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jal\eclipse-workspace\SeniorSeminar\batch5\nbsmall1dyn5\"/>
    </mc:Choice>
  </mc:AlternateContent>
  <xr:revisionPtr revIDLastSave="0" documentId="8_{0740C533-D111-417F-8825-6668B4AD5E67}" xr6:coauthVersionLast="44" xr6:coauthVersionMax="44" xr10:uidLastSave="{00000000-0000-0000-0000-000000000000}"/>
  <bookViews>
    <workbookView xWindow="-108" yWindow="-108" windowWidth="23256" windowHeight="12576" xr2:uid="{F74B09AB-340F-46F8-AB1A-4BE941ED7522}"/>
  </bookViews>
  <sheets>
    <sheet name="Sheet2" sheetId="2" r:id="rId1"/>
    <sheet name="Sheet1" sheetId="1" r:id="rId2"/>
  </sheets>
  <definedNames>
    <definedName name="ExternalData_1" localSheetId="0" hidden="1">Sheet2!$A$1:$G$13276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251B59A-8FCC-4D78-841A-DC3A752EF83A}" keepAlive="1" name="Query - nbsmall1dyn5excelreadycsv" description="Connection to the 'nbsmall1dyn5excelreadycsv' query in the workbook." type="5" refreshedVersion="6" background="1" saveData="1">
    <dbPr connection="Provider=Microsoft.Mashup.OleDb.1;Data Source=$Workbook$;Location=nbsmall1dyn5excelreadycsv;Extended Properties=&quot;&quot;" command="SELECT * FROM [nbsmall1dyn5excelreadycsv]"/>
  </connection>
</connections>
</file>

<file path=xl/sharedStrings.xml><?xml version="1.0" encoding="utf-8"?>
<sst xmlns="http://schemas.openxmlformats.org/spreadsheetml/2006/main" count="7" uniqueCount="7">
  <si>
    <t>Column1</t>
  </si>
  <si>
    <t>Column2</t>
  </si>
  <si>
    <t>Column3</t>
  </si>
  <si>
    <t>Column4</t>
  </si>
  <si>
    <t>Column5</t>
  </si>
  <si>
    <t>Column6</t>
  </si>
  <si>
    <t>Column7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</si>
</sst>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Sheet2!$B$1</c:f>
              <c:strCache>
                <c:ptCount val="1"/>
                <c:pt idx="0">
                  <c:v>Column2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Sheet2!$A:$A</c15:sqref>
                  </c15:fullRef>
                </c:ext>
              </c:extLst>
              <c:f>Sheet2!$A$2:$A$1048576</c:f>
              <c:strCache>
                <c:ptCount val="13275"/>
                <c:pt idx="0">
                  <c:v>0.0005</c:v>
                </c:pt>
                <c:pt idx="1">
                  <c:v>0.0021</c:v>
                </c:pt>
                <c:pt idx="2">
                  <c:v>0.0037</c:v>
                </c:pt>
                <c:pt idx="3">
                  <c:v>0.0053</c:v>
                </c:pt>
                <c:pt idx="4">
                  <c:v>0.0069</c:v>
                </c:pt>
                <c:pt idx="5">
                  <c:v>0.0085</c:v>
                </c:pt>
                <c:pt idx="6">
                  <c:v>0.0101</c:v>
                </c:pt>
                <c:pt idx="7">
                  <c:v>0.0117</c:v>
                </c:pt>
                <c:pt idx="8">
                  <c:v>0.0133</c:v>
                </c:pt>
                <c:pt idx="9">
                  <c:v>0.0149</c:v>
                </c:pt>
                <c:pt idx="10">
                  <c:v>0.0165</c:v>
                </c:pt>
                <c:pt idx="11">
                  <c:v>0.0181</c:v>
                </c:pt>
                <c:pt idx="12">
                  <c:v>0.0197</c:v>
                </c:pt>
                <c:pt idx="13">
                  <c:v>0.0213</c:v>
                </c:pt>
                <c:pt idx="14">
                  <c:v>0.0229</c:v>
                </c:pt>
                <c:pt idx="15">
                  <c:v>0.0245</c:v>
                </c:pt>
                <c:pt idx="16">
                  <c:v>0.0261</c:v>
                </c:pt>
                <c:pt idx="17">
                  <c:v>0.0277</c:v>
                </c:pt>
                <c:pt idx="18">
                  <c:v>0.0293</c:v>
                </c:pt>
                <c:pt idx="19">
                  <c:v>0.0309</c:v>
                </c:pt>
                <c:pt idx="20">
                  <c:v>0.0325</c:v>
                </c:pt>
                <c:pt idx="21">
                  <c:v>0.0341</c:v>
                </c:pt>
                <c:pt idx="22">
                  <c:v>0.0357</c:v>
                </c:pt>
                <c:pt idx="23">
                  <c:v>0.0373</c:v>
                </c:pt>
                <c:pt idx="24">
                  <c:v>0.0389</c:v>
                </c:pt>
                <c:pt idx="25">
                  <c:v>0.0405</c:v>
                </c:pt>
                <c:pt idx="26">
                  <c:v>0.0421</c:v>
                </c:pt>
                <c:pt idx="27">
                  <c:v>0.0437</c:v>
                </c:pt>
                <c:pt idx="28">
                  <c:v>0.0453</c:v>
                </c:pt>
                <c:pt idx="29">
                  <c:v>0.0469</c:v>
                </c:pt>
                <c:pt idx="30">
                  <c:v>0.0485</c:v>
                </c:pt>
                <c:pt idx="31">
                  <c:v>0.0501</c:v>
                </c:pt>
                <c:pt idx="32">
                  <c:v>0.0517</c:v>
                </c:pt>
                <c:pt idx="33">
                  <c:v>0.0533</c:v>
                </c:pt>
                <c:pt idx="34">
                  <c:v>0.0549</c:v>
                </c:pt>
                <c:pt idx="35">
                  <c:v>0.0565</c:v>
                </c:pt>
                <c:pt idx="36">
                  <c:v>0.0581</c:v>
                </c:pt>
                <c:pt idx="37">
                  <c:v>0.0597</c:v>
                </c:pt>
                <c:pt idx="38">
                  <c:v>0.0613</c:v>
                </c:pt>
                <c:pt idx="39">
                  <c:v>0.0629</c:v>
                </c:pt>
                <c:pt idx="40">
                  <c:v>0.0645</c:v>
                </c:pt>
                <c:pt idx="41">
                  <c:v>0.0661</c:v>
                </c:pt>
                <c:pt idx="42">
                  <c:v>0.0677</c:v>
                </c:pt>
                <c:pt idx="43">
                  <c:v>0.0693</c:v>
                </c:pt>
                <c:pt idx="44">
                  <c:v>0.0709</c:v>
                </c:pt>
                <c:pt idx="45">
                  <c:v>0.0725</c:v>
                </c:pt>
                <c:pt idx="46">
                  <c:v>0.0741</c:v>
                </c:pt>
                <c:pt idx="47">
                  <c:v>0.0757</c:v>
                </c:pt>
                <c:pt idx="48">
                  <c:v>0.0773</c:v>
                </c:pt>
                <c:pt idx="49">
                  <c:v>0.0789</c:v>
                </c:pt>
                <c:pt idx="50">
                  <c:v>0.0805</c:v>
                </c:pt>
                <c:pt idx="51">
                  <c:v>0.0821</c:v>
                </c:pt>
                <c:pt idx="52">
                  <c:v>0.0837</c:v>
                </c:pt>
                <c:pt idx="53">
                  <c:v>0.0853</c:v>
                </c:pt>
                <c:pt idx="54">
                  <c:v>0.0869</c:v>
                </c:pt>
                <c:pt idx="55">
                  <c:v>0.0885</c:v>
                </c:pt>
                <c:pt idx="56">
                  <c:v>0.0901</c:v>
                </c:pt>
                <c:pt idx="57">
                  <c:v>0.0917</c:v>
                </c:pt>
                <c:pt idx="58">
                  <c:v>0.0933</c:v>
                </c:pt>
                <c:pt idx="59">
                  <c:v>0.0949</c:v>
                </c:pt>
                <c:pt idx="60">
                  <c:v>0.0965</c:v>
                </c:pt>
                <c:pt idx="61">
                  <c:v>0.0981</c:v>
                </c:pt>
                <c:pt idx="62">
                  <c:v>0.0997</c:v>
                </c:pt>
                <c:pt idx="63">
                  <c:v>0.1013</c:v>
                </c:pt>
                <c:pt idx="64">
                  <c:v>0.1029</c:v>
                </c:pt>
                <c:pt idx="65">
                  <c:v>0.1045</c:v>
                </c:pt>
                <c:pt idx="66">
                  <c:v>0.1061</c:v>
                </c:pt>
                <c:pt idx="67">
                  <c:v>0.1077</c:v>
                </c:pt>
                <c:pt idx="68">
                  <c:v>0.1093</c:v>
                </c:pt>
                <c:pt idx="69">
                  <c:v>0.1109</c:v>
                </c:pt>
                <c:pt idx="70">
                  <c:v>0.1125</c:v>
                </c:pt>
                <c:pt idx="71">
                  <c:v>0.1141</c:v>
                </c:pt>
                <c:pt idx="72">
                  <c:v>0.1157</c:v>
                </c:pt>
                <c:pt idx="73">
                  <c:v>0.1173</c:v>
                </c:pt>
                <c:pt idx="74">
                  <c:v>0.1189</c:v>
                </c:pt>
                <c:pt idx="75">
                  <c:v>0.1205</c:v>
                </c:pt>
                <c:pt idx="76">
                  <c:v>0.1221</c:v>
                </c:pt>
                <c:pt idx="77">
                  <c:v>0.1237</c:v>
                </c:pt>
                <c:pt idx="78">
                  <c:v>0.1253</c:v>
                </c:pt>
                <c:pt idx="79">
                  <c:v>0.1269</c:v>
                </c:pt>
                <c:pt idx="80">
                  <c:v>0.1285</c:v>
                </c:pt>
                <c:pt idx="81">
                  <c:v>0.1301</c:v>
                </c:pt>
                <c:pt idx="82">
                  <c:v>0.1317</c:v>
                </c:pt>
                <c:pt idx="83">
                  <c:v>0.1333</c:v>
                </c:pt>
                <c:pt idx="84">
                  <c:v>0.1349</c:v>
                </c:pt>
                <c:pt idx="85">
                  <c:v>0.1365</c:v>
                </c:pt>
                <c:pt idx="86">
                  <c:v>0.1381</c:v>
                </c:pt>
                <c:pt idx="87">
                  <c:v>0.1397</c:v>
                </c:pt>
                <c:pt idx="88">
                  <c:v>0.1413</c:v>
                </c:pt>
                <c:pt idx="89">
                  <c:v>0.1429</c:v>
                </c:pt>
                <c:pt idx="90">
                  <c:v>0.1445</c:v>
                </c:pt>
                <c:pt idx="91">
                  <c:v>0.1461</c:v>
                </c:pt>
                <c:pt idx="92">
                  <c:v>0.1477</c:v>
                </c:pt>
                <c:pt idx="93">
                  <c:v>0.1493</c:v>
                </c:pt>
                <c:pt idx="94">
                  <c:v>0.1509</c:v>
                </c:pt>
                <c:pt idx="95">
                  <c:v>0.1525</c:v>
                </c:pt>
                <c:pt idx="96">
                  <c:v>0.1541</c:v>
                </c:pt>
                <c:pt idx="97">
                  <c:v>0.1557</c:v>
                </c:pt>
                <c:pt idx="98">
                  <c:v>0.1573</c:v>
                </c:pt>
                <c:pt idx="99">
                  <c:v>0.1589</c:v>
                </c:pt>
                <c:pt idx="100">
                  <c:v>0.1605</c:v>
                </c:pt>
                <c:pt idx="101">
                  <c:v>0.1621</c:v>
                </c:pt>
                <c:pt idx="102">
                  <c:v>0.1637</c:v>
                </c:pt>
                <c:pt idx="103">
                  <c:v>0.1653</c:v>
                </c:pt>
                <c:pt idx="104">
                  <c:v>0.1669</c:v>
                </c:pt>
                <c:pt idx="105">
                  <c:v>0.1685</c:v>
                </c:pt>
                <c:pt idx="106">
                  <c:v>0.1701</c:v>
                </c:pt>
                <c:pt idx="107">
                  <c:v>0.1717</c:v>
                </c:pt>
                <c:pt idx="108">
                  <c:v>0.1733</c:v>
                </c:pt>
                <c:pt idx="109">
                  <c:v>0.1749</c:v>
                </c:pt>
                <c:pt idx="110">
                  <c:v>0.1765</c:v>
                </c:pt>
                <c:pt idx="111">
                  <c:v>0.1781</c:v>
                </c:pt>
                <c:pt idx="112">
                  <c:v>0.1797</c:v>
                </c:pt>
                <c:pt idx="113">
                  <c:v>0.1813</c:v>
                </c:pt>
                <c:pt idx="114">
                  <c:v>0.1829</c:v>
                </c:pt>
                <c:pt idx="115">
                  <c:v>0.1845</c:v>
                </c:pt>
                <c:pt idx="116">
                  <c:v>0.1861</c:v>
                </c:pt>
                <c:pt idx="117">
                  <c:v>0.1877</c:v>
                </c:pt>
                <c:pt idx="118">
                  <c:v>0.1893</c:v>
                </c:pt>
                <c:pt idx="119">
                  <c:v>0.1909</c:v>
                </c:pt>
                <c:pt idx="120">
                  <c:v>0.1925</c:v>
                </c:pt>
                <c:pt idx="121">
                  <c:v>0.1941</c:v>
                </c:pt>
                <c:pt idx="122">
                  <c:v>0.1957</c:v>
                </c:pt>
                <c:pt idx="123">
                  <c:v>0.1973</c:v>
                </c:pt>
                <c:pt idx="124">
                  <c:v>0.1989</c:v>
                </c:pt>
                <c:pt idx="125">
                  <c:v>0.2005</c:v>
                </c:pt>
                <c:pt idx="126">
                  <c:v>0.2021</c:v>
                </c:pt>
                <c:pt idx="127">
                  <c:v>0.2037</c:v>
                </c:pt>
                <c:pt idx="128">
                  <c:v>0.2053</c:v>
                </c:pt>
                <c:pt idx="129">
                  <c:v>0.2069</c:v>
                </c:pt>
                <c:pt idx="130">
                  <c:v>0.2085</c:v>
                </c:pt>
                <c:pt idx="131">
                  <c:v>0.2101</c:v>
                </c:pt>
                <c:pt idx="132">
                  <c:v>0.2117</c:v>
                </c:pt>
                <c:pt idx="133">
                  <c:v>0.2133</c:v>
                </c:pt>
                <c:pt idx="134">
                  <c:v>0.2149</c:v>
                </c:pt>
                <c:pt idx="135">
                  <c:v>0.2165</c:v>
                </c:pt>
                <c:pt idx="136">
                  <c:v>0.2181</c:v>
                </c:pt>
                <c:pt idx="137">
                  <c:v>0.2197</c:v>
                </c:pt>
                <c:pt idx="138">
                  <c:v>0.2213</c:v>
                </c:pt>
                <c:pt idx="139">
                  <c:v>0.2229</c:v>
                </c:pt>
                <c:pt idx="140">
                  <c:v>0.2245</c:v>
                </c:pt>
                <c:pt idx="141">
                  <c:v>0.2261</c:v>
                </c:pt>
                <c:pt idx="142">
                  <c:v>0.2277</c:v>
                </c:pt>
                <c:pt idx="143">
                  <c:v>0.2293</c:v>
                </c:pt>
                <c:pt idx="144">
                  <c:v>0.2309</c:v>
                </c:pt>
                <c:pt idx="145">
                  <c:v>0.2325</c:v>
                </c:pt>
                <c:pt idx="146">
                  <c:v>0.2341</c:v>
                </c:pt>
                <c:pt idx="147">
                  <c:v>0.2357</c:v>
                </c:pt>
                <c:pt idx="148">
                  <c:v>0.2373</c:v>
                </c:pt>
                <c:pt idx="149">
                  <c:v>0.2389</c:v>
                </c:pt>
                <c:pt idx="150">
                  <c:v>0.2405</c:v>
                </c:pt>
                <c:pt idx="151">
                  <c:v>0.2421</c:v>
                </c:pt>
                <c:pt idx="152">
                  <c:v>0.2437</c:v>
                </c:pt>
                <c:pt idx="153">
                  <c:v>0.2453</c:v>
                </c:pt>
                <c:pt idx="154">
                  <c:v>0.2469</c:v>
                </c:pt>
                <c:pt idx="155">
                  <c:v>0.2485</c:v>
                </c:pt>
                <c:pt idx="156">
                  <c:v>0.2501</c:v>
                </c:pt>
                <c:pt idx="157">
                  <c:v>0.2517</c:v>
                </c:pt>
                <c:pt idx="158">
                  <c:v>0.2533</c:v>
                </c:pt>
                <c:pt idx="159">
                  <c:v>0.2549</c:v>
                </c:pt>
                <c:pt idx="160">
                  <c:v>0.2565</c:v>
                </c:pt>
                <c:pt idx="161">
                  <c:v>0.2581</c:v>
                </c:pt>
                <c:pt idx="162">
                  <c:v>0.2597</c:v>
                </c:pt>
                <c:pt idx="163">
                  <c:v>0.2613</c:v>
                </c:pt>
                <c:pt idx="164">
                  <c:v>0.2629</c:v>
                </c:pt>
                <c:pt idx="165">
                  <c:v>0.2645</c:v>
                </c:pt>
                <c:pt idx="166">
                  <c:v>0.2661</c:v>
                </c:pt>
                <c:pt idx="167">
                  <c:v>0.2677</c:v>
                </c:pt>
                <c:pt idx="168">
                  <c:v>0.2693</c:v>
                </c:pt>
                <c:pt idx="169">
                  <c:v>0.2709</c:v>
                </c:pt>
                <c:pt idx="170">
                  <c:v>0.2725</c:v>
                </c:pt>
                <c:pt idx="171">
                  <c:v>0.2741</c:v>
                </c:pt>
                <c:pt idx="172">
                  <c:v>0.2757</c:v>
                </c:pt>
                <c:pt idx="173">
                  <c:v>0.2773</c:v>
                </c:pt>
                <c:pt idx="174">
                  <c:v>0.2789</c:v>
                </c:pt>
                <c:pt idx="175">
                  <c:v>0.2805</c:v>
                </c:pt>
                <c:pt idx="176">
                  <c:v>0.2821</c:v>
                </c:pt>
                <c:pt idx="177">
                  <c:v>0.2837</c:v>
                </c:pt>
                <c:pt idx="178">
                  <c:v>0.2853</c:v>
                </c:pt>
                <c:pt idx="179">
                  <c:v>0.2869</c:v>
                </c:pt>
                <c:pt idx="180">
                  <c:v>0.2885</c:v>
                </c:pt>
                <c:pt idx="181">
                  <c:v>0.2901</c:v>
                </c:pt>
                <c:pt idx="182">
                  <c:v>0.2917</c:v>
                </c:pt>
                <c:pt idx="183">
                  <c:v>0.2933</c:v>
                </c:pt>
                <c:pt idx="184">
                  <c:v>0.2949</c:v>
                </c:pt>
                <c:pt idx="185">
                  <c:v>0.2965</c:v>
                </c:pt>
                <c:pt idx="186">
                  <c:v>0.2981</c:v>
                </c:pt>
                <c:pt idx="187">
                  <c:v>0.2997</c:v>
                </c:pt>
                <c:pt idx="188">
                  <c:v>0.3013</c:v>
                </c:pt>
                <c:pt idx="189">
                  <c:v>0.3029</c:v>
                </c:pt>
                <c:pt idx="190">
                  <c:v>0.3045</c:v>
                </c:pt>
                <c:pt idx="191">
                  <c:v>0.3061</c:v>
                </c:pt>
                <c:pt idx="192">
                  <c:v>0.3077</c:v>
                </c:pt>
                <c:pt idx="193">
                  <c:v>0.3093</c:v>
                </c:pt>
                <c:pt idx="194">
                  <c:v>0.3109</c:v>
                </c:pt>
                <c:pt idx="195">
                  <c:v>0.3125</c:v>
                </c:pt>
                <c:pt idx="196">
                  <c:v>0.3141</c:v>
                </c:pt>
                <c:pt idx="197">
                  <c:v>0.3157</c:v>
                </c:pt>
                <c:pt idx="198">
                  <c:v>0.3173</c:v>
                </c:pt>
                <c:pt idx="199">
                  <c:v>0.3189</c:v>
                </c:pt>
                <c:pt idx="200">
                  <c:v>0.3205</c:v>
                </c:pt>
                <c:pt idx="201">
                  <c:v>0.3221</c:v>
                </c:pt>
                <c:pt idx="202">
                  <c:v>0.3237</c:v>
                </c:pt>
                <c:pt idx="203">
                  <c:v>0.3253</c:v>
                </c:pt>
                <c:pt idx="204">
                  <c:v>0.3269</c:v>
                </c:pt>
                <c:pt idx="205">
                  <c:v>0.3285</c:v>
                </c:pt>
                <c:pt idx="206">
                  <c:v>0.3301</c:v>
                </c:pt>
                <c:pt idx="207">
                  <c:v>0.3317</c:v>
                </c:pt>
                <c:pt idx="208">
                  <c:v>0.3333</c:v>
                </c:pt>
                <c:pt idx="209">
                  <c:v>0.3349</c:v>
                </c:pt>
                <c:pt idx="210">
                  <c:v>0.3365</c:v>
                </c:pt>
                <c:pt idx="211">
                  <c:v>0.3381</c:v>
                </c:pt>
                <c:pt idx="212">
                  <c:v>0.3397</c:v>
                </c:pt>
                <c:pt idx="213">
                  <c:v>0.3413</c:v>
                </c:pt>
                <c:pt idx="214">
                  <c:v>0.3429</c:v>
                </c:pt>
                <c:pt idx="215">
                  <c:v>0.3445</c:v>
                </c:pt>
                <c:pt idx="216">
                  <c:v>0.3461</c:v>
                </c:pt>
                <c:pt idx="217">
                  <c:v>0.3477</c:v>
                </c:pt>
                <c:pt idx="218">
                  <c:v>0.3493</c:v>
                </c:pt>
                <c:pt idx="219">
                  <c:v>0.3509</c:v>
                </c:pt>
                <c:pt idx="220">
                  <c:v>0.3525</c:v>
                </c:pt>
                <c:pt idx="221">
                  <c:v>0.3541</c:v>
                </c:pt>
                <c:pt idx="222">
                  <c:v>0.3557</c:v>
                </c:pt>
                <c:pt idx="223">
                  <c:v>0.3573</c:v>
                </c:pt>
                <c:pt idx="224">
                  <c:v>0.3589</c:v>
                </c:pt>
                <c:pt idx="225">
                  <c:v>0.3605</c:v>
                </c:pt>
                <c:pt idx="226">
                  <c:v>0.3621</c:v>
                </c:pt>
                <c:pt idx="227">
                  <c:v>0.3637</c:v>
                </c:pt>
                <c:pt idx="228">
                  <c:v>0.3653</c:v>
                </c:pt>
                <c:pt idx="229">
                  <c:v>0.3669</c:v>
                </c:pt>
                <c:pt idx="230">
                  <c:v>0.3685</c:v>
                </c:pt>
                <c:pt idx="231">
                  <c:v>0.3701</c:v>
                </c:pt>
                <c:pt idx="232">
                  <c:v>0.3717</c:v>
                </c:pt>
                <c:pt idx="233">
                  <c:v>0.3733</c:v>
                </c:pt>
                <c:pt idx="234">
                  <c:v>0.3749</c:v>
                </c:pt>
                <c:pt idx="235">
                  <c:v>0.3765</c:v>
                </c:pt>
                <c:pt idx="236">
                  <c:v>0.3781</c:v>
                </c:pt>
                <c:pt idx="237">
                  <c:v>0.3797</c:v>
                </c:pt>
                <c:pt idx="238">
                  <c:v>0.3813</c:v>
                </c:pt>
                <c:pt idx="239">
                  <c:v>0.3829</c:v>
                </c:pt>
                <c:pt idx="240">
                  <c:v>0.3845</c:v>
                </c:pt>
                <c:pt idx="241">
                  <c:v>0.3861</c:v>
                </c:pt>
                <c:pt idx="242">
                  <c:v>0.3877</c:v>
                </c:pt>
                <c:pt idx="243">
                  <c:v>0.3893</c:v>
                </c:pt>
                <c:pt idx="244">
                  <c:v>0.3909</c:v>
                </c:pt>
                <c:pt idx="245">
                  <c:v>0.3925</c:v>
                </c:pt>
                <c:pt idx="246">
                  <c:v>0.3941</c:v>
                </c:pt>
                <c:pt idx="247">
                  <c:v>0.3957</c:v>
                </c:pt>
                <c:pt idx="248">
                  <c:v>0.3973</c:v>
                </c:pt>
                <c:pt idx="249">
                  <c:v>0.3989</c:v>
                </c:pt>
                <c:pt idx="250">
                  <c:v>0.4005</c:v>
                </c:pt>
                <c:pt idx="251">
                  <c:v>0.4021</c:v>
                </c:pt>
                <c:pt idx="252">
                  <c:v>0.4037</c:v>
                </c:pt>
                <c:pt idx="253">
                  <c:v>0.4053</c:v>
                </c:pt>
                <c:pt idx="254">
                  <c:v>0.4069</c:v>
                </c:pt>
                <c:pt idx="255">
                  <c:v>0.4085</c:v>
                </c:pt>
                <c:pt idx="256">
                  <c:v>0.4101</c:v>
                </c:pt>
                <c:pt idx="257">
                  <c:v>0.4117</c:v>
                </c:pt>
                <c:pt idx="258">
                  <c:v>0.4133</c:v>
                </c:pt>
                <c:pt idx="259">
                  <c:v>0.4149</c:v>
                </c:pt>
                <c:pt idx="260">
                  <c:v>0.4165</c:v>
                </c:pt>
                <c:pt idx="261">
                  <c:v>0.4181</c:v>
                </c:pt>
                <c:pt idx="262">
                  <c:v>0.4197</c:v>
                </c:pt>
                <c:pt idx="263">
                  <c:v>0.4213</c:v>
                </c:pt>
                <c:pt idx="264">
                  <c:v>0.4229</c:v>
                </c:pt>
                <c:pt idx="265">
                  <c:v>0.4245</c:v>
                </c:pt>
                <c:pt idx="266">
                  <c:v>0.4261</c:v>
                </c:pt>
                <c:pt idx="267">
                  <c:v>0.4277</c:v>
                </c:pt>
                <c:pt idx="268">
                  <c:v>0.4293</c:v>
                </c:pt>
                <c:pt idx="269">
                  <c:v>0.4309</c:v>
                </c:pt>
                <c:pt idx="270">
                  <c:v>0.4325</c:v>
                </c:pt>
                <c:pt idx="271">
                  <c:v>0.4341</c:v>
                </c:pt>
                <c:pt idx="272">
                  <c:v>0.4357</c:v>
                </c:pt>
                <c:pt idx="273">
                  <c:v>0.4373</c:v>
                </c:pt>
                <c:pt idx="274">
                  <c:v>0.4389</c:v>
                </c:pt>
                <c:pt idx="275">
                  <c:v>0.4405</c:v>
                </c:pt>
                <c:pt idx="276">
                  <c:v>0.4421</c:v>
                </c:pt>
                <c:pt idx="277">
                  <c:v>0.4437</c:v>
                </c:pt>
                <c:pt idx="278">
                  <c:v>0.4453</c:v>
                </c:pt>
                <c:pt idx="279">
                  <c:v>0.4469</c:v>
                </c:pt>
                <c:pt idx="280">
                  <c:v>0.4485</c:v>
                </c:pt>
                <c:pt idx="281">
                  <c:v>0.4501</c:v>
                </c:pt>
                <c:pt idx="282">
                  <c:v>0.4517</c:v>
                </c:pt>
                <c:pt idx="283">
                  <c:v>0.4533</c:v>
                </c:pt>
                <c:pt idx="284">
                  <c:v>0.4549</c:v>
                </c:pt>
                <c:pt idx="285">
                  <c:v>0.4565</c:v>
                </c:pt>
                <c:pt idx="286">
                  <c:v>0.4581</c:v>
                </c:pt>
                <c:pt idx="287">
                  <c:v>0.4597</c:v>
                </c:pt>
                <c:pt idx="288">
                  <c:v>0.4613</c:v>
                </c:pt>
                <c:pt idx="289">
                  <c:v>0.4629</c:v>
                </c:pt>
                <c:pt idx="290">
                  <c:v>0.4645</c:v>
                </c:pt>
                <c:pt idx="291">
                  <c:v>0.4661</c:v>
                </c:pt>
                <c:pt idx="292">
                  <c:v>0.4677</c:v>
                </c:pt>
                <c:pt idx="293">
                  <c:v>0.4693</c:v>
                </c:pt>
                <c:pt idx="294">
                  <c:v>0.4709</c:v>
                </c:pt>
                <c:pt idx="295">
                  <c:v>0.4725</c:v>
                </c:pt>
                <c:pt idx="296">
                  <c:v>0.4741</c:v>
                </c:pt>
                <c:pt idx="297">
                  <c:v>0.4757</c:v>
                </c:pt>
                <c:pt idx="298">
                  <c:v>0.4773</c:v>
                </c:pt>
                <c:pt idx="299">
                  <c:v>0.4789</c:v>
                </c:pt>
                <c:pt idx="300">
                  <c:v>0.4805</c:v>
                </c:pt>
                <c:pt idx="301">
                  <c:v>0.4821</c:v>
                </c:pt>
                <c:pt idx="302">
                  <c:v>0.4837</c:v>
                </c:pt>
                <c:pt idx="303">
                  <c:v>0.4853</c:v>
                </c:pt>
                <c:pt idx="304">
                  <c:v>0.4869</c:v>
                </c:pt>
                <c:pt idx="305">
                  <c:v>0.4885</c:v>
                </c:pt>
                <c:pt idx="306">
                  <c:v>0.4901</c:v>
                </c:pt>
                <c:pt idx="307">
                  <c:v>0.4917</c:v>
                </c:pt>
                <c:pt idx="308">
                  <c:v>0.4933</c:v>
                </c:pt>
                <c:pt idx="309">
                  <c:v>0.4949</c:v>
                </c:pt>
                <c:pt idx="310">
                  <c:v>0.4965</c:v>
                </c:pt>
                <c:pt idx="311">
                  <c:v>0.4981</c:v>
                </c:pt>
                <c:pt idx="312">
                  <c:v>0.4997</c:v>
                </c:pt>
                <c:pt idx="313">
                  <c:v>0.5013</c:v>
                </c:pt>
                <c:pt idx="314">
                  <c:v>0.5029</c:v>
                </c:pt>
                <c:pt idx="315">
                  <c:v>0.5045</c:v>
                </c:pt>
                <c:pt idx="316">
                  <c:v>0.5061</c:v>
                </c:pt>
                <c:pt idx="317">
                  <c:v>0.5077</c:v>
                </c:pt>
                <c:pt idx="318">
                  <c:v>0.5093</c:v>
                </c:pt>
                <c:pt idx="319">
                  <c:v>0.5109</c:v>
                </c:pt>
                <c:pt idx="320">
                  <c:v>0.5125</c:v>
                </c:pt>
                <c:pt idx="321">
                  <c:v>0.5141</c:v>
                </c:pt>
                <c:pt idx="322">
                  <c:v>0.5157</c:v>
                </c:pt>
                <c:pt idx="323">
                  <c:v>0.5173</c:v>
                </c:pt>
                <c:pt idx="324">
                  <c:v>0.5189</c:v>
                </c:pt>
                <c:pt idx="325">
                  <c:v>0.5205</c:v>
                </c:pt>
                <c:pt idx="326">
                  <c:v>0.5221</c:v>
                </c:pt>
                <c:pt idx="327">
                  <c:v>0.5237</c:v>
                </c:pt>
                <c:pt idx="328">
                  <c:v>0.5253</c:v>
                </c:pt>
                <c:pt idx="329">
                  <c:v>0.5269</c:v>
                </c:pt>
                <c:pt idx="330">
                  <c:v>0.5285</c:v>
                </c:pt>
                <c:pt idx="331">
                  <c:v>0.5301</c:v>
                </c:pt>
                <c:pt idx="332">
                  <c:v>0.5317</c:v>
                </c:pt>
                <c:pt idx="333">
                  <c:v>0.5333</c:v>
                </c:pt>
                <c:pt idx="334">
                  <c:v>0.5349</c:v>
                </c:pt>
                <c:pt idx="335">
                  <c:v>0.5365</c:v>
                </c:pt>
                <c:pt idx="336">
                  <c:v>0.5381</c:v>
                </c:pt>
                <c:pt idx="337">
                  <c:v>0.5397</c:v>
                </c:pt>
                <c:pt idx="338">
                  <c:v>0.5413</c:v>
                </c:pt>
                <c:pt idx="339">
                  <c:v>0.5429</c:v>
                </c:pt>
                <c:pt idx="340">
                  <c:v>0.5445</c:v>
                </c:pt>
                <c:pt idx="341">
                  <c:v>0.5461</c:v>
                </c:pt>
                <c:pt idx="342">
                  <c:v>0.5477</c:v>
                </c:pt>
                <c:pt idx="343">
                  <c:v>0.5493</c:v>
                </c:pt>
                <c:pt idx="344">
                  <c:v>0.5509</c:v>
                </c:pt>
                <c:pt idx="345">
                  <c:v>0.5525</c:v>
                </c:pt>
                <c:pt idx="346">
                  <c:v>0.5541</c:v>
                </c:pt>
                <c:pt idx="347">
                  <c:v>0.5557</c:v>
                </c:pt>
                <c:pt idx="348">
                  <c:v>0.5573</c:v>
                </c:pt>
                <c:pt idx="349">
                  <c:v>0.5589</c:v>
                </c:pt>
                <c:pt idx="350">
                  <c:v>0.5605</c:v>
                </c:pt>
                <c:pt idx="351">
                  <c:v>0.5621</c:v>
                </c:pt>
                <c:pt idx="352">
                  <c:v>0.5637</c:v>
                </c:pt>
                <c:pt idx="353">
                  <c:v>0.5653</c:v>
                </c:pt>
                <c:pt idx="354">
                  <c:v>0.5669</c:v>
                </c:pt>
                <c:pt idx="355">
                  <c:v>0.5685</c:v>
                </c:pt>
                <c:pt idx="356">
                  <c:v>0.5701</c:v>
                </c:pt>
                <c:pt idx="357">
                  <c:v>0.5717</c:v>
                </c:pt>
                <c:pt idx="358">
                  <c:v>0.5733</c:v>
                </c:pt>
                <c:pt idx="359">
                  <c:v>0.5749</c:v>
                </c:pt>
                <c:pt idx="360">
                  <c:v>0.5765</c:v>
                </c:pt>
                <c:pt idx="361">
                  <c:v>0.5781</c:v>
                </c:pt>
                <c:pt idx="362">
                  <c:v>0.5797</c:v>
                </c:pt>
                <c:pt idx="363">
                  <c:v>0.5813</c:v>
                </c:pt>
                <c:pt idx="364">
                  <c:v>0.5829</c:v>
                </c:pt>
                <c:pt idx="365">
                  <c:v>0.5845</c:v>
                </c:pt>
                <c:pt idx="366">
                  <c:v>0.5861</c:v>
                </c:pt>
                <c:pt idx="367">
                  <c:v>0.5877</c:v>
                </c:pt>
                <c:pt idx="368">
                  <c:v>0.5893</c:v>
                </c:pt>
                <c:pt idx="369">
                  <c:v>0.5909</c:v>
                </c:pt>
                <c:pt idx="370">
                  <c:v>0.5925</c:v>
                </c:pt>
                <c:pt idx="371">
                  <c:v>0.5941</c:v>
                </c:pt>
                <c:pt idx="372">
                  <c:v>0.5957</c:v>
                </c:pt>
                <c:pt idx="373">
                  <c:v>0.5973</c:v>
                </c:pt>
                <c:pt idx="374">
                  <c:v>0.5989</c:v>
                </c:pt>
                <c:pt idx="375">
                  <c:v>0.6005</c:v>
                </c:pt>
                <c:pt idx="376">
                  <c:v>0.6021</c:v>
                </c:pt>
                <c:pt idx="377">
                  <c:v>0.6037</c:v>
                </c:pt>
                <c:pt idx="378">
                  <c:v>0.6053</c:v>
                </c:pt>
                <c:pt idx="379">
                  <c:v>0.6069</c:v>
                </c:pt>
                <c:pt idx="380">
                  <c:v>0.6085</c:v>
                </c:pt>
                <c:pt idx="381">
                  <c:v>0.6101</c:v>
                </c:pt>
                <c:pt idx="382">
                  <c:v>0.6117</c:v>
                </c:pt>
                <c:pt idx="383">
                  <c:v>0.6133</c:v>
                </c:pt>
                <c:pt idx="384">
                  <c:v>0.6149</c:v>
                </c:pt>
                <c:pt idx="385">
                  <c:v>0.6165</c:v>
                </c:pt>
                <c:pt idx="386">
                  <c:v>0.6181</c:v>
                </c:pt>
                <c:pt idx="387">
                  <c:v>0.6197</c:v>
                </c:pt>
                <c:pt idx="388">
                  <c:v>0.6213</c:v>
                </c:pt>
                <c:pt idx="389">
                  <c:v>0.6229</c:v>
                </c:pt>
                <c:pt idx="390">
                  <c:v>0.6245</c:v>
                </c:pt>
                <c:pt idx="391">
                  <c:v>0.6261</c:v>
                </c:pt>
                <c:pt idx="392">
                  <c:v>0.6277</c:v>
                </c:pt>
                <c:pt idx="393">
                  <c:v>0.6293</c:v>
                </c:pt>
                <c:pt idx="394">
                  <c:v>0.6309</c:v>
                </c:pt>
                <c:pt idx="395">
                  <c:v>0.6325</c:v>
                </c:pt>
                <c:pt idx="396">
                  <c:v>0.6341</c:v>
                </c:pt>
                <c:pt idx="397">
                  <c:v>0.6357</c:v>
                </c:pt>
                <c:pt idx="398">
                  <c:v>0.6373</c:v>
                </c:pt>
                <c:pt idx="399">
                  <c:v>0.6389</c:v>
                </c:pt>
                <c:pt idx="400">
                  <c:v>0.6405</c:v>
                </c:pt>
                <c:pt idx="401">
                  <c:v>0.6421</c:v>
                </c:pt>
                <c:pt idx="402">
                  <c:v>0.6437</c:v>
                </c:pt>
                <c:pt idx="403">
                  <c:v>0.6453</c:v>
                </c:pt>
                <c:pt idx="404">
                  <c:v>0.6469</c:v>
                </c:pt>
                <c:pt idx="405">
                  <c:v>0.6485</c:v>
                </c:pt>
                <c:pt idx="406">
                  <c:v>0.6501</c:v>
                </c:pt>
                <c:pt idx="407">
                  <c:v>0.6517</c:v>
                </c:pt>
                <c:pt idx="408">
                  <c:v>0.6533</c:v>
                </c:pt>
                <c:pt idx="409">
                  <c:v>0.6549</c:v>
                </c:pt>
                <c:pt idx="410">
                  <c:v>0.6565</c:v>
                </c:pt>
                <c:pt idx="411">
                  <c:v>0.6581</c:v>
                </c:pt>
                <c:pt idx="412">
                  <c:v>0.6597</c:v>
                </c:pt>
                <c:pt idx="413">
                  <c:v>0.6613</c:v>
                </c:pt>
                <c:pt idx="414">
                  <c:v>0.6629</c:v>
                </c:pt>
                <c:pt idx="415">
                  <c:v>0.6645</c:v>
                </c:pt>
                <c:pt idx="416">
                  <c:v>0.6661</c:v>
                </c:pt>
                <c:pt idx="417">
                  <c:v>0.6677</c:v>
                </c:pt>
                <c:pt idx="418">
                  <c:v>0.6693</c:v>
                </c:pt>
                <c:pt idx="419">
                  <c:v>0.6709</c:v>
                </c:pt>
                <c:pt idx="420">
                  <c:v>0.6725</c:v>
                </c:pt>
                <c:pt idx="421">
                  <c:v>0.6741</c:v>
                </c:pt>
                <c:pt idx="422">
                  <c:v>0.6757</c:v>
                </c:pt>
                <c:pt idx="423">
                  <c:v>0.6773</c:v>
                </c:pt>
                <c:pt idx="424">
                  <c:v>0.6789</c:v>
                </c:pt>
                <c:pt idx="425">
                  <c:v>0.6805</c:v>
                </c:pt>
                <c:pt idx="426">
                  <c:v>0.6821</c:v>
                </c:pt>
                <c:pt idx="427">
                  <c:v>0.6837</c:v>
                </c:pt>
                <c:pt idx="428">
                  <c:v>0.6853</c:v>
                </c:pt>
                <c:pt idx="429">
                  <c:v>0.6869</c:v>
                </c:pt>
                <c:pt idx="430">
                  <c:v>0.6885</c:v>
                </c:pt>
                <c:pt idx="431">
                  <c:v>0.6901</c:v>
                </c:pt>
                <c:pt idx="432">
                  <c:v>0.6917</c:v>
                </c:pt>
                <c:pt idx="433">
                  <c:v>0.6933</c:v>
                </c:pt>
                <c:pt idx="434">
                  <c:v>0.6949</c:v>
                </c:pt>
                <c:pt idx="435">
                  <c:v>0.6965</c:v>
                </c:pt>
                <c:pt idx="436">
                  <c:v>0.6981</c:v>
                </c:pt>
                <c:pt idx="437">
                  <c:v>0.6997</c:v>
                </c:pt>
                <c:pt idx="438">
                  <c:v>0.7013</c:v>
                </c:pt>
                <c:pt idx="439">
                  <c:v>0.7029</c:v>
                </c:pt>
                <c:pt idx="440">
                  <c:v>0.7045</c:v>
                </c:pt>
                <c:pt idx="441">
                  <c:v>0.7061</c:v>
                </c:pt>
                <c:pt idx="442">
                  <c:v>0.7077</c:v>
                </c:pt>
                <c:pt idx="443">
                  <c:v>0.7093</c:v>
                </c:pt>
                <c:pt idx="444">
                  <c:v>0.7109</c:v>
                </c:pt>
                <c:pt idx="445">
                  <c:v>0.7125</c:v>
                </c:pt>
                <c:pt idx="446">
                  <c:v>0.7141</c:v>
                </c:pt>
                <c:pt idx="447">
                  <c:v>0.7157</c:v>
                </c:pt>
                <c:pt idx="448">
                  <c:v>0.7173</c:v>
                </c:pt>
                <c:pt idx="449">
                  <c:v>0.7189</c:v>
                </c:pt>
                <c:pt idx="450">
                  <c:v>0.7205</c:v>
                </c:pt>
                <c:pt idx="451">
                  <c:v>0.7221</c:v>
                </c:pt>
                <c:pt idx="452">
                  <c:v>0.7237</c:v>
                </c:pt>
                <c:pt idx="453">
                  <c:v>0.7253</c:v>
                </c:pt>
                <c:pt idx="454">
                  <c:v>0.7269</c:v>
                </c:pt>
                <c:pt idx="455">
                  <c:v>0.7285</c:v>
                </c:pt>
                <c:pt idx="456">
                  <c:v>0.7301</c:v>
                </c:pt>
                <c:pt idx="457">
                  <c:v>0.7317</c:v>
                </c:pt>
                <c:pt idx="458">
                  <c:v>0.7333</c:v>
                </c:pt>
                <c:pt idx="459">
                  <c:v>0.7349</c:v>
                </c:pt>
                <c:pt idx="460">
                  <c:v>0.7365</c:v>
                </c:pt>
                <c:pt idx="461">
                  <c:v>0.7381</c:v>
                </c:pt>
                <c:pt idx="462">
                  <c:v>0.7397</c:v>
                </c:pt>
                <c:pt idx="463">
                  <c:v>0.7413</c:v>
                </c:pt>
                <c:pt idx="464">
                  <c:v>0.7429</c:v>
                </c:pt>
                <c:pt idx="465">
                  <c:v>0.7445</c:v>
                </c:pt>
                <c:pt idx="466">
                  <c:v>0.7461</c:v>
                </c:pt>
                <c:pt idx="467">
                  <c:v>0.7477</c:v>
                </c:pt>
                <c:pt idx="468">
                  <c:v>0.7493</c:v>
                </c:pt>
                <c:pt idx="469">
                  <c:v>0.7509</c:v>
                </c:pt>
                <c:pt idx="470">
                  <c:v>0.7525</c:v>
                </c:pt>
                <c:pt idx="471">
                  <c:v>0.7541</c:v>
                </c:pt>
                <c:pt idx="472">
                  <c:v>0.7557</c:v>
                </c:pt>
                <c:pt idx="473">
                  <c:v>0.7573</c:v>
                </c:pt>
                <c:pt idx="474">
                  <c:v>0.7589</c:v>
                </c:pt>
                <c:pt idx="475">
                  <c:v>0.7605</c:v>
                </c:pt>
                <c:pt idx="476">
                  <c:v>0.7621</c:v>
                </c:pt>
                <c:pt idx="477">
                  <c:v>0.7637</c:v>
                </c:pt>
                <c:pt idx="478">
                  <c:v>0.7653</c:v>
                </c:pt>
                <c:pt idx="479">
                  <c:v>0.7669</c:v>
                </c:pt>
                <c:pt idx="480">
                  <c:v>0.7685</c:v>
                </c:pt>
                <c:pt idx="481">
                  <c:v>0.7701</c:v>
                </c:pt>
                <c:pt idx="482">
                  <c:v>0.7717</c:v>
                </c:pt>
                <c:pt idx="483">
                  <c:v>0.7733</c:v>
                </c:pt>
                <c:pt idx="484">
                  <c:v>0.7749</c:v>
                </c:pt>
                <c:pt idx="485">
                  <c:v>0.7765</c:v>
                </c:pt>
                <c:pt idx="486">
                  <c:v>0.7781</c:v>
                </c:pt>
                <c:pt idx="487">
                  <c:v>0.7797</c:v>
                </c:pt>
                <c:pt idx="488">
                  <c:v>0.7813</c:v>
                </c:pt>
                <c:pt idx="489">
                  <c:v>0.7829</c:v>
                </c:pt>
                <c:pt idx="490">
                  <c:v>0.7845</c:v>
                </c:pt>
                <c:pt idx="491">
                  <c:v>0.7861</c:v>
                </c:pt>
                <c:pt idx="492">
                  <c:v>0.7877</c:v>
                </c:pt>
                <c:pt idx="493">
                  <c:v>0.7893</c:v>
                </c:pt>
                <c:pt idx="494">
                  <c:v>0.7909</c:v>
                </c:pt>
                <c:pt idx="495">
                  <c:v>0.7925</c:v>
                </c:pt>
                <c:pt idx="496">
                  <c:v>0.7941</c:v>
                </c:pt>
                <c:pt idx="497">
                  <c:v>0.7957</c:v>
                </c:pt>
                <c:pt idx="498">
                  <c:v>0.7973</c:v>
                </c:pt>
                <c:pt idx="499">
                  <c:v>0.7989</c:v>
                </c:pt>
                <c:pt idx="500">
                  <c:v>0.8005</c:v>
                </c:pt>
                <c:pt idx="501">
                  <c:v>0.8021</c:v>
                </c:pt>
                <c:pt idx="502">
                  <c:v>0.8037</c:v>
                </c:pt>
                <c:pt idx="503">
                  <c:v>0.8053</c:v>
                </c:pt>
                <c:pt idx="504">
                  <c:v>0.8069</c:v>
                </c:pt>
                <c:pt idx="505">
                  <c:v>0.8085</c:v>
                </c:pt>
                <c:pt idx="506">
                  <c:v>0.8101</c:v>
                </c:pt>
                <c:pt idx="507">
                  <c:v>0.8117</c:v>
                </c:pt>
                <c:pt idx="508">
                  <c:v>0.8133</c:v>
                </c:pt>
                <c:pt idx="509">
                  <c:v>0.8149</c:v>
                </c:pt>
                <c:pt idx="510">
                  <c:v>0.8165</c:v>
                </c:pt>
                <c:pt idx="511">
                  <c:v>0.8181</c:v>
                </c:pt>
                <c:pt idx="512">
                  <c:v>0.8197</c:v>
                </c:pt>
                <c:pt idx="513">
                  <c:v>0.8213</c:v>
                </c:pt>
                <c:pt idx="514">
                  <c:v>0.8229</c:v>
                </c:pt>
                <c:pt idx="515">
                  <c:v>0.8245</c:v>
                </c:pt>
                <c:pt idx="516">
                  <c:v>0.8261</c:v>
                </c:pt>
                <c:pt idx="517">
                  <c:v>0.8277</c:v>
                </c:pt>
                <c:pt idx="518">
                  <c:v>0.8293</c:v>
                </c:pt>
                <c:pt idx="519">
                  <c:v>0.8309</c:v>
                </c:pt>
                <c:pt idx="520">
                  <c:v>0.8325</c:v>
                </c:pt>
                <c:pt idx="521">
                  <c:v>0.8341</c:v>
                </c:pt>
                <c:pt idx="522">
                  <c:v>0.8357</c:v>
                </c:pt>
                <c:pt idx="523">
                  <c:v>0.8373</c:v>
                </c:pt>
                <c:pt idx="524">
                  <c:v>0.8389</c:v>
                </c:pt>
                <c:pt idx="525">
                  <c:v>0.8405</c:v>
                </c:pt>
                <c:pt idx="526">
                  <c:v>0.8421</c:v>
                </c:pt>
                <c:pt idx="527">
                  <c:v>0.8437</c:v>
                </c:pt>
                <c:pt idx="528">
                  <c:v>0.8453</c:v>
                </c:pt>
                <c:pt idx="529">
                  <c:v>0.8469</c:v>
                </c:pt>
                <c:pt idx="530">
                  <c:v>0.8485</c:v>
                </c:pt>
                <c:pt idx="531">
                  <c:v>0.8501</c:v>
                </c:pt>
                <c:pt idx="532">
                  <c:v>0.8517</c:v>
                </c:pt>
                <c:pt idx="533">
                  <c:v>0.8533</c:v>
                </c:pt>
                <c:pt idx="534">
                  <c:v>0.8549</c:v>
                </c:pt>
                <c:pt idx="535">
                  <c:v>0.8565</c:v>
                </c:pt>
                <c:pt idx="536">
                  <c:v>0.8581</c:v>
                </c:pt>
                <c:pt idx="537">
                  <c:v>0.8597</c:v>
                </c:pt>
                <c:pt idx="538">
                  <c:v>0.8613</c:v>
                </c:pt>
                <c:pt idx="539">
                  <c:v>0.8629</c:v>
                </c:pt>
                <c:pt idx="540">
                  <c:v>0.8645</c:v>
                </c:pt>
                <c:pt idx="541">
                  <c:v>0.8661</c:v>
                </c:pt>
                <c:pt idx="542">
                  <c:v>0.8677</c:v>
                </c:pt>
                <c:pt idx="543">
                  <c:v>0.8693</c:v>
                </c:pt>
                <c:pt idx="544">
                  <c:v>0.8709</c:v>
                </c:pt>
                <c:pt idx="545">
                  <c:v>0.8725</c:v>
                </c:pt>
                <c:pt idx="546">
                  <c:v>0.8741</c:v>
                </c:pt>
                <c:pt idx="547">
                  <c:v>0.8757</c:v>
                </c:pt>
                <c:pt idx="548">
                  <c:v>0.8773</c:v>
                </c:pt>
                <c:pt idx="549">
                  <c:v>0.8789</c:v>
                </c:pt>
                <c:pt idx="550">
                  <c:v>0.8805</c:v>
                </c:pt>
                <c:pt idx="551">
                  <c:v>0.8821</c:v>
                </c:pt>
                <c:pt idx="552">
                  <c:v>0.8837</c:v>
                </c:pt>
                <c:pt idx="553">
                  <c:v>0.8853</c:v>
                </c:pt>
                <c:pt idx="554">
                  <c:v>0.8869</c:v>
                </c:pt>
                <c:pt idx="555">
                  <c:v>0.8885</c:v>
                </c:pt>
                <c:pt idx="556">
                  <c:v>0.8901</c:v>
                </c:pt>
                <c:pt idx="557">
                  <c:v>0.8917</c:v>
                </c:pt>
                <c:pt idx="558">
                  <c:v>0.8933</c:v>
                </c:pt>
                <c:pt idx="559">
                  <c:v>0.8949</c:v>
                </c:pt>
                <c:pt idx="560">
                  <c:v>0.8965</c:v>
                </c:pt>
                <c:pt idx="561">
                  <c:v>0.8981</c:v>
                </c:pt>
                <c:pt idx="562">
                  <c:v>0.8997</c:v>
                </c:pt>
                <c:pt idx="563">
                  <c:v>0.9013</c:v>
                </c:pt>
                <c:pt idx="564">
                  <c:v>0.9029</c:v>
                </c:pt>
                <c:pt idx="565">
                  <c:v>0.9045</c:v>
                </c:pt>
                <c:pt idx="566">
                  <c:v>0.9061</c:v>
                </c:pt>
                <c:pt idx="567">
                  <c:v>0.9077</c:v>
                </c:pt>
                <c:pt idx="568">
                  <c:v>0.9093</c:v>
                </c:pt>
                <c:pt idx="569">
                  <c:v>0.9109</c:v>
                </c:pt>
                <c:pt idx="570">
                  <c:v>0.9125</c:v>
                </c:pt>
                <c:pt idx="571">
                  <c:v>0.9141</c:v>
                </c:pt>
                <c:pt idx="572">
                  <c:v>0.9157</c:v>
                </c:pt>
                <c:pt idx="573">
                  <c:v>0.9173</c:v>
                </c:pt>
                <c:pt idx="574">
                  <c:v>0.9189</c:v>
                </c:pt>
                <c:pt idx="575">
                  <c:v>0.9205</c:v>
                </c:pt>
                <c:pt idx="576">
                  <c:v>0.9221</c:v>
                </c:pt>
                <c:pt idx="577">
                  <c:v>0.9237</c:v>
                </c:pt>
                <c:pt idx="578">
                  <c:v>0.9253</c:v>
                </c:pt>
                <c:pt idx="579">
                  <c:v>0.9269</c:v>
                </c:pt>
                <c:pt idx="580">
                  <c:v>0.9285</c:v>
                </c:pt>
                <c:pt idx="581">
                  <c:v>0.9301</c:v>
                </c:pt>
                <c:pt idx="582">
                  <c:v>0.9317</c:v>
                </c:pt>
                <c:pt idx="583">
                  <c:v>0.9333</c:v>
                </c:pt>
                <c:pt idx="584">
                  <c:v>0.9349</c:v>
                </c:pt>
                <c:pt idx="585">
                  <c:v>0.9365</c:v>
                </c:pt>
                <c:pt idx="586">
                  <c:v>0.9381</c:v>
                </c:pt>
                <c:pt idx="587">
                  <c:v>0.9397</c:v>
                </c:pt>
                <c:pt idx="588">
                  <c:v>0.9413</c:v>
                </c:pt>
                <c:pt idx="589">
                  <c:v>0.9429</c:v>
                </c:pt>
                <c:pt idx="590">
                  <c:v>0.9445</c:v>
                </c:pt>
                <c:pt idx="591">
                  <c:v>0.9461</c:v>
                </c:pt>
                <c:pt idx="592">
                  <c:v>0.9477</c:v>
                </c:pt>
                <c:pt idx="593">
                  <c:v>0.9493</c:v>
                </c:pt>
                <c:pt idx="594">
                  <c:v>0.9509</c:v>
                </c:pt>
                <c:pt idx="595">
                  <c:v>0.9525</c:v>
                </c:pt>
                <c:pt idx="596">
                  <c:v>0.9541</c:v>
                </c:pt>
                <c:pt idx="597">
                  <c:v>0.9557</c:v>
                </c:pt>
                <c:pt idx="598">
                  <c:v>0.9573</c:v>
                </c:pt>
                <c:pt idx="599">
                  <c:v>0.9589</c:v>
                </c:pt>
                <c:pt idx="600">
                  <c:v>0.9605</c:v>
                </c:pt>
                <c:pt idx="601">
                  <c:v>0.9621</c:v>
                </c:pt>
                <c:pt idx="602">
                  <c:v>0.9637</c:v>
                </c:pt>
                <c:pt idx="603">
                  <c:v>0.9653</c:v>
                </c:pt>
                <c:pt idx="604">
                  <c:v>0.9669</c:v>
                </c:pt>
                <c:pt idx="605">
                  <c:v>0.9685</c:v>
                </c:pt>
                <c:pt idx="606">
                  <c:v>0.9701</c:v>
                </c:pt>
                <c:pt idx="607">
                  <c:v>0.9717</c:v>
                </c:pt>
                <c:pt idx="608">
                  <c:v>0.9733</c:v>
                </c:pt>
                <c:pt idx="609">
                  <c:v>0.9749</c:v>
                </c:pt>
                <c:pt idx="610">
                  <c:v>0.9765</c:v>
                </c:pt>
                <c:pt idx="611">
                  <c:v>0.9781</c:v>
                </c:pt>
                <c:pt idx="612">
                  <c:v>0.9797</c:v>
                </c:pt>
                <c:pt idx="613">
                  <c:v>0.9813</c:v>
                </c:pt>
                <c:pt idx="614">
                  <c:v>0.9829</c:v>
                </c:pt>
                <c:pt idx="615">
                  <c:v>0.9845</c:v>
                </c:pt>
                <c:pt idx="616">
                  <c:v>0.9861</c:v>
                </c:pt>
                <c:pt idx="617">
                  <c:v>0.9877</c:v>
                </c:pt>
                <c:pt idx="618">
                  <c:v>0.9893</c:v>
                </c:pt>
                <c:pt idx="619">
                  <c:v>0.9909</c:v>
                </c:pt>
                <c:pt idx="620">
                  <c:v>0.9925</c:v>
                </c:pt>
                <c:pt idx="621">
                  <c:v>0.9941</c:v>
                </c:pt>
                <c:pt idx="622">
                  <c:v>0.9957</c:v>
                </c:pt>
                <c:pt idx="623">
                  <c:v>0.9973</c:v>
                </c:pt>
                <c:pt idx="624">
                  <c:v>0.9989</c:v>
                </c:pt>
                <c:pt idx="625">
                  <c:v>1.0005</c:v>
                </c:pt>
                <c:pt idx="626">
                  <c:v>1.0021</c:v>
                </c:pt>
                <c:pt idx="627">
                  <c:v>1.0037</c:v>
                </c:pt>
                <c:pt idx="628">
                  <c:v>1.0053</c:v>
                </c:pt>
                <c:pt idx="629">
                  <c:v>1.0069</c:v>
                </c:pt>
                <c:pt idx="630">
                  <c:v>1.0085</c:v>
                </c:pt>
                <c:pt idx="631">
                  <c:v>1.0101</c:v>
                </c:pt>
                <c:pt idx="632">
                  <c:v>1.0117</c:v>
                </c:pt>
                <c:pt idx="633">
                  <c:v>1.0133</c:v>
                </c:pt>
                <c:pt idx="634">
                  <c:v>1.0149</c:v>
                </c:pt>
                <c:pt idx="635">
                  <c:v>1.0165</c:v>
                </c:pt>
                <c:pt idx="636">
                  <c:v>1.0181</c:v>
                </c:pt>
                <c:pt idx="637">
                  <c:v>1.0197</c:v>
                </c:pt>
                <c:pt idx="638">
                  <c:v>1.0213</c:v>
                </c:pt>
                <c:pt idx="639">
                  <c:v>1.0229</c:v>
                </c:pt>
                <c:pt idx="640">
                  <c:v>1.0245</c:v>
                </c:pt>
                <c:pt idx="641">
                  <c:v>1.0261</c:v>
                </c:pt>
                <c:pt idx="642">
                  <c:v>1.0277</c:v>
                </c:pt>
                <c:pt idx="643">
                  <c:v>1.0293</c:v>
                </c:pt>
                <c:pt idx="644">
                  <c:v>1.0309</c:v>
                </c:pt>
                <c:pt idx="645">
                  <c:v>1.0325</c:v>
                </c:pt>
                <c:pt idx="646">
                  <c:v>1.0341</c:v>
                </c:pt>
                <c:pt idx="647">
                  <c:v>1.0357</c:v>
                </c:pt>
                <c:pt idx="648">
                  <c:v>1.0373</c:v>
                </c:pt>
                <c:pt idx="649">
                  <c:v>1.0389</c:v>
                </c:pt>
                <c:pt idx="650">
                  <c:v>1.0405</c:v>
                </c:pt>
                <c:pt idx="651">
                  <c:v>1.0421</c:v>
                </c:pt>
                <c:pt idx="652">
                  <c:v>1.0437</c:v>
                </c:pt>
                <c:pt idx="653">
                  <c:v>1.0453</c:v>
                </c:pt>
                <c:pt idx="654">
                  <c:v>1.0469</c:v>
                </c:pt>
                <c:pt idx="655">
                  <c:v>1.0485</c:v>
                </c:pt>
                <c:pt idx="656">
                  <c:v>1.0501</c:v>
                </c:pt>
                <c:pt idx="657">
                  <c:v>1.0517</c:v>
                </c:pt>
                <c:pt idx="658">
                  <c:v>1.0533</c:v>
                </c:pt>
                <c:pt idx="659">
                  <c:v>1.0549</c:v>
                </c:pt>
                <c:pt idx="660">
                  <c:v>1.0565</c:v>
                </c:pt>
                <c:pt idx="661">
                  <c:v>1.0581</c:v>
                </c:pt>
                <c:pt idx="662">
                  <c:v>1.0597</c:v>
                </c:pt>
                <c:pt idx="663">
                  <c:v>1.0613</c:v>
                </c:pt>
                <c:pt idx="664">
                  <c:v>1.0629</c:v>
                </c:pt>
                <c:pt idx="665">
                  <c:v>1.0645</c:v>
                </c:pt>
                <c:pt idx="666">
                  <c:v>1.0661</c:v>
                </c:pt>
                <c:pt idx="667">
                  <c:v>1.0677</c:v>
                </c:pt>
                <c:pt idx="668">
                  <c:v>1.0693</c:v>
                </c:pt>
                <c:pt idx="669">
                  <c:v>1.0709</c:v>
                </c:pt>
                <c:pt idx="670">
                  <c:v>1.0725</c:v>
                </c:pt>
                <c:pt idx="671">
                  <c:v>1.0741</c:v>
                </c:pt>
                <c:pt idx="672">
                  <c:v>1.0757</c:v>
                </c:pt>
                <c:pt idx="673">
                  <c:v>1.0773</c:v>
                </c:pt>
                <c:pt idx="674">
                  <c:v>1.0789</c:v>
                </c:pt>
                <c:pt idx="675">
                  <c:v>1.0805</c:v>
                </c:pt>
                <c:pt idx="676">
                  <c:v>1.0821</c:v>
                </c:pt>
                <c:pt idx="677">
                  <c:v>1.0837</c:v>
                </c:pt>
                <c:pt idx="678">
                  <c:v>1.0853</c:v>
                </c:pt>
                <c:pt idx="679">
                  <c:v>1.0869</c:v>
                </c:pt>
                <c:pt idx="680">
                  <c:v>1.0885</c:v>
                </c:pt>
                <c:pt idx="681">
                  <c:v>1.0901</c:v>
                </c:pt>
                <c:pt idx="682">
                  <c:v>1.0917</c:v>
                </c:pt>
                <c:pt idx="683">
                  <c:v>1.0933</c:v>
                </c:pt>
                <c:pt idx="684">
                  <c:v>1.0949</c:v>
                </c:pt>
                <c:pt idx="685">
                  <c:v>1.0965</c:v>
                </c:pt>
                <c:pt idx="686">
                  <c:v>1.0981</c:v>
                </c:pt>
                <c:pt idx="687">
                  <c:v>1.0997</c:v>
                </c:pt>
                <c:pt idx="688">
                  <c:v>1.1013</c:v>
                </c:pt>
                <c:pt idx="689">
                  <c:v>1.1029</c:v>
                </c:pt>
                <c:pt idx="690">
                  <c:v>1.1045</c:v>
                </c:pt>
                <c:pt idx="691">
                  <c:v>1.1061</c:v>
                </c:pt>
                <c:pt idx="692">
                  <c:v>1.1077</c:v>
                </c:pt>
                <c:pt idx="693">
                  <c:v>1.1093</c:v>
                </c:pt>
                <c:pt idx="694">
                  <c:v>1.1109</c:v>
                </c:pt>
                <c:pt idx="695">
                  <c:v>1.1125</c:v>
                </c:pt>
                <c:pt idx="696">
                  <c:v>1.1141</c:v>
                </c:pt>
                <c:pt idx="697">
                  <c:v>1.1157</c:v>
                </c:pt>
                <c:pt idx="698">
                  <c:v>1.1173</c:v>
                </c:pt>
                <c:pt idx="699">
                  <c:v>1.1189</c:v>
                </c:pt>
                <c:pt idx="700">
                  <c:v>1.1205</c:v>
                </c:pt>
                <c:pt idx="701">
                  <c:v>1.1221</c:v>
                </c:pt>
                <c:pt idx="702">
                  <c:v>1.1237</c:v>
                </c:pt>
                <c:pt idx="703">
                  <c:v>1.1253</c:v>
                </c:pt>
                <c:pt idx="704">
                  <c:v>1.1269</c:v>
                </c:pt>
                <c:pt idx="705">
                  <c:v>1.1285</c:v>
                </c:pt>
                <c:pt idx="706">
                  <c:v>1.1301</c:v>
                </c:pt>
                <c:pt idx="707">
                  <c:v>1.1317</c:v>
                </c:pt>
                <c:pt idx="708">
                  <c:v>1.1333</c:v>
                </c:pt>
                <c:pt idx="709">
                  <c:v>1.1349</c:v>
                </c:pt>
                <c:pt idx="710">
                  <c:v>1.1365</c:v>
                </c:pt>
                <c:pt idx="711">
                  <c:v>1.1381</c:v>
                </c:pt>
                <c:pt idx="712">
                  <c:v>1.1397</c:v>
                </c:pt>
                <c:pt idx="713">
                  <c:v>1.1413</c:v>
                </c:pt>
                <c:pt idx="714">
                  <c:v>1.1429</c:v>
                </c:pt>
                <c:pt idx="715">
                  <c:v>1.1445</c:v>
                </c:pt>
                <c:pt idx="716">
                  <c:v>1.1461</c:v>
                </c:pt>
                <c:pt idx="717">
                  <c:v>1.1477</c:v>
                </c:pt>
                <c:pt idx="718">
                  <c:v>1.1493</c:v>
                </c:pt>
                <c:pt idx="719">
                  <c:v>1.1509</c:v>
                </c:pt>
                <c:pt idx="720">
                  <c:v>1.1525</c:v>
                </c:pt>
                <c:pt idx="721">
                  <c:v>1.1541</c:v>
                </c:pt>
                <c:pt idx="722">
                  <c:v>1.1557</c:v>
                </c:pt>
                <c:pt idx="723">
                  <c:v>1.1573</c:v>
                </c:pt>
                <c:pt idx="724">
                  <c:v>1.1589</c:v>
                </c:pt>
                <c:pt idx="725">
                  <c:v>1.1605</c:v>
                </c:pt>
                <c:pt idx="726">
                  <c:v>1.1621</c:v>
                </c:pt>
                <c:pt idx="727">
                  <c:v>1.1637</c:v>
                </c:pt>
                <c:pt idx="728">
                  <c:v>1.1653</c:v>
                </c:pt>
                <c:pt idx="729">
                  <c:v>1.1669</c:v>
                </c:pt>
                <c:pt idx="730">
                  <c:v>1.1685</c:v>
                </c:pt>
                <c:pt idx="731">
                  <c:v>1.1701</c:v>
                </c:pt>
                <c:pt idx="732">
                  <c:v>1.1717</c:v>
                </c:pt>
                <c:pt idx="733">
                  <c:v>1.1733</c:v>
                </c:pt>
                <c:pt idx="734">
                  <c:v>1.1749</c:v>
                </c:pt>
                <c:pt idx="735">
                  <c:v>1.1765</c:v>
                </c:pt>
                <c:pt idx="736">
                  <c:v>1.1781</c:v>
                </c:pt>
                <c:pt idx="737">
                  <c:v>1.1797</c:v>
                </c:pt>
                <c:pt idx="738">
                  <c:v>1.1813</c:v>
                </c:pt>
                <c:pt idx="739">
                  <c:v>1.1829</c:v>
                </c:pt>
                <c:pt idx="740">
                  <c:v>1.1845</c:v>
                </c:pt>
                <c:pt idx="741">
                  <c:v>1.1861</c:v>
                </c:pt>
                <c:pt idx="742">
                  <c:v>1.1877</c:v>
                </c:pt>
                <c:pt idx="743">
                  <c:v>1.1893</c:v>
                </c:pt>
                <c:pt idx="744">
                  <c:v>1.1909</c:v>
                </c:pt>
                <c:pt idx="745">
                  <c:v>1.1925</c:v>
                </c:pt>
                <c:pt idx="746">
                  <c:v>1.1941</c:v>
                </c:pt>
                <c:pt idx="747">
                  <c:v>1.1957</c:v>
                </c:pt>
                <c:pt idx="748">
                  <c:v>1.1973</c:v>
                </c:pt>
                <c:pt idx="749">
                  <c:v>1.1989</c:v>
                </c:pt>
                <c:pt idx="750">
                  <c:v>1.2005</c:v>
                </c:pt>
                <c:pt idx="751">
                  <c:v>1.2021</c:v>
                </c:pt>
                <c:pt idx="752">
                  <c:v>1.2037</c:v>
                </c:pt>
                <c:pt idx="753">
                  <c:v>1.2053</c:v>
                </c:pt>
                <c:pt idx="754">
                  <c:v>1.2069</c:v>
                </c:pt>
                <c:pt idx="755">
                  <c:v>1.2085</c:v>
                </c:pt>
                <c:pt idx="756">
                  <c:v>1.2101</c:v>
                </c:pt>
                <c:pt idx="757">
                  <c:v>1.2117</c:v>
                </c:pt>
                <c:pt idx="758">
                  <c:v>1.2133</c:v>
                </c:pt>
                <c:pt idx="759">
                  <c:v>1.2149</c:v>
                </c:pt>
                <c:pt idx="760">
                  <c:v>1.2165</c:v>
                </c:pt>
                <c:pt idx="761">
                  <c:v>1.2181</c:v>
                </c:pt>
                <c:pt idx="762">
                  <c:v>1.2197</c:v>
                </c:pt>
                <c:pt idx="763">
                  <c:v>1.2213</c:v>
                </c:pt>
                <c:pt idx="764">
                  <c:v>1.2229</c:v>
                </c:pt>
                <c:pt idx="765">
                  <c:v>1.2245</c:v>
                </c:pt>
                <c:pt idx="766">
                  <c:v>1.2261</c:v>
                </c:pt>
                <c:pt idx="767">
                  <c:v>1.2277</c:v>
                </c:pt>
                <c:pt idx="768">
                  <c:v>1.2293</c:v>
                </c:pt>
                <c:pt idx="769">
                  <c:v>1.2309</c:v>
                </c:pt>
                <c:pt idx="770">
                  <c:v>1.2325</c:v>
                </c:pt>
                <c:pt idx="771">
                  <c:v>1.2341</c:v>
                </c:pt>
                <c:pt idx="772">
                  <c:v>1.2357</c:v>
                </c:pt>
                <c:pt idx="773">
                  <c:v>1.2373</c:v>
                </c:pt>
                <c:pt idx="774">
                  <c:v>1.2389</c:v>
                </c:pt>
                <c:pt idx="775">
                  <c:v>1.2405</c:v>
                </c:pt>
                <c:pt idx="776">
                  <c:v>1.2421</c:v>
                </c:pt>
                <c:pt idx="777">
                  <c:v>1.2437</c:v>
                </c:pt>
                <c:pt idx="778">
                  <c:v>1.2453</c:v>
                </c:pt>
                <c:pt idx="779">
                  <c:v>1.2469</c:v>
                </c:pt>
                <c:pt idx="780">
                  <c:v>1.2485</c:v>
                </c:pt>
                <c:pt idx="781">
                  <c:v>1.2501</c:v>
                </c:pt>
                <c:pt idx="782">
                  <c:v>1.2517</c:v>
                </c:pt>
                <c:pt idx="783">
                  <c:v>1.2533</c:v>
                </c:pt>
                <c:pt idx="784">
                  <c:v>1.2549</c:v>
                </c:pt>
                <c:pt idx="785">
                  <c:v>1.2565</c:v>
                </c:pt>
                <c:pt idx="786">
                  <c:v>1.2581</c:v>
                </c:pt>
                <c:pt idx="787">
                  <c:v>1.2597</c:v>
                </c:pt>
                <c:pt idx="788">
                  <c:v>1.2613</c:v>
                </c:pt>
                <c:pt idx="789">
                  <c:v>1.2629</c:v>
                </c:pt>
                <c:pt idx="790">
                  <c:v>1.2645</c:v>
                </c:pt>
                <c:pt idx="791">
                  <c:v>1.2661</c:v>
                </c:pt>
                <c:pt idx="792">
                  <c:v>1.2677</c:v>
                </c:pt>
                <c:pt idx="793">
                  <c:v>1.2693</c:v>
                </c:pt>
                <c:pt idx="794">
                  <c:v>1.2709</c:v>
                </c:pt>
                <c:pt idx="795">
                  <c:v>1.2725</c:v>
                </c:pt>
                <c:pt idx="796">
                  <c:v>1.2741</c:v>
                </c:pt>
                <c:pt idx="797">
                  <c:v>1.2757</c:v>
                </c:pt>
                <c:pt idx="798">
                  <c:v>1.2773</c:v>
                </c:pt>
                <c:pt idx="799">
                  <c:v>1.2789</c:v>
                </c:pt>
                <c:pt idx="800">
                  <c:v>1.2805</c:v>
                </c:pt>
                <c:pt idx="801">
                  <c:v>1.2821</c:v>
                </c:pt>
                <c:pt idx="802">
                  <c:v>1.2837</c:v>
                </c:pt>
                <c:pt idx="803">
                  <c:v>1.2853</c:v>
                </c:pt>
                <c:pt idx="804">
                  <c:v>1.2869</c:v>
                </c:pt>
                <c:pt idx="805">
                  <c:v>1.2885</c:v>
                </c:pt>
                <c:pt idx="806">
                  <c:v>1.2901</c:v>
                </c:pt>
                <c:pt idx="807">
                  <c:v>1.2917</c:v>
                </c:pt>
                <c:pt idx="808">
                  <c:v>1.2933</c:v>
                </c:pt>
                <c:pt idx="809">
                  <c:v>1.2949</c:v>
                </c:pt>
                <c:pt idx="810">
                  <c:v>1.2965</c:v>
                </c:pt>
                <c:pt idx="811">
                  <c:v>1.2981</c:v>
                </c:pt>
                <c:pt idx="812">
                  <c:v>1.2997</c:v>
                </c:pt>
                <c:pt idx="813">
                  <c:v>1.3013</c:v>
                </c:pt>
                <c:pt idx="814">
                  <c:v>1.3029</c:v>
                </c:pt>
                <c:pt idx="815">
                  <c:v>1.3045</c:v>
                </c:pt>
                <c:pt idx="816">
                  <c:v>1.3061</c:v>
                </c:pt>
                <c:pt idx="817">
                  <c:v>1.3077</c:v>
                </c:pt>
                <c:pt idx="818">
                  <c:v>1.3093</c:v>
                </c:pt>
                <c:pt idx="819">
                  <c:v>1.3109</c:v>
                </c:pt>
                <c:pt idx="820">
                  <c:v>1.3125</c:v>
                </c:pt>
                <c:pt idx="821">
                  <c:v>1.3141</c:v>
                </c:pt>
                <c:pt idx="822">
                  <c:v>1.3157</c:v>
                </c:pt>
                <c:pt idx="823">
                  <c:v>1.3173</c:v>
                </c:pt>
                <c:pt idx="824">
                  <c:v>1.3189</c:v>
                </c:pt>
                <c:pt idx="825">
                  <c:v>1.3205</c:v>
                </c:pt>
                <c:pt idx="826">
                  <c:v>1.3221</c:v>
                </c:pt>
                <c:pt idx="827">
                  <c:v>1.3237</c:v>
                </c:pt>
                <c:pt idx="828">
                  <c:v>1.3253</c:v>
                </c:pt>
                <c:pt idx="829">
                  <c:v>1.3269</c:v>
                </c:pt>
                <c:pt idx="830">
                  <c:v>1.3285</c:v>
                </c:pt>
                <c:pt idx="831">
                  <c:v>1.3301</c:v>
                </c:pt>
                <c:pt idx="832">
                  <c:v>1.3317</c:v>
                </c:pt>
                <c:pt idx="833">
                  <c:v>1.3333</c:v>
                </c:pt>
                <c:pt idx="834">
                  <c:v>1.3349</c:v>
                </c:pt>
                <c:pt idx="835">
                  <c:v>1.3365</c:v>
                </c:pt>
                <c:pt idx="836">
                  <c:v>1.3381</c:v>
                </c:pt>
                <c:pt idx="837">
                  <c:v>1.3397</c:v>
                </c:pt>
                <c:pt idx="838">
                  <c:v>1.3413</c:v>
                </c:pt>
                <c:pt idx="839">
                  <c:v>1.3429</c:v>
                </c:pt>
                <c:pt idx="840">
                  <c:v>1.3445</c:v>
                </c:pt>
                <c:pt idx="841">
                  <c:v>1.3461</c:v>
                </c:pt>
                <c:pt idx="842">
                  <c:v>1.3477</c:v>
                </c:pt>
                <c:pt idx="843">
                  <c:v>1.3493</c:v>
                </c:pt>
                <c:pt idx="844">
                  <c:v>1.3509</c:v>
                </c:pt>
                <c:pt idx="845">
                  <c:v>1.3525</c:v>
                </c:pt>
                <c:pt idx="846">
                  <c:v>1.3541</c:v>
                </c:pt>
                <c:pt idx="847">
                  <c:v>1.3557</c:v>
                </c:pt>
                <c:pt idx="848">
                  <c:v>1.3573</c:v>
                </c:pt>
                <c:pt idx="849">
                  <c:v>1.3589</c:v>
                </c:pt>
                <c:pt idx="850">
                  <c:v>1.3605</c:v>
                </c:pt>
                <c:pt idx="851">
                  <c:v>1.3621</c:v>
                </c:pt>
                <c:pt idx="852">
                  <c:v>1.3637</c:v>
                </c:pt>
                <c:pt idx="853">
                  <c:v>1.3653</c:v>
                </c:pt>
                <c:pt idx="854">
                  <c:v>1.3669</c:v>
                </c:pt>
                <c:pt idx="855">
                  <c:v>1.3685</c:v>
                </c:pt>
                <c:pt idx="856">
                  <c:v>1.3701</c:v>
                </c:pt>
                <c:pt idx="857">
                  <c:v>1.3717</c:v>
                </c:pt>
                <c:pt idx="858">
                  <c:v>1.3733</c:v>
                </c:pt>
                <c:pt idx="859">
                  <c:v>1.3749</c:v>
                </c:pt>
                <c:pt idx="860">
                  <c:v>1.3765</c:v>
                </c:pt>
                <c:pt idx="861">
                  <c:v>1.3781</c:v>
                </c:pt>
                <c:pt idx="862">
                  <c:v>1.3797</c:v>
                </c:pt>
                <c:pt idx="863">
                  <c:v>1.3813</c:v>
                </c:pt>
                <c:pt idx="864">
                  <c:v>1.3829</c:v>
                </c:pt>
                <c:pt idx="865">
                  <c:v>1.3845</c:v>
                </c:pt>
                <c:pt idx="866">
                  <c:v>1.3861</c:v>
                </c:pt>
                <c:pt idx="867">
                  <c:v>1.3877</c:v>
                </c:pt>
                <c:pt idx="868">
                  <c:v>1.3893</c:v>
                </c:pt>
                <c:pt idx="869">
                  <c:v>1.3909</c:v>
                </c:pt>
                <c:pt idx="870">
                  <c:v>1.3925</c:v>
                </c:pt>
                <c:pt idx="871">
                  <c:v>1.3941</c:v>
                </c:pt>
                <c:pt idx="872">
                  <c:v>1.3957</c:v>
                </c:pt>
                <c:pt idx="873">
                  <c:v>1.3973</c:v>
                </c:pt>
                <c:pt idx="874">
                  <c:v>1.3989</c:v>
                </c:pt>
                <c:pt idx="875">
                  <c:v>1.4005</c:v>
                </c:pt>
                <c:pt idx="876">
                  <c:v>1.4021</c:v>
                </c:pt>
                <c:pt idx="877">
                  <c:v>1.4037</c:v>
                </c:pt>
                <c:pt idx="878">
                  <c:v>1.4053</c:v>
                </c:pt>
                <c:pt idx="879">
                  <c:v>1.4069</c:v>
                </c:pt>
                <c:pt idx="880">
                  <c:v>1.4085</c:v>
                </c:pt>
                <c:pt idx="881">
                  <c:v>1.4101</c:v>
                </c:pt>
                <c:pt idx="882">
                  <c:v>1.4117</c:v>
                </c:pt>
                <c:pt idx="883">
                  <c:v>1.4133</c:v>
                </c:pt>
                <c:pt idx="884">
                  <c:v>1.4149</c:v>
                </c:pt>
                <c:pt idx="885">
                  <c:v>1.4165</c:v>
                </c:pt>
                <c:pt idx="886">
                  <c:v>1.4181</c:v>
                </c:pt>
                <c:pt idx="887">
                  <c:v>1.4197</c:v>
                </c:pt>
                <c:pt idx="888">
                  <c:v>1.4213</c:v>
                </c:pt>
                <c:pt idx="889">
                  <c:v>1.4229</c:v>
                </c:pt>
                <c:pt idx="890">
                  <c:v>1.4245</c:v>
                </c:pt>
                <c:pt idx="891">
                  <c:v>1.4261</c:v>
                </c:pt>
                <c:pt idx="892">
                  <c:v>1.4277</c:v>
                </c:pt>
                <c:pt idx="893">
                  <c:v>1.4293</c:v>
                </c:pt>
                <c:pt idx="894">
                  <c:v>1.4309</c:v>
                </c:pt>
                <c:pt idx="895">
                  <c:v>1.4325</c:v>
                </c:pt>
                <c:pt idx="896">
                  <c:v>1.4341</c:v>
                </c:pt>
                <c:pt idx="897">
                  <c:v>1.4357</c:v>
                </c:pt>
                <c:pt idx="898">
                  <c:v>1.4373</c:v>
                </c:pt>
                <c:pt idx="899">
                  <c:v>1.4389</c:v>
                </c:pt>
                <c:pt idx="900">
                  <c:v>1.4405</c:v>
                </c:pt>
                <c:pt idx="901">
                  <c:v>1.4421</c:v>
                </c:pt>
                <c:pt idx="902">
                  <c:v>1.4437</c:v>
                </c:pt>
                <c:pt idx="903">
                  <c:v>1.4453</c:v>
                </c:pt>
                <c:pt idx="904">
                  <c:v>1.4469</c:v>
                </c:pt>
                <c:pt idx="905">
                  <c:v>1.4485</c:v>
                </c:pt>
                <c:pt idx="906">
                  <c:v>1.4501</c:v>
                </c:pt>
                <c:pt idx="907">
                  <c:v>1.4517</c:v>
                </c:pt>
                <c:pt idx="908">
                  <c:v>1.4533</c:v>
                </c:pt>
                <c:pt idx="909">
                  <c:v>1.4549</c:v>
                </c:pt>
                <c:pt idx="910">
                  <c:v>1.4565</c:v>
                </c:pt>
                <c:pt idx="911">
                  <c:v>1.4581</c:v>
                </c:pt>
                <c:pt idx="912">
                  <c:v>1.4597</c:v>
                </c:pt>
                <c:pt idx="913">
                  <c:v>1.4613</c:v>
                </c:pt>
                <c:pt idx="914">
                  <c:v>1.4629</c:v>
                </c:pt>
                <c:pt idx="915">
                  <c:v>1.4645</c:v>
                </c:pt>
                <c:pt idx="916">
                  <c:v>1.4661</c:v>
                </c:pt>
                <c:pt idx="917">
                  <c:v>1.4677</c:v>
                </c:pt>
                <c:pt idx="918">
                  <c:v>1.4693</c:v>
                </c:pt>
                <c:pt idx="919">
                  <c:v>1.4709</c:v>
                </c:pt>
                <c:pt idx="920">
                  <c:v>1.4725</c:v>
                </c:pt>
                <c:pt idx="921">
                  <c:v>1.4741</c:v>
                </c:pt>
                <c:pt idx="922">
                  <c:v>1.4757</c:v>
                </c:pt>
                <c:pt idx="923">
                  <c:v>1.4773</c:v>
                </c:pt>
                <c:pt idx="924">
                  <c:v>1.4789</c:v>
                </c:pt>
                <c:pt idx="925">
                  <c:v>1.4805</c:v>
                </c:pt>
                <c:pt idx="926">
                  <c:v>1.4821</c:v>
                </c:pt>
                <c:pt idx="927">
                  <c:v>1.4837</c:v>
                </c:pt>
                <c:pt idx="928">
                  <c:v>1.4853</c:v>
                </c:pt>
                <c:pt idx="929">
                  <c:v>1.4869</c:v>
                </c:pt>
                <c:pt idx="930">
                  <c:v>1.4885</c:v>
                </c:pt>
                <c:pt idx="931">
                  <c:v>1.4901</c:v>
                </c:pt>
                <c:pt idx="932">
                  <c:v>1.4917</c:v>
                </c:pt>
                <c:pt idx="933">
                  <c:v>1.4933</c:v>
                </c:pt>
                <c:pt idx="934">
                  <c:v>1.4949</c:v>
                </c:pt>
                <c:pt idx="935">
                  <c:v>1.4965</c:v>
                </c:pt>
                <c:pt idx="936">
                  <c:v>1.4981</c:v>
                </c:pt>
                <c:pt idx="937">
                  <c:v>1.4997</c:v>
                </c:pt>
                <c:pt idx="938">
                  <c:v>1.5013</c:v>
                </c:pt>
                <c:pt idx="939">
                  <c:v>1.5029</c:v>
                </c:pt>
                <c:pt idx="940">
                  <c:v>1.5045</c:v>
                </c:pt>
                <c:pt idx="941">
                  <c:v>1.5061</c:v>
                </c:pt>
                <c:pt idx="942">
                  <c:v>1.5077</c:v>
                </c:pt>
                <c:pt idx="943">
                  <c:v>1.5093</c:v>
                </c:pt>
                <c:pt idx="944">
                  <c:v>1.5109</c:v>
                </c:pt>
                <c:pt idx="945">
                  <c:v>1.5125</c:v>
                </c:pt>
                <c:pt idx="946">
                  <c:v>1.5141</c:v>
                </c:pt>
                <c:pt idx="947">
                  <c:v>1.5157</c:v>
                </c:pt>
                <c:pt idx="948">
                  <c:v>1.5173</c:v>
                </c:pt>
                <c:pt idx="949">
                  <c:v>1.5189</c:v>
                </c:pt>
                <c:pt idx="950">
                  <c:v>1.5205</c:v>
                </c:pt>
                <c:pt idx="951">
                  <c:v>1.5221</c:v>
                </c:pt>
                <c:pt idx="952">
                  <c:v>1.5237</c:v>
                </c:pt>
                <c:pt idx="953">
                  <c:v>1.5253</c:v>
                </c:pt>
                <c:pt idx="954">
                  <c:v>1.5269</c:v>
                </c:pt>
                <c:pt idx="955">
                  <c:v>1.5285</c:v>
                </c:pt>
                <c:pt idx="956">
                  <c:v>1.5301</c:v>
                </c:pt>
                <c:pt idx="957">
                  <c:v>1.5317</c:v>
                </c:pt>
                <c:pt idx="958">
                  <c:v>1.5333</c:v>
                </c:pt>
                <c:pt idx="959">
                  <c:v>1.5349</c:v>
                </c:pt>
                <c:pt idx="960">
                  <c:v>1.5365</c:v>
                </c:pt>
                <c:pt idx="961">
                  <c:v>1.5381</c:v>
                </c:pt>
                <c:pt idx="962">
                  <c:v>1.5397</c:v>
                </c:pt>
                <c:pt idx="963">
                  <c:v>1.5413</c:v>
                </c:pt>
                <c:pt idx="964">
                  <c:v>1.5429</c:v>
                </c:pt>
                <c:pt idx="965">
                  <c:v>1.5445</c:v>
                </c:pt>
                <c:pt idx="966">
                  <c:v>1.5461</c:v>
                </c:pt>
                <c:pt idx="967">
                  <c:v>1.5477</c:v>
                </c:pt>
                <c:pt idx="968">
                  <c:v>1.5493</c:v>
                </c:pt>
                <c:pt idx="969">
                  <c:v>1.5509</c:v>
                </c:pt>
                <c:pt idx="970">
                  <c:v>1.5525</c:v>
                </c:pt>
                <c:pt idx="971">
                  <c:v>1.5541</c:v>
                </c:pt>
                <c:pt idx="972">
                  <c:v>1.5557</c:v>
                </c:pt>
                <c:pt idx="973">
                  <c:v>1.5573</c:v>
                </c:pt>
                <c:pt idx="974">
                  <c:v>1.5589</c:v>
                </c:pt>
                <c:pt idx="975">
                  <c:v>1.5605</c:v>
                </c:pt>
                <c:pt idx="976">
                  <c:v>1.5621</c:v>
                </c:pt>
                <c:pt idx="977">
                  <c:v>1.5637</c:v>
                </c:pt>
                <c:pt idx="978">
                  <c:v>1.5653</c:v>
                </c:pt>
                <c:pt idx="979">
                  <c:v>1.5669</c:v>
                </c:pt>
                <c:pt idx="980">
                  <c:v>1.5685</c:v>
                </c:pt>
                <c:pt idx="981">
                  <c:v>1.5701</c:v>
                </c:pt>
                <c:pt idx="982">
                  <c:v>1.5717</c:v>
                </c:pt>
                <c:pt idx="983">
                  <c:v>1.5733</c:v>
                </c:pt>
                <c:pt idx="984">
                  <c:v>1.5749</c:v>
                </c:pt>
                <c:pt idx="985">
                  <c:v>1.5765</c:v>
                </c:pt>
                <c:pt idx="986">
                  <c:v>1.5781</c:v>
                </c:pt>
                <c:pt idx="987">
                  <c:v>1.5797</c:v>
                </c:pt>
                <c:pt idx="988">
                  <c:v>1.5813</c:v>
                </c:pt>
                <c:pt idx="989">
                  <c:v>1.5829</c:v>
                </c:pt>
                <c:pt idx="990">
                  <c:v>1.5845</c:v>
                </c:pt>
                <c:pt idx="991">
                  <c:v>1.5861</c:v>
                </c:pt>
                <c:pt idx="992">
                  <c:v>1.5877</c:v>
                </c:pt>
                <c:pt idx="993">
                  <c:v>1.5893</c:v>
                </c:pt>
                <c:pt idx="994">
                  <c:v>1.5909</c:v>
                </c:pt>
                <c:pt idx="995">
                  <c:v>1.5925</c:v>
                </c:pt>
                <c:pt idx="996">
                  <c:v>1.5941</c:v>
                </c:pt>
                <c:pt idx="997">
                  <c:v>1.5957</c:v>
                </c:pt>
                <c:pt idx="998">
                  <c:v>1.5973</c:v>
                </c:pt>
                <c:pt idx="999">
                  <c:v>1.5989</c:v>
                </c:pt>
                <c:pt idx="1000">
                  <c:v>1.6005</c:v>
                </c:pt>
                <c:pt idx="1001">
                  <c:v>1.6021</c:v>
                </c:pt>
                <c:pt idx="1002">
                  <c:v>1.6037</c:v>
                </c:pt>
                <c:pt idx="1003">
                  <c:v>1.6053</c:v>
                </c:pt>
                <c:pt idx="1004">
                  <c:v>1.6069</c:v>
                </c:pt>
                <c:pt idx="1005">
                  <c:v>1.6085</c:v>
                </c:pt>
                <c:pt idx="1006">
                  <c:v>1.6101</c:v>
                </c:pt>
                <c:pt idx="1007">
                  <c:v>1.6117</c:v>
                </c:pt>
                <c:pt idx="1008">
                  <c:v>1.6133</c:v>
                </c:pt>
                <c:pt idx="1009">
                  <c:v>1.6149</c:v>
                </c:pt>
                <c:pt idx="1010">
                  <c:v>1.6165</c:v>
                </c:pt>
                <c:pt idx="1011">
                  <c:v>1.6181</c:v>
                </c:pt>
                <c:pt idx="1012">
                  <c:v>1.6197</c:v>
                </c:pt>
                <c:pt idx="1013">
                  <c:v>1.6213</c:v>
                </c:pt>
                <c:pt idx="1014">
                  <c:v>1.6229</c:v>
                </c:pt>
                <c:pt idx="1015">
                  <c:v>1.6245</c:v>
                </c:pt>
                <c:pt idx="1016">
                  <c:v>1.6261</c:v>
                </c:pt>
                <c:pt idx="1017">
                  <c:v>1.6277</c:v>
                </c:pt>
                <c:pt idx="1018">
                  <c:v>1.6293</c:v>
                </c:pt>
                <c:pt idx="1019">
                  <c:v>1.6309</c:v>
                </c:pt>
                <c:pt idx="1020">
                  <c:v>1.6325</c:v>
                </c:pt>
                <c:pt idx="1021">
                  <c:v>1.6341</c:v>
                </c:pt>
                <c:pt idx="1022">
                  <c:v>1.6357</c:v>
                </c:pt>
                <c:pt idx="1023">
                  <c:v>1.6373</c:v>
                </c:pt>
                <c:pt idx="1024">
                  <c:v>1.6389</c:v>
                </c:pt>
                <c:pt idx="1025">
                  <c:v>1.6405</c:v>
                </c:pt>
                <c:pt idx="1026">
                  <c:v>1.6421</c:v>
                </c:pt>
                <c:pt idx="1027">
                  <c:v>1.6437</c:v>
                </c:pt>
                <c:pt idx="1028">
                  <c:v>1.6453</c:v>
                </c:pt>
                <c:pt idx="1029">
                  <c:v>1.6469</c:v>
                </c:pt>
                <c:pt idx="1030">
                  <c:v>1.6485</c:v>
                </c:pt>
                <c:pt idx="1031">
                  <c:v>1.6501</c:v>
                </c:pt>
                <c:pt idx="1032">
                  <c:v>1.6517</c:v>
                </c:pt>
                <c:pt idx="1033">
                  <c:v>1.6533</c:v>
                </c:pt>
                <c:pt idx="1034">
                  <c:v>1.6549</c:v>
                </c:pt>
                <c:pt idx="1035">
                  <c:v>1.6565</c:v>
                </c:pt>
                <c:pt idx="1036">
                  <c:v>1.6581</c:v>
                </c:pt>
                <c:pt idx="1037">
                  <c:v>1.6597</c:v>
                </c:pt>
                <c:pt idx="1038">
                  <c:v>1.6613</c:v>
                </c:pt>
                <c:pt idx="1039">
                  <c:v>1.6629</c:v>
                </c:pt>
                <c:pt idx="1040">
                  <c:v>1.6645</c:v>
                </c:pt>
                <c:pt idx="1041">
                  <c:v>1.6661</c:v>
                </c:pt>
                <c:pt idx="1042">
                  <c:v>1.6677</c:v>
                </c:pt>
                <c:pt idx="1043">
                  <c:v>1.6693</c:v>
                </c:pt>
                <c:pt idx="1044">
                  <c:v>1.6709</c:v>
                </c:pt>
                <c:pt idx="1045">
                  <c:v>1.6725</c:v>
                </c:pt>
                <c:pt idx="1046">
                  <c:v>1.6741</c:v>
                </c:pt>
                <c:pt idx="1047">
                  <c:v>1.6757</c:v>
                </c:pt>
                <c:pt idx="1048">
                  <c:v>1.6773</c:v>
                </c:pt>
                <c:pt idx="1049">
                  <c:v>1.6789</c:v>
                </c:pt>
                <c:pt idx="1050">
                  <c:v>1.6805</c:v>
                </c:pt>
                <c:pt idx="1051">
                  <c:v>1.6821</c:v>
                </c:pt>
                <c:pt idx="1052">
                  <c:v>1.6837</c:v>
                </c:pt>
                <c:pt idx="1053">
                  <c:v>1.6853</c:v>
                </c:pt>
                <c:pt idx="1054">
                  <c:v>1.6869</c:v>
                </c:pt>
                <c:pt idx="1055">
                  <c:v>1.6885</c:v>
                </c:pt>
                <c:pt idx="1056">
                  <c:v>1.6901</c:v>
                </c:pt>
                <c:pt idx="1057">
                  <c:v>1.6917</c:v>
                </c:pt>
                <c:pt idx="1058">
                  <c:v>1.6933</c:v>
                </c:pt>
                <c:pt idx="1059">
                  <c:v>1.6949</c:v>
                </c:pt>
                <c:pt idx="1060">
                  <c:v>1.6965</c:v>
                </c:pt>
                <c:pt idx="1061">
                  <c:v>1.6981</c:v>
                </c:pt>
                <c:pt idx="1062">
                  <c:v>1.6997</c:v>
                </c:pt>
                <c:pt idx="1063">
                  <c:v>1.7013</c:v>
                </c:pt>
                <c:pt idx="1064">
                  <c:v>1.7029</c:v>
                </c:pt>
                <c:pt idx="1065">
                  <c:v>1.7045</c:v>
                </c:pt>
                <c:pt idx="1066">
                  <c:v>1.7061</c:v>
                </c:pt>
                <c:pt idx="1067">
                  <c:v>1.7077</c:v>
                </c:pt>
                <c:pt idx="1068">
                  <c:v>1.7093</c:v>
                </c:pt>
                <c:pt idx="1069">
                  <c:v>1.7109</c:v>
                </c:pt>
                <c:pt idx="1070">
                  <c:v>1.7125</c:v>
                </c:pt>
                <c:pt idx="1071">
                  <c:v>1.7141</c:v>
                </c:pt>
                <c:pt idx="1072">
                  <c:v>1.7157</c:v>
                </c:pt>
                <c:pt idx="1073">
                  <c:v>1.7173</c:v>
                </c:pt>
                <c:pt idx="1074">
                  <c:v>1.7189</c:v>
                </c:pt>
                <c:pt idx="1075">
                  <c:v>1.7205</c:v>
                </c:pt>
                <c:pt idx="1076">
                  <c:v>1.7221</c:v>
                </c:pt>
                <c:pt idx="1077">
                  <c:v>1.7237</c:v>
                </c:pt>
                <c:pt idx="1078">
                  <c:v>1.7253</c:v>
                </c:pt>
                <c:pt idx="1079">
                  <c:v>1.7269</c:v>
                </c:pt>
                <c:pt idx="1080">
                  <c:v>1.7285</c:v>
                </c:pt>
                <c:pt idx="1081">
                  <c:v>1.7301</c:v>
                </c:pt>
                <c:pt idx="1082">
                  <c:v>1.7317</c:v>
                </c:pt>
                <c:pt idx="1083">
                  <c:v>1.7333</c:v>
                </c:pt>
                <c:pt idx="1084">
                  <c:v>1.7349</c:v>
                </c:pt>
                <c:pt idx="1085">
                  <c:v>1.7365</c:v>
                </c:pt>
                <c:pt idx="1086">
                  <c:v>1.7381</c:v>
                </c:pt>
                <c:pt idx="1087">
                  <c:v>1.7397</c:v>
                </c:pt>
                <c:pt idx="1088">
                  <c:v>1.7413</c:v>
                </c:pt>
                <c:pt idx="1089">
                  <c:v>1.7429</c:v>
                </c:pt>
                <c:pt idx="1090">
                  <c:v>1.7445</c:v>
                </c:pt>
                <c:pt idx="1091">
                  <c:v>1.7461</c:v>
                </c:pt>
                <c:pt idx="1092">
                  <c:v>1.7477</c:v>
                </c:pt>
                <c:pt idx="1093">
                  <c:v>1.7493</c:v>
                </c:pt>
                <c:pt idx="1094">
                  <c:v>1.7509</c:v>
                </c:pt>
                <c:pt idx="1095">
                  <c:v>1.7525</c:v>
                </c:pt>
                <c:pt idx="1096">
                  <c:v>1.7541</c:v>
                </c:pt>
                <c:pt idx="1097">
                  <c:v>1.7557</c:v>
                </c:pt>
                <c:pt idx="1098">
                  <c:v>1.7573</c:v>
                </c:pt>
                <c:pt idx="1099">
                  <c:v>1.7589</c:v>
                </c:pt>
                <c:pt idx="1100">
                  <c:v>1.7605</c:v>
                </c:pt>
                <c:pt idx="1101">
                  <c:v>1.7621</c:v>
                </c:pt>
                <c:pt idx="1102">
                  <c:v>1.7637</c:v>
                </c:pt>
                <c:pt idx="1103">
                  <c:v>1.7653</c:v>
                </c:pt>
                <c:pt idx="1104">
                  <c:v>1.7669</c:v>
                </c:pt>
                <c:pt idx="1105">
                  <c:v>1.7685</c:v>
                </c:pt>
                <c:pt idx="1106">
                  <c:v>1.7701</c:v>
                </c:pt>
                <c:pt idx="1107">
                  <c:v>1.7717</c:v>
                </c:pt>
                <c:pt idx="1108">
                  <c:v>1.7733</c:v>
                </c:pt>
                <c:pt idx="1109">
                  <c:v>1.7749</c:v>
                </c:pt>
                <c:pt idx="1110">
                  <c:v>1.7765</c:v>
                </c:pt>
                <c:pt idx="1111">
                  <c:v>1.7781</c:v>
                </c:pt>
                <c:pt idx="1112">
                  <c:v>1.7797</c:v>
                </c:pt>
                <c:pt idx="1113">
                  <c:v>1.7813</c:v>
                </c:pt>
                <c:pt idx="1114">
                  <c:v>1.7829</c:v>
                </c:pt>
                <c:pt idx="1115">
                  <c:v>1.7845</c:v>
                </c:pt>
                <c:pt idx="1116">
                  <c:v>1.7861</c:v>
                </c:pt>
                <c:pt idx="1117">
                  <c:v>1.7877</c:v>
                </c:pt>
                <c:pt idx="1118">
                  <c:v>1.7893</c:v>
                </c:pt>
                <c:pt idx="1119">
                  <c:v>1.7909</c:v>
                </c:pt>
                <c:pt idx="1120">
                  <c:v>1.7925</c:v>
                </c:pt>
                <c:pt idx="1121">
                  <c:v>1.7941</c:v>
                </c:pt>
                <c:pt idx="1122">
                  <c:v>1.7957</c:v>
                </c:pt>
                <c:pt idx="1123">
                  <c:v>1.7973</c:v>
                </c:pt>
                <c:pt idx="1124">
                  <c:v>1.7989</c:v>
                </c:pt>
                <c:pt idx="1125">
                  <c:v>1.8005</c:v>
                </c:pt>
                <c:pt idx="1126">
                  <c:v>1.8021</c:v>
                </c:pt>
                <c:pt idx="1127">
                  <c:v>1.8037</c:v>
                </c:pt>
                <c:pt idx="1128">
                  <c:v>1.8053</c:v>
                </c:pt>
                <c:pt idx="1129">
                  <c:v>1.8069</c:v>
                </c:pt>
                <c:pt idx="1130">
                  <c:v>1.8085</c:v>
                </c:pt>
                <c:pt idx="1131">
                  <c:v>1.8101</c:v>
                </c:pt>
                <c:pt idx="1132">
                  <c:v>1.8117</c:v>
                </c:pt>
                <c:pt idx="1133">
                  <c:v>1.8133</c:v>
                </c:pt>
                <c:pt idx="1134">
                  <c:v>1.8149</c:v>
                </c:pt>
                <c:pt idx="1135">
                  <c:v>1.8165</c:v>
                </c:pt>
                <c:pt idx="1136">
                  <c:v>1.8181</c:v>
                </c:pt>
                <c:pt idx="1137">
                  <c:v>1.8197</c:v>
                </c:pt>
                <c:pt idx="1138">
                  <c:v>1.8213</c:v>
                </c:pt>
                <c:pt idx="1139">
                  <c:v>1.8229</c:v>
                </c:pt>
                <c:pt idx="1140">
                  <c:v>1.8245</c:v>
                </c:pt>
                <c:pt idx="1141">
                  <c:v>1.8261</c:v>
                </c:pt>
                <c:pt idx="1142">
                  <c:v>1.8277</c:v>
                </c:pt>
                <c:pt idx="1143">
                  <c:v>1.8293</c:v>
                </c:pt>
                <c:pt idx="1144">
                  <c:v>1.8309</c:v>
                </c:pt>
                <c:pt idx="1145">
                  <c:v>1.8325</c:v>
                </c:pt>
                <c:pt idx="1146">
                  <c:v>1.8341</c:v>
                </c:pt>
                <c:pt idx="1147">
                  <c:v>1.8357</c:v>
                </c:pt>
                <c:pt idx="1148">
                  <c:v>1.8373</c:v>
                </c:pt>
                <c:pt idx="1149">
                  <c:v>1.8389</c:v>
                </c:pt>
                <c:pt idx="1150">
                  <c:v>1.8405</c:v>
                </c:pt>
                <c:pt idx="1151">
                  <c:v>1.8421</c:v>
                </c:pt>
                <c:pt idx="1152">
                  <c:v>1.8437</c:v>
                </c:pt>
                <c:pt idx="1153">
                  <c:v>1.8453</c:v>
                </c:pt>
                <c:pt idx="1154">
                  <c:v>1.8469</c:v>
                </c:pt>
                <c:pt idx="1155">
                  <c:v>1.8485</c:v>
                </c:pt>
                <c:pt idx="1156">
                  <c:v>1.8501</c:v>
                </c:pt>
                <c:pt idx="1157">
                  <c:v>1.8517</c:v>
                </c:pt>
                <c:pt idx="1158">
                  <c:v>1.8533</c:v>
                </c:pt>
                <c:pt idx="1159">
                  <c:v>1.8549</c:v>
                </c:pt>
                <c:pt idx="1160">
                  <c:v>1.8565</c:v>
                </c:pt>
                <c:pt idx="1161">
                  <c:v>1.8581</c:v>
                </c:pt>
                <c:pt idx="1162">
                  <c:v>1.8597</c:v>
                </c:pt>
                <c:pt idx="1163">
                  <c:v>1.8613</c:v>
                </c:pt>
                <c:pt idx="1164">
                  <c:v>1.8629</c:v>
                </c:pt>
                <c:pt idx="1165">
                  <c:v>1.8645</c:v>
                </c:pt>
                <c:pt idx="1166">
                  <c:v>1.8661</c:v>
                </c:pt>
                <c:pt idx="1167">
                  <c:v>1.8677</c:v>
                </c:pt>
                <c:pt idx="1168">
                  <c:v>1.8693</c:v>
                </c:pt>
                <c:pt idx="1169">
                  <c:v>1.8709</c:v>
                </c:pt>
                <c:pt idx="1170">
                  <c:v>1.8725</c:v>
                </c:pt>
                <c:pt idx="1171">
                  <c:v>1.8741</c:v>
                </c:pt>
                <c:pt idx="1172">
                  <c:v>1.8757</c:v>
                </c:pt>
                <c:pt idx="1173">
                  <c:v>1.8773</c:v>
                </c:pt>
                <c:pt idx="1174">
                  <c:v>1.8789</c:v>
                </c:pt>
                <c:pt idx="1175">
                  <c:v>1.8805</c:v>
                </c:pt>
                <c:pt idx="1176">
                  <c:v>1.8821</c:v>
                </c:pt>
                <c:pt idx="1177">
                  <c:v>1.8837</c:v>
                </c:pt>
                <c:pt idx="1178">
                  <c:v>1.8853</c:v>
                </c:pt>
                <c:pt idx="1179">
                  <c:v>1.8869</c:v>
                </c:pt>
                <c:pt idx="1180">
                  <c:v>1.8885</c:v>
                </c:pt>
                <c:pt idx="1181">
                  <c:v>1.8901</c:v>
                </c:pt>
                <c:pt idx="1182">
                  <c:v>1.8917</c:v>
                </c:pt>
                <c:pt idx="1183">
                  <c:v>1.8933</c:v>
                </c:pt>
                <c:pt idx="1184">
                  <c:v>1.8949</c:v>
                </c:pt>
                <c:pt idx="1185">
                  <c:v>1.8965</c:v>
                </c:pt>
                <c:pt idx="1186">
                  <c:v>1.8981</c:v>
                </c:pt>
                <c:pt idx="1187">
                  <c:v>1.8997</c:v>
                </c:pt>
                <c:pt idx="1188">
                  <c:v>1.9013</c:v>
                </c:pt>
                <c:pt idx="1189">
                  <c:v>1.9029</c:v>
                </c:pt>
                <c:pt idx="1190">
                  <c:v>1.9045</c:v>
                </c:pt>
                <c:pt idx="1191">
                  <c:v>1.9061</c:v>
                </c:pt>
                <c:pt idx="1192">
                  <c:v>1.9077</c:v>
                </c:pt>
                <c:pt idx="1193">
                  <c:v>1.9093</c:v>
                </c:pt>
                <c:pt idx="1194">
                  <c:v>1.9109</c:v>
                </c:pt>
                <c:pt idx="1195">
                  <c:v>1.9125</c:v>
                </c:pt>
                <c:pt idx="1196">
                  <c:v>1.9141</c:v>
                </c:pt>
                <c:pt idx="1197">
                  <c:v>1.9157</c:v>
                </c:pt>
                <c:pt idx="1198">
                  <c:v>1.9173</c:v>
                </c:pt>
                <c:pt idx="1199">
                  <c:v>1.9189</c:v>
                </c:pt>
                <c:pt idx="1200">
                  <c:v>1.9205</c:v>
                </c:pt>
                <c:pt idx="1201">
                  <c:v>1.9221</c:v>
                </c:pt>
                <c:pt idx="1202">
                  <c:v>1.9237</c:v>
                </c:pt>
                <c:pt idx="1203">
                  <c:v>1.9253</c:v>
                </c:pt>
                <c:pt idx="1204">
                  <c:v>1.9269</c:v>
                </c:pt>
                <c:pt idx="1205">
                  <c:v>1.9285</c:v>
                </c:pt>
                <c:pt idx="1206">
                  <c:v>1.9301</c:v>
                </c:pt>
                <c:pt idx="1207">
                  <c:v>1.9317</c:v>
                </c:pt>
                <c:pt idx="1208">
                  <c:v>1.9333</c:v>
                </c:pt>
                <c:pt idx="1209">
                  <c:v>1.9349</c:v>
                </c:pt>
                <c:pt idx="1210">
                  <c:v>1.9365</c:v>
                </c:pt>
                <c:pt idx="1211">
                  <c:v>1.9381</c:v>
                </c:pt>
                <c:pt idx="1212">
                  <c:v>1.9397</c:v>
                </c:pt>
                <c:pt idx="1213">
                  <c:v>1.9413</c:v>
                </c:pt>
                <c:pt idx="1214">
                  <c:v>1.9429</c:v>
                </c:pt>
                <c:pt idx="1215">
                  <c:v>1.9445</c:v>
                </c:pt>
                <c:pt idx="1216">
                  <c:v>1.9461</c:v>
                </c:pt>
                <c:pt idx="1217">
                  <c:v>1.9477</c:v>
                </c:pt>
                <c:pt idx="1218">
                  <c:v>1.9493</c:v>
                </c:pt>
                <c:pt idx="1219">
                  <c:v>1.9509</c:v>
                </c:pt>
                <c:pt idx="1220">
                  <c:v>1.9525</c:v>
                </c:pt>
                <c:pt idx="1221">
                  <c:v>1.9541</c:v>
                </c:pt>
                <c:pt idx="1222">
                  <c:v>1.9557</c:v>
                </c:pt>
                <c:pt idx="1223">
                  <c:v>1.9573</c:v>
                </c:pt>
                <c:pt idx="1224">
                  <c:v>1.9589</c:v>
                </c:pt>
                <c:pt idx="1225">
                  <c:v>1.9605</c:v>
                </c:pt>
                <c:pt idx="1226">
                  <c:v>1.9621</c:v>
                </c:pt>
                <c:pt idx="1227">
                  <c:v>1.9637</c:v>
                </c:pt>
                <c:pt idx="1228">
                  <c:v>1.9653</c:v>
                </c:pt>
                <c:pt idx="1229">
                  <c:v>1.9669</c:v>
                </c:pt>
                <c:pt idx="1230">
                  <c:v>1.9685</c:v>
                </c:pt>
                <c:pt idx="1231">
                  <c:v>1.9701</c:v>
                </c:pt>
                <c:pt idx="1232">
                  <c:v>1.9717</c:v>
                </c:pt>
                <c:pt idx="1233">
                  <c:v>1.9733</c:v>
                </c:pt>
                <c:pt idx="1234">
                  <c:v>1.9749</c:v>
                </c:pt>
                <c:pt idx="1235">
                  <c:v>1.9765</c:v>
                </c:pt>
                <c:pt idx="1236">
                  <c:v>1.9781</c:v>
                </c:pt>
                <c:pt idx="1237">
                  <c:v>1.9797</c:v>
                </c:pt>
                <c:pt idx="1238">
                  <c:v>1.9813</c:v>
                </c:pt>
                <c:pt idx="1239">
                  <c:v>1.9829</c:v>
                </c:pt>
                <c:pt idx="1240">
                  <c:v>1.9845</c:v>
                </c:pt>
                <c:pt idx="1241">
                  <c:v>1.9861</c:v>
                </c:pt>
                <c:pt idx="1242">
                  <c:v>1.9877</c:v>
                </c:pt>
                <c:pt idx="1243">
                  <c:v>1.9893</c:v>
                </c:pt>
                <c:pt idx="1244">
                  <c:v>1.9909</c:v>
                </c:pt>
                <c:pt idx="1245">
                  <c:v>1.9925</c:v>
                </c:pt>
                <c:pt idx="1246">
                  <c:v>1.9941</c:v>
                </c:pt>
                <c:pt idx="1247">
                  <c:v>1.9957</c:v>
                </c:pt>
                <c:pt idx="1248">
                  <c:v>1.9973</c:v>
                </c:pt>
                <c:pt idx="1249">
                  <c:v>1.9989</c:v>
                </c:pt>
                <c:pt idx="1250">
                  <c:v>2.0005</c:v>
                </c:pt>
                <c:pt idx="1251">
                  <c:v>2.0021</c:v>
                </c:pt>
                <c:pt idx="1252">
                  <c:v>2.0037</c:v>
                </c:pt>
                <c:pt idx="1253">
                  <c:v>2.0053</c:v>
                </c:pt>
                <c:pt idx="1254">
                  <c:v>2.0069</c:v>
                </c:pt>
                <c:pt idx="1255">
                  <c:v>2.0085</c:v>
                </c:pt>
                <c:pt idx="1256">
                  <c:v>2.0101</c:v>
                </c:pt>
                <c:pt idx="1257">
                  <c:v>2.0117</c:v>
                </c:pt>
                <c:pt idx="1258">
                  <c:v>2.0133</c:v>
                </c:pt>
                <c:pt idx="1259">
                  <c:v>2.0149</c:v>
                </c:pt>
                <c:pt idx="1260">
                  <c:v>2.0165</c:v>
                </c:pt>
                <c:pt idx="1261">
                  <c:v>2.0181</c:v>
                </c:pt>
                <c:pt idx="1262">
                  <c:v>2.0197</c:v>
                </c:pt>
                <c:pt idx="1263">
                  <c:v>2.0213</c:v>
                </c:pt>
                <c:pt idx="1264">
                  <c:v>2.0229</c:v>
                </c:pt>
                <c:pt idx="1265">
                  <c:v>2.0245</c:v>
                </c:pt>
                <c:pt idx="1266">
                  <c:v>2.0261</c:v>
                </c:pt>
                <c:pt idx="1267">
                  <c:v>2.0277</c:v>
                </c:pt>
                <c:pt idx="1268">
                  <c:v>2.0293</c:v>
                </c:pt>
                <c:pt idx="1269">
                  <c:v>2.0309</c:v>
                </c:pt>
                <c:pt idx="1270">
                  <c:v>2.0325</c:v>
                </c:pt>
                <c:pt idx="1271">
                  <c:v>2.0341</c:v>
                </c:pt>
                <c:pt idx="1272">
                  <c:v>2.0357</c:v>
                </c:pt>
                <c:pt idx="1273">
                  <c:v>2.0373</c:v>
                </c:pt>
                <c:pt idx="1274">
                  <c:v>2.0389</c:v>
                </c:pt>
                <c:pt idx="1275">
                  <c:v>2.0405</c:v>
                </c:pt>
                <c:pt idx="1276">
                  <c:v>2.0421</c:v>
                </c:pt>
                <c:pt idx="1277">
                  <c:v>2.0437</c:v>
                </c:pt>
                <c:pt idx="1278">
                  <c:v>2.0453</c:v>
                </c:pt>
                <c:pt idx="1279">
                  <c:v>2.0469</c:v>
                </c:pt>
                <c:pt idx="1280">
                  <c:v>2.0485</c:v>
                </c:pt>
                <c:pt idx="1281">
                  <c:v>2.0501</c:v>
                </c:pt>
                <c:pt idx="1282">
                  <c:v>2.0517</c:v>
                </c:pt>
                <c:pt idx="1283">
                  <c:v>2.0533</c:v>
                </c:pt>
                <c:pt idx="1284">
                  <c:v>2.0549</c:v>
                </c:pt>
                <c:pt idx="1285">
                  <c:v>2.0565</c:v>
                </c:pt>
                <c:pt idx="1286">
                  <c:v>2.0581</c:v>
                </c:pt>
                <c:pt idx="1287">
                  <c:v>2.0597</c:v>
                </c:pt>
                <c:pt idx="1288">
                  <c:v>2.0613</c:v>
                </c:pt>
                <c:pt idx="1289">
                  <c:v>2.0629</c:v>
                </c:pt>
                <c:pt idx="1290">
                  <c:v>2.0645</c:v>
                </c:pt>
                <c:pt idx="1291">
                  <c:v>2.0661</c:v>
                </c:pt>
                <c:pt idx="1292">
                  <c:v>2.0677</c:v>
                </c:pt>
                <c:pt idx="1293">
                  <c:v>2.0693</c:v>
                </c:pt>
                <c:pt idx="1294">
                  <c:v>2.0709</c:v>
                </c:pt>
                <c:pt idx="1295">
                  <c:v>2.0725</c:v>
                </c:pt>
                <c:pt idx="1296">
                  <c:v>2.0741</c:v>
                </c:pt>
                <c:pt idx="1297">
                  <c:v>2.0757</c:v>
                </c:pt>
                <c:pt idx="1298">
                  <c:v>2.0773</c:v>
                </c:pt>
                <c:pt idx="1299">
                  <c:v>2.0789</c:v>
                </c:pt>
                <c:pt idx="1300">
                  <c:v>2.0805</c:v>
                </c:pt>
                <c:pt idx="1301">
                  <c:v>2.0821</c:v>
                </c:pt>
                <c:pt idx="1302">
                  <c:v>2.0837</c:v>
                </c:pt>
                <c:pt idx="1303">
                  <c:v>2.0853</c:v>
                </c:pt>
                <c:pt idx="1304">
                  <c:v>2.0869</c:v>
                </c:pt>
                <c:pt idx="1305">
                  <c:v>2.0885</c:v>
                </c:pt>
                <c:pt idx="1306">
                  <c:v>2.0901</c:v>
                </c:pt>
                <c:pt idx="1307">
                  <c:v>2.0917</c:v>
                </c:pt>
                <c:pt idx="1308">
                  <c:v>2.0933</c:v>
                </c:pt>
                <c:pt idx="1309">
                  <c:v>2.0949</c:v>
                </c:pt>
                <c:pt idx="1310">
                  <c:v>2.0965</c:v>
                </c:pt>
                <c:pt idx="1311">
                  <c:v>2.0981</c:v>
                </c:pt>
                <c:pt idx="1312">
                  <c:v>2.0997</c:v>
                </c:pt>
                <c:pt idx="1313">
                  <c:v>2.1013</c:v>
                </c:pt>
                <c:pt idx="1314">
                  <c:v>2.1029</c:v>
                </c:pt>
                <c:pt idx="1315">
                  <c:v>2.1045</c:v>
                </c:pt>
                <c:pt idx="1316">
                  <c:v>2.1061</c:v>
                </c:pt>
                <c:pt idx="1317">
                  <c:v>2.1077</c:v>
                </c:pt>
                <c:pt idx="1318">
                  <c:v>2.1093</c:v>
                </c:pt>
                <c:pt idx="1319">
                  <c:v>2.1109</c:v>
                </c:pt>
                <c:pt idx="1320">
                  <c:v>2.1125</c:v>
                </c:pt>
                <c:pt idx="1321">
                  <c:v>2.1141</c:v>
                </c:pt>
                <c:pt idx="1322">
                  <c:v>2.1157</c:v>
                </c:pt>
                <c:pt idx="1323">
                  <c:v>2.1173</c:v>
                </c:pt>
                <c:pt idx="1324">
                  <c:v>2.1189</c:v>
                </c:pt>
                <c:pt idx="1325">
                  <c:v>2.1205</c:v>
                </c:pt>
                <c:pt idx="1326">
                  <c:v>2.1221</c:v>
                </c:pt>
                <c:pt idx="1327">
                  <c:v>2.1237</c:v>
                </c:pt>
                <c:pt idx="1328">
                  <c:v>2.1253</c:v>
                </c:pt>
                <c:pt idx="1329">
                  <c:v>2.1269</c:v>
                </c:pt>
                <c:pt idx="1330">
                  <c:v>2.1285</c:v>
                </c:pt>
                <c:pt idx="1331">
                  <c:v>2.1301</c:v>
                </c:pt>
                <c:pt idx="1332">
                  <c:v>2.1317</c:v>
                </c:pt>
                <c:pt idx="1333">
                  <c:v>2.1333</c:v>
                </c:pt>
                <c:pt idx="1334">
                  <c:v>2.1349</c:v>
                </c:pt>
                <c:pt idx="1335">
                  <c:v>2.1365</c:v>
                </c:pt>
                <c:pt idx="1336">
                  <c:v>2.1381</c:v>
                </c:pt>
                <c:pt idx="1337">
                  <c:v>2.1397</c:v>
                </c:pt>
                <c:pt idx="1338">
                  <c:v>2.1413</c:v>
                </c:pt>
                <c:pt idx="1339">
                  <c:v>2.1429</c:v>
                </c:pt>
                <c:pt idx="1340">
                  <c:v>2.1445</c:v>
                </c:pt>
                <c:pt idx="1341">
                  <c:v>2.1461</c:v>
                </c:pt>
                <c:pt idx="1342">
                  <c:v>2.1477</c:v>
                </c:pt>
                <c:pt idx="1343">
                  <c:v>2.1493</c:v>
                </c:pt>
                <c:pt idx="1344">
                  <c:v>2.1509</c:v>
                </c:pt>
                <c:pt idx="1345">
                  <c:v>2.1525</c:v>
                </c:pt>
                <c:pt idx="1346">
                  <c:v>2.1541</c:v>
                </c:pt>
                <c:pt idx="1347">
                  <c:v>2.1557</c:v>
                </c:pt>
                <c:pt idx="1348">
                  <c:v>2.1573</c:v>
                </c:pt>
                <c:pt idx="1349">
                  <c:v>2.1589</c:v>
                </c:pt>
                <c:pt idx="1350">
                  <c:v>2.1605</c:v>
                </c:pt>
                <c:pt idx="1351">
                  <c:v>2.1621</c:v>
                </c:pt>
                <c:pt idx="1352">
                  <c:v>2.1637</c:v>
                </c:pt>
                <c:pt idx="1353">
                  <c:v>2.1653</c:v>
                </c:pt>
                <c:pt idx="1354">
                  <c:v>2.1669</c:v>
                </c:pt>
                <c:pt idx="1355">
                  <c:v>2.1685</c:v>
                </c:pt>
                <c:pt idx="1356">
                  <c:v>2.1701</c:v>
                </c:pt>
                <c:pt idx="1357">
                  <c:v>2.1717</c:v>
                </c:pt>
                <c:pt idx="1358">
                  <c:v>2.1733</c:v>
                </c:pt>
                <c:pt idx="1359">
                  <c:v>2.1749</c:v>
                </c:pt>
                <c:pt idx="1360">
                  <c:v>2.1765</c:v>
                </c:pt>
                <c:pt idx="1361">
                  <c:v>2.1781</c:v>
                </c:pt>
                <c:pt idx="1362">
                  <c:v>2.1797</c:v>
                </c:pt>
                <c:pt idx="1363">
                  <c:v>2.1813</c:v>
                </c:pt>
                <c:pt idx="1364">
                  <c:v>2.1829</c:v>
                </c:pt>
                <c:pt idx="1365">
                  <c:v>2.1845</c:v>
                </c:pt>
                <c:pt idx="1366">
                  <c:v>2.1861</c:v>
                </c:pt>
                <c:pt idx="1367">
                  <c:v>2.1877</c:v>
                </c:pt>
                <c:pt idx="1368">
                  <c:v>2.1893</c:v>
                </c:pt>
                <c:pt idx="1369">
                  <c:v>2.1909</c:v>
                </c:pt>
                <c:pt idx="1370">
                  <c:v>2.1925</c:v>
                </c:pt>
                <c:pt idx="1371">
                  <c:v>2.1941</c:v>
                </c:pt>
                <c:pt idx="1372">
                  <c:v>2.1957</c:v>
                </c:pt>
                <c:pt idx="1373">
                  <c:v>2.1973</c:v>
                </c:pt>
                <c:pt idx="1374">
                  <c:v>2.1989</c:v>
                </c:pt>
                <c:pt idx="1375">
                  <c:v>2.2005</c:v>
                </c:pt>
                <c:pt idx="1376">
                  <c:v>2.2021</c:v>
                </c:pt>
                <c:pt idx="1377">
                  <c:v>2.2037</c:v>
                </c:pt>
                <c:pt idx="1378">
                  <c:v>2.2053</c:v>
                </c:pt>
                <c:pt idx="1379">
                  <c:v>2.2069</c:v>
                </c:pt>
                <c:pt idx="1380">
                  <c:v>2.2085</c:v>
                </c:pt>
                <c:pt idx="1381">
                  <c:v>2.2101</c:v>
                </c:pt>
                <c:pt idx="1382">
                  <c:v>2.2117</c:v>
                </c:pt>
                <c:pt idx="1383">
                  <c:v>2.2133</c:v>
                </c:pt>
                <c:pt idx="1384">
                  <c:v>2.2149</c:v>
                </c:pt>
                <c:pt idx="1385">
                  <c:v>2.2165</c:v>
                </c:pt>
                <c:pt idx="1386">
                  <c:v>2.2181</c:v>
                </c:pt>
                <c:pt idx="1387">
                  <c:v>2.2197</c:v>
                </c:pt>
                <c:pt idx="1388">
                  <c:v>2.2213</c:v>
                </c:pt>
                <c:pt idx="1389">
                  <c:v>2.2229</c:v>
                </c:pt>
                <c:pt idx="1390">
                  <c:v>2.2245</c:v>
                </c:pt>
                <c:pt idx="1391">
                  <c:v>2.2261</c:v>
                </c:pt>
                <c:pt idx="1392">
                  <c:v>2.2277</c:v>
                </c:pt>
                <c:pt idx="1393">
                  <c:v>2.2293</c:v>
                </c:pt>
                <c:pt idx="1394">
                  <c:v>2.2309</c:v>
                </c:pt>
                <c:pt idx="1395">
                  <c:v>2.2325</c:v>
                </c:pt>
                <c:pt idx="1396">
                  <c:v>2.2341</c:v>
                </c:pt>
                <c:pt idx="1397">
                  <c:v>2.2357</c:v>
                </c:pt>
                <c:pt idx="1398">
                  <c:v>2.2373</c:v>
                </c:pt>
                <c:pt idx="1399">
                  <c:v>2.2389</c:v>
                </c:pt>
                <c:pt idx="1400">
                  <c:v>2.2405</c:v>
                </c:pt>
                <c:pt idx="1401">
                  <c:v>2.2421</c:v>
                </c:pt>
                <c:pt idx="1402">
                  <c:v>2.2437</c:v>
                </c:pt>
                <c:pt idx="1403">
                  <c:v>2.2453</c:v>
                </c:pt>
                <c:pt idx="1404">
                  <c:v>2.2469</c:v>
                </c:pt>
                <c:pt idx="1405">
                  <c:v>2.2485</c:v>
                </c:pt>
                <c:pt idx="1406">
                  <c:v>2.2501</c:v>
                </c:pt>
                <c:pt idx="1407">
                  <c:v>2.2517</c:v>
                </c:pt>
                <c:pt idx="1408">
                  <c:v>2.2533</c:v>
                </c:pt>
                <c:pt idx="1409">
                  <c:v>2.2549</c:v>
                </c:pt>
                <c:pt idx="1410">
                  <c:v>2.2565</c:v>
                </c:pt>
                <c:pt idx="1411">
                  <c:v>2.2581</c:v>
                </c:pt>
                <c:pt idx="1412">
                  <c:v>2.2597</c:v>
                </c:pt>
                <c:pt idx="1413">
                  <c:v>2.2613</c:v>
                </c:pt>
                <c:pt idx="1414">
                  <c:v>2.2629</c:v>
                </c:pt>
                <c:pt idx="1415">
                  <c:v>2.2645</c:v>
                </c:pt>
                <c:pt idx="1416">
                  <c:v>2.2661</c:v>
                </c:pt>
                <c:pt idx="1417">
                  <c:v>2.2677</c:v>
                </c:pt>
                <c:pt idx="1418">
                  <c:v>2.2693</c:v>
                </c:pt>
                <c:pt idx="1419">
                  <c:v>2.2709</c:v>
                </c:pt>
                <c:pt idx="1420">
                  <c:v>2.2725</c:v>
                </c:pt>
                <c:pt idx="1421">
                  <c:v>2.2741</c:v>
                </c:pt>
                <c:pt idx="1422">
                  <c:v>2.2757</c:v>
                </c:pt>
                <c:pt idx="1423">
                  <c:v>2.2773</c:v>
                </c:pt>
                <c:pt idx="1424">
                  <c:v>2.2789</c:v>
                </c:pt>
                <c:pt idx="1425">
                  <c:v>2.2805</c:v>
                </c:pt>
                <c:pt idx="1426">
                  <c:v>2.2821</c:v>
                </c:pt>
                <c:pt idx="1427">
                  <c:v>2.2837</c:v>
                </c:pt>
                <c:pt idx="1428">
                  <c:v>2.2853</c:v>
                </c:pt>
                <c:pt idx="1429">
                  <c:v>2.2869</c:v>
                </c:pt>
                <c:pt idx="1430">
                  <c:v>2.2885</c:v>
                </c:pt>
                <c:pt idx="1431">
                  <c:v>2.2901</c:v>
                </c:pt>
                <c:pt idx="1432">
                  <c:v>2.2917</c:v>
                </c:pt>
                <c:pt idx="1433">
                  <c:v>2.2933</c:v>
                </c:pt>
                <c:pt idx="1434">
                  <c:v>2.2949</c:v>
                </c:pt>
                <c:pt idx="1435">
                  <c:v>2.2965</c:v>
                </c:pt>
                <c:pt idx="1436">
                  <c:v>2.2981</c:v>
                </c:pt>
                <c:pt idx="1437">
                  <c:v>2.2997</c:v>
                </c:pt>
                <c:pt idx="1438">
                  <c:v>2.3013</c:v>
                </c:pt>
                <c:pt idx="1439">
                  <c:v>2.3029</c:v>
                </c:pt>
                <c:pt idx="1440">
                  <c:v>2.3045</c:v>
                </c:pt>
                <c:pt idx="1441">
                  <c:v>2.3061</c:v>
                </c:pt>
                <c:pt idx="1442">
                  <c:v>2.3077</c:v>
                </c:pt>
                <c:pt idx="1443">
                  <c:v>2.3093</c:v>
                </c:pt>
                <c:pt idx="1444">
                  <c:v>2.3109</c:v>
                </c:pt>
                <c:pt idx="1445">
                  <c:v>2.3125</c:v>
                </c:pt>
                <c:pt idx="1446">
                  <c:v>2.3141</c:v>
                </c:pt>
                <c:pt idx="1447">
                  <c:v>2.3157</c:v>
                </c:pt>
                <c:pt idx="1448">
                  <c:v>2.3173</c:v>
                </c:pt>
                <c:pt idx="1449">
                  <c:v>2.3189</c:v>
                </c:pt>
                <c:pt idx="1450">
                  <c:v>2.3205</c:v>
                </c:pt>
                <c:pt idx="1451">
                  <c:v>2.3221</c:v>
                </c:pt>
                <c:pt idx="1452">
                  <c:v>2.3237</c:v>
                </c:pt>
                <c:pt idx="1453">
                  <c:v>2.3253</c:v>
                </c:pt>
                <c:pt idx="1454">
                  <c:v>2.3269</c:v>
                </c:pt>
                <c:pt idx="1455">
                  <c:v>2.3285</c:v>
                </c:pt>
                <c:pt idx="1456">
                  <c:v>2.3301</c:v>
                </c:pt>
                <c:pt idx="1457">
                  <c:v>2.3317</c:v>
                </c:pt>
                <c:pt idx="1458">
                  <c:v>2.3333</c:v>
                </c:pt>
                <c:pt idx="1459">
                  <c:v>2.3349</c:v>
                </c:pt>
                <c:pt idx="1460">
                  <c:v>2.3365</c:v>
                </c:pt>
                <c:pt idx="1461">
                  <c:v>2.3381</c:v>
                </c:pt>
                <c:pt idx="1462">
                  <c:v>2.3397</c:v>
                </c:pt>
                <c:pt idx="1463">
                  <c:v>2.3413</c:v>
                </c:pt>
                <c:pt idx="1464">
                  <c:v>2.3429</c:v>
                </c:pt>
                <c:pt idx="1465">
                  <c:v>2.3445</c:v>
                </c:pt>
                <c:pt idx="1466">
                  <c:v>2.3461</c:v>
                </c:pt>
                <c:pt idx="1467">
                  <c:v>2.3477</c:v>
                </c:pt>
                <c:pt idx="1468">
                  <c:v>2.3493</c:v>
                </c:pt>
                <c:pt idx="1469">
                  <c:v>2.3509</c:v>
                </c:pt>
                <c:pt idx="1470">
                  <c:v>2.3525</c:v>
                </c:pt>
                <c:pt idx="1471">
                  <c:v>2.3541</c:v>
                </c:pt>
                <c:pt idx="1472">
                  <c:v>2.3557</c:v>
                </c:pt>
                <c:pt idx="1473">
                  <c:v>2.3573</c:v>
                </c:pt>
                <c:pt idx="1474">
                  <c:v>2.3589</c:v>
                </c:pt>
                <c:pt idx="1475">
                  <c:v>2.3605</c:v>
                </c:pt>
                <c:pt idx="1476">
                  <c:v>2.3621</c:v>
                </c:pt>
                <c:pt idx="1477">
                  <c:v>2.3637</c:v>
                </c:pt>
                <c:pt idx="1478">
                  <c:v>2.3653</c:v>
                </c:pt>
                <c:pt idx="1479">
                  <c:v>2.3669</c:v>
                </c:pt>
                <c:pt idx="1480">
                  <c:v>2.3685</c:v>
                </c:pt>
                <c:pt idx="1481">
                  <c:v>2.3701</c:v>
                </c:pt>
                <c:pt idx="1482">
                  <c:v>2.3717</c:v>
                </c:pt>
                <c:pt idx="1483">
                  <c:v>2.3733</c:v>
                </c:pt>
                <c:pt idx="1484">
                  <c:v>2.3749</c:v>
                </c:pt>
                <c:pt idx="1485">
                  <c:v>2.3765</c:v>
                </c:pt>
                <c:pt idx="1486">
                  <c:v>2.3781</c:v>
                </c:pt>
                <c:pt idx="1487">
                  <c:v>2.3797</c:v>
                </c:pt>
                <c:pt idx="1488">
                  <c:v>2.3813</c:v>
                </c:pt>
                <c:pt idx="1489">
                  <c:v>2.3829</c:v>
                </c:pt>
                <c:pt idx="1490">
                  <c:v>2.3845</c:v>
                </c:pt>
                <c:pt idx="1491">
                  <c:v>2.3861</c:v>
                </c:pt>
                <c:pt idx="1492">
                  <c:v>2.3877</c:v>
                </c:pt>
                <c:pt idx="1493">
                  <c:v>2.3893</c:v>
                </c:pt>
                <c:pt idx="1494">
                  <c:v>2.3909</c:v>
                </c:pt>
                <c:pt idx="1495">
                  <c:v>2.3925</c:v>
                </c:pt>
                <c:pt idx="1496">
                  <c:v>2.3941</c:v>
                </c:pt>
                <c:pt idx="1497">
                  <c:v>2.3957</c:v>
                </c:pt>
                <c:pt idx="1498">
                  <c:v>2.3973</c:v>
                </c:pt>
                <c:pt idx="1499">
                  <c:v>2.3989</c:v>
                </c:pt>
                <c:pt idx="1500">
                  <c:v>2.4005</c:v>
                </c:pt>
                <c:pt idx="1501">
                  <c:v>2.4021</c:v>
                </c:pt>
                <c:pt idx="1502">
                  <c:v>2.4037</c:v>
                </c:pt>
                <c:pt idx="1503">
                  <c:v>2.4053</c:v>
                </c:pt>
                <c:pt idx="1504">
                  <c:v>2.4069</c:v>
                </c:pt>
                <c:pt idx="1505">
                  <c:v>2.4085</c:v>
                </c:pt>
                <c:pt idx="1506">
                  <c:v>2.4101</c:v>
                </c:pt>
                <c:pt idx="1507">
                  <c:v>2.4117</c:v>
                </c:pt>
                <c:pt idx="1508">
                  <c:v>2.4133</c:v>
                </c:pt>
                <c:pt idx="1509">
                  <c:v>2.4149</c:v>
                </c:pt>
                <c:pt idx="1510">
                  <c:v>2.4165</c:v>
                </c:pt>
                <c:pt idx="1511">
                  <c:v>2.4181</c:v>
                </c:pt>
                <c:pt idx="1512">
                  <c:v>2.4197</c:v>
                </c:pt>
                <c:pt idx="1513">
                  <c:v>2.4213</c:v>
                </c:pt>
                <c:pt idx="1514">
                  <c:v>2.4229</c:v>
                </c:pt>
                <c:pt idx="1515">
                  <c:v>2.4245</c:v>
                </c:pt>
                <c:pt idx="1516">
                  <c:v>2.4261</c:v>
                </c:pt>
                <c:pt idx="1517">
                  <c:v>2.4277</c:v>
                </c:pt>
                <c:pt idx="1518">
                  <c:v>2.4293</c:v>
                </c:pt>
                <c:pt idx="1519">
                  <c:v>2.4309</c:v>
                </c:pt>
                <c:pt idx="1520">
                  <c:v>2.4325</c:v>
                </c:pt>
                <c:pt idx="1521">
                  <c:v>2.4341</c:v>
                </c:pt>
                <c:pt idx="1522">
                  <c:v>2.4357</c:v>
                </c:pt>
                <c:pt idx="1523">
                  <c:v>2.4373</c:v>
                </c:pt>
                <c:pt idx="1524">
                  <c:v>2.4389</c:v>
                </c:pt>
                <c:pt idx="1525">
                  <c:v>2.4405</c:v>
                </c:pt>
                <c:pt idx="1526">
                  <c:v>2.4421</c:v>
                </c:pt>
                <c:pt idx="1527">
                  <c:v>2.4437</c:v>
                </c:pt>
                <c:pt idx="1528">
                  <c:v>2.4453</c:v>
                </c:pt>
                <c:pt idx="1529">
                  <c:v>2.4469</c:v>
                </c:pt>
                <c:pt idx="1530">
                  <c:v>2.4485</c:v>
                </c:pt>
                <c:pt idx="1531">
                  <c:v>2.4501</c:v>
                </c:pt>
                <c:pt idx="1532">
                  <c:v>2.4517</c:v>
                </c:pt>
                <c:pt idx="1533">
                  <c:v>2.4533</c:v>
                </c:pt>
                <c:pt idx="1534">
                  <c:v>2.4549</c:v>
                </c:pt>
                <c:pt idx="1535">
                  <c:v>2.4565</c:v>
                </c:pt>
                <c:pt idx="1536">
                  <c:v>2.4581</c:v>
                </c:pt>
                <c:pt idx="1537">
                  <c:v>2.4597</c:v>
                </c:pt>
                <c:pt idx="1538">
                  <c:v>2.4613</c:v>
                </c:pt>
                <c:pt idx="1539">
                  <c:v>2.4629</c:v>
                </c:pt>
                <c:pt idx="1540">
                  <c:v>2.4645</c:v>
                </c:pt>
                <c:pt idx="1541">
                  <c:v>2.4661</c:v>
                </c:pt>
                <c:pt idx="1542">
                  <c:v>2.4677</c:v>
                </c:pt>
                <c:pt idx="1543">
                  <c:v>2.4693</c:v>
                </c:pt>
                <c:pt idx="1544">
                  <c:v>2.4709</c:v>
                </c:pt>
                <c:pt idx="1545">
                  <c:v>2.4725</c:v>
                </c:pt>
                <c:pt idx="1546">
                  <c:v>2.4741</c:v>
                </c:pt>
                <c:pt idx="1547">
                  <c:v>2.4757</c:v>
                </c:pt>
                <c:pt idx="1548">
                  <c:v>2.4773</c:v>
                </c:pt>
                <c:pt idx="1549">
                  <c:v>2.4789</c:v>
                </c:pt>
                <c:pt idx="1550">
                  <c:v>2.4805</c:v>
                </c:pt>
                <c:pt idx="1551">
                  <c:v>2.4821</c:v>
                </c:pt>
                <c:pt idx="1552">
                  <c:v>2.4837</c:v>
                </c:pt>
                <c:pt idx="1553">
                  <c:v>2.4853</c:v>
                </c:pt>
                <c:pt idx="1554">
                  <c:v>2.4869</c:v>
                </c:pt>
                <c:pt idx="1555">
                  <c:v>2.4885</c:v>
                </c:pt>
                <c:pt idx="1556">
                  <c:v>2.4901</c:v>
                </c:pt>
                <c:pt idx="1557">
                  <c:v>2.4917</c:v>
                </c:pt>
                <c:pt idx="1558">
                  <c:v>2.4933</c:v>
                </c:pt>
                <c:pt idx="1559">
                  <c:v>2.4949</c:v>
                </c:pt>
                <c:pt idx="1560">
                  <c:v>2.4965</c:v>
                </c:pt>
                <c:pt idx="1561">
                  <c:v>2.4981</c:v>
                </c:pt>
                <c:pt idx="1562">
                  <c:v>2.4997</c:v>
                </c:pt>
                <c:pt idx="1563">
                  <c:v>2.5013</c:v>
                </c:pt>
                <c:pt idx="1564">
                  <c:v>2.5029</c:v>
                </c:pt>
                <c:pt idx="1565">
                  <c:v>2.5045</c:v>
                </c:pt>
                <c:pt idx="1566">
                  <c:v>2.5061</c:v>
                </c:pt>
                <c:pt idx="1567">
                  <c:v>2.5077</c:v>
                </c:pt>
                <c:pt idx="1568">
                  <c:v>2.5093</c:v>
                </c:pt>
                <c:pt idx="1569">
                  <c:v>2.5109</c:v>
                </c:pt>
                <c:pt idx="1570">
                  <c:v>2.5125</c:v>
                </c:pt>
                <c:pt idx="1571">
                  <c:v>2.5141</c:v>
                </c:pt>
                <c:pt idx="1572">
                  <c:v>2.5157</c:v>
                </c:pt>
                <c:pt idx="1573">
                  <c:v>2.5173</c:v>
                </c:pt>
                <c:pt idx="1574">
                  <c:v>2.5189</c:v>
                </c:pt>
                <c:pt idx="1575">
                  <c:v>2.5205</c:v>
                </c:pt>
                <c:pt idx="1576">
                  <c:v>2.5221</c:v>
                </c:pt>
                <c:pt idx="1577">
                  <c:v>2.5237</c:v>
                </c:pt>
                <c:pt idx="1578">
                  <c:v>2.5253</c:v>
                </c:pt>
                <c:pt idx="1579">
                  <c:v>2.5269</c:v>
                </c:pt>
                <c:pt idx="1580">
                  <c:v>2.5285</c:v>
                </c:pt>
                <c:pt idx="1581">
                  <c:v>2.5301</c:v>
                </c:pt>
                <c:pt idx="1582">
                  <c:v>2.5317</c:v>
                </c:pt>
                <c:pt idx="1583">
                  <c:v>2.5333</c:v>
                </c:pt>
                <c:pt idx="1584">
                  <c:v>2.5349</c:v>
                </c:pt>
                <c:pt idx="1585">
                  <c:v>2.5365</c:v>
                </c:pt>
                <c:pt idx="1586">
                  <c:v>2.5381</c:v>
                </c:pt>
                <c:pt idx="1587">
                  <c:v>2.5397</c:v>
                </c:pt>
                <c:pt idx="1588">
                  <c:v>2.5413</c:v>
                </c:pt>
                <c:pt idx="1589">
                  <c:v>2.5429</c:v>
                </c:pt>
                <c:pt idx="1590">
                  <c:v>2.5445</c:v>
                </c:pt>
                <c:pt idx="1591">
                  <c:v>2.5461</c:v>
                </c:pt>
                <c:pt idx="1592">
                  <c:v>2.5477</c:v>
                </c:pt>
                <c:pt idx="1593">
                  <c:v>2.5493</c:v>
                </c:pt>
                <c:pt idx="1594">
                  <c:v>2.5509</c:v>
                </c:pt>
                <c:pt idx="1595">
                  <c:v>2.5525</c:v>
                </c:pt>
                <c:pt idx="1596">
                  <c:v>2.5541</c:v>
                </c:pt>
                <c:pt idx="1597">
                  <c:v>2.5557</c:v>
                </c:pt>
                <c:pt idx="1598">
                  <c:v>2.5573</c:v>
                </c:pt>
                <c:pt idx="1599">
                  <c:v>2.5589</c:v>
                </c:pt>
                <c:pt idx="1600">
                  <c:v>2.5605</c:v>
                </c:pt>
                <c:pt idx="1601">
                  <c:v>2.5621</c:v>
                </c:pt>
                <c:pt idx="1602">
                  <c:v>2.5637</c:v>
                </c:pt>
                <c:pt idx="1603">
                  <c:v>2.5653</c:v>
                </c:pt>
                <c:pt idx="1604">
                  <c:v>2.5669</c:v>
                </c:pt>
                <c:pt idx="1605">
                  <c:v>2.5685</c:v>
                </c:pt>
                <c:pt idx="1606">
                  <c:v>2.5701</c:v>
                </c:pt>
                <c:pt idx="1607">
                  <c:v>2.5717</c:v>
                </c:pt>
                <c:pt idx="1608">
                  <c:v>2.5733</c:v>
                </c:pt>
                <c:pt idx="1609">
                  <c:v>2.5749</c:v>
                </c:pt>
                <c:pt idx="1610">
                  <c:v>2.5765</c:v>
                </c:pt>
                <c:pt idx="1611">
                  <c:v>2.5781</c:v>
                </c:pt>
                <c:pt idx="1612">
                  <c:v>2.5797</c:v>
                </c:pt>
                <c:pt idx="1613">
                  <c:v>2.5813</c:v>
                </c:pt>
                <c:pt idx="1614">
                  <c:v>2.5829</c:v>
                </c:pt>
                <c:pt idx="1615">
                  <c:v>2.5845</c:v>
                </c:pt>
                <c:pt idx="1616">
                  <c:v>2.5861</c:v>
                </c:pt>
                <c:pt idx="1617">
                  <c:v>2.5877</c:v>
                </c:pt>
                <c:pt idx="1618">
                  <c:v>2.5893</c:v>
                </c:pt>
                <c:pt idx="1619">
                  <c:v>2.5909</c:v>
                </c:pt>
                <c:pt idx="1620">
                  <c:v>2.5925</c:v>
                </c:pt>
                <c:pt idx="1621">
                  <c:v>2.5941</c:v>
                </c:pt>
                <c:pt idx="1622">
                  <c:v>2.5957</c:v>
                </c:pt>
                <c:pt idx="1623">
                  <c:v>2.5973</c:v>
                </c:pt>
                <c:pt idx="1624">
                  <c:v>2.5989</c:v>
                </c:pt>
                <c:pt idx="1625">
                  <c:v>2.6005</c:v>
                </c:pt>
                <c:pt idx="1626">
                  <c:v>2.6021</c:v>
                </c:pt>
                <c:pt idx="1627">
                  <c:v>2.6037</c:v>
                </c:pt>
                <c:pt idx="1628">
                  <c:v>2.6053</c:v>
                </c:pt>
                <c:pt idx="1629">
                  <c:v>2.6069</c:v>
                </c:pt>
                <c:pt idx="1630">
                  <c:v>2.6085</c:v>
                </c:pt>
                <c:pt idx="1631">
                  <c:v>2.6101</c:v>
                </c:pt>
                <c:pt idx="1632">
                  <c:v>2.6117</c:v>
                </c:pt>
                <c:pt idx="1633">
                  <c:v>2.6133</c:v>
                </c:pt>
                <c:pt idx="1634">
                  <c:v>2.6149</c:v>
                </c:pt>
                <c:pt idx="1635">
                  <c:v>2.6165</c:v>
                </c:pt>
                <c:pt idx="1636">
                  <c:v>2.6181</c:v>
                </c:pt>
                <c:pt idx="1637">
                  <c:v>2.6197</c:v>
                </c:pt>
                <c:pt idx="1638">
                  <c:v>2.6213</c:v>
                </c:pt>
                <c:pt idx="1639">
                  <c:v>2.6229</c:v>
                </c:pt>
                <c:pt idx="1640">
                  <c:v>2.6245</c:v>
                </c:pt>
                <c:pt idx="1641">
                  <c:v>2.6261</c:v>
                </c:pt>
                <c:pt idx="1642">
                  <c:v>2.6277</c:v>
                </c:pt>
                <c:pt idx="1643">
                  <c:v>2.6293</c:v>
                </c:pt>
                <c:pt idx="1644">
                  <c:v>2.6309</c:v>
                </c:pt>
                <c:pt idx="1645">
                  <c:v>2.6325</c:v>
                </c:pt>
                <c:pt idx="1646">
                  <c:v>2.6341</c:v>
                </c:pt>
                <c:pt idx="1647">
                  <c:v>2.6357</c:v>
                </c:pt>
                <c:pt idx="1648">
                  <c:v>2.6373</c:v>
                </c:pt>
                <c:pt idx="1649">
                  <c:v>2.6389</c:v>
                </c:pt>
                <c:pt idx="1650">
                  <c:v>2.6405</c:v>
                </c:pt>
                <c:pt idx="1651">
                  <c:v>2.6421</c:v>
                </c:pt>
                <c:pt idx="1652">
                  <c:v>2.6437</c:v>
                </c:pt>
                <c:pt idx="1653">
                  <c:v>2.6453</c:v>
                </c:pt>
                <c:pt idx="1654">
                  <c:v>2.6469</c:v>
                </c:pt>
                <c:pt idx="1655">
                  <c:v>2.6485</c:v>
                </c:pt>
                <c:pt idx="1656">
                  <c:v>2.6501</c:v>
                </c:pt>
                <c:pt idx="1657">
                  <c:v>2.6517</c:v>
                </c:pt>
                <c:pt idx="1658">
                  <c:v>2.6533</c:v>
                </c:pt>
                <c:pt idx="1659">
                  <c:v>2.6549</c:v>
                </c:pt>
                <c:pt idx="1660">
                  <c:v>2.6565</c:v>
                </c:pt>
                <c:pt idx="1661">
                  <c:v>2.6581</c:v>
                </c:pt>
                <c:pt idx="1662">
                  <c:v>2.6597</c:v>
                </c:pt>
                <c:pt idx="1663">
                  <c:v>2.6613</c:v>
                </c:pt>
                <c:pt idx="1664">
                  <c:v>2.6629</c:v>
                </c:pt>
                <c:pt idx="1665">
                  <c:v>2.6645</c:v>
                </c:pt>
                <c:pt idx="1666">
                  <c:v>2.6661</c:v>
                </c:pt>
                <c:pt idx="1667">
                  <c:v>2.6677</c:v>
                </c:pt>
                <c:pt idx="1668">
                  <c:v>2.6693</c:v>
                </c:pt>
                <c:pt idx="1669">
                  <c:v>2.6709</c:v>
                </c:pt>
                <c:pt idx="1670">
                  <c:v>2.6725</c:v>
                </c:pt>
                <c:pt idx="1671">
                  <c:v>2.6741</c:v>
                </c:pt>
                <c:pt idx="1672">
                  <c:v>2.6757</c:v>
                </c:pt>
                <c:pt idx="1673">
                  <c:v>2.6773</c:v>
                </c:pt>
                <c:pt idx="1674">
                  <c:v>2.6789</c:v>
                </c:pt>
                <c:pt idx="1675">
                  <c:v>2.6805</c:v>
                </c:pt>
                <c:pt idx="1676">
                  <c:v>2.6821</c:v>
                </c:pt>
                <c:pt idx="1677">
                  <c:v>2.6837</c:v>
                </c:pt>
                <c:pt idx="1678">
                  <c:v>2.6853</c:v>
                </c:pt>
                <c:pt idx="1679">
                  <c:v>2.6869</c:v>
                </c:pt>
                <c:pt idx="1680">
                  <c:v>2.6885</c:v>
                </c:pt>
                <c:pt idx="1681">
                  <c:v>2.6901</c:v>
                </c:pt>
                <c:pt idx="1682">
                  <c:v>2.6917</c:v>
                </c:pt>
                <c:pt idx="1683">
                  <c:v>2.6933</c:v>
                </c:pt>
                <c:pt idx="1684">
                  <c:v>2.6949</c:v>
                </c:pt>
                <c:pt idx="1685">
                  <c:v>2.6965</c:v>
                </c:pt>
                <c:pt idx="1686">
                  <c:v>2.6981</c:v>
                </c:pt>
                <c:pt idx="1687">
                  <c:v>2.6997</c:v>
                </c:pt>
                <c:pt idx="1688">
                  <c:v>2.7013</c:v>
                </c:pt>
                <c:pt idx="1689">
                  <c:v>2.7029</c:v>
                </c:pt>
                <c:pt idx="1690">
                  <c:v>2.7045</c:v>
                </c:pt>
                <c:pt idx="1691">
                  <c:v>2.7061</c:v>
                </c:pt>
                <c:pt idx="1692">
                  <c:v>2.7077</c:v>
                </c:pt>
                <c:pt idx="1693">
                  <c:v>2.7093</c:v>
                </c:pt>
                <c:pt idx="1694">
                  <c:v>2.7109</c:v>
                </c:pt>
                <c:pt idx="1695">
                  <c:v>2.7125</c:v>
                </c:pt>
                <c:pt idx="1696">
                  <c:v>2.7141</c:v>
                </c:pt>
                <c:pt idx="1697">
                  <c:v>2.7157</c:v>
                </c:pt>
                <c:pt idx="1698">
                  <c:v>2.7173</c:v>
                </c:pt>
                <c:pt idx="1699">
                  <c:v>2.7189</c:v>
                </c:pt>
                <c:pt idx="1700">
                  <c:v>2.7205</c:v>
                </c:pt>
                <c:pt idx="1701">
                  <c:v>2.7221</c:v>
                </c:pt>
                <c:pt idx="1702">
                  <c:v>2.7237</c:v>
                </c:pt>
                <c:pt idx="1703">
                  <c:v>2.7253</c:v>
                </c:pt>
                <c:pt idx="1704">
                  <c:v>2.7269</c:v>
                </c:pt>
                <c:pt idx="1705">
                  <c:v>2.7285</c:v>
                </c:pt>
                <c:pt idx="1706">
                  <c:v>2.7301</c:v>
                </c:pt>
                <c:pt idx="1707">
                  <c:v>2.7317</c:v>
                </c:pt>
                <c:pt idx="1708">
                  <c:v>2.7333</c:v>
                </c:pt>
                <c:pt idx="1709">
                  <c:v>2.7349</c:v>
                </c:pt>
                <c:pt idx="1710">
                  <c:v>2.7365</c:v>
                </c:pt>
                <c:pt idx="1711">
                  <c:v>2.7381</c:v>
                </c:pt>
                <c:pt idx="1712">
                  <c:v>2.7397</c:v>
                </c:pt>
                <c:pt idx="1713">
                  <c:v>2.7413</c:v>
                </c:pt>
                <c:pt idx="1714">
                  <c:v>2.7429</c:v>
                </c:pt>
                <c:pt idx="1715">
                  <c:v>2.7445</c:v>
                </c:pt>
                <c:pt idx="1716">
                  <c:v>2.7461</c:v>
                </c:pt>
                <c:pt idx="1717">
                  <c:v>2.7477</c:v>
                </c:pt>
                <c:pt idx="1718">
                  <c:v>2.7493</c:v>
                </c:pt>
                <c:pt idx="1719">
                  <c:v>2.7509</c:v>
                </c:pt>
                <c:pt idx="1720">
                  <c:v>2.7525</c:v>
                </c:pt>
                <c:pt idx="1721">
                  <c:v>2.7541</c:v>
                </c:pt>
                <c:pt idx="1722">
                  <c:v>2.7557</c:v>
                </c:pt>
                <c:pt idx="1723">
                  <c:v>2.7573</c:v>
                </c:pt>
                <c:pt idx="1724">
                  <c:v>2.7589</c:v>
                </c:pt>
                <c:pt idx="1725">
                  <c:v>2.7605</c:v>
                </c:pt>
                <c:pt idx="1726">
                  <c:v>2.7621</c:v>
                </c:pt>
                <c:pt idx="1727">
                  <c:v>2.7637</c:v>
                </c:pt>
                <c:pt idx="1728">
                  <c:v>2.7653</c:v>
                </c:pt>
                <c:pt idx="1729">
                  <c:v>2.7669</c:v>
                </c:pt>
                <c:pt idx="1730">
                  <c:v>2.7685</c:v>
                </c:pt>
                <c:pt idx="1731">
                  <c:v>2.7701</c:v>
                </c:pt>
                <c:pt idx="1732">
                  <c:v>2.7717</c:v>
                </c:pt>
                <c:pt idx="1733">
                  <c:v>2.7733</c:v>
                </c:pt>
                <c:pt idx="1734">
                  <c:v>2.7749</c:v>
                </c:pt>
                <c:pt idx="1735">
                  <c:v>2.7765</c:v>
                </c:pt>
                <c:pt idx="1736">
                  <c:v>2.7781</c:v>
                </c:pt>
                <c:pt idx="1737">
                  <c:v>2.7797</c:v>
                </c:pt>
                <c:pt idx="1738">
                  <c:v>2.7813</c:v>
                </c:pt>
                <c:pt idx="1739">
                  <c:v>2.7829</c:v>
                </c:pt>
                <c:pt idx="1740">
                  <c:v>2.7845</c:v>
                </c:pt>
                <c:pt idx="1741">
                  <c:v>2.7861</c:v>
                </c:pt>
                <c:pt idx="1742">
                  <c:v>2.7877</c:v>
                </c:pt>
                <c:pt idx="1743">
                  <c:v>2.7893</c:v>
                </c:pt>
                <c:pt idx="1744">
                  <c:v>2.7909</c:v>
                </c:pt>
                <c:pt idx="1745">
                  <c:v>2.7925</c:v>
                </c:pt>
                <c:pt idx="1746">
                  <c:v>2.7941</c:v>
                </c:pt>
                <c:pt idx="1747">
                  <c:v>2.7957</c:v>
                </c:pt>
                <c:pt idx="1748">
                  <c:v>2.7973</c:v>
                </c:pt>
                <c:pt idx="1749">
                  <c:v>2.7989</c:v>
                </c:pt>
                <c:pt idx="1750">
                  <c:v>2.8005</c:v>
                </c:pt>
                <c:pt idx="1751">
                  <c:v>2.8021</c:v>
                </c:pt>
                <c:pt idx="1752">
                  <c:v>2.8037</c:v>
                </c:pt>
                <c:pt idx="1753">
                  <c:v>2.8053</c:v>
                </c:pt>
                <c:pt idx="1754">
                  <c:v>2.8069</c:v>
                </c:pt>
                <c:pt idx="1755">
                  <c:v>2.8085</c:v>
                </c:pt>
                <c:pt idx="1756">
                  <c:v>2.8101</c:v>
                </c:pt>
                <c:pt idx="1757">
                  <c:v>2.8117</c:v>
                </c:pt>
                <c:pt idx="1758">
                  <c:v>2.8133</c:v>
                </c:pt>
                <c:pt idx="1759">
                  <c:v>2.8149</c:v>
                </c:pt>
                <c:pt idx="1760">
                  <c:v>2.8165</c:v>
                </c:pt>
                <c:pt idx="1761">
                  <c:v>2.8181</c:v>
                </c:pt>
                <c:pt idx="1762">
                  <c:v>2.8197</c:v>
                </c:pt>
                <c:pt idx="1763">
                  <c:v>2.8213</c:v>
                </c:pt>
                <c:pt idx="1764">
                  <c:v>2.8229</c:v>
                </c:pt>
                <c:pt idx="1765">
                  <c:v>2.8245</c:v>
                </c:pt>
                <c:pt idx="1766">
                  <c:v>2.8261</c:v>
                </c:pt>
                <c:pt idx="1767">
                  <c:v>2.8277</c:v>
                </c:pt>
                <c:pt idx="1768">
                  <c:v>2.8293</c:v>
                </c:pt>
                <c:pt idx="1769">
                  <c:v>2.8309</c:v>
                </c:pt>
                <c:pt idx="1770">
                  <c:v>2.8325</c:v>
                </c:pt>
                <c:pt idx="1771">
                  <c:v>2.8341</c:v>
                </c:pt>
                <c:pt idx="1772">
                  <c:v>2.8357</c:v>
                </c:pt>
                <c:pt idx="1773">
                  <c:v>2.8373</c:v>
                </c:pt>
                <c:pt idx="1774">
                  <c:v>2.8389</c:v>
                </c:pt>
                <c:pt idx="1775">
                  <c:v>2.8405</c:v>
                </c:pt>
                <c:pt idx="1776">
                  <c:v>2.8421</c:v>
                </c:pt>
                <c:pt idx="1777">
                  <c:v>2.8437</c:v>
                </c:pt>
                <c:pt idx="1778">
                  <c:v>2.8453</c:v>
                </c:pt>
                <c:pt idx="1779">
                  <c:v>2.8469</c:v>
                </c:pt>
                <c:pt idx="1780">
                  <c:v>2.8485</c:v>
                </c:pt>
                <c:pt idx="1781">
                  <c:v>2.8501</c:v>
                </c:pt>
                <c:pt idx="1782">
                  <c:v>2.8517</c:v>
                </c:pt>
                <c:pt idx="1783">
                  <c:v>2.8533</c:v>
                </c:pt>
                <c:pt idx="1784">
                  <c:v>2.8549</c:v>
                </c:pt>
                <c:pt idx="1785">
                  <c:v>2.8565</c:v>
                </c:pt>
                <c:pt idx="1786">
                  <c:v>2.8581</c:v>
                </c:pt>
                <c:pt idx="1787">
                  <c:v>2.8597</c:v>
                </c:pt>
                <c:pt idx="1788">
                  <c:v>2.8613</c:v>
                </c:pt>
                <c:pt idx="1789">
                  <c:v>2.8629</c:v>
                </c:pt>
                <c:pt idx="1790">
                  <c:v>2.8645</c:v>
                </c:pt>
                <c:pt idx="1791">
                  <c:v>2.8661</c:v>
                </c:pt>
                <c:pt idx="1792">
                  <c:v>2.8677</c:v>
                </c:pt>
                <c:pt idx="1793">
                  <c:v>2.8693</c:v>
                </c:pt>
                <c:pt idx="1794">
                  <c:v>2.8709</c:v>
                </c:pt>
                <c:pt idx="1795">
                  <c:v>2.8725</c:v>
                </c:pt>
                <c:pt idx="1796">
                  <c:v>2.8741</c:v>
                </c:pt>
                <c:pt idx="1797">
                  <c:v>2.8757</c:v>
                </c:pt>
                <c:pt idx="1798">
                  <c:v>2.8773</c:v>
                </c:pt>
                <c:pt idx="1799">
                  <c:v>2.8789</c:v>
                </c:pt>
                <c:pt idx="1800">
                  <c:v>2.8805</c:v>
                </c:pt>
                <c:pt idx="1801">
                  <c:v>2.8821</c:v>
                </c:pt>
                <c:pt idx="1802">
                  <c:v>2.8837</c:v>
                </c:pt>
                <c:pt idx="1803">
                  <c:v>2.8853</c:v>
                </c:pt>
                <c:pt idx="1804">
                  <c:v>2.8869</c:v>
                </c:pt>
                <c:pt idx="1805">
                  <c:v>2.8885</c:v>
                </c:pt>
                <c:pt idx="1806">
                  <c:v>2.8901</c:v>
                </c:pt>
                <c:pt idx="1807">
                  <c:v>2.8917</c:v>
                </c:pt>
                <c:pt idx="1808">
                  <c:v>2.8933</c:v>
                </c:pt>
                <c:pt idx="1809">
                  <c:v>2.8949</c:v>
                </c:pt>
                <c:pt idx="1810">
                  <c:v>2.8965</c:v>
                </c:pt>
                <c:pt idx="1811">
                  <c:v>2.8981</c:v>
                </c:pt>
                <c:pt idx="1812">
                  <c:v>2.8997</c:v>
                </c:pt>
                <c:pt idx="1813">
                  <c:v>2.9013</c:v>
                </c:pt>
                <c:pt idx="1814">
                  <c:v>2.9029</c:v>
                </c:pt>
                <c:pt idx="1815">
                  <c:v>2.9045</c:v>
                </c:pt>
                <c:pt idx="1816">
                  <c:v>2.9061</c:v>
                </c:pt>
                <c:pt idx="1817">
                  <c:v>2.9077</c:v>
                </c:pt>
                <c:pt idx="1818">
                  <c:v>2.9093</c:v>
                </c:pt>
                <c:pt idx="1819">
                  <c:v>2.9109</c:v>
                </c:pt>
                <c:pt idx="1820">
                  <c:v>2.9125</c:v>
                </c:pt>
                <c:pt idx="1821">
                  <c:v>2.9141</c:v>
                </c:pt>
                <c:pt idx="1822">
                  <c:v>2.9157</c:v>
                </c:pt>
                <c:pt idx="1823">
                  <c:v>2.9173</c:v>
                </c:pt>
                <c:pt idx="1824">
                  <c:v>2.9189</c:v>
                </c:pt>
                <c:pt idx="1825">
                  <c:v>2.9205</c:v>
                </c:pt>
                <c:pt idx="1826">
                  <c:v>2.9221</c:v>
                </c:pt>
                <c:pt idx="1827">
                  <c:v>2.9237</c:v>
                </c:pt>
                <c:pt idx="1828">
                  <c:v>2.9253</c:v>
                </c:pt>
                <c:pt idx="1829">
                  <c:v>2.9269</c:v>
                </c:pt>
                <c:pt idx="1830">
                  <c:v>2.9285</c:v>
                </c:pt>
                <c:pt idx="1831">
                  <c:v>2.9301</c:v>
                </c:pt>
                <c:pt idx="1832">
                  <c:v>2.9317</c:v>
                </c:pt>
                <c:pt idx="1833">
                  <c:v>2.9333</c:v>
                </c:pt>
                <c:pt idx="1834">
                  <c:v>2.9349</c:v>
                </c:pt>
                <c:pt idx="1835">
                  <c:v>2.9365</c:v>
                </c:pt>
                <c:pt idx="1836">
                  <c:v>2.9381</c:v>
                </c:pt>
                <c:pt idx="1837">
                  <c:v>2.9397</c:v>
                </c:pt>
                <c:pt idx="1838">
                  <c:v>2.9413</c:v>
                </c:pt>
                <c:pt idx="1839">
                  <c:v>2.9429</c:v>
                </c:pt>
                <c:pt idx="1840">
                  <c:v>2.9445</c:v>
                </c:pt>
                <c:pt idx="1841">
                  <c:v>2.9461</c:v>
                </c:pt>
                <c:pt idx="1842">
                  <c:v>2.9477</c:v>
                </c:pt>
                <c:pt idx="1843">
                  <c:v>2.9493</c:v>
                </c:pt>
                <c:pt idx="1844">
                  <c:v>2.9509</c:v>
                </c:pt>
                <c:pt idx="1845">
                  <c:v>2.9525</c:v>
                </c:pt>
                <c:pt idx="1846">
                  <c:v>2.9541</c:v>
                </c:pt>
                <c:pt idx="1847">
                  <c:v>2.9557</c:v>
                </c:pt>
                <c:pt idx="1848">
                  <c:v>2.9573</c:v>
                </c:pt>
                <c:pt idx="1849">
                  <c:v>2.9589</c:v>
                </c:pt>
                <c:pt idx="1850">
                  <c:v>2.9605</c:v>
                </c:pt>
                <c:pt idx="1851">
                  <c:v>2.9621</c:v>
                </c:pt>
                <c:pt idx="1852">
                  <c:v>2.9637</c:v>
                </c:pt>
                <c:pt idx="1853">
                  <c:v>2.9653</c:v>
                </c:pt>
                <c:pt idx="1854">
                  <c:v>2.9669</c:v>
                </c:pt>
                <c:pt idx="1855">
                  <c:v>2.9685</c:v>
                </c:pt>
                <c:pt idx="1856">
                  <c:v>2.9701</c:v>
                </c:pt>
                <c:pt idx="1857">
                  <c:v>2.9717</c:v>
                </c:pt>
                <c:pt idx="1858">
                  <c:v>2.9733</c:v>
                </c:pt>
                <c:pt idx="1859">
                  <c:v>2.9749</c:v>
                </c:pt>
                <c:pt idx="1860">
                  <c:v>2.9765</c:v>
                </c:pt>
                <c:pt idx="1861">
                  <c:v>2.9781</c:v>
                </c:pt>
                <c:pt idx="1862">
                  <c:v>2.9797</c:v>
                </c:pt>
                <c:pt idx="1863">
                  <c:v>2.9813</c:v>
                </c:pt>
                <c:pt idx="1864">
                  <c:v>2.9829</c:v>
                </c:pt>
                <c:pt idx="1865">
                  <c:v>2.9845</c:v>
                </c:pt>
                <c:pt idx="1866">
                  <c:v>2.9861</c:v>
                </c:pt>
                <c:pt idx="1867">
                  <c:v>2.9877</c:v>
                </c:pt>
                <c:pt idx="1868">
                  <c:v>2.9893</c:v>
                </c:pt>
                <c:pt idx="1869">
                  <c:v>2.9909</c:v>
                </c:pt>
                <c:pt idx="1870">
                  <c:v>2.9925</c:v>
                </c:pt>
                <c:pt idx="1871">
                  <c:v>2.9941</c:v>
                </c:pt>
                <c:pt idx="1872">
                  <c:v>2.9957</c:v>
                </c:pt>
                <c:pt idx="1873">
                  <c:v>2.9973</c:v>
                </c:pt>
                <c:pt idx="1874">
                  <c:v>2.9989</c:v>
                </c:pt>
                <c:pt idx="1875">
                  <c:v>3.0005</c:v>
                </c:pt>
                <c:pt idx="1876">
                  <c:v>3.0021</c:v>
                </c:pt>
                <c:pt idx="1877">
                  <c:v>3.0037</c:v>
                </c:pt>
                <c:pt idx="1878">
                  <c:v>3.0053</c:v>
                </c:pt>
                <c:pt idx="1879">
                  <c:v>3.0069</c:v>
                </c:pt>
                <c:pt idx="1880">
                  <c:v>3.0085</c:v>
                </c:pt>
                <c:pt idx="1881">
                  <c:v>3.0101</c:v>
                </c:pt>
                <c:pt idx="1882">
                  <c:v>3.0117</c:v>
                </c:pt>
                <c:pt idx="1883">
                  <c:v>3.0133</c:v>
                </c:pt>
                <c:pt idx="1884">
                  <c:v>3.0149</c:v>
                </c:pt>
                <c:pt idx="1885">
                  <c:v>3.0165</c:v>
                </c:pt>
                <c:pt idx="1886">
                  <c:v>3.0181</c:v>
                </c:pt>
                <c:pt idx="1887">
                  <c:v>3.0197</c:v>
                </c:pt>
                <c:pt idx="1888">
                  <c:v>3.0213</c:v>
                </c:pt>
                <c:pt idx="1889">
                  <c:v>3.0229</c:v>
                </c:pt>
                <c:pt idx="1890">
                  <c:v>3.0245</c:v>
                </c:pt>
                <c:pt idx="1891">
                  <c:v>3.0261</c:v>
                </c:pt>
                <c:pt idx="1892">
                  <c:v>3.0277</c:v>
                </c:pt>
                <c:pt idx="1893">
                  <c:v>3.0293</c:v>
                </c:pt>
                <c:pt idx="1894">
                  <c:v>3.0309</c:v>
                </c:pt>
                <c:pt idx="1895">
                  <c:v>3.0325</c:v>
                </c:pt>
                <c:pt idx="1896">
                  <c:v>3.0341</c:v>
                </c:pt>
                <c:pt idx="1897">
                  <c:v>3.0357</c:v>
                </c:pt>
                <c:pt idx="1898">
                  <c:v>3.0373</c:v>
                </c:pt>
                <c:pt idx="1899">
                  <c:v>3.0389</c:v>
                </c:pt>
                <c:pt idx="1900">
                  <c:v>3.0405</c:v>
                </c:pt>
                <c:pt idx="1901">
                  <c:v>3.0421</c:v>
                </c:pt>
                <c:pt idx="1902">
                  <c:v>3.0437</c:v>
                </c:pt>
                <c:pt idx="1903">
                  <c:v>3.0453</c:v>
                </c:pt>
                <c:pt idx="1904">
                  <c:v>3.0469</c:v>
                </c:pt>
                <c:pt idx="1905">
                  <c:v>3.0485</c:v>
                </c:pt>
                <c:pt idx="1906">
                  <c:v>3.0501</c:v>
                </c:pt>
                <c:pt idx="1907">
                  <c:v>3.0517</c:v>
                </c:pt>
                <c:pt idx="1908">
                  <c:v>3.0533</c:v>
                </c:pt>
                <c:pt idx="1909">
                  <c:v>3.0549</c:v>
                </c:pt>
                <c:pt idx="1910">
                  <c:v>3.0565</c:v>
                </c:pt>
                <c:pt idx="1911">
                  <c:v>3.0581</c:v>
                </c:pt>
                <c:pt idx="1912">
                  <c:v>3.0597</c:v>
                </c:pt>
                <c:pt idx="1913">
                  <c:v>3.0613</c:v>
                </c:pt>
                <c:pt idx="1914">
                  <c:v>3.0629</c:v>
                </c:pt>
                <c:pt idx="1915">
                  <c:v>3.0645</c:v>
                </c:pt>
                <c:pt idx="1916">
                  <c:v>3.0661</c:v>
                </c:pt>
                <c:pt idx="1917">
                  <c:v>3.0677</c:v>
                </c:pt>
                <c:pt idx="1918">
                  <c:v>3.0693</c:v>
                </c:pt>
                <c:pt idx="1919">
                  <c:v>3.0709</c:v>
                </c:pt>
                <c:pt idx="1920">
                  <c:v>3.0725</c:v>
                </c:pt>
                <c:pt idx="1921">
                  <c:v>3.0741</c:v>
                </c:pt>
                <c:pt idx="1922">
                  <c:v>3.0757</c:v>
                </c:pt>
                <c:pt idx="1923">
                  <c:v>3.0773</c:v>
                </c:pt>
                <c:pt idx="1924">
                  <c:v>3.0789</c:v>
                </c:pt>
                <c:pt idx="1925">
                  <c:v>3.0805</c:v>
                </c:pt>
                <c:pt idx="1926">
                  <c:v>3.0821</c:v>
                </c:pt>
                <c:pt idx="1927">
                  <c:v>3.0837</c:v>
                </c:pt>
                <c:pt idx="1928">
                  <c:v>3.0853</c:v>
                </c:pt>
                <c:pt idx="1929">
                  <c:v>3.0869</c:v>
                </c:pt>
                <c:pt idx="1930">
                  <c:v>3.0885</c:v>
                </c:pt>
                <c:pt idx="1931">
                  <c:v>3.0901</c:v>
                </c:pt>
                <c:pt idx="1932">
                  <c:v>3.0917</c:v>
                </c:pt>
                <c:pt idx="1933">
                  <c:v>3.0933</c:v>
                </c:pt>
                <c:pt idx="1934">
                  <c:v>3.0949</c:v>
                </c:pt>
                <c:pt idx="1935">
                  <c:v>3.0965</c:v>
                </c:pt>
                <c:pt idx="1936">
                  <c:v>3.0981</c:v>
                </c:pt>
                <c:pt idx="1937">
                  <c:v>3.0997</c:v>
                </c:pt>
                <c:pt idx="1938">
                  <c:v>3.1013</c:v>
                </c:pt>
                <c:pt idx="1939">
                  <c:v>3.1029</c:v>
                </c:pt>
                <c:pt idx="1940">
                  <c:v>3.1045</c:v>
                </c:pt>
                <c:pt idx="1941">
                  <c:v>3.1061</c:v>
                </c:pt>
                <c:pt idx="1942">
                  <c:v>3.1077</c:v>
                </c:pt>
                <c:pt idx="1943">
                  <c:v>3.1093</c:v>
                </c:pt>
                <c:pt idx="1944">
                  <c:v>3.1109</c:v>
                </c:pt>
                <c:pt idx="1945">
                  <c:v>3.1125</c:v>
                </c:pt>
                <c:pt idx="1946">
                  <c:v>3.1141</c:v>
                </c:pt>
                <c:pt idx="1947">
                  <c:v>3.1157</c:v>
                </c:pt>
                <c:pt idx="1948">
                  <c:v>3.1173</c:v>
                </c:pt>
                <c:pt idx="1949">
                  <c:v>3.1189</c:v>
                </c:pt>
                <c:pt idx="1950">
                  <c:v>3.1205</c:v>
                </c:pt>
                <c:pt idx="1951">
                  <c:v>3.1221</c:v>
                </c:pt>
                <c:pt idx="1952">
                  <c:v>3.1237</c:v>
                </c:pt>
                <c:pt idx="1953">
                  <c:v>3.1253</c:v>
                </c:pt>
                <c:pt idx="1954">
                  <c:v>3.1269</c:v>
                </c:pt>
                <c:pt idx="1955">
                  <c:v>3.1285</c:v>
                </c:pt>
                <c:pt idx="1956">
                  <c:v>3.1301</c:v>
                </c:pt>
                <c:pt idx="1957">
                  <c:v>3.1317</c:v>
                </c:pt>
                <c:pt idx="1958">
                  <c:v>3.1333</c:v>
                </c:pt>
                <c:pt idx="1959">
                  <c:v>3.1349</c:v>
                </c:pt>
                <c:pt idx="1960">
                  <c:v>3.1365</c:v>
                </c:pt>
                <c:pt idx="1961">
                  <c:v>3.1381</c:v>
                </c:pt>
                <c:pt idx="1962">
                  <c:v>3.1397</c:v>
                </c:pt>
                <c:pt idx="1963">
                  <c:v>3.1413</c:v>
                </c:pt>
                <c:pt idx="1964">
                  <c:v>3.1429</c:v>
                </c:pt>
                <c:pt idx="1965">
                  <c:v>3.1445</c:v>
                </c:pt>
                <c:pt idx="1966">
                  <c:v>3.1461</c:v>
                </c:pt>
                <c:pt idx="1967">
                  <c:v>3.1477</c:v>
                </c:pt>
                <c:pt idx="1968">
                  <c:v>3.1493</c:v>
                </c:pt>
                <c:pt idx="1969">
                  <c:v>3.1509</c:v>
                </c:pt>
                <c:pt idx="1970">
                  <c:v>3.1525</c:v>
                </c:pt>
                <c:pt idx="1971">
                  <c:v>3.1541</c:v>
                </c:pt>
                <c:pt idx="1972">
                  <c:v>3.1557</c:v>
                </c:pt>
                <c:pt idx="1973">
                  <c:v>3.1573</c:v>
                </c:pt>
                <c:pt idx="1974">
                  <c:v>3.1589</c:v>
                </c:pt>
                <c:pt idx="1975">
                  <c:v>3.1605</c:v>
                </c:pt>
                <c:pt idx="1976">
                  <c:v>3.1621</c:v>
                </c:pt>
                <c:pt idx="1977">
                  <c:v>3.1637</c:v>
                </c:pt>
                <c:pt idx="1978">
                  <c:v>3.1653</c:v>
                </c:pt>
                <c:pt idx="1979">
                  <c:v>3.1669</c:v>
                </c:pt>
                <c:pt idx="1980">
                  <c:v>3.1685</c:v>
                </c:pt>
                <c:pt idx="1981">
                  <c:v>3.1701</c:v>
                </c:pt>
                <c:pt idx="1982">
                  <c:v>3.1717</c:v>
                </c:pt>
                <c:pt idx="1983">
                  <c:v>3.1733</c:v>
                </c:pt>
                <c:pt idx="1984">
                  <c:v>3.1749</c:v>
                </c:pt>
                <c:pt idx="1985">
                  <c:v>3.1765</c:v>
                </c:pt>
                <c:pt idx="1986">
                  <c:v>3.1781</c:v>
                </c:pt>
                <c:pt idx="1987">
                  <c:v>3.1797</c:v>
                </c:pt>
                <c:pt idx="1988">
                  <c:v>3.1813</c:v>
                </c:pt>
                <c:pt idx="1989">
                  <c:v>3.1829</c:v>
                </c:pt>
                <c:pt idx="1990">
                  <c:v>3.1845</c:v>
                </c:pt>
                <c:pt idx="1991">
                  <c:v>3.1861</c:v>
                </c:pt>
                <c:pt idx="1992">
                  <c:v>3.1877</c:v>
                </c:pt>
                <c:pt idx="1993">
                  <c:v>3.1893</c:v>
                </c:pt>
                <c:pt idx="1994">
                  <c:v>3.1909</c:v>
                </c:pt>
                <c:pt idx="1995">
                  <c:v>3.1925</c:v>
                </c:pt>
                <c:pt idx="1996">
                  <c:v>3.1941</c:v>
                </c:pt>
                <c:pt idx="1997">
                  <c:v>3.1957</c:v>
                </c:pt>
                <c:pt idx="1998">
                  <c:v>3.1973</c:v>
                </c:pt>
                <c:pt idx="1999">
                  <c:v>3.1989</c:v>
                </c:pt>
                <c:pt idx="2000">
                  <c:v>3.2005</c:v>
                </c:pt>
                <c:pt idx="2001">
                  <c:v>3.2021</c:v>
                </c:pt>
                <c:pt idx="2002">
                  <c:v>3.2037</c:v>
                </c:pt>
                <c:pt idx="2003">
                  <c:v>3.2053</c:v>
                </c:pt>
                <c:pt idx="2004">
                  <c:v>3.2069</c:v>
                </c:pt>
                <c:pt idx="2005">
                  <c:v>3.2085</c:v>
                </c:pt>
                <c:pt idx="2006">
                  <c:v>3.2101</c:v>
                </c:pt>
                <c:pt idx="2007">
                  <c:v>3.2117</c:v>
                </c:pt>
                <c:pt idx="2008">
                  <c:v>3.2133</c:v>
                </c:pt>
                <c:pt idx="2009">
                  <c:v>3.2149</c:v>
                </c:pt>
                <c:pt idx="2010">
                  <c:v>3.2165</c:v>
                </c:pt>
                <c:pt idx="2011">
                  <c:v>3.2181</c:v>
                </c:pt>
                <c:pt idx="2012">
                  <c:v>3.2197</c:v>
                </c:pt>
                <c:pt idx="2013">
                  <c:v>3.2213</c:v>
                </c:pt>
                <c:pt idx="2014">
                  <c:v>3.2229</c:v>
                </c:pt>
                <c:pt idx="2015">
                  <c:v>3.2245</c:v>
                </c:pt>
                <c:pt idx="2016">
                  <c:v>3.2261</c:v>
                </c:pt>
                <c:pt idx="2017">
                  <c:v>3.2277</c:v>
                </c:pt>
                <c:pt idx="2018">
                  <c:v>3.2293</c:v>
                </c:pt>
                <c:pt idx="2019">
                  <c:v>3.2309</c:v>
                </c:pt>
                <c:pt idx="2020">
                  <c:v>3.2325</c:v>
                </c:pt>
                <c:pt idx="2021">
                  <c:v>3.2341</c:v>
                </c:pt>
                <c:pt idx="2022">
                  <c:v>3.2357</c:v>
                </c:pt>
                <c:pt idx="2023">
                  <c:v>3.2373</c:v>
                </c:pt>
                <c:pt idx="2024">
                  <c:v>3.2389</c:v>
                </c:pt>
                <c:pt idx="2025">
                  <c:v>3.2405</c:v>
                </c:pt>
                <c:pt idx="2026">
                  <c:v>3.2421</c:v>
                </c:pt>
                <c:pt idx="2027">
                  <c:v>3.2437</c:v>
                </c:pt>
                <c:pt idx="2028">
                  <c:v>3.2453</c:v>
                </c:pt>
                <c:pt idx="2029">
                  <c:v>3.2469</c:v>
                </c:pt>
                <c:pt idx="2030">
                  <c:v>3.2485</c:v>
                </c:pt>
                <c:pt idx="2031">
                  <c:v>3.2501</c:v>
                </c:pt>
                <c:pt idx="2032">
                  <c:v>3.2517</c:v>
                </c:pt>
                <c:pt idx="2033">
                  <c:v>3.2533</c:v>
                </c:pt>
                <c:pt idx="2034">
                  <c:v>3.2549</c:v>
                </c:pt>
                <c:pt idx="2035">
                  <c:v>3.2565</c:v>
                </c:pt>
                <c:pt idx="2036">
                  <c:v>3.2581</c:v>
                </c:pt>
                <c:pt idx="2037">
                  <c:v>3.2597</c:v>
                </c:pt>
                <c:pt idx="2038">
                  <c:v>3.2613</c:v>
                </c:pt>
                <c:pt idx="2039">
                  <c:v>3.2629</c:v>
                </c:pt>
                <c:pt idx="2040">
                  <c:v>3.2645</c:v>
                </c:pt>
                <c:pt idx="2041">
                  <c:v>3.2661</c:v>
                </c:pt>
                <c:pt idx="2042">
                  <c:v>3.2677</c:v>
                </c:pt>
                <c:pt idx="2043">
                  <c:v>3.2693</c:v>
                </c:pt>
                <c:pt idx="2044">
                  <c:v>3.2709</c:v>
                </c:pt>
                <c:pt idx="2045">
                  <c:v>3.2725</c:v>
                </c:pt>
                <c:pt idx="2046">
                  <c:v>3.2741</c:v>
                </c:pt>
                <c:pt idx="2047">
                  <c:v>3.2757</c:v>
                </c:pt>
                <c:pt idx="2048">
                  <c:v>3.2773</c:v>
                </c:pt>
                <c:pt idx="2049">
                  <c:v>3.2789</c:v>
                </c:pt>
                <c:pt idx="2050">
                  <c:v>3.2805</c:v>
                </c:pt>
                <c:pt idx="2051">
                  <c:v>3.2821</c:v>
                </c:pt>
                <c:pt idx="2052">
                  <c:v>3.2837</c:v>
                </c:pt>
                <c:pt idx="2053">
                  <c:v>3.2853</c:v>
                </c:pt>
                <c:pt idx="2054">
                  <c:v>3.2869</c:v>
                </c:pt>
                <c:pt idx="2055">
                  <c:v>3.2885</c:v>
                </c:pt>
                <c:pt idx="2056">
                  <c:v>3.2901</c:v>
                </c:pt>
                <c:pt idx="2057">
                  <c:v>3.2917</c:v>
                </c:pt>
                <c:pt idx="2058">
                  <c:v>3.2933</c:v>
                </c:pt>
                <c:pt idx="2059">
                  <c:v>3.2949</c:v>
                </c:pt>
                <c:pt idx="2060">
                  <c:v>3.2965</c:v>
                </c:pt>
                <c:pt idx="2061">
                  <c:v>3.2981</c:v>
                </c:pt>
                <c:pt idx="2062">
                  <c:v>3.2997</c:v>
                </c:pt>
                <c:pt idx="2063">
                  <c:v>3.3013</c:v>
                </c:pt>
                <c:pt idx="2064">
                  <c:v>3.3029</c:v>
                </c:pt>
                <c:pt idx="2065">
                  <c:v>3.3045</c:v>
                </c:pt>
                <c:pt idx="2066">
                  <c:v>3.3061</c:v>
                </c:pt>
                <c:pt idx="2067">
                  <c:v>3.3077</c:v>
                </c:pt>
                <c:pt idx="2068">
                  <c:v>3.3093</c:v>
                </c:pt>
                <c:pt idx="2069">
                  <c:v>3.3109</c:v>
                </c:pt>
                <c:pt idx="2070">
                  <c:v>3.3125</c:v>
                </c:pt>
                <c:pt idx="2071">
                  <c:v>3.3141</c:v>
                </c:pt>
                <c:pt idx="2072">
                  <c:v>3.3157</c:v>
                </c:pt>
                <c:pt idx="2073">
                  <c:v>3.3173</c:v>
                </c:pt>
                <c:pt idx="2074">
                  <c:v>3.3189</c:v>
                </c:pt>
                <c:pt idx="2075">
                  <c:v>3.3205</c:v>
                </c:pt>
                <c:pt idx="2076">
                  <c:v>3.3221</c:v>
                </c:pt>
                <c:pt idx="2077">
                  <c:v>3.3237</c:v>
                </c:pt>
                <c:pt idx="2078">
                  <c:v>3.3253</c:v>
                </c:pt>
                <c:pt idx="2079">
                  <c:v>3.3269</c:v>
                </c:pt>
                <c:pt idx="2080">
                  <c:v>3.3285</c:v>
                </c:pt>
                <c:pt idx="2081">
                  <c:v>3.3301</c:v>
                </c:pt>
                <c:pt idx="2082">
                  <c:v>3.3317</c:v>
                </c:pt>
                <c:pt idx="2083">
                  <c:v>3.3333</c:v>
                </c:pt>
                <c:pt idx="2084">
                  <c:v>3.3349</c:v>
                </c:pt>
                <c:pt idx="2085">
                  <c:v>3.3365</c:v>
                </c:pt>
                <c:pt idx="2086">
                  <c:v>3.3381</c:v>
                </c:pt>
                <c:pt idx="2087">
                  <c:v>3.3397</c:v>
                </c:pt>
                <c:pt idx="2088">
                  <c:v>3.3413</c:v>
                </c:pt>
                <c:pt idx="2089">
                  <c:v>3.3429</c:v>
                </c:pt>
                <c:pt idx="2090">
                  <c:v>3.3445</c:v>
                </c:pt>
                <c:pt idx="2091">
                  <c:v>3.3461</c:v>
                </c:pt>
                <c:pt idx="2092">
                  <c:v>3.3477</c:v>
                </c:pt>
                <c:pt idx="2093">
                  <c:v>3.3493</c:v>
                </c:pt>
                <c:pt idx="2094">
                  <c:v>3.3509</c:v>
                </c:pt>
                <c:pt idx="2095">
                  <c:v>3.3525</c:v>
                </c:pt>
                <c:pt idx="2096">
                  <c:v>3.3541</c:v>
                </c:pt>
                <c:pt idx="2097">
                  <c:v>3.3557</c:v>
                </c:pt>
                <c:pt idx="2098">
                  <c:v>3.3573</c:v>
                </c:pt>
                <c:pt idx="2099">
                  <c:v>3.3589</c:v>
                </c:pt>
                <c:pt idx="2100">
                  <c:v>3.3605</c:v>
                </c:pt>
                <c:pt idx="2101">
                  <c:v>3.3621</c:v>
                </c:pt>
                <c:pt idx="2102">
                  <c:v>3.3637</c:v>
                </c:pt>
                <c:pt idx="2103">
                  <c:v>3.3653</c:v>
                </c:pt>
                <c:pt idx="2104">
                  <c:v>3.3669</c:v>
                </c:pt>
                <c:pt idx="2105">
                  <c:v>3.3685</c:v>
                </c:pt>
                <c:pt idx="2106">
                  <c:v>3.3701</c:v>
                </c:pt>
                <c:pt idx="2107">
                  <c:v>3.3717</c:v>
                </c:pt>
                <c:pt idx="2108">
                  <c:v>3.3733</c:v>
                </c:pt>
                <c:pt idx="2109">
                  <c:v>3.3749</c:v>
                </c:pt>
                <c:pt idx="2110">
                  <c:v>3.3765</c:v>
                </c:pt>
                <c:pt idx="2111">
                  <c:v>3.3781</c:v>
                </c:pt>
                <c:pt idx="2112">
                  <c:v>3.3797</c:v>
                </c:pt>
                <c:pt idx="2113">
                  <c:v>3.3813</c:v>
                </c:pt>
                <c:pt idx="2114">
                  <c:v>3.3829</c:v>
                </c:pt>
                <c:pt idx="2115">
                  <c:v>3.3845</c:v>
                </c:pt>
                <c:pt idx="2116">
                  <c:v>3.3861</c:v>
                </c:pt>
                <c:pt idx="2117">
                  <c:v>3.3877</c:v>
                </c:pt>
                <c:pt idx="2118">
                  <c:v>3.3893</c:v>
                </c:pt>
                <c:pt idx="2119">
                  <c:v>3.3909</c:v>
                </c:pt>
                <c:pt idx="2120">
                  <c:v>3.3925</c:v>
                </c:pt>
                <c:pt idx="2121">
                  <c:v>3.3941</c:v>
                </c:pt>
                <c:pt idx="2122">
                  <c:v>3.3957</c:v>
                </c:pt>
                <c:pt idx="2123">
                  <c:v>3.3973</c:v>
                </c:pt>
                <c:pt idx="2124">
                  <c:v>3.3989</c:v>
                </c:pt>
                <c:pt idx="2125">
                  <c:v>3.4005</c:v>
                </c:pt>
                <c:pt idx="2126">
                  <c:v>3.4021</c:v>
                </c:pt>
                <c:pt idx="2127">
                  <c:v>3.4037</c:v>
                </c:pt>
                <c:pt idx="2128">
                  <c:v>3.4053</c:v>
                </c:pt>
                <c:pt idx="2129">
                  <c:v>3.4069</c:v>
                </c:pt>
                <c:pt idx="2130">
                  <c:v>3.4085</c:v>
                </c:pt>
                <c:pt idx="2131">
                  <c:v>3.4101</c:v>
                </c:pt>
                <c:pt idx="2132">
                  <c:v>3.4117</c:v>
                </c:pt>
                <c:pt idx="2133">
                  <c:v>3.4133</c:v>
                </c:pt>
                <c:pt idx="2134">
                  <c:v>3.4149</c:v>
                </c:pt>
                <c:pt idx="2135">
                  <c:v>3.4165</c:v>
                </c:pt>
                <c:pt idx="2136">
                  <c:v>3.4181</c:v>
                </c:pt>
                <c:pt idx="2137">
                  <c:v>3.4197</c:v>
                </c:pt>
                <c:pt idx="2138">
                  <c:v>3.4213</c:v>
                </c:pt>
                <c:pt idx="2139">
                  <c:v>3.4229</c:v>
                </c:pt>
                <c:pt idx="2140">
                  <c:v>3.4245</c:v>
                </c:pt>
                <c:pt idx="2141">
                  <c:v>3.4261</c:v>
                </c:pt>
                <c:pt idx="2142">
                  <c:v>3.4277</c:v>
                </c:pt>
                <c:pt idx="2143">
                  <c:v>3.4293</c:v>
                </c:pt>
                <c:pt idx="2144">
                  <c:v>3.4309</c:v>
                </c:pt>
                <c:pt idx="2145">
                  <c:v>3.4325</c:v>
                </c:pt>
                <c:pt idx="2146">
                  <c:v>3.4341</c:v>
                </c:pt>
                <c:pt idx="2147">
                  <c:v>3.4357</c:v>
                </c:pt>
                <c:pt idx="2148">
                  <c:v>3.4373</c:v>
                </c:pt>
                <c:pt idx="2149">
                  <c:v>3.4389</c:v>
                </c:pt>
                <c:pt idx="2150">
                  <c:v>3.4405</c:v>
                </c:pt>
                <c:pt idx="2151">
                  <c:v>3.4421</c:v>
                </c:pt>
                <c:pt idx="2152">
                  <c:v>3.4437</c:v>
                </c:pt>
                <c:pt idx="2153">
                  <c:v>3.4453</c:v>
                </c:pt>
                <c:pt idx="2154">
                  <c:v>3.4469</c:v>
                </c:pt>
                <c:pt idx="2155">
                  <c:v>3.4485</c:v>
                </c:pt>
                <c:pt idx="2156">
                  <c:v>3.4501</c:v>
                </c:pt>
                <c:pt idx="2157">
                  <c:v>3.4517</c:v>
                </c:pt>
                <c:pt idx="2158">
                  <c:v>3.4533</c:v>
                </c:pt>
                <c:pt idx="2159">
                  <c:v>3.4549</c:v>
                </c:pt>
                <c:pt idx="2160">
                  <c:v>3.4565</c:v>
                </c:pt>
                <c:pt idx="2161">
                  <c:v>3.4581</c:v>
                </c:pt>
                <c:pt idx="2162">
                  <c:v>3.4597</c:v>
                </c:pt>
                <c:pt idx="2163">
                  <c:v>3.4613</c:v>
                </c:pt>
                <c:pt idx="2164">
                  <c:v>3.4629</c:v>
                </c:pt>
                <c:pt idx="2165">
                  <c:v>3.4645</c:v>
                </c:pt>
                <c:pt idx="2166">
                  <c:v>3.4661</c:v>
                </c:pt>
                <c:pt idx="2167">
                  <c:v>3.4677</c:v>
                </c:pt>
                <c:pt idx="2168">
                  <c:v>3.4693</c:v>
                </c:pt>
                <c:pt idx="2169">
                  <c:v>3.4709</c:v>
                </c:pt>
                <c:pt idx="2170">
                  <c:v>3.4725</c:v>
                </c:pt>
                <c:pt idx="2171">
                  <c:v>3.4741</c:v>
                </c:pt>
                <c:pt idx="2172">
                  <c:v>3.4757</c:v>
                </c:pt>
                <c:pt idx="2173">
                  <c:v>3.4773</c:v>
                </c:pt>
                <c:pt idx="2174">
                  <c:v>3.4789</c:v>
                </c:pt>
                <c:pt idx="2175">
                  <c:v>3.4805</c:v>
                </c:pt>
                <c:pt idx="2176">
                  <c:v>3.4821</c:v>
                </c:pt>
                <c:pt idx="2177">
                  <c:v>3.4837</c:v>
                </c:pt>
                <c:pt idx="2178">
                  <c:v>3.4853</c:v>
                </c:pt>
                <c:pt idx="2179">
                  <c:v>3.4869</c:v>
                </c:pt>
                <c:pt idx="2180">
                  <c:v>3.4885</c:v>
                </c:pt>
                <c:pt idx="2181">
                  <c:v>3.4901</c:v>
                </c:pt>
                <c:pt idx="2182">
                  <c:v>3.4917</c:v>
                </c:pt>
                <c:pt idx="2183">
                  <c:v>3.4933</c:v>
                </c:pt>
                <c:pt idx="2184">
                  <c:v>3.4949</c:v>
                </c:pt>
                <c:pt idx="2185">
                  <c:v>3.4965</c:v>
                </c:pt>
                <c:pt idx="2186">
                  <c:v>3.4981</c:v>
                </c:pt>
                <c:pt idx="2187">
                  <c:v>3.4997</c:v>
                </c:pt>
                <c:pt idx="2188">
                  <c:v>3.5013</c:v>
                </c:pt>
                <c:pt idx="2189">
                  <c:v>3.5029</c:v>
                </c:pt>
                <c:pt idx="2190">
                  <c:v>3.5045</c:v>
                </c:pt>
                <c:pt idx="2191">
                  <c:v>3.5061</c:v>
                </c:pt>
                <c:pt idx="2192">
                  <c:v>3.5077</c:v>
                </c:pt>
                <c:pt idx="2193">
                  <c:v>3.5093</c:v>
                </c:pt>
                <c:pt idx="2194">
                  <c:v>3.5109</c:v>
                </c:pt>
                <c:pt idx="2195">
                  <c:v>3.5125</c:v>
                </c:pt>
                <c:pt idx="2196">
                  <c:v>3.5141</c:v>
                </c:pt>
                <c:pt idx="2197">
                  <c:v>3.5157</c:v>
                </c:pt>
                <c:pt idx="2198">
                  <c:v>3.5173</c:v>
                </c:pt>
                <c:pt idx="2199">
                  <c:v>3.5189</c:v>
                </c:pt>
                <c:pt idx="2200">
                  <c:v>3.5205</c:v>
                </c:pt>
                <c:pt idx="2201">
                  <c:v>3.5221</c:v>
                </c:pt>
                <c:pt idx="2202">
                  <c:v>3.5237</c:v>
                </c:pt>
                <c:pt idx="2203">
                  <c:v>3.5253</c:v>
                </c:pt>
                <c:pt idx="2204">
                  <c:v>3.5269</c:v>
                </c:pt>
                <c:pt idx="2205">
                  <c:v>3.5285</c:v>
                </c:pt>
                <c:pt idx="2206">
                  <c:v>3.5301</c:v>
                </c:pt>
                <c:pt idx="2207">
                  <c:v>3.5317</c:v>
                </c:pt>
                <c:pt idx="2208">
                  <c:v>3.5333</c:v>
                </c:pt>
                <c:pt idx="2209">
                  <c:v>3.5349</c:v>
                </c:pt>
                <c:pt idx="2210">
                  <c:v>3.5365</c:v>
                </c:pt>
                <c:pt idx="2211">
                  <c:v>3.5381</c:v>
                </c:pt>
                <c:pt idx="2212">
                  <c:v>3.5397</c:v>
                </c:pt>
                <c:pt idx="2213">
                  <c:v>3.5413</c:v>
                </c:pt>
                <c:pt idx="2214">
                  <c:v>3.5429</c:v>
                </c:pt>
                <c:pt idx="2215">
                  <c:v>3.5445</c:v>
                </c:pt>
                <c:pt idx="2216">
                  <c:v>3.5461</c:v>
                </c:pt>
                <c:pt idx="2217">
                  <c:v>3.5477</c:v>
                </c:pt>
                <c:pt idx="2218">
                  <c:v>3.5493</c:v>
                </c:pt>
                <c:pt idx="2219">
                  <c:v>3.5509</c:v>
                </c:pt>
                <c:pt idx="2220">
                  <c:v>3.5525</c:v>
                </c:pt>
                <c:pt idx="2221">
                  <c:v>3.5541</c:v>
                </c:pt>
                <c:pt idx="2222">
                  <c:v>3.5557</c:v>
                </c:pt>
                <c:pt idx="2223">
                  <c:v>3.5573</c:v>
                </c:pt>
                <c:pt idx="2224">
                  <c:v>3.5589</c:v>
                </c:pt>
                <c:pt idx="2225">
                  <c:v>3.5605</c:v>
                </c:pt>
                <c:pt idx="2226">
                  <c:v>3.5621</c:v>
                </c:pt>
                <c:pt idx="2227">
                  <c:v>3.5637</c:v>
                </c:pt>
                <c:pt idx="2228">
                  <c:v>3.5653</c:v>
                </c:pt>
                <c:pt idx="2229">
                  <c:v>3.5669</c:v>
                </c:pt>
                <c:pt idx="2230">
                  <c:v>3.5685</c:v>
                </c:pt>
                <c:pt idx="2231">
                  <c:v>3.5701</c:v>
                </c:pt>
                <c:pt idx="2232">
                  <c:v>3.5717</c:v>
                </c:pt>
                <c:pt idx="2233">
                  <c:v>3.5733</c:v>
                </c:pt>
                <c:pt idx="2234">
                  <c:v>3.5749</c:v>
                </c:pt>
                <c:pt idx="2235">
                  <c:v>3.5765</c:v>
                </c:pt>
                <c:pt idx="2236">
                  <c:v>3.5781</c:v>
                </c:pt>
                <c:pt idx="2237">
                  <c:v>3.5797</c:v>
                </c:pt>
                <c:pt idx="2238">
                  <c:v>3.5813</c:v>
                </c:pt>
                <c:pt idx="2239">
                  <c:v>3.5829</c:v>
                </c:pt>
                <c:pt idx="2240">
                  <c:v>3.5845</c:v>
                </c:pt>
                <c:pt idx="2241">
                  <c:v>3.5861</c:v>
                </c:pt>
                <c:pt idx="2242">
                  <c:v>3.5877</c:v>
                </c:pt>
                <c:pt idx="2243">
                  <c:v>3.5893</c:v>
                </c:pt>
                <c:pt idx="2244">
                  <c:v>3.5909</c:v>
                </c:pt>
                <c:pt idx="2245">
                  <c:v>3.5925</c:v>
                </c:pt>
                <c:pt idx="2246">
                  <c:v>3.5941</c:v>
                </c:pt>
                <c:pt idx="2247">
                  <c:v>3.5957</c:v>
                </c:pt>
                <c:pt idx="2248">
                  <c:v>3.5973</c:v>
                </c:pt>
                <c:pt idx="2249">
                  <c:v>3.5989</c:v>
                </c:pt>
                <c:pt idx="2250">
                  <c:v>3.6005</c:v>
                </c:pt>
                <c:pt idx="2251">
                  <c:v>3.6021</c:v>
                </c:pt>
                <c:pt idx="2252">
                  <c:v>3.6037</c:v>
                </c:pt>
                <c:pt idx="2253">
                  <c:v>3.6053</c:v>
                </c:pt>
                <c:pt idx="2254">
                  <c:v>3.6069</c:v>
                </c:pt>
                <c:pt idx="2255">
                  <c:v>3.6085</c:v>
                </c:pt>
                <c:pt idx="2256">
                  <c:v>3.6101</c:v>
                </c:pt>
                <c:pt idx="2257">
                  <c:v>3.6117</c:v>
                </c:pt>
                <c:pt idx="2258">
                  <c:v>3.6133</c:v>
                </c:pt>
                <c:pt idx="2259">
                  <c:v>3.6149</c:v>
                </c:pt>
                <c:pt idx="2260">
                  <c:v>3.6165</c:v>
                </c:pt>
                <c:pt idx="2261">
                  <c:v>3.6181</c:v>
                </c:pt>
                <c:pt idx="2262">
                  <c:v>3.6197</c:v>
                </c:pt>
                <c:pt idx="2263">
                  <c:v>3.6213</c:v>
                </c:pt>
                <c:pt idx="2264">
                  <c:v>3.6229</c:v>
                </c:pt>
                <c:pt idx="2265">
                  <c:v>3.6245</c:v>
                </c:pt>
                <c:pt idx="2266">
                  <c:v>3.6261</c:v>
                </c:pt>
                <c:pt idx="2267">
                  <c:v>3.6277</c:v>
                </c:pt>
                <c:pt idx="2268">
                  <c:v>3.6293</c:v>
                </c:pt>
                <c:pt idx="2269">
                  <c:v>3.6309</c:v>
                </c:pt>
                <c:pt idx="2270">
                  <c:v>3.6325</c:v>
                </c:pt>
                <c:pt idx="2271">
                  <c:v>3.6341</c:v>
                </c:pt>
                <c:pt idx="2272">
                  <c:v>3.6357</c:v>
                </c:pt>
                <c:pt idx="2273">
                  <c:v>3.6373</c:v>
                </c:pt>
                <c:pt idx="2274">
                  <c:v>3.6389</c:v>
                </c:pt>
                <c:pt idx="2275">
                  <c:v>3.6405</c:v>
                </c:pt>
                <c:pt idx="2276">
                  <c:v>3.6421</c:v>
                </c:pt>
                <c:pt idx="2277">
                  <c:v>3.6437</c:v>
                </c:pt>
                <c:pt idx="2278">
                  <c:v>3.6453</c:v>
                </c:pt>
                <c:pt idx="2279">
                  <c:v>3.6469</c:v>
                </c:pt>
                <c:pt idx="2280">
                  <c:v>3.6485</c:v>
                </c:pt>
                <c:pt idx="2281">
                  <c:v>3.6501</c:v>
                </c:pt>
                <c:pt idx="2282">
                  <c:v>3.6517</c:v>
                </c:pt>
                <c:pt idx="2283">
                  <c:v>3.6533</c:v>
                </c:pt>
                <c:pt idx="2284">
                  <c:v>3.6549</c:v>
                </c:pt>
                <c:pt idx="2285">
                  <c:v>3.6565</c:v>
                </c:pt>
                <c:pt idx="2286">
                  <c:v>3.6581</c:v>
                </c:pt>
                <c:pt idx="2287">
                  <c:v>3.6597</c:v>
                </c:pt>
                <c:pt idx="2288">
                  <c:v>3.6613</c:v>
                </c:pt>
                <c:pt idx="2289">
                  <c:v>3.6629</c:v>
                </c:pt>
                <c:pt idx="2290">
                  <c:v>3.6645</c:v>
                </c:pt>
                <c:pt idx="2291">
                  <c:v>3.6661</c:v>
                </c:pt>
                <c:pt idx="2292">
                  <c:v>3.6677</c:v>
                </c:pt>
                <c:pt idx="2293">
                  <c:v>3.6693</c:v>
                </c:pt>
                <c:pt idx="2294">
                  <c:v>3.6709</c:v>
                </c:pt>
                <c:pt idx="2295">
                  <c:v>3.6725</c:v>
                </c:pt>
                <c:pt idx="2296">
                  <c:v>3.6741</c:v>
                </c:pt>
                <c:pt idx="2297">
                  <c:v>3.6757</c:v>
                </c:pt>
                <c:pt idx="2298">
                  <c:v>3.6773</c:v>
                </c:pt>
                <c:pt idx="2299">
                  <c:v>3.6789</c:v>
                </c:pt>
                <c:pt idx="2300">
                  <c:v>3.6805</c:v>
                </c:pt>
                <c:pt idx="2301">
                  <c:v>3.6821</c:v>
                </c:pt>
                <c:pt idx="2302">
                  <c:v>3.6837</c:v>
                </c:pt>
                <c:pt idx="2303">
                  <c:v>3.6853</c:v>
                </c:pt>
                <c:pt idx="2304">
                  <c:v>3.6869</c:v>
                </c:pt>
                <c:pt idx="2305">
                  <c:v>3.6885</c:v>
                </c:pt>
                <c:pt idx="2306">
                  <c:v>3.6901</c:v>
                </c:pt>
                <c:pt idx="2307">
                  <c:v>3.6917</c:v>
                </c:pt>
                <c:pt idx="2308">
                  <c:v>3.6933</c:v>
                </c:pt>
                <c:pt idx="2309">
                  <c:v>3.6949</c:v>
                </c:pt>
                <c:pt idx="2310">
                  <c:v>3.6965</c:v>
                </c:pt>
                <c:pt idx="2311">
                  <c:v>3.6981</c:v>
                </c:pt>
                <c:pt idx="2312">
                  <c:v>3.6997</c:v>
                </c:pt>
                <c:pt idx="2313">
                  <c:v>3.7013</c:v>
                </c:pt>
                <c:pt idx="2314">
                  <c:v>3.7029</c:v>
                </c:pt>
                <c:pt idx="2315">
                  <c:v>3.7045</c:v>
                </c:pt>
                <c:pt idx="2316">
                  <c:v>3.7061</c:v>
                </c:pt>
                <c:pt idx="2317">
                  <c:v>3.7077</c:v>
                </c:pt>
                <c:pt idx="2318">
                  <c:v>3.7093</c:v>
                </c:pt>
                <c:pt idx="2319">
                  <c:v>3.7109</c:v>
                </c:pt>
                <c:pt idx="2320">
                  <c:v>3.7125</c:v>
                </c:pt>
                <c:pt idx="2321">
                  <c:v>3.7141</c:v>
                </c:pt>
                <c:pt idx="2322">
                  <c:v>3.7157</c:v>
                </c:pt>
                <c:pt idx="2323">
                  <c:v>3.7173</c:v>
                </c:pt>
                <c:pt idx="2324">
                  <c:v>3.7189</c:v>
                </c:pt>
                <c:pt idx="2325">
                  <c:v>3.7205</c:v>
                </c:pt>
                <c:pt idx="2326">
                  <c:v>3.7221</c:v>
                </c:pt>
                <c:pt idx="2327">
                  <c:v>3.7237</c:v>
                </c:pt>
                <c:pt idx="2328">
                  <c:v>3.7253</c:v>
                </c:pt>
                <c:pt idx="2329">
                  <c:v>3.7269</c:v>
                </c:pt>
                <c:pt idx="2330">
                  <c:v>3.7285</c:v>
                </c:pt>
                <c:pt idx="2331">
                  <c:v>3.7301</c:v>
                </c:pt>
                <c:pt idx="2332">
                  <c:v>3.7317</c:v>
                </c:pt>
                <c:pt idx="2333">
                  <c:v>3.7333</c:v>
                </c:pt>
                <c:pt idx="2334">
                  <c:v>3.7349</c:v>
                </c:pt>
                <c:pt idx="2335">
                  <c:v>3.7365</c:v>
                </c:pt>
                <c:pt idx="2336">
                  <c:v>3.7381</c:v>
                </c:pt>
                <c:pt idx="2337">
                  <c:v>3.7397</c:v>
                </c:pt>
                <c:pt idx="2338">
                  <c:v>3.7413</c:v>
                </c:pt>
                <c:pt idx="2339">
                  <c:v>3.7429</c:v>
                </c:pt>
                <c:pt idx="2340">
                  <c:v>3.7445</c:v>
                </c:pt>
                <c:pt idx="2341">
                  <c:v>3.7461</c:v>
                </c:pt>
                <c:pt idx="2342">
                  <c:v>3.7477</c:v>
                </c:pt>
                <c:pt idx="2343">
                  <c:v>3.7493</c:v>
                </c:pt>
                <c:pt idx="2344">
                  <c:v>3.7509</c:v>
                </c:pt>
                <c:pt idx="2345">
                  <c:v>3.7525</c:v>
                </c:pt>
                <c:pt idx="2346">
                  <c:v>3.7541</c:v>
                </c:pt>
                <c:pt idx="2347">
                  <c:v>3.7557</c:v>
                </c:pt>
                <c:pt idx="2348">
                  <c:v>3.7573</c:v>
                </c:pt>
                <c:pt idx="2349">
                  <c:v>3.7589</c:v>
                </c:pt>
                <c:pt idx="2350">
                  <c:v>3.7605</c:v>
                </c:pt>
                <c:pt idx="2351">
                  <c:v>3.7621</c:v>
                </c:pt>
                <c:pt idx="2352">
                  <c:v>3.7637</c:v>
                </c:pt>
                <c:pt idx="2353">
                  <c:v>3.7653</c:v>
                </c:pt>
                <c:pt idx="2354">
                  <c:v>3.7669</c:v>
                </c:pt>
                <c:pt idx="2355">
                  <c:v>3.7685</c:v>
                </c:pt>
                <c:pt idx="2356">
                  <c:v>3.7701</c:v>
                </c:pt>
                <c:pt idx="2357">
                  <c:v>3.7717</c:v>
                </c:pt>
                <c:pt idx="2358">
                  <c:v>3.7733</c:v>
                </c:pt>
                <c:pt idx="2359">
                  <c:v>3.7749</c:v>
                </c:pt>
                <c:pt idx="2360">
                  <c:v>3.7765</c:v>
                </c:pt>
                <c:pt idx="2361">
                  <c:v>3.7781</c:v>
                </c:pt>
                <c:pt idx="2362">
                  <c:v>3.7797</c:v>
                </c:pt>
                <c:pt idx="2363">
                  <c:v>3.7813</c:v>
                </c:pt>
                <c:pt idx="2364">
                  <c:v>3.7829</c:v>
                </c:pt>
                <c:pt idx="2365">
                  <c:v>3.7845</c:v>
                </c:pt>
                <c:pt idx="2366">
                  <c:v>3.7861</c:v>
                </c:pt>
                <c:pt idx="2367">
                  <c:v>3.7877</c:v>
                </c:pt>
                <c:pt idx="2368">
                  <c:v>3.7893</c:v>
                </c:pt>
                <c:pt idx="2369">
                  <c:v>3.7909</c:v>
                </c:pt>
                <c:pt idx="2370">
                  <c:v>3.7925</c:v>
                </c:pt>
                <c:pt idx="2371">
                  <c:v>3.7941</c:v>
                </c:pt>
                <c:pt idx="2372">
                  <c:v>3.7957</c:v>
                </c:pt>
                <c:pt idx="2373">
                  <c:v>3.7973</c:v>
                </c:pt>
                <c:pt idx="2374">
                  <c:v>3.7989</c:v>
                </c:pt>
                <c:pt idx="2375">
                  <c:v>3.8005</c:v>
                </c:pt>
                <c:pt idx="2376">
                  <c:v>3.8021</c:v>
                </c:pt>
                <c:pt idx="2377">
                  <c:v>3.8037</c:v>
                </c:pt>
                <c:pt idx="2378">
                  <c:v>3.8053</c:v>
                </c:pt>
                <c:pt idx="2379">
                  <c:v>3.8069</c:v>
                </c:pt>
                <c:pt idx="2380">
                  <c:v>3.8085</c:v>
                </c:pt>
                <c:pt idx="2381">
                  <c:v>3.8101</c:v>
                </c:pt>
                <c:pt idx="2382">
                  <c:v>3.8117</c:v>
                </c:pt>
                <c:pt idx="2383">
                  <c:v>3.8133</c:v>
                </c:pt>
                <c:pt idx="2384">
                  <c:v>3.8149</c:v>
                </c:pt>
                <c:pt idx="2385">
                  <c:v>3.8165</c:v>
                </c:pt>
                <c:pt idx="2386">
                  <c:v>3.8181</c:v>
                </c:pt>
                <c:pt idx="2387">
                  <c:v>3.8197</c:v>
                </c:pt>
                <c:pt idx="2388">
                  <c:v>3.8213</c:v>
                </c:pt>
                <c:pt idx="2389">
                  <c:v>3.8229</c:v>
                </c:pt>
                <c:pt idx="2390">
                  <c:v>3.8245</c:v>
                </c:pt>
                <c:pt idx="2391">
                  <c:v>3.8261</c:v>
                </c:pt>
                <c:pt idx="2392">
                  <c:v>3.8277</c:v>
                </c:pt>
                <c:pt idx="2393">
                  <c:v>3.8293</c:v>
                </c:pt>
                <c:pt idx="2394">
                  <c:v>3.8309</c:v>
                </c:pt>
                <c:pt idx="2395">
                  <c:v>3.8325</c:v>
                </c:pt>
                <c:pt idx="2396">
                  <c:v>3.8341</c:v>
                </c:pt>
                <c:pt idx="2397">
                  <c:v>3.8357</c:v>
                </c:pt>
                <c:pt idx="2398">
                  <c:v>3.8373</c:v>
                </c:pt>
                <c:pt idx="2399">
                  <c:v>3.8389</c:v>
                </c:pt>
                <c:pt idx="2400">
                  <c:v>3.8405</c:v>
                </c:pt>
                <c:pt idx="2401">
                  <c:v>3.8421</c:v>
                </c:pt>
                <c:pt idx="2402">
                  <c:v>3.8437</c:v>
                </c:pt>
                <c:pt idx="2403">
                  <c:v>3.8453</c:v>
                </c:pt>
                <c:pt idx="2404">
                  <c:v>3.8469</c:v>
                </c:pt>
                <c:pt idx="2405">
                  <c:v>3.8485</c:v>
                </c:pt>
                <c:pt idx="2406">
                  <c:v>3.8501</c:v>
                </c:pt>
                <c:pt idx="2407">
                  <c:v>3.8517</c:v>
                </c:pt>
                <c:pt idx="2408">
                  <c:v>3.8533</c:v>
                </c:pt>
                <c:pt idx="2409">
                  <c:v>3.8549</c:v>
                </c:pt>
                <c:pt idx="2410">
                  <c:v>3.8565</c:v>
                </c:pt>
                <c:pt idx="2411">
                  <c:v>3.8581</c:v>
                </c:pt>
                <c:pt idx="2412">
                  <c:v>3.8597</c:v>
                </c:pt>
                <c:pt idx="2413">
                  <c:v>3.8613</c:v>
                </c:pt>
                <c:pt idx="2414">
                  <c:v>3.8629</c:v>
                </c:pt>
                <c:pt idx="2415">
                  <c:v>3.8645</c:v>
                </c:pt>
                <c:pt idx="2416">
                  <c:v>3.8661</c:v>
                </c:pt>
                <c:pt idx="2417">
                  <c:v>3.8677</c:v>
                </c:pt>
                <c:pt idx="2418">
                  <c:v>3.8693</c:v>
                </c:pt>
                <c:pt idx="2419">
                  <c:v>3.8709</c:v>
                </c:pt>
                <c:pt idx="2420">
                  <c:v>3.8725</c:v>
                </c:pt>
                <c:pt idx="2421">
                  <c:v>3.8741</c:v>
                </c:pt>
                <c:pt idx="2422">
                  <c:v>3.8757</c:v>
                </c:pt>
                <c:pt idx="2423">
                  <c:v>3.8773</c:v>
                </c:pt>
                <c:pt idx="2424">
                  <c:v>3.8789</c:v>
                </c:pt>
                <c:pt idx="2425">
                  <c:v>3.8805</c:v>
                </c:pt>
                <c:pt idx="2426">
                  <c:v>3.8821</c:v>
                </c:pt>
                <c:pt idx="2427">
                  <c:v>3.8837</c:v>
                </c:pt>
                <c:pt idx="2428">
                  <c:v>3.8853</c:v>
                </c:pt>
                <c:pt idx="2429">
                  <c:v>3.8869</c:v>
                </c:pt>
                <c:pt idx="2430">
                  <c:v>3.8885</c:v>
                </c:pt>
                <c:pt idx="2431">
                  <c:v>3.8901</c:v>
                </c:pt>
                <c:pt idx="2432">
                  <c:v>3.8917</c:v>
                </c:pt>
                <c:pt idx="2433">
                  <c:v>3.8933</c:v>
                </c:pt>
                <c:pt idx="2434">
                  <c:v>3.8949</c:v>
                </c:pt>
                <c:pt idx="2435">
                  <c:v>3.8965</c:v>
                </c:pt>
                <c:pt idx="2436">
                  <c:v>3.8981</c:v>
                </c:pt>
                <c:pt idx="2437">
                  <c:v>3.8997</c:v>
                </c:pt>
                <c:pt idx="2438">
                  <c:v>3.9013</c:v>
                </c:pt>
                <c:pt idx="2439">
                  <c:v>3.9029</c:v>
                </c:pt>
                <c:pt idx="2440">
                  <c:v>3.9045</c:v>
                </c:pt>
                <c:pt idx="2441">
                  <c:v>3.9061</c:v>
                </c:pt>
                <c:pt idx="2442">
                  <c:v>3.9077</c:v>
                </c:pt>
                <c:pt idx="2443">
                  <c:v>3.9093</c:v>
                </c:pt>
                <c:pt idx="2444">
                  <c:v>3.9109</c:v>
                </c:pt>
                <c:pt idx="2445">
                  <c:v>3.9125</c:v>
                </c:pt>
                <c:pt idx="2446">
                  <c:v>3.9141</c:v>
                </c:pt>
                <c:pt idx="2447">
                  <c:v>3.9157</c:v>
                </c:pt>
                <c:pt idx="2448">
                  <c:v>3.9173</c:v>
                </c:pt>
                <c:pt idx="2449">
                  <c:v>3.9189</c:v>
                </c:pt>
                <c:pt idx="2450">
                  <c:v>3.9205</c:v>
                </c:pt>
                <c:pt idx="2451">
                  <c:v>3.9221</c:v>
                </c:pt>
                <c:pt idx="2452">
                  <c:v>3.9237</c:v>
                </c:pt>
                <c:pt idx="2453">
                  <c:v>3.9253</c:v>
                </c:pt>
                <c:pt idx="2454">
                  <c:v>3.9269</c:v>
                </c:pt>
                <c:pt idx="2455">
                  <c:v>3.9285</c:v>
                </c:pt>
                <c:pt idx="2456">
                  <c:v>3.9301</c:v>
                </c:pt>
                <c:pt idx="2457">
                  <c:v>3.9317</c:v>
                </c:pt>
                <c:pt idx="2458">
                  <c:v>3.9333</c:v>
                </c:pt>
                <c:pt idx="2459">
                  <c:v>3.9349</c:v>
                </c:pt>
                <c:pt idx="2460">
                  <c:v>3.9365</c:v>
                </c:pt>
                <c:pt idx="2461">
                  <c:v>3.9381</c:v>
                </c:pt>
                <c:pt idx="2462">
                  <c:v>3.9397</c:v>
                </c:pt>
                <c:pt idx="2463">
                  <c:v>3.9413</c:v>
                </c:pt>
                <c:pt idx="2464">
                  <c:v>3.9429</c:v>
                </c:pt>
                <c:pt idx="2465">
                  <c:v>3.9445</c:v>
                </c:pt>
                <c:pt idx="2466">
                  <c:v>3.9461</c:v>
                </c:pt>
                <c:pt idx="2467">
                  <c:v>3.9477</c:v>
                </c:pt>
                <c:pt idx="2468">
                  <c:v>3.9493</c:v>
                </c:pt>
                <c:pt idx="2469">
                  <c:v>3.9509</c:v>
                </c:pt>
                <c:pt idx="2470">
                  <c:v>3.9525</c:v>
                </c:pt>
                <c:pt idx="2471">
                  <c:v>3.9541</c:v>
                </c:pt>
                <c:pt idx="2472">
                  <c:v>3.9557</c:v>
                </c:pt>
                <c:pt idx="2473">
                  <c:v>3.9573</c:v>
                </c:pt>
                <c:pt idx="2474">
                  <c:v>3.9589</c:v>
                </c:pt>
                <c:pt idx="2475">
                  <c:v>3.9605</c:v>
                </c:pt>
                <c:pt idx="2476">
                  <c:v>3.9621</c:v>
                </c:pt>
                <c:pt idx="2477">
                  <c:v>3.9637</c:v>
                </c:pt>
                <c:pt idx="2478">
                  <c:v>3.9653</c:v>
                </c:pt>
                <c:pt idx="2479">
                  <c:v>3.9669</c:v>
                </c:pt>
                <c:pt idx="2480">
                  <c:v>3.9685</c:v>
                </c:pt>
                <c:pt idx="2481">
                  <c:v>3.9701</c:v>
                </c:pt>
                <c:pt idx="2482">
                  <c:v>3.9717</c:v>
                </c:pt>
                <c:pt idx="2483">
                  <c:v>3.9733</c:v>
                </c:pt>
                <c:pt idx="2484">
                  <c:v>3.9749</c:v>
                </c:pt>
                <c:pt idx="2485">
                  <c:v>3.9765</c:v>
                </c:pt>
                <c:pt idx="2486">
                  <c:v>3.9781</c:v>
                </c:pt>
                <c:pt idx="2487">
                  <c:v>3.9797</c:v>
                </c:pt>
                <c:pt idx="2488">
                  <c:v>3.9813</c:v>
                </c:pt>
                <c:pt idx="2489">
                  <c:v>3.9829</c:v>
                </c:pt>
                <c:pt idx="2490">
                  <c:v>3.9845</c:v>
                </c:pt>
                <c:pt idx="2491">
                  <c:v>3.9861</c:v>
                </c:pt>
                <c:pt idx="2492">
                  <c:v>3.9877</c:v>
                </c:pt>
                <c:pt idx="2493">
                  <c:v>3.9893</c:v>
                </c:pt>
                <c:pt idx="2494">
                  <c:v>3.9909</c:v>
                </c:pt>
                <c:pt idx="2495">
                  <c:v>3.9925</c:v>
                </c:pt>
                <c:pt idx="2496">
                  <c:v>3.9941</c:v>
                </c:pt>
                <c:pt idx="2497">
                  <c:v>3.9957</c:v>
                </c:pt>
                <c:pt idx="2498">
                  <c:v>3.9973</c:v>
                </c:pt>
                <c:pt idx="2499">
                  <c:v>3.9989</c:v>
                </c:pt>
                <c:pt idx="2500">
                  <c:v>4.0005</c:v>
                </c:pt>
                <c:pt idx="2501">
                  <c:v>4.0021</c:v>
                </c:pt>
                <c:pt idx="2502">
                  <c:v>4.0037</c:v>
                </c:pt>
                <c:pt idx="2503">
                  <c:v>4.0053</c:v>
                </c:pt>
                <c:pt idx="2504">
                  <c:v>4.0069</c:v>
                </c:pt>
                <c:pt idx="2505">
                  <c:v>4.0085</c:v>
                </c:pt>
                <c:pt idx="2506">
                  <c:v>4.0101</c:v>
                </c:pt>
                <c:pt idx="2507">
                  <c:v>4.0117</c:v>
                </c:pt>
                <c:pt idx="2508">
                  <c:v>4.0133</c:v>
                </c:pt>
                <c:pt idx="2509">
                  <c:v>4.0149</c:v>
                </c:pt>
                <c:pt idx="2510">
                  <c:v>4.0165</c:v>
                </c:pt>
                <c:pt idx="2511">
                  <c:v>4.0181</c:v>
                </c:pt>
                <c:pt idx="2512">
                  <c:v>4.0197</c:v>
                </c:pt>
                <c:pt idx="2513">
                  <c:v>4.0213</c:v>
                </c:pt>
                <c:pt idx="2514">
                  <c:v>4.0229</c:v>
                </c:pt>
                <c:pt idx="2515">
                  <c:v>4.0245</c:v>
                </c:pt>
                <c:pt idx="2516">
                  <c:v>4.0261</c:v>
                </c:pt>
                <c:pt idx="2517">
                  <c:v>4.0277</c:v>
                </c:pt>
                <c:pt idx="2518">
                  <c:v>4.0293</c:v>
                </c:pt>
                <c:pt idx="2519">
                  <c:v>4.0309</c:v>
                </c:pt>
                <c:pt idx="2520">
                  <c:v>4.0325</c:v>
                </c:pt>
                <c:pt idx="2521">
                  <c:v>4.0341</c:v>
                </c:pt>
                <c:pt idx="2522">
                  <c:v>4.0357</c:v>
                </c:pt>
                <c:pt idx="2523">
                  <c:v>4.0373</c:v>
                </c:pt>
                <c:pt idx="2524">
                  <c:v>4.0389</c:v>
                </c:pt>
                <c:pt idx="2525">
                  <c:v>4.0405</c:v>
                </c:pt>
                <c:pt idx="2526">
                  <c:v>4.0421</c:v>
                </c:pt>
                <c:pt idx="2527">
                  <c:v>4.0437</c:v>
                </c:pt>
                <c:pt idx="2528">
                  <c:v>4.0453</c:v>
                </c:pt>
                <c:pt idx="2529">
                  <c:v>4.0469</c:v>
                </c:pt>
                <c:pt idx="2530">
                  <c:v>4.0485</c:v>
                </c:pt>
                <c:pt idx="2531">
                  <c:v>4.0501</c:v>
                </c:pt>
                <c:pt idx="2532">
                  <c:v>4.0517</c:v>
                </c:pt>
                <c:pt idx="2533">
                  <c:v>4.0533</c:v>
                </c:pt>
                <c:pt idx="2534">
                  <c:v>4.0549</c:v>
                </c:pt>
                <c:pt idx="2535">
                  <c:v>4.0565</c:v>
                </c:pt>
                <c:pt idx="2536">
                  <c:v>4.0581</c:v>
                </c:pt>
                <c:pt idx="2537">
                  <c:v>4.0597</c:v>
                </c:pt>
                <c:pt idx="2538">
                  <c:v>4.0613</c:v>
                </c:pt>
                <c:pt idx="2539">
                  <c:v>4.0629</c:v>
                </c:pt>
                <c:pt idx="2540">
                  <c:v>4.0645</c:v>
                </c:pt>
                <c:pt idx="2541">
                  <c:v>4.0661</c:v>
                </c:pt>
                <c:pt idx="2542">
                  <c:v>4.0677</c:v>
                </c:pt>
                <c:pt idx="2543">
                  <c:v>4.0693</c:v>
                </c:pt>
                <c:pt idx="2544">
                  <c:v>4.0709</c:v>
                </c:pt>
                <c:pt idx="2545">
                  <c:v>4.0725</c:v>
                </c:pt>
                <c:pt idx="2546">
                  <c:v>4.0741</c:v>
                </c:pt>
                <c:pt idx="2547">
                  <c:v>4.0757</c:v>
                </c:pt>
                <c:pt idx="2548">
                  <c:v>4.0773</c:v>
                </c:pt>
                <c:pt idx="2549">
                  <c:v>4.0789</c:v>
                </c:pt>
                <c:pt idx="2550">
                  <c:v>4.0805</c:v>
                </c:pt>
                <c:pt idx="2551">
                  <c:v>4.0821</c:v>
                </c:pt>
                <c:pt idx="2552">
                  <c:v>4.0837</c:v>
                </c:pt>
                <c:pt idx="2553">
                  <c:v>4.0853</c:v>
                </c:pt>
                <c:pt idx="2554">
                  <c:v>4.0869</c:v>
                </c:pt>
                <c:pt idx="2555">
                  <c:v>4.0885</c:v>
                </c:pt>
                <c:pt idx="2556">
                  <c:v>4.0901</c:v>
                </c:pt>
                <c:pt idx="2557">
                  <c:v>4.0917</c:v>
                </c:pt>
                <c:pt idx="2558">
                  <c:v>4.0933</c:v>
                </c:pt>
                <c:pt idx="2559">
                  <c:v>4.0949</c:v>
                </c:pt>
                <c:pt idx="2560">
                  <c:v>4.0965</c:v>
                </c:pt>
                <c:pt idx="2561">
                  <c:v>4.0981</c:v>
                </c:pt>
                <c:pt idx="2562">
                  <c:v>4.0997</c:v>
                </c:pt>
                <c:pt idx="2563">
                  <c:v>4.1013</c:v>
                </c:pt>
                <c:pt idx="2564">
                  <c:v>4.1029</c:v>
                </c:pt>
                <c:pt idx="2565">
                  <c:v>4.1045</c:v>
                </c:pt>
                <c:pt idx="2566">
                  <c:v>4.1061</c:v>
                </c:pt>
                <c:pt idx="2567">
                  <c:v>4.1077</c:v>
                </c:pt>
                <c:pt idx="2568">
                  <c:v>4.1093</c:v>
                </c:pt>
                <c:pt idx="2569">
                  <c:v>4.1109</c:v>
                </c:pt>
                <c:pt idx="2570">
                  <c:v>4.1125</c:v>
                </c:pt>
                <c:pt idx="2571">
                  <c:v>4.1141</c:v>
                </c:pt>
                <c:pt idx="2572">
                  <c:v>4.1157</c:v>
                </c:pt>
                <c:pt idx="2573">
                  <c:v>4.1173</c:v>
                </c:pt>
                <c:pt idx="2574">
                  <c:v>4.1189</c:v>
                </c:pt>
                <c:pt idx="2575">
                  <c:v>4.1205</c:v>
                </c:pt>
                <c:pt idx="2576">
                  <c:v>4.1221</c:v>
                </c:pt>
                <c:pt idx="2577">
                  <c:v>4.1237</c:v>
                </c:pt>
                <c:pt idx="2578">
                  <c:v>4.1253</c:v>
                </c:pt>
                <c:pt idx="2579">
                  <c:v>4.1269</c:v>
                </c:pt>
                <c:pt idx="2580">
                  <c:v>4.1285</c:v>
                </c:pt>
                <c:pt idx="2581">
                  <c:v>4.1301</c:v>
                </c:pt>
                <c:pt idx="2582">
                  <c:v>4.1317</c:v>
                </c:pt>
                <c:pt idx="2583">
                  <c:v>4.1333</c:v>
                </c:pt>
                <c:pt idx="2584">
                  <c:v>4.1349</c:v>
                </c:pt>
                <c:pt idx="2585">
                  <c:v>4.1365</c:v>
                </c:pt>
                <c:pt idx="2586">
                  <c:v>4.1381</c:v>
                </c:pt>
                <c:pt idx="2587">
                  <c:v>4.1397</c:v>
                </c:pt>
                <c:pt idx="2588">
                  <c:v>4.1413</c:v>
                </c:pt>
                <c:pt idx="2589">
                  <c:v>4.1429</c:v>
                </c:pt>
                <c:pt idx="2590">
                  <c:v>4.1445</c:v>
                </c:pt>
                <c:pt idx="2591">
                  <c:v>4.1461</c:v>
                </c:pt>
                <c:pt idx="2592">
                  <c:v>4.1477</c:v>
                </c:pt>
                <c:pt idx="2593">
                  <c:v>4.1493</c:v>
                </c:pt>
                <c:pt idx="2594">
                  <c:v>4.1509</c:v>
                </c:pt>
                <c:pt idx="2595">
                  <c:v>4.1525</c:v>
                </c:pt>
                <c:pt idx="2596">
                  <c:v>4.1541</c:v>
                </c:pt>
                <c:pt idx="2597">
                  <c:v>4.1557</c:v>
                </c:pt>
                <c:pt idx="2598">
                  <c:v>4.1573</c:v>
                </c:pt>
                <c:pt idx="2599">
                  <c:v>4.1589</c:v>
                </c:pt>
                <c:pt idx="2600">
                  <c:v>4.1605</c:v>
                </c:pt>
                <c:pt idx="2601">
                  <c:v>4.1621</c:v>
                </c:pt>
                <c:pt idx="2602">
                  <c:v>4.1637</c:v>
                </c:pt>
                <c:pt idx="2603">
                  <c:v>4.1653</c:v>
                </c:pt>
                <c:pt idx="2604">
                  <c:v>4.1669</c:v>
                </c:pt>
                <c:pt idx="2605">
                  <c:v>4.1685</c:v>
                </c:pt>
                <c:pt idx="2606">
                  <c:v>4.1701</c:v>
                </c:pt>
                <c:pt idx="2607">
                  <c:v>4.1717</c:v>
                </c:pt>
                <c:pt idx="2608">
                  <c:v>4.1733</c:v>
                </c:pt>
                <c:pt idx="2609">
                  <c:v>4.1749</c:v>
                </c:pt>
                <c:pt idx="2610">
                  <c:v>4.1765</c:v>
                </c:pt>
                <c:pt idx="2611">
                  <c:v>4.1781</c:v>
                </c:pt>
                <c:pt idx="2612">
                  <c:v>4.1797</c:v>
                </c:pt>
                <c:pt idx="2613">
                  <c:v>4.1813</c:v>
                </c:pt>
                <c:pt idx="2614">
                  <c:v>4.1829</c:v>
                </c:pt>
                <c:pt idx="2615">
                  <c:v>4.1845</c:v>
                </c:pt>
                <c:pt idx="2616">
                  <c:v>4.1861</c:v>
                </c:pt>
                <c:pt idx="2617">
                  <c:v>4.1877</c:v>
                </c:pt>
                <c:pt idx="2618">
                  <c:v>4.1893</c:v>
                </c:pt>
                <c:pt idx="2619">
                  <c:v>4.1909</c:v>
                </c:pt>
                <c:pt idx="2620">
                  <c:v>4.1925</c:v>
                </c:pt>
                <c:pt idx="2621">
                  <c:v>4.1941</c:v>
                </c:pt>
                <c:pt idx="2622">
                  <c:v>4.1957</c:v>
                </c:pt>
                <c:pt idx="2623">
                  <c:v>4.1973</c:v>
                </c:pt>
                <c:pt idx="2624">
                  <c:v>4.1989</c:v>
                </c:pt>
                <c:pt idx="2625">
                  <c:v>4.2005</c:v>
                </c:pt>
                <c:pt idx="2626">
                  <c:v>4.2021</c:v>
                </c:pt>
                <c:pt idx="2627">
                  <c:v>4.2037</c:v>
                </c:pt>
                <c:pt idx="2628">
                  <c:v>4.2053</c:v>
                </c:pt>
                <c:pt idx="2629">
                  <c:v>4.2069</c:v>
                </c:pt>
                <c:pt idx="2630">
                  <c:v>4.2085</c:v>
                </c:pt>
                <c:pt idx="2631">
                  <c:v>4.2101</c:v>
                </c:pt>
                <c:pt idx="2632">
                  <c:v>4.2117</c:v>
                </c:pt>
                <c:pt idx="2633">
                  <c:v>4.2133</c:v>
                </c:pt>
                <c:pt idx="2634">
                  <c:v>4.2149</c:v>
                </c:pt>
                <c:pt idx="2635">
                  <c:v>4.2165</c:v>
                </c:pt>
                <c:pt idx="2636">
                  <c:v>4.2181</c:v>
                </c:pt>
                <c:pt idx="2637">
                  <c:v>4.2197</c:v>
                </c:pt>
                <c:pt idx="2638">
                  <c:v>4.2213</c:v>
                </c:pt>
                <c:pt idx="2639">
                  <c:v>4.2229</c:v>
                </c:pt>
                <c:pt idx="2640">
                  <c:v>4.2245</c:v>
                </c:pt>
                <c:pt idx="2641">
                  <c:v>4.2261</c:v>
                </c:pt>
                <c:pt idx="2642">
                  <c:v>4.2277</c:v>
                </c:pt>
                <c:pt idx="2643">
                  <c:v>4.2293</c:v>
                </c:pt>
                <c:pt idx="2644">
                  <c:v>4.2309</c:v>
                </c:pt>
                <c:pt idx="2645">
                  <c:v>4.2325</c:v>
                </c:pt>
                <c:pt idx="2646">
                  <c:v>4.2341</c:v>
                </c:pt>
                <c:pt idx="2647">
                  <c:v>4.2357</c:v>
                </c:pt>
                <c:pt idx="2648">
                  <c:v>4.2373</c:v>
                </c:pt>
                <c:pt idx="2649">
                  <c:v>4.2389</c:v>
                </c:pt>
                <c:pt idx="2650">
                  <c:v>4.2405</c:v>
                </c:pt>
                <c:pt idx="2651">
                  <c:v>4.2421</c:v>
                </c:pt>
                <c:pt idx="2652">
                  <c:v>4.2437</c:v>
                </c:pt>
                <c:pt idx="2653">
                  <c:v>4.2453</c:v>
                </c:pt>
                <c:pt idx="2654">
                  <c:v>4.2469</c:v>
                </c:pt>
                <c:pt idx="2655">
                  <c:v>4.2485</c:v>
                </c:pt>
                <c:pt idx="2656">
                  <c:v>4.2501</c:v>
                </c:pt>
                <c:pt idx="2657">
                  <c:v>4.2517</c:v>
                </c:pt>
                <c:pt idx="2658">
                  <c:v>4.2533</c:v>
                </c:pt>
                <c:pt idx="2659">
                  <c:v>4.2549</c:v>
                </c:pt>
                <c:pt idx="2660">
                  <c:v>4.2565</c:v>
                </c:pt>
                <c:pt idx="2661">
                  <c:v>4.2581</c:v>
                </c:pt>
                <c:pt idx="2662">
                  <c:v>4.2597</c:v>
                </c:pt>
                <c:pt idx="2663">
                  <c:v>4.2613</c:v>
                </c:pt>
                <c:pt idx="2664">
                  <c:v>4.2629</c:v>
                </c:pt>
                <c:pt idx="2665">
                  <c:v>4.2645</c:v>
                </c:pt>
                <c:pt idx="2666">
                  <c:v>4.2661</c:v>
                </c:pt>
                <c:pt idx="2667">
                  <c:v>4.2677</c:v>
                </c:pt>
                <c:pt idx="2668">
                  <c:v>4.2693</c:v>
                </c:pt>
                <c:pt idx="2669">
                  <c:v>4.2709</c:v>
                </c:pt>
                <c:pt idx="2670">
                  <c:v>4.2725</c:v>
                </c:pt>
                <c:pt idx="2671">
                  <c:v>4.2741</c:v>
                </c:pt>
                <c:pt idx="2672">
                  <c:v>4.2757</c:v>
                </c:pt>
                <c:pt idx="2673">
                  <c:v>4.2773</c:v>
                </c:pt>
                <c:pt idx="2674">
                  <c:v>4.2789</c:v>
                </c:pt>
                <c:pt idx="2675">
                  <c:v>4.2805</c:v>
                </c:pt>
                <c:pt idx="2676">
                  <c:v>4.2821</c:v>
                </c:pt>
                <c:pt idx="2677">
                  <c:v>4.2837</c:v>
                </c:pt>
                <c:pt idx="2678">
                  <c:v>4.2853</c:v>
                </c:pt>
                <c:pt idx="2679">
                  <c:v>4.2869</c:v>
                </c:pt>
                <c:pt idx="2680">
                  <c:v>4.2885</c:v>
                </c:pt>
                <c:pt idx="2681">
                  <c:v>4.2901</c:v>
                </c:pt>
                <c:pt idx="2682">
                  <c:v>4.2917</c:v>
                </c:pt>
                <c:pt idx="2683">
                  <c:v>4.2933</c:v>
                </c:pt>
                <c:pt idx="2684">
                  <c:v>4.2949</c:v>
                </c:pt>
                <c:pt idx="2685">
                  <c:v>4.2965</c:v>
                </c:pt>
                <c:pt idx="2686">
                  <c:v>4.2981</c:v>
                </c:pt>
                <c:pt idx="2687">
                  <c:v>4.2997</c:v>
                </c:pt>
                <c:pt idx="2688">
                  <c:v>4.3013</c:v>
                </c:pt>
                <c:pt idx="2689">
                  <c:v>4.3029</c:v>
                </c:pt>
                <c:pt idx="2690">
                  <c:v>4.3045</c:v>
                </c:pt>
                <c:pt idx="2691">
                  <c:v>4.3061</c:v>
                </c:pt>
                <c:pt idx="2692">
                  <c:v>4.3077</c:v>
                </c:pt>
                <c:pt idx="2693">
                  <c:v>4.3093</c:v>
                </c:pt>
                <c:pt idx="2694">
                  <c:v>4.3109</c:v>
                </c:pt>
                <c:pt idx="2695">
                  <c:v>4.3125</c:v>
                </c:pt>
                <c:pt idx="2696">
                  <c:v>4.3141</c:v>
                </c:pt>
                <c:pt idx="2697">
                  <c:v>4.3157</c:v>
                </c:pt>
                <c:pt idx="2698">
                  <c:v>4.3173</c:v>
                </c:pt>
                <c:pt idx="2699">
                  <c:v>4.3189</c:v>
                </c:pt>
                <c:pt idx="2700">
                  <c:v>4.3205</c:v>
                </c:pt>
                <c:pt idx="2701">
                  <c:v>4.3221</c:v>
                </c:pt>
                <c:pt idx="2702">
                  <c:v>4.3237</c:v>
                </c:pt>
                <c:pt idx="2703">
                  <c:v>4.3253</c:v>
                </c:pt>
                <c:pt idx="2704">
                  <c:v>4.3269</c:v>
                </c:pt>
                <c:pt idx="2705">
                  <c:v>4.3285</c:v>
                </c:pt>
                <c:pt idx="2706">
                  <c:v>4.3301</c:v>
                </c:pt>
                <c:pt idx="2707">
                  <c:v>4.3317</c:v>
                </c:pt>
                <c:pt idx="2708">
                  <c:v>4.3333</c:v>
                </c:pt>
                <c:pt idx="2709">
                  <c:v>4.3349</c:v>
                </c:pt>
                <c:pt idx="2710">
                  <c:v>4.3365</c:v>
                </c:pt>
                <c:pt idx="2711">
                  <c:v>4.3381</c:v>
                </c:pt>
                <c:pt idx="2712">
                  <c:v>4.3397</c:v>
                </c:pt>
                <c:pt idx="2713">
                  <c:v>4.3413</c:v>
                </c:pt>
                <c:pt idx="2714">
                  <c:v>4.3429</c:v>
                </c:pt>
                <c:pt idx="2715">
                  <c:v>4.3445</c:v>
                </c:pt>
                <c:pt idx="2716">
                  <c:v>4.3461</c:v>
                </c:pt>
                <c:pt idx="2717">
                  <c:v>4.3477</c:v>
                </c:pt>
                <c:pt idx="2718">
                  <c:v>4.3493</c:v>
                </c:pt>
                <c:pt idx="2719">
                  <c:v>4.3509</c:v>
                </c:pt>
                <c:pt idx="2720">
                  <c:v>4.3525</c:v>
                </c:pt>
                <c:pt idx="2721">
                  <c:v>4.3541</c:v>
                </c:pt>
                <c:pt idx="2722">
                  <c:v>4.3557</c:v>
                </c:pt>
                <c:pt idx="2723">
                  <c:v>4.3573</c:v>
                </c:pt>
                <c:pt idx="2724">
                  <c:v>4.3589</c:v>
                </c:pt>
                <c:pt idx="2725">
                  <c:v>4.3605</c:v>
                </c:pt>
                <c:pt idx="2726">
                  <c:v>4.3621</c:v>
                </c:pt>
                <c:pt idx="2727">
                  <c:v>4.3637</c:v>
                </c:pt>
                <c:pt idx="2728">
                  <c:v>4.3653</c:v>
                </c:pt>
                <c:pt idx="2729">
                  <c:v>4.3669</c:v>
                </c:pt>
                <c:pt idx="2730">
                  <c:v>4.3685</c:v>
                </c:pt>
                <c:pt idx="2731">
                  <c:v>4.3701</c:v>
                </c:pt>
                <c:pt idx="2732">
                  <c:v>4.3717</c:v>
                </c:pt>
                <c:pt idx="2733">
                  <c:v>4.3733</c:v>
                </c:pt>
                <c:pt idx="2734">
                  <c:v>4.3749</c:v>
                </c:pt>
                <c:pt idx="2735">
                  <c:v>4.3765</c:v>
                </c:pt>
                <c:pt idx="2736">
                  <c:v>4.3781</c:v>
                </c:pt>
                <c:pt idx="2737">
                  <c:v>4.3797</c:v>
                </c:pt>
                <c:pt idx="2738">
                  <c:v>4.3813</c:v>
                </c:pt>
                <c:pt idx="2739">
                  <c:v>4.3829</c:v>
                </c:pt>
                <c:pt idx="2740">
                  <c:v>4.3845</c:v>
                </c:pt>
                <c:pt idx="2741">
                  <c:v>4.3861</c:v>
                </c:pt>
                <c:pt idx="2742">
                  <c:v>4.3877</c:v>
                </c:pt>
                <c:pt idx="2743">
                  <c:v>4.3893</c:v>
                </c:pt>
                <c:pt idx="2744">
                  <c:v>4.3909</c:v>
                </c:pt>
                <c:pt idx="2745">
                  <c:v>4.3925</c:v>
                </c:pt>
                <c:pt idx="2746">
                  <c:v>4.3941</c:v>
                </c:pt>
                <c:pt idx="2747">
                  <c:v>4.3957</c:v>
                </c:pt>
                <c:pt idx="2748">
                  <c:v>4.3973</c:v>
                </c:pt>
                <c:pt idx="2749">
                  <c:v>4.3989</c:v>
                </c:pt>
                <c:pt idx="2750">
                  <c:v>4.4005</c:v>
                </c:pt>
                <c:pt idx="2751">
                  <c:v>4.4021</c:v>
                </c:pt>
                <c:pt idx="2752">
                  <c:v>4.4037</c:v>
                </c:pt>
                <c:pt idx="2753">
                  <c:v>4.4053</c:v>
                </c:pt>
                <c:pt idx="2754">
                  <c:v>4.4069</c:v>
                </c:pt>
                <c:pt idx="2755">
                  <c:v>4.4085</c:v>
                </c:pt>
                <c:pt idx="2756">
                  <c:v>4.4101</c:v>
                </c:pt>
                <c:pt idx="2757">
                  <c:v>4.4117</c:v>
                </c:pt>
                <c:pt idx="2758">
                  <c:v>4.4133</c:v>
                </c:pt>
                <c:pt idx="2759">
                  <c:v>4.4149</c:v>
                </c:pt>
                <c:pt idx="2760">
                  <c:v>4.4165</c:v>
                </c:pt>
                <c:pt idx="2761">
                  <c:v>4.4181</c:v>
                </c:pt>
                <c:pt idx="2762">
                  <c:v>4.4197</c:v>
                </c:pt>
                <c:pt idx="2763">
                  <c:v>4.4213</c:v>
                </c:pt>
                <c:pt idx="2764">
                  <c:v>4.4229</c:v>
                </c:pt>
                <c:pt idx="2765">
                  <c:v>4.4245</c:v>
                </c:pt>
                <c:pt idx="2766">
                  <c:v>4.4261</c:v>
                </c:pt>
                <c:pt idx="2767">
                  <c:v>4.4277</c:v>
                </c:pt>
                <c:pt idx="2768">
                  <c:v>4.4293</c:v>
                </c:pt>
                <c:pt idx="2769">
                  <c:v>4.4309</c:v>
                </c:pt>
                <c:pt idx="2770">
                  <c:v>4.4325</c:v>
                </c:pt>
                <c:pt idx="2771">
                  <c:v>4.4341</c:v>
                </c:pt>
                <c:pt idx="2772">
                  <c:v>4.4357</c:v>
                </c:pt>
                <c:pt idx="2773">
                  <c:v>4.4373</c:v>
                </c:pt>
                <c:pt idx="2774">
                  <c:v>4.4389</c:v>
                </c:pt>
                <c:pt idx="2775">
                  <c:v>4.4405</c:v>
                </c:pt>
                <c:pt idx="2776">
                  <c:v>4.4421</c:v>
                </c:pt>
                <c:pt idx="2777">
                  <c:v>4.4437</c:v>
                </c:pt>
                <c:pt idx="2778">
                  <c:v>4.4453</c:v>
                </c:pt>
                <c:pt idx="2779">
                  <c:v>4.4469</c:v>
                </c:pt>
                <c:pt idx="2780">
                  <c:v>4.4485</c:v>
                </c:pt>
                <c:pt idx="2781">
                  <c:v>4.4501</c:v>
                </c:pt>
                <c:pt idx="2782">
                  <c:v>4.4517</c:v>
                </c:pt>
                <c:pt idx="2783">
                  <c:v>4.4533</c:v>
                </c:pt>
                <c:pt idx="2784">
                  <c:v>4.4549</c:v>
                </c:pt>
                <c:pt idx="2785">
                  <c:v>4.4565</c:v>
                </c:pt>
                <c:pt idx="2786">
                  <c:v>4.4581</c:v>
                </c:pt>
                <c:pt idx="2787">
                  <c:v>4.4597</c:v>
                </c:pt>
                <c:pt idx="2788">
                  <c:v>4.4613</c:v>
                </c:pt>
                <c:pt idx="2789">
                  <c:v>4.4629</c:v>
                </c:pt>
                <c:pt idx="2790">
                  <c:v>4.4645</c:v>
                </c:pt>
                <c:pt idx="2791">
                  <c:v>4.4661</c:v>
                </c:pt>
                <c:pt idx="2792">
                  <c:v>4.4677</c:v>
                </c:pt>
                <c:pt idx="2793">
                  <c:v>4.4693</c:v>
                </c:pt>
                <c:pt idx="2794">
                  <c:v>4.4709</c:v>
                </c:pt>
                <c:pt idx="2795">
                  <c:v>4.4725</c:v>
                </c:pt>
                <c:pt idx="2796">
                  <c:v>4.4741</c:v>
                </c:pt>
                <c:pt idx="2797">
                  <c:v>4.4757</c:v>
                </c:pt>
                <c:pt idx="2798">
                  <c:v>4.4773</c:v>
                </c:pt>
                <c:pt idx="2799">
                  <c:v>4.4789</c:v>
                </c:pt>
                <c:pt idx="2800">
                  <c:v>4.4805</c:v>
                </c:pt>
                <c:pt idx="2801">
                  <c:v>4.4821</c:v>
                </c:pt>
                <c:pt idx="2802">
                  <c:v>4.4837</c:v>
                </c:pt>
                <c:pt idx="2803">
                  <c:v>4.4853</c:v>
                </c:pt>
                <c:pt idx="2804">
                  <c:v>4.4869</c:v>
                </c:pt>
                <c:pt idx="2805">
                  <c:v>4.4885</c:v>
                </c:pt>
                <c:pt idx="2806">
                  <c:v>4.4901</c:v>
                </c:pt>
                <c:pt idx="2807">
                  <c:v>4.4917</c:v>
                </c:pt>
                <c:pt idx="2808">
                  <c:v>4.4933</c:v>
                </c:pt>
                <c:pt idx="2809">
                  <c:v>4.4949</c:v>
                </c:pt>
                <c:pt idx="2810">
                  <c:v>4.4965</c:v>
                </c:pt>
                <c:pt idx="2811">
                  <c:v>4.4981</c:v>
                </c:pt>
                <c:pt idx="2812">
                  <c:v>4.4997</c:v>
                </c:pt>
                <c:pt idx="2813">
                  <c:v>4.5013</c:v>
                </c:pt>
                <c:pt idx="2814">
                  <c:v>4.5029</c:v>
                </c:pt>
                <c:pt idx="2815">
                  <c:v>4.5045</c:v>
                </c:pt>
                <c:pt idx="2816">
                  <c:v>4.5061</c:v>
                </c:pt>
                <c:pt idx="2817">
                  <c:v>4.5077</c:v>
                </c:pt>
                <c:pt idx="2818">
                  <c:v>4.5093</c:v>
                </c:pt>
                <c:pt idx="2819">
                  <c:v>4.5109</c:v>
                </c:pt>
                <c:pt idx="2820">
                  <c:v>4.5125</c:v>
                </c:pt>
                <c:pt idx="2821">
                  <c:v>4.5141</c:v>
                </c:pt>
                <c:pt idx="2822">
                  <c:v>4.5157</c:v>
                </c:pt>
                <c:pt idx="2823">
                  <c:v>4.5173</c:v>
                </c:pt>
                <c:pt idx="2824">
                  <c:v>4.5189</c:v>
                </c:pt>
                <c:pt idx="2825">
                  <c:v>4.5205</c:v>
                </c:pt>
                <c:pt idx="2826">
                  <c:v>4.5221</c:v>
                </c:pt>
                <c:pt idx="2827">
                  <c:v>4.5237</c:v>
                </c:pt>
                <c:pt idx="2828">
                  <c:v>4.5253</c:v>
                </c:pt>
                <c:pt idx="2829">
                  <c:v>4.5269</c:v>
                </c:pt>
                <c:pt idx="2830">
                  <c:v>4.5285</c:v>
                </c:pt>
                <c:pt idx="2831">
                  <c:v>4.5301</c:v>
                </c:pt>
                <c:pt idx="2832">
                  <c:v>4.5317</c:v>
                </c:pt>
                <c:pt idx="2833">
                  <c:v>4.5333</c:v>
                </c:pt>
                <c:pt idx="2834">
                  <c:v>4.5349</c:v>
                </c:pt>
                <c:pt idx="2835">
                  <c:v>4.5365</c:v>
                </c:pt>
                <c:pt idx="2836">
                  <c:v>4.5381</c:v>
                </c:pt>
                <c:pt idx="2837">
                  <c:v>4.5397</c:v>
                </c:pt>
                <c:pt idx="2838">
                  <c:v>4.5413</c:v>
                </c:pt>
                <c:pt idx="2839">
                  <c:v>4.5429</c:v>
                </c:pt>
                <c:pt idx="2840">
                  <c:v>4.5445</c:v>
                </c:pt>
                <c:pt idx="2841">
                  <c:v>4.5461</c:v>
                </c:pt>
                <c:pt idx="2842">
                  <c:v>4.5477</c:v>
                </c:pt>
                <c:pt idx="2843">
                  <c:v>4.5493</c:v>
                </c:pt>
                <c:pt idx="2844">
                  <c:v>4.5509</c:v>
                </c:pt>
                <c:pt idx="2845">
                  <c:v>4.5525</c:v>
                </c:pt>
                <c:pt idx="2846">
                  <c:v>4.5541</c:v>
                </c:pt>
                <c:pt idx="2847">
                  <c:v>4.5557</c:v>
                </c:pt>
                <c:pt idx="2848">
                  <c:v>4.5573</c:v>
                </c:pt>
                <c:pt idx="2849">
                  <c:v>4.5589</c:v>
                </c:pt>
                <c:pt idx="2850">
                  <c:v>4.5605</c:v>
                </c:pt>
                <c:pt idx="2851">
                  <c:v>4.5621</c:v>
                </c:pt>
                <c:pt idx="2852">
                  <c:v>4.5637</c:v>
                </c:pt>
                <c:pt idx="2853">
                  <c:v>4.5653</c:v>
                </c:pt>
                <c:pt idx="2854">
                  <c:v>4.5669</c:v>
                </c:pt>
                <c:pt idx="2855">
                  <c:v>4.5685</c:v>
                </c:pt>
                <c:pt idx="2856">
                  <c:v>4.5701</c:v>
                </c:pt>
                <c:pt idx="2857">
                  <c:v>4.5717</c:v>
                </c:pt>
                <c:pt idx="2858">
                  <c:v>4.5733</c:v>
                </c:pt>
                <c:pt idx="2859">
                  <c:v>4.5749</c:v>
                </c:pt>
                <c:pt idx="2860">
                  <c:v>4.5765</c:v>
                </c:pt>
                <c:pt idx="2861">
                  <c:v>4.5781</c:v>
                </c:pt>
                <c:pt idx="2862">
                  <c:v>4.5797</c:v>
                </c:pt>
                <c:pt idx="2863">
                  <c:v>4.5813</c:v>
                </c:pt>
                <c:pt idx="2864">
                  <c:v>4.5829</c:v>
                </c:pt>
                <c:pt idx="2865">
                  <c:v>4.5845</c:v>
                </c:pt>
                <c:pt idx="2866">
                  <c:v>4.5861</c:v>
                </c:pt>
                <c:pt idx="2867">
                  <c:v>4.5877</c:v>
                </c:pt>
                <c:pt idx="2868">
                  <c:v>4.5893</c:v>
                </c:pt>
                <c:pt idx="2869">
                  <c:v>4.5909</c:v>
                </c:pt>
                <c:pt idx="2870">
                  <c:v>4.5925</c:v>
                </c:pt>
                <c:pt idx="2871">
                  <c:v>4.5941</c:v>
                </c:pt>
                <c:pt idx="2872">
                  <c:v>4.5957</c:v>
                </c:pt>
                <c:pt idx="2873">
                  <c:v>4.5973</c:v>
                </c:pt>
                <c:pt idx="2874">
                  <c:v>4.5989</c:v>
                </c:pt>
                <c:pt idx="2875">
                  <c:v>4.6005</c:v>
                </c:pt>
                <c:pt idx="2876">
                  <c:v>4.6021</c:v>
                </c:pt>
                <c:pt idx="2877">
                  <c:v>4.6037</c:v>
                </c:pt>
                <c:pt idx="2878">
                  <c:v>4.6053</c:v>
                </c:pt>
                <c:pt idx="2879">
                  <c:v>4.6069</c:v>
                </c:pt>
                <c:pt idx="2880">
                  <c:v>4.6085</c:v>
                </c:pt>
                <c:pt idx="2881">
                  <c:v>4.6101</c:v>
                </c:pt>
                <c:pt idx="2882">
                  <c:v>4.6117</c:v>
                </c:pt>
                <c:pt idx="2883">
                  <c:v>4.6133</c:v>
                </c:pt>
                <c:pt idx="2884">
                  <c:v>4.6149</c:v>
                </c:pt>
                <c:pt idx="2885">
                  <c:v>4.6165</c:v>
                </c:pt>
                <c:pt idx="2886">
                  <c:v>4.6181</c:v>
                </c:pt>
                <c:pt idx="2887">
                  <c:v>4.6197</c:v>
                </c:pt>
                <c:pt idx="2888">
                  <c:v>4.6213</c:v>
                </c:pt>
                <c:pt idx="2889">
                  <c:v>4.6229</c:v>
                </c:pt>
                <c:pt idx="2890">
                  <c:v>4.6245</c:v>
                </c:pt>
                <c:pt idx="2891">
                  <c:v>4.6261</c:v>
                </c:pt>
                <c:pt idx="2892">
                  <c:v>4.6277</c:v>
                </c:pt>
                <c:pt idx="2893">
                  <c:v>4.6293</c:v>
                </c:pt>
                <c:pt idx="2894">
                  <c:v>4.6309</c:v>
                </c:pt>
                <c:pt idx="2895">
                  <c:v>4.6325</c:v>
                </c:pt>
                <c:pt idx="2896">
                  <c:v>4.6341</c:v>
                </c:pt>
                <c:pt idx="2897">
                  <c:v>4.6357</c:v>
                </c:pt>
                <c:pt idx="2898">
                  <c:v>4.6373</c:v>
                </c:pt>
                <c:pt idx="2899">
                  <c:v>4.6389</c:v>
                </c:pt>
                <c:pt idx="2900">
                  <c:v>4.6405</c:v>
                </c:pt>
                <c:pt idx="2901">
                  <c:v>4.6421</c:v>
                </c:pt>
                <c:pt idx="2902">
                  <c:v>4.6437</c:v>
                </c:pt>
                <c:pt idx="2903">
                  <c:v>4.6453</c:v>
                </c:pt>
                <c:pt idx="2904">
                  <c:v>4.6469</c:v>
                </c:pt>
                <c:pt idx="2905">
                  <c:v>4.6485</c:v>
                </c:pt>
                <c:pt idx="2906">
                  <c:v>4.6501</c:v>
                </c:pt>
                <c:pt idx="2907">
                  <c:v>4.6517</c:v>
                </c:pt>
                <c:pt idx="2908">
                  <c:v>4.6533</c:v>
                </c:pt>
                <c:pt idx="2909">
                  <c:v>4.6549</c:v>
                </c:pt>
                <c:pt idx="2910">
                  <c:v>4.6565</c:v>
                </c:pt>
                <c:pt idx="2911">
                  <c:v>4.6581</c:v>
                </c:pt>
                <c:pt idx="2912">
                  <c:v>4.6597</c:v>
                </c:pt>
                <c:pt idx="2913">
                  <c:v>4.6613</c:v>
                </c:pt>
                <c:pt idx="2914">
                  <c:v>4.6629</c:v>
                </c:pt>
                <c:pt idx="2915">
                  <c:v>4.6645</c:v>
                </c:pt>
                <c:pt idx="2916">
                  <c:v>4.6661</c:v>
                </c:pt>
                <c:pt idx="2917">
                  <c:v>4.6677</c:v>
                </c:pt>
                <c:pt idx="2918">
                  <c:v>4.6693</c:v>
                </c:pt>
                <c:pt idx="2919">
                  <c:v>4.6709</c:v>
                </c:pt>
                <c:pt idx="2920">
                  <c:v>4.6725</c:v>
                </c:pt>
                <c:pt idx="2921">
                  <c:v>4.6741</c:v>
                </c:pt>
                <c:pt idx="2922">
                  <c:v>4.6757</c:v>
                </c:pt>
                <c:pt idx="2923">
                  <c:v>4.6773</c:v>
                </c:pt>
                <c:pt idx="2924">
                  <c:v>4.6789</c:v>
                </c:pt>
                <c:pt idx="2925">
                  <c:v>4.6805</c:v>
                </c:pt>
                <c:pt idx="2926">
                  <c:v>4.6821</c:v>
                </c:pt>
                <c:pt idx="2927">
                  <c:v>4.6837</c:v>
                </c:pt>
                <c:pt idx="2928">
                  <c:v>4.6853</c:v>
                </c:pt>
                <c:pt idx="2929">
                  <c:v>4.6869</c:v>
                </c:pt>
                <c:pt idx="2930">
                  <c:v>4.6885</c:v>
                </c:pt>
                <c:pt idx="2931">
                  <c:v>4.6901</c:v>
                </c:pt>
                <c:pt idx="2932">
                  <c:v>4.6917</c:v>
                </c:pt>
                <c:pt idx="2933">
                  <c:v>4.6933</c:v>
                </c:pt>
                <c:pt idx="2934">
                  <c:v>4.6949</c:v>
                </c:pt>
                <c:pt idx="2935">
                  <c:v>4.6965</c:v>
                </c:pt>
                <c:pt idx="2936">
                  <c:v>4.6981</c:v>
                </c:pt>
                <c:pt idx="2937">
                  <c:v>4.6997</c:v>
                </c:pt>
                <c:pt idx="2938">
                  <c:v>4.7013</c:v>
                </c:pt>
                <c:pt idx="2939">
                  <c:v>4.7029</c:v>
                </c:pt>
                <c:pt idx="2940">
                  <c:v>4.7045</c:v>
                </c:pt>
                <c:pt idx="2941">
                  <c:v>4.7061</c:v>
                </c:pt>
                <c:pt idx="2942">
                  <c:v>4.7077</c:v>
                </c:pt>
                <c:pt idx="2943">
                  <c:v>4.7093</c:v>
                </c:pt>
                <c:pt idx="2944">
                  <c:v>4.7109</c:v>
                </c:pt>
                <c:pt idx="2945">
                  <c:v>4.7125</c:v>
                </c:pt>
                <c:pt idx="2946">
                  <c:v>4.7141</c:v>
                </c:pt>
                <c:pt idx="2947">
                  <c:v>4.7157</c:v>
                </c:pt>
                <c:pt idx="2948">
                  <c:v>4.7173</c:v>
                </c:pt>
                <c:pt idx="2949">
                  <c:v>4.7189</c:v>
                </c:pt>
                <c:pt idx="2950">
                  <c:v>4.7205</c:v>
                </c:pt>
                <c:pt idx="2951">
                  <c:v>4.7221</c:v>
                </c:pt>
                <c:pt idx="2952">
                  <c:v>4.7237</c:v>
                </c:pt>
                <c:pt idx="2953">
                  <c:v>4.7253</c:v>
                </c:pt>
                <c:pt idx="2954">
                  <c:v>4.7269</c:v>
                </c:pt>
                <c:pt idx="2955">
                  <c:v>4.7285</c:v>
                </c:pt>
                <c:pt idx="2956">
                  <c:v>4.7301</c:v>
                </c:pt>
                <c:pt idx="2957">
                  <c:v>4.7317</c:v>
                </c:pt>
                <c:pt idx="2958">
                  <c:v>4.7333</c:v>
                </c:pt>
                <c:pt idx="2959">
                  <c:v>4.7349</c:v>
                </c:pt>
                <c:pt idx="2960">
                  <c:v>4.7365</c:v>
                </c:pt>
                <c:pt idx="2961">
                  <c:v>4.7381</c:v>
                </c:pt>
                <c:pt idx="2962">
                  <c:v>4.7397</c:v>
                </c:pt>
                <c:pt idx="2963">
                  <c:v>4.7413</c:v>
                </c:pt>
                <c:pt idx="2964">
                  <c:v>4.7429</c:v>
                </c:pt>
                <c:pt idx="2965">
                  <c:v>4.7445</c:v>
                </c:pt>
                <c:pt idx="2966">
                  <c:v>4.7461</c:v>
                </c:pt>
                <c:pt idx="2967">
                  <c:v>4.7477</c:v>
                </c:pt>
                <c:pt idx="2968">
                  <c:v>4.7493</c:v>
                </c:pt>
                <c:pt idx="2969">
                  <c:v>4.7509</c:v>
                </c:pt>
                <c:pt idx="2970">
                  <c:v>4.7525</c:v>
                </c:pt>
                <c:pt idx="2971">
                  <c:v>4.7541</c:v>
                </c:pt>
                <c:pt idx="2972">
                  <c:v>4.7557</c:v>
                </c:pt>
                <c:pt idx="2973">
                  <c:v>4.7573</c:v>
                </c:pt>
                <c:pt idx="2974">
                  <c:v>4.7589</c:v>
                </c:pt>
                <c:pt idx="2975">
                  <c:v>4.7605</c:v>
                </c:pt>
                <c:pt idx="2976">
                  <c:v>4.7621</c:v>
                </c:pt>
                <c:pt idx="2977">
                  <c:v>4.7637</c:v>
                </c:pt>
                <c:pt idx="2978">
                  <c:v>4.7653</c:v>
                </c:pt>
                <c:pt idx="2979">
                  <c:v>4.7669</c:v>
                </c:pt>
                <c:pt idx="2980">
                  <c:v>4.7685</c:v>
                </c:pt>
                <c:pt idx="2981">
                  <c:v>4.7701</c:v>
                </c:pt>
                <c:pt idx="2982">
                  <c:v>4.7717</c:v>
                </c:pt>
                <c:pt idx="2983">
                  <c:v>4.7733</c:v>
                </c:pt>
                <c:pt idx="2984">
                  <c:v>4.7749</c:v>
                </c:pt>
                <c:pt idx="2985">
                  <c:v>4.7765</c:v>
                </c:pt>
                <c:pt idx="2986">
                  <c:v>4.7781</c:v>
                </c:pt>
                <c:pt idx="2987">
                  <c:v>4.7797</c:v>
                </c:pt>
                <c:pt idx="2988">
                  <c:v>4.7813</c:v>
                </c:pt>
                <c:pt idx="2989">
                  <c:v>4.7829</c:v>
                </c:pt>
                <c:pt idx="2990">
                  <c:v>4.7845</c:v>
                </c:pt>
                <c:pt idx="2991">
                  <c:v>4.7861</c:v>
                </c:pt>
                <c:pt idx="2992">
                  <c:v>4.7877</c:v>
                </c:pt>
                <c:pt idx="2993">
                  <c:v>4.7893</c:v>
                </c:pt>
                <c:pt idx="2994">
                  <c:v>4.7909</c:v>
                </c:pt>
                <c:pt idx="2995">
                  <c:v>4.7925</c:v>
                </c:pt>
                <c:pt idx="2996">
                  <c:v>4.7941</c:v>
                </c:pt>
                <c:pt idx="2997">
                  <c:v>4.7957</c:v>
                </c:pt>
                <c:pt idx="2998">
                  <c:v>4.7973</c:v>
                </c:pt>
                <c:pt idx="2999">
                  <c:v>4.7989</c:v>
                </c:pt>
                <c:pt idx="3000">
                  <c:v>4.8005</c:v>
                </c:pt>
                <c:pt idx="3001">
                  <c:v>4.8021</c:v>
                </c:pt>
                <c:pt idx="3002">
                  <c:v>4.8037</c:v>
                </c:pt>
                <c:pt idx="3003">
                  <c:v>4.8053</c:v>
                </c:pt>
                <c:pt idx="3004">
                  <c:v>4.8069</c:v>
                </c:pt>
                <c:pt idx="3005">
                  <c:v>4.8085</c:v>
                </c:pt>
                <c:pt idx="3006">
                  <c:v>4.8101</c:v>
                </c:pt>
                <c:pt idx="3007">
                  <c:v>4.8117</c:v>
                </c:pt>
                <c:pt idx="3008">
                  <c:v>4.8133</c:v>
                </c:pt>
                <c:pt idx="3009">
                  <c:v>4.8149</c:v>
                </c:pt>
                <c:pt idx="3010">
                  <c:v>4.8165</c:v>
                </c:pt>
                <c:pt idx="3011">
                  <c:v>4.8181</c:v>
                </c:pt>
                <c:pt idx="3012">
                  <c:v>4.8197</c:v>
                </c:pt>
                <c:pt idx="3013">
                  <c:v>4.8213</c:v>
                </c:pt>
                <c:pt idx="3014">
                  <c:v>4.8229</c:v>
                </c:pt>
                <c:pt idx="3015">
                  <c:v>4.8245</c:v>
                </c:pt>
                <c:pt idx="3016">
                  <c:v>4.8261</c:v>
                </c:pt>
                <c:pt idx="3017">
                  <c:v>4.8277</c:v>
                </c:pt>
                <c:pt idx="3018">
                  <c:v>4.8293</c:v>
                </c:pt>
                <c:pt idx="3019">
                  <c:v>4.8309</c:v>
                </c:pt>
                <c:pt idx="3020">
                  <c:v>4.8325</c:v>
                </c:pt>
                <c:pt idx="3021">
                  <c:v>4.8341</c:v>
                </c:pt>
                <c:pt idx="3022">
                  <c:v>4.8357</c:v>
                </c:pt>
                <c:pt idx="3023">
                  <c:v>4.8373</c:v>
                </c:pt>
                <c:pt idx="3024">
                  <c:v>4.8389</c:v>
                </c:pt>
                <c:pt idx="3025">
                  <c:v>4.8405</c:v>
                </c:pt>
                <c:pt idx="3026">
                  <c:v>4.8421</c:v>
                </c:pt>
                <c:pt idx="3027">
                  <c:v>4.8437</c:v>
                </c:pt>
                <c:pt idx="3028">
                  <c:v>4.8453</c:v>
                </c:pt>
                <c:pt idx="3029">
                  <c:v>4.8469</c:v>
                </c:pt>
                <c:pt idx="3030">
                  <c:v>4.8485</c:v>
                </c:pt>
                <c:pt idx="3031">
                  <c:v>4.8501</c:v>
                </c:pt>
                <c:pt idx="3032">
                  <c:v>4.8517</c:v>
                </c:pt>
                <c:pt idx="3033">
                  <c:v>4.8533</c:v>
                </c:pt>
                <c:pt idx="3034">
                  <c:v>4.8549</c:v>
                </c:pt>
                <c:pt idx="3035">
                  <c:v>4.8565</c:v>
                </c:pt>
                <c:pt idx="3036">
                  <c:v>4.8581</c:v>
                </c:pt>
                <c:pt idx="3037">
                  <c:v>4.8597</c:v>
                </c:pt>
                <c:pt idx="3038">
                  <c:v>4.8613</c:v>
                </c:pt>
                <c:pt idx="3039">
                  <c:v>4.8629</c:v>
                </c:pt>
                <c:pt idx="3040">
                  <c:v>4.8645</c:v>
                </c:pt>
                <c:pt idx="3041">
                  <c:v>4.8661</c:v>
                </c:pt>
                <c:pt idx="3042">
                  <c:v>4.8677</c:v>
                </c:pt>
                <c:pt idx="3043">
                  <c:v>4.8693</c:v>
                </c:pt>
                <c:pt idx="3044">
                  <c:v>4.8709</c:v>
                </c:pt>
                <c:pt idx="3045">
                  <c:v>4.8725</c:v>
                </c:pt>
                <c:pt idx="3046">
                  <c:v>4.8741</c:v>
                </c:pt>
                <c:pt idx="3047">
                  <c:v>4.8757</c:v>
                </c:pt>
                <c:pt idx="3048">
                  <c:v>4.8773</c:v>
                </c:pt>
                <c:pt idx="3049">
                  <c:v>4.8789</c:v>
                </c:pt>
                <c:pt idx="3050">
                  <c:v>4.8805</c:v>
                </c:pt>
                <c:pt idx="3051">
                  <c:v>4.8821</c:v>
                </c:pt>
                <c:pt idx="3052">
                  <c:v>4.8837</c:v>
                </c:pt>
                <c:pt idx="3053">
                  <c:v>4.8853</c:v>
                </c:pt>
                <c:pt idx="3054">
                  <c:v>4.8869</c:v>
                </c:pt>
                <c:pt idx="3055">
                  <c:v>4.8885</c:v>
                </c:pt>
                <c:pt idx="3056">
                  <c:v>4.8901</c:v>
                </c:pt>
                <c:pt idx="3057">
                  <c:v>4.8917</c:v>
                </c:pt>
                <c:pt idx="3058">
                  <c:v>4.8933</c:v>
                </c:pt>
                <c:pt idx="3059">
                  <c:v>4.8949</c:v>
                </c:pt>
                <c:pt idx="3060">
                  <c:v>4.8965</c:v>
                </c:pt>
                <c:pt idx="3061">
                  <c:v>4.8981</c:v>
                </c:pt>
                <c:pt idx="3062">
                  <c:v>4.8997</c:v>
                </c:pt>
                <c:pt idx="3063">
                  <c:v>4.9013</c:v>
                </c:pt>
                <c:pt idx="3064">
                  <c:v>4.9029</c:v>
                </c:pt>
                <c:pt idx="3065">
                  <c:v>4.9045</c:v>
                </c:pt>
                <c:pt idx="3066">
                  <c:v>4.9061</c:v>
                </c:pt>
                <c:pt idx="3067">
                  <c:v>4.9077</c:v>
                </c:pt>
                <c:pt idx="3068">
                  <c:v>4.9093</c:v>
                </c:pt>
                <c:pt idx="3069">
                  <c:v>4.9109</c:v>
                </c:pt>
                <c:pt idx="3070">
                  <c:v>4.9125</c:v>
                </c:pt>
                <c:pt idx="3071">
                  <c:v>4.9141</c:v>
                </c:pt>
                <c:pt idx="3072">
                  <c:v>4.9157</c:v>
                </c:pt>
                <c:pt idx="3073">
                  <c:v>4.9173</c:v>
                </c:pt>
                <c:pt idx="3074">
                  <c:v>4.9189</c:v>
                </c:pt>
                <c:pt idx="3075">
                  <c:v>4.9205</c:v>
                </c:pt>
                <c:pt idx="3076">
                  <c:v>4.9221</c:v>
                </c:pt>
                <c:pt idx="3077">
                  <c:v>4.9237</c:v>
                </c:pt>
                <c:pt idx="3078">
                  <c:v>4.9253</c:v>
                </c:pt>
                <c:pt idx="3079">
                  <c:v>4.9269</c:v>
                </c:pt>
                <c:pt idx="3080">
                  <c:v>4.9285</c:v>
                </c:pt>
                <c:pt idx="3081">
                  <c:v>4.9301</c:v>
                </c:pt>
                <c:pt idx="3082">
                  <c:v>4.9317</c:v>
                </c:pt>
                <c:pt idx="3083">
                  <c:v>4.9333</c:v>
                </c:pt>
                <c:pt idx="3084">
                  <c:v>4.9349</c:v>
                </c:pt>
                <c:pt idx="3085">
                  <c:v>4.9365</c:v>
                </c:pt>
                <c:pt idx="3086">
                  <c:v>4.9381</c:v>
                </c:pt>
                <c:pt idx="3087">
                  <c:v>4.9397</c:v>
                </c:pt>
                <c:pt idx="3088">
                  <c:v>4.9413</c:v>
                </c:pt>
                <c:pt idx="3089">
                  <c:v>4.9429</c:v>
                </c:pt>
                <c:pt idx="3090">
                  <c:v>4.9445</c:v>
                </c:pt>
                <c:pt idx="3091">
                  <c:v>4.9461</c:v>
                </c:pt>
                <c:pt idx="3092">
                  <c:v>4.9477</c:v>
                </c:pt>
                <c:pt idx="3093">
                  <c:v>4.9493</c:v>
                </c:pt>
                <c:pt idx="3094">
                  <c:v>4.9509</c:v>
                </c:pt>
                <c:pt idx="3095">
                  <c:v>4.9525</c:v>
                </c:pt>
                <c:pt idx="3096">
                  <c:v>4.9541</c:v>
                </c:pt>
                <c:pt idx="3097">
                  <c:v>4.9557</c:v>
                </c:pt>
                <c:pt idx="3098">
                  <c:v>4.9573</c:v>
                </c:pt>
                <c:pt idx="3099">
                  <c:v>4.9589</c:v>
                </c:pt>
                <c:pt idx="3100">
                  <c:v>4.9605</c:v>
                </c:pt>
                <c:pt idx="3101">
                  <c:v>4.9621</c:v>
                </c:pt>
                <c:pt idx="3102">
                  <c:v>4.9637</c:v>
                </c:pt>
                <c:pt idx="3103">
                  <c:v>4.9653</c:v>
                </c:pt>
                <c:pt idx="3104">
                  <c:v>4.9669</c:v>
                </c:pt>
                <c:pt idx="3105">
                  <c:v>4.9685</c:v>
                </c:pt>
                <c:pt idx="3106">
                  <c:v>4.9701</c:v>
                </c:pt>
                <c:pt idx="3107">
                  <c:v>4.9717</c:v>
                </c:pt>
                <c:pt idx="3108">
                  <c:v>4.9733</c:v>
                </c:pt>
                <c:pt idx="3109">
                  <c:v>4.9749</c:v>
                </c:pt>
                <c:pt idx="3110">
                  <c:v>4.9765</c:v>
                </c:pt>
                <c:pt idx="3111">
                  <c:v>4.9781</c:v>
                </c:pt>
                <c:pt idx="3112">
                  <c:v>4.9797</c:v>
                </c:pt>
                <c:pt idx="3113">
                  <c:v>4.9813</c:v>
                </c:pt>
                <c:pt idx="3114">
                  <c:v>4.9829</c:v>
                </c:pt>
                <c:pt idx="3115">
                  <c:v>4.9845</c:v>
                </c:pt>
                <c:pt idx="3116">
                  <c:v>4.9861</c:v>
                </c:pt>
                <c:pt idx="3117">
                  <c:v>4.9877</c:v>
                </c:pt>
                <c:pt idx="3118">
                  <c:v>4.9893</c:v>
                </c:pt>
                <c:pt idx="3119">
                  <c:v>4.9909</c:v>
                </c:pt>
                <c:pt idx="3120">
                  <c:v>4.9925</c:v>
                </c:pt>
                <c:pt idx="3121">
                  <c:v>4.9941</c:v>
                </c:pt>
                <c:pt idx="3122">
                  <c:v>4.9957</c:v>
                </c:pt>
                <c:pt idx="3123">
                  <c:v>4.9973</c:v>
                </c:pt>
                <c:pt idx="3124">
                  <c:v>4.9989</c:v>
                </c:pt>
                <c:pt idx="3125">
                  <c:v>5.0005</c:v>
                </c:pt>
                <c:pt idx="3126">
                  <c:v>5.0021</c:v>
                </c:pt>
                <c:pt idx="3127">
                  <c:v>5.0037</c:v>
                </c:pt>
                <c:pt idx="3128">
                  <c:v>5.0053</c:v>
                </c:pt>
                <c:pt idx="3129">
                  <c:v>5.0069</c:v>
                </c:pt>
                <c:pt idx="3130">
                  <c:v>5.0085</c:v>
                </c:pt>
                <c:pt idx="3131">
                  <c:v>5.0101</c:v>
                </c:pt>
                <c:pt idx="3132">
                  <c:v>5.0117</c:v>
                </c:pt>
                <c:pt idx="3133">
                  <c:v>5.0133</c:v>
                </c:pt>
                <c:pt idx="3134">
                  <c:v>5.0149</c:v>
                </c:pt>
                <c:pt idx="3135">
                  <c:v>5.0165</c:v>
                </c:pt>
                <c:pt idx="3136">
                  <c:v>5.0181</c:v>
                </c:pt>
                <c:pt idx="3137">
                  <c:v>5.0197</c:v>
                </c:pt>
                <c:pt idx="3138">
                  <c:v>5.0213</c:v>
                </c:pt>
                <c:pt idx="3139">
                  <c:v>5.0229</c:v>
                </c:pt>
                <c:pt idx="3140">
                  <c:v>5.0245</c:v>
                </c:pt>
                <c:pt idx="3141">
                  <c:v>5.0261</c:v>
                </c:pt>
                <c:pt idx="3142">
                  <c:v>5.0277</c:v>
                </c:pt>
                <c:pt idx="3143">
                  <c:v>5.0293</c:v>
                </c:pt>
                <c:pt idx="3144">
                  <c:v>5.0309</c:v>
                </c:pt>
                <c:pt idx="3145">
                  <c:v>5.0325</c:v>
                </c:pt>
                <c:pt idx="3146">
                  <c:v>5.0341</c:v>
                </c:pt>
                <c:pt idx="3147">
                  <c:v>5.0357</c:v>
                </c:pt>
                <c:pt idx="3148">
                  <c:v>5.0373</c:v>
                </c:pt>
                <c:pt idx="3149">
                  <c:v>5.0389</c:v>
                </c:pt>
                <c:pt idx="3150">
                  <c:v>5.0405</c:v>
                </c:pt>
                <c:pt idx="3151">
                  <c:v>5.0421</c:v>
                </c:pt>
                <c:pt idx="3152">
                  <c:v>5.0437</c:v>
                </c:pt>
                <c:pt idx="3153">
                  <c:v>5.0453</c:v>
                </c:pt>
                <c:pt idx="3154">
                  <c:v>5.0469</c:v>
                </c:pt>
                <c:pt idx="3155">
                  <c:v>5.0485</c:v>
                </c:pt>
                <c:pt idx="3156">
                  <c:v>5.0501</c:v>
                </c:pt>
                <c:pt idx="3157">
                  <c:v>5.0517</c:v>
                </c:pt>
                <c:pt idx="3158">
                  <c:v>5.0533</c:v>
                </c:pt>
                <c:pt idx="3159">
                  <c:v>5.0549</c:v>
                </c:pt>
                <c:pt idx="3160">
                  <c:v>5.0565</c:v>
                </c:pt>
                <c:pt idx="3161">
                  <c:v>5.0581</c:v>
                </c:pt>
                <c:pt idx="3162">
                  <c:v>5.0597</c:v>
                </c:pt>
                <c:pt idx="3163">
                  <c:v>5.0613</c:v>
                </c:pt>
                <c:pt idx="3164">
                  <c:v>5.0629</c:v>
                </c:pt>
                <c:pt idx="3165">
                  <c:v>5.0645</c:v>
                </c:pt>
                <c:pt idx="3166">
                  <c:v>5.0661</c:v>
                </c:pt>
                <c:pt idx="3167">
                  <c:v>5.0677</c:v>
                </c:pt>
                <c:pt idx="3168">
                  <c:v>5.0693</c:v>
                </c:pt>
                <c:pt idx="3169">
                  <c:v>5.0709</c:v>
                </c:pt>
                <c:pt idx="3170">
                  <c:v>5.0725</c:v>
                </c:pt>
                <c:pt idx="3171">
                  <c:v>5.0741</c:v>
                </c:pt>
                <c:pt idx="3172">
                  <c:v>5.0757</c:v>
                </c:pt>
                <c:pt idx="3173">
                  <c:v>5.0773</c:v>
                </c:pt>
                <c:pt idx="3174">
                  <c:v>5.0789</c:v>
                </c:pt>
                <c:pt idx="3175">
                  <c:v>5.0805</c:v>
                </c:pt>
                <c:pt idx="3176">
                  <c:v>5.0821</c:v>
                </c:pt>
                <c:pt idx="3177">
                  <c:v>5.0837</c:v>
                </c:pt>
                <c:pt idx="3178">
                  <c:v>5.0853</c:v>
                </c:pt>
                <c:pt idx="3179">
                  <c:v>5.0869</c:v>
                </c:pt>
                <c:pt idx="3180">
                  <c:v>5.0885</c:v>
                </c:pt>
                <c:pt idx="3181">
                  <c:v>5.0901</c:v>
                </c:pt>
                <c:pt idx="3182">
                  <c:v>5.0917</c:v>
                </c:pt>
                <c:pt idx="3183">
                  <c:v>5.0933</c:v>
                </c:pt>
                <c:pt idx="3184">
                  <c:v>5.0949</c:v>
                </c:pt>
                <c:pt idx="3185">
                  <c:v>5.0965</c:v>
                </c:pt>
                <c:pt idx="3186">
                  <c:v>5.0981</c:v>
                </c:pt>
                <c:pt idx="3187">
                  <c:v>5.0997</c:v>
                </c:pt>
                <c:pt idx="3188">
                  <c:v>5.1013</c:v>
                </c:pt>
                <c:pt idx="3189">
                  <c:v>5.1029</c:v>
                </c:pt>
                <c:pt idx="3190">
                  <c:v>5.1045</c:v>
                </c:pt>
                <c:pt idx="3191">
                  <c:v>5.1061</c:v>
                </c:pt>
                <c:pt idx="3192">
                  <c:v>5.1077</c:v>
                </c:pt>
                <c:pt idx="3193">
                  <c:v>5.1093</c:v>
                </c:pt>
                <c:pt idx="3194">
                  <c:v>5.1109</c:v>
                </c:pt>
                <c:pt idx="3195">
                  <c:v>5.1125</c:v>
                </c:pt>
                <c:pt idx="3196">
                  <c:v>5.1141</c:v>
                </c:pt>
                <c:pt idx="3197">
                  <c:v>5.1157</c:v>
                </c:pt>
                <c:pt idx="3198">
                  <c:v>5.1173</c:v>
                </c:pt>
                <c:pt idx="3199">
                  <c:v>5.1189</c:v>
                </c:pt>
                <c:pt idx="3200">
                  <c:v>5.1205</c:v>
                </c:pt>
                <c:pt idx="3201">
                  <c:v>5.1221</c:v>
                </c:pt>
                <c:pt idx="3202">
                  <c:v>5.1237</c:v>
                </c:pt>
                <c:pt idx="3203">
                  <c:v>5.1253</c:v>
                </c:pt>
                <c:pt idx="3204">
                  <c:v>5.1269</c:v>
                </c:pt>
                <c:pt idx="3205">
                  <c:v>5.1285</c:v>
                </c:pt>
                <c:pt idx="3206">
                  <c:v>5.1301</c:v>
                </c:pt>
                <c:pt idx="3207">
                  <c:v>5.1317</c:v>
                </c:pt>
                <c:pt idx="3208">
                  <c:v>5.1333</c:v>
                </c:pt>
                <c:pt idx="3209">
                  <c:v>5.1349</c:v>
                </c:pt>
                <c:pt idx="3210">
                  <c:v>5.1365</c:v>
                </c:pt>
                <c:pt idx="3211">
                  <c:v>5.1381</c:v>
                </c:pt>
                <c:pt idx="3212">
                  <c:v>5.1397</c:v>
                </c:pt>
                <c:pt idx="3213">
                  <c:v>5.1413</c:v>
                </c:pt>
                <c:pt idx="3214">
                  <c:v>5.1429</c:v>
                </c:pt>
                <c:pt idx="3215">
                  <c:v>5.1445</c:v>
                </c:pt>
                <c:pt idx="3216">
                  <c:v>5.1461</c:v>
                </c:pt>
                <c:pt idx="3217">
                  <c:v>5.1477</c:v>
                </c:pt>
                <c:pt idx="3218">
                  <c:v>5.1493</c:v>
                </c:pt>
                <c:pt idx="3219">
                  <c:v>5.1509</c:v>
                </c:pt>
                <c:pt idx="3220">
                  <c:v>5.1525</c:v>
                </c:pt>
                <c:pt idx="3221">
                  <c:v>5.1541</c:v>
                </c:pt>
                <c:pt idx="3222">
                  <c:v>5.1557</c:v>
                </c:pt>
                <c:pt idx="3223">
                  <c:v>5.1573</c:v>
                </c:pt>
                <c:pt idx="3224">
                  <c:v>5.1589</c:v>
                </c:pt>
                <c:pt idx="3225">
                  <c:v>5.1605</c:v>
                </c:pt>
                <c:pt idx="3226">
                  <c:v>5.1621</c:v>
                </c:pt>
                <c:pt idx="3227">
                  <c:v>5.1637</c:v>
                </c:pt>
                <c:pt idx="3228">
                  <c:v>5.1653</c:v>
                </c:pt>
                <c:pt idx="3229">
                  <c:v>5.1669</c:v>
                </c:pt>
                <c:pt idx="3230">
                  <c:v>5.1685</c:v>
                </c:pt>
                <c:pt idx="3231">
                  <c:v>5.1701</c:v>
                </c:pt>
                <c:pt idx="3232">
                  <c:v>5.1717</c:v>
                </c:pt>
                <c:pt idx="3233">
                  <c:v>5.1733</c:v>
                </c:pt>
                <c:pt idx="3234">
                  <c:v>5.1749</c:v>
                </c:pt>
                <c:pt idx="3235">
                  <c:v>5.1765</c:v>
                </c:pt>
                <c:pt idx="3236">
                  <c:v>5.1781</c:v>
                </c:pt>
                <c:pt idx="3237">
                  <c:v>5.1797</c:v>
                </c:pt>
                <c:pt idx="3238">
                  <c:v>5.1813</c:v>
                </c:pt>
                <c:pt idx="3239">
                  <c:v>5.1829</c:v>
                </c:pt>
                <c:pt idx="3240">
                  <c:v>5.1845</c:v>
                </c:pt>
                <c:pt idx="3241">
                  <c:v>5.1861</c:v>
                </c:pt>
                <c:pt idx="3242">
                  <c:v>5.1877</c:v>
                </c:pt>
                <c:pt idx="3243">
                  <c:v>5.1893</c:v>
                </c:pt>
                <c:pt idx="3244">
                  <c:v>5.1909</c:v>
                </c:pt>
                <c:pt idx="3245">
                  <c:v>5.1925</c:v>
                </c:pt>
                <c:pt idx="3246">
                  <c:v>5.1941</c:v>
                </c:pt>
                <c:pt idx="3247">
                  <c:v>5.1957</c:v>
                </c:pt>
                <c:pt idx="3248">
                  <c:v>5.1973</c:v>
                </c:pt>
                <c:pt idx="3249">
                  <c:v>5.1989</c:v>
                </c:pt>
                <c:pt idx="3250">
                  <c:v>5.2005</c:v>
                </c:pt>
                <c:pt idx="3251">
                  <c:v>5.2021</c:v>
                </c:pt>
                <c:pt idx="3252">
                  <c:v>5.2037</c:v>
                </c:pt>
                <c:pt idx="3253">
                  <c:v>5.2053</c:v>
                </c:pt>
                <c:pt idx="3254">
                  <c:v>5.2069</c:v>
                </c:pt>
                <c:pt idx="3255">
                  <c:v>5.2085</c:v>
                </c:pt>
                <c:pt idx="3256">
                  <c:v>5.2101</c:v>
                </c:pt>
                <c:pt idx="3257">
                  <c:v>5.2117</c:v>
                </c:pt>
                <c:pt idx="3258">
                  <c:v>5.2133</c:v>
                </c:pt>
                <c:pt idx="3259">
                  <c:v>5.2149</c:v>
                </c:pt>
                <c:pt idx="3260">
                  <c:v>5.2165</c:v>
                </c:pt>
                <c:pt idx="3261">
                  <c:v>5.2181</c:v>
                </c:pt>
                <c:pt idx="3262">
                  <c:v>5.2197</c:v>
                </c:pt>
                <c:pt idx="3263">
                  <c:v>5.2213</c:v>
                </c:pt>
                <c:pt idx="3264">
                  <c:v>5.2229</c:v>
                </c:pt>
                <c:pt idx="3265">
                  <c:v>5.2245</c:v>
                </c:pt>
                <c:pt idx="3266">
                  <c:v>5.2261</c:v>
                </c:pt>
                <c:pt idx="3267">
                  <c:v>5.2277</c:v>
                </c:pt>
                <c:pt idx="3268">
                  <c:v>5.2293</c:v>
                </c:pt>
                <c:pt idx="3269">
                  <c:v>5.2309</c:v>
                </c:pt>
                <c:pt idx="3270">
                  <c:v>5.2325</c:v>
                </c:pt>
                <c:pt idx="3271">
                  <c:v>5.2341</c:v>
                </c:pt>
                <c:pt idx="3272">
                  <c:v>5.2357</c:v>
                </c:pt>
                <c:pt idx="3273">
                  <c:v>5.2373</c:v>
                </c:pt>
                <c:pt idx="3274">
                  <c:v>5.2389</c:v>
                </c:pt>
                <c:pt idx="3275">
                  <c:v>5.2405</c:v>
                </c:pt>
                <c:pt idx="3276">
                  <c:v>5.2421</c:v>
                </c:pt>
                <c:pt idx="3277">
                  <c:v>5.2437</c:v>
                </c:pt>
                <c:pt idx="3278">
                  <c:v>5.2453</c:v>
                </c:pt>
                <c:pt idx="3279">
                  <c:v>5.2469</c:v>
                </c:pt>
                <c:pt idx="3280">
                  <c:v>5.2485</c:v>
                </c:pt>
                <c:pt idx="3281">
                  <c:v>5.2501</c:v>
                </c:pt>
                <c:pt idx="3282">
                  <c:v>5.2517</c:v>
                </c:pt>
                <c:pt idx="3283">
                  <c:v>5.2533</c:v>
                </c:pt>
                <c:pt idx="3284">
                  <c:v>5.2549</c:v>
                </c:pt>
                <c:pt idx="3285">
                  <c:v>5.2565</c:v>
                </c:pt>
                <c:pt idx="3286">
                  <c:v>5.2581</c:v>
                </c:pt>
                <c:pt idx="3287">
                  <c:v>5.2597</c:v>
                </c:pt>
                <c:pt idx="3288">
                  <c:v>5.2613</c:v>
                </c:pt>
                <c:pt idx="3289">
                  <c:v>5.2629</c:v>
                </c:pt>
                <c:pt idx="3290">
                  <c:v>5.2645</c:v>
                </c:pt>
                <c:pt idx="3291">
                  <c:v>5.2661</c:v>
                </c:pt>
                <c:pt idx="3292">
                  <c:v>5.2677</c:v>
                </c:pt>
                <c:pt idx="3293">
                  <c:v>5.2693</c:v>
                </c:pt>
                <c:pt idx="3294">
                  <c:v>5.2709</c:v>
                </c:pt>
                <c:pt idx="3295">
                  <c:v>5.2725</c:v>
                </c:pt>
                <c:pt idx="3296">
                  <c:v>5.2741</c:v>
                </c:pt>
                <c:pt idx="3297">
                  <c:v>5.2757</c:v>
                </c:pt>
                <c:pt idx="3298">
                  <c:v>5.2773</c:v>
                </c:pt>
                <c:pt idx="3299">
                  <c:v>5.2789</c:v>
                </c:pt>
                <c:pt idx="3300">
                  <c:v>5.2805</c:v>
                </c:pt>
                <c:pt idx="3301">
                  <c:v>5.2821</c:v>
                </c:pt>
                <c:pt idx="3302">
                  <c:v>5.2837</c:v>
                </c:pt>
                <c:pt idx="3303">
                  <c:v>5.2853</c:v>
                </c:pt>
                <c:pt idx="3304">
                  <c:v>5.2869</c:v>
                </c:pt>
                <c:pt idx="3305">
                  <c:v>5.2885</c:v>
                </c:pt>
                <c:pt idx="3306">
                  <c:v>5.2901</c:v>
                </c:pt>
                <c:pt idx="3307">
                  <c:v>5.2917</c:v>
                </c:pt>
                <c:pt idx="3308">
                  <c:v>5.2933</c:v>
                </c:pt>
                <c:pt idx="3309">
                  <c:v>5.2949</c:v>
                </c:pt>
                <c:pt idx="3310">
                  <c:v>5.2965</c:v>
                </c:pt>
                <c:pt idx="3311">
                  <c:v>5.2981</c:v>
                </c:pt>
                <c:pt idx="3312">
                  <c:v>5.2997</c:v>
                </c:pt>
                <c:pt idx="3313">
                  <c:v>5.3013</c:v>
                </c:pt>
                <c:pt idx="3314">
                  <c:v>5.3029</c:v>
                </c:pt>
                <c:pt idx="3315">
                  <c:v>5.3045</c:v>
                </c:pt>
                <c:pt idx="3316">
                  <c:v>5.3061</c:v>
                </c:pt>
                <c:pt idx="3317">
                  <c:v>5.3077</c:v>
                </c:pt>
                <c:pt idx="3318">
                  <c:v>5.3093</c:v>
                </c:pt>
                <c:pt idx="3319">
                  <c:v>5.3109</c:v>
                </c:pt>
                <c:pt idx="3320">
                  <c:v>5.3125</c:v>
                </c:pt>
                <c:pt idx="3321">
                  <c:v>5.3141</c:v>
                </c:pt>
                <c:pt idx="3322">
                  <c:v>5.3157</c:v>
                </c:pt>
                <c:pt idx="3323">
                  <c:v>5.3173</c:v>
                </c:pt>
                <c:pt idx="3324">
                  <c:v>5.3189</c:v>
                </c:pt>
                <c:pt idx="3325">
                  <c:v>5.3205</c:v>
                </c:pt>
                <c:pt idx="3326">
                  <c:v>5.3221</c:v>
                </c:pt>
                <c:pt idx="3327">
                  <c:v>5.3237</c:v>
                </c:pt>
                <c:pt idx="3328">
                  <c:v>5.3253</c:v>
                </c:pt>
                <c:pt idx="3329">
                  <c:v>5.3269</c:v>
                </c:pt>
                <c:pt idx="3330">
                  <c:v>5.3285</c:v>
                </c:pt>
                <c:pt idx="3331">
                  <c:v>5.3301</c:v>
                </c:pt>
                <c:pt idx="3332">
                  <c:v>5.3317</c:v>
                </c:pt>
                <c:pt idx="3333">
                  <c:v>5.3333</c:v>
                </c:pt>
                <c:pt idx="3334">
                  <c:v>5.3349</c:v>
                </c:pt>
                <c:pt idx="3335">
                  <c:v>5.3365</c:v>
                </c:pt>
                <c:pt idx="3336">
                  <c:v>5.3381</c:v>
                </c:pt>
                <c:pt idx="3337">
                  <c:v>5.3397</c:v>
                </c:pt>
                <c:pt idx="3338">
                  <c:v>5.3413</c:v>
                </c:pt>
                <c:pt idx="3339">
                  <c:v>5.3429</c:v>
                </c:pt>
                <c:pt idx="3340">
                  <c:v>5.3445</c:v>
                </c:pt>
                <c:pt idx="3341">
                  <c:v>5.3461</c:v>
                </c:pt>
                <c:pt idx="3342">
                  <c:v>5.3477</c:v>
                </c:pt>
                <c:pt idx="3343">
                  <c:v>5.3493</c:v>
                </c:pt>
                <c:pt idx="3344">
                  <c:v>5.3509</c:v>
                </c:pt>
                <c:pt idx="3345">
                  <c:v>5.3525</c:v>
                </c:pt>
                <c:pt idx="3346">
                  <c:v>5.3541</c:v>
                </c:pt>
                <c:pt idx="3347">
                  <c:v>5.3557</c:v>
                </c:pt>
                <c:pt idx="3348">
                  <c:v>5.3573</c:v>
                </c:pt>
                <c:pt idx="3349">
                  <c:v>5.3589</c:v>
                </c:pt>
                <c:pt idx="3350">
                  <c:v>5.3605</c:v>
                </c:pt>
                <c:pt idx="3351">
                  <c:v>5.3621</c:v>
                </c:pt>
                <c:pt idx="3352">
                  <c:v>5.3637</c:v>
                </c:pt>
                <c:pt idx="3353">
                  <c:v>5.3653</c:v>
                </c:pt>
                <c:pt idx="3354">
                  <c:v>5.3669</c:v>
                </c:pt>
                <c:pt idx="3355">
                  <c:v>5.3685</c:v>
                </c:pt>
                <c:pt idx="3356">
                  <c:v>5.3701</c:v>
                </c:pt>
                <c:pt idx="3357">
                  <c:v>5.3717</c:v>
                </c:pt>
                <c:pt idx="3358">
                  <c:v>5.3733</c:v>
                </c:pt>
                <c:pt idx="3359">
                  <c:v>5.3749</c:v>
                </c:pt>
                <c:pt idx="3360">
                  <c:v>5.3765</c:v>
                </c:pt>
                <c:pt idx="3361">
                  <c:v>5.3781</c:v>
                </c:pt>
                <c:pt idx="3362">
                  <c:v>5.3797</c:v>
                </c:pt>
                <c:pt idx="3363">
                  <c:v>5.3813</c:v>
                </c:pt>
                <c:pt idx="3364">
                  <c:v>5.3829</c:v>
                </c:pt>
                <c:pt idx="3365">
                  <c:v>5.3845</c:v>
                </c:pt>
                <c:pt idx="3366">
                  <c:v>5.3861</c:v>
                </c:pt>
                <c:pt idx="3367">
                  <c:v>5.3877</c:v>
                </c:pt>
                <c:pt idx="3368">
                  <c:v>5.3893</c:v>
                </c:pt>
                <c:pt idx="3369">
                  <c:v>5.3909</c:v>
                </c:pt>
                <c:pt idx="3370">
                  <c:v>5.3925</c:v>
                </c:pt>
                <c:pt idx="3371">
                  <c:v>5.3941</c:v>
                </c:pt>
                <c:pt idx="3372">
                  <c:v>5.3957</c:v>
                </c:pt>
                <c:pt idx="3373">
                  <c:v>5.3973</c:v>
                </c:pt>
                <c:pt idx="3374">
                  <c:v>5.3989</c:v>
                </c:pt>
                <c:pt idx="3375">
                  <c:v>5.4005</c:v>
                </c:pt>
                <c:pt idx="3376">
                  <c:v>5.4021</c:v>
                </c:pt>
                <c:pt idx="3377">
                  <c:v>5.4037</c:v>
                </c:pt>
                <c:pt idx="3378">
                  <c:v>5.4053</c:v>
                </c:pt>
                <c:pt idx="3379">
                  <c:v>5.4069</c:v>
                </c:pt>
                <c:pt idx="3380">
                  <c:v>5.4085</c:v>
                </c:pt>
                <c:pt idx="3381">
                  <c:v>5.4101</c:v>
                </c:pt>
                <c:pt idx="3382">
                  <c:v>5.4117</c:v>
                </c:pt>
                <c:pt idx="3383">
                  <c:v>5.4133</c:v>
                </c:pt>
                <c:pt idx="3384">
                  <c:v>5.4149</c:v>
                </c:pt>
                <c:pt idx="3385">
                  <c:v>5.4165</c:v>
                </c:pt>
                <c:pt idx="3386">
                  <c:v>5.4181</c:v>
                </c:pt>
                <c:pt idx="3387">
                  <c:v>5.4197</c:v>
                </c:pt>
                <c:pt idx="3388">
                  <c:v>5.4213</c:v>
                </c:pt>
                <c:pt idx="3389">
                  <c:v>5.4229</c:v>
                </c:pt>
                <c:pt idx="3390">
                  <c:v>5.4245</c:v>
                </c:pt>
                <c:pt idx="3391">
                  <c:v>5.4261</c:v>
                </c:pt>
                <c:pt idx="3392">
                  <c:v>5.4277</c:v>
                </c:pt>
                <c:pt idx="3393">
                  <c:v>5.4293</c:v>
                </c:pt>
                <c:pt idx="3394">
                  <c:v>5.4309</c:v>
                </c:pt>
                <c:pt idx="3395">
                  <c:v>5.4325</c:v>
                </c:pt>
                <c:pt idx="3396">
                  <c:v>5.4341</c:v>
                </c:pt>
                <c:pt idx="3397">
                  <c:v>5.4357</c:v>
                </c:pt>
                <c:pt idx="3398">
                  <c:v>5.4373</c:v>
                </c:pt>
                <c:pt idx="3399">
                  <c:v>5.4389</c:v>
                </c:pt>
                <c:pt idx="3400">
                  <c:v>5.4405</c:v>
                </c:pt>
                <c:pt idx="3401">
                  <c:v>5.4421</c:v>
                </c:pt>
                <c:pt idx="3402">
                  <c:v>5.4437</c:v>
                </c:pt>
                <c:pt idx="3403">
                  <c:v>5.4453</c:v>
                </c:pt>
                <c:pt idx="3404">
                  <c:v>5.4469</c:v>
                </c:pt>
                <c:pt idx="3405">
                  <c:v>5.4485</c:v>
                </c:pt>
                <c:pt idx="3406">
                  <c:v>5.4501</c:v>
                </c:pt>
                <c:pt idx="3407">
                  <c:v>5.4517</c:v>
                </c:pt>
                <c:pt idx="3408">
                  <c:v>5.4533</c:v>
                </c:pt>
                <c:pt idx="3409">
                  <c:v>5.4549</c:v>
                </c:pt>
                <c:pt idx="3410">
                  <c:v>5.4565</c:v>
                </c:pt>
                <c:pt idx="3411">
                  <c:v>5.4581</c:v>
                </c:pt>
                <c:pt idx="3412">
                  <c:v>5.4597</c:v>
                </c:pt>
                <c:pt idx="3413">
                  <c:v>5.4613</c:v>
                </c:pt>
                <c:pt idx="3414">
                  <c:v>5.4629</c:v>
                </c:pt>
                <c:pt idx="3415">
                  <c:v>5.4645</c:v>
                </c:pt>
                <c:pt idx="3416">
                  <c:v>5.4661</c:v>
                </c:pt>
                <c:pt idx="3417">
                  <c:v>5.4677</c:v>
                </c:pt>
                <c:pt idx="3418">
                  <c:v>5.4693</c:v>
                </c:pt>
                <c:pt idx="3419">
                  <c:v>5.4709</c:v>
                </c:pt>
                <c:pt idx="3420">
                  <c:v>5.4725</c:v>
                </c:pt>
                <c:pt idx="3421">
                  <c:v>5.4741</c:v>
                </c:pt>
                <c:pt idx="3422">
                  <c:v>5.4757</c:v>
                </c:pt>
                <c:pt idx="3423">
                  <c:v>5.4773</c:v>
                </c:pt>
                <c:pt idx="3424">
                  <c:v>5.4789</c:v>
                </c:pt>
                <c:pt idx="3425">
                  <c:v>5.4805</c:v>
                </c:pt>
                <c:pt idx="3426">
                  <c:v>5.4821</c:v>
                </c:pt>
                <c:pt idx="3427">
                  <c:v>5.4837</c:v>
                </c:pt>
                <c:pt idx="3428">
                  <c:v>5.4853</c:v>
                </c:pt>
                <c:pt idx="3429">
                  <c:v>5.4869</c:v>
                </c:pt>
                <c:pt idx="3430">
                  <c:v>5.4885</c:v>
                </c:pt>
                <c:pt idx="3431">
                  <c:v>5.4901</c:v>
                </c:pt>
                <c:pt idx="3432">
                  <c:v>5.4917</c:v>
                </c:pt>
                <c:pt idx="3433">
                  <c:v>5.4933</c:v>
                </c:pt>
                <c:pt idx="3434">
                  <c:v>5.4949</c:v>
                </c:pt>
                <c:pt idx="3435">
                  <c:v>5.4965</c:v>
                </c:pt>
                <c:pt idx="3436">
                  <c:v>5.4981</c:v>
                </c:pt>
                <c:pt idx="3437">
                  <c:v>5.4997</c:v>
                </c:pt>
                <c:pt idx="3438">
                  <c:v>5.5013</c:v>
                </c:pt>
                <c:pt idx="3439">
                  <c:v>5.5029</c:v>
                </c:pt>
                <c:pt idx="3440">
                  <c:v>5.5045</c:v>
                </c:pt>
                <c:pt idx="3441">
                  <c:v>5.5061</c:v>
                </c:pt>
                <c:pt idx="3442">
                  <c:v>5.5077</c:v>
                </c:pt>
                <c:pt idx="3443">
                  <c:v>5.5093</c:v>
                </c:pt>
                <c:pt idx="3444">
                  <c:v>5.5109</c:v>
                </c:pt>
                <c:pt idx="3445">
                  <c:v>5.5125</c:v>
                </c:pt>
                <c:pt idx="3446">
                  <c:v>5.5141</c:v>
                </c:pt>
                <c:pt idx="3447">
                  <c:v>5.5157</c:v>
                </c:pt>
                <c:pt idx="3448">
                  <c:v>5.5173</c:v>
                </c:pt>
                <c:pt idx="3449">
                  <c:v>5.5189</c:v>
                </c:pt>
                <c:pt idx="3450">
                  <c:v>5.5205</c:v>
                </c:pt>
                <c:pt idx="3451">
                  <c:v>5.5221</c:v>
                </c:pt>
                <c:pt idx="3452">
                  <c:v>5.5237</c:v>
                </c:pt>
                <c:pt idx="3453">
                  <c:v>5.5253</c:v>
                </c:pt>
                <c:pt idx="3454">
                  <c:v>5.5269</c:v>
                </c:pt>
                <c:pt idx="3455">
                  <c:v>5.5285</c:v>
                </c:pt>
                <c:pt idx="3456">
                  <c:v>5.5301</c:v>
                </c:pt>
                <c:pt idx="3457">
                  <c:v>5.5317</c:v>
                </c:pt>
                <c:pt idx="3458">
                  <c:v>5.5333</c:v>
                </c:pt>
                <c:pt idx="3459">
                  <c:v>5.5349</c:v>
                </c:pt>
                <c:pt idx="3460">
                  <c:v>5.5365</c:v>
                </c:pt>
                <c:pt idx="3461">
                  <c:v>5.5381</c:v>
                </c:pt>
                <c:pt idx="3462">
                  <c:v>5.5397</c:v>
                </c:pt>
                <c:pt idx="3463">
                  <c:v>5.5413</c:v>
                </c:pt>
                <c:pt idx="3464">
                  <c:v>5.5429</c:v>
                </c:pt>
                <c:pt idx="3465">
                  <c:v>5.5445</c:v>
                </c:pt>
                <c:pt idx="3466">
                  <c:v>5.5461</c:v>
                </c:pt>
                <c:pt idx="3467">
                  <c:v>5.5477</c:v>
                </c:pt>
                <c:pt idx="3468">
                  <c:v>5.5493</c:v>
                </c:pt>
                <c:pt idx="3469">
                  <c:v>5.5509</c:v>
                </c:pt>
                <c:pt idx="3470">
                  <c:v>5.5525</c:v>
                </c:pt>
                <c:pt idx="3471">
                  <c:v>5.5541</c:v>
                </c:pt>
                <c:pt idx="3472">
                  <c:v>5.5557</c:v>
                </c:pt>
                <c:pt idx="3473">
                  <c:v>5.5573</c:v>
                </c:pt>
                <c:pt idx="3474">
                  <c:v>5.5589</c:v>
                </c:pt>
                <c:pt idx="3475">
                  <c:v>5.5605</c:v>
                </c:pt>
                <c:pt idx="3476">
                  <c:v>5.5621</c:v>
                </c:pt>
                <c:pt idx="3477">
                  <c:v>5.5637</c:v>
                </c:pt>
                <c:pt idx="3478">
                  <c:v>5.5653</c:v>
                </c:pt>
                <c:pt idx="3479">
                  <c:v>5.5669</c:v>
                </c:pt>
                <c:pt idx="3480">
                  <c:v>5.5685</c:v>
                </c:pt>
                <c:pt idx="3481">
                  <c:v>5.5701</c:v>
                </c:pt>
                <c:pt idx="3482">
                  <c:v>5.5717</c:v>
                </c:pt>
                <c:pt idx="3483">
                  <c:v>5.5733</c:v>
                </c:pt>
                <c:pt idx="3484">
                  <c:v>5.5749</c:v>
                </c:pt>
                <c:pt idx="3485">
                  <c:v>5.5765</c:v>
                </c:pt>
                <c:pt idx="3486">
                  <c:v>5.5781</c:v>
                </c:pt>
                <c:pt idx="3487">
                  <c:v>5.5797</c:v>
                </c:pt>
                <c:pt idx="3488">
                  <c:v>5.5813</c:v>
                </c:pt>
                <c:pt idx="3489">
                  <c:v>5.5829</c:v>
                </c:pt>
                <c:pt idx="3490">
                  <c:v>5.5845</c:v>
                </c:pt>
                <c:pt idx="3491">
                  <c:v>5.5861</c:v>
                </c:pt>
                <c:pt idx="3492">
                  <c:v>5.5877</c:v>
                </c:pt>
                <c:pt idx="3493">
                  <c:v>5.5893</c:v>
                </c:pt>
                <c:pt idx="3494">
                  <c:v>5.5909</c:v>
                </c:pt>
                <c:pt idx="3495">
                  <c:v>5.5925</c:v>
                </c:pt>
                <c:pt idx="3496">
                  <c:v>5.5941</c:v>
                </c:pt>
                <c:pt idx="3497">
                  <c:v>5.5957</c:v>
                </c:pt>
                <c:pt idx="3498">
                  <c:v>5.5973</c:v>
                </c:pt>
                <c:pt idx="3499">
                  <c:v>5.5989</c:v>
                </c:pt>
                <c:pt idx="3500">
                  <c:v>5.6005</c:v>
                </c:pt>
                <c:pt idx="3501">
                  <c:v>5.6021</c:v>
                </c:pt>
                <c:pt idx="3502">
                  <c:v>5.6037</c:v>
                </c:pt>
                <c:pt idx="3503">
                  <c:v>5.6053</c:v>
                </c:pt>
                <c:pt idx="3504">
                  <c:v>5.6069</c:v>
                </c:pt>
                <c:pt idx="3505">
                  <c:v>5.6085</c:v>
                </c:pt>
                <c:pt idx="3506">
                  <c:v>5.6101</c:v>
                </c:pt>
                <c:pt idx="3507">
                  <c:v>5.6117</c:v>
                </c:pt>
                <c:pt idx="3508">
                  <c:v>5.6133</c:v>
                </c:pt>
                <c:pt idx="3509">
                  <c:v>5.6149</c:v>
                </c:pt>
                <c:pt idx="3510">
                  <c:v>5.6165</c:v>
                </c:pt>
                <c:pt idx="3511">
                  <c:v>5.6181</c:v>
                </c:pt>
                <c:pt idx="3512">
                  <c:v>5.6197</c:v>
                </c:pt>
                <c:pt idx="3513">
                  <c:v>5.6213</c:v>
                </c:pt>
                <c:pt idx="3514">
                  <c:v>5.6229</c:v>
                </c:pt>
                <c:pt idx="3515">
                  <c:v>5.6245</c:v>
                </c:pt>
                <c:pt idx="3516">
                  <c:v>5.6261</c:v>
                </c:pt>
                <c:pt idx="3517">
                  <c:v>5.6277</c:v>
                </c:pt>
                <c:pt idx="3518">
                  <c:v>5.6293</c:v>
                </c:pt>
                <c:pt idx="3519">
                  <c:v>5.6309</c:v>
                </c:pt>
                <c:pt idx="3520">
                  <c:v>5.6325</c:v>
                </c:pt>
                <c:pt idx="3521">
                  <c:v>5.6341</c:v>
                </c:pt>
                <c:pt idx="3522">
                  <c:v>5.6357</c:v>
                </c:pt>
                <c:pt idx="3523">
                  <c:v>5.6373</c:v>
                </c:pt>
                <c:pt idx="3524">
                  <c:v>5.6389</c:v>
                </c:pt>
                <c:pt idx="3525">
                  <c:v>5.6405</c:v>
                </c:pt>
                <c:pt idx="3526">
                  <c:v>5.6421</c:v>
                </c:pt>
                <c:pt idx="3527">
                  <c:v>5.6437</c:v>
                </c:pt>
                <c:pt idx="3528">
                  <c:v>5.6453</c:v>
                </c:pt>
                <c:pt idx="3529">
                  <c:v>5.6469</c:v>
                </c:pt>
                <c:pt idx="3530">
                  <c:v>5.6485</c:v>
                </c:pt>
                <c:pt idx="3531">
                  <c:v>5.6501</c:v>
                </c:pt>
                <c:pt idx="3532">
                  <c:v>5.6517</c:v>
                </c:pt>
                <c:pt idx="3533">
                  <c:v>5.6533</c:v>
                </c:pt>
                <c:pt idx="3534">
                  <c:v>5.6549</c:v>
                </c:pt>
                <c:pt idx="3535">
                  <c:v>5.6565</c:v>
                </c:pt>
                <c:pt idx="3536">
                  <c:v>5.6581</c:v>
                </c:pt>
                <c:pt idx="3537">
                  <c:v>5.6597</c:v>
                </c:pt>
                <c:pt idx="3538">
                  <c:v>5.6613</c:v>
                </c:pt>
                <c:pt idx="3539">
                  <c:v>5.6629</c:v>
                </c:pt>
                <c:pt idx="3540">
                  <c:v>5.6645</c:v>
                </c:pt>
                <c:pt idx="3541">
                  <c:v>5.6661</c:v>
                </c:pt>
                <c:pt idx="3542">
                  <c:v>5.6677</c:v>
                </c:pt>
                <c:pt idx="3543">
                  <c:v>5.6693</c:v>
                </c:pt>
                <c:pt idx="3544">
                  <c:v>5.6709</c:v>
                </c:pt>
                <c:pt idx="3545">
                  <c:v>5.6725</c:v>
                </c:pt>
                <c:pt idx="3546">
                  <c:v>5.6741</c:v>
                </c:pt>
                <c:pt idx="3547">
                  <c:v>5.6757</c:v>
                </c:pt>
                <c:pt idx="3548">
                  <c:v>5.6773</c:v>
                </c:pt>
                <c:pt idx="3549">
                  <c:v>5.6789</c:v>
                </c:pt>
                <c:pt idx="3550">
                  <c:v>5.6805</c:v>
                </c:pt>
                <c:pt idx="3551">
                  <c:v>5.6821</c:v>
                </c:pt>
                <c:pt idx="3552">
                  <c:v>5.6837</c:v>
                </c:pt>
                <c:pt idx="3553">
                  <c:v>5.6853</c:v>
                </c:pt>
                <c:pt idx="3554">
                  <c:v>5.6869</c:v>
                </c:pt>
                <c:pt idx="3555">
                  <c:v>5.6885</c:v>
                </c:pt>
                <c:pt idx="3556">
                  <c:v>5.6901</c:v>
                </c:pt>
                <c:pt idx="3557">
                  <c:v>5.6917</c:v>
                </c:pt>
                <c:pt idx="3558">
                  <c:v>5.6933</c:v>
                </c:pt>
                <c:pt idx="3559">
                  <c:v>5.6949</c:v>
                </c:pt>
                <c:pt idx="3560">
                  <c:v>5.6965</c:v>
                </c:pt>
                <c:pt idx="3561">
                  <c:v>5.6981</c:v>
                </c:pt>
                <c:pt idx="3562">
                  <c:v>5.6997</c:v>
                </c:pt>
                <c:pt idx="3563">
                  <c:v>5.7013</c:v>
                </c:pt>
                <c:pt idx="3564">
                  <c:v>5.7029</c:v>
                </c:pt>
                <c:pt idx="3565">
                  <c:v>5.7045</c:v>
                </c:pt>
                <c:pt idx="3566">
                  <c:v>5.7061</c:v>
                </c:pt>
                <c:pt idx="3567">
                  <c:v>5.7077</c:v>
                </c:pt>
                <c:pt idx="3568">
                  <c:v>5.7093</c:v>
                </c:pt>
                <c:pt idx="3569">
                  <c:v>5.7109</c:v>
                </c:pt>
                <c:pt idx="3570">
                  <c:v>5.7125</c:v>
                </c:pt>
                <c:pt idx="3571">
                  <c:v>5.7141</c:v>
                </c:pt>
                <c:pt idx="3572">
                  <c:v>5.7157</c:v>
                </c:pt>
                <c:pt idx="3573">
                  <c:v>5.7173</c:v>
                </c:pt>
                <c:pt idx="3574">
                  <c:v>5.7189</c:v>
                </c:pt>
                <c:pt idx="3575">
                  <c:v>5.7205</c:v>
                </c:pt>
                <c:pt idx="3576">
                  <c:v>5.7221</c:v>
                </c:pt>
                <c:pt idx="3577">
                  <c:v>5.7237</c:v>
                </c:pt>
                <c:pt idx="3578">
                  <c:v>5.7253</c:v>
                </c:pt>
                <c:pt idx="3579">
                  <c:v>5.7269</c:v>
                </c:pt>
                <c:pt idx="3580">
                  <c:v>5.7285</c:v>
                </c:pt>
                <c:pt idx="3581">
                  <c:v>5.7301</c:v>
                </c:pt>
                <c:pt idx="3582">
                  <c:v>5.7317</c:v>
                </c:pt>
                <c:pt idx="3583">
                  <c:v>5.7333</c:v>
                </c:pt>
                <c:pt idx="3584">
                  <c:v>5.7349</c:v>
                </c:pt>
                <c:pt idx="3585">
                  <c:v>5.7365</c:v>
                </c:pt>
                <c:pt idx="3586">
                  <c:v>5.7381</c:v>
                </c:pt>
                <c:pt idx="3587">
                  <c:v>5.7397</c:v>
                </c:pt>
                <c:pt idx="3588">
                  <c:v>5.7413</c:v>
                </c:pt>
                <c:pt idx="3589">
                  <c:v>5.7429</c:v>
                </c:pt>
                <c:pt idx="3590">
                  <c:v>5.7445</c:v>
                </c:pt>
                <c:pt idx="3591">
                  <c:v>5.7461</c:v>
                </c:pt>
                <c:pt idx="3592">
                  <c:v>5.7477</c:v>
                </c:pt>
                <c:pt idx="3593">
                  <c:v>5.7493</c:v>
                </c:pt>
                <c:pt idx="3594">
                  <c:v>5.7509</c:v>
                </c:pt>
                <c:pt idx="3595">
                  <c:v>5.7525</c:v>
                </c:pt>
                <c:pt idx="3596">
                  <c:v>5.7541</c:v>
                </c:pt>
                <c:pt idx="3597">
                  <c:v>5.7557</c:v>
                </c:pt>
                <c:pt idx="3598">
                  <c:v>5.7573</c:v>
                </c:pt>
                <c:pt idx="3599">
                  <c:v>5.7589</c:v>
                </c:pt>
                <c:pt idx="3600">
                  <c:v>5.7605</c:v>
                </c:pt>
                <c:pt idx="3601">
                  <c:v>5.7621</c:v>
                </c:pt>
                <c:pt idx="3602">
                  <c:v>5.7637</c:v>
                </c:pt>
                <c:pt idx="3603">
                  <c:v>5.7653</c:v>
                </c:pt>
                <c:pt idx="3604">
                  <c:v>5.7669</c:v>
                </c:pt>
                <c:pt idx="3605">
                  <c:v>5.7685</c:v>
                </c:pt>
                <c:pt idx="3606">
                  <c:v>5.7701</c:v>
                </c:pt>
                <c:pt idx="3607">
                  <c:v>5.7717</c:v>
                </c:pt>
                <c:pt idx="3608">
                  <c:v>5.7733</c:v>
                </c:pt>
                <c:pt idx="3609">
                  <c:v>5.7749</c:v>
                </c:pt>
                <c:pt idx="3610">
                  <c:v>5.7765</c:v>
                </c:pt>
                <c:pt idx="3611">
                  <c:v>5.7781</c:v>
                </c:pt>
                <c:pt idx="3612">
                  <c:v>5.7797</c:v>
                </c:pt>
                <c:pt idx="3613">
                  <c:v>5.7813</c:v>
                </c:pt>
                <c:pt idx="3614">
                  <c:v>5.7829</c:v>
                </c:pt>
                <c:pt idx="3615">
                  <c:v>5.7845</c:v>
                </c:pt>
                <c:pt idx="3616">
                  <c:v>5.7861</c:v>
                </c:pt>
                <c:pt idx="3617">
                  <c:v>5.7877</c:v>
                </c:pt>
                <c:pt idx="3618">
                  <c:v>5.7893</c:v>
                </c:pt>
                <c:pt idx="3619">
                  <c:v>5.7909</c:v>
                </c:pt>
                <c:pt idx="3620">
                  <c:v>5.7925</c:v>
                </c:pt>
                <c:pt idx="3621">
                  <c:v>5.7941</c:v>
                </c:pt>
                <c:pt idx="3622">
                  <c:v>5.7957</c:v>
                </c:pt>
                <c:pt idx="3623">
                  <c:v>5.7973</c:v>
                </c:pt>
                <c:pt idx="3624">
                  <c:v>5.7989</c:v>
                </c:pt>
                <c:pt idx="3625">
                  <c:v>5.8005</c:v>
                </c:pt>
                <c:pt idx="3626">
                  <c:v>5.8021</c:v>
                </c:pt>
                <c:pt idx="3627">
                  <c:v>5.8037</c:v>
                </c:pt>
                <c:pt idx="3628">
                  <c:v>5.8053</c:v>
                </c:pt>
                <c:pt idx="3629">
                  <c:v>5.8069</c:v>
                </c:pt>
                <c:pt idx="3630">
                  <c:v>5.8085</c:v>
                </c:pt>
                <c:pt idx="3631">
                  <c:v>5.8101</c:v>
                </c:pt>
                <c:pt idx="3632">
                  <c:v>5.8117</c:v>
                </c:pt>
                <c:pt idx="3633">
                  <c:v>5.8133</c:v>
                </c:pt>
                <c:pt idx="3634">
                  <c:v>5.8149</c:v>
                </c:pt>
                <c:pt idx="3635">
                  <c:v>5.8165</c:v>
                </c:pt>
                <c:pt idx="3636">
                  <c:v>5.8181</c:v>
                </c:pt>
                <c:pt idx="3637">
                  <c:v>5.8197</c:v>
                </c:pt>
                <c:pt idx="3638">
                  <c:v>5.8213</c:v>
                </c:pt>
                <c:pt idx="3639">
                  <c:v>5.8229</c:v>
                </c:pt>
                <c:pt idx="3640">
                  <c:v>5.8245</c:v>
                </c:pt>
                <c:pt idx="3641">
                  <c:v>5.8261</c:v>
                </c:pt>
                <c:pt idx="3642">
                  <c:v>5.8277</c:v>
                </c:pt>
                <c:pt idx="3643">
                  <c:v>5.8293</c:v>
                </c:pt>
                <c:pt idx="3644">
                  <c:v>5.8309</c:v>
                </c:pt>
                <c:pt idx="3645">
                  <c:v>5.8325</c:v>
                </c:pt>
                <c:pt idx="3646">
                  <c:v>5.8341</c:v>
                </c:pt>
                <c:pt idx="3647">
                  <c:v>5.8357</c:v>
                </c:pt>
                <c:pt idx="3648">
                  <c:v>5.8373</c:v>
                </c:pt>
                <c:pt idx="3649">
                  <c:v>5.8389</c:v>
                </c:pt>
                <c:pt idx="3650">
                  <c:v>5.8405</c:v>
                </c:pt>
                <c:pt idx="3651">
                  <c:v>5.8421</c:v>
                </c:pt>
                <c:pt idx="3652">
                  <c:v>5.8437</c:v>
                </c:pt>
                <c:pt idx="3653">
                  <c:v>5.8453</c:v>
                </c:pt>
                <c:pt idx="3654">
                  <c:v>5.8469</c:v>
                </c:pt>
                <c:pt idx="3655">
                  <c:v>5.8485</c:v>
                </c:pt>
                <c:pt idx="3656">
                  <c:v>5.8501</c:v>
                </c:pt>
                <c:pt idx="3657">
                  <c:v>5.8517</c:v>
                </c:pt>
                <c:pt idx="3658">
                  <c:v>5.8533</c:v>
                </c:pt>
                <c:pt idx="3659">
                  <c:v>5.8549</c:v>
                </c:pt>
                <c:pt idx="3660">
                  <c:v>5.8565</c:v>
                </c:pt>
                <c:pt idx="3661">
                  <c:v>5.8581</c:v>
                </c:pt>
                <c:pt idx="3662">
                  <c:v>5.8597</c:v>
                </c:pt>
                <c:pt idx="3663">
                  <c:v>5.8613</c:v>
                </c:pt>
                <c:pt idx="3664">
                  <c:v>5.8629</c:v>
                </c:pt>
                <c:pt idx="3665">
                  <c:v>5.8645</c:v>
                </c:pt>
                <c:pt idx="3666">
                  <c:v>5.8661</c:v>
                </c:pt>
                <c:pt idx="3667">
                  <c:v>5.8677</c:v>
                </c:pt>
                <c:pt idx="3668">
                  <c:v>5.8693</c:v>
                </c:pt>
                <c:pt idx="3669">
                  <c:v>5.8709</c:v>
                </c:pt>
                <c:pt idx="3670">
                  <c:v>5.8725</c:v>
                </c:pt>
                <c:pt idx="3671">
                  <c:v>5.8741</c:v>
                </c:pt>
                <c:pt idx="3672">
                  <c:v>5.8757</c:v>
                </c:pt>
                <c:pt idx="3673">
                  <c:v>5.8773</c:v>
                </c:pt>
                <c:pt idx="3674">
                  <c:v>5.8789</c:v>
                </c:pt>
                <c:pt idx="3675">
                  <c:v>5.8805</c:v>
                </c:pt>
                <c:pt idx="3676">
                  <c:v>5.8821</c:v>
                </c:pt>
                <c:pt idx="3677">
                  <c:v>5.8837</c:v>
                </c:pt>
                <c:pt idx="3678">
                  <c:v>5.8853</c:v>
                </c:pt>
                <c:pt idx="3679">
                  <c:v>5.8869</c:v>
                </c:pt>
                <c:pt idx="3680">
                  <c:v>5.8885</c:v>
                </c:pt>
                <c:pt idx="3681">
                  <c:v>5.8901</c:v>
                </c:pt>
                <c:pt idx="3682">
                  <c:v>5.8917</c:v>
                </c:pt>
                <c:pt idx="3683">
                  <c:v>5.8933</c:v>
                </c:pt>
                <c:pt idx="3684">
                  <c:v>5.8949</c:v>
                </c:pt>
                <c:pt idx="3685">
                  <c:v>5.8965</c:v>
                </c:pt>
                <c:pt idx="3686">
                  <c:v>5.8981</c:v>
                </c:pt>
                <c:pt idx="3687">
                  <c:v>5.8997</c:v>
                </c:pt>
                <c:pt idx="3688">
                  <c:v>5.9013</c:v>
                </c:pt>
                <c:pt idx="3689">
                  <c:v>5.9029</c:v>
                </c:pt>
                <c:pt idx="3690">
                  <c:v>5.9045</c:v>
                </c:pt>
                <c:pt idx="3691">
                  <c:v>5.9061</c:v>
                </c:pt>
                <c:pt idx="3692">
                  <c:v>5.9077</c:v>
                </c:pt>
                <c:pt idx="3693">
                  <c:v>5.9093</c:v>
                </c:pt>
                <c:pt idx="3694">
                  <c:v>5.9109</c:v>
                </c:pt>
                <c:pt idx="3695">
                  <c:v>5.9125</c:v>
                </c:pt>
                <c:pt idx="3696">
                  <c:v>5.9141</c:v>
                </c:pt>
                <c:pt idx="3697">
                  <c:v>5.9157</c:v>
                </c:pt>
                <c:pt idx="3698">
                  <c:v>5.9173</c:v>
                </c:pt>
                <c:pt idx="3699">
                  <c:v>5.9189</c:v>
                </c:pt>
                <c:pt idx="3700">
                  <c:v>5.9205</c:v>
                </c:pt>
                <c:pt idx="3701">
                  <c:v>5.9221</c:v>
                </c:pt>
                <c:pt idx="3702">
                  <c:v>5.9237</c:v>
                </c:pt>
                <c:pt idx="3703">
                  <c:v>5.9253</c:v>
                </c:pt>
                <c:pt idx="3704">
                  <c:v>5.9269</c:v>
                </c:pt>
                <c:pt idx="3705">
                  <c:v>5.9285</c:v>
                </c:pt>
                <c:pt idx="3706">
                  <c:v>5.9301</c:v>
                </c:pt>
                <c:pt idx="3707">
                  <c:v>5.9317</c:v>
                </c:pt>
                <c:pt idx="3708">
                  <c:v>5.9333</c:v>
                </c:pt>
                <c:pt idx="3709">
                  <c:v>5.9349</c:v>
                </c:pt>
                <c:pt idx="3710">
                  <c:v>5.9365</c:v>
                </c:pt>
                <c:pt idx="3711">
                  <c:v>5.9381</c:v>
                </c:pt>
                <c:pt idx="3712">
                  <c:v>5.9397</c:v>
                </c:pt>
                <c:pt idx="3713">
                  <c:v>5.9413</c:v>
                </c:pt>
                <c:pt idx="3714">
                  <c:v>5.9429</c:v>
                </c:pt>
                <c:pt idx="3715">
                  <c:v>5.9445</c:v>
                </c:pt>
                <c:pt idx="3716">
                  <c:v>5.9461</c:v>
                </c:pt>
                <c:pt idx="3717">
                  <c:v>5.9477</c:v>
                </c:pt>
                <c:pt idx="3718">
                  <c:v>5.9493</c:v>
                </c:pt>
                <c:pt idx="3719">
                  <c:v>5.9509</c:v>
                </c:pt>
                <c:pt idx="3720">
                  <c:v>5.9525</c:v>
                </c:pt>
                <c:pt idx="3721">
                  <c:v>5.9541</c:v>
                </c:pt>
                <c:pt idx="3722">
                  <c:v>5.9557</c:v>
                </c:pt>
                <c:pt idx="3723">
                  <c:v>5.9573</c:v>
                </c:pt>
                <c:pt idx="3724">
                  <c:v>5.9589</c:v>
                </c:pt>
                <c:pt idx="3725">
                  <c:v>5.9605</c:v>
                </c:pt>
                <c:pt idx="3726">
                  <c:v>5.9621</c:v>
                </c:pt>
                <c:pt idx="3727">
                  <c:v>5.9637</c:v>
                </c:pt>
                <c:pt idx="3728">
                  <c:v>5.9653</c:v>
                </c:pt>
                <c:pt idx="3729">
                  <c:v>5.9669</c:v>
                </c:pt>
                <c:pt idx="3730">
                  <c:v>5.9685</c:v>
                </c:pt>
                <c:pt idx="3731">
                  <c:v>5.9701</c:v>
                </c:pt>
                <c:pt idx="3732">
                  <c:v>5.9717</c:v>
                </c:pt>
                <c:pt idx="3733">
                  <c:v>5.9733</c:v>
                </c:pt>
                <c:pt idx="3734">
                  <c:v>5.9749</c:v>
                </c:pt>
                <c:pt idx="3735">
                  <c:v>5.9765</c:v>
                </c:pt>
                <c:pt idx="3736">
                  <c:v>5.9781</c:v>
                </c:pt>
                <c:pt idx="3737">
                  <c:v>5.9797</c:v>
                </c:pt>
                <c:pt idx="3738">
                  <c:v>5.9813</c:v>
                </c:pt>
                <c:pt idx="3739">
                  <c:v>5.9829</c:v>
                </c:pt>
                <c:pt idx="3740">
                  <c:v>5.9845</c:v>
                </c:pt>
                <c:pt idx="3741">
                  <c:v>5.9861</c:v>
                </c:pt>
                <c:pt idx="3742">
                  <c:v>5.9877</c:v>
                </c:pt>
                <c:pt idx="3743">
                  <c:v>5.9893</c:v>
                </c:pt>
                <c:pt idx="3744">
                  <c:v>5.9909</c:v>
                </c:pt>
                <c:pt idx="3745">
                  <c:v>5.9925</c:v>
                </c:pt>
                <c:pt idx="3746">
                  <c:v>5.9941</c:v>
                </c:pt>
                <c:pt idx="3747">
                  <c:v>5.9957</c:v>
                </c:pt>
                <c:pt idx="3748">
                  <c:v>5.9973</c:v>
                </c:pt>
                <c:pt idx="3749">
                  <c:v>5.9989</c:v>
                </c:pt>
                <c:pt idx="3750">
                  <c:v>6.0005</c:v>
                </c:pt>
                <c:pt idx="3751">
                  <c:v>6.0021</c:v>
                </c:pt>
                <c:pt idx="3752">
                  <c:v>6.0037</c:v>
                </c:pt>
                <c:pt idx="3753">
                  <c:v>6.0053</c:v>
                </c:pt>
                <c:pt idx="3754">
                  <c:v>6.0069</c:v>
                </c:pt>
                <c:pt idx="3755">
                  <c:v>6.0085</c:v>
                </c:pt>
                <c:pt idx="3756">
                  <c:v>6.0101</c:v>
                </c:pt>
                <c:pt idx="3757">
                  <c:v>6.0117</c:v>
                </c:pt>
                <c:pt idx="3758">
                  <c:v>6.0133</c:v>
                </c:pt>
                <c:pt idx="3759">
                  <c:v>6.0149</c:v>
                </c:pt>
                <c:pt idx="3760">
                  <c:v>6.0165</c:v>
                </c:pt>
                <c:pt idx="3761">
                  <c:v>6.0181</c:v>
                </c:pt>
                <c:pt idx="3762">
                  <c:v>6.0197</c:v>
                </c:pt>
                <c:pt idx="3763">
                  <c:v>6.0213</c:v>
                </c:pt>
                <c:pt idx="3764">
                  <c:v>6.0229</c:v>
                </c:pt>
                <c:pt idx="3765">
                  <c:v>6.0245</c:v>
                </c:pt>
                <c:pt idx="3766">
                  <c:v>6.0261</c:v>
                </c:pt>
                <c:pt idx="3767">
                  <c:v>6.0277</c:v>
                </c:pt>
                <c:pt idx="3768">
                  <c:v>6.0293</c:v>
                </c:pt>
                <c:pt idx="3769">
                  <c:v>6.0309</c:v>
                </c:pt>
                <c:pt idx="3770">
                  <c:v>6.0325</c:v>
                </c:pt>
                <c:pt idx="3771">
                  <c:v>6.0341</c:v>
                </c:pt>
                <c:pt idx="3772">
                  <c:v>6.0357</c:v>
                </c:pt>
                <c:pt idx="3773">
                  <c:v>6.0373</c:v>
                </c:pt>
                <c:pt idx="3774">
                  <c:v>6.0389</c:v>
                </c:pt>
                <c:pt idx="3775">
                  <c:v>6.0405</c:v>
                </c:pt>
                <c:pt idx="3776">
                  <c:v>6.0421</c:v>
                </c:pt>
                <c:pt idx="3777">
                  <c:v>6.0437</c:v>
                </c:pt>
                <c:pt idx="3778">
                  <c:v>6.0453</c:v>
                </c:pt>
                <c:pt idx="3779">
                  <c:v>6.0469</c:v>
                </c:pt>
                <c:pt idx="3780">
                  <c:v>6.0485</c:v>
                </c:pt>
                <c:pt idx="3781">
                  <c:v>6.0501</c:v>
                </c:pt>
                <c:pt idx="3782">
                  <c:v>6.0517</c:v>
                </c:pt>
                <c:pt idx="3783">
                  <c:v>6.0533</c:v>
                </c:pt>
                <c:pt idx="3784">
                  <c:v>6.0549</c:v>
                </c:pt>
                <c:pt idx="3785">
                  <c:v>6.0565</c:v>
                </c:pt>
                <c:pt idx="3786">
                  <c:v>6.0581</c:v>
                </c:pt>
                <c:pt idx="3787">
                  <c:v>6.0597</c:v>
                </c:pt>
                <c:pt idx="3788">
                  <c:v>6.0613</c:v>
                </c:pt>
                <c:pt idx="3789">
                  <c:v>6.0629</c:v>
                </c:pt>
                <c:pt idx="3790">
                  <c:v>6.0645</c:v>
                </c:pt>
                <c:pt idx="3791">
                  <c:v>6.0661</c:v>
                </c:pt>
                <c:pt idx="3792">
                  <c:v>6.0677</c:v>
                </c:pt>
                <c:pt idx="3793">
                  <c:v>6.0693</c:v>
                </c:pt>
                <c:pt idx="3794">
                  <c:v>6.0709</c:v>
                </c:pt>
                <c:pt idx="3795">
                  <c:v>6.0725</c:v>
                </c:pt>
                <c:pt idx="3796">
                  <c:v>6.0741</c:v>
                </c:pt>
                <c:pt idx="3797">
                  <c:v>6.0757</c:v>
                </c:pt>
                <c:pt idx="3798">
                  <c:v>6.0773</c:v>
                </c:pt>
                <c:pt idx="3799">
                  <c:v>6.0789</c:v>
                </c:pt>
                <c:pt idx="3800">
                  <c:v>6.0805</c:v>
                </c:pt>
                <c:pt idx="3801">
                  <c:v>6.0821</c:v>
                </c:pt>
                <c:pt idx="3802">
                  <c:v>6.0837</c:v>
                </c:pt>
                <c:pt idx="3803">
                  <c:v>6.0853</c:v>
                </c:pt>
                <c:pt idx="3804">
                  <c:v>6.0869</c:v>
                </c:pt>
                <c:pt idx="3805">
                  <c:v>6.0885</c:v>
                </c:pt>
                <c:pt idx="3806">
                  <c:v>6.0901</c:v>
                </c:pt>
                <c:pt idx="3807">
                  <c:v>6.0917</c:v>
                </c:pt>
                <c:pt idx="3808">
                  <c:v>6.0933</c:v>
                </c:pt>
                <c:pt idx="3809">
                  <c:v>6.0949</c:v>
                </c:pt>
                <c:pt idx="3810">
                  <c:v>6.0965</c:v>
                </c:pt>
                <c:pt idx="3811">
                  <c:v>6.0981</c:v>
                </c:pt>
                <c:pt idx="3812">
                  <c:v>6.0997</c:v>
                </c:pt>
                <c:pt idx="3813">
                  <c:v>6.1013</c:v>
                </c:pt>
                <c:pt idx="3814">
                  <c:v>6.1029</c:v>
                </c:pt>
                <c:pt idx="3815">
                  <c:v>6.1045</c:v>
                </c:pt>
                <c:pt idx="3816">
                  <c:v>6.1061</c:v>
                </c:pt>
                <c:pt idx="3817">
                  <c:v>6.1077</c:v>
                </c:pt>
                <c:pt idx="3818">
                  <c:v>6.1093</c:v>
                </c:pt>
                <c:pt idx="3819">
                  <c:v>6.1109</c:v>
                </c:pt>
                <c:pt idx="3820">
                  <c:v>6.1125</c:v>
                </c:pt>
                <c:pt idx="3821">
                  <c:v>6.1141</c:v>
                </c:pt>
                <c:pt idx="3822">
                  <c:v>6.1157</c:v>
                </c:pt>
                <c:pt idx="3823">
                  <c:v>6.1173</c:v>
                </c:pt>
                <c:pt idx="3824">
                  <c:v>6.1189</c:v>
                </c:pt>
                <c:pt idx="3825">
                  <c:v>6.1205</c:v>
                </c:pt>
                <c:pt idx="3826">
                  <c:v>6.1221</c:v>
                </c:pt>
                <c:pt idx="3827">
                  <c:v>6.1237</c:v>
                </c:pt>
                <c:pt idx="3828">
                  <c:v>6.1253</c:v>
                </c:pt>
                <c:pt idx="3829">
                  <c:v>6.1269</c:v>
                </c:pt>
                <c:pt idx="3830">
                  <c:v>6.1285</c:v>
                </c:pt>
                <c:pt idx="3831">
                  <c:v>6.1301</c:v>
                </c:pt>
                <c:pt idx="3832">
                  <c:v>6.1317</c:v>
                </c:pt>
                <c:pt idx="3833">
                  <c:v>6.1333</c:v>
                </c:pt>
                <c:pt idx="3834">
                  <c:v>6.1349</c:v>
                </c:pt>
                <c:pt idx="3835">
                  <c:v>6.1365</c:v>
                </c:pt>
                <c:pt idx="3836">
                  <c:v>6.1381</c:v>
                </c:pt>
                <c:pt idx="3837">
                  <c:v>6.1397</c:v>
                </c:pt>
                <c:pt idx="3838">
                  <c:v>6.1413</c:v>
                </c:pt>
                <c:pt idx="3839">
                  <c:v>6.1429</c:v>
                </c:pt>
                <c:pt idx="3840">
                  <c:v>6.1445</c:v>
                </c:pt>
                <c:pt idx="3841">
                  <c:v>6.1461</c:v>
                </c:pt>
                <c:pt idx="3842">
                  <c:v>6.1477</c:v>
                </c:pt>
                <c:pt idx="3843">
                  <c:v>6.1493</c:v>
                </c:pt>
                <c:pt idx="3844">
                  <c:v>6.1509</c:v>
                </c:pt>
                <c:pt idx="3845">
                  <c:v>6.1525</c:v>
                </c:pt>
                <c:pt idx="3846">
                  <c:v>6.1541</c:v>
                </c:pt>
                <c:pt idx="3847">
                  <c:v>6.1557</c:v>
                </c:pt>
                <c:pt idx="3848">
                  <c:v>6.1573</c:v>
                </c:pt>
                <c:pt idx="3849">
                  <c:v>6.1589</c:v>
                </c:pt>
                <c:pt idx="3850">
                  <c:v>6.1605</c:v>
                </c:pt>
                <c:pt idx="3851">
                  <c:v>6.1621</c:v>
                </c:pt>
                <c:pt idx="3852">
                  <c:v>6.1637</c:v>
                </c:pt>
                <c:pt idx="3853">
                  <c:v>6.1653</c:v>
                </c:pt>
                <c:pt idx="3854">
                  <c:v>6.1669</c:v>
                </c:pt>
                <c:pt idx="3855">
                  <c:v>6.1685</c:v>
                </c:pt>
                <c:pt idx="3856">
                  <c:v>6.1701</c:v>
                </c:pt>
                <c:pt idx="3857">
                  <c:v>6.1717</c:v>
                </c:pt>
                <c:pt idx="3858">
                  <c:v>6.1733</c:v>
                </c:pt>
                <c:pt idx="3859">
                  <c:v>6.1749</c:v>
                </c:pt>
                <c:pt idx="3860">
                  <c:v>6.1765</c:v>
                </c:pt>
                <c:pt idx="3861">
                  <c:v>6.1781</c:v>
                </c:pt>
                <c:pt idx="3862">
                  <c:v>6.1797</c:v>
                </c:pt>
                <c:pt idx="3863">
                  <c:v>6.1813</c:v>
                </c:pt>
                <c:pt idx="3864">
                  <c:v>6.1829</c:v>
                </c:pt>
                <c:pt idx="3865">
                  <c:v>6.1845</c:v>
                </c:pt>
                <c:pt idx="3866">
                  <c:v>6.1861</c:v>
                </c:pt>
                <c:pt idx="3867">
                  <c:v>6.1877</c:v>
                </c:pt>
                <c:pt idx="3868">
                  <c:v>6.1893</c:v>
                </c:pt>
                <c:pt idx="3869">
                  <c:v>6.1909</c:v>
                </c:pt>
                <c:pt idx="3870">
                  <c:v>6.1925</c:v>
                </c:pt>
                <c:pt idx="3871">
                  <c:v>6.1941</c:v>
                </c:pt>
                <c:pt idx="3872">
                  <c:v>6.1957</c:v>
                </c:pt>
                <c:pt idx="3873">
                  <c:v>6.1973</c:v>
                </c:pt>
                <c:pt idx="3874">
                  <c:v>6.1989</c:v>
                </c:pt>
                <c:pt idx="3875">
                  <c:v>6.2005</c:v>
                </c:pt>
                <c:pt idx="3876">
                  <c:v>6.2021</c:v>
                </c:pt>
                <c:pt idx="3877">
                  <c:v>6.2037</c:v>
                </c:pt>
                <c:pt idx="3878">
                  <c:v>6.2053</c:v>
                </c:pt>
                <c:pt idx="3879">
                  <c:v>6.2069</c:v>
                </c:pt>
                <c:pt idx="3880">
                  <c:v>6.2085</c:v>
                </c:pt>
                <c:pt idx="3881">
                  <c:v>6.2101</c:v>
                </c:pt>
                <c:pt idx="3882">
                  <c:v>6.2117</c:v>
                </c:pt>
                <c:pt idx="3883">
                  <c:v>6.2133</c:v>
                </c:pt>
                <c:pt idx="3884">
                  <c:v>6.2149</c:v>
                </c:pt>
                <c:pt idx="3885">
                  <c:v>6.2165</c:v>
                </c:pt>
                <c:pt idx="3886">
                  <c:v>6.2181</c:v>
                </c:pt>
                <c:pt idx="3887">
                  <c:v>6.2197</c:v>
                </c:pt>
                <c:pt idx="3888">
                  <c:v>6.2213</c:v>
                </c:pt>
                <c:pt idx="3889">
                  <c:v>6.2229</c:v>
                </c:pt>
                <c:pt idx="3890">
                  <c:v>6.2245</c:v>
                </c:pt>
                <c:pt idx="3891">
                  <c:v>6.2261</c:v>
                </c:pt>
                <c:pt idx="3892">
                  <c:v>6.2277</c:v>
                </c:pt>
                <c:pt idx="3893">
                  <c:v>6.2293</c:v>
                </c:pt>
                <c:pt idx="3894">
                  <c:v>6.2309</c:v>
                </c:pt>
                <c:pt idx="3895">
                  <c:v>6.2325</c:v>
                </c:pt>
                <c:pt idx="3896">
                  <c:v>6.2341</c:v>
                </c:pt>
                <c:pt idx="3897">
                  <c:v>6.2357</c:v>
                </c:pt>
                <c:pt idx="3898">
                  <c:v>6.2373</c:v>
                </c:pt>
                <c:pt idx="3899">
                  <c:v>6.2389</c:v>
                </c:pt>
                <c:pt idx="3900">
                  <c:v>6.2405</c:v>
                </c:pt>
                <c:pt idx="3901">
                  <c:v>6.2421</c:v>
                </c:pt>
                <c:pt idx="3902">
                  <c:v>6.2437</c:v>
                </c:pt>
                <c:pt idx="3903">
                  <c:v>6.2453</c:v>
                </c:pt>
                <c:pt idx="3904">
                  <c:v>6.2469</c:v>
                </c:pt>
                <c:pt idx="3905">
                  <c:v>6.2485</c:v>
                </c:pt>
                <c:pt idx="3906">
                  <c:v>6.2501</c:v>
                </c:pt>
                <c:pt idx="3907">
                  <c:v>6.2517</c:v>
                </c:pt>
                <c:pt idx="3908">
                  <c:v>6.2533</c:v>
                </c:pt>
                <c:pt idx="3909">
                  <c:v>6.2549</c:v>
                </c:pt>
                <c:pt idx="3910">
                  <c:v>6.2565</c:v>
                </c:pt>
                <c:pt idx="3911">
                  <c:v>6.2581</c:v>
                </c:pt>
                <c:pt idx="3912">
                  <c:v>6.2597</c:v>
                </c:pt>
                <c:pt idx="3913">
                  <c:v>6.2613</c:v>
                </c:pt>
                <c:pt idx="3914">
                  <c:v>6.2629</c:v>
                </c:pt>
                <c:pt idx="3915">
                  <c:v>6.2645</c:v>
                </c:pt>
                <c:pt idx="3916">
                  <c:v>6.2661</c:v>
                </c:pt>
                <c:pt idx="3917">
                  <c:v>6.2677</c:v>
                </c:pt>
                <c:pt idx="3918">
                  <c:v>6.2693</c:v>
                </c:pt>
                <c:pt idx="3919">
                  <c:v>6.2709</c:v>
                </c:pt>
                <c:pt idx="3920">
                  <c:v>6.2725</c:v>
                </c:pt>
                <c:pt idx="3921">
                  <c:v>6.2741</c:v>
                </c:pt>
                <c:pt idx="3922">
                  <c:v>6.2757</c:v>
                </c:pt>
                <c:pt idx="3923">
                  <c:v>6.2773</c:v>
                </c:pt>
                <c:pt idx="3924">
                  <c:v>6.2789</c:v>
                </c:pt>
                <c:pt idx="3925">
                  <c:v>6.2805</c:v>
                </c:pt>
                <c:pt idx="3926">
                  <c:v>6.2821</c:v>
                </c:pt>
                <c:pt idx="3927">
                  <c:v>6.2837</c:v>
                </c:pt>
                <c:pt idx="3928">
                  <c:v>6.2853</c:v>
                </c:pt>
                <c:pt idx="3929">
                  <c:v>6.2869</c:v>
                </c:pt>
                <c:pt idx="3930">
                  <c:v>6.2885</c:v>
                </c:pt>
                <c:pt idx="3931">
                  <c:v>6.2901</c:v>
                </c:pt>
                <c:pt idx="3932">
                  <c:v>6.2917</c:v>
                </c:pt>
                <c:pt idx="3933">
                  <c:v>6.2933</c:v>
                </c:pt>
                <c:pt idx="3934">
                  <c:v>6.2949</c:v>
                </c:pt>
                <c:pt idx="3935">
                  <c:v>6.2965</c:v>
                </c:pt>
                <c:pt idx="3936">
                  <c:v>6.2981</c:v>
                </c:pt>
                <c:pt idx="3937">
                  <c:v>6.2997</c:v>
                </c:pt>
                <c:pt idx="3938">
                  <c:v>6.3013</c:v>
                </c:pt>
                <c:pt idx="3939">
                  <c:v>6.3029</c:v>
                </c:pt>
                <c:pt idx="3940">
                  <c:v>6.3045</c:v>
                </c:pt>
                <c:pt idx="3941">
                  <c:v>6.3061</c:v>
                </c:pt>
                <c:pt idx="3942">
                  <c:v>6.3077</c:v>
                </c:pt>
                <c:pt idx="3943">
                  <c:v>6.3093</c:v>
                </c:pt>
                <c:pt idx="3944">
                  <c:v>6.3109</c:v>
                </c:pt>
                <c:pt idx="3945">
                  <c:v>6.3125</c:v>
                </c:pt>
                <c:pt idx="3946">
                  <c:v>6.3141</c:v>
                </c:pt>
                <c:pt idx="3947">
                  <c:v>6.3157</c:v>
                </c:pt>
                <c:pt idx="3948">
                  <c:v>6.3173</c:v>
                </c:pt>
                <c:pt idx="3949">
                  <c:v>6.3189</c:v>
                </c:pt>
                <c:pt idx="3950">
                  <c:v>6.3205</c:v>
                </c:pt>
                <c:pt idx="3951">
                  <c:v>6.3221</c:v>
                </c:pt>
                <c:pt idx="3952">
                  <c:v>6.3237</c:v>
                </c:pt>
                <c:pt idx="3953">
                  <c:v>6.3253</c:v>
                </c:pt>
                <c:pt idx="3954">
                  <c:v>6.3269</c:v>
                </c:pt>
                <c:pt idx="3955">
                  <c:v>6.3285</c:v>
                </c:pt>
                <c:pt idx="3956">
                  <c:v>6.3301</c:v>
                </c:pt>
                <c:pt idx="3957">
                  <c:v>6.3317</c:v>
                </c:pt>
                <c:pt idx="3958">
                  <c:v>6.3333</c:v>
                </c:pt>
                <c:pt idx="3959">
                  <c:v>6.3349</c:v>
                </c:pt>
                <c:pt idx="3960">
                  <c:v>6.3365</c:v>
                </c:pt>
                <c:pt idx="3961">
                  <c:v>6.3381</c:v>
                </c:pt>
                <c:pt idx="3962">
                  <c:v>6.3397</c:v>
                </c:pt>
                <c:pt idx="3963">
                  <c:v>6.3413</c:v>
                </c:pt>
                <c:pt idx="3964">
                  <c:v>6.3429</c:v>
                </c:pt>
                <c:pt idx="3965">
                  <c:v>6.3445</c:v>
                </c:pt>
                <c:pt idx="3966">
                  <c:v>6.3461</c:v>
                </c:pt>
                <c:pt idx="3967">
                  <c:v>6.3477</c:v>
                </c:pt>
                <c:pt idx="3968">
                  <c:v>6.3493</c:v>
                </c:pt>
                <c:pt idx="3969">
                  <c:v>6.3509</c:v>
                </c:pt>
                <c:pt idx="3970">
                  <c:v>6.3525</c:v>
                </c:pt>
                <c:pt idx="3971">
                  <c:v>6.3541</c:v>
                </c:pt>
                <c:pt idx="3972">
                  <c:v>6.3557</c:v>
                </c:pt>
                <c:pt idx="3973">
                  <c:v>6.3573</c:v>
                </c:pt>
                <c:pt idx="3974">
                  <c:v>6.3589</c:v>
                </c:pt>
                <c:pt idx="3975">
                  <c:v>6.3605</c:v>
                </c:pt>
                <c:pt idx="3976">
                  <c:v>6.3621</c:v>
                </c:pt>
                <c:pt idx="3977">
                  <c:v>6.3637</c:v>
                </c:pt>
                <c:pt idx="3978">
                  <c:v>6.3653</c:v>
                </c:pt>
                <c:pt idx="3979">
                  <c:v>6.3669</c:v>
                </c:pt>
                <c:pt idx="3980">
                  <c:v>6.3685</c:v>
                </c:pt>
                <c:pt idx="3981">
                  <c:v>6.3701</c:v>
                </c:pt>
                <c:pt idx="3982">
                  <c:v>6.3717</c:v>
                </c:pt>
                <c:pt idx="3983">
                  <c:v>6.3733</c:v>
                </c:pt>
                <c:pt idx="3984">
                  <c:v>6.3749</c:v>
                </c:pt>
                <c:pt idx="3985">
                  <c:v>6.3765</c:v>
                </c:pt>
                <c:pt idx="3986">
                  <c:v>6.3781</c:v>
                </c:pt>
                <c:pt idx="3987">
                  <c:v>6.3797</c:v>
                </c:pt>
                <c:pt idx="3988">
                  <c:v>6.3813</c:v>
                </c:pt>
                <c:pt idx="3989">
                  <c:v>6.3829</c:v>
                </c:pt>
                <c:pt idx="3990">
                  <c:v>6.3845</c:v>
                </c:pt>
                <c:pt idx="3991">
                  <c:v>6.3861</c:v>
                </c:pt>
                <c:pt idx="3992">
                  <c:v>6.3877</c:v>
                </c:pt>
                <c:pt idx="3993">
                  <c:v>6.3893</c:v>
                </c:pt>
                <c:pt idx="3994">
                  <c:v>6.3909</c:v>
                </c:pt>
                <c:pt idx="3995">
                  <c:v>6.3925</c:v>
                </c:pt>
                <c:pt idx="3996">
                  <c:v>6.3941</c:v>
                </c:pt>
                <c:pt idx="3997">
                  <c:v>6.3957</c:v>
                </c:pt>
                <c:pt idx="3998">
                  <c:v>6.3973</c:v>
                </c:pt>
                <c:pt idx="3999">
                  <c:v>6.3989</c:v>
                </c:pt>
                <c:pt idx="4000">
                  <c:v>6.4005</c:v>
                </c:pt>
                <c:pt idx="4001">
                  <c:v>6.4021</c:v>
                </c:pt>
                <c:pt idx="4002">
                  <c:v>6.4037</c:v>
                </c:pt>
                <c:pt idx="4003">
                  <c:v>6.4053</c:v>
                </c:pt>
                <c:pt idx="4004">
                  <c:v>6.4069</c:v>
                </c:pt>
                <c:pt idx="4005">
                  <c:v>6.4085</c:v>
                </c:pt>
                <c:pt idx="4006">
                  <c:v>6.4101</c:v>
                </c:pt>
                <c:pt idx="4007">
                  <c:v>6.4117</c:v>
                </c:pt>
                <c:pt idx="4008">
                  <c:v>6.4133</c:v>
                </c:pt>
                <c:pt idx="4009">
                  <c:v>6.4149</c:v>
                </c:pt>
                <c:pt idx="4010">
                  <c:v>6.4165</c:v>
                </c:pt>
                <c:pt idx="4011">
                  <c:v>6.4181</c:v>
                </c:pt>
                <c:pt idx="4012">
                  <c:v>6.4197</c:v>
                </c:pt>
                <c:pt idx="4013">
                  <c:v>6.4213</c:v>
                </c:pt>
                <c:pt idx="4014">
                  <c:v>6.4229</c:v>
                </c:pt>
                <c:pt idx="4015">
                  <c:v>6.4245</c:v>
                </c:pt>
                <c:pt idx="4016">
                  <c:v>6.4261</c:v>
                </c:pt>
                <c:pt idx="4017">
                  <c:v>6.4277</c:v>
                </c:pt>
                <c:pt idx="4018">
                  <c:v>6.4293</c:v>
                </c:pt>
                <c:pt idx="4019">
                  <c:v>6.4309</c:v>
                </c:pt>
                <c:pt idx="4020">
                  <c:v>6.4325</c:v>
                </c:pt>
                <c:pt idx="4021">
                  <c:v>6.4341</c:v>
                </c:pt>
                <c:pt idx="4022">
                  <c:v>6.4357</c:v>
                </c:pt>
                <c:pt idx="4023">
                  <c:v>6.4373</c:v>
                </c:pt>
                <c:pt idx="4024">
                  <c:v>6.4389</c:v>
                </c:pt>
                <c:pt idx="4025">
                  <c:v>6.4405</c:v>
                </c:pt>
                <c:pt idx="4026">
                  <c:v>6.4421</c:v>
                </c:pt>
                <c:pt idx="4027">
                  <c:v>6.4437</c:v>
                </c:pt>
                <c:pt idx="4028">
                  <c:v>6.4453</c:v>
                </c:pt>
                <c:pt idx="4029">
                  <c:v>6.4469</c:v>
                </c:pt>
                <c:pt idx="4030">
                  <c:v>6.4485</c:v>
                </c:pt>
                <c:pt idx="4031">
                  <c:v>6.4501</c:v>
                </c:pt>
                <c:pt idx="4032">
                  <c:v>6.4517</c:v>
                </c:pt>
                <c:pt idx="4033">
                  <c:v>6.4533</c:v>
                </c:pt>
                <c:pt idx="4034">
                  <c:v>6.4549</c:v>
                </c:pt>
                <c:pt idx="4035">
                  <c:v>6.4565</c:v>
                </c:pt>
                <c:pt idx="4036">
                  <c:v>6.4581</c:v>
                </c:pt>
                <c:pt idx="4037">
                  <c:v>6.4597</c:v>
                </c:pt>
                <c:pt idx="4038">
                  <c:v>6.4613</c:v>
                </c:pt>
                <c:pt idx="4039">
                  <c:v>6.4629</c:v>
                </c:pt>
                <c:pt idx="4040">
                  <c:v>6.4645</c:v>
                </c:pt>
                <c:pt idx="4041">
                  <c:v>6.4661</c:v>
                </c:pt>
                <c:pt idx="4042">
                  <c:v>6.4677</c:v>
                </c:pt>
                <c:pt idx="4043">
                  <c:v>6.4693</c:v>
                </c:pt>
                <c:pt idx="4044">
                  <c:v>6.4709</c:v>
                </c:pt>
                <c:pt idx="4045">
                  <c:v>6.4725</c:v>
                </c:pt>
                <c:pt idx="4046">
                  <c:v>6.4741</c:v>
                </c:pt>
                <c:pt idx="4047">
                  <c:v>6.4757</c:v>
                </c:pt>
                <c:pt idx="4048">
                  <c:v>6.4773</c:v>
                </c:pt>
                <c:pt idx="4049">
                  <c:v>6.4789</c:v>
                </c:pt>
                <c:pt idx="4050">
                  <c:v>6.4805</c:v>
                </c:pt>
                <c:pt idx="4051">
                  <c:v>6.4821</c:v>
                </c:pt>
                <c:pt idx="4052">
                  <c:v>6.4837</c:v>
                </c:pt>
                <c:pt idx="4053">
                  <c:v>6.4853</c:v>
                </c:pt>
                <c:pt idx="4054">
                  <c:v>6.4869</c:v>
                </c:pt>
                <c:pt idx="4055">
                  <c:v>6.4885</c:v>
                </c:pt>
                <c:pt idx="4056">
                  <c:v>6.4901</c:v>
                </c:pt>
                <c:pt idx="4057">
                  <c:v>6.4917</c:v>
                </c:pt>
                <c:pt idx="4058">
                  <c:v>6.4933</c:v>
                </c:pt>
                <c:pt idx="4059">
                  <c:v>6.4949</c:v>
                </c:pt>
                <c:pt idx="4060">
                  <c:v>6.4965</c:v>
                </c:pt>
                <c:pt idx="4061">
                  <c:v>6.4981</c:v>
                </c:pt>
                <c:pt idx="4062">
                  <c:v>6.4997</c:v>
                </c:pt>
                <c:pt idx="4063">
                  <c:v>6.5013</c:v>
                </c:pt>
                <c:pt idx="4064">
                  <c:v>6.5029</c:v>
                </c:pt>
                <c:pt idx="4065">
                  <c:v>6.5045</c:v>
                </c:pt>
                <c:pt idx="4066">
                  <c:v>6.5061</c:v>
                </c:pt>
                <c:pt idx="4067">
                  <c:v>6.5077</c:v>
                </c:pt>
                <c:pt idx="4068">
                  <c:v>6.5093</c:v>
                </c:pt>
                <c:pt idx="4069">
                  <c:v>6.5109</c:v>
                </c:pt>
                <c:pt idx="4070">
                  <c:v>6.5125</c:v>
                </c:pt>
                <c:pt idx="4071">
                  <c:v>6.5141</c:v>
                </c:pt>
                <c:pt idx="4072">
                  <c:v>6.5157</c:v>
                </c:pt>
                <c:pt idx="4073">
                  <c:v>6.5173</c:v>
                </c:pt>
                <c:pt idx="4074">
                  <c:v>6.5189</c:v>
                </c:pt>
                <c:pt idx="4075">
                  <c:v>6.5205</c:v>
                </c:pt>
                <c:pt idx="4076">
                  <c:v>6.5221</c:v>
                </c:pt>
                <c:pt idx="4077">
                  <c:v>6.5237</c:v>
                </c:pt>
                <c:pt idx="4078">
                  <c:v>6.5253</c:v>
                </c:pt>
                <c:pt idx="4079">
                  <c:v>6.5269</c:v>
                </c:pt>
                <c:pt idx="4080">
                  <c:v>6.5285</c:v>
                </c:pt>
                <c:pt idx="4081">
                  <c:v>6.5301</c:v>
                </c:pt>
                <c:pt idx="4082">
                  <c:v>6.5317</c:v>
                </c:pt>
                <c:pt idx="4083">
                  <c:v>6.5333</c:v>
                </c:pt>
                <c:pt idx="4084">
                  <c:v>6.5349</c:v>
                </c:pt>
                <c:pt idx="4085">
                  <c:v>6.5365</c:v>
                </c:pt>
                <c:pt idx="4086">
                  <c:v>6.5381</c:v>
                </c:pt>
                <c:pt idx="4087">
                  <c:v>6.5397</c:v>
                </c:pt>
                <c:pt idx="4088">
                  <c:v>6.5413</c:v>
                </c:pt>
                <c:pt idx="4089">
                  <c:v>6.5429</c:v>
                </c:pt>
                <c:pt idx="4090">
                  <c:v>6.5445</c:v>
                </c:pt>
                <c:pt idx="4091">
                  <c:v>6.5461</c:v>
                </c:pt>
                <c:pt idx="4092">
                  <c:v>6.5477</c:v>
                </c:pt>
                <c:pt idx="4093">
                  <c:v>6.5493</c:v>
                </c:pt>
                <c:pt idx="4094">
                  <c:v>6.5509</c:v>
                </c:pt>
                <c:pt idx="4095">
                  <c:v>6.5525</c:v>
                </c:pt>
                <c:pt idx="4096">
                  <c:v>6.5541</c:v>
                </c:pt>
                <c:pt idx="4097">
                  <c:v>6.5557</c:v>
                </c:pt>
                <c:pt idx="4098">
                  <c:v>6.5573</c:v>
                </c:pt>
                <c:pt idx="4099">
                  <c:v>6.5589</c:v>
                </c:pt>
                <c:pt idx="4100">
                  <c:v>6.5605</c:v>
                </c:pt>
                <c:pt idx="4101">
                  <c:v>6.5621</c:v>
                </c:pt>
                <c:pt idx="4102">
                  <c:v>6.5637</c:v>
                </c:pt>
                <c:pt idx="4103">
                  <c:v>6.5653</c:v>
                </c:pt>
                <c:pt idx="4104">
                  <c:v>6.5669</c:v>
                </c:pt>
                <c:pt idx="4105">
                  <c:v>6.5685</c:v>
                </c:pt>
                <c:pt idx="4106">
                  <c:v>6.5701</c:v>
                </c:pt>
                <c:pt idx="4107">
                  <c:v>6.5717</c:v>
                </c:pt>
                <c:pt idx="4108">
                  <c:v>6.5733</c:v>
                </c:pt>
                <c:pt idx="4109">
                  <c:v>6.5749</c:v>
                </c:pt>
                <c:pt idx="4110">
                  <c:v>6.5765</c:v>
                </c:pt>
                <c:pt idx="4111">
                  <c:v>6.5781</c:v>
                </c:pt>
                <c:pt idx="4112">
                  <c:v>6.5797</c:v>
                </c:pt>
                <c:pt idx="4113">
                  <c:v>6.5813</c:v>
                </c:pt>
                <c:pt idx="4114">
                  <c:v>6.5829</c:v>
                </c:pt>
                <c:pt idx="4115">
                  <c:v>6.5845</c:v>
                </c:pt>
                <c:pt idx="4116">
                  <c:v>6.5861</c:v>
                </c:pt>
                <c:pt idx="4117">
                  <c:v>6.5877</c:v>
                </c:pt>
                <c:pt idx="4118">
                  <c:v>6.5893</c:v>
                </c:pt>
                <c:pt idx="4119">
                  <c:v>6.5909</c:v>
                </c:pt>
                <c:pt idx="4120">
                  <c:v>6.5925</c:v>
                </c:pt>
                <c:pt idx="4121">
                  <c:v>6.5941</c:v>
                </c:pt>
                <c:pt idx="4122">
                  <c:v>6.5957</c:v>
                </c:pt>
                <c:pt idx="4123">
                  <c:v>6.5973</c:v>
                </c:pt>
                <c:pt idx="4124">
                  <c:v>6.5989</c:v>
                </c:pt>
                <c:pt idx="4125">
                  <c:v>6.6005</c:v>
                </c:pt>
                <c:pt idx="4126">
                  <c:v>6.6021</c:v>
                </c:pt>
                <c:pt idx="4127">
                  <c:v>6.6037</c:v>
                </c:pt>
                <c:pt idx="4128">
                  <c:v>6.6053</c:v>
                </c:pt>
                <c:pt idx="4129">
                  <c:v>6.6069</c:v>
                </c:pt>
                <c:pt idx="4130">
                  <c:v>6.6085</c:v>
                </c:pt>
                <c:pt idx="4131">
                  <c:v>6.6101</c:v>
                </c:pt>
                <c:pt idx="4132">
                  <c:v>6.6117</c:v>
                </c:pt>
                <c:pt idx="4133">
                  <c:v>6.6133</c:v>
                </c:pt>
                <c:pt idx="4134">
                  <c:v>6.6149</c:v>
                </c:pt>
                <c:pt idx="4135">
                  <c:v>6.6165</c:v>
                </c:pt>
                <c:pt idx="4136">
                  <c:v>6.6181</c:v>
                </c:pt>
                <c:pt idx="4137">
                  <c:v>6.6197</c:v>
                </c:pt>
                <c:pt idx="4138">
                  <c:v>6.6213</c:v>
                </c:pt>
                <c:pt idx="4139">
                  <c:v>6.6229</c:v>
                </c:pt>
                <c:pt idx="4140">
                  <c:v>6.6245</c:v>
                </c:pt>
                <c:pt idx="4141">
                  <c:v>6.6261</c:v>
                </c:pt>
                <c:pt idx="4142">
                  <c:v>6.6277</c:v>
                </c:pt>
                <c:pt idx="4143">
                  <c:v>6.6293</c:v>
                </c:pt>
                <c:pt idx="4144">
                  <c:v>6.6309</c:v>
                </c:pt>
                <c:pt idx="4145">
                  <c:v>6.6325</c:v>
                </c:pt>
                <c:pt idx="4146">
                  <c:v>6.6341</c:v>
                </c:pt>
                <c:pt idx="4147">
                  <c:v>6.6357</c:v>
                </c:pt>
                <c:pt idx="4148">
                  <c:v>6.6373</c:v>
                </c:pt>
                <c:pt idx="4149">
                  <c:v>6.6389</c:v>
                </c:pt>
                <c:pt idx="4150">
                  <c:v>6.6405</c:v>
                </c:pt>
                <c:pt idx="4151">
                  <c:v>6.6421</c:v>
                </c:pt>
                <c:pt idx="4152">
                  <c:v>6.6437</c:v>
                </c:pt>
                <c:pt idx="4153">
                  <c:v>6.6453</c:v>
                </c:pt>
                <c:pt idx="4154">
                  <c:v>6.6469</c:v>
                </c:pt>
                <c:pt idx="4155">
                  <c:v>6.6485</c:v>
                </c:pt>
                <c:pt idx="4156">
                  <c:v>6.6501</c:v>
                </c:pt>
                <c:pt idx="4157">
                  <c:v>6.6517</c:v>
                </c:pt>
                <c:pt idx="4158">
                  <c:v>6.6533</c:v>
                </c:pt>
                <c:pt idx="4159">
                  <c:v>6.6549</c:v>
                </c:pt>
                <c:pt idx="4160">
                  <c:v>6.6565</c:v>
                </c:pt>
                <c:pt idx="4161">
                  <c:v>6.6581</c:v>
                </c:pt>
                <c:pt idx="4162">
                  <c:v>6.6597</c:v>
                </c:pt>
                <c:pt idx="4163">
                  <c:v>6.6613</c:v>
                </c:pt>
                <c:pt idx="4164">
                  <c:v>6.6629</c:v>
                </c:pt>
                <c:pt idx="4165">
                  <c:v>6.6645</c:v>
                </c:pt>
                <c:pt idx="4166">
                  <c:v>6.6661</c:v>
                </c:pt>
                <c:pt idx="4167">
                  <c:v>6.6677</c:v>
                </c:pt>
                <c:pt idx="4168">
                  <c:v>6.6693</c:v>
                </c:pt>
                <c:pt idx="4169">
                  <c:v>6.6709</c:v>
                </c:pt>
                <c:pt idx="4170">
                  <c:v>6.6725</c:v>
                </c:pt>
                <c:pt idx="4171">
                  <c:v>6.6741</c:v>
                </c:pt>
                <c:pt idx="4172">
                  <c:v>6.6757</c:v>
                </c:pt>
                <c:pt idx="4173">
                  <c:v>6.6773</c:v>
                </c:pt>
                <c:pt idx="4174">
                  <c:v>6.6789</c:v>
                </c:pt>
                <c:pt idx="4175">
                  <c:v>6.6805</c:v>
                </c:pt>
                <c:pt idx="4176">
                  <c:v>6.6821</c:v>
                </c:pt>
                <c:pt idx="4177">
                  <c:v>6.6837</c:v>
                </c:pt>
                <c:pt idx="4178">
                  <c:v>6.6853</c:v>
                </c:pt>
                <c:pt idx="4179">
                  <c:v>6.6869</c:v>
                </c:pt>
                <c:pt idx="4180">
                  <c:v>6.6885</c:v>
                </c:pt>
                <c:pt idx="4181">
                  <c:v>6.6901</c:v>
                </c:pt>
                <c:pt idx="4182">
                  <c:v>6.6917</c:v>
                </c:pt>
                <c:pt idx="4183">
                  <c:v>6.6933</c:v>
                </c:pt>
                <c:pt idx="4184">
                  <c:v>6.6949</c:v>
                </c:pt>
                <c:pt idx="4185">
                  <c:v>6.6965</c:v>
                </c:pt>
                <c:pt idx="4186">
                  <c:v>6.6981</c:v>
                </c:pt>
                <c:pt idx="4187">
                  <c:v>6.6997</c:v>
                </c:pt>
                <c:pt idx="4188">
                  <c:v>6.7013</c:v>
                </c:pt>
                <c:pt idx="4189">
                  <c:v>6.7029</c:v>
                </c:pt>
                <c:pt idx="4190">
                  <c:v>6.7045</c:v>
                </c:pt>
                <c:pt idx="4191">
                  <c:v>6.7061</c:v>
                </c:pt>
                <c:pt idx="4192">
                  <c:v>6.7077</c:v>
                </c:pt>
                <c:pt idx="4193">
                  <c:v>6.7093</c:v>
                </c:pt>
                <c:pt idx="4194">
                  <c:v>6.7109</c:v>
                </c:pt>
                <c:pt idx="4195">
                  <c:v>6.7125</c:v>
                </c:pt>
                <c:pt idx="4196">
                  <c:v>6.7141</c:v>
                </c:pt>
                <c:pt idx="4197">
                  <c:v>6.7157</c:v>
                </c:pt>
                <c:pt idx="4198">
                  <c:v>6.7173</c:v>
                </c:pt>
                <c:pt idx="4199">
                  <c:v>6.7189</c:v>
                </c:pt>
                <c:pt idx="4200">
                  <c:v>6.7205</c:v>
                </c:pt>
                <c:pt idx="4201">
                  <c:v>6.7221</c:v>
                </c:pt>
                <c:pt idx="4202">
                  <c:v>6.7237</c:v>
                </c:pt>
                <c:pt idx="4203">
                  <c:v>6.7253</c:v>
                </c:pt>
                <c:pt idx="4204">
                  <c:v>6.7269</c:v>
                </c:pt>
                <c:pt idx="4205">
                  <c:v>6.7285</c:v>
                </c:pt>
                <c:pt idx="4206">
                  <c:v>6.7301</c:v>
                </c:pt>
                <c:pt idx="4207">
                  <c:v>6.7317</c:v>
                </c:pt>
                <c:pt idx="4208">
                  <c:v>6.7333</c:v>
                </c:pt>
                <c:pt idx="4209">
                  <c:v>6.7349</c:v>
                </c:pt>
                <c:pt idx="4210">
                  <c:v>6.7365</c:v>
                </c:pt>
                <c:pt idx="4211">
                  <c:v>6.7381</c:v>
                </c:pt>
                <c:pt idx="4212">
                  <c:v>6.7397</c:v>
                </c:pt>
                <c:pt idx="4213">
                  <c:v>6.7413</c:v>
                </c:pt>
                <c:pt idx="4214">
                  <c:v>6.7429</c:v>
                </c:pt>
                <c:pt idx="4215">
                  <c:v>6.7445</c:v>
                </c:pt>
                <c:pt idx="4216">
                  <c:v>6.7461</c:v>
                </c:pt>
                <c:pt idx="4217">
                  <c:v>6.7477</c:v>
                </c:pt>
                <c:pt idx="4218">
                  <c:v>6.7493</c:v>
                </c:pt>
                <c:pt idx="4219">
                  <c:v>6.7509</c:v>
                </c:pt>
                <c:pt idx="4220">
                  <c:v>6.7525</c:v>
                </c:pt>
                <c:pt idx="4221">
                  <c:v>6.7541</c:v>
                </c:pt>
                <c:pt idx="4222">
                  <c:v>6.7557</c:v>
                </c:pt>
                <c:pt idx="4223">
                  <c:v>6.7573</c:v>
                </c:pt>
                <c:pt idx="4224">
                  <c:v>6.7589</c:v>
                </c:pt>
                <c:pt idx="4225">
                  <c:v>6.7605</c:v>
                </c:pt>
                <c:pt idx="4226">
                  <c:v>6.7621</c:v>
                </c:pt>
                <c:pt idx="4227">
                  <c:v>6.7637</c:v>
                </c:pt>
                <c:pt idx="4228">
                  <c:v>6.7653</c:v>
                </c:pt>
                <c:pt idx="4229">
                  <c:v>6.7669</c:v>
                </c:pt>
                <c:pt idx="4230">
                  <c:v>6.7685</c:v>
                </c:pt>
                <c:pt idx="4231">
                  <c:v>6.7701</c:v>
                </c:pt>
                <c:pt idx="4232">
                  <c:v>6.7717</c:v>
                </c:pt>
                <c:pt idx="4233">
                  <c:v>6.7733</c:v>
                </c:pt>
                <c:pt idx="4234">
                  <c:v>6.7749</c:v>
                </c:pt>
                <c:pt idx="4235">
                  <c:v>6.7765</c:v>
                </c:pt>
                <c:pt idx="4236">
                  <c:v>6.7781</c:v>
                </c:pt>
                <c:pt idx="4237">
                  <c:v>6.7797</c:v>
                </c:pt>
                <c:pt idx="4238">
                  <c:v>6.7813</c:v>
                </c:pt>
                <c:pt idx="4239">
                  <c:v>6.7829</c:v>
                </c:pt>
                <c:pt idx="4240">
                  <c:v>6.7845</c:v>
                </c:pt>
                <c:pt idx="4241">
                  <c:v>6.7861</c:v>
                </c:pt>
                <c:pt idx="4242">
                  <c:v>6.7877</c:v>
                </c:pt>
                <c:pt idx="4243">
                  <c:v>6.7893</c:v>
                </c:pt>
                <c:pt idx="4244">
                  <c:v>6.7909</c:v>
                </c:pt>
                <c:pt idx="4245">
                  <c:v>6.7925</c:v>
                </c:pt>
                <c:pt idx="4246">
                  <c:v>6.7941</c:v>
                </c:pt>
                <c:pt idx="4247">
                  <c:v>6.7957</c:v>
                </c:pt>
                <c:pt idx="4248">
                  <c:v>6.7973</c:v>
                </c:pt>
                <c:pt idx="4249">
                  <c:v>6.7989</c:v>
                </c:pt>
                <c:pt idx="4250">
                  <c:v>6.8005</c:v>
                </c:pt>
                <c:pt idx="4251">
                  <c:v>6.8021</c:v>
                </c:pt>
                <c:pt idx="4252">
                  <c:v>6.8037</c:v>
                </c:pt>
                <c:pt idx="4253">
                  <c:v>6.8053</c:v>
                </c:pt>
                <c:pt idx="4254">
                  <c:v>6.8069</c:v>
                </c:pt>
                <c:pt idx="4255">
                  <c:v>6.8085</c:v>
                </c:pt>
                <c:pt idx="4256">
                  <c:v>6.8101</c:v>
                </c:pt>
                <c:pt idx="4257">
                  <c:v>6.8117</c:v>
                </c:pt>
                <c:pt idx="4258">
                  <c:v>6.8133</c:v>
                </c:pt>
                <c:pt idx="4259">
                  <c:v>6.8149</c:v>
                </c:pt>
                <c:pt idx="4260">
                  <c:v>6.8165</c:v>
                </c:pt>
                <c:pt idx="4261">
                  <c:v>6.8181</c:v>
                </c:pt>
                <c:pt idx="4262">
                  <c:v>6.8197</c:v>
                </c:pt>
                <c:pt idx="4263">
                  <c:v>6.8213</c:v>
                </c:pt>
                <c:pt idx="4264">
                  <c:v>6.8229</c:v>
                </c:pt>
                <c:pt idx="4265">
                  <c:v>6.8245</c:v>
                </c:pt>
                <c:pt idx="4266">
                  <c:v>6.8261</c:v>
                </c:pt>
                <c:pt idx="4267">
                  <c:v>6.8277</c:v>
                </c:pt>
                <c:pt idx="4268">
                  <c:v>6.8293</c:v>
                </c:pt>
                <c:pt idx="4269">
                  <c:v>6.8309</c:v>
                </c:pt>
                <c:pt idx="4270">
                  <c:v>6.8325</c:v>
                </c:pt>
                <c:pt idx="4271">
                  <c:v>6.8341</c:v>
                </c:pt>
                <c:pt idx="4272">
                  <c:v>6.8357</c:v>
                </c:pt>
                <c:pt idx="4273">
                  <c:v>6.8373</c:v>
                </c:pt>
                <c:pt idx="4274">
                  <c:v>6.8389</c:v>
                </c:pt>
                <c:pt idx="4275">
                  <c:v>6.8405</c:v>
                </c:pt>
                <c:pt idx="4276">
                  <c:v>6.8421</c:v>
                </c:pt>
                <c:pt idx="4277">
                  <c:v>6.8437</c:v>
                </c:pt>
                <c:pt idx="4278">
                  <c:v>6.8453</c:v>
                </c:pt>
                <c:pt idx="4279">
                  <c:v>6.8469</c:v>
                </c:pt>
                <c:pt idx="4280">
                  <c:v>6.8485</c:v>
                </c:pt>
                <c:pt idx="4281">
                  <c:v>6.8501</c:v>
                </c:pt>
                <c:pt idx="4282">
                  <c:v>6.8517</c:v>
                </c:pt>
                <c:pt idx="4283">
                  <c:v>6.8533</c:v>
                </c:pt>
                <c:pt idx="4284">
                  <c:v>6.8549</c:v>
                </c:pt>
                <c:pt idx="4285">
                  <c:v>6.8565</c:v>
                </c:pt>
                <c:pt idx="4286">
                  <c:v>6.8581</c:v>
                </c:pt>
                <c:pt idx="4287">
                  <c:v>6.8597</c:v>
                </c:pt>
                <c:pt idx="4288">
                  <c:v>6.8613</c:v>
                </c:pt>
                <c:pt idx="4289">
                  <c:v>6.8629</c:v>
                </c:pt>
                <c:pt idx="4290">
                  <c:v>6.8645</c:v>
                </c:pt>
                <c:pt idx="4291">
                  <c:v>6.8661</c:v>
                </c:pt>
                <c:pt idx="4292">
                  <c:v>6.8677</c:v>
                </c:pt>
                <c:pt idx="4293">
                  <c:v>6.8693</c:v>
                </c:pt>
                <c:pt idx="4294">
                  <c:v>6.8709</c:v>
                </c:pt>
                <c:pt idx="4295">
                  <c:v>6.8725</c:v>
                </c:pt>
                <c:pt idx="4296">
                  <c:v>6.8741</c:v>
                </c:pt>
                <c:pt idx="4297">
                  <c:v>6.8757</c:v>
                </c:pt>
                <c:pt idx="4298">
                  <c:v>6.8773</c:v>
                </c:pt>
                <c:pt idx="4299">
                  <c:v>6.8789</c:v>
                </c:pt>
                <c:pt idx="4300">
                  <c:v>6.8805</c:v>
                </c:pt>
                <c:pt idx="4301">
                  <c:v>6.8821</c:v>
                </c:pt>
                <c:pt idx="4302">
                  <c:v>6.8837</c:v>
                </c:pt>
                <c:pt idx="4303">
                  <c:v>6.8853</c:v>
                </c:pt>
                <c:pt idx="4304">
                  <c:v>6.8869</c:v>
                </c:pt>
                <c:pt idx="4305">
                  <c:v>6.8885</c:v>
                </c:pt>
                <c:pt idx="4306">
                  <c:v>6.8901</c:v>
                </c:pt>
                <c:pt idx="4307">
                  <c:v>6.8917</c:v>
                </c:pt>
                <c:pt idx="4308">
                  <c:v>6.8933</c:v>
                </c:pt>
                <c:pt idx="4309">
                  <c:v>6.8949</c:v>
                </c:pt>
                <c:pt idx="4310">
                  <c:v>6.8965</c:v>
                </c:pt>
                <c:pt idx="4311">
                  <c:v>6.8981</c:v>
                </c:pt>
                <c:pt idx="4312">
                  <c:v>6.8997</c:v>
                </c:pt>
                <c:pt idx="4313">
                  <c:v>6.9013</c:v>
                </c:pt>
                <c:pt idx="4314">
                  <c:v>6.9029</c:v>
                </c:pt>
                <c:pt idx="4315">
                  <c:v>6.9045</c:v>
                </c:pt>
                <c:pt idx="4316">
                  <c:v>6.9061</c:v>
                </c:pt>
                <c:pt idx="4317">
                  <c:v>6.9077</c:v>
                </c:pt>
                <c:pt idx="4318">
                  <c:v>6.9093</c:v>
                </c:pt>
                <c:pt idx="4319">
                  <c:v>6.9109</c:v>
                </c:pt>
                <c:pt idx="4320">
                  <c:v>6.9125</c:v>
                </c:pt>
                <c:pt idx="4321">
                  <c:v>6.9141</c:v>
                </c:pt>
                <c:pt idx="4322">
                  <c:v>6.9157</c:v>
                </c:pt>
                <c:pt idx="4323">
                  <c:v>6.9173</c:v>
                </c:pt>
                <c:pt idx="4324">
                  <c:v>6.9189</c:v>
                </c:pt>
                <c:pt idx="4325">
                  <c:v>6.9205</c:v>
                </c:pt>
                <c:pt idx="4326">
                  <c:v>6.9221</c:v>
                </c:pt>
                <c:pt idx="4327">
                  <c:v>6.9237</c:v>
                </c:pt>
                <c:pt idx="4328">
                  <c:v>6.9253</c:v>
                </c:pt>
                <c:pt idx="4329">
                  <c:v>6.9269</c:v>
                </c:pt>
                <c:pt idx="4330">
                  <c:v>6.9285</c:v>
                </c:pt>
                <c:pt idx="4331">
                  <c:v>6.9301</c:v>
                </c:pt>
                <c:pt idx="4332">
                  <c:v>6.9317</c:v>
                </c:pt>
                <c:pt idx="4333">
                  <c:v>6.9333</c:v>
                </c:pt>
                <c:pt idx="4334">
                  <c:v>6.9349</c:v>
                </c:pt>
                <c:pt idx="4335">
                  <c:v>6.9365</c:v>
                </c:pt>
                <c:pt idx="4336">
                  <c:v>6.9381</c:v>
                </c:pt>
                <c:pt idx="4337">
                  <c:v>6.9397</c:v>
                </c:pt>
                <c:pt idx="4338">
                  <c:v>6.9413</c:v>
                </c:pt>
                <c:pt idx="4339">
                  <c:v>6.9429</c:v>
                </c:pt>
                <c:pt idx="4340">
                  <c:v>6.9445</c:v>
                </c:pt>
                <c:pt idx="4341">
                  <c:v>6.9461</c:v>
                </c:pt>
                <c:pt idx="4342">
                  <c:v>6.9477</c:v>
                </c:pt>
                <c:pt idx="4343">
                  <c:v>6.9493</c:v>
                </c:pt>
                <c:pt idx="4344">
                  <c:v>6.9509</c:v>
                </c:pt>
                <c:pt idx="4345">
                  <c:v>6.9525</c:v>
                </c:pt>
                <c:pt idx="4346">
                  <c:v>6.9541</c:v>
                </c:pt>
                <c:pt idx="4347">
                  <c:v>6.9557</c:v>
                </c:pt>
                <c:pt idx="4348">
                  <c:v>6.9573</c:v>
                </c:pt>
                <c:pt idx="4349">
                  <c:v>6.9589</c:v>
                </c:pt>
                <c:pt idx="4350">
                  <c:v>6.9605</c:v>
                </c:pt>
                <c:pt idx="4351">
                  <c:v>6.9621</c:v>
                </c:pt>
                <c:pt idx="4352">
                  <c:v>6.9637</c:v>
                </c:pt>
                <c:pt idx="4353">
                  <c:v>6.9653</c:v>
                </c:pt>
                <c:pt idx="4354">
                  <c:v>6.9669</c:v>
                </c:pt>
                <c:pt idx="4355">
                  <c:v>6.9685</c:v>
                </c:pt>
                <c:pt idx="4356">
                  <c:v>6.9701</c:v>
                </c:pt>
                <c:pt idx="4357">
                  <c:v>6.9717</c:v>
                </c:pt>
                <c:pt idx="4358">
                  <c:v>6.9733</c:v>
                </c:pt>
                <c:pt idx="4359">
                  <c:v>6.9749</c:v>
                </c:pt>
                <c:pt idx="4360">
                  <c:v>6.9765</c:v>
                </c:pt>
                <c:pt idx="4361">
                  <c:v>6.9781</c:v>
                </c:pt>
                <c:pt idx="4362">
                  <c:v>6.9797</c:v>
                </c:pt>
                <c:pt idx="4363">
                  <c:v>6.9813</c:v>
                </c:pt>
                <c:pt idx="4364">
                  <c:v>6.9829</c:v>
                </c:pt>
                <c:pt idx="4365">
                  <c:v>6.9845</c:v>
                </c:pt>
                <c:pt idx="4366">
                  <c:v>6.9861</c:v>
                </c:pt>
                <c:pt idx="4367">
                  <c:v>6.9877</c:v>
                </c:pt>
                <c:pt idx="4368">
                  <c:v>6.9893</c:v>
                </c:pt>
                <c:pt idx="4369">
                  <c:v>6.9909</c:v>
                </c:pt>
                <c:pt idx="4370">
                  <c:v>6.9925</c:v>
                </c:pt>
                <c:pt idx="4371">
                  <c:v>6.9941</c:v>
                </c:pt>
                <c:pt idx="4372">
                  <c:v>6.9957</c:v>
                </c:pt>
                <c:pt idx="4373">
                  <c:v>6.9973</c:v>
                </c:pt>
                <c:pt idx="4374">
                  <c:v>6.9989</c:v>
                </c:pt>
                <c:pt idx="4375">
                  <c:v>7.0005</c:v>
                </c:pt>
                <c:pt idx="4376">
                  <c:v>7.0021</c:v>
                </c:pt>
                <c:pt idx="4377">
                  <c:v>7.0037</c:v>
                </c:pt>
                <c:pt idx="4378">
                  <c:v>7.0053</c:v>
                </c:pt>
                <c:pt idx="4379">
                  <c:v>7.0069</c:v>
                </c:pt>
                <c:pt idx="4380">
                  <c:v>7.0085</c:v>
                </c:pt>
                <c:pt idx="4381">
                  <c:v>7.0101</c:v>
                </c:pt>
                <c:pt idx="4382">
                  <c:v>7.0117</c:v>
                </c:pt>
                <c:pt idx="4383">
                  <c:v>7.0133</c:v>
                </c:pt>
                <c:pt idx="4384">
                  <c:v>7.0149</c:v>
                </c:pt>
                <c:pt idx="4385">
                  <c:v>7.0165</c:v>
                </c:pt>
                <c:pt idx="4386">
                  <c:v>7.0181</c:v>
                </c:pt>
                <c:pt idx="4387">
                  <c:v>7.0197</c:v>
                </c:pt>
                <c:pt idx="4388">
                  <c:v>7.0213</c:v>
                </c:pt>
                <c:pt idx="4389">
                  <c:v>7.0229</c:v>
                </c:pt>
                <c:pt idx="4390">
                  <c:v>7.0245</c:v>
                </c:pt>
                <c:pt idx="4391">
                  <c:v>7.0261</c:v>
                </c:pt>
                <c:pt idx="4392">
                  <c:v>7.0277</c:v>
                </c:pt>
                <c:pt idx="4393">
                  <c:v>7.0293</c:v>
                </c:pt>
                <c:pt idx="4394">
                  <c:v>7.0309</c:v>
                </c:pt>
                <c:pt idx="4395">
                  <c:v>7.0325</c:v>
                </c:pt>
                <c:pt idx="4396">
                  <c:v>7.0341</c:v>
                </c:pt>
                <c:pt idx="4397">
                  <c:v>7.0357</c:v>
                </c:pt>
                <c:pt idx="4398">
                  <c:v>7.0373</c:v>
                </c:pt>
                <c:pt idx="4399">
                  <c:v>7.0389</c:v>
                </c:pt>
                <c:pt idx="4400">
                  <c:v>7.0405</c:v>
                </c:pt>
                <c:pt idx="4401">
                  <c:v>7.0421</c:v>
                </c:pt>
                <c:pt idx="4402">
                  <c:v>7.0437</c:v>
                </c:pt>
                <c:pt idx="4403">
                  <c:v>7.0453</c:v>
                </c:pt>
                <c:pt idx="4404">
                  <c:v>7.0469</c:v>
                </c:pt>
                <c:pt idx="4405">
                  <c:v>7.0485</c:v>
                </c:pt>
                <c:pt idx="4406">
                  <c:v>7.0501</c:v>
                </c:pt>
                <c:pt idx="4407">
                  <c:v>7.0517</c:v>
                </c:pt>
                <c:pt idx="4408">
                  <c:v>7.0533</c:v>
                </c:pt>
                <c:pt idx="4409">
                  <c:v>7.0549</c:v>
                </c:pt>
                <c:pt idx="4410">
                  <c:v>7.0565</c:v>
                </c:pt>
                <c:pt idx="4411">
                  <c:v>7.0581</c:v>
                </c:pt>
                <c:pt idx="4412">
                  <c:v>7.0597</c:v>
                </c:pt>
                <c:pt idx="4413">
                  <c:v>7.0613</c:v>
                </c:pt>
                <c:pt idx="4414">
                  <c:v>7.0629</c:v>
                </c:pt>
                <c:pt idx="4415">
                  <c:v>7.0645</c:v>
                </c:pt>
                <c:pt idx="4416">
                  <c:v>7.0661</c:v>
                </c:pt>
                <c:pt idx="4417">
                  <c:v>7.0677</c:v>
                </c:pt>
                <c:pt idx="4418">
                  <c:v>7.0693</c:v>
                </c:pt>
                <c:pt idx="4419">
                  <c:v>7.0709</c:v>
                </c:pt>
                <c:pt idx="4420">
                  <c:v>7.0725</c:v>
                </c:pt>
                <c:pt idx="4421">
                  <c:v>7.0741</c:v>
                </c:pt>
                <c:pt idx="4422">
                  <c:v>7.0757</c:v>
                </c:pt>
                <c:pt idx="4423">
                  <c:v>7.0773</c:v>
                </c:pt>
                <c:pt idx="4424">
                  <c:v>7.0789</c:v>
                </c:pt>
                <c:pt idx="4425">
                  <c:v>7.0805</c:v>
                </c:pt>
                <c:pt idx="4426">
                  <c:v>7.0821</c:v>
                </c:pt>
                <c:pt idx="4427">
                  <c:v>7.0837</c:v>
                </c:pt>
                <c:pt idx="4428">
                  <c:v>7.0853</c:v>
                </c:pt>
                <c:pt idx="4429">
                  <c:v>7.0869</c:v>
                </c:pt>
                <c:pt idx="4430">
                  <c:v>7.0885</c:v>
                </c:pt>
                <c:pt idx="4431">
                  <c:v>7.0901</c:v>
                </c:pt>
                <c:pt idx="4432">
                  <c:v>7.0917</c:v>
                </c:pt>
                <c:pt idx="4433">
                  <c:v>7.0933</c:v>
                </c:pt>
                <c:pt idx="4434">
                  <c:v>7.0949</c:v>
                </c:pt>
                <c:pt idx="4435">
                  <c:v>7.0965</c:v>
                </c:pt>
                <c:pt idx="4436">
                  <c:v>7.0981</c:v>
                </c:pt>
                <c:pt idx="4437">
                  <c:v>7.0997</c:v>
                </c:pt>
                <c:pt idx="4438">
                  <c:v>7.1013</c:v>
                </c:pt>
                <c:pt idx="4439">
                  <c:v>7.1029</c:v>
                </c:pt>
                <c:pt idx="4440">
                  <c:v>7.1045</c:v>
                </c:pt>
                <c:pt idx="4441">
                  <c:v>7.1061</c:v>
                </c:pt>
                <c:pt idx="4442">
                  <c:v>7.1077</c:v>
                </c:pt>
                <c:pt idx="4443">
                  <c:v>7.1093</c:v>
                </c:pt>
                <c:pt idx="4444">
                  <c:v>7.1109</c:v>
                </c:pt>
                <c:pt idx="4445">
                  <c:v>7.1125</c:v>
                </c:pt>
                <c:pt idx="4446">
                  <c:v>7.1141</c:v>
                </c:pt>
                <c:pt idx="4447">
                  <c:v>7.1157</c:v>
                </c:pt>
                <c:pt idx="4448">
                  <c:v>7.1173</c:v>
                </c:pt>
                <c:pt idx="4449">
                  <c:v>7.1189</c:v>
                </c:pt>
                <c:pt idx="4450">
                  <c:v>7.1205</c:v>
                </c:pt>
                <c:pt idx="4451">
                  <c:v>7.1221</c:v>
                </c:pt>
                <c:pt idx="4452">
                  <c:v>7.1237</c:v>
                </c:pt>
                <c:pt idx="4453">
                  <c:v>7.1253</c:v>
                </c:pt>
                <c:pt idx="4454">
                  <c:v>7.1269</c:v>
                </c:pt>
                <c:pt idx="4455">
                  <c:v>7.1285</c:v>
                </c:pt>
                <c:pt idx="4456">
                  <c:v>7.1301</c:v>
                </c:pt>
                <c:pt idx="4457">
                  <c:v>7.1317</c:v>
                </c:pt>
                <c:pt idx="4458">
                  <c:v>7.1333</c:v>
                </c:pt>
                <c:pt idx="4459">
                  <c:v>7.1349</c:v>
                </c:pt>
                <c:pt idx="4460">
                  <c:v>7.1365</c:v>
                </c:pt>
                <c:pt idx="4461">
                  <c:v>7.1381</c:v>
                </c:pt>
                <c:pt idx="4462">
                  <c:v>7.1397</c:v>
                </c:pt>
                <c:pt idx="4463">
                  <c:v>7.1413</c:v>
                </c:pt>
                <c:pt idx="4464">
                  <c:v>7.1429</c:v>
                </c:pt>
                <c:pt idx="4465">
                  <c:v>7.1445</c:v>
                </c:pt>
                <c:pt idx="4466">
                  <c:v>7.1461</c:v>
                </c:pt>
                <c:pt idx="4467">
                  <c:v>7.1477</c:v>
                </c:pt>
                <c:pt idx="4468">
                  <c:v>7.1493</c:v>
                </c:pt>
                <c:pt idx="4469">
                  <c:v>7.1509</c:v>
                </c:pt>
                <c:pt idx="4470">
                  <c:v>7.1525</c:v>
                </c:pt>
                <c:pt idx="4471">
                  <c:v>7.1541</c:v>
                </c:pt>
                <c:pt idx="4472">
                  <c:v>7.1557</c:v>
                </c:pt>
                <c:pt idx="4473">
                  <c:v>7.1573</c:v>
                </c:pt>
                <c:pt idx="4474">
                  <c:v>7.1589</c:v>
                </c:pt>
                <c:pt idx="4475">
                  <c:v>7.1605</c:v>
                </c:pt>
                <c:pt idx="4476">
                  <c:v>7.1621</c:v>
                </c:pt>
                <c:pt idx="4477">
                  <c:v>7.1637</c:v>
                </c:pt>
                <c:pt idx="4478">
                  <c:v>7.1653</c:v>
                </c:pt>
                <c:pt idx="4479">
                  <c:v>7.1669</c:v>
                </c:pt>
                <c:pt idx="4480">
                  <c:v>7.1685</c:v>
                </c:pt>
                <c:pt idx="4481">
                  <c:v>7.1701</c:v>
                </c:pt>
                <c:pt idx="4482">
                  <c:v>7.1717</c:v>
                </c:pt>
                <c:pt idx="4483">
                  <c:v>7.1733</c:v>
                </c:pt>
                <c:pt idx="4484">
                  <c:v>7.1749</c:v>
                </c:pt>
                <c:pt idx="4485">
                  <c:v>7.1765</c:v>
                </c:pt>
                <c:pt idx="4486">
                  <c:v>7.1781</c:v>
                </c:pt>
                <c:pt idx="4487">
                  <c:v>7.1797</c:v>
                </c:pt>
                <c:pt idx="4488">
                  <c:v>7.1813</c:v>
                </c:pt>
                <c:pt idx="4489">
                  <c:v>7.1829</c:v>
                </c:pt>
                <c:pt idx="4490">
                  <c:v>7.1845</c:v>
                </c:pt>
                <c:pt idx="4491">
                  <c:v>7.1861</c:v>
                </c:pt>
                <c:pt idx="4492">
                  <c:v>7.1877</c:v>
                </c:pt>
                <c:pt idx="4493">
                  <c:v>7.1893</c:v>
                </c:pt>
                <c:pt idx="4494">
                  <c:v>7.1909</c:v>
                </c:pt>
                <c:pt idx="4495">
                  <c:v>7.1925</c:v>
                </c:pt>
                <c:pt idx="4496">
                  <c:v>7.1941</c:v>
                </c:pt>
                <c:pt idx="4497">
                  <c:v>7.1957</c:v>
                </c:pt>
                <c:pt idx="4498">
                  <c:v>7.1973</c:v>
                </c:pt>
                <c:pt idx="4499">
                  <c:v>7.1989</c:v>
                </c:pt>
                <c:pt idx="4500">
                  <c:v>7.2005</c:v>
                </c:pt>
                <c:pt idx="4501">
                  <c:v>7.2021</c:v>
                </c:pt>
                <c:pt idx="4502">
                  <c:v>7.2037</c:v>
                </c:pt>
                <c:pt idx="4503">
                  <c:v>7.2053</c:v>
                </c:pt>
                <c:pt idx="4504">
                  <c:v>7.2069</c:v>
                </c:pt>
                <c:pt idx="4505">
                  <c:v>7.2085</c:v>
                </c:pt>
                <c:pt idx="4506">
                  <c:v>7.2101</c:v>
                </c:pt>
                <c:pt idx="4507">
                  <c:v>7.2117</c:v>
                </c:pt>
                <c:pt idx="4508">
                  <c:v>7.2133</c:v>
                </c:pt>
                <c:pt idx="4509">
                  <c:v>7.2149</c:v>
                </c:pt>
                <c:pt idx="4510">
                  <c:v>7.2165</c:v>
                </c:pt>
                <c:pt idx="4511">
                  <c:v>7.2181</c:v>
                </c:pt>
                <c:pt idx="4512">
                  <c:v>7.2197</c:v>
                </c:pt>
                <c:pt idx="4513">
                  <c:v>7.2213</c:v>
                </c:pt>
                <c:pt idx="4514">
                  <c:v>7.2229</c:v>
                </c:pt>
                <c:pt idx="4515">
                  <c:v>7.2245</c:v>
                </c:pt>
                <c:pt idx="4516">
                  <c:v>7.2261</c:v>
                </c:pt>
                <c:pt idx="4517">
                  <c:v>7.2277</c:v>
                </c:pt>
                <c:pt idx="4518">
                  <c:v>7.2293</c:v>
                </c:pt>
                <c:pt idx="4519">
                  <c:v>7.2309</c:v>
                </c:pt>
                <c:pt idx="4520">
                  <c:v>7.2325</c:v>
                </c:pt>
                <c:pt idx="4521">
                  <c:v>7.2341</c:v>
                </c:pt>
                <c:pt idx="4522">
                  <c:v>7.2357</c:v>
                </c:pt>
                <c:pt idx="4523">
                  <c:v>7.2373</c:v>
                </c:pt>
                <c:pt idx="4524">
                  <c:v>7.2389</c:v>
                </c:pt>
                <c:pt idx="4525">
                  <c:v>7.2405</c:v>
                </c:pt>
                <c:pt idx="4526">
                  <c:v>7.2421</c:v>
                </c:pt>
                <c:pt idx="4527">
                  <c:v>7.2437</c:v>
                </c:pt>
                <c:pt idx="4528">
                  <c:v>7.2453</c:v>
                </c:pt>
                <c:pt idx="4529">
                  <c:v>7.2469</c:v>
                </c:pt>
                <c:pt idx="4530">
                  <c:v>7.2485</c:v>
                </c:pt>
                <c:pt idx="4531">
                  <c:v>7.2501</c:v>
                </c:pt>
                <c:pt idx="4532">
                  <c:v>7.2517</c:v>
                </c:pt>
                <c:pt idx="4533">
                  <c:v>7.2533</c:v>
                </c:pt>
                <c:pt idx="4534">
                  <c:v>7.2549</c:v>
                </c:pt>
                <c:pt idx="4535">
                  <c:v>7.2565</c:v>
                </c:pt>
                <c:pt idx="4536">
                  <c:v>7.2581</c:v>
                </c:pt>
                <c:pt idx="4537">
                  <c:v>7.2597</c:v>
                </c:pt>
                <c:pt idx="4538">
                  <c:v>7.2613</c:v>
                </c:pt>
                <c:pt idx="4539">
                  <c:v>7.2629</c:v>
                </c:pt>
                <c:pt idx="4540">
                  <c:v>7.2645</c:v>
                </c:pt>
                <c:pt idx="4541">
                  <c:v>7.2661</c:v>
                </c:pt>
                <c:pt idx="4542">
                  <c:v>7.2677</c:v>
                </c:pt>
                <c:pt idx="4543">
                  <c:v>7.2693</c:v>
                </c:pt>
                <c:pt idx="4544">
                  <c:v>7.2709</c:v>
                </c:pt>
                <c:pt idx="4545">
                  <c:v>7.2725</c:v>
                </c:pt>
                <c:pt idx="4546">
                  <c:v>7.2741</c:v>
                </c:pt>
                <c:pt idx="4547">
                  <c:v>7.2757</c:v>
                </c:pt>
                <c:pt idx="4548">
                  <c:v>7.2773</c:v>
                </c:pt>
                <c:pt idx="4549">
                  <c:v>7.2789</c:v>
                </c:pt>
                <c:pt idx="4550">
                  <c:v>7.2805</c:v>
                </c:pt>
                <c:pt idx="4551">
                  <c:v>7.2821</c:v>
                </c:pt>
                <c:pt idx="4552">
                  <c:v>7.2837</c:v>
                </c:pt>
                <c:pt idx="4553">
                  <c:v>7.2853</c:v>
                </c:pt>
                <c:pt idx="4554">
                  <c:v>7.2869</c:v>
                </c:pt>
                <c:pt idx="4555">
                  <c:v>7.2885</c:v>
                </c:pt>
                <c:pt idx="4556">
                  <c:v>7.2901</c:v>
                </c:pt>
                <c:pt idx="4557">
                  <c:v>7.2917</c:v>
                </c:pt>
                <c:pt idx="4558">
                  <c:v>7.2933</c:v>
                </c:pt>
                <c:pt idx="4559">
                  <c:v>7.2949</c:v>
                </c:pt>
                <c:pt idx="4560">
                  <c:v>7.2965</c:v>
                </c:pt>
                <c:pt idx="4561">
                  <c:v>7.2981</c:v>
                </c:pt>
                <c:pt idx="4562">
                  <c:v>7.2997</c:v>
                </c:pt>
                <c:pt idx="4563">
                  <c:v>7.3013</c:v>
                </c:pt>
                <c:pt idx="4564">
                  <c:v>7.3029</c:v>
                </c:pt>
                <c:pt idx="4565">
                  <c:v>7.3045</c:v>
                </c:pt>
                <c:pt idx="4566">
                  <c:v>7.3061</c:v>
                </c:pt>
                <c:pt idx="4567">
                  <c:v>7.3077</c:v>
                </c:pt>
                <c:pt idx="4568">
                  <c:v>7.3093</c:v>
                </c:pt>
                <c:pt idx="4569">
                  <c:v>7.3109</c:v>
                </c:pt>
                <c:pt idx="4570">
                  <c:v>7.3125</c:v>
                </c:pt>
                <c:pt idx="4571">
                  <c:v>7.3141</c:v>
                </c:pt>
                <c:pt idx="4572">
                  <c:v>7.3157</c:v>
                </c:pt>
                <c:pt idx="4573">
                  <c:v>7.3173</c:v>
                </c:pt>
                <c:pt idx="4574">
                  <c:v>7.3189</c:v>
                </c:pt>
                <c:pt idx="4575">
                  <c:v>7.3205</c:v>
                </c:pt>
                <c:pt idx="4576">
                  <c:v>7.3221</c:v>
                </c:pt>
                <c:pt idx="4577">
                  <c:v>7.3237</c:v>
                </c:pt>
                <c:pt idx="4578">
                  <c:v>7.3253</c:v>
                </c:pt>
                <c:pt idx="4579">
                  <c:v>7.3269</c:v>
                </c:pt>
                <c:pt idx="4580">
                  <c:v>7.3285</c:v>
                </c:pt>
                <c:pt idx="4581">
                  <c:v>7.3301</c:v>
                </c:pt>
                <c:pt idx="4582">
                  <c:v>7.3317</c:v>
                </c:pt>
                <c:pt idx="4583">
                  <c:v>7.3333</c:v>
                </c:pt>
                <c:pt idx="4584">
                  <c:v>7.3349</c:v>
                </c:pt>
                <c:pt idx="4585">
                  <c:v>7.3365</c:v>
                </c:pt>
                <c:pt idx="4586">
                  <c:v>7.3381</c:v>
                </c:pt>
                <c:pt idx="4587">
                  <c:v>7.3397</c:v>
                </c:pt>
                <c:pt idx="4588">
                  <c:v>7.3413</c:v>
                </c:pt>
                <c:pt idx="4589">
                  <c:v>7.3429</c:v>
                </c:pt>
                <c:pt idx="4590">
                  <c:v>7.3445</c:v>
                </c:pt>
                <c:pt idx="4591">
                  <c:v>7.3461</c:v>
                </c:pt>
                <c:pt idx="4592">
                  <c:v>7.3477</c:v>
                </c:pt>
                <c:pt idx="4593">
                  <c:v>7.3493</c:v>
                </c:pt>
                <c:pt idx="4594">
                  <c:v>7.3509</c:v>
                </c:pt>
                <c:pt idx="4595">
                  <c:v>7.3525</c:v>
                </c:pt>
                <c:pt idx="4596">
                  <c:v>7.3541</c:v>
                </c:pt>
                <c:pt idx="4597">
                  <c:v>7.3557</c:v>
                </c:pt>
                <c:pt idx="4598">
                  <c:v>7.3573</c:v>
                </c:pt>
                <c:pt idx="4599">
                  <c:v>7.3589</c:v>
                </c:pt>
                <c:pt idx="4600">
                  <c:v>7.3605</c:v>
                </c:pt>
                <c:pt idx="4601">
                  <c:v>7.3621</c:v>
                </c:pt>
                <c:pt idx="4602">
                  <c:v>7.3637</c:v>
                </c:pt>
                <c:pt idx="4603">
                  <c:v>7.3653</c:v>
                </c:pt>
                <c:pt idx="4604">
                  <c:v>7.3669</c:v>
                </c:pt>
                <c:pt idx="4605">
                  <c:v>7.3685</c:v>
                </c:pt>
                <c:pt idx="4606">
                  <c:v>7.3701</c:v>
                </c:pt>
                <c:pt idx="4607">
                  <c:v>7.3717</c:v>
                </c:pt>
                <c:pt idx="4608">
                  <c:v>7.3733</c:v>
                </c:pt>
                <c:pt idx="4609">
                  <c:v>7.3749</c:v>
                </c:pt>
                <c:pt idx="4610">
                  <c:v>7.3765</c:v>
                </c:pt>
                <c:pt idx="4611">
                  <c:v>7.3781</c:v>
                </c:pt>
                <c:pt idx="4612">
                  <c:v>7.3797</c:v>
                </c:pt>
                <c:pt idx="4613">
                  <c:v>7.3813</c:v>
                </c:pt>
                <c:pt idx="4614">
                  <c:v>7.3829</c:v>
                </c:pt>
                <c:pt idx="4615">
                  <c:v>7.3845</c:v>
                </c:pt>
                <c:pt idx="4616">
                  <c:v>7.3861</c:v>
                </c:pt>
                <c:pt idx="4617">
                  <c:v>7.3877</c:v>
                </c:pt>
                <c:pt idx="4618">
                  <c:v>7.3893</c:v>
                </c:pt>
                <c:pt idx="4619">
                  <c:v>7.3909</c:v>
                </c:pt>
                <c:pt idx="4620">
                  <c:v>7.3925</c:v>
                </c:pt>
                <c:pt idx="4621">
                  <c:v>7.3941</c:v>
                </c:pt>
                <c:pt idx="4622">
                  <c:v>7.3957</c:v>
                </c:pt>
                <c:pt idx="4623">
                  <c:v>7.3973</c:v>
                </c:pt>
                <c:pt idx="4624">
                  <c:v>7.3989</c:v>
                </c:pt>
                <c:pt idx="4625">
                  <c:v>7.4005</c:v>
                </c:pt>
                <c:pt idx="4626">
                  <c:v>7.4021</c:v>
                </c:pt>
                <c:pt idx="4627">
                  <c:v>7.4037</c:v>
                </c:pt>
                <c:pt idx="4628">
                  <c:v>7.4053</c:v>
                </c:pt>
                <c:pt idx="4629">
                  <c:v>7.4069</c:v>
                </c:pt>
                <c:pt idx="4630">
                  <c:v>7.4085</c:v>
                </c:pt>
                <c:pt idx="4631">
                  <c:v>7.4101</c:v>
                </c:pt>
                <c:pt idx="4632">
                  <c:v>7.4117</c:v>
                </c:pt>
                <c:pt idx="4633">
                  <c:v>7.4133</c:v>
                </c:pt>
                <c:pt idx="4634">
                  <c:v>7.4149</c:v>
                </c:pt>
                <c:pt idx="4635">
                  <c:v>7.4165</c:v>
                </c:pt>
                <c:pt idx="4636">
                  <c:v>7.4181</c:v>
                </c:pt>
                <c:pt idx="4637">
                  <c:v>7.4197</c:v>
                </c:pt>
                <c:pt idx="4638">
                  <c:v>7.4213</c:v>
                </c:pt>
                <c:pt idx="4639">
                  <c:v>7.4229</c:v>
                </c:pt>
                <c:pt idx="4640">
                  <c:v>7.4245</c:v>
                </c:pt>
                <c:pt idx="4641">
                  <c:v>7.4261</c:v>
                </c:pt>
                <c:pt idx="4642">
                  <c:v>7.4277</c:v>
                </c:pt>
                <c:pt idx="4643">
                  <c:v>7.4293</c:v>
                </c:pt>
                <c:pt idx="4644">
                  <c:v>7.4309</c:v>
                </c:pt>
                <c:pt idx="4645">
                  <c:v>7.4325</c:v>
                </c:pt>
                <c:pt idx="4646">
                  <c:v>7.4341</c:v>
                </c:pt>
                <c:pt idx="4647">
                  <c:v>7.4357</c:v>
                </c:pt>
                <c:pt idx="4648">
                  <c:v>7.4373</c:v>
                </c:pt>
                <c:pt idx="4649">
                  <c:v>7.4389</c:v>
                </c:pt>
                <c:pt idx="4650">
                  <c:v>7.4405</c:v>
                </c:pt>
                <c:pt idx="4651">
                  <c:v>7.4421</c:v>
                </c:pt>
                <c:pt idx="4652">
                  <c:v>7.4437</c:v>
                </c:pt>
                <c:pt idx="4653">
                  <c:v>7.4453</c:v>
                </c:pt>
                <c:pt idx="4654">
                  <c:v>7.4469</c:v>
                </c:pt>
                <c:pt idx="4655">
                  <c:v>7.4485</c:v>
                </c:pt>
                <c:pt idx="4656">
                  <c:v>7.4501</c:v>
                </c:pt>
                <c:pt idx="4657">
                  <c:v>7.4517</c:v>
                </c:pt>
                <c:pt idx="4658">
                  <c:v>7.4533</c:v>
                </c:pt>
                <c:pt idx="4659">
                  <c:v>7.4549</c:v>
                </c:pt>
                <c:pt idx="4660">
                  <c:v>7.4565</c:v>
                </c:pt>
                <c:pt idx="4661">
                  <c:v>7.4581</c:v>
                </c:pt>
                <c:pt idx="4662">
                  <c:v>7.4597</c:v>
                </c:pt>
                <c:pt idx="4663">
                  <c:v>7.4613</c:v>
                </c:pt>
                <c:pt idx="4664">
                  <c:v>7.4629</c:v>
                </c:pt>
                <c:pt idx="4665">
                  <c:v>7.4645</c:v>
                </c:pt>
                <c:pt idx="4666">
                  <c:v>7.4661</c:v>
                </c:pt>
                <c:pt idx="4667">
                  <c:v>7.4677</c:v>
                </c:pt>
                <c:pt idx="4668">
                  <c:v>7.4693</c:v>
                </c:pt>
                <c:pt idx="4669">
                  <c:v>7.4709</c:v>
                </c:pt>
                <c:pt idx="4670">
                  <c:v>7.4725</c:v>
                </c:pt>
                <c:pt idx="4671">
                  <c:v>7.4741</c:v>
                </c:pt>
                <c:pt idx="4672">
                  <c:v>7.4757</c:v>
                </c:pt>
                <c:pt idx="4673">
                  <c:v>7.4773</c:v>
                </c:pt>
                <c:pt idx="4674">
                  <c:v>7.4789</c:v>
                </c:pt>
                <c:pt idx="4675">
                  <c:v>7.4805</c:v>
                </c:pt>
                <c:pt idx="4676">
                  <c:v>7.4821</c:v>
                </c:pt>
                <c:pt idx="4677">
                  <c:v>7.4837</c:v>
                </c:pt>
                <c:pt idx="4678">
                  <c:v>7.4853</c:v>
                </c:pt>
                <c:pt idx="4679">
                  <c:v>7.4869</c:v>
                </c:pt>
                <c:pt idx="4680">
                  <c:v>7.4885</c:v>
                </c:pt>
                <c:pt idx="4681">
                  <c:v>7.4901</c:v>
                </c:pt>
                <c:pt idx="4682">
                  <c:v>7.4917</c:v>
                </c:pt>
                <c:pt idx="4683">
                  <c:v>7.4933</c:v>
                </c:pt>
                <c:pt idx="4684">
                  <c:v>7.4949</c:v>
                </c:pt>
                <c:pt idx="4685">
                  <c:v>7.4965</c:v>
                </c:pt>
                <c:pt idx="4686">
                  <c:v>7.4981</c:v>
                </c:pt>
                <c:pt idx="4687">
                  <c:v>7.4997</c:v>
                </c:pt>
                <c:pt idx="4688">
                  <c:v>7.5013</c:v>
                </c:pt>
                <c:pt idx="4689">
                  <c:v>7.5029</c:v>
                </c:pt>
                <c:pt idx="4690">
                  <c:v>7.5045</c:v>
                </c:pt>
                <c:pt idx="4691">
                  <c:v>7.5061</c:v>
                </c:pt>
                <c:pt idx="4692">
                  <c:v>7.5077</c:v>
                </c:pt>
                <c:pt idx="4693">
                  <c:v>7.5093</c:v>
                </c:pt>
                <c:pt idx="4694">
                  <c:v>7.5109</c:v>
                </c:pt>
                <c:pt idx="4695">
                  <c:v>7.5125</c:v>
                </c:pt>
                <c:pt idx="4696">
                  <c:v>7.5141</c:v>
                </c:pt>
                <c:pt idx="4697">
                  <c:v>7.5157</c:v>
                </c:pt>
                <c:pt idx="4698">
                  <c:v>7.5173</c:v>
                </c:pt>
                <c:pt idx="4699">
                  <c:v>7.5189</c:v>
                </c:pt>
                <c:pt idx="4700">
                  <c:v>7.5205</c:v>
                </c:pt>
                <c:pt idx="4701">
                  <c:v>7.5221</c:v>
                </c:pt>
                <c:pt idx="4702">
                  <c:v>7.5237</c:v>
                </c:pt>
                <c:pt idx="4703">
                  <c:v>7.5253</c:v>
                </c:pt>
                <c:pt idx="4704">
                  <c:v>7.5269</c:v>
                </c:pt>
                <c:pt idx="4705">
                  <c:v>7.5285</c:v>
                </c:pt>
                <c:pt idx="4706">
                  <c:v>7.5301</c:v>
                </c:pt>
                <c:pt idx="4707">
                  <c:v>7.5317</c:v>
                </c:pt>
                <c:pt idx="4708">
                  <c:v>7.5333</c:v>
                </c:pt>
                <c:pt idx="4709">
                  <c:v>7.5349</c:v>
                </c:pt>
                <c:pt idx="4710">
                  <c:v>7.5365</c:v>
                </c:pt>
                <c:pt idx="4711">
                  <c:v>7.5381</c:v>
                </c:pt>
                <c:pt idx="4712">
                  <c:v>7.5397</c:v>
                </c:pt>
                <c:pt idx="4713">
                  <c:v>7.5413</c:v>
                </c:pt>
                <c:pt idx="4714">
                  <c:v>7.5429</c:v>
                </c:pt>
                <c:pt idx="4715">
                  <c:v>7.5445</c:v>
                </c:pt>
                <c:pt idx="4716">
                  <c:v>7.5461</c:v>
                </c:pt>
                <c:pt idx="4717">
                  <c:v>7.5477</c:v>
                </c:pt>
                <c:pt idx="4718">
                  <c:v>7.5493</c:v>
                </c:pt>
                <c:pt idx="4719">
                  <c:v>7.5509</c:v>
                </c:pt>
                <c:pt idx="4720">
                  <c:v>7.5525</c:v>
                </c:pt>
                <c:pt idx="4721">
                  <c:v>7.5541</c:v>
                </c:pt>
                <c:pt idx="4722">
                  <c:v>7.5557</c:v>
                </c:pt>
                <c:pt idx="4723">
                  <c:v>7.5573</c:v>
                </c:pt>
                <c:pt idx="4724">
                  <c:v>7.5589</c:v>
                </c:pt>
                <c:pt idx="4725">
                  <c:v>7.5605</c:v>
                </c:pt>
                <c:pt idx="4726">
                  <c:v>7.5621</c:v>
                </c:pt>
                <c:pt idx="4727">
                  <c:v>7.5637</c:v>
                </c:pt>
                <c:pt idx="4728">
                  <c:v>7.5653</c:v>
                </c:pt>
                <c:pt idx="4729">
                  <c:v>7.5669</c:v>
                </c:pt>
                <c:pt idx="4730">
                  <c:v>7.5685</c:v>
                </c:pt>
                <c:pt idx="4731">
                  <c:v>7.5701</c:v>
                </c:pt>
                <c:pt idx="4732">
                  <c:v>7.5717</c:v>
                </c:pt>
                <c:pt idx="4733">
                  <c:v>7.5733</c:v>
                </c:pt>
                <c:pt idx="4734">
                  <c:v>7.5749</c:v>
                </c:pt>
                <c:pt idx="4735">
                  <c:v>7.5765</c:v>
                </c:pt>
                <c:pt idx="4736">
                  <c:v>7.5781</c:v>
                </c:pt>
                <c:pt idx="4737">
                  <c:v>7.5797</c:v>
                </c:pt>
                <c:pt idx="4738">
                  <c:v>7.5813</c:v>
                </c:pt>
                <c:pt idx="4739">
                  <c:v>7.5829</c:v>
                </c:pt>
                <c:pt idx="4740">
                  <c:v>7.5845</c:v>
                </c:pt>
                <c:pt idx="4741">
                  <c:v>7.5861</c:v>
                </c:pt>
                <c:pt idx="4742">
                  <c:v>7.5877</c:v>
                </c:pt>
                <c:pt idx="4743">
                  <c:v>7.5893</c:v>
                </c:pt>
                <c:pt idx="4744">
                  <c:v>7.5909</c:v>
                </c:pt>
                <c:pt idx="4745">
                  <c:v>7.5925</c:v>
                </c:pt>
                <c:pt idx="4746">
                  <c:v>7.5941</c:v>
                </c:pt>
                <c:pt idx="4747">
                  <c:v>7.5957</c:v>
                </c:pt>
                <c:pt idx="4748">
                  <c:v>7.5973</c:v>
                </c:pt>
                <c:pt idx="4749">
                  <c:v>7.5989</c:v>
                </c:pt>
                <c:pt idx="4750">
                  <c:v>7.6005</c:v>
                </c:pt>
                <c:pt idx="4751">
                  <c:v>7.6021</c:v>
                </c:pt>
                <c:pt idx="4752">
                  <c:v>7.6037</c:v>
                </c:pt>
                <c:pt idx="4753">
                  <c:v>7.6053</c:v>
                </c:pt>
                <c:pt idx="4754">
                  <c:v>7.6069</c:v>
                </c:pt>
                <c:pt idx="4755">
                  <c:v>7.6085</c:v>
                </c:pt>
                <c:pt idx="4756">
                  <c:v>7.6101</c:v>
                </c:pt>
                <c:pt idx="4757">
                  <c:v>7.6117</c:v>
                </c:pt>
                <c:pt idx="4758">
                  <c:v>7.6133</c:v>
                </c:pt>
                <c:pt idx="4759">
                  <c:v>7.6149</c:v>
                </c:pt>
                <c:pt idx="4760">
                  <c:v>7.6165</c:v>
                </c:pt>
                <c:pt idx="4761">
                  <c:v>7.6181</c:v>
                </c:pt>
                <c:pt idx="4762">
                  <c:v>7.6197</c:v>
                </c:pt>
                <c:pt idx="4763">
                  <c:v>7.6213</c:v>
                </c:pt>
                <c:pt idx="4764">
                  <c:v>7.6229</c:v>
                </c:pt>
                <c:pt idx="4765">
                  <c:v>7.6245</c:v>
                </c:pt>
                <c:pt idx="4766">
                  <c:v>7.6261</c:v>
                </c:pt>
                <c:pt idx="4767">
                  <c:v>7.6277</c:v>
                </c:pt>
                <c:pt idx="4768">
                  <c:v>7.6293</c:v>
                </c:pt>
                <c:pt idx="4769">
                  <c:v>7.6309</c:v>
                </c:pt>
                <c:pt idx="4770">
                  <c:v>7.6325</c:v>
                </c:pt>
                <c:pt idx="4771">
                  <c:v>7.6341</c:v>
                </c:pt>
                <c:pt idx="4772">
                  <c:v>7.6357</c:v>
                </c:pt>
                <c:pt idx="4773">
                  <c:v>7.6373</c:v>
                </c:pt>
                <c:pt idx="4774">
                  <c:v>7.6389</c:v>
                </c:pt>
                <c:pt idx="4775">
                  <c:v>7.6405</c:v>
                </c:pt>
                <c:pt idx="4776">
                  <c:v>7.6421</c:v>
                </c:pt>
                <c:pt idx="4777">
                  <c:v>7.6437</c:v>
                </c:pt>
                <c:pt idx="4778">
                  <c:v>7.6453</c:v>
                </c:pt>
                <c:pt idx="4779">
                  <c:v>7.6469</c:v>
                </c:pt>
                <c:pt idx="4780">
                  <c:v>7.6485</c:v>
                </c:pt>
                <c:pt idx="4781">
                  <c:v>7.6501</c:v>
                </c:pt>
                <c:pt idx="4782">
                  <c:v>7.6517</c:v>
                </c:pt>
                <c:pt idx="4783">
                  <c:v>7.6533</c:v>
                </c:pt>
                <c:pt idx="4784">
                  <c:v>7.6549</c:v>
                </c:pt>
                <c:pt idx="4785">
                  <c:v>7.6565</c:v>
                </c:pt>
                <c:pt idx="4786">
                  <c:v>7.6581</c:v>
                </c:pt>
                <c:pt idx="4787">
                  <c:v>7.6597</c:v>
                </c:pt>
                <c:pt idx="4788">
                  <c:v>7.6613</c:v>
                </c:pt>
                <c:pt idx="4789">
                  <c:v>7.6629</c:v>
                </c:pt>
                <c:pt idx="4790">
                  <c:v>7.6645</c:v>
                </c:pt>
                <c:pt idx="4791">
                  <c:v>7.6661</c:v>
                </c:pt>
                <c:pt idx="4792">
                  <c:v>7.6677</c:v>
                </c:pt>
                <c:pt idx="4793">
                  <c:v>7.6693</c:v>
                </c:pt>
                <c:pt idx="4794">
                  <c:v>7.6709</c:v>
                </c:pt>
                <c:pt idx="4795">
                  <c:v>7.6725</c:v>
                </c:pt>
                <c:pt idx="4796">
                  <c:v>7.6741</c:v>
                </c:pt>
                <c:pt idx="4797">
                  <c:v>7.6757</c:v>
                </c:pt>
                <c:pt idx="4798">
                  <c:v>7.6773</c:v>
                </c:pt>
                <c:pt idx="4799">
                  <c:v>7.6789</c:v>
                </c:pt>
                <c:pt idx="4800">
                  <c:v>7.6805</c:v>
                </c:pt>
                <c:pt idx="4801">
                  <c:v>7.6821</c:v>
                </c:pt>
                <c:pt idx="4802">
                  <c:v>7.6837</c:v>
                </c:pt>
                <c:pt idx="4803">
                  <c:v>7.6853</c:v>
                </c:pt>
                <c:pt idx="4804">
                  <c:v>7.6869</c:v>
                </c:pt>
                <c:pt idx="4805">
                  <c:v>7.6885</c:v>
                </c:pt>
                <c:pt idx="4806">
                  <c:v>7.6901</c:v>
                </c:pt>
                <c:pt idx="4807">
                  <c:v>7.6917</c:v>
                </c:pt>
                <c:pt idx="4808">
                  <c:v>7.6933</c:v>
                </c:pt>
                <c:pt idx="4809">
                  <c:v>7.6949</c:v>
                </c:pt>
                <c:pt idx="4810">
                  <c:v>7.6965</c:v>
                </c:pt>
                <c:pt idx="4811">
                  <c:v>7.6981</c:v>
                </c:pt>
                <c:pt idx="4812">
                  <c:v>7.6997</c:v>
                </c:pt>
                <c:pt idx="4813">
                  <c:v>7.7013</c:v>
                </c:pt>
                <c:pt idx="4814">
                  <c:v>7.7029</c:v>
                </c:pt>
                <c:pt idx="4815">
                  <c:v>7.7045</c:v>
                </c:pt>
                <c:pt idx="4816">
                  <c:v>7.7061</c:v>
                </c:pt>
                <c:pt idx="4817">
                  <c:v>7.7077</c:v>
                </c:pt>
                <c:pt idx="4818">
                  <c:v>7.7093</c:v>
                </c:pt>
                <c:pt idx="4819">
                  <c:v>7.7109</c:v>
                </c:pt>
                <c:pt idx="4820">
                  <c:v>7.7125</c:v>
                </c:pt>
                <c:pt idx="4821">
                  <c:v>7.7141</c:v>
                </c:pt>
                <c:pt idx="4822">
                  <c:v>7.7157</c:v>
                </c:pt>
                <c:pt idx="4823">
                  <c:v>7.7173</c:v>
                </c:pt>
                <c:pt idx="4824">
                  <c:v>7.7189</c:v>
                </c:pt>
                <c:pt idx="4825">
                  <c:v>7.7205</c:v>
                </c:pt>
                <c:pt idx="4826">
                  <c:v>7.7221</c:v>
                </c:pt>
                <c:pt idx="4827">
                  <c:v>7.7237</c:v>
                </c:pt>
                <c:pt idx="4828">
                  <c:v>7.7253</c:v>
                </c:pt>
                <c:pt idx="4829">
                  <c:v>7.7269</c:v>
                </c:pt>
                <c:pt idx="4830">
                  <c:v>7.7285</c:v>
                </c:pt>
                <c:pt idx="4831">
                  <c:v>7.7301</c:v>
                </c:pt>
                <c:pt idx="4832">
                  <c:v>7.7317</c:v>
                </c:pt>
                <c:pt idx="4833">
                  <c:v>7.7333</c:v>
                </c:pt>
                <c:pt idx="4834">
                  <c:v>7.7349</c:v>
                </c:pt>
                <c:pt idx="4835">
                  <c:v>7.7365</c:v>
                </c:pt>
                <c:pt idx="4836">
                  <c:v>7.7381</c:v>
                </c:pt>
                <c:pt idx="4837">
                  <c:v>7.7397</c:v>
                </c:pt>
                <c:pt idx="4838">
                  <c:v>7.7413</c:v>
                </c:pt>
                <c:pt idx="4839">
                  <c:v>7.7429</c:v>
                </c:pt>
                <c:pt idx="4840">
                  <c:v>7.7445</c:v>
                </c:pt>
                <c:pt idx="4841">
                  <c:v>7.7461</c:v>
                </c:pt>
                <c:pt idx="4842">
                  <c:v>7.7477</c:v>
                </c:pt>
                <c:pt idx="4843">
                  <c:v>7.7493</c:v>
                </c:pt>
                <c:pt idx="4844">
                  <c:v>7.7509</c:v>
                </c:pt>
                <c:pt idx="4845">
                  <c:v>7.7525</c:v>
                </c:pt>
                <c:pt idx="4846">
                  <c:v>7.7541</c:v>
                </c:pt>
                <c:pt idx="4847">
                  <c:v>7.7557</c:v>
                </c:pt>
                <c:pt idx="4848">
                  <c:v>7.7573</c:v>
                </c:pt>
                <c:pt idx="4849">
                  <c:v>7.7589</c:v>
                </c:pt>
                <c:pt idx="4850">
                  <c:v>7.7605</c:v>
                </c:pt>
                <c:pt idx="4851">
                  <c:v>7.7621</c:v>
                </c:pt>
                <c:pt idx="4852">
                  <c:v>7.7637</c:v>
                </c:pt>
                <c:pt idx="4853">
                  <c:v>7.7653</c:v>
                </c:pt>
                <c:pt idx="4854">
                  <c:v>7.7669</c:v>
                </c:pt>
                <c:pt idx="4855">
                  <c:v>7.7685</c:v>
                </c:pt>
                <c:pt idx="4856">
                  <c:v>7.7701</c:v>
                </c:pt>
                <c:pt idx="4857">
                  <c:v>7.7717</c:v>
                </c:pt>
                <c:pt idx="4858">
                  <c:v>7.7733</c:v>
                </c:pt>
                <c:pt idx="4859">
                  <c:v>7.7749</c:v>
                </c:pt>
                <c:pt idx="4860">
                  <c:v>7.7765</c:v>
                </c:pt>
                <c:pt idx="4861">
                  <c:v>7.7781</c:v>
                </c:pt>
                <c:pt idx="4862">
                  <c:v>7.7797</c:v>
                </c:pt>
                <c:pt idx="4863">
                  <c:v>7.7813</c:v>
                </c:pt>
                <c:pt idx="4864">
                  <c:v>7.7829</c:v>
                </c:pt>
                <c:pt idx="4865">
                  <c:v>7.7845</c:v>
                </c:pt>
                <c:pt idx="4866">
                  <c:v>7.7861</c:v>
                </c:pt>
                <c:pt idx="4867">
                  <c:v>7.7877</c:v>
                </c:pt>
                <c:pt idx="4868">
                  <c:v>7.7893</c:v>
                </c:pt>
                <c:pt idx="4869">
                  <c:v>7.7909</c:v>
                </c:pt>
                <c:pt idx="4870">
                  <c:v>7.7925</c:v>
                </c:pt>
                <c:pt idx="4871">
                  <c:v>7.7941</c:v>
                </c:pt>
                <c:pt idx="4872">
                  <c:v>7.7957</c:v>
                </c:pt>
                <c:pt idx="4873">
                  <c:v>7.7973</c:v>
                </c:pt>
                <c:pt idx="4874">
                  <c:v>7.7989</c:v>
                </c:pt>
                <c:pt idx="4875">
                  <c:v>7.8005</c:v>
                </c:pt>
                <c:pt idx="4876">
                  <c:v>7.8021</c:v>
                </c:pt>
                <c:pt idx="4877">
                  <c:v>7.8037</c:v>
                </c:pt>
                <c:pt idx="4878">
                  <c:v>7.8053</c:v>
                </c:pt>
                <c:pt idx="4879">
                  <c:v>7.8069</c:v>
                </c:pt>
                <c:pt idx="4880">
                  <c:v>7.8085</c:v>
                </c:pt>
                <c:pt idx="4881">
                  <c:v>7.8101</c:v>
                </c:pt>
                <c:pt idx="4882">
                  <c:v>7.8117</c:v>
                </c:pt>
                <c:pt idx="4883">
                  <c:v>7.8133</c:v>
                </c:pt>
                <c:pt idx="4884">
                  <c:v>7.8149</c:v>
                </c:pt>
                <c:pt idx="4885">
                  <c:v>7.8165</c:v>
                </c:pt>
                <c:pt idx="4886">
                  <c:v>7.8181</c:v>
                </c:pt>
                <c:pt idx="4887">
                  <c:v>7.8197</c:v>
                </c:pt>
                <c:pt idx="4888">
                  <c:v>7.8213</c:v>
                </c:pt>
                <c:pt idx="4889">
                  <c:v>7.8229</c:v>
                </c:pt>
                <c:pt idx="4890">
                  <c:v>7.8245</c:v>
                </c:pt>
                <c:pt idx="4891">
                  <c:v>7.8261</c:v>
                </c:pt>
                <c:pt idx="4892">
                  <c:v>7.8277</c:v>
                </c:pt>
                <c:pt idx="4893">
                  <c:v>7.8293</c:v>
                </c:pt>
                <c:pt idx="4894">
                  <c:v>7.8309</c:v>
                </c:pt>
                <c:pt idx="4895">
                  <c:v>7.8325</c:v>
                </c:pt>
                <c:pt idx="4896">
                  <c:v>7.8341</c:v>
                </c:pt>
                <c:pt idx="4897">
                  <c:v>7.8357</c:v>
                </c:pt>
                <c:pt idx="4898">
                  <c:v>7.8373</c:v>
                </c:pt>
                <c:pt idx="4899">
                  <c:v>7.8389</c:v>
                </c:pt>
                <c:pt idx="4900">
                  <c:v>7.8405</c:v>
                </c:pt>
                <c:pt idx="4901">
                  <c:v>7.8421</c:v>
                </c:pt>
                <c:pt idx="4902">
                  <c:v>7.8437</c:v>
                </c:pt>
                <c:pt idx="4903">
                  <c:v>7.8453</c:v>
                </c:pt>
                <c:pt idx="4904">
                  <c:v>7.8469</c:v>
                </c:pt>
                <c:pt idx="4905">
                  <c:v>7.8485</c:v>
                </c:pt>
                <c:pt idx="4906">
                  <c:v>7.8501</c:v>
                </c:pt>
                <c:pt idx="4907">
                  <c:v>7.8517</c:v>
                </c:pt>
                <c:pt idx="4908">
                  <c:v>7.8533</c:v>
                </c:pt>
                <c:pt idx="4909">
                  <c:v>7.8549</c:v>
                </c:pt>
                <c:pt idx="4910">
                  <c:v>7.8565</c:v>
                </c:pt>
                <c:pt idx="4911">
                  <c:v>7.8581</c:v>
                </c:pt>
                <c:pt idx="4912">
                  <c:v>7.8597</c:v>
                </c:pt>
                <c:pt idx="4913">
                  <c:v>7.8613</c:v>
                </c:pt>
                <c:pt idx="4914">
                  <c:v>7.8629</c:v>
                </c:pt>
                <c:pt idx="4915">
                  <c:v>7.8645</c:v>
                </c:pt>
                <c:pt idx="4916">
                  <c:v>7.8661</c:v>
                </c:pt>
                <c:pt idx="4917">
                  <c:v>7.8677</c:v>
                </c:pt>
                <c:pt idx="4918">
                  <c:v>7.8693</c:v>
                </c:pt>
                <c:pt idx="4919">
                  <c:v>7.8709</c:v>
                </c:pt>
                <c:pt idx="4920">
                  <c:v>7.8725</c:v>
                </c:pt>
                <c:pt idx="4921">
                  <c:v>7.8741</c:v>
                </c:pt>
                <c:pt idx="4922">
                  <c:v>7.8757</c:v>
                </c:pt>
                <c:pt idx="4923">
                  <c:v>7.8773</c:v>
                </c:pt>
                <c:pt idx="4924">
                  <c:v>7.8789</c:v>
                </c:pt>
                <c:pt idx="4925">
                  <c:v>7.8805</c:v>
                </c:pt>
                <c:pt idx="4926">
                  <c:v>7.8821</c:v>
                </c:pt>
                <c:pt idx="4927">
                  <c:v>7.8837</c:v>
                </c:pt>
                <c:pt idx="4928">
                  <c:v>7.8853</c:v>
                </c:pt>
                <c:pt idx="4929">
                  <c:v>7.8869</c:v>
                </c:pt>
                <c:pt idx="4930">
                  <c:v>7.8885</c:v>
                </c:pt>
                <c:pt idx="4931">
                  <c:v>7.8901</c:v>
                </c:pt>
                <c:pt idx="4932">
                  <c:v>7.8917</c:v>
                </c:pt>
                <c:pt idx="4933">
                  <c:v>7.8933</c:v>
                </c:pt>
                <c:pt idx="4934">
                  <c:v>7.8949</c:v>
                </c:pt>
                <c:pt idx="4935">
                  <c:v>7.8965</c:v>
                </c:pt>
                <c:pt idx="4936">
                  <c:v>7.8981</c:v>
                </c:pt>
                <c:pt idx="4937">
                  <c:v>7.8997</c:v>
                </c:pt>
                <c:pt idx="4938">
                  <c:v>7.9013</c:v>
                </c:pt>
                <c:pt idx="4939">
                  <c:v>7.9029</c:v>
                </c:pt>
                <c:pt idx="4940">
                  <c:v>7.9045</c:v>
                </c:pt>
                <c:pt idx="4941">
                  <c:v>7.9061</c:v>
                </c:pt>
                <c:pt idx="4942">
                  <c:v>7.9077</c:v>
                </c:pt>
                <c:pt idx="4943">
                  <c:v>7.9093</c:v>
                </c:pt>
                <c:pt idx="4944">
                  <c:v>7.9109</c:v>
                </c:pt>
                <c:pt idx="4945">
                  <c:v>7.9125</c:v>
                </c:pt>
                <c:pt idx="4946">
                  <c:v>7.9141</c:v>
                </c:pt>
                <c:pt idx="4947">
                  <c:v>7.9157</c:v>
                </c:pt>
                <c:pt idx="4948">
                  <c:v>7.9173</c:v>
                </c:pt>
                <c:pt idx="4949">
                  <c:v>7.9189</c:v>
                </c:pt>
                <c:pt idx="4950">
                  <c:v>7.9205</c:v>
                </c:pt>
                <c:pt idx="4951">
                  <c:v>7.9221</c:v>
                </c:pt>
                <c:pt idx="4952">
                  <c:v>7.9237</c:v>
                </c:pt>
                <c:pt idx="4953">
                  <c:v>7.9253</c:v>
                </c:pt>
                <c:pt idx="4954">
                  <c:v>7.9269</c:v>
                </c:pt>
                <c:pt idx="4955">
                  <c:v>7.9285</c:v>
                </c:pt>
                <c:pt idx="4956">
                  <c:v>7.9301</c:v>
                </c:pt>
                <c:pt idx="4957">
                  <c:v>7.9317</c:v>
                </c:pt>
                <c:pt idx="4958">
                  <c:v>7.9333</c:v>
                </c:pt>
                <c:pt idx="4959">
                  <c:v>7.9349</c:v>
                </c:pt>
                <c:pt idx="4960">
                  <c:v>7.9365</c:v>
                </c:pt>
                <c:pt idx="4961">
                  <c:v>7.9381</c:v>
                </c:pt>
                <c:pt idx="4962">
                  <c:v>7.9397</c:v>
                </c:pt>
                <c:pt idx="4963">
                  <c:v>7.9413</c:v>
                </c:pt>
                <c:pt idx="4964">
                  <c:v>7.9429</c:v>
                </c:pt>
                <c:pt idx="4965">
                  <c:v>7.9445</c:v>
                </c:pt>
                <c:pt idx="4966">
                  <c:v>7.9461</c:v>
                </c:pt>
                <c:pt idx="4967">
                  <c:v>7.9477</c:v>
                </c:pt>
                <c:pt idx="4968">
                  <c:v>7.9493</c:v>
                </c:pt>
                <c:pt idx="4969">
                  <c:v>7.9509</c:v>
                </c:pt>
                <c:pt idx="4970">
                  <c:v>7.9525</c:v>
                </c:pt>
                <c:pt idx="4971">
                  <c:v>7.9541</c:v>
                </c:pt>
                <c:pt idx="4972">
                  <c:v>7.9557</c:v>
                </c:pt>
                <c:pt idx="4973">
                  <c:v>7.9573</c:v>
                </c:pt>
                <c:pt idx="4974">
                  <c:v>7.9589</c:v>
                </c:pt>
                <c:pt idx="4975">
                  <c:v>7.9605</c:v>
                </c:pt>
                <c:pt idx="4976">
                  <c:v>7.9621</c:v>
                </c:pt>
                <c:pt idx="4977">
                  <c:v>7.9637</c:v>
                </c:pt>
                <c:pt idx="4978">
                  <c:v>7.9653</c:v>
                </c:pt>
                <c:pt idx="4979">
                  <c:v>7.9669</c:v>
                </c:pt>
                <c:pt idx="4980">
                  <c:v>7.9685</c:v>
                </c:pt>
                <c:pt idx="4981">
                  <c:v>7.9701</c:v>
                </c:pt>
                <c:pt idx="4982">
                  <c:v>7.9717</c:v>
                </c:pt>
                <c:pt idx="4983">
                  <c:v>7.9733</c:v>
                </c:pt>
                <c:pt idx="4984">
                  <c:v>7.9749</c:v>
                </c:pt>
                <c:pt idx="4985">
                  <c:v>7.9765</c:v>
                </c:pt>
                <c:pt idx="4986">
                  <c:v>7.9781</c:v>
                </c:pt>
                <c:pt idx="4987">
                  <c:v>7.9797</c:v>
                </c:pt>
                <c:pt idx="4988">
                  <c:v>7.9813</c:v>
                </c:pt>
                <c:pt idx="4989">
                  <c:v>7.9829</c:v>
                </c:pt>
                <c:pt idx="4990">
                  <c:v>7.9845</c:v>
                </c:pt>
                <c:pt idx="4991">
                  <c:v>7.9861</c:v>
                </c:pt>
                <c:pt idx="4992">
                  <c:v>7.9877</c:v>
                </c:pt>
                <c:pt idx="4993">
                  <c:v>7.9893</c:v>
                </c:pt>
                <c:pt idx="4994">
                  <c:v>7.9909</c:v>
                </c:pt>
                <c:pt idx="4995">
                  <c:v>7.9925</c:v>
                </c:pt>
                <c:pt idx="4996">
                  <c:v>7.9941</c:v>
                </c:pt>
                <c:pt idx="4997">
                  <c:v>7.9957</c:v>
                </c:pt>
                <c:pt idx="4998">
                  <c:v>7.9973</c:v>
                </c:pt>
                <c:pt idx="4999">
                  <c:v>7.9989</c:v>
                </c:pt>
                <c:pt idx="5000">
                  <c:v>8.0005</c:v>
                </c:pt>
                <c:pt idx="5001">
                  <c:v>8.0021</c:v>
                </c:pt>
                <c:pt idx="5002">
                  <c:v>8.0037</c:v>
                </c:pt>
                <c:pt idx="5003">
                  <c:v>8.0053</c:v>
                </c:pt>
                <c:pt idx="5004">
                  <c:v>8.0069</c:v>
                </c:pt>
                <c:pt idx="5005">
                  <c:v>8.0085</c:v>
                </c:pt>
                <c:pt idx="5006">
                  <c:v>8.0101</c:v>
                </c:pt>
                <c:pt idx="5007">
                  <c:v>8.0117</c:v>
                </c:pt>
                <c:pt idx="5008">
                  <c:v>8.0133</c:v>
                </c:pt>
                <c:pt idx="5009">
                  <c:v>8.0149</c:v>
                </c:pt>
                <c:pt idx="5010">
                  <c:v>8.0165</c:v>
                </c:pt>
                <c:pt idx="5011">
                  <c:v>8.0181</c:v>
                </c:pt>
                <c:pt idx="5012">
                  <c:v>8.0197</c:v>
                </c:pt>
                <c:pt idx="5013">
                  <c:v>8.0213</c:v>
                </c:pt>
                <c:pt idx="5014">
                  <c:v>8.0229</c:v>
                </c:pt>
                <c:pt idx="5015">
                  <c:v>8.0245</c:v>
                </c:pt>
                <c:pt idx="5016">
                  <c:v>8.0261</c:v>
                </c:pt>
                <c:pt idx="5017">
                  <c:v>8.0277</c:v>
                </c:pt>
                <c:pt idx="5018">
                  <c:v>8.0293</c:v>
                </c:pt>
                <c:pt idx="5019">
                  <c:v>8.0309</c:v>
                </c:pt>
                <c:pt idx="5020">
                  <c:v>8.0325</c:v>
                </c:pt>
                <c:pt idx="5021">
                  <c:v>8.0341</c:v>
                </c:pt>
                <c:pt idx="5022">
                  <c:v>8.0357</c:v>
                </c:pt>
                <c:pt idx="5023">
                  <c:v>8.0373</c:v>
                </c:pt>
                <c:pt idx="5024">
                  <c:v>8.0389</c:v>
                </c:pt>
                <c:pt idx="5025">
                  <c:v>8.0405</c:v>
                </c:pt>
                <c:pt idx="5026">
                  <c:v>8.0421</c:v>
                </c:pt>
                <c:pt idx="5027">
                  <c:v>8.0437</c:v>
                </c:pt>
                <c:pt idx="5028">
                  <c:v>8.0453</c:v>
                </c:pt>
                <c:pt idx="5029">
                  <c:v>8.0469</c:v>
                </c:pt>
                <c:pt idx="5030">
                  <c:v>8.0485</c:v>
                </c:pt>
                <c:pt idx="5031">
                  <c:v>8.0501</c:v>
                </c:pt>
                <c:pt idx="5032">
                  <c:v>8.0517</c:v>
                </c:pt>
                <c:pt idx="5033">
                  <c:v>8.0533</c:v>
                </c:pt>
                <c:pt idx="5034">
                  <c:v>8.0549</c:v>
                </c:pt>
                <c:pt idx="5035">
                  <c:v>8.0565</c:v>
                </c:pt>
                <c:pt idx="5036">
                  <c:v>8.0581</c:v>
                </c:pt>
                <c:pt idx="5037">
                  <c:v>8.0597</c:v>
                </c:pt>
                <c:pt idx="5038">
                  <c:v>8.0613</c:v>
                </c:pt>
                <c:pt idx="5039">
                  <c:v>8.0629</c:v>
                </c:pt>
                <c:pt idx="5040">
                  <c:v>8.0645</c:v>
                </c:pt>
                <c:pt idx="5041">
                  <c:v>8.0661</c:v>
                </c:pt>
                <c:pt idx="5042">
                  <c:v>8.0677</c:v>
                </c:pt>
                <c:pt idx="5043">
                  <c:v>8.0693</c:v>
                </c:pt>
                <c:pt idx="5044">
                  <c:v>8.0709</c:v>
                </c:pt>
                <c:pt idx="5045">
                  <c:v>8.0725</c:v>
                </c:pt>
                <c:pt idx="5046">
                  <c:v>8.0741</c:v>
                </c:pt>
                <c:pt idx="5047">
                  <c:v>8.0757</c:v>
                </c:pt>
                <c:pt idx="5048">
                  <c:v>8.0773</c:v>
                </c:pt>
                <c:pt idx="5049">
                  <c:v>8.0789</c:v>
                </c:pt>
                <c:pt idx="5050">
                  <c:v>8.0805</c:v>
                </c:pt>
                <c:pt idx="5051">
                  <c:v>8.0821</c:v>
                </c:pt>
                <c:pt idx="5052">
                  <c:v>8.0837</c:v>
                </c:pt>
                <c:pt idx="5053">
                  <c:v>8.0853</c:v>
                </c:pt>
                <c:pt idx="5054">
                  <c:v>8.0869</c:v>
                </c:pt>
                <c:pt idx="5055">
                  <c:v>8.0885</c:v>
                </c:pt>
                <c:pt idx="5056">
                  <c:v>8.0901</c:v>
                </c:pt>
                <c:pt idx="5057">
                  <c:v>8.0917</c:v>
                </c:pt>
                <c:pt idx="5058">
                  <c:v>8.0933</c:v>
                </c:pt>
                <c:pt idx="5059">
                  <c:v>8.0949</c:v>
                </c:pt>
                <c:pt idx="5060">
                  <c:v>8.0965</c:v>
                </c:pt>
                <c:pt idx="5061">
                  <c:v>8.0981</c:v>
                </c:pt>
                <c:pt idx="5062">
                  <c:v>8.0997</c:v>
                </c:pt>
                <c:pt idx="5063">
                  <c:v>8.1013</c:v>
                </c:pt>
                <c:pt idx="5064">
                  <c:v>8.1029</c:v>
                </c:pt>
                <c:pt idx="5065">
                  <c:v>8.1045</c:v>
                </c:pt>
                <c:pt idx="5066">
                  <c:v>8.1061</c:v>
                </c:pt>
                <c:pt idx="5067">
                  <c:v>8.1077</c:v>
                </c:pt>
                <c:pt idx="5068">
                  <c:v>8.1093</c:v>
                </c:pt>
                <c:pt idx="5069">
                  <c:v>8.1109</c:v>
                </c:pt>
                <c:pt idx="5070">
                  <c:v>8.1125</c:v>
                </c:pt>
                <c:pt idx="5071">
                  <c:v>8.1141</c:v>
                </c:pt>
                <c:pt idx="5072">
                  <c:v>8.1157</c:v>
                </c:pt>
                <c:pt idx="5073">
                  <c:v>8.1173</c:v>
                </c:pt>
                <c:pt idx="5074">
                  <c:v>8.1189</c:v>
                </c:pt>
                <c:pt idx="5075">
                  <c:v>8.1205</c:v>
                </c:pt>
                <c:pt idx="5076">
                  <c:v>8.1221</c:v>
                </c:pt>
                <c:pt idx="5077">
                  <c:v>8.1237</c:v>
                </c:pt>
                <c:pt idx="5078">
                  <c:v>8.1253</c:v>
                </c:pt>
                <c:pt idx="5079">
                  <c:v>8.1269</c:v>
                </c:pt>
                <c:pt idx="5080">
                  <c:v>8.1285</c:v>
                </c:pt>
                <c:pt idx="5081">
                  <c:v>8.1301</c:v>
                </c:pt>
                <c:pt idx="5082">
                  <c:v>8.1317</c:v>
                </c:pt>
                <c:pt idx="5083">
                  <c:v>8.1333</c:v>
                </c:pt>
                <c:pt idx="5084">
                  <c:v>8.1349</c:v>
                </c:pt>
                <c:pt idx="5085">
                  <c:v>8.1365</c:v>
                </c:pt>
                <c:pt idx="5086">
                  <c:v>8.1381</c:v>
                </c:pt>
                <c:pt idx="5087">
                  <c:v>8.1397</c:v>
                </c:pt>
                <c:pt idx="5088">
                  <c:v>8.1413</c:v>
                </c:pt>
                <c:pt idx="5089">
                  <c:v>8.1429</c:v>
                </c:pt>
                <c:pt idx="5090">
                  <c:v>8.1445</c:v>
                </c:pt>
                <c:pt idx="5091">
                  <c:v>8.1461</c:v>
                </c:pt>
                <c:pt idx="5092">
                  <c:v>8.1477</c:v>
                </c:pt>
                <c:pt idx="5093">
                  <c:v>8.1493</c:v>
                </c:pt>
                <c:pt idx="5094">
                  <c:v>8.1509</c:v>
                </c:pt>
                <c:pt idx="5095">
                  <c:v>8.1525</c:v>
                </c:pt>
                <c:pt idx="5096">
                  <c:v>8.1541</c:v>
                </c:pt>
                <c:pt idx="5097">
                  <c:v>8.1557</c:v>
                </c:pt>
                <c:pt idx="5098">
                  <c:v>8.1573</c:v>
                </c:pt>
                <c:pt idx="5099">
                  <c:v>8.1589</c:v>
                </c:pt>
                <c:pt idx="5100">
                  <c:v>8.1605</c:v>
                </c:pt>
                <c:pt idx="5101">
                  <c:v>8.1621</c:v>
                </c:pt>
                <c:pt idx="5102">
                  <c:v>8.1637</c:v>
                </c:pt>
                <c:pt idx="5103">
                  <c:v>8.1653</c:v>
                </c:pt>
                <c:pt idx="5104">
                  <c:v>8.1669</c:v>
                </c:pt>
                <c:pt idx="5105">
                  <c:v>8.1685</c:v>
                </c:pt>
                <c:pt idx="5106">
                  <c:v>8.1701</c:v>
                </c:pt>
                <c:pt idx="5107">
                  <c:v>8.1717</c:v>
                </c:pt>
                <c:pt idx="5108">
                  <c:v>8.1733</c:v>
                </c:pt>
                <c:pt idx="5109">
                  <c:v>8.1749</c:v>
                </c:pt>
                <c:pt idx="5110">
                  <c:v>8.1765</c:v>
                </c:pt>
                <c:pt idx="5111">
                  <c:v>8.1781</c:v>
                </c:pt>
                <c:pt idx="5112">
                  <c:v>8.1797</c:v>
                </c:pt>
                <c:pt idx="5113">
                  <c:v>8.1813</c:v>
                </c:pt>
                <c:pt idx="5114">
                  <c:v>8.1829</c:v>
                </c:pt>
                <c:pt idx="5115">
                  <c:v>8.1845</c:v>
                </c:pt>
                <c:pt idx="5116">
                  <c:v>8.1861</c:v>
                </c:pt>
                <c:pt idx="5117">
                  <c:v>8.1877</c:v>
                </c:pt>
                <c:pt idx="5118">
                  <c:v>8.1893</c:v>
                </c:pt>
                <c:pt idx="5119">
                  <c:v>8.1909</c:v>
                </c:pt>
                <c:pt idx="5120">
                  <c:v>8.1925</c:v>
                </c:pt>
                <c:pt idx="5121">
                  <c:v>8.1941</c:v>
                </c:pt>
                <c:pt idx="5122">
                  <c:v>8.1957</c:v>
                </c:pt>
                <c:pt idx="5123">
                  <c:v>8.1973</c:v>
                </c:pt>
                <c:pt idx="5124">
                  <c:v>8.1989</c:v>
                </c:pt>
                <c:pt idx="5125">
                  <c:v>8.2005</c:v>
                </c:pt>
                <c:pt idx="5126">
                  <c:v>8.2021</c:v>
                </c:pt>
                <c:pt idx="5127">
                  <c:v>8.2037</c:v>
                </c:pt>
                <c:pt idx="5128">
                  <c:v>8.2053</c:v>
                </c:pt>
                <c:pt idx="5129">
                  <c:v>8.2069</c:v>
                </c:pt>
                <c:pt idx="5130">
                  <c:v>8.2085</c:v>
                </c:pt>
                <c:pt idx="5131">
                  <c:v>8.2101</c:v>
                </c:pt>
                <c:pt idx="5132">
                  <c:v>8.2117</c:v>
                </c:pt>
                <c:pt idx="5133">
                  <c:v>8.2133</c:v>
                </c:pt>
                <c:pt idx="5134">
                  <c:v>8.2149</c:v>
                </c:pt>
                <c:pt idx="5135">
                  <c:v>8.2165</c:v>
                </c:pt>
                <c:pt idx="5136">
                  <c:v>8.2181</c:v>
                </c:pt>
                <c:pt idx="5137">
                  <c:v>8.2197</c:v>
                </c:pt>
                <c:pt idx="5138">
                  <c:v>8.2213</c:v>
                </c:pt>
                <c:pt idx="5139">
                  <c:v>8.2229</c:v>
                </c:pt>
                <c:pt idx="5140">
                  <c:v>8.2245</c:v>
                </c:pt>
                <c:pt idx="5141">
                  <c:v>8.2261</c:v>
                </c:pt>
                <c:pt idx="5142">
                  <c:v>8.2277</c:v>
                </c:pt>
                <c:pt idx="5143">
                  <c:v>8.2293</c:v>
                </c:pt>
                <c:pt idx="5144">
                  <c:v>8.2309</c:v>
                </c:pt>
                <c:pt idx="5145">
                  <c:v>8.2325</c:v>
                </c:pt>
                <c:pt idx="5146">
                  <c:v>8.2341</c:v>
                </c:pt>
                <c:pt idx="5147">
                  <c:v>8.2357</c:v>
                </c:pt>
                <c:pt idx="5148">
                  <c:v>8.2373</c:v>
                </c:pt>
                <c:pt idx="5149">
                  <c:v>8.2389</c:v>
                </c:pt>
                <c:pt idx="5150">
                  <c:v>8.2405</c:v>
                </c:pt>
                <c:pt idx="5151">
                  <c:v>8.2421</c:v>
                </c:pt>
                <c:pt idx="5152">
                  <c:v>8.2437</c:v>
                </c:pt>
                <c:pt idx="5153">
                  <c:v>8.2453</c:v>
                </c:pt>
                <c:pt idx="5154">
                  <c:v>8.2469</c:v>
                </c:pt>
                <c:pt idx="5155">
                  <c:v>8.2485</c:v>
                </c:pt>
                <c:pt idx="5156">
                  <c:v>8.2501</c:v>
                </c:pt>
                <c:pt idx="5157">
                  <c:v>8.2517</c:v>
                </c:pt>
                <c:pt idx="5158">
                  <c:v>8.2533</c:v>
                </c:pt>
                <c:pt idx="5159">
                  <c:v>8.2549</c:v>
                </c:pt>
                <c:pt idx="5160">
                  <c:v>8.2565</c:v>
                </c:pt>
                <c:pt idx="5161">
                  <c:v>8.2581</c:v>
                </c:pt>
                <c:pt idx="5162">
                  <c:v>8.2597</c:v>
                </c:pt>
                <c:pt idx="5163">
                  <c:v>8.2613</c:v>
                </c:pt>
                <c:pt idx="5164">
                  <c:v>8.2629</c:v>
                </c:pt>
                <c:pt idx="5165">
                  <c:v>8.2645</c:v>
                </c:pt>
                <c:pt idx="5166">
                  <c:v>8.2661</c:v>
                </c:pt>
                <c:pt idx="5167">
                  <c:v>8.2677</c:v>
                </c:pt>
                <c:pt idx="5168">
                  <c:v>8.2693</c:v>
                </c:pt>
                <c:pt idx="5169">
                  <c:v>8.2709</c:v>
                </c:pt>
                <c:pt idx="5170">
                  <c:v>8.2725</c:v>
                </c:pt>
                <c:pt idx="5171">
                  <c:v>8.2741</c:v>
                </c:pt>
                <c:pt idx="5172">
                  <c:v>8.2757</c:v>
                </c:pt>
                <c:pt idx="5173">
                  <c:v>8.2773</c:v>
                </c:pt>
                <c:pt idx="5174">
                  <c:v>8.2789</c:v>
                </c:pt>
                <c:pt idx="5175">
                  <c:v>8.2805</c:v>
                </c:pt>
                <c:pt idx="5176">
                  <c:v>8.2821</c:v>
                </c:pt>
                <c:pt idx="5177">
                  <c:v>8.2837</c:v>
                </c:pt>
                <c:pt idx="5178">
                  <c:v>8.2853</c:v>
                </c:pt>
                <c:pt idx="5179">
                  <c:v>8.2869</c:v>
                </c:pt>
                <c:pt idx="5180">
                  <c:v>8.2885</c:v>
                </c:pt>
                <c:pt idx="5181">
                  <c:v>8.2901</c:v>
                </c:pt>
                <c:pt idx="5182">
                  <c:v>8.2917</c:v>
                </c:pt>
                <c:pt idx="5183">
                  <c:v>8.2933</c:v>
                </c:pt>
                <c:pt idx="5184">
                  <c:v>8.2949</c:v>
                </c:pt>
                <c:pt idx="5185">
                  <c:v>8.2965</c:v>
                </c:pt>
                <c:pt idx="5186">
                  <c:v>8.2981</c:v>
                </c:pt>
                <c:pt idx="5187">
                  <c:v>8.2997</c:v>
                </c:pt>
                <c:pt idx="5188">
                  <c:v>8.3013</c:v>
                </c:pt>
                <c:pt idx="5189">
                  <c:v>8.3029</c:v>
                </c:pt>
                <c:pt idx="5190">
                  <c:v>8.3045</c:v>
                </c:pt>
                <c:pt idx="5191">
                  <c:v>8.3061</c:v>
                </c:pt>
                <c:pt idx="5192">
                  <c:v>8.3077</c:v>
                </c:pt>
                <c:pt idx="5193">
                  <c:v>8.3093</c:v>
                </c:pt>
                <c:pt idx="5194">
                  <c:v>8.3109</c:v>
                </c:pt>
                <c:pt idx="5195">
                  <c:v>8.3125</c:v>
                </c:pt>
                <c:pt idx="5196">
                  <c:v>8.3141</c:v>
                </c:pt>
                <c:pt idx="5197">
                  <c:v>8.3157</c:v>
                </c:pt>
                <c:pt idx="5198">
                  <c:v>8.3173</c:v>
                </c:pt>
                <c:pt idx="5199">
                  <c:v>8.3189</c:v>
                </c:pt>
                <c:pt idx="5200">
                  <c:v>8.3205</c:v>
                </c:pt>
                <c:pt idx="5201">
                  <c:v>8.3221</c:v>
                </c:pt>
                <c:pt idx="5202">
                  <c:v>8.3237</c:v>
                </c:pt>
                <c:pt idx="5203">
                  <c:v>8.3253</c:v>
                </c:pt>
                <c:pt idx="5204">
                  <c:v>8.3269</c:v>
                </c:pt>
                <c:pt idx="5205">
                  <c:v>8.3285</c:v>
                </c:pt>
                <c:pt idx="5206">
                  <c:v>8.3301</c:v>
                </c:pt>
                <c:pt idx="5207">
                  <c:v>8.3317</c:v>
                </c:pt>
                <c:pt idx="5208">
                  <c:v>8.3333</c:v>
                </c:pt>
                <c:pt idx="5209">
                  <c:v>8.3349</c:v>
                </c:pt>
                <c:pt idx="5210">
                  <c:v>8.3365</c:v>
                </c:pt>
                <c:pt idx="5211">
                  <c:v>8.3381</c:v>
                </c:pt>
                <c:pt idx="5212">
                  <c:v>8.3397</c:v>
                </c:pt>
                <c:pt idx="5213">
                  <c:v>8.3413</c:v>
                </c:pt>
                <c:pt idx="5214">
                  <c:v>8.3429</c:v>
                </c:pt>
                <c:pt idx="5215">
                  <c:v>8.3445</c:v>
                </c:pt>
                <c:pt idx="5216">
                  <c:v>8.3461</c:v>
                </c:pt>
                <c:pt idx="5217">
                  <c:v>8.3477</c:v>
                </c:pt>
                <c:pt idx="5218">
                  <c:v>8.3493</c:v>
                </c:pt>
                <c:pt idx="5219">
                  <c:v>8.3509</c:v>
                </c:pt>
                <c:pt idx="5220">
                  <c:v>8.3525</c:v>
                </c:pt>
                <c:pt idx="5221">
                  <c:v>8.3541</c:v>
                </c:pt>
                <c:pt idx="5222">
                  <c:v>8.3557</c:v>
                </c:pt>
                <c:pt idx="5223">
                  <c:v>8.3573</c:v>
                </c:pt>
                <c:pt idx="5224">
                  <c:v>8.3589</c:v>
                </c:pt>
                <c:pt idx="5225">
                  <c:v>8.3605</c:v>
                </c:pt>
                <c:pt idx="5226">
                  <c:v>8.3621</c:v>
                </c:pt>
                <c:pt idx="5227">
                  <c:v>8.3637</c:v>
                </c:pt>
                <c:pt idx="5228">
                  <c:v>8.3653</c:v>
                </c:pt>
                <c:pt idx="5229">
                  <c:v>8.3669</c:v>
                </c:pt>
                <c:pt idx="5230">
                  <c:v>8.3685</c:v>
                </c:pt>
                <c:pt idx="5231">
                  <c:v>8.3701</c:v>
                </c:pt>
                <c:pt idx="5232">
                  <c:v>8.3717</c:v>
                </c:pt>
                <c:pt idx="5233">
                  <c:v>8.3733</c:v>
                </c:pt>
                <c:pt idx="5234">
                  <c:v>8.3749</c:v>
                </c:pt>
                <c:pt idx="5235">
                  <c:v>8.3765</c:v>
                </c:pt>
                <c:pt idx="5236">
                  <c:v>8.3781</c:v>
                </c:pt>
                <c:pt idx="5237">
                  <c:v>8.3797</c:v>
                </c:pt>
                <c:pt idx="5238">
                  <c:v>8.3813</c:v>
                </c:pt>
                <c:pt idx="5239">
                  <c:v>8.3829</c:v>
                </c:pt>
                <c:pt idx="5240">
                  <c:v>8.3845</c:v>
                </c:pt>
                <c:pt idx="5241">
                  <c:v>8.3861</c:v>
                </c:pt>
                <c:pt idx="5242">
                  <c:v>8.3877</c:v>
                </c:pt>
                <c:pt idx="5243">
                  <c:v>8.3893</c:v>
                </c:pt>
                <c:pt idx="5244">
                  <c:v>8.3909</c:v>
                </c:pt>
                <c:pt idx="5245">
                  <c:v>8.3925</c:v>
                </c:pt>
                <c:pt idx="5246">
                  <c:v>8.3941</c:v>
                </c:pt>
                <c:pt idx="5247">
                  <c:v>8.3957</c:v>
                </c:pt>
                <c:pt idx="5248">
                  <c:v>8.3973</c:v>
                </c:pt>
                <c:pt idx="5249">
                  <c:v>8.3989</c:v>
                </c:pt>
                <c:pt idx="5250">
                  <c:v>8.4005</c:v>
                </c:pt>
                <c:pt idx="5251">
                  <c:v>8.4021</c:v>
                </c:pt>
                <c:pt idx="5252">
                  <c:v>8.4037</c:v>
                </c:pt>
                <c:pt idx="5253">
                  <c:v>8.4053</c:v>
                </c:pt>
                <c:pt idx="5254">
                  <c:v>8.4069</c:v>
                </c:pt>
                <c:pt idx="5255">
                  <c:v>8.4085</c:v>
                </c:pt>
                <c:pt idx="5256">
                  <c:v>8.4101</c:v>
                </c:pt>
                <c:pt idx="5257">
                  <c:v>8.4117</c:v>
                </c:pt>
                <c:pt idx="5258">
                  <c:v>8.4133</c:v>
                </c:pt>
                <c:pt idx="5259">
                  <c:v>8.4149</c:v>
                </c:pt>
                <c:pt idx="5260">
                  <c:v>8.4165</c:v>
                </c:pt>
                <c:pt idx="5261">
                  <c:v>8.4181</c:v>
                </c:pt>
                <c:pt idx="5262">
                  <c:v>8.4197</c:v>
                </c:pt>
                <c:pt idx="5263">
                  <c:v>8.4213</c:v>
                </c:pt>
                <c:pt idx="5264">
                  <c:v>8.4229</c:v>
                </c:pt>
                <c:pt idx="5265">
                  <c:v>8.4245</c:v>
                </c:pt>
                <c:pt idx="5266">
                  <c:v>8.4261</c:v>
                </c:pt>
                <c:pt idx="5267">
                  <c:v>8.4277</c:v>
                </c:pt>
                <c:pt idx="5268">
                  <c:v>8.4293</c:v>
                </c:pt>
                <c:pt idx="5269">
                  <c:v>8.4309</c:v>
                </c:pt>
                <c:pt idx="5270">
                  <c:v>8.4325</c:v>
                </c:pt>
                <c:pt idx="5271">
                  <c:v>8.4341</c:v>
                </c:pt>
                <c:pt idx="5272">
                  <c:v>8.4357</c:v>
                </c:pt>
                <c:pt idx="5273">
                  <c:v>8.4373</c:v>
                </c:pt>
                <c:pt idx="5274">
                  <c:v>8.4389</c:v>
                </c:pt>
                <c:pt idx="5275">
                  <c:v>8.4405</c:v>
                </c:pt>
                <c:pt idx="5276">
                  <c:v>8.4421</c:v>
                </c:pt>
                <c:pt idx="5277">
                  <c:v>8.4437</c:v>
                </c:pt>
                <c:pt idx="5278">
                  <c:v>8.4453</c:v>
                </c:pt>
                <c:pt idx="5279">
                  <c:v>8.4469</c:v>
                </c:pt>
                <c:pt idx="5280">
                  <c:v>8.4485</c:v>
                </c:pt>
                <c:pt idx="5281">
                  <c:v>8.4501</c:v>
                </c:pt>
                <c:pt idx="5282">
                  <c:v>8.4517</c:v>
                </c:pt>
                <c:pt idx="5283">
                  <c:v>8.4533</c:v>
                </c:pt>
                <c:pt idx="5284">
                  <c:v>8.4549</c:v>
                </c:pt>
                <c:pt idx="5285">
                  <c:v>8.4565</c:v>
                </c:pt>
                <c:pt idx="5286">
                  <c:v>8.4581</c:v>
                </c:pt>
                <c:pt idx="5287">
                  <c:v>8.4597</c:v>
                </c:pt>
                <c:pt idx="5288">
                  <c:v>8.4613</c:v>
                </c:pt>
                <c:pt idx="5289">
                  <c:v>8.4629</c:v>
                </c:pt>
                <c:pt idx="5290">
                  <c:v>8.4645</c:v>
                </c:pt>
                <c:pt idx="5291">
                  <c:v>8.4661</c:v>
                </c:pt>
                <c:pt idx="5292">
                  <c:v>8.4677</c:v>
                </c:pt>
                <c:pt idx="5293">
                  <c:v>8.4693</c:v>
                </c:pt>
                <c:pt idx="5294">
                  <c:v>8.4709</c:v>
                </c:pt>
                <c:pt idx="5295">
                  <c:v>8.4725</c:v>
                </c:pt>
                <c:pt idx="5296">
                  <c:v>8.4741</c:v>
                </c:pt>
                <c:pt idx="5297">
                  <c:v>8.4757</c:v>
                </c:pt>
                <c:pt idx="5298">
                  <c:v>8.4773</c:v>
                </c:pt>
                <c:pt idx="5299">
                  <c:v>8.4789</c:v>
                </c:pt>
                <c:pt idx="5300">
                  <c:v>8.4805</c:v>
                </c:pt>
                <c:pt idx="5301">
                  <c:v>8.4821</c:v>
                </c:pt>
                <c:pt idx="5302">
                  <c:v>8.4837</c:v>
                </c:pt>
                <c:pt idx="5303">
                  <c:v>8.4853</c:v>
                </c:pt>
                <c:pt idx="5304">
                  <c:v>8.4869</c:v>
                </c:pt>
                <c:pt idx="5305">
                  <c:v>8.4885</c:v>
                </c:pt>
                <c:pt idx="5306">
                  <c:v>8.4901</c:v>
                </c:pt>
                <c:pt idx="5307">
                  <c:v>8.4917</c:v>
                </c:pt>
                <c:pt idx="5308">
                  <c:v>8.4933</c:v>
                </c:pt>
                <c:pt idx="5309">
                  <c:v>8.4949</c:v>
                </c:pt>
                <c:pt idx="5310">
                  <c:v>8.4965</c:v>
                </c:pt>
                <c:pt idx="5311">
                  <c:v>8.4981</c:v>
                </c:pt>
                <c:pt idx="5312">
                  <c:v>8.4997</c:v>
                </c:pt>
                <c:pt idx="5313">
                  <c:v>8.5013</c:v>
                </c:pt>
                <c:pt idx="5314">
                  <c:v>8.5029</c:v>
                </c:pt>
                <c:pt idx="5315">
                  <c:v>8.5045</c:v>
                </c:pt>
                <c:pt idx="5316">
                  <c:v>8.5061</c:v>
                </c:pt>
                <c:pt idx="5317">
                  <c:v>8.5077</c:v>
                </c:pt>
                <c:pt idx="5318">
                  <c:v>8.5093</c:v>
                </c:pt>
                <c:pt idx="5319">
                  <c:v>8.5109</c:v>
                </c:pt>
                <c:pt idx="5320">
                  <c:v>8.5125</c:v>
                </c:pt>
                <c:pt idx="5321">
                  <c:v>8.5141</c:v>
                </c:pt>
                <c:pt idx="5322">
                  <c:v>8.5157</c:v>
                </c:pt>
                <c:pt idx="5323">
                  <c:v>8.5173</c:v>
                </c:pt>
                <c:pt idx="5324">
                  <c:v>8.5189</c:v>
                </c:pt>
                <c:pt idx="5325">
                  <c:v>8.5205</c:v>
                </c:pt>
                <c:pt idx="5326">
                  <c:v>8.5221</c:v>
                </c:pt>
                <c:pt idx="5327">
                  <c:v>8.5237</c:v>
                </c:pt>
                <c:pt idx="5328">
                  <c:v>8.5253</c:v>
                </c:pt>
                <c:pt idx="5329">
                  <c:v>8.5269</c:v>
                </c:pt>
                <c:pt idx="5330">
                  <c:v>8.5285</c:v>
                </c:pt>
                <c:pt idx="5331">
                  <c:v>8.5301</c:v>
                </c:pt>
                <c:pt idx="5332">
                  <c:v>8.5317</c:v>
                </c:pt>
                <c:pt idx="5333">
                  <c:v>8.5333</c:v>
                </c:pt>
                <c:pt idx="5334">
                  <c:v>8.5349</c:v>
                </c:pt>
                <c:pt idx="5335">
                  <c:v>8.5365</c:v>
                </c:pt>
                <c:pt idx="5336">
                  <c:v>8.5381</c:v>
                </c:pt>
                <c:pt idx="5337">
                  <c:v>8.5397</c:v>
                </c:pt>
                <c:pt idx="5338">
                  <c:v>8.5413</c:v>
                </c:pt>
                <c:pt idx="5339">
                  <c:v>8.5429</c:v>
                </c:pt>
                <c:pt idx="5340">
                  <c:v>8.5445</c:v>
                </c:pt>
                <c:pt idx="5341">
                  <c:v>8.5461</c:v>
                </c:pt>
                <c:pt idx="5342">
                  <c:v>8.5477</c:v>
                </c:pt>
                <c:pt idx="5343">
                  <c:v>8.5493</c:v>
                </c:pt>
                <c:pt idx="5344">
                  <c:v>8.5509</c:v>
                </c:pt>
                <c:pt idx="5345">
                  <c:v>8.5525</c:v>
                </c:pt>
                <c:pt idx="5346">
                  <c:v>8.5541</c:v>
                </c:pt>
                <c:pt idx="5347">
                  <c:v>8.5557</c:v>
                </c:pt>
                <c:pt idx="5348">
                  <c:v>8.5573</c:v>
                </c:pt>
                <c:pt idx="5349">
                  <c:v>8.5589</c:v>
                </c:pt>
                <c:pt idx="5350">
                  <c:v>8.5605</c:v>
                </c:pt>
                <c:pt idx="5351">
                  <c:v>8.5621</c:v>
                </c:pt>
                <c:pt idx="5352">
                  <c:v>8.5637</c:v>
                </c:pt>
                <c:pt idx="5353">
                  <c:v>8.5653</c:v>
                </c:pt>
                <c:pt idx="5354">
                  <c:v>8.5669</c:v>
                </c:pt>
                <c:pt idx="5355">
                  <c:v>8.5685</c:v>
                </c:pt>
                <c:pt idx="5356">
                  <c:v>8.5701</c:v>
                </c:pt>
                <c:pt idx="5357">
                  <c:v>8.5717</c:v>
                </c:pt>
                <c:pt idx="5358">
                  <c:v>8.5733</c:v>
                </c:pt>
                <c:pt idx="5359">
                  <c:v>8.5749</c:v>
                </c:pt>
                <c:pt idx="5360">
                  <c:v>8.5765</c:v>
                </c:pt>
                <c:pt idx="5361">
                  <c:v>8.5781</c:v>
                </c:pt>
                <c:pt idx="5362">
                  <c:v>8.5797</c:v>
                </c:pt>
                <c:pt idx="5363">
                  <c:v>8.5813</c:v>
                </c:pt>
                <c:pt idx="5364">
                  <c:v>8.5829</c:v>
                </c:pt>
                <c:pt idx="5365">
                  <c:v>8.5845</c:v>
                </c:pt>
                <c:pt idx="5366">
                  <c:v>8.5861</c:v>
                </c:pt>
                <c:pt idx="5367">
                  <c:v>8.5877</c:v>
                </c:pt>
                <c:pt idx="5368">
                  <c:v>8.5893</c:v>
                </c:pt>
                <c:pt idx="5369">
                  <c:v>8.5909</c:v>
                </c:pt>
                <c:pt idx="5370">
                  <c:v>8.5925</c:v>
                </c:pt>
                <c:pt idx="5371">
                  <c:v>8.5941</c:v>
                </c:pt>
                <c:pt idx="5372">
                  <c:v>8.5957</c:v>
                </c:pt>
                <c:pt idx="5373">
                  <c:v>8.5973</c:v>
                </c:pt>
                <c:pt idx="5374">
                  <c:v>8.5989</c:v>
                </c:pt>
                <c:pt idx="5375">
                  <c:v>8.6005</c:v>
                </c:pt>
                <c:pt idx="5376">
                  <c:v>8.6021</c:v>
                </c:pt>
                <c:pt idx="5377">
                  <c:v>8.6037</c:v>
                </c:pt>
                <c:pt idx="5378">
                  <c:v>8.6053</c:v>
                </c:pt>
                <c:pt idx="5379">
                  <c:v>8.6069</c:v>
                </c:pt>
                <c:pt idx="5380">
                  <c:v>8.6085</c:v>
                </c:pt>
                <c:pt idx="5381">
                  <c:v>8.6101</c:v>
                </c:pt>
                <c:pt idx="5382">
                  <c:v>8.6117</c:v>
                </c:pt>
                <c:pt idx="5383">
                  <c:v>8.6133</c:v>
                </c:pt>
                <c:pt idx="5384">
                  <c:v>8.6149</c:v>
                </c:pt>
                <c:pt idx="5385">
                  <c:v>8.6165</c:v>
                </c:pt>
                <c:pt idx="5386">
                  <c:v>8.6181</c:v>
                </c:pt>
                <c:pt idx="5387">
                  <c:v>8.6197</c:v>
                </c:pt>
                <c:pt idx="5388">
                  <c:v>8.6213</c:v>
                </c:pt>
                <c:pt idx="5389">
                  <c:v>8.6229</c:v>
                </c:pt>
                <c:pt idx="5390">
                  <c:v>8.6245</c:v>
                </c:pt>
                <c:pt idx="5391">
                  <c:v>8.6261</c:v>
                </c:pt>
                <c:pt idx="5392">
                  <c:v>8.6277</c:v>
                </c:pt>
                <c:pt idx="5393">
                  <c:v>8.6293</c:v>
                </c:pt>
                <c:pt idx="5394">
                  <c:v>8.6309</c:v>
                </c:pt>
                <c:pt idx="5395">
                  <c:v>8.6325</c:v>
                </c:pt>
                <c:pt idx="5396">
                  <c:v>8.6341</c:v>
                </c:pt>
                <c:pt idx="5397">
                  <c:v>8.6357</c:v>
                </c:pt>
                <c:pt idx="5398">
                  <c:v>8.6373</c:v>
                </c:pt>
                <c:pt idx="5399">
                  <c:v>8.6389</c:v>
                </c:pt>
                <c:pt idx="5400">
                  <c:v>8.6405</c:v>
                </c:pt>
                <c:pt idx="5401">
                  <c:v>8.6421</c:v>
                </c:pt>
                <c:pt idx="5402">
                  <c:v>8.6437</c:v>
                </c:pt>
                <c:pt idx="5403">
                  <c:v>8.6453</c:v>
                </c:pt>
                <c:pt idx="5404">
                  <c:v>8.6469</c:v>
                </c:pt>
                <c:pt idx="5405">
                  <c:v>8.6485</c:v>
                </c:pt>
                <c:pt idx="5406">
                  <c:v>8.6501</c:v>
                </c:pt>
                <c:pt idx="5407">
                  <c:v>8.6517</c:v>
                </c:pt>
                <c:pt idx="5408">
                  <c:v>8.6533</c:v>
                </c:pt>
                <c:pt idx="5409">
                  <c:v>8.6549</c:v>
                </c:pt>
                <c:pt idx="5410">
                  <c:v>8.6565</c:v>
                </c:pt>
                <c:pt idx="5411">
                  <c:v>8.6581</c:v>
                </c:pt>
                <c:pt idx="5412">
                  <c:v>8.6597</c:v>
                </c:pt>
                <c:pt idx="5413">
                  <c:v>8.6613</c:v>
                </c:pt>
                <c:pt idx="5414">
                  <c:v>8.6629</c:v>
                </c:pt>
                <c:pt idx="5415">
                  <c:v>8.6645</c:v>
                </c:pt>
                <c:pt idx="5416">
                  <c:v>8.6661</c:v>
                </c:pt>
                <c:pt idx="5417">
                  <c:v>8.6677</c:v>
                </c:pt>
                <c:pt idx="5418">
                  <c:v>8.6693</c:v>
                </c:pt>
                <c:pt idx="5419">
                  <c:v>8.6709</c:v>
                </c:pt>
                <c:pt idx="5420">
                  <c:v>8.6725</c:v>
                </c:pt>
                <c:pt idx="5421">
                  <c:v>8.6741</c:v>
                </c:pt>
                <c:pt idx="5422">
                  <c:v>8.6757</c:v>
                </c:pt>
                <c:pt idx="5423">
                  <c:v>8.6773</c:v>
                </c:pt>
                <c:pt idx="5424">
                  <c:v>8.6789</c:v>
                </c:pt>
                <c:pt idx="5425">
                  <c:v>8.6805</c:v>
                </c:pt>
                <c:pt idx="5426">
                  <c:v>8.6821</c:v>
                </c:pt>
                <c:pt idx="5427">
                  <c:v>8.6837</c:v>
                </c:pt>
                <c:pt idx="5428">
                  <c:v>8.6853</c:v>
                </c:pt>
                <c:pt idx="5429">
                  <c:v>8.6869</c:v>
                </c:pt>
                <c:pt idx="5430">
                  <c:v>8.6885</c:v>
                </c:pt>
                <c:pt idx="5431">
                  <c:v>8.6901</c:v>
                </c:pt>
                <c:pt idx="5432">
                  <c:v>8.6917</c:v>
                </c:pt>
                <c:pt idx="5433">
                  <c:v>8.6933</c:v>
                </c:pt>
                <c:pt idx="5434">
                  <c:v>8.6949</c:v>
                </c:pt>
                <c:pt idx="5435">
                  <c:v>8.6965</c:v>
                </c:pt>
                <c:pt idx="5436">
                  <c:v>8.6981</c:v>
                </c:pt>
                <c:pt idx="5437">
                  <c:v>8.6997</c:v>
                </c:pt>
                <c:pt idx="5438">
                  <c:v>8.7013</c:v>
                </c:pt>
                <c:pt idx="5439">
                  <c:v>8.7029</c:v>
                </c:pt>
                <c:pt idx="5440">
                  <c:v>8.7045</c:v>
                </c:pt>
                <c:pt idx="5441">
                  <c:v>8.7061</c:v>
                </c:pt>
                <c:pt idx="5442">
                  <c:v>8.7077</c:v>
                </c:pt>
                <c:pt idx="5443">
                  <c:v>8.7093</c:v>
                </c:pt>
                <c:pt idx="5444">
                  <c:v>8.7109</c:v>
                </c:pt>
                <c:pt idx="5445">
                  <c:v>8.7125</c:v>
                </c:pt>
                <c:pt idx="5446">
                  <c:v>8.7141</c:v>
                </c:pt>
                <c:pt idx="5447">
                  <c:v>8.7157</c:v>
                </c:pt>
                <c:pt idx="5448">
                  <c:v>8.7173</c:v>
                </c:pt>
                <c:pt idx="5449">
                  <c:v>8.7189</c:v>
                </c:pt>
                <c:pt idx="5450">
                  <c:v>8.7205</c:v>
                </c:pt>
                <c:pt idx="5451">
                  <c:v>8.7221</c:v>
                </c:pt>
                <c:pt idx="5452">
                  <c:v>8.7237</c:v>
                </c:pt>
                <c:pt idx="5453">
                  <c:v>8.7253</c:v>
                </c:pt>
                <c:pt idx="5454">
                  <c:v>8.7269</c:v>
                </c:pt>
                <c:pt idx="5455">
                  <c:v>8.7285</c:v>
                </c:pt>
                <c:pt idx="5456">
                  <c:v>8.7301</c:v>
                </c:pt>
                <c:pt idx="5457">
                  <c:v>8.7317</c:v>
                </c:pt>
                <c:pt idx="5458">
                  <c:v>8.7333</c:v>
                </c:pt>
                <c:pt idx="5459">
                  <c:v>8.7349</c:v>
                </c:pt>
                <c:pt idx="5460">
                  <c:v>8.7365</c:v>
                </c:pt>
                <c:pt idx="5461">
                  <c:v>8.7381</c:v>
                </c:pt>
                <c:pt idx="5462">
                  <c:v>8.7397</c:v>
                </c:pt>
                <c:pt idx="5463">
                  <c:v>8.7413</c:v>
                </c:pt>
                <c:pt idx="5464">
                  <c:v>8.7429</c:v>
                </c:pt>
                <c:pt idx="5465">
                  <c:v>8.7445</c:v>
                </c:pt>
                <c:pt idx="5466">
                  <c:v>8.7461</c:v>
                </c:pt>
                <c:pt idx="5467">
                  <c:v>8.7477</c:v>
                </c:pt>
                <c:pt idx="5468">
                  <c:v>8.7493</c:v>
                </c:pt>
                <c:pt idx="5469">
                  <c:v>8.7509</c:v>
                </c:pt>
                <c:pt idx="5470">
                  <c:v>8.7525</c:v>
                </c:pt>
                <c:pt idx="5471">
                  <c:v>8.7541</c:v>
                </c:pt>
                <c:pt idx="5472">
                  <c:v>8.7557</c:v>
                </c:pt>
                <c:pt idx="5473">
                  <c:v>8.7573</c:v>
                </c:pt>
                <c:pt idx="5474">
                  <c:v>8.7589</c:v>
                </c:pt>
                <c:pt idx="5475">
                  <c:v>8.7605</c:v>
                </c:pt>
                <c:pt idx="5476">
                  <c:v>8.7621</c:v>
                </c:pt>
                <c:pt idx="5477">
                  <c:v>8.7637</c:v>
                </c:pt>
                <c:pt idx="5478">
                  <c:v>8.7653</c:v>
                </c:pt>
                <c:pt idx="5479">
                  <c:v>8.7669</c:v>
                </c:pt>
                <c:pt idx="5480">
                  <c:v>8.7685</c:v>
                </c:pt>
                <c:pt idx="5481">
                  <c:v>8.7701</c:v>
                </c:pt>
                <c:pt idx="5482">
                  <c:v>8.7717</c:v>
                </c:pt>
                <c:pt idx="5483">
                  <c:v>8.7733</c:v>
                </c:pt>
                <c:pt idx="5484">
                  <c:v>8.7749</c:v>
                </c:pt>
                <c:pt idx="5485">
                  <c:v>8.7765</c:v>
                </c:pt>
                <c:pt idx="5486">
                  <c:v>8.7781</c:v>
                </c:pt>
                <c:pt idx="5487">
                  <c:v>8.7797</c:v>
                </c:pt>
                <c:pt idx="5488">
                  <c:v>8.7813</c:v>
                </c:pt>
                <c:pt idx="5489">
                  <c:v>8.7829</c:v>
                </c:pt>
                <c:pt idx="5490">
                  <c:v>8.7845</c:v>
                </c:pt>
                <c:pt idx="5491">
                  <c:v>8.7861</c:v>
                </c:pt>
                <c:pt idx="5492">
                  <c:v>8.7877</c:v>
                </c:pt>
                <c:pt idx="5493">
                  <c:v>8.7893</c:v>
                </c:pt>
                <c:pt idx="5494">
                  <c:v>8.7909</c:v>
                </c:pt>
                <c:pt idx="5495">
                  <c:v>8.7925</c:v>
                </c:pt>
                <c:pt idx="5496">
                  <c:v>8.7941</c:v>
                </c:pt>
                <c:pt idx="5497">
                  <c:v>8.7957</c:v>
                </c:pt>
                <c:pt idx="5498">
                  <c:v>8.7973</c:v>
                </c:pt>
                <c:pt idx="5499">
                  <c:v>8.7989</c:v>
                </c:pt>
                <c:pt idx="5500">
                  <c:v>8.8005</c:v>
                </c:pt>
                <c:pt idx="5501">
                  <c:v>8.8021</c:v>
                </c:pt>
                <c:pt idx="5502">
                  <c:v>8.8037</c:v>
                </c:pt>
                <c:pt idx="5503">
                  <c:v>8.8053</c:v>
                </c:pt>
                <c:pt idx="5504">
                  <c:v>8.8069</c:v>
                </c:pt>
                <c:pt idx="5505">
                  <c:v>8.8085</c:v>
                </c:pt>
                <c:pt idx="5506">
                  <c:v>8.8101</c:v>
                </c:pt>
                <c:pt idx="5507">
                  <c:v>8.8117</c:v>
                </c:pt>
                <c:pt idx="5508">
                  <c:v>8.8133</c:v>
                </c:pt>
                <c:pt idx="5509">
                  <c:v>8.8149</c:v>
                </c:pt>
                <c:pt idx="5510">
                  <c:v>8.8165</c:v>
                </c:pt>
                <c:pt idx="5511">
                  <c:v>8.8181</c:v>
                </c:pt>
                <c:pt idx="5512">
                  <c:v>8.8197</c:v>
                </c:pt>
                <c:pt idx="5513">
                  <c:v>8.8213</c:v>
                </c:pt>
                <c:pt idx="5514">
                  <c:v>8.8229</c:v>
                </c:pt>
                <c:pt idx="5515">
                  <c:v>8.8245</c:v>
                </c:pt>
                <c:pt idx="5516">
                  <c:v>8.8261</c:v>
                </c:pt>
                <c:pt idx="5517">
                  <c:v>8.8277</c:v>
                </c:pt>
                <c:pt idx="5518">
                  <c:v>8.8293</c:v>
                </c:pt>
                <c:pt idx="5519">
                  <c:v>8.8309</c:v>
                </c:pt>
                <c:pt idx="5520">
                  <c:v>8.8325</c:v>
                </c:pt>
                <c:pt idx="5521">
                  <c:v>8.8341</c:v>
                </c:pt>
                <c:pt idx="5522">
                  <c:v>8.8357</c:v>
                </c:pt>
                <c:pt idx="5523">
                  <c:v>8.8373</c:v>
                </c:pt>
                <c:pt idx="5524">
                  <c:v>8.8389</c:v>
                </c:pt>
                <c:pt idx="5525">
                  <c:v>8.8405</c:v>
                </c:pt>
                <c:pt idx="5526">
                  <c:v>8.8421</c:v>
                </c:pt>
                <c:pt idx="5527">
                  <c:v>8.8437</c:v>
                </c:pt>
                <c:pt idx="5528">
                  <c:v>8.8453</c:v>
                </c:pt>
                <c:pt idx="5529">
                  <c:v>8.8469</c:v>
                </c:pt>
                <c:pt idx="5530">
                  <c:v>8.8485</c:v>
                </c:pt>
                <c:pt idx="5531">
                  <c:v>8.8501</c:v>
                </c:pt>
                <c:pt idx="5532">
                  <c:v>8.8517</c:v>
                </c:pt>
                <c:pt idx="5533">
                  <c:v>8.8533</c:v>
                </c:pt>
                <c:pt idx="5534">
                  <c:v>8.8549</c:v>
                </c:pt>
                <c:pt idx="5535">
                  <c:v>8.8565</c:v>
                </c:pt>
                <c:pt idx="5536">
                  <c:v>8.8581</c:v>
                </c:pt>
                <c:pt idx="5537">
                  <c:v>8.8597</c:v>
                </c:pt>
                <c:pt idx="5538">
                  <c:v>8.8613</c:v>
                </c:pt>
                <c:pt idx="5539">
                  <c:v>8.8629</c:v>
                </c:pt>
                <c:pt idx="5540">
                  <c:v>8.8645</c:v>
                </c:pt>
                <c:pt idx="5541">
                  <c:v>8.8661</c:v>
                </c:pt>
                <c:pt idx="5542">
                  <c:v>8.8677</c:v>
                </c:pt>
                <c:pt idx="5543">
                  <c:v>8.8693</c:v>
                </c:pt>
                <c:pt idx="5544">
                  <c:v>8.8709</c:v>
                </c:pt>
                <c:pt idx="5545">
                  <c:v>8.8725</c:v>
                </c:pt>
                <c:pt idx="5546">
                  <c:v>8.8741</c:v>
                </c:pt>
                <c:pt idx="5547">
                  <c:v>8.8757</c:v>
                </c:pt>
                <c:pt idx="5548">
                  <c:v>8.8773</c:v>
                </c:pt>
                <c:pt idx="5549">
                  <c:v>8.8789</c:v>
                </c:pt>
                <c:pt idx="5550">
                  <c:v>8.8805</c:v>
                </c:pt>
                <c:pt idx="5551">
                  <c:v>8.8821</c:v>
                </c:pt>
                <c:pt idx="5552">
                  <c:v>8.8837</c:v>
                </c:pt>
                <c:pt idx="5553">
                  <c:v>8.8853</c:v>
                </c:pt>
                <c:pt idx="5554">
                  <c:v>8.8869</c:v>
                </c:pt>
                <c:pt idx="5555">
                  <c:v>8.8885</c:v>
                </c:pt>
                <c:pt idx="5556">
                  <c:v>8.8901</c:v>
                </c:pt>
                <c:pt idx="5557">
                  <c:v>8.8917</c:v>
                </c:pt>
                <c:pt idx="5558">
                  <c:v>8.8933</c:v>
                </c:pt>
                <c:pt idx="5559">
                  <c:v>8.8949</c:v>
                </c:pt>
                <c:pt idx="5560">
                  <c:v>8.8965</c:v>
                </c:pt>
                <c:pt idx="5561">
                  <c:v>8.8981</c:v>
                </c:pt>
                <c:pt idx="5562">
                  <c:v>8.8997</c:v>
                </c:pt>
                <c:pt idx="5563">
                  <c:v>8.9013</c:v>
                </c:pt>
                <c:pt idx="5564">
                  <c:v>8.9029</c:v>
                </c:pt>
                <c:pt idx="5565">
                  <c:v>8.9045</c:v>
                </c:pt>
                <c:pt idx="5566">
                  <c:v>8.9061</c:v>
                </c:pt>
                <c:pt idx="5567">
                  <c:v>8.9077</c:v>
                </c:pt>
                <c:pt idx="5568">
                  <c:v>8.9093</c:v>
                </c:pt>
                <c:pt idx="5569">
                  <c:v>8.9109</c:v>
                </c:pt>
                <c:pt idx="5570">
                  <c:v>8.9125</c:v>
                </c:pt>
                <c:pt idx="5571">
                  <c:v>8.9141</c:v>
                </c:pt>
                <c:pt idx="5572">
                  <c:v>8.9157</c:v>
                </c:pt>
                <c:pt idx="5573">
                  <c:v>8.9173</c:v>
                </c:pt>
                <c:pt idx="5574">
                  <c:v>8.9189</c:v>
                </c:pt>
                <c:pt idx="5575">
                  <c:v>8.9205</c:v>
                </c:pt>
                <c:pt idx="5576">
                  <c:v>8.9221</c:v>
                </c:pt>
                <c:pt idx="5577">
                  <c:v>8.9237</c:v>
                </c:pt>
                <c:pt idx="5578">
                  <c:v>8.9253</c:v>
                </c:pt>
                <c:pt idx="5579">
                  <c:v>8.9269</c:v>
                </c:pt>
                <c:pt idx="5580">
                  <c:v>8.9285</c:v>
                </c:pt>
                <c:pt idx="5581">
                  <c:v>8.9301</c:v>
                </c:pt>
                <c:pt idx="5582">
                  <c:v>8.9317</c:v>
                </c:pt>
                <c:pt idx="5583">
                  <c:v>8.9333</c:v>
                </c:pt>
                <c:pt idx="5584">
                  <c:v>8.9349</c:v>
                </c:pt>
                <c:pt idx="5585">
                  <c:v>8.9365</c:v>
                </c:pt>
                <c:pt idx="5586">
                  <c:v>8.9381</c:v>
                </c:pt>
                <c:pt idx="5587">
                  <c:v>8.9397</c:v>
                </c:pt>
                <c:pt idx="5588">
                  <c:v>8.9413</c:v>
                </c:pt>
                <c:pt idx="5589">
                  <c:v>8.9429</c:v>
                </c:pt>
                <c:pt idx="5590">
                  <c:v>8.9445</c:v>
                </c:pt>
                <c:pt idx="5591">
                  <c:v>8.9461</c:v>
                </c:pt>
                <c:pt idx="5592">
                  <c:v>8.9477</c:v>
                </c:pt>
                <c:pt idx="5593">
                  <c:v>8.9493</c:v>
                </c:pt>
                <c:pt idx="5594">
                  <c:v>8.9509</c:v>
                </c:pt>
                <c:pt idx="5595">
                  <c:v>8.9525</c:v>
                </c:pt>
                <c:pt idx="5596">
                  <c:v>8.9541</c:v>
                </c:pt>
                <c:pt idx="5597">
                  <c:v>8.9557</c:v>
                </c:pt>
                <c:pt idx="5598">
                  <c:v>8.9573</c:v>
                </c:pt>
                <c:pt idx="5599">
                  <c:v>8.9589</c:v>
                </c:pt>
                <c:pt idx="5600">
                  <c:v>8.9605</c:v>
                </c:pt>
                <c:pt idx="5601">
                  <c:v>8.9621</c:v>
                </c:pt>
                <c:pt idx="5602">
                  <c:v>8.9637</c:v>
                </c:pt>
                <c:pt idx="5603">
                  <c:v>8.9653</c:v>
                </c:pt>
                <c:pt idx="5604">
                  <c:v>8.9669</c:v>
                </c:pt>
                <c:pt idx="5605">
                  <c:v>8.9685</c:v>
                </c:pt>
                <c:pt idx="5606">
                  <c:v>8.9701</c:v>
                </c:pt>
                <c:pt idx="5607">
                  <c:v>8.9717</c:v>
                </c:pt>
                <c:pt idx="5608">
                  <c:v>8.9733</c:v>
                </c:pt>
                <c:pt idx="5609">
                  <c:v>8.9749</c:v>
                </c:pt>
                <c:pt idx="5610">
                  <c:v>8.9765</c:v>
                </c:pt>
                <c:pt idx="5611">
                  <c:v>8.9781</c:v>
                </c:pt>
                <c:pt idx="5612">
                  <c:v>8.9797</c:v>
                </c:pt>
                <c:pt idx="5613">
                  <c:v>8.9813</c:v>
                </c:pt>
                <c:pt idx="5614">
                  <c:v>8.9829</c:v>
                </c:pt>
                <c:pt idx="5615">
                  <c:v>8.9845</c:v>
                </c:pt>
                <c:pt idx="5616">
                  <c:v>8.9861</c:v>
                </c:pt>
                <c:pt idx="5617">
                  <c:v>8.9877</c:v>
                </c:pt>
                <c:pt idx="5618">
                  <c:v>8.9893</c:v>
                </c:pt>
                <c:pt idx="5619">
                  <c:v>8.9909</c:v>
                </c:pt>
                <c:pt idx="5620">
                  <c:v>8.9925</c:v>
                </c:pt>
                <c:pt idx="5621">
                  <c:v>8.9941</c:v>
                </c:pt>
                <c:pt idx="5622">
                  <c:v>8.9957</c:v>
                </c:pt>
                <c:pt idx="5623">
                  <c:v>8.9973</c:v>
                </c:pt>
                <c:pt idx="5624">
                  <c:v>8.9989</c:v>
                </c:pt>
                <c:pt idx="5625">
                  <c:v>9.0005</c:v>
                </c:pt>
                <c:pt idx="5626">
                  <c:v>9.0021</c:v>
                </c:pt>
                <c:pt idx="5627">
                  <c:v>9.0037</c:v>
                </c:pt>
                <c:pt idx="5628">
                  <c:v>9.0053</c:v>
                </c:pt>
                <c:pt idx="5629">
                  <c:v>9.0069</c:v>
                </c:pt>
                <c:pt idx="5630">
                  <c:v>9.0085</c:v>
                </c:pt>
                <c:pt idx="5631">
                  <c:v>9.0101</c:v>
                </c:pt>
                <c:pt idx="5632">
                  <c:v>9.0117</c:v>
                </c:pt>
                <c:pt idx="5633">
                  <c:v>9.0133</c:v>
                </c:pt>
                <c:pt idx="5634">
                  <c:v>9.0149</c:v>
                </c:pt>
                <c:pt idx="5635">
                  <c:v>9.0165</c:v>
                </c:pt>
                <c:pt idx="5636">
                  <c:v>9.0181</c:v>
                </c:pt>
                <c:pt idx="5637">
                  <c:v>9.0197</c:v>
                </c:pt>
                <c:pt idx="5638">
                  <c:v>9.0213</c:v>
                </c:pt>
                <c:pt idx="5639">
                  <c:v>9.0229</c:v>
                </c:pt>
                <c:pt idx="5640">
                  <c:v>9.0245</c:v>
                </c:pt>
                <c:pt idx="5641">
                  <c:v>9.0261</c:v>
                </c:pt>
                <c:pt idx="5642">
                  <c:v>9.0277</c:v>
                </c:pt>
                <c:pt idx="5643">
                  <c:v>9.0293</c:v>
                </c:pt>
                <c:pt idx="5644">
                  <c:v>9.0309</c:v>
                </c:pt>
                <c:pt idx="5645">
                  <c:v>9.0325</c:v>
                </c:pt>
                <c:pt idx="5646">
                  <c:v>9.0341</c:v>
                </c:pt>
                <c:pt idx="5647">
                  <c:v>9.0357</c:v>
                </c:pt>
                <c:pt idx="5648">
                  <c:v>9.0373</c:v>
                </c:pt>
                <c:pt idx="5649">
                  <c:v>9.0389</c:v>
                </c:pt>
                <c:pt idx="5650">
                  <c:v>9.0405</c:v>
                </c:pt>
                <c:pt idx="5651">
                  <c:v>9.0421</c:v>
                </c:pt>
                <c:pt idx="5652">
                  <c:v>9.0437</c:v>
                </c:pt>
                <c:pt idx="5653">
                  <c:v>9.0453</c:v>
                </c:pt>
                <c:pt idx="5654">
                  <c:v>9.0469</c:v>
                </c:pt>
                <c:pt idx="5655">
                  <c:v>9.0485</c:v>
                </c:pt>
                <c:pt idx="5656">
                  <c:v>9.0501</c:v>
                </c:pt>
                <c:pt idx="5657">
                  <c:v>9.0517</c:v>
                </c:pt>
                <c:pt idx="5658">
                  <c:v>9.0533</c:v>
                </c:pt>
                <c:pt idx="5659">
                  <c:v>9.0549</c:v>
                </c:pt>
                <c:pt idx="5660">
                  <c:v>9.0565</c:v>
                </c:pt>
                <c:pt idx="5661">
                  <c:v>9.0581</c:v>
                </c:pt>
                <c:pt idx="5662">
                  <c:v>9.0597</c:v>
                </c:pt>
                <c:pt idx="5663">
                  <c:v>9.0613</c:v>
                </c:pt>
                <c:pt idx="5664">
                  <c:v>9.0629</c:v>
                </c:pt>
                <c:pt idx="5665">
                  <c:v>9.0645</c:v>
                </c:pt>
                <c:pt idx="5666">
                  <c:v>9.0661</c:v>
                </c:pt>
                <c:pt idx="5667">
                  <c:v>9.0677</c:v>
                </c:pt>
                <c:pt idx="5668">
                  <c:v>9.0693</c:v>
                </c:pt>
                <c:pt idx="5669">
                  <c:v>9.0709</c:v>
                </c:pt>
                <c:pt idx="5670">
                  <c:v>9.0725</c:v>
                </c:pt>
                <c:pt idx="5671">
                  <c:v>9.0741</c:v>
                </c:pt>
                <c:pt idx="5672">
                  <c:v>9.0757</c:v>
                </c:pt>
                <c:pt idx="5673">
                  <c:v>9.0773</c:v>
                </c:pt>
                <c:pt idx="5674">
                  <c:v>9.0789</c:v>
                </c:pt>
                <c:pt idx="5675">
                  <c:v>9.0805</c:v>
                </c:pt>
                <c:pt idx="5676">
                  <c:v>9.0821</c:v>
                </c:pt>
                <c:pt idx="5677">
                  <c:v>9.0837</c:v>
                </c:pt>
                <c:pt idx="5678">
                  <c:v>9.0853</c:v>
                </c:pt>
                <c:pt idx="5679">
                  <c:v>9.0869</c:v>
                </c:pt>
                <c:pt idx="5680">
                  <c:v>9.0885</c:v>
                </c:pt>
                <c:pt idx="5681">
                  <c:v>9.0901</c:v>
                </c:pt>
                <c:pt idx="5682">
                  <c:v>9.0917</c:v>
                </c:pt>
                <c:pt idx="5683">
                  <c:v>9.0933</c:v>
                </c:pt>
                <c:pt idx="5684">
                  <c:v>9.0949</c:v>
                </c:pt>
                <c:pt idx="5685">
                  <c:v>9.0965</c:v>
                </c:pt>
                <c:pt idx="5686">
                  <c:v>9.0981</c:v>
                </c:pt>
                <c:pt idx="5687">
                  <c:v>9.0997</c:v>
                </c:pt>
                <c:pt idx="5688">
                  <c:v>9.1013</c:v>
                </c:pt>
                <c:pt idx="5689">
                  <c:v>9.1029</c:v>
                </c:pt>
                <c:pt idx="5690">
                  <c:v>9.1045</c:v>
                </c:pt>
                <c:pt idx="5691">
                  <c:v>9.1061</c:v>
                </c:pt>
                <c:pt idx="5692">
                  <c:v>9.1077</c:v>
                </c:pt>
                <c:pt idx="5693">
                  <c:v>9.1093</c:v>
                </c:pt>
                <c:pt idx="5694">
                  <c:v>9.1109</c:v>
                </c:pt>
                <c:pt idx="5695">
                  <c:v>9.1125</c:v>
                </c:pt>
                <c:pt idx="5696">
                  <c:v>9.1141</c:v>
                </c:pt>
                <c:pt idx="5697">
                  <c:v>9.1157</c:v>
                </c:pt>
                <c:pt idx="5698">
                  <c:v>9.1173</c:v>
                </c:pt>
                <c:pt idx="5699">
                  <c:v>9.1189</c:v>
                </c:pt>
                <c:pt idx="5700">
                  <c:v>9.1205</c:v>
                </c:pt>
                <c:pt idx="5701">
                  <c:v>9.1221</c:v>
                </c:pt>
                <c:pt idx="5702">
                  <c:v>9.1237</c:v>
                </c:pt>
                <c:pt idx="5703">
                  <c:v>9.1253</c:v>
                </c:pt>
                <c:pt idx="5704">
                  <c:v>9.1269</c:v>
                </c:pt>
                <c:pt idx="5705">
                  <c:v>9.1285</c:v>
                </c:pt>
                <c:pt idx="5706">
                  <c:v>9.1301</c:v>
                </c:pt>
                <c:pt idx="5707">
                  <c:v>9.1317</c:v>
                </c:pt>
                <c:pt idx="5708">
                  <c:v>9.1333</c:v>
                </c:pt>
                <c:pt idx="5709">
                  <c:v>9.1349</c:v>
                </c:pt>
                <c:pt idx="5710">
                  <c:v>9.1365</c:v>
                </c:pt>
                <c:pt idx="5711">
                  <c:v>9.1381</c:v>
                </c:pt>
                <c:pt idx="5712">
                  <c:v>9.1397</c:v>
                </c:pt>
                <c:pt idx="5713">
                  <c:v>9.1413</c:v>
                </c:pt>
                <c:pt idx="5714">
                  <c:v>9.1429</c:v>
                </c:pt>
                <c:pt idx="5715">
                  <c:v>9.1445</c:v>
                </c:pt>
                <c:pt idx="5716">
                  <c:v>9.1461</c:v>
                </c:pt>
                <c:pt idx="5717">
                  <c:v>9.1477</c:v>
                </c:pt>
                <c:pt idx="5718">
                  <c:v>9.1493</c:v>
                </c:pt>
                <c:pt idx="5719">
                  <c:v>9.1509</c:v>
                </c:pt>
                <c:pt idx="5720">
                  <c:v>9.1525</c:v>
                </c:pt>
                <c:pt idx="5721">
                  <c:v>9.1541</c:v>
                </c:pt>
                <c:pt idx="5722">
                  <c:v>9.1557</c:v>
                </c:pt>
                <c:pt idx="5723">
                  <c:v>9.1573</c:v>
                </c:pt>
                <c:pt idx="5724">
                  <c:v>9.1589</c:v>
                </c:pt>
                <c:pt idx="5725">
                  <c:v>9.1605</c:v>
                </c:pt>
                <c:pt idx="5726">
                  <c:v>9.1621</c:v>
                </c:pt>
                <c:pt idx="5727">
                  <c:v>9.1637</c:v>
                </c:pt>
                <c:pt idx="5728">
                  <c:v>9.1653</c:v>
                </c:pt>
                <c:pt idx="5729">
                  <c:v>9.1669</c:v>
                </c:pt>
                <c:pt idx="5730">
                  <c:v>9.1685</c:v>
                </c:pt>
                <c:pt idx="5731">
                  <c:v>9.1701</c:v>
                </c:pt>
                <c:pt idx="5732">
                  <c:v>9.1717</c:v>
                </c:pt>
                <c:pt idx="5733">
                  <c:v>9.1733</c:v>
                </c:pt>
                <c:pt idx="5734">
                  <c:v>9.1749</c:v>
                </c:pt>
                <c:pt idx="5735">
                  <c:v>9.1765</c:v>
                </c:pt>
                <c:pt idx="5736">
                  <c:v>9.1781</c:v>
                </c:pt>
                <c:pt idx="5737">
                  <c:v>9.1797</c:v>
                </c:pt>
                <c:pt idx="5738">
                  <c:v>9.1813</c:v>
                </c:pt>
                <c:pt idx="5739">
                  <c:v>9.1829</c:v>
                </c:pt>
                <c:pt idx="5740">
                  <c:v>9.1845</c:v>
                </c:pt>
                <c:pt idx="5741">
                  <c:v>9.1861</c:v>
                </c:pt>
                <c:pt idx="5742">
                  <c:v>9.1877</c:v>
                </c:pt>
                <c:pt idx="5743">
                  <c:v>9.1893</c:v>
                </c:pt>
                <c:pt idx="5744">
                  <c:v>9.1909</c:v>
                </c:pt>
                <c:pt idx="5745">
                  <c:v>9.1925</c:v>
                </c:pt>
                <c:pt idx="5746">
                  <c:v>9.1941</c:v>
                </c:pt>
                <c:pt idx="5747">
                  <c:v>9.1957</c:v>
                </c:pt>
                <c:pt idx="5748">
                  <c:v>9.1973</c:v>
                </c:pt>
                <c:pt idx="5749">
                  <c:v>9.1989</c:v>
                </c:pt>
                <c:pt idx="5750">
                  <c:v>9.2005</c:v>
                </c:pt>
                <c:pt idx="5751">
                  <c:v>9.2021</c:v>
                </c:pt>
                <c:pt idx="5752">
                  <c:v>9.2037</c:v>
                </c:pt>
                <c:pt idx="5753">
                  <c:v>9.2053</c:v>
                </c:pt>
                <c:pt idx="5754">
                  <c:v>9.2069</c:v>
                </c:pt>
                <c:pt idx="5755">
                  <c:v>9.2085</c:v>
                </c:pt>
                <c:pt idx="5756">
                  <c:v>9.2101</c:v>
                </c:pt>
                <c:pt idx="5757">
                  <c:v>9.2117</c:v>
                </c:pt>
                <c:pt idx="5758">
                  <c:v>9.2133</c:v>
                </c:pt>
                <c:pt idx="5759">
                  <c:v>9.2149</c:v>
                </c:pt>
                <c:pt idx="5760">
                  <c:v>9.2165</c:v>
                </c:pt>
                <c:pt idx="5761">
                  <c:v>9.2181</c:v>
                </c:pt>
                <c:pt idx="5762">
                  <c:v>9.2197</c:v>
                </c:pt>
                <c:pt idx="5763">
                  <c:v>9.2213</c:v>
                </c:pt>
                <c:pt idx="5764">
                  <c:v>9.2229</c:v>
                </c:pt>
                <c:pt idx="5765">
                  <c:v>9.2245</c:v>
                </c:pt>
                <c:pt idx="5766">
                  <c:v>9.2261</c:v>
                </c:pt>
                <c:pt idx="5767">
                  <c:v>9.2277</c:v>
                </c:pt>
                <c:pt idx="5768">
                  <c:v>9.2293</c:v>
                </c:pt>
                <c:pt idx="5769">
                  <c:v>9.2309</c:v>
                </c:pt>
                <c:pt idx="5770">
                  <c:v>9.2325</c:v>
                </c:pt>
                <c:pt idx="5771">
                  <c:v>9.2341</c:v>
                </c:pt>
                <c:pt idx="5772">
                  <c:v>9.2357</c:v>
                </c:pt>
                <c:pt idx="5773">
                  <c:v>9.2373</c:v>
                </c:pt>
                <c:pt idx="5774">
                  <c:v>9.2389</c:v>
                </c:pt>
                <c:pt idx="5775">
                  <c:v>9.2405</c:v>
                </c:pt>
                <c:pt idx="5776">
                  <c:v>9.2421</c:v>
                </c:pt>
                <c:pt idx="5777">
                  <c:v>9.2437</c:v>
                </c:pt>
                <c:pt idx="5778">
                  <c:v>9.2453</c:v>
                </c:pt>
                <c:pt idx="5779">
                  <c:v>9.2469</c:v>
                </c:pt>
                <c:pt idx="5780">
                  <c:v>9.2485</c:v>
                </c:pt>
                <c:pt idx="5781">
                  <c:v>9.2501</c:v>
                </c:pt>
                <c:pt idx="5782">
                  <c:v>9.2517</c:v>
                </c:pt>
                <c:pt idx="5783">
                  <c:v>9.2533</c:v>
                </c:pt>
                <c:pt idx="5784">
                  <c:v>9.2549</c:v>
                </c:pt>
                <c:pt idx="5785">
                  <c:v>9.2565</c:v>
                </c:pt>
                <c:pt idx="5786">
                  <c:v>9.2581</c:v>
                </c:pt>
                <c:pt idx="5787">
                  <c:v>9.2597</c:v>
                </c:pt>
                <c:pt idx="5788">
                  <c:v>9.2613</c:v>
                </c:pt>
                <c:pt idx="5789">
                  <c:v>9.2629</c:v>
                </c:pt>
                <c:pt idx="5790">
                  <c:v>9.2645</c:v>
                </c:pt>
                <c:pt idx="5791">
                  <c:v>9.2661</c:v>
                </c:pt>
                <c:pt idx="5792">
                  <c:v>9.2677</c:v>
                </c:pt>
                <c:pt idx="5793">
                  <c:v>9.2693</c:v>
                </c:pt>
                <c:pt idx="5794">
                  <c:v>9.2709</c:v>
                </c:pt>
                <c:pt idx="5795">
                  <c:v>9.2725</c:v>
                </c:pt>
                <c:pt idx="5796">
                  <c:v>9.2741</c:v>
                </c:pt>
                <c:pt idx="5797">
                  <c:v>9.2757</c:v>
                </c:pt>
                <c:pt idx="5798">
                  <c:v>9.2773</c:v>
                </c:pt>
                <c:pt idx="5799">
                  <c:v>9.2789</c:v>
                </c:pt>
                <c:pt idx="5800">
                  <c:v>9.2805</c:v>
                </c:pt>
                <c:pt idx="5801">
                  <c:v>9.2821</c:v>
                </c:pt>
                <c:pt idx="5802">
                  <c:v>9.2837</c:v>
                </c:pt>
                <c:pt idx="5803">
                  <c:v>9.2853</c:v>
                </c:pt>
                <c:pt idx="5804">
                  <c:v>9.2869</c:v>
                </c:pt>
                <c:pt idx="5805">
                  <c:v>9.2885</c:v>
                </c:pt>
                <c:pt idx="5806">
                  <c:v>9.2901</c:v>
                </c:pt>
                <c:pt idx="5807">
                  <c:v>9.2917</c:v>
                </c:pt>
                <c:pt idx="5808">
                  <c:v>9.2933</c:v>
                </c:pt>
                <c:pt idx="5809">
                  <c:v>9.2949</c:v>
                </c:pt>
                <c:pt idx="5810">
                  <c:v>9.2965</c:v>
                </c:pt>
                <c:pt idx="5811">
                  <c:v>9.2981</c:v>
                </c:pt>
                <c:pt idx="5812">
                  <c:v>9.2997</c:v>
                </c:pt>
                <c:pt idx="5813">
                  <c:v>9.3013</c:v>
                </c:pt>
                <c:pt idx="5814">
                  <c:v>9.3029</c:v>
                </c:pt>
                <c:pt idx="5815">
                  <c:v>9.3045</c:v>
                </c:pt>
                <c:pt idx="5816">
                  <c:v>9.3061</c:v>
                </c:pt>
                <c:pt idx="5817">
                  <c:v>9.3077</c:v>
                </c:pt>
                <c:pt idx="5818">
                  <c:v>9.3093</c:v>
                </c:pt>
                <c:pt idx="5819">
                  <c:v>9.3109</c:v>
                </c:pt>
                <c:pt idx="5820">
                  <c:v>9.3125</c:v>
                </c:pt>
                <c:pt idx="5821">
                  <c:v>9.3141</c:v>
                </c:pt>
                <c:pt idx="5822">
                  <c:v>9.3157</c:v>
                </c:pt>
                <c:pt idx="5823">
                  <c:v>9.3173</c:v>
                </c:pt>
                <c:pt idx="5824">
                  <c:v>9.3189</c:v>
                </c:pt>
                <c:pt idx="5825">
                  <c:v>9.3205</c:v>
                </c:pt>
                <c:pt idx="5826">
                  <c:v>9.3221</c:v>
                </c:pt>
                <c:pt idx="5827">
                  <c:v>9.3237</c:v>
                </c:pt>
                <c:pt idx="5828">
                  <c:v>9.3253</c:v>
                </c:pt>
                <c:pt idx="5829">
                  <c:v>9.3269</c:v>
                </c:pt>
                <c:pt idx="5830">
                  <c:v>9.3285</c:v>
                </c:pt>
                <c:pt idx="5831">
                  <c:v>9.3301</c:v>
                </c:pt>
                <c:pt idx="5832">
                  <c:v>9.3317</c:v>
                </c:pt>
                <c:pt idx="5833">
                  <c:v>9.3333</c:v>
                </c:pt>
                <c:pt idx="5834">
                  <c:v>9.3349</c:v>
                </c:pt>
                <c:pt idx="5835">
                  <c:v>9.3365</c:v>
                </c:pt>
                <c:pt idx="5836">
                  <c:v>9.3381</c:v>
                </c:pt>
                <c:pt idx="5837">
                  <c:v>9.3397</c:v>
                </c:pt>
                <c:pt idx="5838">
                  <c:v>9.3413</c:v>
                </c:pt>
                <c:pt idx="5839">
                  <c:v>9.3429</c:v>
                </c:pt>
                <c:pt idx="5840">
                  <c:v>9.3445</c:v>
                </c:pt>
                <c:pt idx="5841">
                  <c:v>9.3461</c:v>
                </c:pt>
                <c:pt idx="5842">
                  <c:v>9.3477</c:v>
                </c:pt>
                <c:pt idx="5843">
                  <c:v>9.3493</c:v>
                </c:pt>
                <c:pt idx="5844">
                  <c:v>9.3509</c:v>
                </c:pt>
                <c:pt idx="5845">
                  <c:v>9.3525</c:v>
                </c:pt>
                <c:pt idx="5846">
                  <c:v>9.3541</c:v>
                </c:pt>
                <c:pt idx="5847">
                  <c:v>9.3557</c:v>
                </c:pt>
                <c:pt idx="5848">
                  <c:v>9.3573</c:v>
                </c:pt>
                <c:pt idx="5849">
                  <c:v>9.3589</c:v>
                </c:pt>
                <c:pt idx="5850">
                  <c:v>9.3605</c:v>
                </c:pt>
                <c:pt idx="5851">
                  <c:v>9.3621</c:v>
                </c:pt>
                <c:pt idx="5852">
                  <c:v>9.3637</c:v>
                </c:pt>
                <c:pt idx="5853">
                  <c:v>9.3653</c:v>
                </c:pt>
                <c:pt idx="5854">
                  <c:v>9.3669</c:v>
                </c:pt>
                <c:pt idx="5855">
                  <c:v>9.3685</c:v>
                </c:pt>
                <c:pt idx="5856">
                  <c:v>9.3701</c:v>
                </c:pt>
                <c:pt idx="5857">
                  <c:v>9.3717</c:v>
                </c:pt>
                <c:pt idx="5858">
                  <c:v>9.3733</c:v>
                </c:pt>
                <c:pt idx="5859">
                  <c:v>9.3749</c:v>
                </c:pt>
                <c:pt idx="5860">
                  <c:v>9.3765</c:v>
                </c:pt>
                <c:pt idx="5861">
                  <c:v>9.3781</c:v>
                </c:pt>
                <c:pt idx="5862">
                  <c:v>9.3797</c:v>
                </c:pt>
                <c:pt idx="5863">
                  <c:v>9.3813</c:v>
                </c:pt>
                <c:pt idx="5864">
                  <c:v>9.3829</c:v>
                </c:pt>
                <c:pt idx="5865">
                  <c:v>9.3845</c:v>
                </c:pt>
                <c:pt idx="5866">
                  <c:v>9.3861</c:v>
                </c:pt>
                <c:pt idx="5867">
                  <c:v>9.3877</c:v>
                </c:pt>
                <c:pt idx="5868">
                  <c:v>9.3893</c:v>
                </c:pt>
                <c:pt idx="5869">
                  <c:v>9.3909</c:v>
                </c:pt>
                <c:pt idx="5870">
                  <c:v>9.3925</c:v>
                </c:pt>
                <c:pt idx="5871">
                  <c:v>9.3941</c:v>
                </c:pt>
                <c:pt idx="5872">
                  <c:v>9.3957</c:v>
                </c:pt>
                <c:pt idx="5873">
                  <c:v>9.3973</c:v>
                </c:pt>
                <c:pt idx="5874">
                  <c:v>9.3989</c:v>
                </c:pt>
                <c:pt idx="5875">
                  <c:v>9.4005</c:v>
                </c:pt>
                <c:pt idx="5876">
                  <c:v>9.4021</c:v>
                </c:pt>
                <c:pt idx="5877">
                  <c:v>9.4037</c:v>
                </c:pt>
                <c:pt idx="5878">
                  <c:v>9.4053</c:v>
                </c:pt>
                <c:pt idx="5879">
                  <c:v>9.4069</c:v>
                </c:pt>
                <c:pt idx="5880">
                  <c:v>9.4085</c:v>
                </c:pt>
                <c:pt idx="5881">
                  <c:v>9.4101</c:v>
                </c:pt>
                <c:pt idx="5882">
                  <c:v>9.4117</c:v>
                </c:pt>
                <c:pt idx="5883">
                  <c:v>9.4133</c:v>
                </c:pt>
                <c:pt idx="5884">
                  <c:v>9.4149</c:v>
                </c:pt>
                <c:pt idx="5885">
                  <c:v>9.4165</c:v>
                </c:pt>
                <c:pt idx="5886">
                  <c:v>9.4181</c:v>
                </c:pt>
                <c:pt idx="5887">
                  <c:v>9.4197</c:v>
                </c:pt>
                <c:pt idx="5888">
                  <c:v>9.4213</c:v>
                </c:pt>
                <c:pt idx="5889">
                  <c:v>9.4229</c:v>
                </c:pt>
                <c:pt idx="5890">
                  <c:v>9.4245</c:v>
                </c:pt>
                <c:pt idx="5891">
                  <c:v>9.4261</c:v>
                </c:pt>
                <c:pt idx="5892">
                  <c:v>9.4277</c:v>
                </c:pt>
                <c:pt idx="5893">
                  <c:v>9.4293</c:v>
                </c:pt>
                <c:pt idx="5894">
                  <c:v>9.4309</c:v>
                </c:pt>
                <c:pt idx="5895">
                  <c:v>9.4325</c:v>
                </c:pt>
                <c:pt idx="5896">
                  <c:v>9.4341</c:v>
                </c:pt>
                <c:pt idx="5897">
                  <c:v>9.4357</c:v>
                </c:pt>
                <c:pt idx="5898">
                  <c:v>9.4373</c:v>
                </c:pt>
                <c:pt idx="5899">
                  <c:v>9.4389</c:v>
                </c:pt>
                <c:pt idx="5900">
                  <c:v>9.4405</c:v>
                </c:pt>
                <c:pt idx="5901">
                  <c:v>9.4421</c:v>
                </c:pt>
                <c:pt idx="5902">
                  <c:v>9.4437</c:v>
                </c:pt>
                <c:pt idx="5903">
                  <c:v>9.4453</c:v>
                </c:pt>
                <c:pt idx="5904">
                  <c:v>9.4469</c:v>
                </c:pt>
                <c:pt idx="5905">
                  <c:v>9.4485</c:v>
                </c:pt>
                <c:pt idx="5906">
                  <c:v>9.4501</c:v>
                </c:pt>
                <c:pt idx="5907">
                  <c:v>9.4517</c:v>
                </c:pt>
                <c:pt idx="5908">
                  <c:v>9.4533</c:v>
                </c:pt>
                <c:pt idx="5909">
                  <c:v>9.4549</c:v>
                </c:pt>
                <c:pt idx="5910">
                  <c:v>9.4565</c:v>
                </c:pt>
                <c:pt idx="5911">
                  <c:v>9.4581</c:v>
                </c:pt>
                <c:pt idx="5912">
                  <c:v>9.4597</c:v>
                </c:pt>
                <c:pt idx="5913">
                  <c:v>9.4613</c:v>
                </c:pt>
                <c:pt idx="5914">
                  <c:v>9.4629</c:v>
                </c:pt>
                <c:pt idx="5915">
                  <c:v>9.4645</c:v>
                </c:pt>
                <c:pt idx="5916">
                  <c:v>9.4661</c:v>
                </c:pt>
                <c:pt idx="5917">
                  <c:v>9.4677</c:v>
                </c:pt>
                <c:pt idx="5918">
                  <c:v>9.4693</c:v>
                </c:pt>
                <c:pt idx="5919">
                  <c:v>9.4709</c:v>
                </c:pt>
                <c:pt idx="5920">
                  <c:v>9.4725</c:v>
                </c:pt>
                <c:pt idx="5921">
                  <c:v>9.4741</c:v>
                </c:pt>
                <c:pt idx="5922">
                  <c:v>9.4757</c:v>
                </c:pt>
                <c:pt idx="5923">
                  <c:v>9.4773</c:v>
                </c:pt>
                <c:pt idx="5924">
                  <c:v>9.4789</c:v>
                </c:pt>
                <c:pt idx="5925">
                  <c:v>9.4805</c:v>
                </c:pt>
                <c:pt idx="5926">
                  <c:v>9.4821</c:v>
                </c:pt>
                <c:pt idx="5927">
                  <c:v>9.4837</c:v>
                </c:pt>
                <c:pt idx="5928">
                  <c:v>9.4853</c:v>
                </c:pt>
                <c:pt idx="5929">
                  <c:v>9.4869</c:v>
                </c:pt>
                <c:pt idx="5930">
                  <c:v>9.4885</c:v>
                </c:pt>
                <c:pt idx="5931">
                  <c:v>9.4901</c:v>
                </c:pt>
                <c:pt idx="5932">
                  <c:v>9.4917</c:v>
                </c:pt>
                <c:pt idx="5933">
                  <c:v>9.4933</c:v>
                </c:pt>
                <c:pt idx="5934">
                  <c:v>9.4949</c:v>
                </c:pt>
                <c:pt idx="5935">
                  <c:v>9.4965</c:v>
                </c:pt>
                <c:pt idx="5936">
                  <c:v>9.4981</c:v>
                </c:pt>
                <c:pt idx="5937">
                  <c:v>9.4997</c:v>
                </c:pt>
                <c:pt idx="5938">
                  <c:v>9.5013</c:v>
                </c:pt>
                <c:pt idx="5939">
                  <c:v>9.5029</c:v>
                </c:pt>
                <c:pt idx="5940">
                  <c:v>9.5045</c:v>
                </c:pt>
                <c:pt idx="5941">
                  <c:v>9.5061</c:v>
                </c:pt>
                <c:pt idx="5942">
                  <c:v>9.5077</c:v>
                </c:pt>
                <c:pt idx="5943">
                  <c:v>9.5093</c:v>
                </c:pt>
                <c:pt idx="5944">
                  <c:v>9.5109</c:v>
                </c:pt>
                <c:pt idx="5945">
                  <c:v>9.5125</c:v>
                </c:pt>
                <c:pt idx="5946">
                  <c:v>9.5141</c:v>
                </c:pt>
                <c:pt idx="5947">
                  <c:v>9.5157</c:v>
                </c:pt>
                <c:pt idx="5948">
                  <c:v>9.5173</c:v>
                </c:pt>
                <c:pt idx="5949">
                  <c:v>9.5189</c:v>
                </c:pt>
                <c:pt idx="5950">
                  <c:v>9.5205</c:v>
                </c:pt>
                <c:pt idx="5951">
                  <c:v>9.5221</c:v>
                </c:pt>
                <c:pt idx="5952">
                  <c:v>9.5237</c:v>
                </c:pt>
                <c:pt idx="5953">
                  <c:v>9.5253</c:v>
                </c:pt>
                <c:pt idx="5954">
                  <c:v>9.5269</c:v>
                </c:pt>
                <c:pt idx="5955">
                  <c:v>9.5285</c:v>
                </c:pt>
                <c:pt idx="5956">
                  <c:v>9.5301</c:v>
                </c:pt>
                <c:pt idx="5957">
                  <c:v>9.5317</c:v>
                </c:pt>
                <c:pt idx="5958">
                  <c:v>9.5333</c:v>
                </c:pt>
                <c:pt idx="5959">
                  <c:v>9.5349</c:v>
                </c:pt>
                <c:pt idx="5960">
                  <c:v>9.5365</c:v>
                </c:pt>
                <c:pt idx="5961">
                  <c:v>9.5381</c:v>
                </c:pt>
                <c:pt idx="5962">
                  <c:v>9.5397</c:v>
                </c:pt>
                <c:pt idx="5963">
                  <c:v>9.5413</c:v>
                </c:pt>
                <c:pt idx="5964">
                  <c:v>9.5429</c:v>
                </c:pt>
                <c:pt idx="5965">
                  <c:v>9.5445</c:v>
                </c:pt>
                <c:pt idx="5966">
                  <c:v>9.5461</c:v>
                </c:pt>
                <c:pt idx="5967">
                  <c:v>9.5477</c:v>
                </c:pt>
                <c:pt idx="5968">
                  <c:v>9.5493</c:v>
                </c:pt>
                <c:pt idx="5969">
                  <c:v>9.5509</c:v>
                </c:pt>
                <c:pt idx="5970">
                  <c:v>9.5525</c:v>
                </c:pt>
                <c:pt idx="5971">
                  <c:v>9.5541</c:v>
                </c:pt>
                <c:pt idx="5972">
                  <c:v>9.5557</c:v>
                </c:pt>
                <c:pt idx="5973">
                  <c:v>9.5573</c:v>
                </c:pt>
                <c:pt idx="5974">
                  <c:v>9.5589</c:v>
                </c:pt>
                <c:pt idx="5975">
                  <c:v>9.5605</c:v>
                </c:pt>
                <c:pt idx="5976">
                  <c:v>9.5621</c:v>
                </c:pt>
                <c:pt idx="5977">
                  <c:v>9.5637</c:v>
                </c:pt>
                <c:pt idx="5978">
                  <c:v>9.5653</c:v>
                </c:pt>
                <c:pt idx="5979">
                  <c:v>9.5669</c:v>
                </c:pt>
                <c:pt idx="5980">
                  <c:v>9.5685</c:v>
                </c:pt>
                <c:pt idx="5981">
                  <c:v>9.5701</c:v>
                </c:pt>
                <c:pt idx="5982">
                  <c:v>9.5717</c:v>
                </c:pt>
                <c:pt idx="5983">
                  <c:v>9.5733</c:v>
                </c:pt>
                <c:pt idx="5984">
                  <c:v>9.5749</c:v>
                </c:pt>
                <c:pt idx="5985">
                  <c:v>9.5765</c:v>
                </c:pt>
                <c:pt idx="5986">
                  <c:v>9.5781</c:v>
                </c:pt>
                <c:pt idx="5987">
                  <c:v>9.5797</c:v>
                </c:pt>
                <c:pt idx="5988">
                  <c:v>9.5813</c:v>
                </c:pt>
                <c:pt idx="5989">
                  <c:v>9.5829</c:v>
                </c:pt>
                <c:pt idx="5990">
                  <c:v>9.5845</c:v>
                </c:pt>
                <c:pt idx="5991">
                  <c:v>9.5861</c:v>
                </c:pt>
                <c:pt idx="5992">
                  <c:v>9.5877</c:v>
                </c:pt>
                <c:pt idx="5993">
                  <c:v>9.5893</c:v>
                </c:pt>
                <c:pt idx="5994">
                  <c:v>9.5909</c:v>
                </c:pt>
                <c:pt idx="5995">
                  <c:v>9.5925</c:v>
                </c:pt>
                <c:pt idx="5996">
                  <c:v>9.5941</c:v>
                </c:pt>
                <c:pt idx="5997">
                  <c:v>9.5957</c:v>
                </c:pt>
                <c:pt idx="5998">
                  <c:v>9.5973</c:v>
                </c:pt>
                <c:pt idx="5999">
                  <c:v>9.5989</c:v>
                </c:pt>
                <c:pt idx="6000">
                  <c:v>9.6005</c:v>
                </c:pt>
                <c:pt idx="6001">
                  <c:v>9.6021</c:v>
                </c:pt>
                <c:pt idx="6002">
                  <c:v>9.6037</c:v>
                </c:pt>
                <c:pt idx="6003">
                  <c:v>9.6053</c:v>
                </c:pt>
                <c:pt idx="6004">
                  <c:v>9.6069</c:v>
                </c:pt>
                <c:pt idx="6005">
                  <c:v>9.6085</c:v>
                </c:pt>
                <c:pt idx="6006">
                  <c:v>9.6101</c:v>
                </c:pt>
                <c:pt idx="6007">
                  <c:v>9.6117</c:v>
                </c:pt>
                <c:pt idx="6008">
                  <c:v>9.6133</c:v>
                </c:pt>
                <c:pt idx="6009">
                  <c:v>9.6149</c:v>
                </c:pt>
                <c:pt idx="6010">
                  <c:v>9.6165</c:v>
                </c:pt>
                <c:pt idx="6011">
                  <c:v>9.6181</c:v>
                </c:pt>
                <c:pt idx="6012">
                  <c:v>9.6197</c:v>
                </c:pt>
                <c:pt idx="6013">
                  <c:v>9.6213</c:v>
                </c:pt>
                <c:pt idx="6014">
                  <c:v>9.6229</c:v>
                </c:pt>
                <c:pt idx="6015">
                  <c:v>9.6245</c:v>
                </c:pt>
                <c:pt idx="6016">
                  <c:v>9.6261</c:v>
                </c:pt>
                <c:pt idx="6017">
                  <c:v>9.6277</c:v>
                </c:pt>
                <c:pt idx="6018">
                  <c:v>9.6293</c:v>
                </c:pt>
                <c:pt idx="6019">
                  <c:v>9.6309</c:v>
                </c:pt>
                <c:pt idx="6020">
                  <c:v>9.6325</c:v>
                </c:pt>
                <c:pt idx="6021">
                  <c:v>9.6341</c:v>
                </c:pt>
                <c:pt idx="6022">
                  <c:v>9.6357</c:v>
                </c:pt>
                <c:pt idx="6023">
                  <c:v>9.6373</c:v>
                </c:pt>
                <c:pt idx="6024">
                  <c:v>9.6389</c:v>
                </c:pt>
                <c:pt idx="6025">
                  <c:v>9.6405</c:v>
                </c:pt>
                <c:pt idx="6026">
                  <c:v>9.6421</c:v>
                </c:pt>
                <c:pt idx="6027">
                  <c:v>9.6437</c:v>
                </c:pt>
                <c:pt idx="6028">
                  <c:v>9.6453</c:v>
                </c:pt>
                <c:pt idx="6029">
                  <c:v>9.6469</c:v>
                </c:pt>
                <c:pt idx="6030">
                  <c:v>9.6485</c:v>
                </c:pt>
                <c:pt idx="6031">
                  <c:v>9.6501</c:v>
                </c:pt>
                <c:pt idx="6032">
                  <c:v>9.6517</c:v>
                </c:pt>
                <c:pt idx="6033">
                  <c:v>9.6533</c:v>
                </c:pt>
                <c:pt idx="6034">
                  <c:v>9.6549</c:v>
                </c:pt>
                <c:pt idx="6035">
                  <c:v>9.6565</c:v>
                </c:pt>
                <c:pt idx="6036">
                  <c:v>9.6581</c:v>
                </c:pt>
                <c:pt idx="6037">
                  <c:v>9.6597</c:v>
                </c:pt>
                <c:pt idx="6038">
                  <c:v>9.6613</c:v>
                </c:pt>
                <c:pt idx="6039">
                  <c:v>9.6629</c:v>
                </c:pt>
                <c:pt idx="6040">
                  <c:v>9.6645</c:v>
                </c:pt>
                <c:pt idx="6041">
                  <c:v>9.6661</c:v>
                </c:pt>
                <c:pt idx="6042">
                  <c:v>9.6677</c:v>
                </c:pt>
                <c:pt idx="6043">
                  <c:v>9.6693</c:v>
                </c:pt>
                <c:pt idx="6044">
                  <c:v>9.6709</c:v>
                </c:pt>
                <c:pt idx="6045">
                  <c:v>9.6725</c:v>
                </c:pt>
                <c:pt idx="6046">
                  <c:v>9.6741</c:v>
                </c:pt>
                <c:pt idx="6047">
                  <c:v>9.6757</c:v>
                </c:pt>
                <c:pt idx="6048">
                  <c:v>9.6773</c:v>
                </c:pt>
                <c:pt idx="6049">
                  <c:v>9.6789</c:v>
                </c:pt>
                <c:pt idx="6050">
                  <c:v>9.6805</c:v>
                </c:pt>
                <c:pt idx="6051">
                  <c:v>9.6821</c:v>
                </c:pt>
                <c:pt idx="6052">
                  <c:v>9.6837</c:v>
                </c:pt>
                <c:pt idx="6053">
                  <c:v>9.6853</c:v>
                </c:pt>
                <c:pt idx="6054">
                  <c:v>9.6869</c:v>
                </c:pt>
                <c:pt idx="6055">
                  <c:v>9.6885</c:v>
                </c:pt>
                <c:pt idx="6056">
                  <c:v>9.6901</c:v>
                </c:pt>
                <c:pt idx="6057">
                  <c:v>9.6917</c:v>
                </c:pt>
                <c:pt idx="6058">
                  <c:v>9.6933</c:v>
                </c:pt>
                <c:pt idx="6059">
                  <c:v>9.6949</c:v>
                </c:pt>
                <c:pt idx="6060">
                  <c:v>9.6965</c:v>
                </c:pt>
                <c:pt idx="6061">
                  <c:v>9.6981</c:v>
                </c:pt>
                <c:pt idx="6062">
                  <c:v>9.6997</c:v>
                </c:pt>
                <c:pt idx="6063">
                  <c:v>9.7013</c:v>
                </c:pt>
                <c:pt idx="6064">
                  <c:v>9.7029</c:v>
                </c:pt>
                <c:pt idx="6065">
                  <c:v>9.7045</c:v>
                </c:pt>
                <c:pt idx="6066">
                  <c:v>9.7061</c:v>
                </c:pt>
                <c:pt idx="6067">
                  <c:v>9.7077</c:v>
                </c:pt>
                <c:pt idx="6068">
                  <c:v>9.7093</c:v>
                </c:pt>
                <c:pt idx="6069">
                  <c:v>9.7109</c:v>
                </c:pt>
                <c:pt idx="6070">
                  <c:v>9.7125</c:v>
                </c:pt>
                <c:pt idx="6071">
                  <c:v>9.7141</c:v>
                </c:pt>
                <c:pt idx="6072">
                  <c:v>9.7157</c:v>
                </c:pt>
                <c:pt idx="6073">
                  <c:v>9.7173</c:v>
                </c:pt>
                <c:pt idx="6074">
                  <c:v>9.7189</c:v>
                </c:pt>
                <c:pt idx="6075">
                  <c:v>9.7205</c:v>
                </c:pt>
                <c:pt idx="6076">
                  <c:v>9.7221</c:v>
                </c:pt>
                <c:pt idx="6077">
                  <c:v>9.7237</c:v>
                </c:pt>
                <c:pt idx="6078">
                  <c:v>9.7253</c:v>
                </c:pt>
                <c:pt idx="6079">
                  <c:v>9.7269</c:v>
                </c:pt>
                <c:pt idx="6080">
                  <c:v>9.7285</c:v>
                </c:pt>
                <c:pt idx="6081">
                  <c:v>9.7301</c:v>
                </c:pt>
                <c:pt idx="6082">
                  <c:v>9.7317</c:v>
                </c:pt>
                <c:pt idx="6083">
                  <c:v>9.7333</c:v>
                </c:pt>
                <c:pt idx="6084">
                  <c:v>9.7349</c:v>
                </c:pt>
                <c:pt idx="6085">
                  <c:v>9.7365</c:v>
                </c:pt>
                <c:pt idx="6086">
                  <c:v>9.7381</c:v>
                </c:pt>
                <c:pt idx="6087">
                  <c:v>9.7397</c:v>
                </c:pt>
                <c:pt idx="6088">
                  <c:v>9.7413</c:v>
                </c:pt>
                <c:pt idx="6089">
                  <c:v>9.7429</c:v>
                </c:pt>
                <c:pt idx="6090">
                  <c:v>9.7445</c:v>
                </c:pt>
                <c:pt idx="6091">
                  <c:v>9.7461</c:v>
                </c:pt>
                <c:pt idx="6092">
                  <c:v>9.7477</c:v>
                </c:pt>
                <c:pt idx="6093">
                  <c:v>9.7493</c:v>
                </c:pt>
                <c:pt idx="6094">
                  <c:v>9.7509</c:v>
                </c:pt>
                <c:pt idx="6095">
                  <c:v>9.7525</c:v>
                </c:pt>
                <c:pt idx="6096">
                  <c:v>9.7541</c:v>
                </c:pt>
                <c:pt idx="6097">
                  <c:v>9.7557</c:v>
                </c:pt>
                <c:pt idx="6098">
                  <c:v>9.7573</c:v>
                </c:pt>
                <c:pt idx="6099">
                  <c:v>9.7589</c:v>
                </c:pt>
                <c:pt idx="6100">
                  <c:v>9.7605</c:v>
                </c:pt>
                <c:pt idx="6101">
                  <c:v>9.7621</c:v>
                </c:pt>
                <c:pt idx="6102">
                  <c:v>9.7637</c:v>
                </c:pt>
                <c:pt idx="6103">
                  <c:v>9.7653</c:v>
                </c:pt>
                <c:pt idx="6104">
                  <c:v>9.7669</c:v>
                </c:pt>
                <c:pt idx="6105">
                  <c:v>9.7685</c:v>
                </c:pt>
                <c:pt idx="6106">
                  <c:v>9.7701</c:v>
                </c:pt>
                <c:pt idx="6107">
                  <c:v>9.7717</c:v>
                </c:pt>
                <c:pt idx="6108">
                  <c:v>9.7733</c:v>
                </c:pt>
                <c:pt idx="6109">
                  <c:v>9.7749</c:v>
                </c:pt>
                <c:pt idx="6110">
                  <c:v>9.7765</c:v>
                </c:pt>
                <c:pt idx="6111">
                  <c:v>9.7781</c:v>
                </c:pt>
                <c:pt idx="6112">
                  <c:v>9.7797</c:v>
                </c:pt>
                <c:pt idx="6113">
                  <c:v>9.7813</c:v>
                </c:pt>
                <c:pt idx="6114">
                  <c:v>9.7829</c:v>
                </c:pt>
                <c:pt idx="6115">
                  <c:v>9.7845</c:v>
                </c:pt>
                <c:pt idx="6116">
                  <c:v>9.7861</c:v>
                </c:pt>
                <c:pt idx="6117">
                  <c:v>9.7877</c:v>
                </c:pt>
                <c:pt idx="6118">
                  <c:v>9.7893</c:v>
                </c:pt>
                <c:pt idx="6119">
                  <c:v>9.7909</c:v>
                </c:pt>
                <c:pt idx="6120">
                  <c:v>9.7925</c:v>
                </c:pt>
                <c:pt idx="6121">
                  <c:v>9.7941</c:v>
                </c:pt>
                <c:pt idx="6122">
                  <c:v>9.7957</c:v>
                </c:pt>
                <c:pt idx="6123">
                  <c:v>9.7973</c:v>
                </c:pt>
                <c:pt idx="6124">
                  <c:v>9.7989</c:v>
                </c:pt>
                <c:pt idx="6125">
                  <c:v>9.8005</c:v>
                </c:pt>
                <c:pt idx="6126">
                  <c:v>9.8021</c:v>
                </c:pt>
                <c:pt idx="6127">
                  <c:v>9.8037</c:v>
                </c:pt>
                <c:pt idx="6128">
                  <c:v>9.8053</c:v>
                </c:pt>
                <c:pt idx="6129">
                  <c:v>9.8069</c:v>
                </c:pt>
                <c:pt idx="6130">
                  <c:v>9.8085</c:v>
                </c:pt>
                <c:pt idx="6131">
                  <c:v>9.8101</c:v>
                </c:pt>
                <c:pt idx="6132">
                  <c:v>9.8117</c:v>
                </c:pt>
                <c:pt idx="6133">
                  <c:v>9.8133</c:v>
                </c:pt>
                <c:pt idx="6134">
                  <c:v>9.8149</c:v>
                </c:pt>
                <c:pt idx="6135">
                  <c:v>9.8165</c:v>
                </c:pt>
                <c:pt idx="6136">
                  <c:v>9.8181</c:v>
                </c:pt>
                <c:pt idx="6137">
                  <c:v>9.8197</c:v>
                </c:pt>
                <c:pt idx="6138">
                  <c:v>9.8213</c:v>
                </c:pt>
                <c:pt idx="6139">
                  <c:v>9.8229</c:v>
                </c:pt>
                <c:pt idx="6140">
                  <c:v>9.8245</c:v>
                </c:pt>
                <c:pt idx="6141">
                  <c:v>9.8261</c:v>
                </c:pt>
                <c:pt idx="6142">
                  <c:v>9.8277</c:v>
                </c:pt>
                <c:pt idx="6143">
                  <c:v>9.8293</c:v>
                </c:pt>
                <c:pt idx="6144">
                  <c:v>9.8309</c:v>
                </c:pt>
                <c:pt idx="6145">
                  <c:v>9.8325</c:v>
                </c:pt>
                <c:pt idx="6146">
                  <c:v>9.8341</c:v>
                </c:pt>
                <c:pt idx="6147">
                  <c:v>9.8357</c:v>
                </c:pt>
                <c:pt idx="6148">
                  <c:v>9.8373</c:v>
                </c:pt>
                <c:pt idx="6149">
                  <c:v>9.8389</c:v>
                </c:pt>
                <c:pt idx="6150">
                  <c:v>9.8405</c:v>
                </c:pt>
                <c:pt idx="6151">
                  <c:v>9.8421</c:v>
                </c:pt>
                <c:pt idx="6152">
                  <c:v>9.8437</c:v>
                </c:pt>
                <c:pt idx="6153">
                  <c:v>9.8453</c:v>
                </c:pt>
                <c:pt idx="6154">
                  <c:v>9.8469</c:v>
                </c:pt>
                <c:pt idx="6155">
                  <c:v>9.8485</c:v>
                </c:pt>
                <c:pt idx="6156">
                  <c:v>9.8501</c:v>
                </c:pt>
                <c:pt idx="6157">
                  <c:v>9.8517</c:v>
                </c:pt>
                <c:pt idx="6158">
                  <c:v>9.8533</c:v>
                </c:pt>
                <c:pt idx="6159">
                  <c:v>9.8549</c:v>
                </c:pt>
                <c:pt idx="6160">
                  <c:v>9.8565</c:v>
                </c:pt>
                <c:pt idx="6161">
                  <c:v>9.8581</c:v>
                </c:pt>
                <c:pt idx="6162">
                  <c:v>9.8597</c:v>
                </c:pt>
                <c:pt idx="6163">
                  <c:v>9.8613</c:v>
                </c:pt>
                <c:pt idx="6164">
                  <c:v>9.8629</c:v>
                </c:pt>
                <c:pt idx="6165">
                  <c:v>9.8645</c:v>
                </c:pt>
                <c:pt idx="6166">
                  <c:v>9.8661</c:v>
                </c:pt>
                <c:pt idx="6167">
                  <c:v>9.8677</c:v>
                </c:pt>
                <c:pt idx="6168">
                  <c:v>9.8693</c:v>
                </c:pt>
                <c:pt idx="6169">
                  <c:v>9.8709</c:v>
                </c:pt>
                <c:pt idx="6170">
                  <c:v>9.8725</c:v>
                </c:pt>
                <c:pt idx="6171">
                  <c:v>9.8741</c:v>
                </c:pt>
                <c:pt idx="6172">
                  <c:v>9.8757</c:v>
                </c:pt>
                <c:pt idx="6173">
                  <c:v>9.8773</c:v>
                </c:pt>
                <c:pt idx="6174">
                  <c:v>9.8789</c:v>
                </c:pt>
                <c:pt idx="6175">
                  <c:v>9.8805</c:v>
                </c:pt>
                <c:pt idx="6176">
                  <c:v>9.8821</c:v>
                </c:pt>
                <c:pt idx="6177">
                  <c:v>9.8837</c:v>
                </c:pt>
                <c:pt idx="6178">
                  <c:v>9.8853</c:v>
                </c:pt>
                <c:pt idx="6179">
                  <c:v>9.8869</c:v>
                </c:pt>
                <c:pt idx="6180">
                  <c:v>9.8885</c:v>
                </c:pt>
                <c:pt idx="6181">
                  <c:v>9.8901</c:v>
                </c:pt>
                <c:pt idx="6182">
                  <c:v>9.8917</c:v>
                </c:pt>
                <c:pt idx="6183">
                  <c:v>9.8933</c:v>
                </c:pt>
                <c:pt idx="6184">
                  <c:v>9.8949</c:v>
                </c:pt>
                <c:pt idx="6185">
                  <c:v>9.8965</c:v>
                </c:pt>
                <c:pt idx="6186">
                  <c:v>9.8981</c:v>
                </c:pt>
                <c:pt idx="6187">
                  <c:v>9.8997</c:v>
                </c:pt>
                <c:pt idx="6188">
                  <c:v>9.9013</c:v>
                </c:pt>
                <c:pt idx="6189">
                  <c:v>9.9029</c:v>
                </c:pt>
                <c:pt idx="6190">
                  <c:v>9.9045</c:v>
                </c:pt>
                <c:pt idx="6191">
                  <c:v>9.9061</c:v>
                </c:pt>
                <c:pt idx="6192">
                  <c:v>9.9077</c:v>
                </c:pt>
                <c:pt idx="6193">
                  <c:v>9.9093</c:v>
                </c:pt>
                <c:pt idx="6194">
                  <c:v>9.9109</c:v>
                </c:pt>
                <c:pt idx="6195">
                  <c:v>9.9125</c:v>
                </c:pt>
                <c:pt idx="6196">
                  <c:v>9.9141</c:v>
                </c:pt>
                <c:pt idx="6197">
                  <c:v>9.9157</c:v>
                </c:pt>
                <c:pt idx="6198">
                  <c:v>9.9173</c:v>
                </c:pt>
                <c:pt idx="6199">
                  <c:v>9.9189</c:v>
                </c:pt>
                <c:pt idx="6200">
                  <c:v>9.9205</c:v>
                </c:pt>
                <c:pt idx="6201">
                  <c:v>9.9221</c:v>
                </c:pt>
                <c:pt idx="6202">
                  <c:v>9.9237</c:v>
                </c:pt>
                <c:pt idx="6203">
                  <c:v>9.9253</c:v>
                </c:pt>
                <c:pt idx="6204">
                  <c:v>9.9269</c:v>
                </c:pt>
                <c:pt idx="6205">
                  <c:v>9.9285</c:v>
                </c:pt>
                <c:pt idx="6206">
                  <c:v>9.9301</c:v>
                </c:pt>
                <c:pt idx="6207">
                  <c:v>9.9317</c:v>
                </c:pt>
                <c:pt idx="6208">
                  <c:v>9.9333</c:v>
                </c:pt>
                <c:pt idx="6209">
                  <c:v>9.9349</c:v>
                </c:pt>
                <c:pt idx="6210">
                  <c:v>9.9365</c:v>
                </c:pt>
                <c:pt idx="6211">
                  <c:v>9.9381</c:v>
                </c:pt>
                <c:pt idx="6212">
                  <c:v>9.9397</c:v>
                </c:pt>
                <c:pt idx="6213">
                  <c:v>9.9413</c:v>
                </c:pt>
                <c:pt idx="6214">
                  <c:v>9.9429</c:v>
                </c:pt>
                <c:pt idx="6215">
                  <c:v>9.9445</c:v>
                </c:pt>
                <c:pt idx="6216">
                  <c:v>9.9461</c:v>
                </c:pt>
                <c:pt idx="6217">
                  <c:v>9.9477</c:v>
                </c:pt>
                <c:pt idx="6218">
                  <c:v>9.9493</c:v>
                </c:pt>
                <c:pt idx="6219">
                  <c:v>9.9509</c:v>
                </c:pt>
                <c:pt idx="6220">
                  <c:v>9.9525</c:v>
                </c:pt>
                <c:pt idx="6221">
                  <c:v>9.9541</c:v>
                </c:pt>
                <c:pt idx="6222">
                  <c:v>9.9557</c:v>
                </c:pt>
                <c:pt idx="6223">
                  <c:v>9.9573</c:v>
                </c:pt>
                <c:pt idx="6224">
                  <c:v>9.9589</c:v>
                </c:pt>
                <c:pt idx="6225">
                  <c:v>9.9605</c:v>
                </c:pt>
                <c:pt idx="6226">
                  <c:v>9.9621</c:v>
                </c:pt>
                <c:pt idx="6227">
                  <c:v>9.9637</c:v>
                </c:pt>
                <c:pt idx="6228">
                  <c:v>9.9653</c:v>
                </c:pt>
                <c:pt idx="6229">
                  <c:v>9.9669</c:v>
                </c:pt>
                <c:pt idx="6230">
                  <c:v>9.9685</c:v>
                </c:pt>
                <c:pt idx="6231">
                  <c:v>9.9701</c:v>
                </c:pt>
                <c:pt idx="6232">
                  <c:v>9.9717</c:v>
                </c:pt>
                <c:pt idx="6233">
                  <c:v>9.9733</c:v>
                </c:pt>
                <c:pt idx="6234">
                  <c:v>9.9749</c:v>
                </c:pt>
                <c:pt idx="6235">
                  <c:v>9.9765</c:v>
                </c:pt>
                <c:pt idx="6236">
                  <c:v>9.9781</c:v>
                </c:pt>
                <c:pt idx="6237">
                  <c:v>9.9797</c:v>
                </c:pt>
                <c:pt idx="6238">
                  <c:v>9.9813</c:v>
                </c:pt>
                <c:pt idx="6239">
                  <c:v>9.9829</c:v>
                </c:pt>
                <c:pt idx="6240">
                  <c:v>9.9845</c:v>
                </c:pt>
                <c:pt idx="6241">
                  <c:v>9.9861</c:v>
                </c:pt>
                <c:pt idx="6242">
                  <c:v>9.9877</c:v>
                </c:pt>
                <c:pt idx="6243">
                  <c:v>9.9893</c:v>
                </c:pt>
                <c:pt idx="6244">
                  <c:v>9.9909</c:v>
                </c:pt>
                <c:pt idx="6245">
                  <c:v>9.9925</c:v>
                </c:pt>
                <c:pt idx="6246">
                  <c:v>9.9941</c:v>
                </c:pt>
                <c:pt idx="6247">
                  <c:v>9.9957</c:v>
                </c:pt>
                <c:pt idx="6248">
                  <c:v>9.9973</c:v>
                </c:pt>
                <c:pt idx="6249">
                  <c:v>9.9989</c:v>
                </c:pt>
                <c:pt idx="6250">
                  <c:v>10.0005</c:v>
                </c:pt>
                <c:pt idx="6251">
                  <c:v>10.0021</c:v>
                </c:pt>
                <c:pt idx="6252">
                  <c:v>10.0037</c:v>
                </c:pt>
                <c:pt idx="6253">
                  <c:v>10.0053</c:v>
                </c:pt>
                <c:pt idx="6254">
                  <c:v>10.0069</c:v>
                </c:pt>
                <c:pt idx="6255">
                  <c:v>10.0085</c:v>
                </c:pt>
                <c:pt idx="6256">
                  <c:v>10.0101</c:v>
                </c:pt>
                <c:pt idx="6257">
                  <c:v>10.0117</c:v>
                </c:pt>
                <c:pt idx="6258">
                  <c:v>10.0133</c:v>
                </c:pt>
                <c:pt idx="6259">
                  <c:v>10.0149</c:v>
                </c:pt>
                <c:pt idx="6260">
                  <c:v>10.0165</c:v>
                </c:pt>
                <c:pt idx="6261">
                  <c:v>10.0181</c:v>
                </c:pt>
                <c:pt idx="6262">
                  <c:v>10.0197</c:v>
                </c:pt>
                <c:pt idx="6263">
                  <c:v>10.0213</c:v>
                </c:pt>
                <c:pt idx="6264">
                  <c:v>10.0229</c:v>
                </c:pt>
                <c:pt idx="6265">
                  <c:v>10.0245</c:v>
                </c:pt>
                <c:pt idx="6266">
                  <c:v>10.0261</c:v>
                </c:pt>
                <c:pt idx="6267">
                  <c:v>10.0277</c:v>
                </c:pt>
                <c:pt idx="6268">
                  <c:v>10.0293</c:v>
                </c:pt>
                <c:pt idx="6269">
                  <c:v>10.0309</c:v>
                </c:pt>
                <c:pt idx="6270">
                  <c:v>10.0325</c:v>
                </c:pt>
                <c:pt idx="6271">
                  <c:v>10.0341</c:v>
                </c:pt>
                <c:pt idx="6272">
                  <c:v>10.0357</c:v>
                </c:pt>
                <c:pt idx="6273">
                  <c:v>10.0373</c:v>
                </c:pt>
                <c:pt idx="6274">
                  <c:v>10.0389</c:v>
                </c:pt>
                <c:pt idx="6275">
                  <c:v>10.0405</c:v>
                </c:pt>
                <c:pt idx="6276">
                  <c:v>10.0421</c:v>
                </c:pt>
                <c:pt idx="6277">
                  <c:v>10.0437</c:v>
                </c:pt>
                <c:pt idx="6278">
                  <c:v>10.0453</c:v>
                </c:pt>
                <c:pt idx="6279">
                  <c:v>10.0469</c:v>
                </c:pt>
                <c:pt idx="6280">
                  <c:v>10.0485</c:v>
                </c:pt>
                <c:pt idx="6281">
                  <c:v>10.0501</c:v>
                </c:pt>
                <c:pt idx="6282">
                  <c:v>10.0517</c:v>
                </c:pt>
                <c:pt idx="6283">
                  <c:v>10.0533</c:v>
                </c:pt>
                <c:pt idx="6284">
                  <c:v>10.0549</c:v>
                </c:pt>
                <c:pt idx="6285">
                  <c:v>10.0565</c:v>
                </c:pt>
                <c:pt idx="6286">
                  <c:v>10.0581</c:v>
                </c:pt>
                <c:pt idx="6287">
                  <c:v>10.0597</c:v>
                </c:pt>
                <c:pt idx="6288">
                  <c:v>10.0613</c:v>
                </c:pt>
                <c:pt idx="6289">
                  <c:v>10.0629</c:v>
                </c:pt>
                <c:pt idx="6290">
                  <c:v>10.0645</c:v>
                </c:pt>
                <c:pt idx="6291">
                  <c:v>10.0661</c:v>
                </c:pt>
                <c:pt idx="6292">
                  <c:v>10.0677</c:v>
                </c:pt>
                <c:pt idx="6293">
                  <c:v>10.0693</c:v>
                </c:pt>
                <c:pt idx="6294">
                  <c:v>10.0709</c:v>
                </c:pt>
                <c:pt idx="6295">
                  <c:v>10.0725</c:v>
                </c:pt>
                <c:pt idx="6296">
                  <c:v>10.0741</c:v>
                </c:pt>
                <c:pt idx="6297">
                  <c:v>10.0757</c:v>
                </c:pt>
                <c:pt idx="6298">
                  <c:v>10.0773</c:v>
                </c:pt>
                <c:pt idx="6299">
                  <c:v>10.0789</c:v>
                </c:pt>
                <c:pt idx="6300">
                  <c:v>10.0805</c:v>
                </c:pt>
                <c:pt idx="6301">
                  <c:v>10.0821</c:v>
                </c:pt>
                <c:pt idx="6302">
                  <c:v>10.0837</c:v>
                </c:pt>
                <c:pt idx="6303">
                  <c:v>10.0853</c:v>
                </c:pt>
                <c:pt idx="6304">
                  <c:v>10.0869</c:v>
                </c:pt>
                <c:pt idx="6305">
                  <c:v>10.0885</c:v>
                </c:pt>
                <c:pt idx="6306">
                  <c:v>10.0901</c:v>
                </c:pt>
                <c:pt idx="6307">
                  <c:v>10.0917</c:v>
                </c:pt>
                <c:pt idx="6308">
                  <c:v>10.0933</c:v>
                </c:pt>
                <c:pt idx="6309">
                  <c:v>10.0949</c:v>
                </c:pt>
                <c:pt idx="6310">
                  <c:v>10.0965</c:v>
                </c:pt>
                <c:pt idx="6311">
                  <c:v>10.0981</c:v>
                </c:pt>
                <c:pt idx="6312">
                  <c:v>10.0997</c:v>
                </c:pt>
                <c:pt idx="6313">
                  <c:v>10.1013</c:v>
                </c:pt>
                <c:pt idx="6314">
                  <c:v>10.1029</c:v>
                </c:pt>
                <c:pt idx="6315">
                  <c:v>10.1045</c:v>
                </c:pt>
                <c:pt idx="6316">
                  <c:v>10.1061</c:v>
                </c:pt>
                <c:pt idx="6317">
                  <c:v>10.1077</c:v>
                </c:pt>
                <c:pt idx="6318">
                  <c:v>10.1093</c:v>
                </c:pt>
                <c:pt idx="6319">
                  <c:v>10.1109</c:v>
                </c:pt>
                <c:pt idx="6320">
                  <c:v>10.1125</c:v>
                </c:pt>
                <c:pt idx="6321">
                  <c:v>10.1141</c:v>
                </c:pt>
                <c:pt idx="6322">
                  <c:v>10.1157</c:v>
                </c:pt>
                <c:pt idx="6323">
                  <c:v>10.1173</c:v>
                </c:pt>
                <c:pt idx="6324">
                  <c:v>10.1189</c:v>
                </c:pt>
                <c:pt idx="6325">
                  <c:v>10.1205</c:v>
                </c:pt>
                <c:pt idx="6326">
                  <c:v>10.1221</c:v>
                </c:pt>
                <c:pt idx="6327">
                  <c:v>10.1237</c:v>
                </c:pt>
                <c:pt idx="6328">
                  <c:v>10.1253</c:v>
                </c:pt>
                <c:pt idx="6329">
                  <c:v>10.1269</c:v>
                </c:pt>
                <c:pt idx="6330">
                  <c:v>10.1285</c:v>
                </c:pt>
                <c:pt idx="6331">
                  <c:v>10.1301</c:v>
                </c:pt>
                <c:pt idx="6332">
                  <c:v>10.1317</c:v>
                </c:pt>
                <c:pt idx="6333">
                  <c:v>10.1333</c:v>
                </c:pt>
                <c:pt idx="6334">
                  <c:v>10.1349</c:v>
                </c:pt>
                <c:pt idx="6335">
                  <c:v>10.1365</c:v>
                </c:pt>
                <c:pt idx="6336">
                  <c:v>10.1381</c:v>
                </c:pt>
                <c:pt idx="6337">
                  <c:v>10.1397</c:v>
                </c:pt>
                <c:pt idx="6338">
                  <c:v>10.1413</c:v>
                </c:pt>
                <c:pt idx="6339">
                  <c:v>10.1429</c:v>
                </c:pt>
                <c:pt idx="6340">
                  <c:v>10.1445</c:v>
                </c:pt>
                <c:pt idx="6341">
                  <c:v>10.1461</c:v>
                </c:pt>
                <c:pt idx="6342">
                  <c:v>10.1477</c:v>
                </c:pt>
                <c:pt idx="6343">
                  <c:v>10.1493</c:v>
                </c:pt>
                <c:pt idx="6344">
                  <c:v>10.1509</c:v>
                </c:pt>
                <c:pt idx="6345">
                  <c:v>10.1525</c:v>
                </c:pt>
                <c:pt idx="6346">
                  <c:v>10.1541</c:v>
                </c:pt>
                <c:pt idx="6347">
                  <c:v>10.1557</c:v>
                </c:pt>
                <c:pt idx="6348">
                  <c:v>10.1573</c:v>
                </c:pt>
                <c:pt idx="6349">
                  <c:v>10.1589</c:v>
                </c:pt>
                <c:pt idx="6350">
                  <c:v>10.1605</c:v>
                </c:pt>
                <c:pt idx="6351">
                  <c:v>10.1621</c:v>
                </c:pt>
                <c:pt idx="6352">
                  <c:v>10.1637</c:v>
                </c:pt>
                <c:pt idx="6353">
                  <c:v>10.1653</c:v>
                </c:pt>
                <c:pt idx="6354">
                  <c:v>10.1669</c:v>
                </c:pt>
                <c:pt idx="6355">
                  <c:v>10.1685</c:v>
                </c:pt>
                <c:pt idx="6356">
                  <c:v>10.1701</c:v>
                </c:pt>
                <c:pt idx="6357">
                  <c:v>10.1717</c:v>
                </c:pt>
                <c:pt idx="6358">
                  <c:v>10.1733</c:v>
                </c:pt>
                <c:pt idx="6359">
                  <c:v>10.1749</c:v>
                </c:pt>
                <c:pt idx="6360">
                  <c:v>10.1765</c:v>
                </c:pt>
                <c:pt idx="6361">
                  <c:v>10.1781</c:v>
                </c:pt>
                <c:pt idx="6362">
                  <c:v>10.1797</c:v>
                </c:pt>
                <c:pt idx="6363">
                  <c:v>10.1813</c:v>
                </c:pt>
                <c:pt idx="6364">
                  <c:v>10.1829</c:v>
                </c:pt>
                <c:pt idx="6365">
                  <c:v>10.1845</c:v>
                </c:pt>
                <c:pt idx="6366">
                  <c:v>10.1861</c:v>
                </c:pt>
                <c:pt idx="6367">
                  <c:v>10.1877</c:v>
                </c:pt>
                <c:pt idx="6368">
                  <c:v>10.1893</c:v>
                </c:pt>
                <c:pt idx="6369">
                  <c:v>10.1909</c:v>
                </c:pt>
                <c:pt idx="6370">
                  <c:v>10.1925</c:v>
                </c:pt>
                <c:pt idx="6371">
                  <c:v>10.1941</c:v>
                </c:pt>
                <c:pt idx="6372">
                  <c:v>10.1957</c:v>
                </c:pt>
                <c:pt idx="6373">
                  <c:v>10.1973</c:v>
                </c:pt>
                <c:pt idx="6374">
                  <c:v>10.1989</c:v>
                </c:pt>
                <c:pt idx="6375">
                  <c:v>10.2005</c:v>
                </c:pt>
                <c:pt idx="6376">
                  <c:v>10.2021</c:v>
                </c:pt>
                <c:pt idx="6377">
                  <c:v>10.2037</c:v>
                </c:pt>
                <c:pt idx="6378">
                  <c:v>10.2053</c:v>
                </c:pt>
                <c:pt idx="6379">
                  <c:v>10.2069</c:v>
                </c:pt>
                <c:pt idx="6380">
                  <c:v>10.2085</c:v>
                </c:pt>
                <c:pt idx="6381">
                  <c:v>10.2101</c:v>
                </c:pt>
                <c:pt idx="6382">
                  <c:v>10.2117</c:v>
                </c:pt>
                <c:pt idx="6383">
                  <c:v>10.2133</c:v>
                </c:pt>
                <c:pt idx="6384">
                  <c:v>10.2149</c:v>
                </c:pt>
                <c:pt idx="6385">
                  <c:v>10.2165</c:v>
                </c:pt>
                <c:pt idx="6386">
                  <c:v>10.2181</c:v>
                </c:pt>
                <c:pt idx="6387">
                  <c:v>10.2197</c:v>
                </c:pt>
                <c:pt idx="6388">
                  <c:v>10.2213</c:v>
                </c:pt>
                <c:pt idx="6389">
                  <c:v>10.2229</c:v>
                </c:pt>
                <c:pt idx="6390">
                  <c:v>10.2245</c:v>
                </c:pt>
                <c:pt idx="6391">
                  <c:v>10.2261</c:v>
                </c:pt>
                <c:pt idx="6392">
                  <c:v>10.2277</c:v>
                </c:pt>
                <c:pt idx="6393">
                  <c:v>10.2293</c:v>
                </c:pt>
                <c:pt idx="6394">
                  <c:v>10.2309</c:v>
                </c:pt>
                <c:pt idx="6395">
                  <c:v>10.2325</c:v>
                </c:pt>
                <c:pt idx="6396">
                  <c:v>10.2341</c:v>
                </c:pt>
                <c:pt idx="6397">
                  <c:v>10.2357</c:v>
                </c:pt>
                <c:pt idx="6398">
                  <c:v>10.2373</c:v>
                </c:pt>
                <c:pt idx="6399">
                  <c:v>10.2389</c:v>
                </c:pt>
                <c:pt idx="6400">
                  <c:v>10.2405</c:v>
                </c:pt>
                <c:pt idx="6401">
                  <c:v>10.2421</c:v>
                </c:pt>
                <c:pt idx="6402">
                  <c:v>10.2437</c:v>
                </c:pt>
                <c:pt idx="6403">
                  <c:v>10.2453</c:v>
                </c:pt>
                <c:pt idx="6404">
                  <c:v>10.2469</c:v>
                </c:pt>
                <c:pt idx="6405">
                  <c:v>10.2485</c:v>
                </c:pt>
                <c:pt idx="6406">
                  <c:v>10.2501</c:v>
                </c:pt>
                <c:pt idx="6407">
                  <c:v>10.2517</c:v>
                </c:pt>
                <c:pt idx="6408">
                  <c:v>10.2533</c:v>
                </c:pt>
                <c:pt idx="6409">
                  <c:v>10.2549</c:v>
                </c:pt>
                <c:pt idx="6410">
                  <c:v>10.2565</c:v>
                </c:pt>
                <c:pt idx="6411">
                  <c:v>10.2581</c:v>
                </c:pt>
                <c:pt idx="6412">
                  <c:v>10.2597</c:v>
                </c:pt>
                <c:pt idx="6413">
                  <c:v>10.2613</c:v>
                </c:pt>
                <c:pt idx="6414">
                  <c:v>10.2629</c:v>
                </c:pt>
                <c:pt idx="6415">
                  <c:v>10.2645</c:v>
                </c:pt>
                <c:pt idx="6416">
                  <c:v>10.2661</c:v>
                </c:pt>
                <c:pt idx="6417">
                  <c:v>10.2677</c:v>
                </c:pt>
                <c:pt idx="6418">
                  <c:v>10.2693</c:v>
                </c:pt>
                <c:pt idx="6419">
                  <c:v>10.2709</c:v>
                </c:pt>
                <c:pt idx="6420">
                  <c:v>10.2725</c:v>
                </c:pt>
                <c:pt idx="6421">
                  <c:v>10.2741</c:v>
                </c:pt>
                <c:pt idx="6422">
                  <c:v>10.2757</c:v>
                </c:pt>
                <c:pt idx="6423">
                  <c:v>10.2773</c:v>
                </c:pt>
                <c:pt idx="6424">
                  <c:v>10.2789</c:v>
                </c:pt>
                <c:pt idx="6425">
                  <c:v>10.2805</c:v>
                </c:pt>
                <c:pt idx="6426">
                  <c:v>10.2821</c:v>
                </c:pt>
                <c:pt idx="6427">
                  <c:v>10.2837</c:v>
                </c:pt>
                <c:pt idx="6428">
                  <c:v>10.2853</c:v>
                </c:pt>
                <c:pt idx="6429">
                  <c:v>10.2869</c:v>
                </c:pt>
                <c:pt idx="6430">
                  <c:v>10.2885</c:v>
                </c:pt>
                <c:pt idx="6431">
                  <c:v>10.2901</c:v>
                </c:pt>
                <c:pt idx="6432">
                  <c:v>10.2917</c:v>
                </c:pt>
                <c:pt idx="6433">
                  <c:v>10.2933</c:v>
                </c:pt>
                <c:pt idx="6434">
                  <c:v>10.2949</c:v>
                </c:pt>
                <c:pt idx="6435">
                  <c:v>10.2965</c:v>
                </c:pt>
                <c:pt idx="6436">
                  <c:v>10.2981</c:v>
                </c:pt>
                <c:pt idx="6437">
                  <c:v>10.2997</c:v>
                </c:pt>
                <c:pt idx="6438">
                  <c:v>10.3013</c:v>
                </c:pt>
                <c:pt idx="6439">
                  <c:v>10.3029</c:v>
                </c:pt>
                <c:pt idx="6440">
                  <c:v>10.3045</c:v>
                </c:pt>
                <c:pt idx="6441">
                  <c:v>10.3061</c:v>
                </c:pt>
                <c:pt idx="6442">
                  <c:v>10.3077</c:v>
                </c:pt>
                <c:pt idx="6443">
                  <c:v>10.3093</c:v>
                </c:pt>
                <c:pt idx="6444">
                  <c:v>10.3109</c:v>
                </c:pt>
                <c:pt idx="6445">
                  <c:v>10.3125</c:v>
                </c:pt>
                <c:pt idx="6446">
                  <c:v>10.3141</c:v>
                </c:pt>
                <c:pt idx="6447">
                  <c:v>10.3157</c:v>
                </c:pt>
                <c:pt idx="6448">
                  <c:v>10.3173</c:v>
                </c:pt>
                <c:pt idx="6449">
                  <c:v>10.3189</c:v>
                </c:pt>
                <c:pt idx="6450">
                  <c:v>10.3205</c:v>
                </c:pt>
                <c:pt idx="6451">
                  <c:v>10.3221</c:v>
                </c:pt>
                <c:pt idx="6452">
                  <c:v>10.3237</c:v>
                </c:pt>
                <c:pt idx="6453">
                  <c:v>10.3253</c:v>
                </c:pt>
                <c:pt idx="6454">
                  <c:v>10.3269</c:v>
                </c:pt>
                <c:pt idx="6455">
                  <c:v>10.3285</c:v>
                </c:pt>
                <c:pt idx="6456">
                  <c:v>10.3301</c:v>
                </c:pt>
                <c:pt idx="6457">
                  <c:v>10.3317</c:v>
                </c:pt>
                <c:pt idx="6458">
                  <c:v>10.3333</c:v>
                </c:pt>
                <c:pt idx="6459">
                  <c:v>10.3349</c:v>
                </c:pt>
                <c:pt idx="6460">
                  <c:v>10.3365</c:v>
                </c:pt>
                <c:pt idx="6461">
                  <c:v>10.3381</c:v>
                </c:pt>
                <c:pt idx="6462">
                  <c:v>10.3397</c:v>
                </c:pt>
                <c:pt idx="6463">
                  <c:v>10.3413</c:v>
                </c:pt>
                <c:pt idx="6464">
                  <c:v>10.3429</c:v>
                </c:pt>
                <c:pt idx="6465">
                  <c:v>10.3445</c:v>
                </c:pt>
                <c:pt idx="6466">
                  <c:v>10.3461</c:v>
                </c:pt>
                <c:pt idx="6467">
                  <c:v>10.3477</c:v>
                </c:pt>
                <c:pt idx="6468">
                  <c:v>10.3493</c:v>
                </c:pt>
                <c:pt idx="6469">
                  <c:v>10.3509</c:v>
                </c:pt>
                <c:pt idx="6470">
                  <c:v>10.3525</c:v>
                </c:pt>
                <c:pt idx="6471">
                  <c:v>10.3541</c:v>
                </c:pt>
                <c:pt idx="6472">
                  <c:v>10.3557</c:v>
                </c:pt>
                <c:pt idx="6473">
                  <c:v>10.3573</c:v>
                </c:pt>
                <c:pt idx="6474">
                  <c:v>10.3589</c:v>
                </c:pt>
                <c:pt idx="6475">
                  <c:v>10.3605</c:v>
                </c:pt>
                <c:pt idx="6476">
                  <c:v>10.3621</c:v>
                </c:pt>
                <c:pt idx="6477">
                  <c:v>10.3637</c:v>
                </c:pt>
                <c:pt idx="6478">
                  <c:v>10.3653</c:v>
                </c:pt>
                <c:pt idx="6479">
                  <c:v>10.3669</c:v>
                </c:pt>
                <c:pt idx="6480">
                  <c:v>10.3685</c:v>
                </c:pt>
                <c:pt idx="6481">
                  <c:v>10.3701</c:v>
                </c:pt>
                <c:pt idx="6482">
                  <c:v>10.3717</c:v>
                </c:pt>
                <c:pt idx="6483">
                  <c:v>10.3733</c:v>
                </c:pt>
                <c:pt idx="6484">
                  <c:v>10.3749</c:v>
                </c:pt>
                <c:pt idx="6485">
                  <c:v>10.3765</c:v>
                </c:pt>
                <c:pt idx="6486">
                  <c:v>10.3781</c:v>
                </c:pt>
                <c:pt idx="6487">
                  <c:v>10.3797</c:v>
                </c:pt>
                <c:pt idx="6488">
                  <c:v>10.3813</c:v>
                </c:pt>
                <c:pt idx="6489">
                  <c:v>10.3829</c:v>
                </c:pt>
                <c:pt idx="6490">
                  <c:v>10.3845</c:v>
                </c:pt>
                <c:pt idx="6491">
                  <c:v>10.3861</c:v>
                </c:pt>
                <c:pt idx="6492">
                  <c:v>10.3877</c:v>
                </c:pt>
                <c:pt idx="6493">
                  <c:v>10.3893</c:v>
                </c:pt>
                <c:pt idx="6494">
                  <c:v>10.3909</c:v>
                </c:pt>
                <c:pt idx="6495">
                  <c:v>10.3925</c:v>
                </c:pt>
                <c:pt idx="6496">
                  <c:v>10.3941</c:v>
                </c:pt>
                <c:pt idx="6497">
                  <c:v>10.3957</c:v>
                </c:pt>
                <c:pt idx="6498">
                  <c:v>10.3973</c:v>
                </c:pt>
                <c:pt idx="6499">
                  <c:v>10.3989</c:v>
                </c:pt>
                <c:pt idx="6500">
                  <c:v>10.4005</c:v>
                </c:pt>
                <c:pt idx="6501">
                  <c:v>10.4021</c:v>
                </c:pt>
                <c:pt idx="6502">
                  <c:v>10.4037</c:v>
                </c:pt>
                <c:pt idx="6503">
                  <c:v>10.4053</c:v>
                </c:pt>
                <c:pt idx="6504">
                  <c:v>10.4069</c:v>
                </c:pt>
                <c:pt idx="6505">
                  <c:v>10.4085</c:v>
                </c:pt>
                <c:pt idx="6506">
                  <c:v>10.4101</c:v>
                </c:pt>
                <c:pt idx="6507">
                  <c:v>10.4117</c:v>
                </c:pt>
                <c:pt idx="6508">
                  <c:v>10.4133</c:v>
                </c:pt>
                <c:pt idx="6509">
                  <c:v>10.4149</c:v>
                </c:pt>
                <c:pt idx="6510">
                  <c:v>10.4165</c:v>
                </c:pt>
                <c:pt idx="6511">
                  <c:v>10.4181</c:v>
                </c:pt>
                <c:pt idx="6512">
                  <c:v>10.4197</c:v>
                </c:pt>
                <c:pt idx="6513">
                  <c:v>10.4213</c:v>
                </c:pt>
                <c:pt idx="6514">
                  <c:v>10.4229</c:v>
                </c:pt>
                <c:pt idx="6515">
                  <c:v>10.4245</c:v>
                </c:pt>
                <c:pt idx="6516">
                  <c:v>10.4261</c:v>
                </c:pt>
                <c:pt idx="6517">
                  <c:v>10.4277</c:v>
                </c:pt>
                <c:pt idx="6518">
                  <c:v>10.4293</c:v>
                </c:pt>
                <c:pt idx="6519">
                  <c:v>10.4309</c:v>
                </c:pt>
                <c:pt idx="6520">
                  <c:v>10.4325</c:v>
                </c:pt>
                <c:pt idx="6521">
                  <c:v>10.4341</c:v>
                </c:pt>
                <c:pt idx="6522">
                  <c:v>10.4357</c:v>
                </c:pt>
                <c:pt idx="6523">
                  <c:v>10.4373</c:v>
                </c:pt>
                <c:pt idx="6524">
                  <c:v>10.4389</c:v>
                </c:pt>
                <c:pt idx="6525">
                  <c:v>10.4405</c:v>
                </c:pt>
                <c:pt idx="6526">
                  <c:v>10.4421</c:v>
                </c:pt>
                <c:pt idx="6527">
                  <c:v>10.4437</c:v>
                </c:pt>
                <c:pt idx="6528">
                  <c:v>10.4453</c:v>
                </c:pt>
                <c:pt idx="6529">
                  <c:v>10.4469</c:v>
                </c:pt>
                <c:pt idx="6530">
                  <c:v>10.4485</c:v>
                </c:pt>
                <c:pt idx="6531">
                  <c:v>10.4501</c:v>
                </c:pt>
                <c:pt idx="6532">
                  <c:v>10.4517</c:v>
                </c:pt>
                <c:pt idx="6533">
                  <c:v>10.4533</c:v>
                </c:pt>
                <c:pt idx="6534">
                  <c:v>10.4549</c:v>
                </c:pt>
                <c:pt idx="6535">
                  <c:v>10.4565</c:v>
                </c:pt>
                <c:pt idx="6536">
                  <c:v>10.4581</c:v>
                </c:pt>
                <c:pt idx="6537">
                  <c:v>10.4597</c:v>
                </c:pt>
                <c:pt idx="6538">
                  <c:v>10.4613</c:v>
                </c:pt>
                <c:pt idx="6539">
                  <c:v>10.4629</c:v>
                </c:pt>
                <c:pt idx="6540">
                  <c:v>10.4645</c:v>
                </c:pt>
                <c:pt idx="6541">
                  <c:v>10.4661</c:v>
                </c:pt>
                <c:pt idx="6542">
                  <c:v>10.4677</c:v>
                </c:pt>
                <c:pt idx="6543">
                  <c:v>10.4693</c:v>
                </c:pt>
                <c:pt idx="6544">
                  <c:v>10.4709</c:v>
                </c:pt>
                <c:pt idx="6545">
                  <c:v>10.4725</c:v>
                </c:pt>
                <c:pt idx="6546">
                  <c:v>10.4741</c:v>
                </c:pt>
                <c:pt idx="6547">
                  <c:v>10.4757</c:v>
                </c:pt>
                <c:pt idx="6548">
                  <c:v>10.4773</c:v>
                </c:pt>
                <c:pt idx="6549">
                  <c:v>10.4789</c:v>
                </c:pt>
                <c:pt idx="6550">
                  <c:v>10.4805</c:v>
                </c:pt>
                <c:pt idx="6551">
                  <c:v>10.4821</c:v>
                </c:pt>
                <c:pt idx="6552">
                  <c:v>10.4837</c:v>
                </c:pt>
                <c:pt idx="6553">
                  <c:v>10.4853</c:v>
                </c:pt>
                <c:pt idx="6554">
                  <c:v>10.4869</c:v>
                </c:pt>
                <c:pt idx="6555">
                  <c:v>10.4885</c:v>
                </c:pt>
                <c:pt idx="6556">
                  <c:v>10.4901</c:v>
                </c:pt>
                <c:pt idx="6557">
                  <c:v>10.4917</c:v>
                </c:pt>
                <c:pt idx="6558">
                  <c:v>10.4933</c:v>
                </c:pt>
                <c:pt idx="6559">
                  <c:v>10.4949</c:v>
                </c:pt>
                <c:pt idx="6560">
                  <c:v>10.4965</c:v>
                </c:pt>
                <c:pt idx="6561">
                  <c:v>10.4981</c:v>
                </c:pt>
                <c:pt idx="6562">
                  <c:v>10.4997</c:v>
                </c:pt>
                <c:pt idx="6563">
                  <c:v>10.5013</c:v>
                </c:pt>
                <c:pt idx="6564">
                  <c:v>10.5029</c:v>
                </c:pt>
                <c:pt idx="6565">
                  <c:v>10.5045</c:v>
                </c:pt>
                <c:pt idx="6566">
                  <c:v>10.5061</c:v>
                </c:pt>
                <c:pt idx="6567">
                  <c:v>10.5077</c:v>
                </c:pt>
                <c:pt idx="6568">
                  <c:v>10.5093</c:v>
                </c:pt>
                <c:pt idx="6569">
                  <c:v>10.5109</c:v>
                </c:pt>
                <c:pt idx="6570">
                  <c:v>10.5125</c:v>
                </c:pt>
                <c:pt idx="6571">
                  <c:v>10.5141</c:v>
                </c:pt>
                <c:pt idx="6572">
                  <c:v>10.5157</c:v>
                </c:pt>
                <c:pt idx="6573">
                  <c:v>10.5173</c:v>
                </c:pt>
                <c:pt idx="6574">
                  <c:v>10.5189</c:v>
                </c:pt>
                <c:pt idx="6575">
                  <c:v>10.5205</c:v>
                </c:pt>
                <c:pt idx="6576">
                  <c:v>10.5221</c:v>
                </c:pt>
                <c:pt idx="6577">
                  <c:v>10.5237</c:v>
                </c:pt>
                <c:pt idx="6578">
                  <c:v>10.5253</c:v>
                </c:pt>
                <c:pt idx="6579">
                  <c:v>10.5269</c:v>
                </c:pt>
                <c:pt idx="6580">
                  <c:v>10.5285</c:v>
                </c:pt>
                <c:pt idx="6581">
                  <c:v>10.5301</c:v>
                </c:pt>
                <c:pt idx="6582">
                  <c:v>10.5317</c:v>
                </c:pt>
                <c:pt idx="6583">
                  <c:v>10.5333</c:v>
                </c:pt>
                <c:pt idx="6584">
                  <c:v>10.5349</c:v>
                </c:pt>
                <c:pt idx="6585">
                  <c:v>10.5365</c:v>
                </c:pt>
                <c:pt idx="6586">
                  <c:v>10.5381</c:v>
                </c:pt>
                <c:pt idx="6587">
                  <c:v>10.5397</c:v>
                </c:pt>
                <c:pt idx="6588">
                  <c:v>10.5413</c:v>
                </c:pt>
                <c:pt idx="6589">
                  <c:v>10.5429</c:v>
                </c:pt>
                <c:pt idx="6590">
                  <c:v>10.5445</c:v>
                </c:pt>
                <c:pt idx="6591">
                  <c:v>10.5461</c:v>
                </c:pt>
                <c:pt idx="6592">
                  <c:v>10.5477</c:v>
                </c:pt>
                <c:pt idx="6593">
                  <c:v>10.5493</c:v>
                </c:pt>
                <c:pt idx="6594">
                  <c:v>10.5509</c:v>
                </c:pt>
                <c:pt idx="6595">
                  <c:v>10.5525</c:v>
                </c:pt>
                <c:pt idx="6596">
                  <c:v>10.5541</c:v>
                </c:pt>
                <c:pt idx="6597">
                  <c:v>10.5557</c:v>
                </c:pt>
                <c:pt idx="6598">
                  <c:v>10.5573</c:v>
                </c:pt>
                <c:pt idx="6599">
                  <c:v>10.5589</c:v>
                </c:pt>
                <c:pt idx="6600">
                  <c:v>10.5605</c:v>
                </c:pt>
                <c:pt idx="6601">
                  <c:v>10.5621</c:v>
                </c:pt>
                <c:pt idx="6602">
                  <c:v>10.5637</c:v>
                </c:pt>
                <c:pt idx="6603">
                  <c:v>10.5653</c:v>
                </c:pt>
                <c:pt idx="6604">
                  <c:v>10.5669</c:v>
                </c:pt>
                <c:pt idx="6605">
                  <c:v>10.5685</c:v>
                </c:pt>
                <c:pt idx="6606">
                  <c:v>10.5701</c:v>
                </c:pt>
                <c:pt idx="6607">
                  <c:v>10.5717</c:v>
                </c:pt>
                <c:pt idx="6608">
                  <c:v>10.5733</c:v>
                </c:pt>
                <c:pt idx="6609">
                  <c:v>10.5749</c:v>
                </c:pt>
                <c:pt idx="6610">
                  <c:v>10.5765</c:v>
                </c:pt>
                <c:pt idx="6611">
                  <c:v>10.5781</c:v>
                </c:pt>
                <c:pt idx="6612">
                  <c:v>10.5797</c:v>
                </c:pt>
                <c:pt idx="6613">
                  <c:v>10.5813</c:v>
                </c:pt>
                <c:pt idx="6614">
                  <c:v>10.5829</c:v>
                </c:pt>
                <c:pt idx="6615">
                  <c:v>10.5845</c:v>
                </c:pt>
                <c:pt idx="6616">
                  <c:v>10.5861</c:v>
                </c:pt>
                <c:pt idx="6617">
                  <c:v>10.5877</c:v>
                </c:pt>
                <c:pt idx="6618">
                  <c:v>10.5893</c:v>
                </c:pt>
                <c:pt idx="6619">
                  <c:v>10.5909</c:v>
                </c:pt>
                <c:pt idx="6620">
                  <c:v>10.5925</c:v>
                </c:pt>
                <c:pt idx="6621">
                  <c:v>10.5941</c:v>
                </c:pt>
                <c:pt idx="6622">
                  <c:v>10.5957</c:v>
                </c:pt>
                <c:pt idx="6623">
                  <c:v>10.5973</c:v>
                </c:pt>
                <c:pt idx="6624">
                  <c:v>10.5989</c:v>
                </c:pt>
                <c:pt idx="6625">
                  <c:v>10.6005</c:v>
                </c:pt>
                <c:pt idx="6626">
                  <c:v>10.6021</c:v>
                </c:pt>
                <c:pt idx="6627">
                  <c:v>10.6037</c:v>
                </c:pt>
                <c:pt idx="6628">
                  <c:v>10.6053</c:v>
                </c:pt>
                <c:pt idx="6629">
                  <c:v>10.6069</c:v>
                </c:pt>
                <c:pt idx="6630">
                  <c:v>10.6085</c:v>
                </c:pt>
                <c:pt idx="6631">
                  <c:v>10.6101</c:v>
                </c:pt>
                <c:pt idx="6632">
                  <c:v>10.6117</c:v>
                </c:pt>
                <c:pt idx="6633">
                  <c:v>10.6133</c:v>
                </c:pt>
                <c:pt idx="6634">
                  <c:v>10.6149</c:v>
                </c:pt>
                <c:pt idx="6635">
                  <c:v>10.6165</c:v>
                </c:pt>
                <c:pt idx="6636">
                  <c:v>10.6181</c:v>
                </c:pt>
                <c:pt idx="6637">
                  <c:v>10.6197</c:v>
                </c:pt>
                <c:pt idx="6638">
                  <c:v>10.6213</c:v>
                </c:pt>
                <c:pt idx="6639">
                  <c:v>10.6229</c:v>
                </c:pt>
                <c:pt idx="6640">
                  <c:v>10.6245</c:v>
                </c:pt>
                <c:pt idx="6641">
                  <c:v>10.6261</c:v>
                </c:pt>
                <c:pt idx="6642">
                  <c:v>10.6277</c:v>
                </c:pt>
                <c:pt idx="6643">
                  <c:v>10.6293</c:v>
                </c:pt>
                <c:pt idx="6644">
                  <c:v>10.6309</c:v>
                </c:pt>
                <c:pt idx="6645">
                  <c:v>10.6325</c:v>
                </c:pt>
                <c:pt idx="6646">
                  <c:v>10.6341</c:v>
                </c:pt>
                <c:pt idx="6647">
                  <c:v>10.6357</c:v>
                </c:pt>
                <c:pt idx="6648">
                  <c:v>10.6373</c:v>
                </c:pt>
                <c:pt idx="6649">
                  <c:v>10.6389</c:v>
                </c:pt>
                <c:pt idx="6650">
                  <c:v>10.6405</c:v>
                </c:pt>
                <c:pt idx="6651">
                  <c:v>10.6421</c:v>
                </c:pt>
                <c:pt idx="6652">
                  <c:v>10.6437</c:v>
                </c:pt>
                <c:pt idx="6653">
                  <c:v>10.6453</c:v>
                </c:pt>
                <c:pt idx="6654">
                  <c:v>10.6469</c:v>
                </c:pt>
                <c:pt idx="6655">
                  <c:v>10.6485</c:v>
                </c:pt>
                <c:pt idx="6656">
                  <c:v>10.6501</c:v>
                </c:pt>
                <c:pt idx="6657">
                  <c:v>10.6517</c:v>
                </c:pt>
                <c:pt idx="6658">
                  <c:v>10.6533</c:v>
                </c:pt>
                <c:pt idx="6659">
                  <c:v>10.6549</c:v>
                </c:pt>
                <c:pt idx="6660">
                  <c:v>10.6565</c:v>
                </c:pt>
                <c:pt idx="6661">
                  <c:v>10.6581</c:v>
                </c:pt>
                <c:pt idx="6662">
                  <c:v>10.6597</c:v>
                </c:pt>
                <c:pt idx="6663">
                  <c:v>10.6613</c:v>
                </c:pt>
                <c:pt idx="6664">
                  <c:v>10.6629</c:v>
                </c:pt>
                <c:pt idx="6665">
                  <c:v>10.6645</c:v>
                </c:pt>
                <c:pt idx="6666">
                  <c:v>10.6661</c:v>
                </c:pt>
                <c:pt idx="6667">
                  <c:v>10.6677</c:v>
                </c:pt>
                <c:pt idx="6668">
                  <c:v>10.6693</c:v>
                </c:pt>
                <c:pt idx="6669">
                  <c:v>10.6709</c:v>
                </c:pt>
                <c:pt idx="6670">
                  <c:v>10.6725</c:v>
                </c:pt>
                <c:pt idx="6671">
                  <c:v>10.6741</c:v>
                </c:pt>
                <c:pt idx="6672">
                  <c:v>10.6757</c:v>
                </c:pt>
                <c:pt idx="6673">
                  <c:v>10.6773</c:v>
                </c:pt>
                <c:pt idx="6674">
                  <c:v>10.6789</c:v>
                </c:pt>
                <c:pt idx="6675">
                  <c:v>10.6805</c:v>
                </c:pt>
                <c:pt idx="6676">
                  <c:v>10.6821</c:v>
                </c:pt>
                <c:pt idx="6677">
                  <c:v>10.6837</c:v>
                </c:pt>
                <c:pt idx="6678">
                  <c:v>10.6853</c:v>
                </c:pt>
                <c:pt idx="6679">
                  <c:v>10.6869</c:v>
                </c:pt>
                <c:pt idx="6680">
                  <c:v>10.6885</c:v>
                </c:pt>
                <c:pt idx="6681">
                  <c:v>10.6901</c:v>
                </c:pt>
                <c:pt idx="6682">
                  <c:v>10.6917</c:v>
                </c:pt>
                <c:pt idx="6683">
                  <c:v>10.6933</c:v>
                </c:pt>
                <c:pt idx="6684">
                  <c:v>10.6949</c:v>
                </c:pt>
                <c:pt idx="6685">
                  <c:v>10.6965</c:v>
                </c:pt>
                <c:pt idx="6686">
                  <c:v>10.6981</c:v>
                </c:pt>
                <c:pt idx="6687">
                  <c:v>10.6997</c:v>
                </c:pt>
                <c:pt idx="6688">
                  <c:v>10.7013</c:v>
                </c:pt>
                <c:pt idx="6689">
                  <c:v>10.7029</c:v>
                </c:pt>
                <c:pt idx="6690">
                  <c:v>10.7045</c:v>
                </c:pt>
                <c:pt idx="6691">
                  <c:v>10.7061</c:v>
                </c:pt>
                <c:pt idx="6692">
                  <c:v>10.7077</c:v>
                </c:pt>
                <c:pt idx="6693">
                  <c:v>10.7093</c:v>
                </c:pt>
                <c:pt idx="6694">
                  <c:v>10.7109</c:v>
                </c:pt>
                <c:pt idx="6695">
                  <c:v>10.7125</c:v>
                </c:pt>
                <c:pt idx="6696">
                  <c:v>10.7141</c:v>
                </c:pt>
                <c:pt idx="6697">
                  <c:v>10.7157</c:v>
                </c:pt>
                <c:pt idx="6698">
                  <c:v>10.7173</c:v>
                </c:pt>
                <c:pt idx="6699">
                  <c:v>10.7189</c:v>
                </c:pt>
                <c:pt idx="6700">
                  <c:v>10.7205</c:v>
                </c:pt>
                <c:pt idx="6701">
                  <c:v>10.7221</c:v>
                </c:pt>
                <c:pt idx="6702">
                  <c:v>10.7237</c:v>
                </c:pt>
                <c:pt idx="6703">
                  <c:v>10.7253</c:v>
                </c:pt>
                <c:pt idx="6704">
                  <c:v>10.7269</c:v>
                </c:pt>
                <c:pt idx="6705">
                  <c:v>10.7285</c:v>
                </c:pt>
                <c:pt idx="6706">
                  <c:v>10.7301</c:v>
                </c:pt>
                <c:pt idx="6707">
                  <c:v>10.7317</c:v>
                </c:pt>
                <c:pt idx="6708">
                  <c:v>10.7333</c:v>
                </c:pt>
                <c:pt idx="6709">
                  <c:v>10.7349</c:v>
                </c:pt>
                <c:pt idx="6710">
                  <c:v>10.7365</c:v>
                </c:pt>
                <c:pt idx="6711">
                  <c:v>10.7381</c:v>
                </c:pt>
                <c:pt idx="6712">
                  <c:v>10.7397</c:v>
                </c:pt>
                <c:pt idx="6713">
                  <c:v>10.7413</c:v>
                </c:pt>
                <c:pt idx="6714">
                  <c:v>10.7429</c:v>
                </c:pt>
                <c:pt idx="6715">
                  <c:v>10.7445</c:v>
                </c:pt>
                <c:pt idx="6716">
                  <c:v>10.7461</c:v>
                </c:pt>
                <c:pt idx="6717">
                  <c:v>10.7477</c:v>
                </c:pt>
                <c:pt idx="6718">
                  <c:v>10.7493</c:v>
                </c:pt>
                <c:pt idx="6719">
                  <c:v>10.7509</c:v>
                </c:pt>
                <c:pt idx="6720">
                  <c:v>10.7525</c:v>
                </c:pt>
                <c:pt idx="6721">
                  <c:v>10.7541</c:v>
                </c:pt>
                <c:pt idx="6722">
                  <c:v>10.7557</c:v>
                </c:pt>
                <c:pt idx="6723">
                  <c:v>10.7573</c:v>
                </c:pt>
                <c:pt idx="6724">
                  <c:v>10.7589</c:v>
                </c:pt>
                <c:pt idx="6725">
                  <c:v>10.7605</c:v>
                </c:pt>
                <c:pt idx="6726">
                  <c:v>10.7621</c:v>
                </c:pt>
                <c:pt idx="6727">
                  <c:v>10.7637</c:v>
                </c:pt>
                <c:pt idx="6728">
                  <c:v>10.7653</c:v>
                </c:pt>
                <c:pt idx="6729">
                  <c:v>10.7669</c:v>
                </c:pt>
                <c:pt idx="6730">
                  <c:v>10.7685</c:v>
                </c:pt>
                <c:pt idx="6731">
                  <c:v>10.7701</c:v>
                </c:pt>
                <c:pt idx="6732">
                  <c:v>10.7717</c:v>
                </c:pt>
                <c:pt idx="6733">
                  <c:v>10.7733</c:v>
                </c:pt>
                <c:pt idx="6734">
                  <c:v>10.7749</c:v>
                </c:pt>
                <c:pt idx="6735">
                  <c:v>10.7765</c:v>
                </c:pt>
                <c:pt idx="6736">
                  <c:v>10.7781</c:v>
                </c:pt>
                <c:pt idx="6737">
                  <c:v>10.7797</c:v>
                </c:pt>
                <c:pt idx="6738">
                  <c:v>10.7813</c:v>
                </c:pt>
                <c:pt idx="6739">
                  <c:v>10.7829</c:v>
                </c:pt>
                <c:pt idx="6740">
                  <c:v>10.7845</c:v>
                </c:pt>
                <c:pt idx="6741">
                  <c:v>10.7861</c:v>
                </c:pt>
                <c:pt idx="6742">
                  <c:v>10.7877</c:v>
                </c:pt>
                <c:pt idx="6743">
                  <c:v>10.7893</c:v>
                </c:pt>
                <c:pt idx="6744">
                  <c:v>10.7909</c:v>
                </c:pt>
                <c:pt idx="6745">
                  <c:v>10.7925</c:v>
                </c:pt>
                <c:pt idx="6746">
                  <c:v>10.7941</c:v>
                </c:pt>
                <c:pt idx="6747">
                  <c:v>10.7957</c:v>
                </c:pt>
                <c:pt idx="6748">
                  <c:v>10.7973</c:v>
                </c:pt>
                <c:pt idx="6749">
                  <c:v>10.7989</c:v>
                </c:pt>
                <c:pt idx="6750">
                  <c:v>10.8005</c:v>
                </c:pt>
                <c:pt idx="6751">
                  <c:v>10.8021</c:v>
                </c:pt>
                <c:pt idx="6752">
                  <c:v>10.8037</c:v>
                </c:pt>
                <c:pt idx="6753">
                  <c:v>10.8053</c:v>
                </c:pt>
                <c:pt idx="6754">
                  <c:v>10.8069</c:v>
                </c:pt>
                <c:pt idx="6755">
                  <c:v>10.8085</c:v>
                </c:pt>
                <c:pt idx="6756">
                  <c:v>10.8101</c:v>
                </c:pt>
                <c:pt idx="6757">
                  <c:v>10.8117</c:v>
                </c:pt>
                <c:pt idx="6758">
                  <c:v>10.8133</c:v>
                </c:pt>
                <c:pt idx="6759">
                  <c:v>10.8149</c:v>
                </c:pt>
                <c:pt idx="6760">
                  <c:v>10.8165</c:v>
                </c:pt>
                <c:pt idx="6761">
                  <c:v>10.8181</c:v>
                </c:pt>
                <c:pt idx="6762">
                  <c:v>10.8197</c:v>
                </c:pt>
                <c:pt idx="6763">
                  <c:v>10.8213</c:v>
                </c:pt>
                <c:pt idx="6764">
                  <c:v>10.8229</c:v>
                </c:pt>
                <c:pt idx="6765">
                  <c:v>10.8245</c:v>
                </c:pt>
                <c:pt idx="6766">
                  <c:v>10.8261</c:v>
                </c:pt>
                <c:pt idx="6767">
                  <c:v>10.8277</c:v>
                </c:pt>
                <c:pt idx="6768">
                  <c:v>10.8293</c:v>
                </c:pt>
                <c:pt idx="6769">
                  <c:v>10.8309</c:v>
                </c:pt>
                <c:pt idx="6770">
                  <c:v>10.8325</c:v>
                </c:pt>
                <c:pt idx="6771">
                  <c:v>10.8341</c:v>
                </c:pt>
                <c:pt idx="6772">
                  <c:v>10.8357</c:v>
                </c:pt>
                <c:pt idx="6773">
                  <c:v>10.8373</c:v>
                </c:pt>
                <c:pt idx="6774">
                  <c:v>10.8389</c:v>
                </c:pt>
                <c:pt idx="6775">
                  <c:v>10.8405</c:v>
                </c:pt>
                <c:pt idx="6776">
                  <c:v>10.8421</c:v>
                </c:pt>
                <c:pt idx="6777">
                  <c:v>10.8437</c:v>
                </c:pt>
                <c:pt idx="6778">
                  <c:v>10.8453</c:v>
                </c:pt>
                <c:pt idx="6779">
                  <c:v>10.8469</c:v>
                </c:pt>
                <c:pt idx="6780">
                  <c:v>10.8485</c:v>
                </c:pt>
                <c:pt idx="6781">
                  <c:v>10.8501</c:v>
                </c:pt>
                <c:pt idx="6782">
                  <c:v>10.8517</c:v>
                </c:pt>
                <c:pt idx="6783">
                  <c:v>10.8533</c:v>
                </c:pt>
                <c:pt idx="6784">
                  <c:v>10.8549</c:v>
                </c:pt>
                <c:pt idx="6785">
                  <c:v>10.8565</c:v>
                </c:pt>
                <c:pt idx="6786">
                  <c:v>10.8581</c:v>
                </c:pt>
                <c:pt idx="6787">
                  <c:v>10.8597</c:v>
                </c:pt>
                <c:pt idx="6788">
                  <c:v>10.8613</c:v>
                </c:pt>
                <c:pt idx="6789">
                  <c:v>10.8629</c:v>
                </c:pt>
                <c:pt idx="6790">
                  <c:v>10.8645</c:v>
                </c:pt>
                <c:pt idx="6791">
                  <c:v>10.8661</c:v>
                </c:pt>
                <c:pt idx="6792">
                  <c:v>10.8677</c:v>
                </c:pt>
                <c:pt idx="6793">
                  <c:v>10.8693</c:v>
                </c:pt>
                <c:pt idx="6794">
                  <c:v>10.8709</c:v>
                </c:pt>
                <c:pt idx="6795">
                  <c:v>10.8725</c:v>
                </c:pt>
                <c:pt idx="6796">
                  <c:v>10.8741</c:v>
                </c:pt>
                <c:pt idx="6797">
                  <c:v>10.8757</c:v>
                </c:pt>
                <c:pt idx="6798">
                  <c:v>10.8773</c:v>
                </c:pt>
                <c:pt idx="6799">
                  <c:v>10.8789</c:v>
                </c:pt>
                <c:pt idx="6800">
                  <c:v>10.8805</c:v>
                </c:pt>
                <c:pt idx="6801">
                  <c:v>10.8821</c:v>
                </c:pt>
                <c:pt idx="6802">
                  <c:v>10.8837</c:v>
                </c:pt>
                <c:pt idx="6803">
                  <c:v>10.8853</c:v>
                </c:pt>
                <c:pt idx="6804">
                  <c:v>10.8869</c:v>
                </c:pt>
                <c:pt idx="6805">
                  <c:v>10.8885</c:v>
                </c:pt>
                <c:pt idx="6806">
                  <c:v>10.8901</c:v>
                </c:pt>
                <c:pt idx="6807">
                  <c:v>10.8917</c:v>
                </c:pt>
                <c:pt idx="6808">
                  <c:v>10.8933</c:v>
                </c:pt>
                <c:pt idx="6809">
                  <c:v>10.8949</c:v>
                </c:pt>
                <c:pt idx="6810">
                  <c:v>10.8965</c:v>
                </c:pt>
                <c:pt idx="6811">
                  <c:v>10.8981</c:v>
                </c:pt>
                <c:pt idx="6812">
                  <c:v>10.8997</c:v>
                </c:pt>
                <c:pt idx="6813">
                  <c:v>10.9013</c:v>
                </c:pt>
                <c:pt idx="6814">
                  <c:v>10.9029</c:v>
                </c:pt>
                <c:pt idx="6815">
                  <c:v>10.9045</c:v>
                </c:pt>
                <c:pt idx="6816">
                  <c:v>10.9061</c:v>
                </c:pt>
                <c:pt idx="6817">
                  <c:v>10.9077</c:v>
                </c:pt>
                <c:pt idx="6818">
                  <c:v>10.9093</c:v>
                </c:pt>
                <c:pt idx="6819">
                  <c:v>10.9109</c:v>
                </c:pt>
                <c:pt idx="6820">
                  <c:v>10.9125</c:v>
                </c:pt>
                <c:pt idx="6821">
                  <c:v>10.9141</c:v>
                </c:pt>
                <c:pt idx="6822">
                  <c:v>10.9157</c:v>
                </c:pt>
                <c:pt idx="6823">
                  <c:v>10.9173</c:v>
                </c:pt>
                <c:pt idx="6824">
                  <c:v>10.9189</c:v>
                </c:pt>
                <c:pt idx="6825">
                  <c:v>10.9205</c:v>
                </c:pt>
                <c:pt idx="6826">
                  <c:v>10.9221</c:v>
                </c:pt>
                <c:pt idx="6827">
                  <c:v>10.9237</c:v>
                </c:pt>
                <c:pt idx="6828">
                  <c:v>10.9253</c:v>
                </c:pt>
                <c:pt idx="6829">
                  <c:v>10.9269</c:v>
                </c:pt>
                <c:pt idx="6830">
                  <c:v>10.9285</c:v>
                </c:pt>
                <c:pt idx="6831">
                  <c:v>10.9301</c:v>
                </c:pt>
                <c:pt idx="6832">
                  <c:v>10.9317</c:v>
                </c:pt>
                <c:pt idx="6833">
                  <c:v>10.9333</c:v>
                </c:pt>
                <c:pt idx="6834">
                  <c:v>10.9349</c:v>
                </c:pt>
                <c:pt idx="6835">
                  <c:v>10.9365</c:v>
                </c:pt>
                <c:pt idx="6836">
                  <c:v>10.9381</c:v>
                </c:pt>
                <c:pt idx="6837">
                  <c:v>10.9397</c:v>
                </c:pt>
                <c:pt idx="6838">
                  <c:v>10.9413</c:v>
                </c:pt>
                <c:pt idx="6839">
                  <c:v>10.9429</c:v>
                </c:pt>
                <c:pt idx="6840">
                  <c:v>10.9445</c:v>
                </c:pt>
                <c:pt idx="6841">
                  <c:v>10.9461</c:v>
                </c:pt>
                <c:pt idx="6842">
                  <c:v>10.9477</c:v>
                </c:pt>
                <c:pt idx="6843">
                  <c:v>10.9493</c:v>
                </c:pt>
                <c:pt idx="6844">
                  <c:v>10.9509</c:v>
                </c:pt>
                <c:pt idx="6845">
                  <c:v>10.9525</c:v>
                </c:pt>
                <c:pt idx="6846">
                  <c:v>10.9541</c:v>
                </c:pt>
                <c:pt idx="6847">
                  <c:v>10.9557</c:v>
                </c:pt>
                <c:pt idx="6848">
                  <c:v>10.9573</c:v>
                </c:pt>
                <c:pt idx="6849">
                  <c:v>10.9589</c:v>
                </c:pt>
                <c:pt idx="6850">
                  <c:v>10.9605</c:v>
                </c:pt>
                <c:pt idx="6851">
                  <c:v>10.9621</c:v>
                </c:pt>
                <c:pt idx="6852">
                  <c:v>10.9637</c:v>
                </c:pt>
                <c:pt idx="6853">
                  <c:v>10.9653</c:v>
                </c:pt>
                <c:pt idx="6854">
                  <c:v>10.9669</c:v>
                </c:pt>
                <c:pt idx="6855">
                  <c:v>10.9685</c:v>
                </c:pt>
                <c:pt idx="6856">
                  <c:v>10.9701</c:v>
                </c:pt>
                <c:pt idx="6857">
                  <c:v>10.9717</c:v>
                </c:pt>
                <c:pt idx="6858">
                  <c:v>10.9733</c:v>
                </c:pt>
                <c:pt idx="6859">
                  <c:v>10.9749</c:v>
                </c:pt>
                <c:pt idx="6860">
                  <c:v>10.9765</c:v>
                </c:pt>
                <c:pt idx="6861">
                  <c:v>10.9781</c:v>
                </c:pt>
                <c:pt idx="6862">
                  <c:v>10.9797</c:v>
                </c:pt>
                <c:pt idx="6863">
                  <c:v>10.9813</c:v>
                </c:pt>
                <c:pt idx="6864">
                  <c:v>10.9829</c:v>
                </c:pt>
                <c:pt idx="6865">
                  <c:v>10.9845</c:v>
                </c:pt>
                <c:pt idx="6866">
                  <c:v>10.9861</c:v>
                </c:pt>
                <c:pt idx="6867">
                  <c:v>10.9877</c:v>
                </c:pt>
                <c:pt idx="6868">
                  <c:v>10.9893</c:v>
                </c:pt>
                <c:pt idx="6869">
                  <c:v>10.9909</c:v>
                </c:pt>
                <c:pt idx="6870">
                  <c:v>10.9925</c:v>
                </c:pt>
                <c:pt idx="6871">
                  <c:v>10.9941</c:v>
                </c:pt>
                <c:pt idx="6872">
                  <c:v>10.9957</c:v>
                </c:pt>
                <c:pt idx="6873">
                  <c:v>10.9973</c:v>
                </c:pt>
                <c:pt idx="6874">
                  <c:v>10.9989</c:v>
                </c:pt>
                <c:pt idx="6875">
                  <c:v>11.0005</c:v>
                </c:pt>
                <c:pt idx="6876">
                  <c:v>11.0021</c:v>
                </c:pt>
                <c:pt idx="6877">
                  <c:v>11.0037</c:v>
                </c:pt>
                <c:pt idx="6878">
                  <c:v>11.0053</c:v>
                </c:pt>
                <c:pt idx="6879">
                  <c:v>11.0069</c:v>
                </c:pt>
                <c:pt idx="6880">
                  <c:v>11.0085</c:v>
                </c:pt>
                <c:pt idx="6881">
                  <c:v>11.0101</c:v>
                </c:pt>
                <c:pt idx="6882">
                  <c:v>11.0117</c:v>
                </c:pt>
                <c:pt idx="6883">
                  <c:v>11.0133</c:v>
                </c:pt>
                <c:pt idx="6884">
                  <c:v>11.0149</c:v>
                </c:pt>
                <c:pt idx="6885">
                  <c:v>11.0165</c:v>
                </c:pt>
                <c:pt idx="6886">
                  <c:v>11.0181</c:v>
                </c:pt>
                <c:pt idx="6887">
                  <c:v>11.0197</c:v>
                </c:pt>
                <c:pt idx="6888">
                  <c:v>11.0213</c:v>
                </c:pt>
                <c:pt idx="6889">
                  <c:v>11.0229</c:v>
                </c:pt>
                <c:pt idx="6890">
                  <c:v>11.0245</c:v>
                </c:pt>
                <c:pt idx="6891">
                  <c:v>11.0261</c:v>
                </c:pt>
                <c:pt idx="6892">
                  <c:v>11.0277</c:v>
                </c:pt>
                <c:pt idx="6893">
                  <c:v>11.0293</c:v>
                </c:pt>
                <c:pt idx="6894">
                  <c:v>11.0309</c:v>
                </c:pt>
                <c:pt idx="6895">
                  <c:v>11.0325</c:v>
                </c:pt>
                <c:pt idx="6896">
                  <c:v>11.0341</c:v>
                </c:pt>
                <c:pt idx="6897">
                  <c:v>11.0357</c:v>
                </c:pt>
                <c:pt idx="6898">
                  <c:v>11.0373</c:v>
                </c:pt>
                <c:pt idx="6899">
                  <c:v>11.0389</c:v>
                </c:pt>
                <c:pt idx="6900">
                  <c:v>11.0405</c:v>
                </c:pt>
                <c:pt idx="6901">
                  <c:v>11.0421</c:v>
                </c:pt>
                <c:pt idx="6902">
                  <c:v>11.0437</c:v>
                </c:pt>
                <c:pt idx="6903">
                  <c:v>11.0453</c:v>
                </c:pt>
                <c:pt idx="6904">
                  <c:v>11.0469</c:v>
                </c:pt>
                <c:pt idx="6905">
                  <c:v>11.0485</c:v>
                </c:pt>
                <c:pt idx="6906">
                  <c:v>11.0501</c:v>
                </c:pt>
                <c:pt idx="6907">
                  <c:v>11.0517</c:v>
                </c:pt>
                <c:pt idx="6908">
                  <c:v>11.0533</c:v>
                </c:pt>
                <c:pt idx="6909">
                  <c:v>11.0549</c:v>
                </c:pt>
                <c:pt idx="6910">
                  <c:v>11.0565</c:v>
                </c:pt>
                <c:pt idx="6911">
                  <c:v>11.0581</c:v>
                </c:pt>
                <c:pt idx="6912">
                  <c:v>11.0597</c:v>
                </c:pt>
                <c:pt idx="6913">
                  <c:v>11.0613</c:v>
                </c:pt>
                <c:pt idx="6914">
                  <c:v>11.0629</c:v>
                </c:pt>
                <c:pt idx="6915">
                  <c:v>11.0645</c:v>
                </c:pt>
                <c:pt idx="6916">
                  <c:v>11.0661</c:v>
                </c:pt>
                <c:pt idx="6917">
                  <c:v>11.0677</c:v>
                </c:pt>
                <c:pt idx="6918">
                  <c:v>11.0693</c:v>
                </c:pt>
                <c:pt idx="6919">
                  <c:v>11.0709</c:v>
                </c:pt>
                <c:pt idx="6920">
                  <c:v>11.0725</c:v>
                </c:pt>
                <c:pt idx="6921">
                  <c:v>11.0741</c:v>
                </c:pt>
                <c:pt idx="6922">
                  <c:v>11.0757</c:v>
                </c:pt>
                <c:pt idx="6923">
                  <c:v>11.0773</c:v>
                </c:pt>
                <c:pt idx="6924">
                  <c:v>11.0789</c:v>
                </c:pt>
                <c:pt idx="6925">
                  <c:v>11.0805</c:v>
                </c:pt>
                <c:pt idx="6926">
                  <c:v>11.0821</c:v>
                </c:pt>
                <c:pt idx="6927">
                  <c:v>11.0837</c:v>
                </c:pt>
                <c:pt idx="6928">
                  <c:v>11.0853</c:v>
                </c:pt>
                <c:pt idx="6929">
                  <c:v>11.0869</c:v>
                </c:pt>
                <c:pt idx="6930">
                  <c:v>11.0885</c:v>
                </c:pt>
                <c:pt idx="6931">
                  <c:v>11.0901</c:v>
                </c:pt>
                <c:pt idx="6932">
                  <c:v>11.0917</c:v>
                </c:pt>
                <c:pt idx="6933">
                  <c:v>11.0933</c:v>
                </c:pt>
                <c:pt idx="6934">
                  <c:v>11.0949</c:v>
                </c:pt>
                <c:pt idx="6935">
                  <c:v>11.0965</c:v>
                </c:pt>
                <c:pt idx="6936">
                  <c:v>11.0981</c:v>
                </c:pt>
                <c:pt idx="6937">
                  <c:v>11.0997</c:v>
                </c:pt>
                <c:pt idx="6938">
                  <c:v>11.1013</c:v>
                </c:pt>
                <c:pt idx="6939">
                  <c:v>11.1029</c:v>
                </c:pt>
                <c:pt idx="6940">
                  <c:v>11.1045</c:v>
                </c:pt>
                <c:pt idx="6941">
                  <c:v>11.1061</c:v>
                </c:pt>
                <c:pt idx="6942">
                  <c:v>11.1077</c:v>
                </c:pt>
                <c:pt idx="6943">
                  <c:v>11.1093</c:v>
                </c:pt>
                <c:pt idx="6944">
                  <c:v>11.1109</c:v>
                </c:pt>
                <c:pt idx="6945">
                  <c:v>11.1125</c:v>
                </c:pt>
                <c:pt idx="6946">
                  <c:v>11.1141</c:v>
                </c:pt>
                <c:pt idx="6947">
                  <c:v>11.1157</c:v>
                </c:pt>
                <c:pt idx="6948">
                  <c:v>11.1173</c:v>
                </c:pt>
                <c:pt idx="6949">
                  <c:v>11.1189</c:v>
                </c:pt>
                <c:pt idx="6950">
                  <c:v>11.1205</c:v>
                </c:pt>
                <c:pt idx="6951">
                  <c:v>11.1221</c:v>
                </c:pt>
                <c:pt idx="6952">
                  <c:v>11.1237</c:v>
                </c:pt>
                <c:pt idx="6953">
                  <c:v>11.1253</c:v>
                </c:pt>
                <c:pt idx="6954">
                  <c:v>11.1269</c:v>
                </c:pt>
                <c:pt idx="6955">
                  <c:v>11.1285</c:v>
                </c:pt>
                <c:pt idx="6956">
                  <c:v>11.1301</c:v>
                </c:pt>
                <c:pt idx="6957">
                  <c:v>11.1317</c:v>
                </c:pt>
                <c:pt idx="6958">
                  <c:v>11.1333</c:v>
                </c:pt>
                <c:pt idx="6959">
                  <c:v>11.1349</c:v>
                </c:pt>
                <c:pt idx="6960">
                  <c:v>11.1365</c:v>
                </c:pt>
                <c:pt idx="6961">
                  <c:v>11.1381</c:v>
                </c:pt>
                <c:pt idx="6962">
                  <c:v>11.1397</c:v>
                </c:pt>
                <c:pt idx="6963">
                  <c:v>11.1413</c:v>
                </c:pt>
                <c:pt idx="6964">
                  <c:v>11.1429</c:v>
                </c:pt>
                <c:pt idx="6965">
                  <c:v>11.1445</c:v>
                </c:pt>
                <c:pt idx="6966">
                  <c:v>11.1461</c:v>
                </c:pt>
                <c:pt idx="6967">
                  <c:v>11.1477</c:v>
                </c:pt>
                <c:pt idx="6968">
                  <c:v>11.1493</c:v>
                </c:pt>
                <c:pt idx="6969">
                  <c:v>11.1509</c:v>
                </c:pt>
                <c:pt idx="6970">
                  <c:v>11.1525</c:v>
                </c:pt>
                <c:pt idx="6971">
                  <c:v>11.1541</c:v>
                </c:pt>
                <c:pt idx="6972">
                  <c:v>11.1557</c:v>
                </c:pt>
                <c:pt idx="6973">
                  <c:v>11.1573</c:v>
                </c:pt>
                <c:pt idx="6974">
                  <c:v>11.1589</c:v>
                </c:pt>
                <c:pt idx="6975">
                  <c:v>11.1605</c:v>
                </c:pt>
                <c:pt idx="6976">
                  <c:v>11.1621</c:v>
                </c:pt>
                <c:pt idx="6977">
                  <c:v>11.1637</c:v>
                </c:pt>
                <c:pt idx="6978">
                  <c:v>11.1653</c:v>
                </c:pt>
                <c:pt idx="6979">
                  <c:v>11.1669</c:v>
                </c:pt>
                <c:pt idx="6980">
                  <c:v>11.1685</c:v>
                </c:pt>
                <c:pt idx="6981">
                  <c:v>11.1701</c:v>
                </c:pt>
                <c:pt idx="6982">
                  <c:v>11.1717</c:v>
                </c:pt>
                <c:pt idx="6983">
                  <c:v>11.1733</c:v>
                </c:pt>
                <c:pt idx="6984">
                  <c:v>11.1749</c:v>
                </c:pt>
                <c:pt idx="6985">
                  <c:v>11.1765</c:v>
                </c:pt>
                <c:pt idx="6986">
                  <c:v>11.1781</c:v>
                </c:pt>
                <c:pt idx="6987">
                  <c:v>11.1797</c:v>
                </c:pt>
                <c:pt idx="6988">
                  <c:v>11.1813</c:v>
                </c:pt>
                <c:pt idx="6989">
                  <c:v>11.1829</c:v>
                </c:pt>
                <c:pt idx="6990">
                  <c:v>11.1845</c:v>
                </c:pt>
                <c:pt idx="6991">
                  <c:v>11.1861</c:v>
                </c:pt>
                <c:pt idx="6992">
                  <c:v>11.1877</c:v>
                </c:pt>
                <c:pt idx="6993">
                  <c:v>11.1893</c:v>
                </c:pt>
                <c:pt idx="6994">
                  <c:v>11.1909</c:v>
                </c:pt>
                <c:pt idx="6995">
                  <c:v>11.1925</c:v>
                </c:pt>
                <c:pt idx="6996">
                  <c:v>11.1941</c:v>
                </c:pt>
                <c:pt idx="6997">
                  <c:v>11.1957</c:v>
                </c:pt>
                <c:pt idx="6998">
                  <c:v>11.1973</c:v>
                </c:pt>
                <c:pt idx="6999">
                  <c:v>11.1989</c:v>
                </c:pt>
                <c:pt idx="7000">
                  <c:v>11.2005</c:v>
                </c:pt>
                <c:pt idx="7001">
                  <c:v>11.2021</c:v>
                </c:pt>
                <c:pt idx="7002">
                  <c:v>11.2037</c:v>
                </c:pt>
                <c:pt idx="7003">
                  <c:v>11.2053</c:v>
                </c:pt>
                <c:pt idx="7004">
                  <c:v>11.2069</c:v>
                </c:pt>
                <c:pt idx="7005">
                  <c:v>11.2085</c:v>
                </c:pt>
                <c:pt idx="7006">
                  <c:v>11.2101</c:v>
                </c:pt>
                <c:pt idx="7007">
                  <c:v>11.2117</c:v>
                </c:pt>
                <c:pt idx="7008">
                  <c:v>11.2133</c:v>
                </c:pt>
                <c:pt idx="7009">
                  <c:v>11.2149</c:v>
                </c:pt>
                <c:pt idx="7010">
                  <c:v>11.2165</c:v>
                </c:pt>
                <c:pt idx="7011">
                  <c:v>11.2181</c:v>
                </c:pt>
                <c:pt idx="7012">
                  <c:v>11.2197</c:v>
                </c:pt>
                <c:pt idx="7013">
                  <c:v>11.2213</c:v>
                </c:pt>
                <c:pt idx="7014">
                  <c:v>11.2229</c:v>
                </c:pt>
                <c:pt idx="7015">
                  <c:v>11.2245</c:v>
                </c:pt>
                <c:pt idx="7016">
                  <c:v>11.2261</c:v>
                </c:pt>
                <c:pt idx="7017">
                  <c:v>11.2277</c:v>
                </c:pt>
                <c:pt idx="7018">
                  <c:v>11.2293</c:v>
                </c:pt>
                <c:pt idx="7019">
                  <c:v>11.2309</c:v>
                </c:pt>
                <c:pt idx="7020">
                  <c:v>11.2325</c:v>
                </c:pt>
                <c:pt idx="7021">
                  <c:v>11.2341</c:v>
                </c:pt>
                <c:pt idx="7022">
                  <c:v>11.2357</c:v>
                </c:pt>
                <c:pt idx="7023">
                  <c:v>11.2373</c:v>
                </c:pt>
                <c:pt idx="7024">
                  <c:v>11.2389</c:v>
                </c:pt>
                <c:pt idx="7025">
                  <c:v>11.2405</c:v>
                </c:pt>
                <c:pt idx="7026">
                  <c:v>11.2421</c:v>
                </c:pt>
                <c:pt idx="7027">
                  <c:v>11.2437</c:v>
                </c:pt>
                <c:pt idx="7028">
                  <c:v>11.2453</c:v>
                </c:pt>
                <c:pt idx="7029">
                  <c:v>11.2469</c:v>
                </c:pt>
                <c:pt idx="7030">
                  <c:v>11.2485</c:v>
                </c:pt>
                <c:pt idx="7031">
                  <c:v>11.2501</c:v>
                </c:pt>
                <c:pt idx="7032">
                  <c:v>11.2517</c:v>
                </c:pt>
                <c:pt idx="7033">
                  <c:v>11.2533</c:v>
                </c:pt>
                <c:pt idx="7034">
                  <c:v>11.2549</c:v>
                </c:pt>
                <c:pt idx="7035">
                  <c:v>11.2565</c:v>
                </c:pt>
                <c:pt idx="7036">
                  <c:v>11.2581</c:v>
                </c:pt>
                <c:pt idx="7037">
                  <c:v>11.2597</c:v>
                </c:pt>
                <c:pt idx="7038">
                  <c:v>11.2613</c:v>
                </c:pt>
                <c:pt idx="7039">
                  <c:v>11.2629</c:v>
                </c:pt>
                <c:pt idx="7040">
                  <c:v>11.2645</c:v>
                </c:pt>
                <c:pt idx="7041">
                  <c:v>11.2661</c:v>
                </c:pt>
                <c:pt idx="7042">
                  <c:v>11.2677</c:v>
                </c:pt>
                <c:pt idx="7043">
                  <c:v>11.2693</c:v>
                </c:pt>
                <c:pt idx="7044">
                  <c:v>11.2709</c:v>
                </c:pt>
                <c:pt idx="7045">
                  <c:v>11.2725</c:v>
                </c:pt>
                <c:pt idx="7046">
                  <c:v>11.2741</c:v>
                </c:pt>
                <c:pt idx="7047">
                  <c:v>11.2757</c:v>
                </c:pt>
                <c:pt idx="7048">
                  <c:v>11.2773</c:v>
                </c:pt>
                <c:pt idx="7049">
                  <c:v>11.2789</c:v>
                </c:pt>
                <c:pt idx="7050">
                  <c:v>11.2805</c:v>
                </c:pt>
                <c:pt idx="7051">
                  <c:v>11.2821</c:v>
                </c:pt>
                <c:pt idx="7052">
                  <c:v>11.2837</c:v>
                </c:pt>
                <c:pt idx="7053">
                  <c:v>11.2853</c:v>
                </c:pt>
                <c:pt idx="7054">
                  <c:v>11.2869</c:v>
                </c:pt>
                <c:pt idx="7055">
                  <c:v>11.2885</c:v>
                </c:pt>
                <c:pt idx="7056">
                  <c:v>11.2901</c:v>
                </c:pt>
                <c:pt idx="7057">
                  <c:v>11.2917</c:v>
                </c:pt>
                <c:pt idx="7058">
                  <c:v>11.2933</c:v>
                </c:pt>
                <c:pt idx="7059">
                  <c:v>11.2949</c:v>
                </c:pt>
                <c:pt idx="7060">
                  <c:v>11.2965</c:v>
                </c:pt>
                <c:pt idx="7061">
                  <c:v>11.2981</c:v>
                </c:pt>
                <c:pt idx="7062">
                  <c:v>11.2997</c:v>
                </c:pt>
                <c:pt idx="7063">
                  <c:v>11.3013</c:v>
                </c:pt>
                <c:pt idx="7064">
                  <c:v>11.3029</c:v>
                </c:pt>
                <c:pt idx="7065">
                  <c:v>11.3045</c:v>
                </c:pt>
                <c:pt idx="7066">
                  <c:v>11.3061</c:v>
                </c:pt>
                <c:pt idx="7067">
                  <c:v>11.3077</c:v>
                </c:pt>
                <c:pt idx="7068">
                  <c:v>11.3093</c:v>
                </c:pt>
                <c:pt idx="7069">
                  <c:v>11.3109</c:v>
                </c:pt>
                <c:pt idx="7070">
                  <c:v>11.3125</c:v>
                </c:pt>
                <c:pt idx="7071">
                  <c:v>11.3141</c:v>
                </c:pt>
                <c:pt idx="7072">
                  <c:v>11.3157</c:v>
                </c:pt>
                <c:pt idx="7073">
                  <c:v>11.3173</c:v>
                </c:pt>
                <c:pt idx="7074">
                  <c:v>11.3189</c:v>
                </c:pt>
                <c:pt idx="7075">
                  <c:v>11.3205</c:v>
                </c:pt>
                <c:pt idx="7076">
                  <c:v>11.3221</c:v>
                </c:pt>
                <c:pt idx="7077">
                  <c:v>11.3237</c:v>
                </c:pt>
                <c:pt idx="7078">
                  <c:v>11.3253</c:v>
                </c:pt>
                <c:pt idx="7079">
                  <c:v>11.3269</c:v>
                </c:pt>
                <c:pt idx="7080">
                  <c:v>11.3285</c:v>
                </c:pt>
                <c:pt idx="7081">
                  <c:v>11.3301</c:v>
                </c:pt>
                <c:pt idx="7082">
                  <c:v>11.3317</c:v>
                </c:pt>
                <c:pt idx="7083">
                  <c:v>11.3333</c:v>
                </c:pt>
                <c:pt idx="7084">
                  <c:v>11.3349</c:v>
                </c:pt>
                <c:pt idx="7085">
                  <c:v>11.3365</c:v>
                </c:pt>
                <c:pt idx="7086">
                  <c:v>11.3381</c:v>
                </c:pt>
                <c:pt idx="7087">
                  <c:v>11.3397</c:v>
                </c:pt>
                <c:pt idx="7088">
                  <c:v>11.3413</c:v>
                </c:pt>
                <c:pt idx="7089">
                  <c:v>11.3429</c:v>
                </c:pt>
                <c:pt idx="7090">
                  <c:v>11.3445</c:v>
                </c:pt>
                <c:pt idx="7091">
                  <c:v>11.3461</c:v>
                </c:pt>
                <c:pt idx="7092">
                  <c:v>11.3477</c:v>
                </c:pt>
                <c:pt idx="7093">
                  <c:v>11.3493</c:v>
                </c:pt>
                <c:pt idx="7094">
                  <c:v>11.3509</c:v>
                </c:pt>
                <c:pt idx="7095">
                  <c:v>11.3525</c:v>
                </c:pt>
                <c:pt idx="7096">
                  <c:v>11.3541</c:v>
                </c:pt>
                <c:pt idx="7097">
                  <c:v>11.3557</c:v>
                </c:pt>
                <c:pt idx="7098">
                  <c:v>11.3573</c:v>
                </c:pt>
                <c:pt idx="7099">
                  <c:v>11.3589</c:v>
                </c:pt>
                <c:pt idx="7100">
                  <c:v>11.3605</c:v>
                </c:pt>
                <c:pt idx="7101">
                  <c:v>11.3621</c:v>
                </c:pt>
                <c:pt idx="7102">
                  <c:v>11.3637</c:v>
                </c:pt>
                <c:pt idx="7103">
                  <c:v>11.3653</c:v>
                </c:pt>
                <c:pt idx="7104">
                  <c:v>11.3669</c:v>
                </c:pt>
                <c:pt idx="7105">
                  <c:v>11.3685</c:v>
                </c:pt>
                <c:pt idx="7106">
                  <c:v>11.3701</c:v>
                </c:pt>
                <c:pt idx="7107">
                  <c:v>11.3717</c:v>
                </c:pt>
                <c:pt idx="7108">
                  <c:v>11.3733</c:v>
                </c:pt>
                <c:pt idx="7109">
                  <c:v>11.3749</c:v>
                </c:pt>
                <c:pt idx="7110">
                  <c:v>11.3765</c:v>
                </c:pt>
                <c:pt idx="7111">
                  <c:v>11.3781</c:v>
                </c:pt>
                <c:pt idx="7112">
                  <c:v>11.3797</c:v>
                </c:pt>
                <c:pt idx="7113">
                  <c:v>11.3813</c:v>
                </c:pt>
                <c:pt idx="7114">
                  <c:v>11.3829</c:v>
                </c:pt>
                <c:pt idx="7115">
                  <c:v>11.3845</c:v>
                </c:pt>
                <c:pt idx="7116">
                  <c:v>11.3861</c:v>
                </c:pt>
                <c:pt idx="7117">
                  <c:v>11.3877</c:v>
                </c:pt>
                <c:pt idx="7118">
                  <c:v>11.3893</c:v>
                </c:pt>
                <c:pt idx="7119">
                  <c:v>11.3909</c:v>
                </c:pt>
                <c:pt idx="7120">
                  <c:v>11.3925</c:v>
                </c:pt>
                <c:pt idx="7121">
                  <c:v>11.3941</c:v>
                </c:pt>
                <c:pt idx="7122">
                  <c:v>11.3957</c:v>
                </c:pt>
                <c:pt idx="7123">
                  <c:v>11.3973</c:v>
                </c:pt>
                <c:pt idx="7124">
                  <c:v>11.3989</c:v>
                </c:pt>
                <c:pt idx="7125">
                  <c:v>11.4005</c:v>
                </c:pt>
                <c:pt idx="7126">
                  <c:v>11.4021</c:v>
                </c:pt>
                <c:pt idx="7127">
                  <c:v>11.4037</c:v>
                </c:pt>
                <c:pt idx="7128">
                  <c:v>11.4053</c:v>
                </c:pt>
                <c:pt idx="7129">
                  <c:v>11.4069</c:v>
                </c:pt>
                <c:pt idx="7130">
                  <c:v>11.4085</c:v>
                </c:pt>
                <c:pt idx="7131">
                  <c:v>11.4101</c:v>
                </c:pt>
                <c:pt idx="7132">
                  <c:v>11.4117</c:v>
                </c:pt>
                <c:pt idx="7133">
                  <c:v>11.4133</c:v>
                </c:pt>
                <c:pt idx="7134">
                  <c:v>11.4149</c:v>
                </c:pt>
                <c:pt idx="7135">
                  <c:v>11.4165</c:v>
                </c:pt>
                <c:pt idx="7136">
                  <c:v>11.4181</c:v>
                </c:pt>
                <c:pt idx="7137">
                  <c:v>11.4197</c:v>
                </c:pt>
                <c:pt idx="7138">
                  <c:v>11.4213</c:v>
                </c:pt>
                <c:pt idx="7139">
                  <c:v>11.4229</c:v>
                </c:pt>
                <c:pt idx="7140">
                  <c:v>11.4245</c:v>
                </c:pt>
                <c:pt idx="7141">
                  <c:v>11.4261</c:v>
                </c:pt>
                <c:pt idx="7142">
                  <c:v>11.4277</c:v>
                </c:pt>
                <c:pt idx="7143">
                  <c:v>11.4293</c:v>
                </c:pt>
                <c:pt idx="7144">
                  <c:v>11.4309</c:v>
                </c:pt>
                <c:pt idx="7145">
                  <c:v>11.4325</c:v>
                </c:pt>
                <c:pt idx="7146">
                  <c:v>11.4341</c:v>
                </c:pt>
                <c:pt idx="7147">
                  <c:v>11.4357</c:v>
                </c:pt>
                <c:pt idx="7148">
                  <c:v>11.4373</c:v>
                </c:pt>
                <c:pt idx="7149">
                  <c:v>11.4389</c:v>
                </c:pt>
                <c:pt idx="7150">
                  <c:v>11.4405</c:v>
                </c:pt>
                <c:pt idx="7151">
                  <c:v>11.4421</c:v>
                </c:pt>
                <c:pt idx="7152">
                  <c:v>11.4437</c:v>
                </c:pt>
                <c:pt idx="7153">
                  <c:v>11.4453</c:v>
                </c:pt>
                <c:pt idx="7154">
                  <c:v>11.4469</c:v>
                </c:pt>
                <c:pt idx="7155">
                  <c:v>11.4485</c:v>
                </c:pt>
                <c:pt idx="7156">
                  <c:v>11.4501</c:v>
                </c:pt>
                <c:pt idx="7157">
                  <c:v>11.4517</c:v>
                </c:pt>
                <c:pt idx="7158">
                  <c:v>11.4533</c:v>
                </c:pt>
                <c:pt idx="7159">
                  <c:v>11.4549</c:v>
                </c:pt>
                <c:pt idx="7160">
                  <c:v>11.4565</c:v>
                </c:pt>
                <c:pt idx="7161">
                  <c:v>11.4581</c:v>
                </c:pt>
                <c:pt idx="7162">
                  <c:v>11.4597</c:v>
                </c:pt>
                <c:pt idx="7163">
                  <c:v>11.4613</c:v>
                </c:pt>
                <c:pt idx="7164">
                  <c:v>11.4629</c:v>
                </c:pt>
                <c:pt idx="7165">
                  <c:v>11.4645</c:v>
                </c:pt>
                <c:pt idx="7166">
                  <c:v>11.4661</c:v>
                </c:pt>
                <c:pt idx="7167">
                  <c:v>11.4677</c:v>
                </c:pt>
                <c:pt idx="7168">
                  <c:v>11.4693</c:v>
                </c:pt>
                <c:pt idx="7169">
                  <c:v>11.4709</c:v>
                </c:pt>
                <c:pt idx="7170">
                  <c:v>11.4725</c:v>
                </c:pt>
                <c:pt idx="7171">
                  <c:v>11.4741</c:v>
                </c:pt>
                <c:pt idx="7172">
                  <c:v>11.4757</c:v>
                </c:pt>
                <c:pt idx="7173">
                  <c:v>11.4773</c:v>
                </c:pt>
                <c:pt idx="7174">
                  <c:v>11.4789</c:v>
                </c:pt>
                <c:pt idx="7175">
                  <c:v>11.4805</c:v>
                </c:pt>
                <c:pt idx="7176">
                  <c:v>11.4821</c:v>
                </c:pt>
                <c:pt idx="7177">
                  <c:v>11.4837</c:v>
                </c:pt>
                <c:pt idx="7178">
                  <c:v>11.4853</c:v>
                </c:pt>
                <c:pt idx="7179">
                  <c:v>11.4869</c:v>
                </c:pt>
                <c:pt idx="7180">
                  <c:v>11.4885</c:v>
                </c:pt>
                <c:pt idx="7181">
                  <c:v>11.4901</c:v>
                </c:pt>
                <c:pt idx="7182">
                  <c:v>11.4917</c:v>
                </c:pt>
                <c:pt idx="7183">
                  <c:v>11.4933</c:v>
                </c:pt>
                <c:pt idx="7184">
                  <c:v>11.4949</c:v>
                </c:pt>
                <c:pt idx="7185">
                  <c:v>11.4965</c:v>
                </c:pt>
                <c:pt idx="7186">
                  <c:v>11.4981</c:v>
                </c:pt>
                <c:pt idx="7187">
                  <c:v>11.4997</c:v>
                </c:pt>
                <c:pt idx="7188">
                  <c:v>11.5013</c:v>
                </c:pt>
                <c:pt idx="7189">
                  <c:v>11.5029</c:v>
                </c:pt>
                <c:pt idx="7190">
                  <c:v>11.5045</c:v>
                </c:pt>
                <c:pt idx="7191">
                  <c:v>11.5061</c:v>
                </c:pt>
                <c:pt idx="7192">
                  <c:v>11.5077</c:v>
                </c:pt>
                <c:pt idx="7193">
                  <c:v>11.5093</c:v>
                </c:pt>
                <c:pt idx="7194">
                  <c:v>11.5109</c:v>
                </c:pt>
                <c:pt idx="7195">
                  <c:v>11.5125</c:v>
                </c:pt>
                <c:pt idx="7196">
                  <c:v>11.5141</c:v>
                </c:pt>
                <c:pt idx="7197">
                  <c:v>11.5157</c:v>
                </c:pt>
                <c:pt idx="7198">
                  <c:v>11.5173</c:v>
                </c:pt>
                <c:pt idx="7199">
                  <c:v>11.5189</c:v>
                </c:pt>
                <c:pt idx="7200">
                  <c:v>11.5205</c:v>
                </c:pt>
                <c:pt idx="7201">
                  <c:v>11.5221</c:v>
                </c:pt>
                <c:pt idx="7202">
                  <c:v>11.5237</c:v>
                </c:pt>
                <c:pt idx="7203">
                  <c:v>11.5253</c:v>
                </c:pt>
                <c:pt idx="7204">
                  <c:v>11.5269</c:v>
                </c:pt>
                <c:pt idx="7205">
                  <c:v>11.5285</c:v>
                </c:pt>
                <c:pt idx="7206">
                  <c:v>11.5301</c:v>
                </c:pt>
                <c:pt idx="7207">
                  <c:v>11.5317</c:v>
                </c:pt>
                <c:pt idx="7208">
                  <c:v>11.5333</c:v>
                </c:pt>
                <c:pt idx="7209">
                  <c:v>11.5349</c:v>
                </c:pt>
                <c:pt idx="7210">
                  <c:v>11.5365</c:v>
                </c:pt>
                <c:pt idx="7211">
                  <c:v>11.5381</c:v>
                </c:pt>
                <c:pt idx="7212">
                  <c:v>11.5397</c:v>
                </c:pt>
                <c:pt idx="7213">
                  <c:v>11.5413</c:v>
                </c:pt>
                <c:pt idx="7214">
                  <c:v>11.5429</c:v>
                </c:pt>
                <c:pt idx="7215">
                  <c:v>11.5445</c:v>
                </c:pt>
                <c:pt idx="7216">
                  <c:v>11.5461</c:v>
                </c:pt>
                <c:pt idx="7217">
                  <c:v>11.5477</c:v>
                </c:pt>
                <c:pt idx="7218">
                  <c:v>11.5493</c:v>
                </c:pt>
                <c:pt idx="7219">
                  <c:v>11.5509</c:v>
                </c:pt>
                <c:pt idx="7220">
                  <c:v>11.5525</c:v>
                </c:pt>
                <c:pt idx="7221">
                  <c:v>11.5541</c:v>
                </c:pt>
                <c:pt idx="7222">
                  <c:v>11.5557</c:v>
                </c:pt>
                <c:pt idx="7223">
                  <c:v>11.5573</c:v>
                </c:pt>
                <c:pt idx="7224">
                  <c:v>11.5589</c:v>
                </c:pt>
                <c:pt idx="7225">
                  <c:v>11.5605</c:v>
                </c:pt>
                <c:pt idx="7226">
                  <c:v>11.5621</c:v>
                </c:pt>
                <c:pt idx="7227">
                  <c:v>11.5637</c:v>
                </c:pt>
                <c:pt idx="7228">
                  <c:v>11.5653</c:v>
                </c:pt>
                <c:pt idx="7229">
                  <c:v>11.5669</c:v>
                </c:pt>
                <c:pt idx="7230">
                  <c:v>11.5685</c:v>
                </c:pt>
                <c:pt idx="7231">
                  <c:v>11.5701</c:v>
                </c:pt>
                <c:pt idx="7232">
                  <c:v>11.5717</c:v>
                </c:pt>
                <c:pt idx="7233">
                  <c:v>11.5733</c:v>
                </c:pt>
                <c:pt idx="7234">
                  <c:v>11.5749</c:v>
                </c:pt>
                <c:pt idx="7235">
                  <c:v>11.5765</c:v>
                </c:pt>
                <c:pt idx="7236">
                  <c:v>11.5781</c:v>
                </c:pt>
                <c:pt idx="7237">
                  <c:v>11.5797</c:v>
                </c:pt>
                <c:pt idx="7238">
                  <c:v>11.5813</c:v>
                </c:pt>
                <c:pt idx="7239">
                  <c:v>11.5829</c:v>
                </c:pt>
                <c:pt idx="7240">
                  <c:v>11.5845</c:v>
                </c:pt>
                <c:pt idx="7241">
                  <c:v>11.5861</c:v>
                </c:pt>
                <c:pt idx="7242">
                  <c:v>11.5877</c:v>
                </c:pt>
                <c:pt idx="7243">
                  <c:v>11.5893</c:v>
                </c:pt>
                <c:pt idx="7244">
                  <c:v>11.5909</c:v>
                </c:pt>
                <c:pt idx="7245">
                  <c:v>11.5925</c:v>
                </c:pt>
                <c:pt idx="7246">
                  <c:v>11.5941</c:v>
                </c:pt>
                <c:pt idx="7247">
                  <c:v>11.5957</c:v>
                </c:pt>
                <c:pt idx="7248">
                  <c:v>11.5973</c:v>
                </c:pt>
                <c:pt idx="7249">
                  <c:v>11.5989</c:v>
                </c:pt>
                <c:pt idx="7250">
                  <c:v>11.6005</c:v>
                </c:pt>
                <c:pt idx="7251">
                  <c:v>11.6021</c:v>
                </c:pt>
                <c:pt idx="7252">
                  <c:v>11.6037</c:v>
                </c:pt>
                <c:pt idx="7253">
                  <c:v>11.6053</c:v>
                </c:pt>
                <c:pt idx="7254">
                  <c:v>11.6069</c:v>
                </c:pt>
                <c:pt idx="7255">
                  <c:v>11.6085</c:v>
                </c:pt>
                <c:pt idx="7256">
                  <c:v>11.6101</c:v>
                </c:pt>
                <c:pt idx="7257">
                  <c:v>11.6117</c:v>
                </c:pt>
                <c:pt idx="7258">
                  <c:v>11.6133</c:v>
                </c:pt>
                <c:pt idx="7259">
                  <c:v>11.6149</c:v>
                </c:pt>
                <c:pt idx="7260">
                  <c:v>11.6165</c:v>
                </c:pt>
                <c:pt idx="7261">
                  <c:v>11.6181</c:v>
                </c:pt>
                <c:pt idx="7262">
                  <c:v>11.6197</c:v>
                </c:pt>
                <c:pt idx="7263">
                  <c:v>11.6213</c:v>
                </c:pt>
                <c:pt idx="7264">
                  <c:v>11.6229</c:v>
                </c:pt>
                <c:pt idx="7265">
                  <c:v>11.6245</c:v>
                </c:pt>
                <c:pt idx="7266">
                  <c:v>11.6261</c:v>
                </c:pt>
                <c:pt idx="7267">
                  <c:v>11.6277</c:v>
                </c:pt>
                <c:pt idx="7268">
                  <c:v>11.6293</c:v>
                </c:pt>
                <c:pt idx="7269">
                  <c:v>11.6309</c:v>
                </c:pt>
                <c:pt idx="7270">
                  <c:v>11.6325</c:v>
                </c:pt>
                <c:pt idx="7271">
                  <c:v>11.6341</c:v>
                </c:pt>
                <c:pt idx="7272">
                  <c:v>11.6357</c:v>
                </c:pt>
                <c:pt idx="7273">
                  <c:v>11.6373</c:v>
                </c:pt>
                <c:pt idx="7274">
                  <c:v>11.6389</c:v>
                </c:pt>
                <c:pt idx="7275">
                  <c:v>11.6405</c:v>
                </c:pt>
                <c:pt idx="7276">
                  <c:v>11.6421</c:v>
                </c:pt>
                <c:pt idx="7277">
                  <c:v>11.6437</c:v>
                </c:pt>
                <c:pt idx="7278">
                  <c:v>11.6453</c:v>
                </c:pt>
                <c:pt idx="7279">
                  <c:v>11.6469</c:v>
                </c:pt>
                <c:pt idx="7280">
                  <c:v>11.6485</c:v>
                </c:pt>
                <c:pt idx="7281">
                  <c:v>11.6501</c:v>
                </c:pt>
                <c:pt idx="7282">
                  <c:v>11.6517</c:v>
                </c:pt>
                <c:pt idx="7283">
                  <c:v>11.6533</c:v>
                </c:pt>
                <c:pt idx="7284">
                  <c:v>11.6549</c:v>
                </c:pt>
                <c:pt idx="7285">
                  <c:v>11.6565</c:v>
                </c:pt>
                <c:pt idx="7286">
                  <c:v>11.6581</c:v>
                </c:pt>
                <c:pt idx="7287">
                  <c:v>11.6597</c:v>
                </c:pt>
                <c:pt idx="7288">
                  <c:v>11.6613</c:v>
                </c:pt>
                <c:pt idx="7289">
                  <c:v>11.6629</c:v>
                </c:pt>
                <c:pt idx="7290">
                  <c:v>11.6645</c:v>
                </c:pt>
                <c:pt idx="7291">
                  <c:v>11.6661</c:v>
                </c:pt>
                <c:pt idx="7292">
                  <c:v>11.6677</c:v>
                </c:pt>
                <c:pt idx="7293">
                  <c:v>11.6693</c:v>
                </c:pt>
                <c:pt idx="7294">
                  <c:v>11.6709</c:v>
                </c:pt>
                <c:pt idx="7295">
                  <c:v>11.6725</c:v>
                </c:pt>
                <c:pt idx="7296">
                  <c:v>11.6741</c:v>
                </c:pt>
                <c:pt idx="7297">
                  <c:v>11.6757</c:v>
                </c:pt>
                <c:pt idx="7298">
                  <c:v>11.6773</c:v>
                </c:pt>
                <c:pt idx="7299">
                  <c:v>11.6789</c:v>
                </c:pt>
                <c:pt idx="7300">
                  <c:v>11.6805</c:v>
                </c:pt>
                <c:pt idx="7301">
                  <c:v>11.6821</c:v>
                </c:pt>
                <c:pt idx="7302">
                  <c:v>11.6837</c:v>
                </c:pt>
                <c:pt idx="7303">
                  <c:v>11.6853</c:v>
                </c:pt>
                <c:pt idx="7304">
                  <c:v>11.6869</c:v>
                </c:pt>
                <c:pt idx="7305">
                  <c:v>11.6885</c:v>
                </c:pt>
                <c:pt idx="7306">
                  <c:v>11.6901</c:v>
                </c:pt>
                <c:pt idx="7307">
                  <c:v>11.6917</c:v>
                </c:pt>
                <c:pt idx="7308">
                  <c:v>11.6933</c:v>
                </c:pt>
                <c:pt idx="7309">
                  <c:v>11.6949</c:v>
                </c:pt>
                <c:pt idx="7310">
                  <c:v>11.6965</c:v>
                </c:pt>
                <c:pt idx="7311">
                  <c:v>11.6981</c:v>
                </c:pt>
                <c:pt idx="7312">
                  <c:v>11.6997</c:v>
                </c:pt>
                <c:pt idx="7313">
                  <c:v>11.7013</c:v>
                </c:pt>
                <c:pt idx="7314">
                  <c:v>11.7029</c:v>
                </c:pt>
                <c:pt idx="7315">
                  <c:v>11.7045</c:v>
                </c:pt>
                <c:pt idx="7316">
                  <c:v>11.7061</c:v>
                </c:pt>
                <c:pt idx="7317">
                  <c:v>11.7077</c:v>
                </c:pt>
                <c:pt idx="7318">
                  <c:v>11.7093</c:v>
                </c:pt>
                <c:pt idx="7319">
                  <c:v>11.7109</c:v>
                </c:pt>
                <c:pt idx="7320">
                  <c:v>11.7125</c:v>
                </c:pt>
                <c:pt idx="7321">
                  <c:v>11.7141</c:v>
                </c:pt>
                <c:pt idx="7322">
                  <c:v>11.7157</c:v>
                </c:pt>
                <c:pt idx="7323">
                  <c:v>11.7173</c:v>
                </c:pt>
                <c:pt idx="7324">
                  <c:v>11.7189</c:v>
                </c:pt>
                <c:pt idx="7325">
                  <c:v>11.7205</c:v>
                </c:pt>
                <c:pt idx="7326">
                  <c:v>11.7221</c:v>
                </c:pt>
                <c:pt idx="7327">
                  <c:v>11.7237</c:v>
                </c:pt>
                <c:pt idx="7328">
                  <c:v>11.7253</c:v>
                </c:pt>
                <c:pt idx="7329">
                  <c:v>11.7269</c:v>
                </c:pt>
                <c:pt idx="7330">
                  <c:v>11.7285</c:v>
                </c:pt>
                <c:pt idx="7331">
                  <c:v>11.7301</c:v>
                </c:pt>
                <c:pt idx="7332">
                  <c:v>11.7317</c:v>
                </c:pt>
                <c:pt idx="7333">
                  <c:v>11.7333</c:v>
                </c:pt>
                <c:pt idx="7334">
                  <c:v>11.7349</c:v>
                </c:pt>
                <c:pt idx="7335">
                  <c:v>11.7365</c:v>
                </c:pt>
                <c:pt idx="7336">
                  <c:v>11.7381</c:v>
                </c:pt>
                <c:pt idx="7337">
                  <c:v>11.7397</c:v>
                </c:pt>
                <c:pt idx="7338">
                  <c:v>11.7413</c:v>
                </c:pt>
                <c:pt idx="7339">
                  <c:v>11.7429</c:v>
                </c:pt>
                <c:pt idx="7340">
                  <c:v>11.7445</c:v>
                </c:pt>
                <c:pt idx="7341">
                  <c:v>11.7461</c:v>
                </c:pt>
                <c:pt idx="7342">
                  <c:v>11.7477</c:v>
                </c:pt>
                <c:pt idx="7343">
                  <c:v>11.7493</c:v>
                </c:pt>
                <c:pt idx="7344">
                  <c:v>11.7509</c:v>
                </c:pt>
                <c:pt idx="7345">
                  <c:v>11.7525</c:v>
                </c:pt>
                <c:pt idx="7346">
                  <c:v>11.7541</c:v>
                </c:pt>
                <c:pt idx="7347">
                  <c:v>11.7557</c:v>
                </c:pt>
                <c:pt idx="7348">
                  <c:v>11.7573</c:v>
                </c:pt>
                <c:pt idx="7349">
                  <c:v>11.7589</c:v>
                </c:pt>
                <c:pt idx="7350">
                  <c:v>11.7605</c:v>
                </c:pt>
                <c:pt idx="7351">
                  <c:v>11.7621</c:v>
                </c:pt>
                <c:pt idx="7352">
                  <c:v>11.7637</c:v>
                </c:pt>
                <c:pt idx="7353">
                  <c:v>11.7653</c:v>
                </c:pt>
                <c:pt idx="7354">
                  <c:v>11.7669</c:v>
                </c:pt>
                <c:pt idx="7355">
                  <c:v>11.7685</c:v>
                </c:pt>
                <c:pt idx="7356">
                  <c:v>11.7701</c:v>
                </c:pt>
                <c:pt idx="7357">
                  <c:v>11.7717</c:v>
                </c:pt>
                <c:pt idx="7358">
                  <c:v>11.7733</c:v>
                </c:pt>
                <c:pt idx="7359">
                  <c:v>11.7749</c:v>
                </c:pt>
                <c:pt idx="7360">
                  <c:v>11.7765</c:v>
                </c:pt>
                <c:pt idx="7361">
                  <c:v>11.7781</c:v>
                </c:pt>
                <c:pt idx="7362">
                  <c:v>11.7797</c:v>
                </c:pt>
                <c:pt idx="7363">
                  <c:v>11.7813</c:v>
                </c:pt>
                <c:pt idx="7364">
                  <c:v>11.7829</c:v>
                </c:pt>
                <c:pt idx="7365">
                  <c:v>11.7845</c:v>
                </c:pt>
                <c:pt idx="7366">
                  <c:v>11.7861</c:v>
                </c:pt>
                <c:pt idx="7367">
                  <c:v>11.7877</c:v>
                </c:pt>
                <c:pt idx="7368">
                  <c:v>11.7893</c:v>
                </c:pt>
                <c:pt idx="7369">
                  <c:v>11.7909</c:v>
                </c:pt>
                <c:pt idx="7370">
                  <c:v>11.7925</c:v>
                </c:pt>
                <c:pt idx="7371">
                  <c:v>11.7941</c:v>
                </c:pt>
                <c:pt idx="7372">
                  <c:v>11.7957</c:v>
                </c:pt>
                <c:pt idx="7373">
                  <c:v>11.7973</c:v>
                </c:pt>
                <c:pt idx="7374">
                  <c:v>11.7989</c:v>
                </c:pt>
                <c:pt idx="7375">
                  <c:v>11.8005</c:v>
                </c:pt>
                <c:pt idx="7376">
                  <c:v>11.8021</c:v>
                </c:pt>
                <c:pt idx="7377">
                  <c:v>11.8037</c:v>
                </c:pt>
                <c:pt idx="7378">
                  <c:v>11.8053</c:v>
                </c:pt>
                <c:pt idx="7379">
                  <c:v>11.8069</c:v>
                </c:pt>
                <c:pt idx="7380">
                  <c:v>11.8085</c:v>
                </c:pt>
                <c:pt idx="7381">
                  <c:v>11.8101</c:v>
                </c:pt>
                <c:pt idx="7382">
                  <c:v>11.8117</c:v>
                </c:pt>
                <c:pt idx="7383">
                  <c:v>11.8133</c:v>
                </c:pt>
                <c:pt idx="7384">
                  <c:v>11.8149</c:v>
                </c:pt>
                <c:pt idx="7385">
                  <c:v>11.8165</c:v>
                </c:pt>
                <c:pt idx="7386">
                  <c:v>11.8181</c:v>
                </c:pt>
                <c:pt idx="7387">
                  <c:v>11.8197</c:v>
                </c:pt>
                <c:pt idx="7388">
                  <c:v>11.8213</c:v>
                </c:pt>
                <c:pt idx="7389">
                  <c:v>11.8229</c:v>
                </c:pt>
                <c:pt idx="7390">
                  <c:v>11.8245</c:v>
                </c:pt>
                <c:pt idx="7391">
                  <c:v>11.8261</c:v>
                </c:pt>
                <c:pt idx="7392">
                  <c:v>11.8277</c:v>
                </c:pt>
                <c:pt idx="7393">
                  <c:v>11.8293</c:v>
                </c:pt>
                <c:pt idx="7394">
                  <c:v>11.8309</c:v>
                </c:pt>
                <c:pt idx="7395">
                  <c:v>11.8325</c:v>
                </c:pt>
                <c:pt idx="7396">
                  <c:v>11.8341</c:v>
                </c:pt>
                <c:pt idx="7397">
                  <c:v>11.8357</c:v>
                </c:pt>
                <c:pt idx="7398">
                  <c:v>11.8373</c:v>
                </c:pt>
                <c:pt idx="7399">
                  <c:v>11.8389</c:v>
                </c:pt>
                <c:pt idx="7400">
                  <c:v>11.8405</c:v>
                </c:pt>
                <c:pt idx="7401">
                  <c:v>11.8421</c:v>
                </c:pt>
                <c:pt idx="7402">
                  <c:v>11.8437</c:v>
                </c:pt>
                <c:pt idx="7403">
                  <c:v>11.8453</c:v>
                </c:pt>
                <c:pt idx="7404">
                  <c:v>11.8469</c:v>
                </c:pt>
                <c:pt idx="7405">
                  <c:v>11.8485</c:v>
                </c:pt>
                <c:pt idx="7406">
                  <c:v>11.8501</c:v>
                </c:pt>
                <c:pt idx="7407">
                  <c:v>11.8517</c:v>
                </c:pt>
                <c:pt idx="7408">
                  <c:v>11.8533</c:v>
                </c:pt>
                <c:pt idx="7409">
                  <c:v>11.8549</c:v>
                </c:pt>
                <c:pt idx="7410">
                  <c:v>11.8565</c:v>
                </c:pt>
                <c:pt idx="7411">
                  <c:v>11.8581</c:v>
                </c:pt>
                <c:pt idx="7412">
                  <c:v>11.8597</c:v>
                </c:pt>
                <c:pt idx="7413">
                  <c:v>11.8613</c:v>
                </c:pt>
                <c:pt idx="7414">
                  <c:v>11.8629</c:v>
                </c:pt>
                <c:pt idx="7415">
                  <c:v>11.8645</c:v>
                </c:pt>
                <c:pt idx="7416">
                  <c:v>11.8661</c:v>
                </c:pt>
                <c:pt idx="7417">
                  <c:v>11.8677</c:v>
                </c:pt>
                <c:pt idx="7418">
                  <c:v>11.8693</c:v>
                </c:pt>
                <c:pt idx="7419">
                  <c:v>11.8709</c:v>
                </c:pt>
                <c:pt idx="7420">
                  <c:v>11.8725</c:v>
                </c:pt>
                <c:pt idx="7421">
                  <c:v>11.8741</c:v>
                </c:pt>
                <c:pt idx="7422">
                  <c:v>11.8757</c:v>
                </c:pt>
                <c:pt idx="7423">
                  <c:v>11.8773</c:v>
                </c:pt>
                <c:pt idx="7424">
                  <c:v>11.8789</c:v>
                </c:pt>
                <c:pt idx="7425">
                  <c:v>11.8805</c:v>
                </c:pt>
                <c:pt idx="7426">
                  <c:v>11.8821</c:v>
                </c:pt>
                <c:pt idx="7427">
                  <c:v>11.8837</c:v>
                </c:pt>
                <c:pt idx="7428">
                  <c:v>11.8853</c:v>
                </c:pt>
                <c:pt idx="7429">
                  <c:v>11.8869</c:v>
                </c:pt>
                <c:pt idx="7430">
                  <c:v>11.8885</c:v>
                </c:pt>
                <c:pt idx="7431">
                  <c:v>11.8901</c:v>
                </c:pt>
                <c:pt idx="7432">
                  <c:v>11.8917</c:v>
                </c:pt>
                <c:pt idx="7433">
                  <c:v>11.8933</c:v>
                </c:pt>
                <c:pt idx="7434">
                  <c:v>11.8949</c:v>
                </c:pt>
                <c:pt idx="7435">
                  <c:v>11.8965</c:v>
                </c:pt>
                <c:pt idx="7436">
                  <c:v>11.8981</c:v>
                </c:pt>
                <c:pt idx="7437">
                  <c:v>11.8997</c:v>
                </c:pt>
                <c:pt idx="7438">
                  <c:v>11.9013</c:v>
                </c:pt>
                <c:pt idx="7439">
                  <c:v>11.9029</c:v>
                </c:pt>
                <c:pt idx="7440">
                  <c:v>11.9045</c:v>
                </c:pt>
                <c:pt idx="7441">
                  <c:v>11.9061</c:v>
                </c:pt>
                <c:pt idx="7442">
                  <c:v>11.9077</c:v>
                </c:pt>
                <c:pt idx="7443">
                  <c:v>11.9093</c:v>
                </c:pt>
                <c:pt idx="7444">
                  <c:v>11.9109</c:v>
                </c:pt>
                <c:pt idx="7445">
                  <c:v>11.9125</c:v>
                </c:pt>
                <c:pt idx="7446">
                  <c:v>11.9141</c:v>
                </c:pt>
                <c:pt idx="7447">
                  <c:v>11.9157</c:v>
                </c:pt>
                <c:pt idx="7448">
                  <c:v>11.9173</c:v>
                </c:pt>
                <c:pt idx="7449">
                  <c:v>11.9189</c:v>
                </c:pt>
                <c:pt idx="7450">
                  <c:v>11.9205</c:v>
                </c:pt>
                <c:pt idx="7451">
                  <c:v>11.9221</c:v>
                </c:pt>
                <c:pt idx="7452">
                  <c:v>11.9237</c:v>
                </c:pt>
                <c:pt idx="7453">
                  <c:v>11.9253</c:v>
                </c:pt>
                <c:pt idx="7454">
                  <c:v>11.9269</c:v>
                </c:pt>
                <c:pt idx="7455">
                  <c:v>11.9285</c:v>
                </c:pt>
                <c:pt idx="7456">
                  <c:v>11.9301</c:v>
                </c:pt>
                <c:pt idx="7457">
                  <c:v>11.9317</c:v>
                </c:pt>
                <c:pt idx="7458">
                  <c:v>11.9333</c:v>
                </c:pt>
                <c:pt idx="7459">
                  <c:v>11.9349</c:v>
                </c:pt>
                <c:pt idx="7460">
                  <c:v>11.9365</c:v>
                </c:pt>
                <c:pt idx="7461">
                  <c:v>11.9381</c:v>
                </c:pt>
                <c:pt idx="7462">
                  <c:v>11.9397</c:v>
                </c:pt>
                <c:pt idx="7463">
                  <c:v>11.9413</c:v>
                </c:pt>
                <c:pt idx="7464">
                  <c:v>11.9429</c:v>
                </c:pt>
                <c:pt idx="7465">
                  <c:v>11.9445</c:v>
                </c:pt>
                <c:pt idx="7466">
                  <c:v>11.9461</c:v>
                </c:pt>
                <c:pt idx="7467">
                  <c:v>11.9477</c:v>
                </c:pt>
                <c:pt idx="7468">
                  <c:v>11.9493</c:v>
                </c:pt>
                <c:pt idx="7469">
                  <c:v>11.9509</c:v>
                </c:pt>
                <c:pt idx="7470">
                  <c:v>11.9525</c:v>
                </c:pt>
                <c:pt idx="7471">
                  <c:v>11.9541</c:v>
                </c:pt>
                <c:pt idx="7472">
                  <c:v>11.9557</c:v>
                </c:pt>
                <c:pt idx="7473">
                  <c:v>11.9573</c:v>
                </c:pt>
                <c:pt idx="7474">
                  <c:v>11.9589</c:v>
                </c:pt>
                <c:pt idx="7475">
                  <c:v>11.9605</c:v>
                </c:pt>
                <c:pt idx="7476">
                  <c:v>11.9621</c:v>
                </c:pt>
                <c:pt idx="7477">
                  <c:v>11.9637</c:v>
                </c:pt>
                <c:pt idx="7478">
                  <c:v>11.9653</c:v>
                </c:pt>
                <c:pt idx="7479">
                  <c:v>11.9669</c:v>
                </c:pt>
                <c:pt idx="7480">
                  <c:v>11.9685</c:v>
                </c:pt>
                <c:pt idx="7481">
                  <c:v>11.9701</c:v>
                </c:pt>
                <c:pt idx="7482">
                  <c:v>11.9717</c:v>
                </c:pt>
                <c:pt idx="7483">
                  <c:v>11.9733</c:v>
                </c:pt>
                <c:pt idx="7484">
                  <c:v>11.9749</c:v>
                </c:pt>
                <c:pt idx="7485">
                  <c:v>11.9765</c:v>
                </c:pt>
                <c:pt idx="7486">
                  <c:v>11.9781</c:v>
                </c:pt>
                <c:pt idx="7487">
                  <c:v>11.9797</c:v>
                </c:pt>
                <c:pt idx="7488">
                  <c:v>11.9813</c:v>
                </c:pt>
                <c:pt idx="7489">
                  <c:v>11.9829</c:v>
                </c:pt>
                <c:pt idx="7490">
                  <c:v>11.9845</c:v>
                </c:pt>
                <c:pt idx="7491">
                  <c:v>11.9861</c:v>
                </c:pt>
                <c:pt idx="7492">
                  <c:v>11.9877</c:v>
                </c:pt>
                <c:pt idx="7493">
                  <c:v>11.9893</c:v>
                </c:pt>
                <c:pt idx="7494">
                  <c:v>11.9909</c:v>
                </c:pt>
                <c:pt idx="7495">
                  <c:v>11.9925</c:v>
                </c:pt>
                <c:pt idx="7496">
                  <c:v>11.9941</c:v>
                </c:pt>
                <c:pt idx="7497">
                  <c:v>11.9957</c:v>
                </c:pt>
                <c:pt idx="7498">
                  <c:v>11.9973</c:v>
                </c:pt>
                <c:pt idx="7499">
                  <c:v>11.9989</c:v>
                </c:pt>
                <c:pt idx="7500">
                  <c:v>12.0005</c:v>
                </c:pt>
                <c:pt idx="7501">
                  <c:v>12.0021</c:v>
                </c:pt>
                <c:pt idx="7502">
                  <c:v>12.0037</c:v>
                </c:pt>
                <c:pt idx="7503">
                  <c:v>12.0053</c:v>
                </c:pt>
                <c:pt idx="7504">
                  <c:v>12.0069</c:v>
                </c:pt>
                <c:pt idx="7505">
                  <c:v>12.0085</c:v>
                </c:pt>
                <c:pt idx="7506">
                  <c:v>12.0101</c:v>
                </c:pt>
                <c:pt idx="7507">
                  <c:v>12.0117</c:v>
                </c:pt>
                <c:pt idx="7508">
                  <c:v>12.0133</c:v>
                </c:pt>
                <c:pt idx="7509">
                  <c:v>12.0149</c:v>
                </c:pt>
                <c:pt idx="7510">
                  <c:v>12.0165</c:v>
                </c:pt>
                <c:pt idx="7511">
                  <c:v>12.0181</c:v>
                </c:pt>
                <c:pt idx="7512">
                  <c:v>12.0197</c:v>
                </c:pt>
                <c:pt idx="7513">
                  <c:v>12.0213</c:v>
                </c:pt>
                <c:pt idx="7514">
                  <c:v>12.0229</c:v>
                </c:pt>
                <c:pt idx="7515">
                  <c:v>12.0245</c:v>
                </c:pt>
                <c:pt idx="7516">
                  <c:v>12.0261</c:v>
                </c:pt>
                <c:pt idx="7517">
                  <c:v>12.0277</c:v>
                </c:pt>
                <c:pt idx="7518">
                  <c:v>12.0293</c:v>
                </c:pt>
                <c:pt idx="7519">
                  <c:v>12.0309</c:v>
                </c:pt>
                <c:pt idx="7520">
                  <c:v>12.0325</c:v>
                </c:pt>
                <c:pt idx="7521">
                  <c:v>12.0341</c:v>
                </c:pt>
                <c:pt idx="7522">
                  <c:v>12.0357</c:v>
                </c:pt>
                <c:pt idx="7523">
                  <c:v>12.0373</c:v>
                </c:pt>
                <c:pt idx="7524">
                  <c:v>12.0389</c:v>
                </c:pt>
                <c:pt idx="7525">
                  <c:v>12.0405</c:v>
                </c:pt>
                <c:pt idx="7526">
                  <c:v>12.0421</c:v>
                </c:pt>
                <c:pt idx="7527">
                  <c:v>12.0437</c:v>
                </c:pt>
                <c:pt idx="7528">
                  <c:v>12.0453</c:v>
                </c:pt>
                <c:pt idx="7529">
                  <c:v>12.0469</c:v>
                </c:pt>
                <c:pt idx="7530">
                  <c:v>12.0485</c:v>
                </c:pt>
                <c:pt idx="7531">
                  <c:v>12.0501</c:v>
                </c:pt>
                <c:pt idx="7532">
                  <c:v>12.0517</c:v>
                </c:pt>
                <c:pt idx="7533">
                  <c:v>12.0533</c:v>
                </c:pt>
                <c:pt idx="7534">
                  <c:v>12.0549</c:v>
                </c:pt>
                <c:pt idx="7535">
                  <c:v>12.0565</c:v>
                </c:pt>
                <c:pt idx="7536">
                  <c:v>12.0581</c:v>
                </c:pt>
                <c:pt idx="7537">
                  <c:v>12.0597</c:v>
                </c:pt>
                <c:pt idx="7538">
                  <c:v>12.0613</c:v>
                </c:pt>
                <c:pt idx="7539">
                  <c:v>12.0629</c:v>
                </c:pt>
                <c:pt idx="7540">
                  <c:v>12.0645</c:v>
                </c:pt>
                <c:pt idx="7541">
                  <c:v>12.0661</c:v>
                </c:pt>
                <c:pt idx="7542">
                  <c:v>12.0677</c:v>
                </c:pt>
                <c:pt idx="7543">
                  <c:v>12.0693</c:v>
                </c:pt>
                <c:pt idx="7544">
                  <c:v>12.0709</c:v>
                </c:pt>
                <c:pt idx="7545">
                  <c:v>12.0725</c:v>
                </c:pt>
                <c:pt idx="7546">
                  <c:v>12.0741</c:v>
                </c:pt>
                <c:pt idx="7547">
                  <c:v>12.0757</c:v>
                </c:pt>
                <c:pt idx="7548">
                  <c:v>12.0773</c:v>
                </c:pt>
                <c:pt idx="7549">
                  <c:v>12.0789</c:v>
                </c:pt>
                <c:pt idx="7550">
                  <c:v>12.0805</c:v>
                </c:pt>
                <c:pt idx="7551">
                  <c:v>12.0821</c:v>
                </c:pt>
                <c:pt idx="7552">
                  <c:v>12.0837</c:v>
                </c:pt>
                <c:pt idx="7553">
                  <c:v>12.0853</c:v>
                </c:pt>
                <c:pt idx="7554">
                  <c:v>12.0869</c:v>
                </c:pt>
                <c:pt idx="7555">
                  <c:v>12.0885</c:v>
                </c:pt>
                <c:pt idx="7556">
                  <c:v>12.0901</c:v>
                </c:pt>
                <c:pt idx="7557">
                  <c:v>12.0917</c:v>
                </c:pt>
                <c:pt idx="7558">
                  <c:v>12.0933</c:v>
                </c:pt>
                <c:pt idx="7559">
                  <c:v>12.0949</c:v>
                </c:pt>
                <c:pt idx="7560">
                  <c:v>12.0965</c:v>
                </c:pt>
                <c:pt idx="7561">
                  <c:v>12.0981</c:v>
                </c:pt>
                <c:pt idx="7562">
                  <c:v>12.0997</c:v>
                </c:pt>
                <c:pt idx="7563">
                  <c:v>12.1013</c:v>
                </c:pt>
                <c:pt idx="7564">
                  <c:v>12.1029</c:v>
                </c:pt>
                <c:pt idx="7565">
                  <c:v>12.1045</c:v>
                </c:pt>
                <c:pt idx="7566">
                  <c:v>12.1061</c:v>
                </c:pt>
                <c:pt idx="7567">
                  <c:v>12.1077</c:v>
                </c:pt>
                <c:pt idx="7568">
                  <c:v>12.1093</c:v>
                </c:pt>
                <c:pt idx="7569">
                  <c:v>12.1109</c:v>
                </c:pt>
                <c:pt idx="7570">
                  <c:v>12.1125</c:v>
                </c:pt>
                <c:pt idx="7571">
                  <c:v>12.1141</c:v>
                </c:pt>
                <c:pt idx="7572">
                  <c:v>12.1157</c:v>
                </c:pt>
                <c:pt idx="7573">
                  <c:v>12.1173</c:v>
                </c:pt>
                <c:pt idx="7574">
                  <c:v>12.1189</c:v>
                </c:pt>
                <c:pt idx="7575">
                  <c:v>12.1205</c:v>
                </c:pt>
                <c:pt idx="7576">
                  <c:v>12.1221</c:v>
                </c:pt>
                <c:pt idx="7577">
                  <c:v>12.1237</c:v>
                </c:pt>
                <c:pt idx="7578">
                  <c:v>12.1253</c:v>
                </c:pt>
                <c:pt idx="7579">
                  <c:v>12.1269</c:v>
                </c:pt>
                <c:pt idx="7580">
                  <c:v>12.1285</c:v>
                </c:pt>
                <c:pt idx="7581">
                  <c:v>12.1301</c:v>
                </c:pt>
                <c:pt idx="7582">
                  <c:v>12.1317</c:v>
                </c:pt>
                <c:pt idx="7583">
                  <c:v>12.1333</c:v>
                </c:pt>
                <c:pt idx="7584">
                  <c:v>12.1349</c:v>
                </c:pt>
                <c:pt idx="7585">
                  <c:v>12.1365</c:v>
                </c:pt>
                <c:pt idx="7586">
                  <c:v>12.1381</c:v>
                </c:pt>
                <c:pt idx="7587">
                  <c:v>12.1397</c:v>
                </c:pt>
                <c:pt idx="7588">
                  <c:v>12.1413</c:v>
                </c:pt>
                <c:pt idx="7589">
                  <c:v>12.1429</c:v>
                </c:pt>
                <c:pt idx="7590">
                  <c:v>12.1445</c:v>
                </c:pt>
                <c:pt idx="7591">
                  <c:v>12.1461</c:v>
                </c:pt>
                <c:pt idx="7592">
                  <c:v>12.1477</c:v>
                </c:pt>
                <c:pt idx="7593">
                  <c:v>12.1493</c:v>
                </c:pt>
                <c:pt idx="7594">
                  <c:v>12.1509</c:v>
                </c:pt>
                <c:pt idx="7595">
                  <c:v>12.1525</c:v>
                </c:pt>
                <c:pt idx="7596">
                  <c:v>12.1541</c:v>
                </c:pt>
                <c:pt idx="7597">
                  <c:v>12.1557</c:v>
                </c:pt>
                <c:pt idx="7598">
                  <c:v>12.1573</c:v>
                </c:pt>
                <c:pt idx="7599">
                  <c:v>12.1589</c:v>
                </c:pt>
                <c:pt idx="7600">
                  <c:v>12.1605</c:v>
                </c:pt>
                <c:pt idx="7601">
                  <c:v>12.1621</c:v>
                </c:pt>
                <c:pt idx="7602">
                  <c:v>12.1637</c:v>
                </c:pt>
                <c:pt idx="7603">
                  <c:v>12.1653</c:v>
                </c:pt>
                <c:pt idx="7604">
                  <c:v>12.1669</c:v>
                </c:pt>
                <c:pt idx="7605">
                  <c:v>12.1685</c:v>
                </c:pt>
                <c:pt idx="7606">
                  <c:v>12.1701</c:v>
                </c:pt>
                <c:pt idx="7607">
                  <c:v>12.1717</c:v>
                </c:pt>
                <c:pt idx="7608">
                  <c:v>12.1733</c:v>
                </c:pt>
                <c:pt idx="7609">
                  <c:v>12.1749</c:v>
                </c:pt>
                <c:pt idx="7610">
                  <c:v>12.1765</c:v>
                </c:pt>
                <c:pt idx="7611">
                  <c:v>12.1781</c:v>
                </c:pt>
                <c:pt idx="7612">
                  <c:v>12.1797</c:v>
                </c:pt>
                <c:pt idx="7613">
                  <c:v>12.1813</c:v>
                </c:pt>
                <c:pt idx="7614">
                  <c:v>12.1829</c:v>
                </c:pt>
                <c:pt idx="7615">
                  <c:v>12.1845</c:v>
                </c:pt>
                <c:pt idx="7616">
                  <c:v>12.1861</c:v>
                </c:pt>
                <c:pt idx="7617">
                  <c:v>12.1877</c:v>
                </c:pt>
                <c:pt idx="7618">
                  <c:v>12.1893</c:v>
                </c:pt>
                <c:pt idx="7619">
                  <c:v>12.1909</c:v>
                </c:pt>
                <c:pt idx="7620">
                  <c:v>12.1925</c:v>
                </c:pt>
                <c:pt idx="7621">
                  <c:v>12.1941</c:v>
                </c:pt>
                <c:pt idx="7622">
                  <c:v>12.1957</c:v>
                </c:pt>
                <c:pt idx="7623">
                  <c:v>12.1973</c:v>
                </c:pt>
                <c:pt idx="7624">
                  <c:v>12.1989</c:v>
                </c:pt>
                <c:pt idx="7625">
                  <c:v>12.2005</c:v>
                </c:pt>
                <c:pt idx="7626">
                  <c:v>12.2021</c:v>
                </c:pt>
                <c:pt idx="7627">
                  <c:v>12.2037</c:v>
                </c:pt>
                <c:pt idx="7628">
                  <c:v>12.2053</c:v>
                </c:pt>
                <c:pt idx="7629">
                  <c:v>12.2069</c:v>
                </c:pt>
                <c:pt idx="7630">
                  <c:v>12.2085</c:v>
                </c:pt>
                <c:pt idx="7631">
                  <c:v>12.2101</c:v>
                </c:pt>
                <c:pt idx="7632">
                  <c:v>12.2117</c:v>
                </c:pt>
                <c:pt idx="7633">
                  <c:v>12.2133</c:v>
                </c:pt>
                <c:pt idx="7634">
                  <c:v>12.2149</c:v>
                </c:pt>
                <c:pt idx="7635">
                  <c:v>12.2165</c:v>
                </c:pt>
                <c:pt idx="7636">
                  <c:v>12.2181</c:v>
                </c:pt>
                <c:pt idx="7637">
                  <c:v>12.2197</c:v>
                </c:pt>
                <c:pt idx="7638">
                  <c:v>12.2213</c:v>
                </c:pt>
                <c:pt idx="7639">
                  <c:v>12.2229</c:v>
                </c:pt>
                <c:pt idx="7640">
                  <c:v>12.2245</c:v>
                </c:pt>
                <c:pt idx="7641">
                  <c:v>12.2261</c:v>
                </c:pt>
                <c:pt idx="7642">
                  <c:v>12.2277</c:v>
                </c:pt>
                <c:pt idx="7643">
                  <c:v>12.2293</c:v>
                </c:pt>
                <c:pt idx="7644">
                  <c:v>12.2309</c:v>
                </c:pt>
                <c:pt idx="7645">
                  <c:v>12.2325</c:v>
                </c:pt>
                <c:pt idx="7646">
                  <c:v>12.2341</c:v>
                </c:pt>
                <c:pt idx="7647">
                  <c:v>12.2357</c:v>
                </c:pt>
                <c:pt idx="7648">
                  <c:v>12.2373</c:v>
                </c:pt>
                <c:pt idx="7649">
                  <c:v>12.2389</c:v>
                </c:pt>
                <c:pt idx="7650">
                  <c:v>12.2405</c:v>
                </c:pt>
                <c:pt idx="7651">
                  <c:v>12.2421</c:v>
                </c:pt>
                <c:pt idx="7652">
                  <c:v>12.2437</c:v>
                </c:pt>
                <c:pt idx="7653">
                  <c:v>12.2453</c:v>
                </c:pt>
                <c:pt idx="7654">
                  <c:v>12.2469</c:v>
                </c:pt>
                <c:pt idx="7655">
                  <c:v>12.2485</c:v>
                </c:pt>
                <c:pt idx="7656">
                  <c:v>12.2501</c:v>
                </c:pt>
                <c:pt idx="7657">
                  <c:v>12.2517</c:v>
                </c:pt>
                <c:pt idx="7658">
                  <c:v>12.2533</c:v>
                </c:pt>
                <c:pt idx="7659">
                  <c:v>12.2549</c:v>
                </c:pt>
                <c:pt idx="7660">
                  <c:v>12.2565</c:v>
                </c:pt>
                <c:pt idx="7661">
                  <c:v>12.2581</c:v>
                </c:pt>
                <c:pt idx="7662">
                  <c:v>12.2597</c:v>
                </c:pt>
                <c:pt idx="7663">
                  <c:v>12.2613</c:v>
                </c:pt>
                <c:pt idx="7664">
                  <c:v>12.2629</c:v>
                </c:pt>
                <c:pt idx="7665">
                  <c:v>12.2645</c:v>
                </c:pt>
                <c:pt idx="7666">
                  <c:v>12.2661</c:v>
                </c:pt>
                <c:pt idx="7667">
                  <c:v>12.2677</c:v>
                </c:pt>
                <c:pt idx="7668">
                  <c:v>12.2693</c:v>
                </c:pt>
                <c:pt idx="7669">
                  <c:v>12.2709</c:v>
                </c:pt>
                <c:pt idx="7670">
                  <c:v>12.2725</c:v>
                </c:pt>
                <c:pt idx="7671">
                  <c:v>12.2741</c:v>
                </c:pt>
                <c:pt idx="7672">
                  <c:v>12.2757</c:v>
                </c:pt>
                <c:pt idx="7673">
                  <c:v>12.2773</c:v>
                </c:pt>
                <c:pt idx="7674">
                  <c:v>12.2789</c:v>
                </c:pt>
                <c:pt idx="7675">
                  <c:v>12.2805</c:v>
                </c:pt>
                <c:pt idx="7676">
                  <c:v>12.2821</c:v>
                </c:pt>
                <c:pt idx="7677">
                  <c:v>12.2837</c:v>
                </c:pt>
                <c:pt idx="7678">
                  <c:v>12.2853</c:v>
                </c:pt>
                <c:pt idx="7679">
                  <c:v>12.2869</c:v>
                </c:pt>
                <c:pt idx="7680">
                  <c:v>12.2885</c:v>
                </c:pt>
                <c:pt idx="7681">
                  <c:v>12.2901</c:v>
                </c:pt>
                <c:pt idx="7682">
                  <c:v>12.2917</c:v>
                </c:pt>
                <c:pt idx="7683">
                  <c:v>12.2933</c:v>
                </c:pt>
                <c:pt idx="7684">
                  <c:v>12.2949</c:v>
                </c:pt>
                <c:pt idx="7685">
                  <c:v>12.2965</c:v>
                </c:pt>
                <c:pt idx="7686">
                  <c:v>12.2981</c:v>
                </c:pt>
                <c:pt idx="7687">
                  <c:v>12.2997</c:v>
                </c:pt>
                <c:pt idx="7688">
                  <c:v>12.3013</c:v>
                </c:pt>
                <c:pt idx="7689">
                  <c:v>12.3029</c:v>
                </c:pt>
                <c:pt idx="7690">
                  <c:v>12.3045</c:v>
                </c:pt>
                <c:pt idx="7691">
                  <c:v>12.3061</c:v>
                </c:pt>
                <c:pt idx="7692">
                  <c:v>12.3077</c:v>
                </c:pt>
                <c:pt idx="7693">
                  <c:v>12.3093</c:v>
                </c:pt>
                <c:pt idx="7694">
                  <c:v>12.3109</c:v>
                </c:pt>
                <c:pt idx="7695">
                  <c:v>12.3125</c:v>
                </c:pt>
                <c:pt idx="7696">
                  <c:v>12.3141</c:v>
                </c:pt>
                <c:pt idx="7697">
                  <c:v>12.3157</c:v>
                </c:pt>
                <c:pt idx="7698">
                  <c:v>12.3173</c:v>
                </c:pt>
                <c:pt idx="7699">
                  <c:v>12.3189</c:v>
                </c:pt>
                <c:pt idx="7700">
                  <c:v>12.3205</c:v>
                </c:pt>
                <c:pt idx="7701">
                  <c:v>12.3221</c:v>
                </c:pt>
                <c:pt idx="7702">
                  <c:v>12.3237</c:v>
                </c:pt>
                <c:pt idx="7703">
                  <c:v>12.3253</c:v>
                </c:pt>
                <c:pt idx="7704">
                  <c:v>12.3269</c:v>
                </c:pt>
                <c:pt idx="7705">
                  <c:v>12.3285</c:v>
                </c:pt>
                <c:pt idx="7706">
                  <c:v>12.3301</c:v>
                </c:pt>
                <c:pt idx="7707">
                  <c:v>12.3317</c:v>
                </c:pt>
                <c:pt idx="7708">
                  <c:v>12.3333</c:v>
                </c:pt>
                <c:pt idx="7709">
                  <c:v>12.3349</c:v>
                </c:pt>
                <c:pt idx="7710">
                  <c:v>12.3365</c:v>
                </c:pt>
                <c:pt idx="7711">
                  <c:v>12.3381</c:v>
                </c:pt>
                <c:pt idx="7712">
                  <c:v>12.3397</c:v>
                </c:pt>
                <c:pt idx="7713">
                  <c:v>12.3413</c:v>
                </c:pt>
                <c:pt idx="7714">
                  <c:v>12.3429</c:v>
                </c:pt>
                <c:pt idx="7715">
                  <c:v>12.3445</c:v>
                </c:pt>
                <c:pt idx="7716">
                  <c:v>12.3461</c:v>
                </c:pt>
                <c:pt idx="7717">
                  <c:v>12.3477</c:v>
                </c:pt>
                <c:pt idx="7718">
                  <c:v>12.3493</c:v>
                </c:pt>
                <c:pt idx="7719">
                  <c:v>12.3509</c:v>
                </c:pt>
                <c:pt idx="7720">
                  <c:v>12.3525</c:v>
                </c:pt>
                <c:pt idx="7721">
                  <c:v>12.3541</c:v>
                </c:pt>
                <c:pt idx="7722">
                  <c:v>12.3557</c:v>
                </c:pt>
                <c:pt idx="7723">
                  <c:v>12.3573</c:v>
                </c:pt>
                <c:pt idx="7724">
                  <c:v>12.3589</c:v>
                </c:pt>
                <c:pt idx="7725">
                  <c:v>12.3605</c:v>
                </c:pt>
                <c:pt idx="7726">
                  <c:v>12.3621</c:v>
                </c:pt>
                <c:pt idx="7727">
                  <c:v>12.3637</c:v>
                </c:pt>
                <c:pt idx="7728">
                  <c:v>12.3653</c:v>
                </c:pt>
                <c:pt idx="7729">
                  <c:v>12.3669</c:v>
                </c:pt>
                <c:pt idx="7730">
                  <c:v>12.3685</c:v>
                </c:pt>
                <c:pt idx="7731">
                  <c:v>12.3701</c:v>
                </c:pt>
                <c:pt idx="7732">
                  <c:v>12.3717</c:v>
                </c:pt>
                <c:pt idx="7733">
                  <c:v>12.3733</c:v>
                </c:pt>
                <c:pt idx="7734">
                  <c:v>12.3749</c:v>
                </c:pt>
                <c:pt idx="7735">
                  <c:v>12.3765</c:v>
                </c:pt>
                <c:pt idx="7736">
                  <c:v>12.3781</c:v>
                </c:pt>
                <c:pt idx="7737">
                  <c:v>12.3797</c:v>
                </c:pt>
                <c:pt idx="7738">
                  <c:v>12.3813</c:v>
                </c:pt>
                <c:pt idx="7739">
                  <c:v>12.3829</c:v>
                </c:pt>
                <c:pt idx="7740">
                  <c:v>12.3845</c:v>
                </c:pt>
                <c:pt idx="7741">
                  <c:v>12.3861</c:v>
                </c:pt>
                <c:pt idx="7742">
                  <c:v>12.3877</c:v>
                </c:pt>
                <c:pt idx="7743">
                  <c:v>12.3893</c:v>
                </c:pt>
                <c:pt idx="7744">
                  <c:v>12.3909</c:v>
                </c:pt>
                <c:pt idx="7745">
                  <c:v>12.3925</c:v>
                </c:pt>
                <c:pt idx="7746">
                  <c:v>12.3941</c:v>
                </c:pt>
                <c:pt idx="7747">
                  <c:v>12.3957</c:v>
                </c:pt>
                <c:pt idx="7748">
                  <c:v>12.3973</c:v>
                </c:pt>
                <c:pt idx="7749">
                  <c:v>12.3989</c:v>
                </c:pt>
                <c:pt idx="7750">
                  <c:v>12.4005</c:v>
                </c:pt>
                <c:pt idx="7751">
                  <c:v>12.4021</c:v>
                </c:pt>
                <c:pt idx="7752">
                  <c:v>12.4037</c:v>
                </c:pt>
                <c:pt idx="7753">
                  <c:v>12.4053</c:v>
                </c:pt>
                <c:pt idx="7754">
                  <c:v>12.4069</c:v>
                </c:pt>
                <c:pt idx="7755">
                  <c:v>12.4085</c:v>
                </c:pt>
                <c:pt idx="7756">
                  <c:v>12.4101</c:v>
                </c:pt>
                <c:pt idx="7757">
                  <c:v>12.4117</c:v>
                </c:pt>
                <c:pt idx="7758">
                  <c:v>12.4133</c:v>
                </c:pt>
                <c:pt idx="7759">
                  <c:v>12.4149</c:v>
                </c:pt>
                <c:pt idx="7760">
                  <c:v>12.4165</c:v>
                </c:pt>
                <c:pt idx="7761">
                  <c:v>12.4181</c:v>
                </c:pt>
                <c:pt idx="7762">
                  <c:v>12.4197</c:v>
                </c:pt>
                <c:pt idx="7763">
                  <c:v>12.4213</c:v>
                </c:pt>
                <c:pt idx="7764">
                  <c:v>12.4229</c:v>
                </c:pt>
                <c:pt idx="7765">
                  <c:v>12.4245</c:v>
                </c:pt>
                <c:pt idx="7766">
                  <c:v>12.4261</c:v>
                </c:pt>
                <c:pt idx="7767">
                  <c:v>12.4277</c:v>
                </c:pt>
                <c:pt idx="7768">
                  <c:v>12.4293</c:v>
                </c:pt>
                <c:pt idx="7769">
                  <c:v>12.4309</c:v>
                </c:pt>
                <c:pt idx="7770">
                  <c:v>12.4325</c:v>
                </c:pt>
                <c:pt idx="7771">
                  <c:v>12.4341</c:v>
                </c:pt>
                <c:pt idx="7772">
                  <c:v>12.4357</c:v>
                </c:pt>
                <c:pt idx="7773">
                  <c:v>12.4373</c:v>
                </c:pt>
                <c:pt idx="7774">
                  <c:v>12.4389</c:v>
                </c:pt>
                <c:pt idx="7775">
                  <c:v>12.4405</c:v>
                </c:pt>
                <c:pt idx="7776">
                  <c:v>12.4421</c:v>
                </c:pt>
                <c:pt idx="7777">
                  <c:v>12.4437</c:v>
                </c:pt>
                <c:pt idx="7778">
                  <c:v>12.4453</c:v>
                </c:pt>
                <c:pt idx="7779">
                  <c:v>12.4469</c:v>
                </c:pt>
                <c:pt idx="7780">
                  <c:v>12.4485</c:v>
                </c:pt>
                <c:pt idx="7781">
                  <c:v>12.4501</c:v>
                </c:pt>
                <c:pt idx="7782">
                  <c:v>12.4517</c:v>
                </c:pt>
                <c:pt idx="7783">
                  <c:v>12.4533</c:v>
                </c:pt>
                <c:pt idx="7784">
                  <c:v>12.4549</c:v>
                </c:pt>
                <c:pt idx="7785">
                  <c:v>12.4565</c:v>
                </c:pt>
                <c:pt idx="7786">
                  <c:v>12.4581</c:v>
                </c:pt>
                <c:pt idx="7787">
                  <c:v>12.4597</c:v>
                </c:pt>
                <c:pt idx="7788">
                  <c:v>12.4613</c:v>
                </c:pt>
                <c:pt idx="7789">
                  <c:v>12.4629</c:v>
                </c:pt>
                <c:pt idx="7790">
                  <c:v>12.4645</c:v>
                </c:pt>
                <c:pt idx="7791">
                  <c:v>12.4661</c:v>
                </c:pt>
                <c:pt idx="7792">
                  <c:v>12.4677</c:v>
                </c:pt>
                <c:pt idx="7793">
                  <c:v>12.4693</c:v>
                </c:pt>
                <c:pt idx="7794">
                  <c:v>12.4709</c:v>
                </c:pt>
                <c:pt idx="7795">
                  <c:v>12.4725</c:v>
                </c:pt>
                <c:pt idx="7796">
                  <c:v>12.4741</c:v>
                </c:pt>
                <c:pt idx="7797">
                  <c:v>12.4757</c:v>
                </c:pt>
                <c:pt idx="7798">
                  <c:v>12.4773</c:v>
                </c:pt>
                <c:pt idx="7799">
                  <c:v>12.4789</c:v>
                </c:pt>
                <c:pt idx="7800">
                  <c:v>12.4805</c:v>
                </c:pt>
                <c:pt idx="7801">
                  <c:v>12.4821</c:v>
                </c:pt>
                <c:pt idx="7802">
                  <c:v>12.4837</c:v>
                </c:pt>
                <c:pt idx="7803">
                  <c:v>12.4853</c:v>
                </c:pt>
                <c:pt idx="7804">
                  <c:v>12.4869</c:v>
                </c:pt>
                <c:pt idx="7805">
                  <c:v>12.4885</c:v>
                </c:pt>
                <c:pt idx="7806">
                  <c:v>12.4901</c:v>
                </c:pt>
                <c:pt idx="7807">
                  <c:v>12.4917</c:v>
                </c:pt>
                <c:pt idx="7808">
                  <c:v>12.4933</c:v>
                </c:pt>
                <c:pt idx="7809">
                  <c:v>12.4949</c:v>
                </c:pt>
                <c:pt idx="7810">
                  <c:v>12.4965</c:v>
                </c:pt>
                <c:pt idx="7811">
                  <c:v>12.4981</c:v>
                </c:pt>
                <c:pt idx="7812">
                  <c:v>12.4997</c:v>
                </c:pt>
                <c:pt idx="7813">
                  <c:v>12.5013</c:v>
                </c:pt>
                <c:pt idx="7814">
                  <c:v>12.5029</c:v>
                </c:pt>
                <c:pt idx="7815">
                  <c:v>12.5045</c:v>
                </c:pt>
                <c:pt idx="7816">
                  <c:v>12.5061</c:v>
                </c:pt>
                <c:pt idx="7817">
                  <c:v>12.5077</c:v>
                </c:pt>
                <c:pt idx="7818">
                  <c:v>12.5093</c:v>
                </c:pt>
                <c:pt idx="7819">
                  <c:v>12.5109</c:v>
                </c:pt>
                <c:pt idx="7820">
                  <c:v>12.5125</c:v>
                </c:pt>
                <c:pt idx="7821">
                  <c:v>12.5141</c:v>
                </c:pt>
                <c:pt idx="7822">
                  <c:v>12.5157</c:v>
                </c:pt>
                <c:pt idx="7823">
                  <c:v>12.5173</c:v>
                </c:pt>
                <c:pt idx="7824">
                  <c:v>12.5189</c:v>
                </c:pt>
                <c:pt idx="7825">
                  <c:v>12.5205</c:v>
                </c:pt>
                <c:pt idx="7826">
                  <c:v>12.5221</c:v>
                </c:pt>
                <c:pt idx="7827">
                  <c:v>12.5237</c:v>
                </c:pt>
                <c:pt idx="7828">
                  <c:v>12.5253</c:v>
                </c:pt>
                <c:pt idx="7829">
                  <c:v>12.5269</c:v>
                </c:pt>
                <c:pt idx="7830">
                  <c:v>12.5285</c:v>
                </c:pt>
                <c:pt idx="7831">
                  <c:v>12.5301</c:v>
                </c:pt>
                <c:pt idx="7832">
                  <c:v>12.5317</c:v>
                </c:pt>
                <c:pt idx="7833">
                  <c:v>12.5333</c:v>
                </c:pt>
                <c:pt idx="7834">
                  <c:v>12.5349</c:v>
                </c:pt>
                <c:pt idx="7835">
                  <c:v>12.5365</c:v>
                </c:pt>
                <c:pt idx="7836">
                  <c:v>12.5381</c:v>
                </c:pt>
                <c:pt idx="7837">
                  <c:v>12.5397</c:v>
                </c:pt>
                <c:pt idx="7838">
                  <c:v>12.5413</c:v>
                </c:pt>
                <c:pt idx="7839">
                  <c:v>12.5429</c:v>
                </c:pt>
                <c:pt idx="7840">
                  <c:v>12.5445</c:v>
                </c:pt>
                <c:pt idx="7841">
                  <c:v>12.5461</c:v>
                </c:pt>
                <c:pt idx="7842">
                  <c:v>12.5477</c:v>
                </c:pt>
                <c:pt idx="7843">
                  <c:v>12.5493</c:v>
                </c:pt>
                <c:pt idx="7844">
                  <c:v>12.5509</c:v>
                </c:pt>
                <c:pt idx="7845">
                  <c:v>12.5525</c:v>
                </c:pt>
                <c:pt idx="7846">
                  <c:v>12.5541</c:v>
                </c:pt>
                <c:pt idx="7847">
                  <c:v>12.5557</c:v>
                </c:pt>
                <c:pt idx="7848">
                  <c:v>12.5573</c:v>
                </c:pt>
                <c:pt idx="7849">
                  <c:v>12.5589</c:v>
                </c:pt>
                <c:pt idx="7850">
                  <c:v>12.5605</c:v>
                </c:pt>
                <c:pt idx="7851">
                  <c:v>12.5621</c:v>
                </c:pt>
                <c:pt idx="7852">
                  <c:v>12.5637</c:v>
                </c:pt>
                <c:pt idx="7853">
                  <c:v>12.5653</c:v>
                </c:pt>
                <c:pt idx="7854">
                  <c:v>12.5669</c:v>
                </c:pt>
                <c:pt idx="7855">
                  <c:v>12.5685</c:v>
                </c:pt>
                <c:pt idx="7856">
                  <c:v>12.5701</c:v>
                </c:pt>
                <c:pt idx="7857">
                  <c:v>12.5717</c:v>
                </c:pt>
                <c:pt idx="7858">
                  <c:v>12.5733</c:v>
                </c:pt>
                <c:pt idx="7859">
                  <c:v>12.5749</c:v>
                </c:pt>
                <c:pt idx="7860">
                  <c:v>12.5765</c:v>
                </c:pt>
                <c:pt idx="7861">
                  <c:v>12.5781</c:v>
                </c:pt>
                <c:pt idx="7862">
                  <c:v>12.5797</c:v>
                </c:pt>
                <c:pt idx="7863">
                  <c:v>12.5813</c:v>
                </c:pt>
                <c:pt idx="7864">
                  <c:v>12.5829</c:v>
                </c:pt>
                <c:pt idx="7865">
                  <c:v>12.5845</c:v>
                </c:pt>
                <c:pt idx="7866">
                  <c:v>12.5861</c:v>
                </c:pt>
                <c:pt idx="7867">
                  <c:v>12.5877</c:v>
                </c:pt>
                <c:pt idx="7868">
                  <c:v>12.5893</c:v>
                </c:pt>
                <c:pt idx="7869">
                  <c:v>12.5909</c:v>
                </c:pt>
                <c:pt idx="7870">
                  <c:v>12.5925</c:v>
                </c:pt>
                <c:pt idx="7871">
                  <c:v>12.5941</c:v>
                </c:pt>
                <c:pt idx="7872">
                  <c:v>12.5957</c:v>
                </c:pt>
                <c:pt idx="7873">
                  <c:v>12.5973</c:v>
                </c:pt>
                <c:pt idx="7874">
                  <c:v>12.5989</c:v>
                </c:pt>
                <c:pt idx="7875">
                  <c:v>12.6005</c:v>
                </c:pt>
                <c:pt idx="7876">
                  <c:v>12.6021</c:v>
                </c:pt>
                <c:pt idx="7877">
                  <c:v>12.6037</c:v>
                </c:pt>
                <c:pt idx="7878">
                  <c:v>12.6053</c:v>
                </c:pt>
                <c:pt idx="7879">
                  <c:v>12.6069</c:v>
                </c:pt>
                <c:pt idx="7880">
                  <c:v>12.6085</c:v>
                </c:pt>
                <c:pt idx="7881">
                  <c:v>12.6101</c:v>
                </c:pt>
                <c:pt idx="7882">
                  <c:v>12.6117</c:v>
                </c:pt>
                <c:pt idx="7883">
                  <c:v>12.6133</c:v>
                </c:pt>
                <c:pt idx="7884">
                  <c:v>12.6149</c:v>
                </c:pt>
                <c:pt idx="7885">
                  <c:v>12.6165</c:v>
                </c:pt>
                <c:pt idx="7886">
                  <c:v>12.6181</c:v>
                </c:pt>
                <c:pt idx="7887">
                  <c:v>12.6197</c:v>
                </c:pt>
                <c:pt idx="7888">
                  <c:v>12.6213</c:v>
                </c:pt>
                <c:pt idx="7889">
                  <c:v>12.6229</c:v>
                </c:pt>
                <c:pt idx="7890">
                  <c:v>12.6245</c:v>
                </c:pt>
                <c:pt idx="7891">
                  <c:v>12.6261</c:v>
                </c:pt>
                <c:pt idx="7892">
                  <c:v>12.6277</c:v>
                </c:pt>
                <c:pt idx="7893">
                  <c:v>12.6293</c:v>
                </c:pt>
                <c:pt idx="7894">
                  <c:v>12.6309</c:v>
                </c:pt>
                <c:pt idx="7895">
                  <c:v>12.6325</c:v>
                </c:pt>
                <c:pt idx="7896">
                  <c:v>12.6341</c:v>
                </c:pt>
                <c:pt idx="7897">
                  <c:v>12.6357</c:v>
                </c:pt>
                <c:pt idx="7898">
                  <c:v>12.6373</c:v>
                </c:pt>
                <c:pt idx="7899">
                  <c:v>12.6389</c:v>
                </c:pt>
                <c:pt idx="7900">
                  <c:v>12.6405</c:v>
                </c:pt>
                <c:pt idx="7901">
                  <c:v>12.6421</c:v>
                </c:pt>
                <c:pt idx="7902">
                  <c:v>12.6437</c:v>
                </c:pt>
                <c:pt idx="7903">
                  <c:v>12.6453</c:v>
                </c:pt>
                <c:pt idx="7904">
                  <c:v>12.6469</c:v>
                </c:pt>
                <c:pt idx="7905">
                  <c:v>12.6485</c:v>
                </c:pt>
                <c:pt idx="7906">
                  <c:v>12.6501</c:v>
                </c:pt>
                <c:pt idx="7907">
                  <c:v>12.6517</c:v>
                </c:pt>
                <c:pt idx="7908">
                  <c:v>12.6533</c:v>
                </c:pt>
                <c:pt idx="7909">
                  <c:v>12.6549</c:v>
                </c:pt>
                <c:pt idx="7910">
                  <c:v>12.6565</c:v>
                </c:pt>
                <c:pt idx="7911">
                  <c:v>12.6581</c:v>
                </c:pt>
                <c:pt idx="7912">
                  <c:v>12.6597</c:v>
                </c:pt>
                <c:pt idx="7913">
                  <c:v>12.6613</c:v>
                </c:pt>
                <c:pt idx="7914">
                  <c:v>12.6629</c:v>
                </c:pt>
                <c:pt idx="7915">
                  <c:v>12.6645</c:v>
                </c:pt>
                <c:pt idx="7916">
                  <c:v>12.6661</c:v>
                </c:pt>
                <c:pt idx="7917">
                  <c:v>12.6677</c:v>
                </c:pt>
                <c:pt idx="7918">
                  <c:v>12.6693</c:v>
                </c:pt>
                <c:pt idx="7919">
                  <c:v>12.6709</c:v>
                </c:pt>
                <c:pt idx="7920">
                  <c:v>12.6725</c:v>
                </c:pt>
                <c:pt idx="7921">
                  <c:v>12.6741</c:v>
                </c:pt>
                <c:pt idx="7922">
                  <c:v>12.6757</c:v>
                </c:pt>
                <c:pt idx="7923">
                  <c:v>12.6773</c:v>
                </c:pt>
                <c:pt idx="7924">
                  <c:v>12.6789</c:v>
                </c:pt>
                <c:pt idx="7925">
                  <c:v>12.6805</c:v>
                </c:pt>
                <c:pt idx="7926">
                  <c:v>12.6821</c:v>
                </c:pt>
                <c:pt idx="7927">
                  <c:v>12.6837</c:v>
                </c:pt>
                <c:pt idx="7928">
                  <c:v>12.6853</c:v>
                </c:pt>
                <c:pt idx="7929">
                  <c:v>12.6869</c:v>
                </c:pt>
                <c:pt idx="7930">
                  <c:v>12.6885</c:v>
                </c:pt>
                <c:pt idx="7931">
                  <c:v>12.6901</c:v>
                </c:pt>
                <c:pt idx="7932">
                  <c:v>12.6917</c:v>
                </c:pt>
                <c:pt idx="7933">
                  <c:v>12.6933</c:v>
                </c:pt>
                <c:pt idx="7934">
                  <c:v>12.6949</c:v>
                </c:pt>
                <c:pt idx="7935">
                  <c:v>12.6965</c:v>
                </c:pt>
                <c:pt idx="7936">
                  <c:v>12.6981</c:v>
                </c:pt>
                <c:pt idx="7937">
                  <c:v>12.6997</c:v>
                </c:pt>
                <c:pt idx="7938">
                  <c:v>12.7013</c:v>
                </c:pt>
                <c:pt idx="7939">
                  <c:v>12.7029</c:v>
                </c:pt>
                <c:pt idx="7940">
                  <c:v>12.7045</c:v>
                </c:pt>
                <c:pt idx="7941">
                  <c:v>12.7061</c:v>
                </c:pt>
                <c:pt idx="7942">
                  <c:v>12.7077</c:v>
                </c:pt>
                <c:pt idx="7943">
                  <c:v>12.7093</c:v>
                </c:pt>
                <c:pt idx="7944">
                  <c:v>12.7109</c:v>
                </c:pt>
                <c:pt idx="7945">
                  <c:v>12.7125</c:v>
                </c:pt>
                <c:pt idx="7946">
                  <c:v>12.7141</c:v>
                </c:pt>
                <c:pt idx="7947">
                  <c:v>12.7157</c:v>
                </c:pt>
                <c:pt idx="7948">
                  <c:v>12.7173</c:v>
                </c:pt>
                <c:pt idx="7949">
                  <c:v>12.7189</c:v>
                </c:pt>
                <c:pt idx="7950">
                  <c:v>12.7205</c:v>
                </c:pt>
                <c:pt idx="7951">
                  <c:v>12.7221</c:v>
                </c:pt>
                <c:pt idx="7952">
                  <c:v>12.7237</c:v>
                </c:pt>
                <c:pt idx="7953">
                  <c:v>12.7253</c:v>
                </c:pt>
                <c:pt idx="7954">
                  <c:v>12.7269</c:v>
                </c:pt>
                <c:pt idx="7955">
                  <c:v>12.7285</c:v>
                </c:pt>
                <c:pt idx="7956">
                  <c:v>12.7301</c:v>
                </c:pt>
                <c:pt idx="7957">
                  <c:v>12.7317</c:v>
                </c:pt>
                <c:pt idx="7958">
                  <c:v>12.7333</c:v>
                </c:pt>
                <c:pt idx="7959">
                  <c:v>12.7349</c:v>
                </c:pt>
                <c:pt idx="7960">
                  <c:v>12.7365</c:v>
                </c:pt>
                <c:pt idx="7961">
                  <c:v>12.7381</c:v>
                </c:pt>
                <c:pt idx="7962">
                  <c:v>12.7397</c:v>
                </c:pt>
                <c:pt idx="7963">
                  <c:v>12.7413</c:v>
                </c:pt>
                <c:pt idx="7964">
                  <c:v>12.7429</c:v>
                </c:pt>
                <c:pt idx="7965">
                  <c:v>12.7445</c:v>
                </c:pt>
                <c:pt idx="7966">
                  <c:v>12.7461</c:v>
                </c:pt>
                <c:pt idx="7967">
                  <c:v>12.7477</c:v>
                </c:pt>
                <c:pt idx="7968">
                  <c:v>12.7493</c:v>
                </c:pt>
                <c:pt idx="7969">
                  <c:v>12.7509</c:v>
                </c:pt>
                <c:pt idx="7970">
                  <c:v>12.7525</c:v>
                </c:pt>
                <c:pt idx="7971">
                  <c:v>12.7541</c:v>
                </c:pt>
                <c:pt idx="7972">
                  <c:v>12.7557</c:v>
                </c:pt>
                <c:pt idx="7973">
                  <c:v>12.7573</c:v>
                </c:pt>
                <c:pt idx="7974">
                  <c:v>12.7589</c:v>
                </c:pt>
                <c:pt idx="7975">
                  <c:v>12.7605</c:v>
                </c:pt>
                <c:pt idx="7976">
                  <c:v>12.7621</c:v>
                </c:pt>
                <c:pt idx="7977">
                  <c:v>12.7637</c:v>
                </c:pt>
                <c:pt idx="7978">
                  <c:v>12.7653</c:v>
                </c:pt>
                <c:pt idx="7979">
                  <c:v>12.7669</c:v>
                </c:pt>
                <c:pt idx="7980">
                  <c:v>12.7685</c:v>
                </c:pt>
                <c:pt idx="7981">
                  <c:v>12.7701</c:v>
                </c:pt>
                <c:pt idx="7982">
                  <c:v>12.7717</c:v>
                </c:pt>
                <c:pt idx="7983">
                  <c:v>12.7733</c:v>
                </c:pt>
                <c:pt idx="7984">
                  <c:v>12.7749</c:v>
                </c:pt>
                <c:pt idx="7985">
                  <c:v>12.7765</c:v>
                </c:pt>
                <c:pt idx="7986">
                  <c:v>12.7781</c:v>
                </c:pt>
                <c:pt idx="7987">
                  <c:v>12.7797</c:v>
                </c:pt>
                <c:pt idx="7988">
                  <c:v>12.7813</c:v>
                </c:pt>
                <c:pt idx="7989">
                  <c:v>12.7829</c:v>
                </c:pt>
                <c:pt idx="7990">
                  <c:v>12.7845</c:v>
                </c:pt>
                <c:pt idx="7991">
                  <c:v>12.7861</c:v>
                </c:pt>
                <c:pt idx="7992">
                  <c:v>12.7877</c:v>
                </c:pt>
                <c:pt idx="7993">
                  <c:v>12.7893</c:v>
                </c:pt>
                <c:pt idx="7994">
                  <c:v>12.7909</c:v>
                </c:pt>
                <c:pt idx="7995">
                  <c:v>12.7925</c:v>
                </c:pt>
                <c:pt idx="7996">
                  <c:v>12.7941</c:v>
                </c:pt>
                <c:pt idx="7997">
                  <c:v>12.7957</c:v>
                </c:pt>
                <c:pt idx="7998">
                  <c:v>12.7973</c:v>
                </c:pt>
                <c:pt idx="7999">
                  <c:v>12.7989</c:v>
                </c:pt>
                <c:pt idx="8000">
                  <c:v>12.8005</c:v>
                </c:pt>
                <c:pt idx="8001">
                  <c:v>12.8021</c:v>
                </c:pt>
                <c:pt idx="8002">
                  <c:v>12.8037</c:v>
                </c:pt>
                <c:pt idx="8003">
                  <c:v>12.8053</c:v>
                </c:pt>
                <c:pt idx="8004">
                  <c:v>12.8069</c:v>
                </c:pt>
                <c:pt idx="8005">
                  <c:v>12.8085</c:v>
                </c:pt>
                <c:pt idx="8006">
                  <c:v>12.8101</c:v>
                </c:pt>
                <c:pt idx="8007">
                  <c:v>12.8117</c:v>
                </c:pt>
                <c:pt idx="8008">
                  <c:v>12.8133</c:v>
                </c:pt>
                <c:pt idx="8009">
                  <c:v>12.8149</c:v>
                </c:pt>
                <c:pt idx="8010">
                  <c:v>12.8165</c:v>
                </c:pt>
                <c:pt idx="8011">
                  <c:v>12.8181</c:v>
                </c:pt>
                <c:pt idx="8012">
                  <c:v>12.8197</c:v>
                </c:pt>
                <c:pt idx="8013">
                  <c:v>12.8213</c:v>
                </c:pt>
                <c:pt idx="8014">
                  <c:v>12.8229</c:v>
                </c:pt>
                <c:pt idx="8015">
                  <c:v>12.8245</c:v>
                </c:pt>
                <c:pt idx="8016">
                  <c:v>12.8261</c:v>
                </c:pt>
                <c:pt idx="8017">
                  <c:v>12.8277</c:v>
                </c:pt>
                <c:pt idx="8018">
                  <c:v>12.8293</c:v>
                </c:pt>
                <c:pt idx="8019">
                  <c:v>12.8309</c:v>
                </c:pt>
                <c:pt idx="8020">
                  <c:v>12.8325</c:v>
                </c:pt>
                <c:pt idx="8021">
                  <c:v>12.8341</c:v>
                </c:pt>
                <c:pt idx="8022">
                  <c:v>12.8357</c:v>
                </c:pt>
                <c:pt idx="8023">
                  <c:v>12.8373</c:v>
                </c:pt>
                <c:pt idx="8024">
                  <c:v>12.8389</c:v>
                </c:pt>
                <c:pt idx="8025">
                  <c:v>12.8405</c:v>
                </c:pt>
                <c:pt idx="8026">
                  <c:v>12.8421</c:v>
                </c:pt>
                <c:pt idx="8027">
                  <c:v>12.8437</c:v>
                </c:pt>
                <c:pt idx="8028">
                  <c:v>12.8453</c:v>
                </c:pt>
                <c:pt idx="8029">
                  <c:v>12.8469</c:v>
                </c:pt>
                <c:pt idx="8030">
                  <c:v>12.8485</c:v>
                </c:pt>
                <c:pt idx="8031">
                  <c:v>12.8501</c:v>
                </c:pt>
                <c:pt idx="8032">
                  <c:v>12.8517</c:v>
                </c:pt>
                <c:pt idx="8033">
                  <c:v>12.8533</c:v>
                </c:pt>
                <c:pt idx="8034">
                  <c:v>12.8549</c:v>
                </c:pt>
                <c:pt idx="8035">
                  <c:v>12.8565</c:v>
                </c:pt>
                <c:pt idx="8036">
                  <c:v>12.8581</c:v>
                </c:pt>
                <c:pt idx="8037">
                  <c:v>12.8597</c:v>
                </c:pt>
                <c:pt idx="8038">
                  <c:v>12.8613</c:v>
                </c:pt>
                <c:pt idx="8039">
                  <c:v>12.8629</c:v>
                </c:pt>
                <c:pt idx="8040">
                  <c:v>12.8645</c:v>
                </c:pt>
                <c:pt idx="8041">
                  <c:v>12.8661</c:v>
                </c:pt>
                <c:pt idx="8042">
                  <c:v>12.8677</c:v>
                </c:pt>
                <c:pt idx="8043">
                  <c:v>12.8693</c:v>
                </c:pt>
                <c:pt idx="8044">
                  <c:v>12.8709</c:v>
                </c:pt>
                <c:pt idx="8045">
                  <c:v>12.8725</c:v>
                </c:pt>
                <c:pt idx="8046">
                  <c:v>12.8741</c:v>
                </c:pt>
                <c:pt idx="8047">
                  <c:v>12.8757</c:v>
                </c:pt>
                <c:pt idx="8048">
                  <c:v>12.8773</c:v>
                </c:pt>
                <c:pt idx="8049">
                  <c:v>12.8789</c:v>
                </c:pt>
                <c:pt idx="8050">
                  <c:v>12.8805</c:v>
                </c:pt>
                <c:pt idx="8051">
                  <c:v>12.8821</c:v>
                </c:pt>
                <c:pt idx="8052">
                  <c:v>12.8837</c:v>
                </c:pt>
                <c:pt idx="8053">
                  <c:v>12.8853</c:v>
                </c:pt>
                <c:pt idx="8054">
                  <c:v>12.8869</c:v>
                </c:pt>
                <c:pt idx="8055">
                  <c:v>12.8885</c:v>
                </c:pt>
                <c:pt idx="8056">
                  <c:v>12.8901</c:v>
                </c:pt>
                <c:pt idx="8057">
                  <c:v>12.8917</c:v>
                </c:pt>
                <c:pt idx="8058">
                  <c:v>12.8933</c:v>
                </c:pt>
                <c:pt idx="8059">
                  <c:v>12.8949</c:v>
                </c:pt>
                <c:pt idx="8060">
                  <c:v>12.8965</c:v>
                </c:pt>
                <c:pt idx="8061">
                  <c:v>12.8981</c:v>
                </c:pt>
                <c:pt idx="8062">
                  <c:v>12.8997</c:v>
                </c:pt>
                <c:pt idx="8063">
                  <c:v>12.9013</c:v>
                </c:pt>
                <c:pt idx="8064">
                  <c:v>12.9029</c:v>
                </c:pt>
                <c:pt idx="8065">
                  <c:v>12.9045</c:v>
                </c:pt>
                <c:pt idx="8066">
                  <c:v>12.9061</c:v>
                </c:pt>
                <c:pt idx="8067">
                  <c:v>12.9077</c:v>
                </c:pt>
                <c:pt idx="8068">
                  <c:v>12.9093</c:v>
                </c:pt>
                <c:pt idx="8069">
                  <c:v>12.9109</c:v>
                </c:pt>
                <c:pt idx="8070">
                  <c:v>12.9125</c:v>
                </c:pt>
                <c:pt idx="8071">
                  <c:v>12.9141</c:v>
                </c:pt>
                <c:pt idx="8072">
                  <c:v>12.9157</c:v>
                </c:pt>
                <c:pt idx="8073">
                  <c:v>12.9173</c:v>
                </c:pt>
                <c:pt idx="8074">
                  <c:v>12.9189</c:v>
                </c:pt>
                <c:pt idx="8075">
                  <c:v>12.9205</c:v>
                </c:pt>
                <c:pt idx="8076">
                  <c:v>12.9221</c:v>
                </c:pt>
                <c:pt idx="8077">
                  <c:v>12.9237</c:v>
                </c:pt>
                <c:pt idx="8078">
                  <c:v>12.9253</c:v>
                </c:pt>
                <c:pt idx="8079">
                  <c:v>12.9269</c:v>
                </c:pt>
                <c:pt idx="8080">
                  <c:v>12.9285</c:v>
                </c:pt>
                <c:pt idx="8081">
                  <c:v>12.9301</c:v>
                </c:pt>
                <c:pt idx="8082">
                  <c:v>12.9317</c:v>
                </c:pt>
                <c:pt idx="8083">
                  <c:v>12.9333</c:v>
                </c:pt>
                <c:pt idx="8084">
                  <c:v>12.9349</c:v>
                </c:pt>
                <c:pt idx="8085">
                  <c:v>12.9365</c:v>
                </c:pt>
                <c:pt idx="8086">
                  <c:v>12.9381</c:v>
                </c:pt>
                <c:pt idx="8087">
                  <c:v>12.9397</c:v>
                </c:pt>
                <c:pt idx="8088">
                  <c:v>12.9413</c:v>
                </c:pt>
                <c:pt idx="8089">
                  <c:v>12.9429</c:v>
                </c:pt>
                <c:pt idx="8090">
                  <c:v>12.9445</c:v>
                </c:pt>
                <c:pt idx="8091">
                  <c:v>12.9461</c:v>
                </c:pt>
                <c:pt idx="8092">
                  <c:v>12.9477</c:v>
                </c:pt>
                <c:pt idx="8093">
                  <c:v>12.9493</c:v>
                </c:pt>
                <c:pt idx="8094">
                  <c:v>12.9509</c:v>
                </c:pt>
                <c:pt idx="8095">
                  <c:v>12.9525</c:v>
                </c:pt>
                <c:pt idx="8096">
                  <c:v>12.9541</c:v>
                </c:pt>
                <c:pt idx="8097">
                  <c:v>12.9557</c:v>
                </c:pt>
                <c:pt idx="8098">
                  <c:v>12.9573</c:v>
                </c:pt>
                <c:pt idx="8099">
                  <c:v>12.9589</c:v>
                </c:pt>
                <c:pt idx="8100">
                  <c:v>12.9605</c:v>
                </c:pt>
                <c:pt idx="8101">
                  <c:v>12.9621</c:v>
                </c:pt>
                <c:pt idx="8102">
                  <c:v>12.9637</c:v>
                </c:pt>
                <c:pt idx="8103">
                  <c:v>12.9653</c:v>
                </c:pt>
                <c:pt idx="8104">
                  <c:v>12.9669</c:v>
                </c:pt>
                <c:pt idx="8105">
                  <c:v>12.9685</c:v>
                </c:pt>
                <c:pt idx="8106">
                  <c:v>12.9701</c:v>
                </c:pt>
                <c:pt idx="8107">
                  <c:v>12.9717</c:v>
                </c:pt>
                <c:pt idx="8108">
                  <c:v>12.9733</c:v>
                </c:pt>
                <c:pt idx="8109">
                  <c:v>12.9749</c:v>
                </c:pt>
                <c:pt idx="8110">
                  <c:v>12.9765</c:v>
                </c:pt>
                <c:pt idx="8111">
                  <c:v>12.9781</c:v>
                </c:pt>
                <c:pt idx="8112">
                  <c:v>12.9797</c:v>
                </c:pt>
                <c:pt idx="8113">
                  <c:v>12.9813</c:v>
                </c:pt>
                <c:pt idx="8114">
                  <c:v>12.9829</c:v>
                </c:pt>
                <c:pt idx="8115">
                  <c:v>12.9845</c:v>
                </c:pt>
                <c:pt idx="8116">
                  <c:v>12.9861</c:v>
                </c:pt>
                <c:pt idx="8117">
                  <c:v>12.9877</c:v>
                </c:pt>
                <c:pt idx="8118">
                  <c:v>12.9893</c:v>
                </c:pt>
                <c:pt idx="8119">
                  <c:v>12.9909</c:v>
                </c:pt>
                <c:pt idx="8120">
                  <c:v>12.9925</c:v>
                </c:pt>
                <c:pt idx="8121">
                  <c:v>12.9941</c:v>
                </c:pt>
                <c:pt idx="8122">
                  <c:v>12.9957</c:v>
                </c:pt>
                <c:pt idx="8123">
                  <c:v>12.9973</c:v>
                </c:pt>
                <c:pt idx="8124">
                  <c:v>12.9989</c:v>
                </c:pt>
                <c:pt idx="8125">
                  <c:v>13.0005</c:v>
                </c:pt>
                <c:pt idx="8126">
                  <c:v>13.0021</c:v>
                </c:pt>
                <c:pt idx="8127">
                  <c:v>13.0037</c:v>
                </c:pt>
                <c:pt idx="8128">
                  <c:v>13.0053</c:v>
                </c:pt>
                <c:pt idx="8129">
                  <c:v>13.0069</c:v>
                </c:pt>
                <c:pt idx="8130">
                  <c:v>13.0085</c:v>
                </c:pt>
                <c:pt idx="8131">
                  <c:v>13.0101</c:v>
                </c:pt>
                <c:pt idx="8132">
                  <c:v>13.0117</c:v>
                </c:pt>
                <c:pt idx="8133">
                  <c:v>13.0133</c:v>
                </c:pt>
                <c:pt idx="8134">
                  <c:v>13.0149</c:v>
                </c:pt>
                <c:pt idx="8135">
                  <c:v>13.0165</c:v>
                </c:pt>
                <c:pt idx="8136">
                  <c:v>13.0181</c:v>
                </c:pt>
                <c:pt idx="8137">
                  <c:v>13.0197</c:v>
                </c:pt>
                <c:pt idx="8138">
                  <c:v>13.0213</c:v>
                </c:pt>
                <c:pt idx="8139">
                  <c:v>13.0229</c:v>
                </c:pt>
                <c:pt idx="8140">
                  <c:v>13.0245</c:v>
                </c:pt>
                <c:pt idx="8141">
                  <c:v>13.0261</c:v>
                </c:pt>
                <c:pt idx="8142">
                  <c:v>13.0277</c:v>
                </c:pt>
                <c:pt idx="8143">
                  <c:v>13.0293</c:v>
                </c:pt>
                <c:pt idx="8144">
                  <c:v>13.0309</c:v>
                </c:pt>
                <c:pt idx="8145">
                  <c:v>13.0325</c:v>
                </c:pt>
                <c:pt idx="8146">
                  <c:v>13.0341</c:v>
                </c:pt>
                <c:pt idx="8147">
                  <c:v>13.0357</c:v>
                </c:pt>
                <c:pt idx="8148">
                  <c:v>13.0373</c:v>
                </c:pt>
                <c:pt idx="8149">
                  <c:v>13.0389</c:v>
                </c:pt>
                <c:pt idx="8150">
                  <c:v>13.0405</c:v>
                </c:pt>
                <c:pt idx="8151">
                  <c:v>13.0421</c:v>
                </c:pt>
                <c:pt idx="8152">
                  <c:v>13.0437</c:v>
                </c:pt>
                <c:pt idx="8153">
                  <c:v>13.0453</c:v>
                </c:pt>
                <c:pt idx="8154">
                  <c:v>13.0469</c:v>
                </c:pt>
                <c:pt idx="8155">
                  <c:v>13.0485</c:v>
                </c:pt>
                <c:pt idx="8156">
                  <c:v>13.0501</c:v>
                </c:pt>
                <c:pt idx="8157">
                  <c:v>13.0517</c:v>
                </c:pt>
                <c:pt idx="8158">
                  <c:v>13.0533</c:v>
                </c:pt>
                <c:pt idx="8159">
                  <c:v>13.0549</c:v>
                </c:pt>
                <c:pt idx="8160">
                  <c:v>13.0565</c:v>
                </c:pt>
                <c:pt idx="8161">
                  <c:v>13.0581</c:v>
                </c:pt>
                <c:pt idx="8162">
                  <c:v>13.0597</c:v>
                </c:pt>
                <c:pt idx="8163">
                  <c:v>13.0613</c:v>
                </c:pt>
                <c:pt idx="8164">
                  <c:v>13.0629</c:v>
                </c:pt>
                <c:pt idx="8165">
                  <c:v>13.0645</c:v>
                </c:pt>
                <c:pt idx="8166">
                  <c:v>13.0661</c:v>
                </c:pt>
                <c:pt idx="8167">
                  <c:v>13.0677</c:v>
                </c:pt>
                <c:pt idx="8168">
                  <c:v>13.0693</c:v>
                </c:pt>
                <c:pt idx="8169">
                  <c:v>13.0709</c:v>
                </c:pt>
                <c:pt idx="8170">
                  <c:v>13.0725</c:v>
                </c:pt>
                <c:pt idx="8171">
                  <c:v>13.0741</c:v>
                </c:pt>
                <c:pt idx="8172">
                  <c:v>13.0757</c:v>
                </c:pt>
                <c:pt idx="8173">
                  <c:v>13.0773</c:v>
                </c:pt>
                <c:pt idx="8174">
                  <c:v>13.0789</c:v>
                </c:pt>
                <c:pt idx="8175">
                  <c:v>13.0805</c:v>
                </c:pt>
                <c:pt idx="8176">
                  <c:v>13.0821</c:v>
                </c:pt>
                <c:pt idx="8177">
                  <c:v>13.0837</c:v>
                </c:pt>
                <c:pt idx="8178">
                  <c:v>13.0853</c:v>
                </c:pt>
                <c:pt idx="8179">
                  <c:v>13.0869</c:v>
                </c:pt>
                <c:pt idx="8180">
                  <c:v>13.0885</c:v>
                </c:pt>
                <c:pt idx="8181">
                  <c:v>13.0901</c:v>
                </c:pt>
                <c:pt idx="8182">
                  <c:v>13.0917</c:v>
                </c:pt>
                <c:pt idx="8183">
                  <c:v>13.0933</c:v>
                </c:pt>
                <c:pt idx="8184">
                  <c:v>13.0949</c:v>
                </c:pt>
                <c:pt idx="8185">
                  <c:v>13.0965</c:v>
                </c:pt>
                <c:pt idx="8186">
                  <c:v>13.0981</c:v>
                </c:pt>
                <c:pt idx="8187">
                  <c:v>13.0997</c:v>
                </c:pt>
                <c:pt idx="8188">
                  <c:v>13.1013</c:v>
                </c:pt>
                <c:pt idx="8189">
                  <c:v>13.1029</c:v>
                </c:pt>
                <c:pt idx="8190">
                  <c:v>13.1045</c:v>
                </c:pt>
                <c:pt idx="8191">
                  <c:v>13.1061</c:v>
                </c:pt>
                <c:pt idx="8192">
                  <c:v>13.1077</c:v>
                </c:pt>
                <c:pt idx="8193">
                  <c:v>13.1093</c:v>
                </c:pt>
                <c:pt idx="8194">
                  <c:v>13.1109</c:v>
                </c:pt>
                <c:pt idx="8195">
                  <c:v>13.1125</c:v>
                </c:pt>
                <c:pt idx="8196">
                  <c:v>13.1141</c:v>
                </c:pt>
                <c:pt idx="8197">
                  <c:v>13.1157</c:v>
                </c:pt>
                <c:pt idx="8198">
                  <c:v>13.1173</c:v>
                </c:pt>
                <c:pt idx="8199">
                  <c:v>13.1189</c:v>
                </c:pt>
                <c:pt idx="8200">
                  <c:v>13.1205</c:v>
                </c:pt>
                <c:pt idx="8201">
                  <c:v>13.1221</c:v>
                </c:pt>
                <c:pt idx="8202">
                  <c:v>13.1237</c:v>
                </c:pt>
                <c:pt idx="8203">
                  <c:v>13.1253</c:v>
                </c:pt>
                <c:pt idx="8204">
                  <c:v>13.1269</c:v>
                </c:pt>
                <c:pt idx="8205">
                  <c:v>13.1285</c:v>
                </c:pt>
                <c:pt idx="8206">
                  <c:v>13.1301</c:v>
                </c:pt>
                <c:pt idx="8207">
                  <c:v>13.1317</c:v>
                </c:pt>
                <c:pt idx="8208">
                  <c:v>13.1333</c:v>
                </c:pt>
                <c:pt idx="8209">
                  <c:v>13.1349</c:v>
                </c:pt>
                <c:pt idx="8210">
                  <c:v>13.1365</c:v>
                </c:pt>
                <c:pt idx="8211">
                  <c:v>13.1381</c:v>
                </c:pt>
                <c:pt idx="8212">
                  <c:v>13.1397</c:v>
                </c:pt>
                <c:pt idx="8213">
                  <c:v>13.1413</c:v>
                </c:pt>
                <c:pt idx="8214">
                  <c:v>13.1429</c:v>
                </c:pt>
                <c:pt idx="8215">
                  <c:v>13.1445</c:v>
                </c:pt>
                <c:pt idx="8216">
                  <c:v>13.1461</c:v>
                </c:pt>
                <c:pt idx="8217">
                  <c:v>13.1477</c:v>
                </c:pt>
                <c:pt idx="8218">
                  <c:v>13.1493</c:v>
                </c:pt>
                <c:pt idx="8219">
                  <c:v>13.1509</c:v>
                </c:pt>
                <c:pt idx="8220">
                  <c:v>13.1525</c:v>
                </c:pt>
                <c:pt idx="8221">
                  <c:v>13.1541</c:v>
                </c:pt>
                <c:pt idx="8222">
                  <c:v>13.1557</c:v>
                </c:pt>
                <c:pt idx="8223">
                  <c:v>13.1573</c:v>
                </c:pt>
                <c:pt idx="8224">
                  <c:v>13.1589</c:v>
                </c:pt>
                <c:pt idx="8225">
                  <c:v>13.1605</c:v>
                </c:pt>
                <c:pt idx="8226">
                  <c:v>13.1621</c:v>
                </c:pt>
                <c:pt idx="8227">
                  <c:v>13.1637</c:v>
                </c:pt>
                <c:pt idx="8228">
                  <c:v>13.1653</c:v>
                </c:pt>
                <c:pt idx="8229">
                  <c:v>13.1669</c:v>
                </c:pt>
                <c:pt idx="8230">
                  <c:v>13.1685</c:v>
                </c:pt>
                <c:pt idx="8231">
                  <c:v>13.1701</c:v>
                </c:pt>
                <c:pt idx="8232">
                  <c:v>13.1717</c:v>
                </c:pt>
                <c:pt idx="8233">
                  <c:v>13.1733</c:v>
                </c:pt>
                <c:pt idx="8234">
                  <c:v>13.1749</c:v>
                </c:pt>
                <c:pt idx="8235">
                  <c:v>13.1765</c:v>
                </c:pt>
                <c:pt idx="8236">
                  <c:v>13.1781</c:v>
                </c:pt>
                <c:pt idx="8237">
                  <c:v>13.1797</c:v>
                </c:pt>
                <c:pt idx="8238">
                  <c:v>13.1813</c:v>
                </c:pt>
                <c:pt idx="8239">
                  <c:v>13.1829</c:v>
                </c:pt>
                <c:pt idx="8240">
                  <c:v>13.1845</c:v>
                </c:pt>
                <c:pt idx="8241">
                  <c:v>13.1861</c:v>
                </c:pt>
                <c:pt idx="8242">
                  <c:v>13.1877</c:v>
                </c:pt>
                <c:pt idx="8243">
                  <c:v>13.1893</c:v>
                </c:pt>
                <c:pt idx="8244">
                  <c:v>13.1909</c:v>
                </c:pt>
                <c:pt idx="8245">
                  <c:v>13.1925</c:v>
                </c:pt>
                <c:pt idx="8246">
                  <c:v>13.1941</c:v>
                </c:pt>
                <c:pt idx="8247">
                  <c:v>13.1957</c:v>
                </c:pt>
                <c:pt idx="8248">
                  <c:v>13.1973</c:v>
                </c:pt>
                <c:pt idx="8249">
                  <c:v>13.1989</c:v>
                </c:pt>
                <c:pt idx="8250">
                  <c:v>13.2005</c:v>
                </c:pt>
                <c:pt idx="8251">
                  <c:v>13.2021</c:v>
                </c:pt>
                <c:pt idx="8252">
                  <c:v>13.2037</c:v>
                </c:pt>
                <c:pt idx="8253">
                  <c:v>13.2053</c:v>
                </c:pt>
                <c:pt idx="8254">
                  <c:v>13.2069</c:v>
                </c:pt>
                <c:pt idx="8255">
                  <c:v>13.2085</c:v>
                </c:pt>
                <c:pt idx="8256">
                  <c:v>13.2101</c:v>
                </c:pt>
                <c:pt idx="8257">
                  <c:v>13.2117</c:v>
                </c:pt>
                <c:pt idx="8258">
                  <c:v>13.2133</c:v>
                </c:pt>
                <c:pt idx="8259">
                  <c:v>13.2149</c:v>
                </c:pt>
                <c:pt idx="8260">
                  <c:v>13.2165</c:v>
                </c:pt>
                <c:pt idx="8261">
                  <c:v>13.2181</c:v>
                </c:pt>
                <c:pt idx="8262">
                  <c:v>13.2197</c:v>
                </c:pt>
                <c:pt idx="8263">
                  <c:v>13.2213</c:v>
                </c:pt>
                <c:pt idx="8264">
                  <c:v>13.2229</c:v>
                </c:pt>
                <c:pt idx="8265">
                  <c:v>13.2245</c:v>
                </c:pt>
                <c:pt idx="8266">
                  <c:v>13.2261</c:v>
                </c:pt>
                <c:pt idx="8267">
                  <c:v>13.2277</c:v>
                </c:pt>
                <c:pt idx="8268">
                  <c:v>13.2293</c:v>
                </c:pt>
                <c:pt idx="8269">
                  <c:v>13.2309</c:v>
                </c:pt>
                <c:pt idx="8270">
                  <c:v>13.2325</c:v>
                </c:pt>
                <c:pt idx="8271">
                  <c:v>13.2341</c:v>
                </c:pt>
                <c:pt idx="8272">
                  <c:v>13.2357</c:v>
                </c:pt>
                <c:pt idx="8273">
                  <c:v>13.2373</c:v>
                </c:pt>
                <c:pt idx="8274">
                  <c:v>13.2389</c:v>
                </c:pt>
                <c:pt idx="8275">
                  <c:v>13.2405</c:v>
                </c:pt>
                <c:pt idx="8276">
                  <c:v>13.2421</c:v>
                </c:pt>
                <c:pt idx="8277">
                  <c:v>13.2437</c:v>
                </c:pt>
                <c:pt idx="8278">
                  <c:v>13.2453</c:v>
                </c:pt>
                <c:pt idx="8279">
                  <c:v>13.2469</c:v>
                </c:pt>
                <c:pt idx="8280">
                  <c:v>13.2485</c:v>
                </c:pt>
                <c:pt idx="8281">
                  <c:v>13.2501</c:v>
                </c:pt>
                <c:pt idx="8282">
                  <c:v>13.2517</c:v>
                </c:pt>
                <c:pt idx="8283">
                  <c:v>13.2533</c:v>
                </c:pt>
                <c:pt idx="8284">
                  <c:v>13.2549</c:v>
                </c:pt>
                <c:pt idx="8285">
                  <c:v>13.2565</c:v>
                </c:pt>
                <c:pt idx="8286">
                  <c:v>13.2581</c:v>
                </c:pt>
                <c:pt idx="8287">
                  <c:v>13.2597</c:v>
                </c:pt>
                <c:pt idx="8288">
                  <c:v>13.2613</c:v>
                </c:pt>
                <c:pt idx="8289">
                  <c:v>13.2629</c:v>
                </c:pt>
                <c:pt idx="8290">
                  <c:v>13.2645</c:v>
                </c:pt>
                <c:pt idx="8291">
                  <c:v>13.2661</c:v>
                </c:pt>
                <c:pt idx="8292">
                  <c:v>13.2677</c:v>
                </c:pt>
                <c:pt idx="8293">
                  <c:v>13.2693</c:v>
                </c:pt>
                <c:pt idx="8294">
                  <c:v>13.2709</c:v>
                </c:pt>
                <c:pt idx="8295">
                  <c:v>13.2725</c:v>
                </c:pt>
                <c:pt idx="8296">
                  <c:v>13.2741</c:v>
                </c:pt>
                <c:pt idx="8297">
                  <c:v>13.2757</c:v>
                </c:pt>
                <c:pt idx="8298">
                  <c:v>13.2773</c:v>
                </c:pt>
                <c:pt idx="8299">
                  <c:v>13.2789</c:v>
                </c:pt>
                <c:pt idx="8300">
                  <c:v>13.2805</c:v>
                </c:pt>
                <c:pt idx="8301">
                  <c:v>13.2821</c:v>
                </c:pt>
                <c:pt idx="8302">
                  <c:v>13.2837</c:v>
                </c:pt>
                <c:pt idx="8303">
                  <c:v>13.2853</c:v>
                </c:pt>
                <c:pt idx="8304">
                  <c:v>13.2869</c:v>
                </c:pt>
                <c:pt idx="8305">
                  <c:v>13.2885</c:v>
                </c:pt>
                <c:pt idx="8306">
                  <c:v>13.2901</c:v>
                </c:pt>
                <c:pt idx="8307">
                  <c:v>13.2917</c:v>
                </c:pt>
                <c:pt idx="8308">
                  <c:v>13.2933</c:v>
                </c:pt>
                <c:pt idx="8309">
                  <c:v>13.2949</c:v>
                </c:pt>
                <c:pt idx="8310">
                  <c:v>13.2965</c:v>
                </c:pt>
                <c:pt idx="8311">
                  <c:v>13.2981</c:v>
                </c:pt>
                <c:pt idx="8312">
                  <c:v>13.2997</c:v>
                </c:pt>
                <c:pt idx="8313">
                  <c:v>13.3013</c:v>
                </c:pt>
                <c:pt idx="8314">
                  <c:v>13.3029</c:v>
                </c:pt>
                <c:pt idx="8315">
                  <c:v>13.3045</c:v>
                </c:pt>
                <c:pt idx="8316">
                  <c:v>13.3061</c:v>
                </c:pt>
                <c:pt idx="8317">
                  <c:v>13.3077</c:v>
                </c:pt>
                <c:pt idx="8318">
                  <c:v>13.3093</c:v>
                </c:pt>
                <c:pt idx="8319">
                  <c:v>13.3109</c:v>
                </c:pt>
                <c:pt idx="8320">
                  <c:v>13.3125</c:v>
                </c:pt>
                <c:pt idx="8321">
                  <c:v>13.3141</c:v>
                </c:pt>
                <c:pt idx="8322">
                  <c:v>13.3157</c:v>
                </c:pt>
                <c:pt idx="8323">
                  <c:v>13.3173</c:v>
                </c:pt>
                <c:pt idx="8324">
                  <c:v>13.3189</c:v>
                </c:pt>
                <c:pt idx="8325">
                  <c:v>13.3205</c:v>
                </c:pt>
                <c:pt idx="8326">
                  <c:v>13.3221</c:v>
                </c:pt>
                <c:pt idx="8327">
                  <c:v>13.3237</c:v>
                </c:pt>
                <c:pt idx="8328">
                  <c:v>13.3253</c:v>
                </c:pt>
                <c:pt idx="8329">
                  <c:v>13.3269</c:v>
                </c:pt>
                <c:pt idx="8330">
                  <c:v>13.3285</c:v>
                </c:pt>
                <c:pt idx="8331">
                  <c:v>13.3301</c:v>
                </c:pt>
                <c:pt idx="8332">
                  <c:v>13.3317</c:v>
                </c:pt>
                <c:pt idx="8333">
                  <c:v>13.3333</c:v>
                </c:pt>
                <c:pt idx="8334">
                  <c:v>13.3349</c:v>
                </c:pt>
                <c:pt idx="8335">
                  <c:v>13.3365</c:v>
                </c:pt>
                <c:pt idx="8336">
                  <c:v>13.3381</c:v>
                </c:pt>
                <c:pt idx="8337">
                  <c:v>13.3397</c:v>
                </c:pt>
                <c:pt idx="8338">
                  <c:v>13.3413</c:v>
                </c:pt>
                <c:pt idx="8339">
                  <c:v>13.3429</c:v>
                </c:pt>
                <c:pt idx="8340">
                  <c:v>13.3445</c:v>
                </c:pt>
                <c:pt idx="8341">
                  <c:v>13.3461</c:v>
                </c:pt>
                <c:pt idx="8342">
                  <c:v>13.3477</c:v>
                </c:pt>
                <c:pt idx="8343">
                  <c:v>13.3493</c:v>
                </c:pt>
                <c:pt idx="8344">
                  <c:v>13.3509</c:v>
                </c:pt>
                <c:pt idx="8345">
                  <c:v>13.3525</c:v>
                </c:pt>
                <c:pt idx="8346">
                  <c:v>13.3541</c:v>
                </c:pt>
                <c:pt idx="8347">
                  <c:v>13.3557</c:v>
                </c:pt>
                <c:pt idx="8348">
                  <c:v>13.3573</c:v>
                </c:pt>
                <c:pt idx="8349">
                  <c:v>13.3589</c:v>
                </c:pt>
                <c:pt idx="8350">
                  <c:v>13.3605</c:v>
                </c:pt>
                <c:pt idx="8351">
                  <c:v>13.3621</c:v>
                </c:pt>
                <c:pt idx="8352">
                  <c:v>13.3637</c:v>
                </c:pt>
                <c:pt idx="8353">
                  <c:v>13.3653</c:v>
                </c:pt>
                <c:pt idx="8354">
                  <c:v>13.3669</c:v>
                </c:pt>
                <c:pt idx="8355">
                  <c:v>13.3685</c:v>
                </c:pt>
                <c:pt idx="8356">
                  <c:v>13.3701</c:v>
                </c:pt>
                <c:pt idx="8357">
                  <c:v>13.3717</c:v>
                </c:pt>
                <c:pt idx="8358">
                  <c:v>13.3733</c:v>
                </c:pt>
                <c:pt idx="8359">
                  <c:v>13.3749</c:v>
                </c:pt>
                <c:pt idx="8360">
                  <c:v>13.3765</c:v>
                </c:pt>
                <c:pt idx="8361">
                  <c:v>13.3781</c:v>
                </c:pt>
                <c:pt idx="8362">
                  <c:v>13.3797</c:v>
                </c:pt>
                <c:pt idx="8363">
                  <c:v>13.3813</c:v>
                </c:pt>
                <c:pt idx="8364">
                  <c:v>13.3829</c:v>
                </c:pt>
                <c:pt idx="8365">
                  <c:v>13.3845</c:v>
                </c:pt>
                <c:pt idx="8366">
                  <c:v>13.3861</c:v>
                </c:pt>
                <c:pt idx="8367">
                  <c:v>13.3877</c:v>
                </c:pt>
                <c:pt idx="8368">
                  <c:v>13.3893</c:v>
                </c:pt>
                <c:pt idx="8369">
                  <c:v>13.3909</c:v>
                </c:pt>
                <c:pt idx="8370">
                  <c:v>13.3925</c:v>
                </c:pt>
                <c:pt idx="8371">
                  <c:v>13.3941</c:v>
                </c:pt>
                <c:pt idx="8372">
                  <c:v>13.3957</c:v>
                </c:pt>
                <c:pt idx="8373">
                  <c:v>13.3973</c:v>
                </c:pt>
                <c:pt idx="8374">
                  <c:v>13.3989</c:v>
                </c:pt>
                <c:pt idx="8375">
                  <c:v>13.4005</c:v>
                </c:pt>
                <c:pt idx="8376">
                  <c:v>13.4021</c:v>
                </c:pt>
                <c:pt idx="8377">
                  <c:v>13.4037</c:v>
                </c:pt>
                <c:pt idx="8378">
                  <c:v>13.4053</c:v>
                </c:pt>
                <c:pt idx="8379">
                  <c:v>13.4069</c:v>
                </c:pt>
                <c:pt idx="8380">
                  <c:v>13.4085</c:v>
                </c:pt>
                <c:pt idx="8381">
                  <c:v>13.4101</c:v>
                </c:pt>
                <c:pt idx="8382">
                  <c:v>13.4117</c:v>
                </c:pt>
                <c:pt idx="8383">
                  <c:v>13.4133</c:v>
                </c:pt>
                <c:pt idx="8384">
                  <c:v>13.4149</c:v>
                </c:pt>
                <c:pt idx="8385">
                  <c:v>13.4165</c:v>
                </c:pt>
                <c:pt idx="8386">
                  <c:v>13.4181</c:v>
                </c:pt>
                <c:pt idx="8387">
                  <c:v>13.4197</c:v>
                </c:pt>
                <c:pt idx="8388">
                  <c:v>13.4213</c:v>
                </c:pt>
                <c:pt idx="8389">
                  <c:v>13.4229</c:v>
                </c:pt>
                <c:pt idx="8390">
                  <c:v>13.4245</c:v>
                </c:pt>
                <c:pt idx="8391">
                  <c:v>13.4261</c:v>
                </c:pt>
                <c:pt idx="8392">
                  <c:v>13.4277</c:v>
                </c:pt>
                <c:pt idx="8393">
                  <c:v>13.4293</c:v>
                </c:pt>
                <c:pt idx="8394">
                  <c:v>13.4309</c:v>
                </c:pt>
                <c:pt idx="8395">
                  <c:v>13.4325</c:v>
                </c:pt>
                <c:pt idx="8396">
                  <c:v>13.4341</c:v>
                </c:pt>
                <c:pt idx="8397">
                  <c:v>13.4357</c:v>
                </c:pt>
                <c:pt idx="8398">
                  <c:v>13.4373</c:v>
                </c:pt>
                <c:pt idx="8399">
                  <c:v>13.4389</c:v>
                </c:pt>
                <c:pt idx="8400">
                  <c:v>13.4405</c:v>
                </c:pt>
                <c:pt idx="8401">
                  <c:v>13.4421</c:v>
                </c:pt>
                <c:pt idx="8402">
                  <c:v>13.4437</c:v>
                </c:pt>
                <c:pt idx="8403">
                  <c:v>13.4453</c:v>
                </c:pt>
                <c:pt idx="8404">
                  <c:v>13.4469</c:v>
                </c:pt>
                <c:pt idx="8405">
                  <c:v>13.4485</c:v>
                </c:pt>
                <c:pt idx="8406">
                  <c:v>13.4501</c:v>
                </c:pt>
                <c:pt idx="8407">
                  <c:v>13.4517</c:v>
                </c:pt>
                <c:pt idx="8408">
                  <c:v>13.4533</c:v>
                </c:pt>
                <c:pt idx="8409">
                  <c:v>13.4549</c:v>
                </c:pt>
                <c:pt idx="8410">
                  <c:v>13.4565</c:v>
                </c:pt>
                <c:pt idx="8411">
                  <c:v>13.4581</c:v>
                </c:pt>
                <c:pt idx="8412">
                  <c:v>13.4597</c:v>
                </c:pt>
                <c:pt idx="8413">
                  <c:v>13.4613</c:v>
                </c:pt>
                <c:pt idx="8414">
                  <c:v>13.4629</c:v>
                </c:pt>
                <c:pt idx="8415">
                  <c:v>13.4645</c:v>
                </c:pt>
                <c:pt idx="8416">
                  <c:v>13.4661</c:v>
                </c:pt>
                <c:pt idx="8417">
                  <c:v>13.4677</c:v>
                </c:pt>
                <c:pt idx="8418">
                  <c:v>13.4693</c:v>
                </c:pt>
                <c:pt idx="8419">
                  <c:v>13.4709</c:v>
                </c:pt>
                <c:pt idx="8420">
                  <c:v>13.4725</c:v>
                </c:pt>
                <c:pt idx="8421">
                  <c:v>13.4741</c:v>
                </c:pt>
                <c:pt idx="8422">
                  <c:v>13.4757</c:v>
                </c:pt>
                <c:pt idx="8423">
                  <c:v>13.4773</c:v>
                </c:pt>
                <c:pt idx="8424">
                  <c:v>13.4789</c:v>
                </c:pt>
                <c:pt idx="8425">
                  <c:v>13.4805</c:v>
                </c:pt>
                <c:pt idx="8426">
                  <c:v>13.4821</c:v>
                </c:pt>
                <c:pt idx="8427">
                  <c:v>13.4837</c:v>
                </c:pt>
                <c:pt idx="8428">
                  <c:v>13.4853</c:v>
                </c:pt>
                <c:pt idx="8429">
                  <c:v>13.4869</c:v>
                </c:pt>
                <c:pt idx="8430">
                  <c:v>13.4885</c:v>
                </c:pt>
                <c:pt idx="8431">
                  <c:v>13.4901</c:v>
                </c:pt>
                <c:pt idx="8432">
                  <c:v>13.4917</c:v>
                </c:pt>
                <c:pt idx="8433">
                  <c:v>13.4933</c:v>
                </c:pt>
                <c:pt idx="8434">
                  <c:v>13.4949</c:v>
                </c:pt>
                <c:pt idx="8435">
                  <c:v>13.4965</c:v>
                </c:pt>
                <c:pt idx="8436">
                  <c:v>13.4981</c:v>
                </c:pt>
                <c:pt idx="8437">
                  <c:v>13.4997</c:v>
                </c:pt>
                <c:pt idx="8438">
                  <c:v>13.5013</c:v>
                </c:pt>
                <c:pt idx="8439">
                  <c:v>13.5029</c:v>
                </c:pt>
                <c:pt idx="8440">
                  <c:v>13.5045</c:v>
                </c:pt>
                <c:pt idx="8441">
                  <c:v>13.5061</c:v>
                </c:pt>
                <c:pt idx="8442">
                  <c:v>13.5077</c:v>
                </c:pt>
                <c:pt idx="8443">
                  <c:v>13.5093</c:v>
                </c:pt>
                <c:pt idx="8444">
                  <c:v>13.5109</c:v>
                </c:pt>
                <c:pt idx="8445">
                  <c:v>13.5125</c:v>
                </c:pt>
                <c:pt idx="8446">
                  <c:v>13.5141</c:v>
                </c:pt>
                <c:pt idx="8447">
                  <c:v>13.5157</c:v>
                </c:pt>
                <c:pt idx="8448">
                  <c:v>13.5173</c:v>
                </c:pt>
                <c:pt idx="8449">
                  <c:v>13.5189</c:v>
                </c:pt>
                <c:pt idx="8450">
                  <c:v>13.5205</c:v>
                </c:pt>
                <c:pt idx="8451">
                  <c:v>13.5221</c:v>
                </c:pt>
                <c:pt idx="8452">
                  <c:v>13.5237</c:v>
                </c:pt>
                <c:pt idx="8453">
                  <c:v>13.5253</c:v>
                </c:pt>
                <c:pt idx="8454">
                  <c:v>13.5269</c:v>
                </c:pt>
                <c:pt idx="8455">
                  <c:v>13.5285</c:v>
                </c:pt>
                <c:pt idx="8456">
                  <c:v>13.5301</c:v>
                </c:pt>
                <c:pt idx="8457">
                  <c:v>13.5317</c:v>
                </c:pt>
                <c:pt idx="8458">
                  <c:v>13.5333</c:v>
                </c:pt>
                <c:pt idx="8459">
                  <c:v>13.5349</c:v>
                </c:pt>
                <c:pt idx="8460">
                  <c:v>13.5365</c:v>
                </c:pt>
                <c:pt idx="8461">
                  <c:v>13.5381</c:v>
                </c:pt>
                <c:pt idx="8462">
                  <c:v>13.5397</c:v>
                </c:pt>
                <c:pt idx="8463">
                  <c:v>13.5413</c:v>
                </c:pt>
                <c:pt idx="8464">
                  <c:v>13.5429</c:v>
                </c:pt>
                <c:pt idx="8465">
                  <c:v>13.5445</c:v>
                </c:pt>
                <c:pt idx="8466">
                  <c:v>13.5461</c:v>
                </c:pt>
                <c:pt idx="8467">
                  <c:v>13.5477</c:v>
                </c:pt>
                <c:pt idx="8468">
                  <c:v>13.5493</c:v>
                </c:pt>
                <c:pt idx="8469">
                  <c:v>13.5509</c:v>
                </c:pt>
                <c:pt idx="8470">
                  <c:v>13.5525</c:v>
                </c:pt>
                <c:pt idx="8471">
                  <c:v>13.5541</c:v>
                </c:pt>
                <c:pt idx="8472">
                  <c:v>13.5557</c:v>
                </c:pt>
                <c:pt idx="8473">
                  <c:v>13.5573</c:v>
                </c:pt>
                <c:pt idx="8474">
                  <c:v>13.5589</c:v>
                </c:pt>
                <c:pt idx="8475">
                  <c:v>13.5605</c:v>
                </c:pt>
                <c:pt idx="8476">
                  <c:v>13.5621</c:v>
                </c:pt>
                <c:pt idx="8477">
                  <c:v>13.5637</c:v>
                </c:pt>
                <c:pt idx="8478">
                  <c:v>13.5653</c:v>
                </c:pt>
                <c:pt idx="8479">
                  <c:v>13.5669</c:v>
                </c:pt>
                <c:pt idx="8480">
                  <c:v>13.5685</c:v>
                </c:pt>
                <c:pt idx="8481">
                  <c:v>13.5701</c:v>
                </c:pt>
                <c:pt idx="8482">
                  <c:v>13.5717</c:v>
                </c:pt>
                <c:pt idx="8483">
                  <c:v>13.5733</c:v>
                </c:pt>
                <c:pt idx="8484">
                  <c:v>13.5749</c:v>
                </c:pt>
                <c:pt idx="8485">
                  <c:v>13.5765</c:v>
                </c:pt>
                <c:pt idx="8486">
                  <c:v>13.5781</c:v>
                </c:pt>
                <c:pt idx="8487">
                  <c:v>13.5797</c:v>
                </c:pt>
                <c:pt idx="8488">
                  <c:v>13.5813</c:v>
                </c:pt>
                <c:pt idx="8489">
                  <c:v>13.5829</c:v>
                </c:pt>
                <c:pt idx="8490">
                  <c:v>13.5845</c:v>
                </c:pt>
                <c:pt idx="8491">
                  <c:v>13.5861</c:v>
                </c:pt>
                <c:pt idx="8492">
                  <c:v>13.5877</c:v>
                </c:pt>
                <c:pt idx="8493">
                  <c:v>13.5893</c:v>
                </c:pt>
                <c:pt idx="8494">
                  <c:v>13.5909</c:v>
                </c:pt>
                <c:pt idx="8495">
                  <c:v>13.5925</c:v>
                </c:pt>
                <c:pt idx="8496">
                  <c:v>13.5941</c:v>
                </c:pt>
                <c:pt idx="8497">
                  <c:v>13.5957</c:v>
                </c:pt>
                <c:pt idx="8498">
                  <c:v>13.5973</c:v>
                </c:pt>
                <c:pt idx="8499">
                  <c:v>13.5989</c:v>
                </c:pt>
                <c:pt idx="8500">
                  <c:v>13.6005</c:v>
                </c:pt>
                <c:pt idx="8501">
                  <c:v>13.6021</c:v>
                </c:pt>
                <c:pt idx="8502">
                  <c:v>13.6037</c:v>
                </c:pt>
                <c:pt idx="8503">
                  <c:v>13.6053</c:v>
                </c:pt>
                <c:pt idx="8504">
                  <c:v>13.6069</c:v>
                </c:pt>
                <c:pt idx="8505">
                  <c:v>13.6085</c:v>
                </c:pt>
                <c:pt idx="8506">
                  <c:v>13.6101</c:v>
                </c:pt>
                <c:pt idx="8507">
                  <c:v>13.6117</c:v>
                </c:pt>
                <c:pt idx="8508">
                  <c:v>13.6133</c:v>
                </c:pt>
                <c:pt idx="8509">
                  <c:v>13.6149</c:v>
                </c:pt>
                <c:pt idx="8510">
                  <c:v>13.6165</c:v>
                </c:pt>
                <c:pt idx="8511">
                  <c:v>13.6181</c:v>
                </c:pt>
                <c:pt idx="8512">
                  <c:v>13.6197</c:v>
                </c:pt>
                <c:pt idx="8513">
                  <c:v>13.6213</c:v>
                </c:pt>
                <c:pt idx="8514">
                  <c:v>13.6229</c:v>
                </c:pt>
                <c:pt idx="8515">
                  <c:v>13.6245</c:v>
                </c:pt>
                <c:pt idx="8516">
                  <c:v>13.6261</c:v>
                </c:pt>
                <c:pt idx="8517">
                  <c:v>13.6277</c:v>
                </c:pt>
                <c:pt idx="8518">
                  <c:v>13.6293</c:v>
                </c:pt>
                <c:pt idx="8519">
                  <c:v>13.6309</c:v>
                </c:pt>
                <c:pt idx="8520">
                  <c:v>13.6325</c:v>
                </c:pt>
                <c:pt idx="8521">
                  <c:v>13.6341</c:v>
                </c:pt>
                <c:pt idx="8522">
                  <c:v>13.6357</c:v>
                </c:pt>
                <c:pt idx="8523">
                  <c:v>13.6373</c:v>
                </c:pt>
                <c:pt idx="8524">
                  <c:v>13.6389</c:v>
                </c:pt>
                <c:pt idx="8525">
                  <c:v>13.6405</c:v>
                </c:pt>
                <c:pt idx="8526">
                  <c:v>13.6421</c:v>
                </c:pt>
                <c:pt idx="8527">
                  <c:v>13.6437</c:v>
                </c:pt>
                <c:pt idx="8528">
                  <c:v>13.6453</c:v>
                </c:pt>
                <c:pt idx="8529">
                  <c:v>13.6469</c:v>
                </c:pt>
                <c:pt idx="8530">
                  <c:v>13.6485</c:v>
                </c:pt>
                <c:pt idx="8531">
                  <c:v>13.6501</c:v>
                </c:pt>
                <c:pt idx="8532">
                  <c:v>13.6517</c:v>
                </c:pt>
                <c:pt idx="8533">
                  <c:v>13.6533</c:v>
                </c:pt>
                <c:pt idx="8534">
                  <c:v>13.6549</c:v>
                </c:pt>
                <c:pt idx="8535">
                  <c:v>13.6565</c:v>
                </c:pt>
                <c:pt idx="8536">
                  <c:v>13.6581</c:v>
                </c:pt>
                <c:pt idx="8537">
                  <c:v>13.6597</c:v>
                </c:pt>
                <c:pt idx="8538">
                  <c:v>13.6613</c:v>
                </c:pt>
                <c:pt idx="8539">
                  <c:v>13.6629</c:v>
                </c:pt>
                <c:pt idx="8540">
                  <c:v>13.6645</c:v>
                </c:pt>
                <c:pt idx="8541">
                  <c:v>13.6661</c:v>
                </c:pt>
                <c:pt idx="8542">
                  <c:v>13.6677</c:v>
                </c:pt>
                <c:pt idx="8543">
                  <c:v>13.6693</c:v>
                </c:pt>
                <c:pt idx="8544">
                  <c:v>13.6709</c:v>
                </c:pt>
                <c:pt idx="8545">
                  <c:v>13.6725</c:v>
                </c:pt>
                <c:pt idx="8546">
                  <c:v>13.6741</c:v>
                </c:pt>
                <c:pt idx="8547">
                  <c:v>13.6757</c:v>
                </c:pt>
                <c:pt idx="8548">
                  <c:v>13.6773</c:v>
                </c:pt>
                <c:pt idx="8549">
                  <c:v>13.6789</c:v>
                </c:pt>
                <c:pt idx="8550">
                  <c:v>13.6805</c:v>
                </c:pt>
                <c:pt idx="8551">
                  <c:v>13.6821</c:v>
                </c:pt>
                <c:pt idx="8552">
                  <c:v>13.6837</c:v>
                </c:pt>
                <c:pt idx="8553">
                  <c:v>13.6853</c:v>
                </c:pt>
                <c:pt idx="8554">
                  <c:v>13.6869</c:v>
                </c:pt>
                <c:pt idx="8555">
                  <c:v>13.6885</c:v>
                </c:pt>
                <c:pt idx="8556">
                  <c:v>13.6901</c:v>
                </c:pt>
                <c:pt idx="8557">
                  <c:v>13.6917</c:v>
                </c:pt>
                <c:pt idx="8558">
                  <c:v>13.6933</c:v>
                </c:pt>
                <c:pt idx="8559">
                  <c:v>13.6949</c:v>
                </c:pt>
                <c:pt idx="8560">
                  <c:v>13.6965</c:v>
                </c:pt>
                <c:pt idx="8561">
                  <c:v>13.6981</c:v>
                </c:pt>
                <c:pt idx="8562">
                  <c:v>13.6997</c:v>
                </c:pt>
                <c:pt idx="8563">
                  <c:v>13.7013</c:v>
                </c:pt>
                <c:pt idx="8564">
                  <c:v>13.7029</c:v>
                </c:pt>
                <c:pt idx="8565">
                  <c:v>13.7045</c:v>
                </c:pt>
                <c:pt idx="8566">
                  <c:v>13.7061</c:v>
                </c:pt>
                <c:pt idx="8567">
                  <c:v>13.7077</c:v>
                </c:pt>
                <c:pt idx="8568">
                  <c:v>13.7093</c:v>
                </c:pt>
                <c:pt idx="8569">
                  <c:v>13.7109</c:v>
                </c:pt>
                <c:pt idx="8570">
                  <c:v>13.7125</c:v>
                </c:pt>
                <c:pt idx="8571">
                  <c:v>13.7141</c:v>
                </c:pt>
                <c:pt idx="8572">
                  <c:v>13.7157</c:v>
                </c:pt>
                <c:pt idx="8573">
                  <c:v>13.7173</c:v>
                </c:pt>
                <c:pt idx="8574">
                  <c:v>13.7189</c:v>
                </c:pt>
                <c:pt idx="8575">
                  <c:v>13.7205</c:v>
                </c:pt>
                <c:pt idx="8576">
                  <c:v>13.7221</c:v>
                </c:pt>
                <c:pt idx="8577">
                  <c:v>13.7237</c:v>
                </c:pt>
                <c:pt idx="8578">
                  <c:v>13.7253</c:v>
                </c:pt>
                <c:pt idx="8579">
                  <c:v>13.7269</c:v>
                </c:pt>
                <c:pt idx="8580">
                  <c:v>13.7285</c:v>
                </c:pt>
                <c:pt idx="8581">
                  <c:v>13.7301</c:v>
                </c:pt>
                <c:pt idx="8582">
                  <c:v>13.7317</c:v>
                </c:pt>
                <c:pt idx="8583">
                  <c:v>13.7333</c:v>
                </c:pt>
                <c:pt idx="8584">
                  <c:v>13.7349</c:v>
                </c:pt>
                <c:pt idx="8585">
                  <c:v>13.7365</c:v>
                </c:pt>
                <c:pt idx="8586">
                  <c:v>13.7381</c:v>
                </c:pt>
                <c:pt idx="8587">
                  <c:v>13.7397</c:v>
                </c:pt>
                <c:pt idx="8588">
                  <c:v>13.7413</c:v>
                </c:pt>
                <c:pt idx="8589">
                  <c:v>13.7429</c:v>
                </c:pt>
                <c:pt idx="8590">
                  <c:v>13.7445</c:v>
                </c:pt>
                <c:pt idx="8591">
                  <c:v>13.7461</c:v>
                </c:pt>
                <c:pt idx="8592">
                  <c:v>13.7477</c:v>
                </c:pt>
                <c:pt idx="8593">
                  <c:v>13.7493</c:v>
                </c:pt>
                <c:pt idx="8594">
                  <c:v>13.7509</c:v>
                </c:pt>
                <c:pt idx="8595">
                  <c:v>13.7525</c:v>
                </c:pt>
                <c:pt idx="8596">
                  <c:v>13.7541</c:v>
                </c:pt>
                <c:pt idx="8597">
                  <c:v>13.7557</c:v>
                </c:pt>
                <c:pt idx="8598">
                  <c:v>13.7573</c:v>
                </c:pt>
                <c:pt idx="8599">
                  <c:v>13.7589</c:v>
                </c:pt>
                <c:pt idx="8600">
                  <c:v>13.7605</c:v>
                </c:pt>
                <c:pt idx="8601">
                  <c:v>13.7621</c:v>
                </c:pt>
                <c:pt idx="8602">
                  <c:v>13.7637</c:v>
                </c:pt>
                <c:pt idx="8603">
                  <c:v>13.7653</c:v>
                </c:pt>
                <c:pt idx="8604">
                  <c:v>13.7669</c:v>
                </c:pt>
                <c:pt idx="8605">
                  <c:v>13.7685</c:v>
                </c:pt>
                <c:pt idx="8606">
                  <c:v>13.7701</c:v>
                </c:pt>
                <c:pt idx="8607">
                  <c:v>13.7717</c:v>
                </c:pt>
                <c:pt idx="8608">
                  <c:v>13.7733</c:v>
                </c:pt>
                <c:pt idx="8609">
                  <c:v>13.7749</c:v>
                </c:pt>
                <c:pt idx="8610">
                  <c:v>13.7765</c:v>
                </c:pt>
                <c:pt idx="8611">
                  <c:v>13.7781</c:v>
                </c:pt>
                <c:pt idx="8612">
                  <c:v>13.7797</c:v>
                </c:pt>
                <c:pt idx="8613">
                  <c:v>13.7813</c:v>
                </c:pt>
                <c:pt idx="8614">
                  <c:v>13.7829</c:v>
                </c:pt>
                <c:pt idx="8615">
                  <c:v>13.7845</c:v>
                </c:pt>
                <c:pt idx="8616">
                  <c:v>13.7861</c:v>
                </c:pt>
                <c:pt idx="8617">
                  <c:v>13.7877</c:v>
                </c:pt>
                <c:pt idx="8618">
                  <c:v>13.7893</c:v>
                </c:pt>
                <c:pt idx="8619">
                  <c:v>13.7909</c:v>
                </c:pt>
                <c:pt idx="8620">
                  <c:v>13.7925</c:v>
                </c:pt>
                <c:pt idx="8621">
                  <c:v>13.7941</c:v>
                </c:pt>
                <c:pt idx="8622">
                  <c:v>13.7957</c:v>
                </c:pt>
                <c:pt idx="8623">
                  <c:v>13.7973</c:v>
                </c:pt>
                <c:pt idx="8624">
                  <c:v>13.7989</c:v>
                </c:pt>
                <c:pt idx="8625">
                  <c:v>13.8005</c:v>
                </c:pt>
                <c:pt idx="8626">
                  <c:v>13.8021</c:v>
                </c:pt>
                <c:pt idx="8627">
                  <c:v>13.8037</c:v>
                </c:pt>
                <c:pt idx="8628">
                  <c:v>13.8053</c:v>
                </c:pt>
                <c:pt idx="8629">
                  <c:v>13.8069</c:v>
                </c:pt>
                <c:pt idx="8630">
                  <c:v>13.8085</c:v>
                </c:pt>
                <c:pt idx="8631">
                  <c:v>13.8101</c:v>
                </c:pt>
                <c:pt idx="8632">
                  <c:v>13.8117</c:v>
                </c:pt>
                <c:pt idx="8633">
                  <c:v>13.8133</c:v>
                </c:pt>
                <c:pt idx="8634">
                  <c:v>13.8149</c:v>
                </c:pt>
                <c:pt idx="8635">
                  <c:v>13.8165</c:v>
                </c:pt>
                <c:pt idx="8636">
                  <c:v>13.8181</c:v>
                </c:pt>
                <c:pt idx="8637">
                  <c:v>13.8197</c:v>
                </c:pt>
                <c:pt idx="8638">
                  <c:v>13.8213</c:v>
                </c:pt>
                <c:pt idx="8639">
                  <c:v>13.8229</c:v>
                </c:pt>
                <c:pt idx="8640">
                  <c:v>13.8245</c:v>
                </c:pt>
                <c:pt idx="8641">
                  <c:v>13.8261</c:v>
                </c:pt>
                <c:pt idx="8642">
                  <c:v>13.8277</c:v>
                </c:pt>
                <c:pt idx="8643">
                  <c:v>13.8293</c:v>
                </c:pt>
                <c:pt idx="8644">
                  <c:v>13.8309</c:v>
                </c:pt>
                <c:pt idx="8645">
                  <c:v>13.8325</c:v>
                </c:pt>
                <c:pt idx="8646">
                  <c:v>13.8341</c:v>
                </c:pt>
                <c:pt idx="8647">
                  <c:v>13.8357</c:v>
                </c:pt>
                <c:pt idx="8648">
                  <c:v>13.8373</c:v>
                </c:pt>
                <c:pt idx="8649">
                  <c:v>13.8389</c:v>
                </c:pt>
                <c:pt idx="8650">
                  <c:v>13.8405</c:v>
                </c:pt>
                <c:pt idx="8651">
                  <c:v>13.8421</c:v>
                </c:pt>
                <c:pt idx="8652">
                  <c:v>13.8437</c:v>
                </c:pt>
                <c:pt idx="8653">
                  <c:v>13.8453</c:v>
                </c:pt>
                <c:pt idx="8654">
                  <c:v>13.8469</c:v>
                </c:pt>
                <c:pt idx="8655">
                  <c:v>13.8485</c:v>
                </c:pt>
                <c:pt idx="8656">
                  <c:v>13.8501</c:v>
                </c:pt>
                <c:pt idx="8657">
                  <c:v>13.8517</c:v>
                </c:pt>
                <c:pt idx="8658">
                  <c:v>13.8533</c:v>
                </c:pt>
                <c:pt idx="8659">
                  <c:v>13.8549</c:v>
                </c:pt>
                <c:pt idx="8660">
                  <c:v>13.8565</c:v>
                </c:pt>
                <c:pt idx="8661">
                  <c:v>13.8581</c:v>
                </c:pt>
                <c:pt idx="8662">
                  <c:v>13.8597</c:v>
                </c:pt>
                <c:pt idx="8663">
                  <c:v>13.8613</c:v>
                </c:pt>
                <c:pt idx="8664">
                  <c:v>13.8629</c:v>
                </c:pt>
                <c:pt idx="8665">
                  <c:v>13.8645</c:v>
                </c:pt>
                <c:pt idx="8666">
                  <c:v>13.8661</c:v>
                </c:pt>
                <c:pt idx="8667">
                  <c:v>13.8677</c:v>
                </c:pt>
                <c:pt idx="8668">
                  <c:v>13.8693</c:v>
                </c:pt>
                <c:pt idx="8669">
                  <c:v>13.8709</c:v>
                </c:pt>
                <c:pt idx="8670">
                  <c:v>13.8725</c:v>
                </c:pt>
                <c:pt idx="8671">
                  <c:v>13.8741</c:v>
                </c:pt>
                <c:pt idx="8672">
                  <c:v>13.8757</c:v>
                </c:pt>
                <c:pt idx="8673">
                  <c:v>13.8773</c:v>
                </c:pt>
                <c:pt idx="8674">
                  <c:v>13.8789</c:v>
                </c:pt>
                <c:pt idx="8675">
                  <c:v>13.8805</c:v>
                </c:pt>
                <c:pt idx="8676">
                  <c:v>13.8821</c:v>
                </c:pt>
                <c:pt idx="8677">
                  <c:v>13.8837</c:v>
                </c:pt>
                <c:pt idx="8678">
                  <c:v>13.8853</c:v>
                </c:pt>
                <c:pt idx="8679">
                  <c:v>13.8869</c:v>
                </c:pt>
                <c:pt idx="8680">
                  <c:v>13.8885</c:v>
                </c:pt>
                <c:pt idx="8681">
                  <c:v>13.8901</c:v>
                </c:pt>
                <c:pt idx="8682">
                  <c:v>13.8917</c:v>
                </c:pt>
                <c:pt idx="8683">
                  <c:v>13.8933</c:v>
                </c:pt>
                <c:pt idx="8684">
                  <c:v>13.8949</c:v>
                </c:pt>
                <c:pt idx="8685">
                  <c:v>13.8965</c:v>
                </c:pt>
                <c:pt idx="8686">
                  <c:v>13.8981</c:v>
                </c:pt>
                <c:pt idx="8687">
                  <c:v>13.8997</c:v>
                </c:pt>
                <c:pt idx="8688">
                  <c:v>13.9013</c:v>
                </c:pt>
                <c:pt idx="8689">
                  <c:v>13.9029</c:v>
                </c:pt>
                <c:pt idx="8690">
                  <c:v>13.9045</c:v>
                </c:pt>
                <c:pt idx="8691">
                  <c:v>13.9061</c:v>
                </c:pt>
                <c:pt idx="8692">
                  <c:v>13.9077</c:v>
                </c:pt>
                <c:pt idx="8693">
                  <c:v>13.9093</c:v>
                </c:pt>
                <c:pt idx="8694">
                  <c:v>13.9109</c:v>
                </c:pt>
                <c:pt idx="8695">
                  <c:v>13.9125</c:v>
                </c:pt>
                <c:pt idx="8696">
                  <c:v>13.9141</c:v>
                </c:pt>
                <c:pt idx="8697">
                  <c:v>13.9157</c:v>
                </c:pt>
                <c:pt idx="8698">
                  <c:v>13.9173</c:v>
                </c:pt>
                <c:pt idx="8699">
                  <c:v>13.9189</c:v>
                </c:pt>
                <c:pt idx="8700">
                  <c:v>13.9205</c:v>
                </c:pt>
                <c:pt idx="8701">
                  <c:v>13.9221</c:v>
                </c:pt>
                <c:pt idx="8702">
                  <c:v>13.9237</c:v>
                </c:pt>
                <c:pt idx="8703">
                  <c:v>13.9253</c:v>
                </c:pt>
                <c:pt idx="8704">
                  <c:v>13.9269</c:v>
                </c:pt>
                <c:pt idx="8705">
                  <c:v>13.9285</c:v>
                </c:pt>
                <c:pt idx="8706">
                  <c:v>13.9301</c:v>
                </c:pt>
                <c:pt idx="8707">
                  <c:v>13.9317</c:v>
                </c:pt>
                <c:pt idx="8708">
                  <c:v>13.9333</c:v>
                </c:pt>
                <c:pt idx="8709">
                  <c:v>13.9349</c:v>
                </c:pt>
                <c:pt idx="8710">
                  <c:v>13.9365</c:v>
                </c:pt>
                <c:pt idx="8711">
                  <c:v>13.9381</c:v>
                </c:pt>
                <c:pt idx="8712">
                  <c:v>13.9397</c:v>
                </c:pt>
                <c:pt idx="8713">
                  <c:v>13.9413</c:v>
                </c:pt>
                <c:pt idx="8714">
                  <c:v>13.9429</c:v>
                </c:pt>
                <c:pt idx="8715">
                  <c:v>13.9445</c:v>
                </c:pt>
                <c:pt idx="8716">
                  <c:v>13.9461</c:v>
                </c:pt>
                <c:pt idx="8717">
                  <c:v>13.9477</c:v>
                </c:pt>
                <c:pt idx="8718">
                  <c:v>13.9493</c:v>
                </c:pt>
                <c:pt idx="8719">
                  <c:v>13.9509</c:v>
                </c:pt>
                <c:pt idx="8720">
                  <c:v>13.9525</c:v>
                </c:pt>
                <c:pt idx="8721">
                  <c:v>13.9541</c:v>
                </c:pt>
                <c:pt idx="8722">
                  <c:v>13.9557</c:v>
                </c:pt>
                <c:pt idx="8723">
                  <c:v>13.9573</c:v>
                </c:pt>
                <c:pt idx="8724">
                  <c:v>13.9589</c:v>
                </c:pt>
                <c:pt idx="8725">
                  <c:v>13.9605</c:v>
                </c:pt>
                <c:pt idx="8726">
                  <c:v>13.9621</c:v>
                </c:pt>
                <c:pt idx="8727">
                  <c:v>13.9637</c:v>
                </c:pt>
                <c:pt idx="8728">
                  <c:v>13.9653</c:v>
                </c:pt>
                <c:pt idx="8729">
                  <c:v>13.9669</c:v>
                </c:pt>
                <c:pt idx="8730">
                  <c:v>13.9685</c:v>
                </c:pt>
                <c:pt idx="8731">
                  <c:v>13.9701</c:v>
                </c:pt>
                <c:pt idx="8732">
                  <c:v>13.9717</c:v>
                </c:pt>
                <c:pt idx="8733">
                  <c:v>13.9733</c:v>
                </c:pt>
                <c:pt idx="8734">
                  <c:v>13.9749</c:v>
                </c:pt>
                <c:pt idx="8735">
                  <c:v>13.9765</c:v>
                </c:pt>
                <c:pt idx="8736">
                  <c:v>13.9781</c:v>
                </c:pt>
                <c:pt idx="8737">
                  <c:v>13.9797</c:v>
                </c:pt>
                <c:pt idx="8738">
                  <c:v>13.9813</c:v>
                </c:pt>
                <c:pt idx="8739">
                  <c:v>13.9829</c:v>
                </c:pt>
                <c:pt idx="8740">
                  <c:v>13.9845</c:v>
                </c:pt>
                <c:pt idx="8741">
                  <c:v>13.9861</c:v>
                </c:pt>
                <c:pt idx="8742">
                  <c:v>13.9877</c:v>
                </c:pt>
                <c:pt idx="8743">
                  <c:v>13.9893</c:v>
                </c:pt>
                <c:pt idx="8744">
                  <c:v>13.9909</c:v>
                </c:pt>
                <c:pt idx="8745">
                  <c:v>13.9925</c:v>
                </c:pt>
                <c:pt idx="8746">
                  <c:v>13.9941</c:v>
                </c:pt>
                <c:pt idx="8747">
                  <c:v>13.9957</c:v>
                </c:pt>
                <c:pt idx="8748">
                  <c:v>13.9973</c:v>
                </c:pt>
                <c:pt idx="8749">
                  <c:v>13.9989</c:v>
                </c:pt>
                <c:pt idx="8750">
                  <c:v>14.0005</c:v>
                </c:pt>
                <c:pt idx="8751">
                  <c:v>14.0021</c:v>
                </c:pt>
                <c:pt idx="8752">
                  <c:v>14.0037</c:v>
                </c:pt>
                <c:pt idx="8753">
                  <c:v>14.0053</c:v>
                </c:pt>
                <c:pt idx="8754">
                  <c:v>14.0069</c:v>
                </c:pt>
                <c:pt idx="8755">
                  <c:v>14.0085</c:v>
                </c:pt>
                <c:pt idx="8756">
                  <c:v>14.0101</c:v>
                </c:pt>
                <c:pt idx="8757">
                  <c:v>14.0117</c:v>
                </c:pt>
                <c:pt idx="8758">
                  <c:v>14.0133</c:v>
                </c:pt>
                <c:pt idx="8759">
                  <c:v>14.0149</c:v>
                </c:pt>
                <c:pt idx="8760">
                  <c:v>14.0165</c:v>
                </c:pt>
                <c:pt idx="8761">
                  <c:v>14.0181</c:v>
                </c:pt>
                <c:pt idx="8762">
                  <c:v>14.0197</c:v>
                </c:pt>
                <c:pt idx="8763">
                  <c:v>14.0213</c:v>
                </c:pt>
                <c:pt idx="8764">
                  <c:v>14.0229</c:v>
                </c:pt>
                <c:pt idx="8765">
                  <c:v>14.0245</c:v>
                </c:pt>
                <c:pt idx="8766">
                  <c:v>14.0261</c:v>
                </c:pt>
                <c:pt idx="8767">
                  <c:v>14.0277</c:v>
                </c:pt>
                <c:pt idx="8768">
                  <c:v>14.0293</c:v>
                </c:pt>
                <c:pt idx="8769">
                  <c:v>14.0309</c:v>
                </c:pt>
                <c:pt idx="8770">
                  <c:v>14.0325</c:v>
                </c:pt>
                <c:pt idx="8771">
                  <c:v>14.0341</c:v>
                </c:pt>
                <c:pt idx="8772">
                  <c:v>14.0357</c:v>
                </c:pt>
                <c:pt idx="8773">
                  <c:v>14.0373</c:v>
                </c:pt>
                <c:pt idx="8774">
                  <c:v>14.0389</c:v>
                </c:pt>
                <c:pt idx="8775">
                  <c:v>14.0405</c:v>
                </c:pt>
                <c:pt idx="8776">
                  <c:v>14.0421</c:v>
                </c:pt>
                <c:pt idx="8777">
                  <c:v>14.0437</c:v>
                </c:pt>
                <c:pt idx="8778">
                  <c:v>14.0453</c:v>
                </c:pt>
                <c:pt idx="8779">
                  <c:v>14.0469</c:v>
                </c:pt>
                <c:pt idx="8780">
                  <c:v>14.0485</c:v>
                </c:pt>
                <c:pt idx="8781">
                  <c:v>14.0501</c:v>
                </c:pt>
                <c:pt idx="8782">
                  <c:v>14.0517</c:v>
                </c:pt>
                <c:pt idx="8783">
                  <c:v>14.0533</c:v>
                </c:pt>
                <c:pt idx="8784">
                  <c:v>14.0549</c:v>
                </c:pt>
                <c:pt idx="8785">
                  <c:v>14.0565</c:v>
                </c:pt>
                <c:pt idx="8786">
                  <c:v>14.0581</c:v>
                </c:pt>
                <c:pt idx="8787">
                  <c:v>14.0597</c:v>
                </c:pt>
                <c:pt idx="8788">
                  <c:v>14.0613</c:v>
                </c:pt>
                <c:pt idx="8789">
                  <c:v>14.0629</c:v>
                </c:pt>
                <c:pt idx="8790">
                  <c:v>14.0645</c:v>
                </c:pt>
                <c:pt idx="8791">
                  <c:v>14.0661</c:v>
                </c:pt>
                <c:pt idx="8792">
                  <c:v>14.0677</c:v>
                </c:pt>
                <c:pt idx="8793">
                  <c:v>14.0693</c:v>
                </c:pt>
                <c:pt idx="8794">
                  <c:v>14.0709</c:v>
                </c:pt>
                <c:pt idx="8795">
                  <c:v>14.0725</c:v>
                </c:pt>
                <c:pt idx="8796">
                  <c:v>14.0741</c:v>
                </c:pt>
                <c:pt idx="8797">
                  <c:v>14.0757</c:v>
                </c:pt>
                <c:pt idx="8798">
                  <c:v>14.0773</c:v>
                </c:pt>
                <c:pt idx="8799">
                  <c:v>14.0789</c:v>
                </c:pt>
                <c:pt idx="8800">
                  <c:v>14.0805</c:v>
                </c:pt>
                <c:pt idx="8801">
                  <c:v>14.0821</c:v>
                </c:pt>
                <c:pt idx="8802">
                  <c:v>14.0837</c:v>
                </c:pt>
                <c:pt idx="8803">
                  <c:v>14.0853</c:v>
                </c:pt>
                <c:pt idx="8804">
                  <c:v>14.0869</c:v>
                </c:pt>
                <c:pt idx="8805">
                  <c:v>14.0885</c:v>
                </c:pt>
                <c:pt idx="8806">
                  <c:v>14.0901</c:v>
                </c:pt>
                <c:pt idx="8807">
                  <c:v>14.0917</c:v>
                </c:pt>
                <c:pt idx="8808">
                  <c:v>14.0933</c:v>
                </c:pt>
                <c:pt idx="8809">
                  <c:v>14.0949</c:v>
                </c:pt>
                <c:pt idx="8810">
                  <c:v>14.0965</c:v>
                </c:pt>
                <c:pt idx="8811">
                  <c:v>14.0981</c:v>
                </c:pt>
                <c:pt idx="8812">
                  <c:v>14.0997</c:v>
                </c:pt>
                <c:pt idx="8813">
                  <c:v>14.1013</c:v>
                </c:pt>
                <c:pt idx="8814">
                  <c:v>14.1029</c:v>
                </c:pt>
                <c:pt idx="8815">
                  <c:v>14.1045</c:v>
                </c:pt>
                <c:pt idx="8816">
                  <c:v>14.1061</c:v>
                </c:pt>
                <c:pt idx="8817">
                  <c:v>14.1077</c:v>
                </c:pt>
                <c:pt idx="8818">
                  <c:v>14.1093</c:v>
                </c:pt>
                <c:pt idx="8819">
                  <c:v>14.1109</c:v>
                </c:pt>
                <c:pt idx="8820">
                  <c:v>14.1125</c:v>
                </c:pt>
                <c:pt idx="8821">
                  <c:v>14.1141</c:v>
                </c:pt>
                <c:pt idx="8822">
                  <c:v>14.1157</c:v>
                </c:pt>
                <c:pt idx="8823">
                  <c:v>14.1173</c:v>
                </c:pt>
                <c:pt idx="8824">
                  <c:v>14.1189</c:v>
                </c:pt>
                <c:pt idx="8825">
                  <c:v>14.1205</c:v>
                </c:pt>
                <c:pt idx="8826">
                  <c:v>14.1221</c:v>
                </c:pt>
                <c:pt idx="8827">
                  <c:v>14.1237</c:v>
                </c:pt>
                <c:pt idx="8828">
                  <c:v>14.1253</c:v>
                </c:pt>
                <c:pt idx="8829">
                  <c:v>14.1269</c:v>
                </c:pt>
                <c:pt idx="8830">
                  <c:v>14.1285</c:v>
                </c:pt>
                <c:pt idx="8831">
                  <c:v>14.1301</c:v>
                </c:pt>
                <c:pt idx="8832">
                  <c:v>14.1317</c:v>
                </c:pt>
                <c:pt idx="8833">
                  <c:v>14.1333</c:v>
                </c:pt>
                <c:pt idx="8834">
                  <c:v>14.1349</c:v>
                </c:pt>
                <c:pt idx="8835">
                  <c:v>14.1365</c:v>
                </c:pt>
                <c:pt idx="8836">
                  <c:v>14.1381</c:v>
                </c:pt>
                <c:pt idx="8837">
                  <c:v>14.1397</c:v>
                </c:pt>
                <c:pt idx="8838">
                  <c:v>14.1413</c:v>
                </c:pt>
                <c:pt idx="8839">
                  <c:v>14.1429</c:v>
                </c:pt>
                <c:pt idx="8840">
                  <c:v>14.1445</c:v>
                </c:pt>
                <c:pt idx="8841">
                  <c:v>14.1461</c:v>
                </c:pt>
                <c:pt idx="8842">
                  <c:v>14.1477</c:v>
                </c:pt>
                <c:pt idx="8843">
                  <c:v>14.1493</c:v>
                </c:pt>
                <c:pt idx="8844">
                  <c:v>14.1509</c:v>
                </c:pt>
                <c:pt idx="8845">
                  <c:v>14.1525</c:v>
                </c:pt>
                <c:pt idx="8846">
                  <c:v>14.1541</c:v>
                </c:pt>
                <c:pt idx="8847">
                  <c:v>14.1557</c:v>
                </c:pt>
                <c:pt idx="8848">
                  <c:v>14.1573</c:v>
                </c:pt>
                <c:pt idx="8849">
                  <c:v>14.1589</c:v>
                </c:pt>
                <c:pt idx="8850">
                  <c:v>14.1605</c:v>
                </c:pt>
                <c:pt idx="8851">
                  <c:v>14.1621</c:v>
                </c:pt>
                <c:pt idx="8852">
                  <c:v>14.1637</c:v>
                </c:pt>
                <c:pt idx="8853">
                  <c:v>14.1653</c:v>
                </c:pt>
                <c:pt idx="8854">
                  <c:v>14.1669</c:v>
                </c:pt>
                <c:pt idx="8855">
                  <c:v>14.1685</c:v>
                </c:pt>
                <c:pt idx="8856">
                  <c:v>14.1701</c:v>
                </c:pt>
                <c:pt idx="8857">
                  <c:v>14.1717</c:v>
                </c:pt>
                <c:pt idx="8858">
                  <c:v>14.1733</c:v>
                </c:pt>
                <c:pt idx="8859">
                  <c:v>14.1749</c:v>
                </c:pt>
                <c:pt idx="8860">
                  <c:v>14.1765</c:v>
                </c:pt>
                <c:pt idx="8861">
                  <c:v>14.1781</c:v>
                </c:pt>
                <c:pt idx="8862">
                  <c:v>14.1797</c:v>
                </c:pt>
                <c:pt idx="8863">
                  <c:v>14.1813</c:v>
                </c:pt>
                <c:pt idx="8864">
                  <c:v>14.1829</c:v>
                </c:pt>
                <c:pt idx="8865">
                  <c:v>14.1845</c:v>
                </c:pt>
                <c:pt idx="8866">
                  <c:v>14.1861</c:v>
                </c:pt>
                <c:pt idx="8867">
                  <c:v>14.1877</c:v>
                </c:pt>
                <c:pt idx="8868">
                  <c:v>14.1893</c:v>
                </c:pt>
                <c:pt idx="8869">
                  <c:v>14.1909</c:v>
                </c:pt>
                <c:pt idx="8870">
                  <c:v>14.1925</c:v>
                </c:pt>
                <c:pt idx="8871">
                  <c:v>14.1941</c:v>
                </c:pt>
                <c:pt idx="8872">
                  <c:v>14.1957</c:v>
                </c:pt>
                <c:pt idx="8873">
                  <c:v>14.1973</c:v>
                </c:pt>
                <c:pt idx="8874">
                  <c:v>14.1989</c:v>
                </c:pt>
                <c:pt idx="8875">
                  <c:v>14.2005</c:v>
                </c:pt>
                <c:pt idx="8876">
                  <c:v>14.2021</c:v>
                </c:pt>
                <c:pt idx="8877">
                  <c:v>14.2037</c:v>
                </c:pt>
                <c:pt idx="8878">
                  <c:v>14.2053</c:v>
                </c:pt>
                <c:pt idx="8879">
                  <c:v>14.2069</c:v>
                </c:pt>
                <c:pt idx="8880">
                  <c:v>14.2085</c:v>
                </c:pt>
                <c:pt idx="8881">
                  <c:v>14.2101</c:v>
                </c:pt>
                <c:pt idx="8882">
                  <c:v>14.2117</c:v>
                </c:pt>
                <c:pt idx="8883">
                  <c:v>14.2133</c:v>
                </c:pt>
                <c:pt idx="8884">
                  <c:v>14.2149</c:v>
                </c:pt>
                <c:pt idx="8885">
                  <c:v>14.2165</c:v>
                </c:pt>
                <c:pt idx="8886">
                  <c:v>14.2181</c:v>
                </c:pt>
                <c:pt idx="8887">
                  <c:v>14.2197</c:v>
                </c:pt>
                <c:pt idx="8888">
                  <c:v>14.2213</c:v>
                </c:pt>
                <c:pt idx="8889">
                  <c:v>14.2229</c:v>
                </c:pt>
                <c:pt idx="8890">
                  <c:v>14.2245</c:v>
                </c:pt>
                <c:pt idx="8891">
                  <c:v>14.2261</c:v>
                </c:pt>
                <c:pt idx="8892">
                  <c:v>14.2277</c:v>
                </c:pt>
                <c:pt idx="8893">
                  <c:v>14.2293</c:v>
                </c:pt>
                <c:pt idx="8894">
                  <c:v>14.2309</c:v>
                </c:pt>
                <c:pt idx="8895">
                  <c:v>14.2325</c:v>
                </c:pt>
                <c:pt idx="8896">
                  <c:v>14.2341</c:v>
                </c:pt>
                <c:pt idx="8897">
                  <c:v>14.2357</c:v>
                </c:pt>
                <c:pt idx="8898">
                  <c:v>14.2373</c:v>
                </c:pt>
                <c:pt idx="8899">
                  <c:v>14.2389</c:v>
                </c:pt>
                <c:pt idx="8900">
                  <c:v>14.2405</c:v>
                </c:pt>
                <c:pt idx="8901">
                  <c:v>14.2421</c:v>
                </c:pt>
                <c:pt idx="8902">
                  <c:v>14.2437</c:v>
                </c:pt>
                <c:pt idx="8903">
                  <c:v>14.2453</c:v>
                </c:pt>
                <c:pt idx="8904">
                  <c:v>14.2469</c:v>
                </c:pt>
                <c:pt idx="8905">
                  <c:v>14.2485</c:v>
                </c:pt>
                <c:pt idx="8906">
                  <c:v>14.2501</c:v>
                </c:pt>
                <c:pt idx="8907">
                  <c:v>14.2517</c:v>
                </c:pt>
                <c:pt idx="8908">
                  <c:v>14.2533</c:v>
                </c:pt>
                <c:pt idx="8909">
                  <c:v>14.2549</c:v>
                </c:pt>
                <c:pt idx="8910">
                  <c:v>14.2565</c:v>
                </c:pt>
                <c:pt idx="8911">
                  <c:v>14.2581</c:v>
                </c:pt>
                <c:pt idx="8912">
                  <c:v>14.2597</c:v>
                </c:pt>
                <c:pt idx="8913">
                  <c:v>14.2613</c:v>
                </c:pt>
                <c:pt idx="8914">
                  <c:v>14.2629</c:v>
                </c:pt>
                <c:pt idx="8915">
                  <c:v>14.2645</c:v>
                </c:pt>
                <c:pt idx="8916">
                  <c:v>14.2661</c:v>
                </c:pt>
                <c:pt idx="8917">
                  <c:v>14.2677</c:v>
                </c:pt>
                <c:pt idx="8918">
                  <c:v>14.2693</c:v>
                </c:pt>
                <c:pt idx="8919">
                  <c:v>14.2709</c:v>
                </c:pt>
                <c:pt idx="8920">
                  <c:v>14.2725</c:v>
                </c:pt>
                <c:pt idx="8921">
                  <c:v>14.2741</c:v>
                </c:pt>
                <c:pt idx="8922">
                  <c:v>14.2757</c:v>
                </c:pt>
                <c:pt idx="8923">
                  <c:v>14.2773</c:v>
                </c:pt>
                <c:pt idx="8924">
                  <c:v>14.2789</c:v>
                </c:pt>
                <c:pt idx="8925">
                  <c:v>14.2805</c:v>
                </c:pt>
                <c:pt idx="8926">
                  <c:v>14.2821</c:v>
                </c:pt>
                <c:pt idx="8927">
                  <c:v>14.2837</c:v>
                </c:pt>
                <c:pt idx="8928">
                  <c:v>14.2853</c:v>
                </c:pt>
                <c:pt idx="8929">
                  <c:v>14.2869</c:v>
                </c:pt>
                <c:pt idx="8930">
                  <c:v>14.2885</c:v>
                </c:pt>
                <c:pt idx="8931">
                  <c:v>14.2901</c:v>
                </c:pt>
                <c:pt idx="8932">
                  <c:v>14.2917</c:v>
                </c:pt>
                <c:pt idx="8933">
                  <c:v>14.2933</c:v>
                </c:pt>
                <c:pt idx="8934">
                  <c:v>14.2949</c:v>
                </c:pt>
                <c:pt idx="8935">
                  <c:v>14.2965</c:v>
                </c:pt>
                <c:pt idx="8936">
                  <c:v>14.2981</c:v>
                </c:pt>
                <c:pt idx="8937">
                  <c:v>14.2997</c:v>
                </c:pt>
                <c:pt idx="8938">
                  <c:v>14.3013</c:v>
                </c:pt>
                <c:pt idx="8939">
                  <c:v>14.3029</c:v>
                </c:pt>
                <c:pt idx="8940">
                  <c:v>14.3045</c:v>
                </c:pt>
                <c:pt idx="8941">
                  <c:v>14.3061</c:v>
                </c:pt>
                <c:pt idx="8942">
                  <c:v>14.3077</c:v>
                </c:pt>
                <c:pt idx="8943">
                  <c:v>14.3093</c:v>
                </c:pt>
                <c:pt idx="8944">
                  <c:v>14.3109</c:v>
                </c:pt>
                <c:pt idx="8945">
                  <c:v>14.3125</c:v>
                </c:pt>
                <c:pt idx="8946">
                  <c:v>14.3141</c:v>
                </c:pt>
                <c:pt idx="8947">
                  <c:v>14.3157</c:v>
                </c:pt>
                <c:pt idx="8948">
                  <c:v>14.3173</c:v>
                </c:pt>
                <c:pt idx="8949">
                  <c:v>14.3189</c:v>
                </c:pt>
                <c:pt idx="8950">
                  <c:v>14.3205</c:v>
                </c:pt>
                <c:pt idx="8951">
                  <c:v>14.3221</c:v>
                </c:pt>
                <c:pt idx="8952">
                  <c:v>14.3237</c:v>
                </c:pt>
                <c:pt idx="8953">
                  <c:v>14.3253</c:v>
                </c:pt>
                <c:pt idx="8954">
                  <c:v>14.3269</c:v>
                </c:pt>
                <c:pt idx="8955">
                  <c:v>14.3285</c:v>
                </c:pt>
                <c:pt idx="8956">
                  <c:v>14.3301</c:v>
                </c:pt>
                <c:pt idx="8957">
                  <c:v>14.3317</c:v>
                </c:pt>
                <c:pt idx="8958">
                  <c:v>14.3333</c:v>
                </c:pt>
                <c:pt idx="8959">
                  <c:v>14.3349</c:v>
                </c:pt>
                <c:pt idx="8960">
                  <c:v>14.3365</c:v>
                </c:pt>
                <c:pt idx="8961">
                  <c:v>14.3381</c:v>
                </c:pt>
                <c:pt idx="8962">
                  <c:v>14.3397</c:v>
                </c:pt>
                <c:pt idx="8963">
                  <c:v>14.3413</c:v>
                </c:pt>
                <c:pt idx="8964">
                  <c:v>14.3429</c:v>
                </c:pt>
                <c:pt idx="8965">
                  <c:v>14.3445</c:v>
                </c:pt>
                <c:pt idx="8966">
                  <c:v>14.3461</c:v>
                </c:pt>
                <c:pt idx="8967">
                  <c:v>14.3477</c:v>
                </c:pt>
                <c:pt idx="8968">
                  <c:v>14.3493</c:v>
                </c:pt>
                <c:pt idx="8969">
                  <c:v>14.3509</c:v>
                </c:pt>
                <c:pt idx="8970">
                  <c:v>14.3525</c:v>
                </c:pt>
                <c:pt idx="8971">
                  <c:v>14.3541</c:v>
                </c:pt>
                <c:pt idx="8972">
                  <c:v>14.3557</c:v>
                </c:pt>
                <c:pt idx="8973">
                  <c:v>14.3573</c:v>
                </c:pt>
                <c:pt idx="8974">
                  <c:v>14.3589</c:v>
                </c:pt>
                <c:pt idx="8975">
                  <c:v>14.3605</c:v>
                </c:pt>
                <c:pt idx="8976">
                  <c:v>14.3621</c:v>
                </c:pt>
                <c:pt idx="8977">
                  <c:v>14.3637</c:v>
                </c:pt>
                <c:pt idx="8978">
                  <c:v>14.3653</c:v>
                </c:pt>
                <c:pt idx="8979">
                  <c:v>14.3669</c:v>
                </c:pt>
                <c:pt idx="8980">
                  <c:v>14.3685</c:v>
                </c:pt>
                <c:pt idx="8981">
                  <c:v>14.3701</c:v>
                </c:pt>
                <c:pt idx="8982">
                  <c:v>14.3717</c:v>
                </c:pt>
                <c:pt idx="8983">
                  <c:v>14.3733</c:v>
                </c:pt>
                <c:pt idx="8984">
                  <c:v>14.3749</c:v>
                </c:pt>
                <c:pt idx="8985">
                  <c:v>14.3765</c:v>
                </c:pt>
                <c:pt idx="8986">
                  <c:v>14.3781</c:v>
                </c:pt>
                <c:pt idx="8987">
                  <c:v>14.3797</c:v>
                </c:pt>
                <c:pt idx="8988">
                  <c:v>14.3813</c:v>
                </c:pt>
                <c:pt idx="8989">
                  <c:v>14.3829</c:v>
                </c:pt>
                <c:pt idx="8990">
                  <c:v>14.3845</c:v>
                </c:pt>
                <c:pt idx="8991">
                  <c:v>14.3861</c:v>
                </c:pt>
                <c:pt idx="8992">
                  <c:v>14.3877</c:v>
                </c:pt>
                <c:pt idx="8993">
                  <c:v>14.3893</c:v>
                </c:pt>
                <c:pt idx="8994">
                  <c:v>14.3909</c:v>
                </c:pt>
                <c:pt idx="8995">
                  <c:v>14.3925</c:v>
                </c:pt>
                <c:pt idx="8996">
                  <c:v>14.3941</c:v>
                </c:pt>
                <c:pt idx="8997">
                  <c:v>14.3957</c:v>
                </c:pt>
                <c:pt idx="8998">
                  <c:v>14.3973</c:v>
                </c:pt>
                <c:pt idx="8999">
                  <c:v>14.3989</c:v>
                </c:pt>
                <c:pt idx="9000">
                  <c:v>14.4005</c:v>
                </c:pt>
                <c:pt idx="9001">
                  <c:v>14.4021</c:v>
                </c:pt>
                <c:pt idx="9002">
                  <c:v>14.4037</c:v>
                </c:pt>
                <c:pt idx="9003">
                  <c:v>14.4053</c:v>
                </c:pt>
                <c:pt idx="9004">
                  <c:v>14.4069</c:v>
                </c:pt>
                <c:pt idx="9005">
                  <c:v>14.4085</c:v>
                </c:pt>
                <c:pt idx="9006">
                  <c:v>14.4101</c:v>
                </c:pt>
                <c:pt idx="9007">
                  <c:v>14.4117</c:v>
                </c:pt>
                <c:pt idx="9008">
                  <c:v>14.4133</c:v>
                </c:pt>
                <c:pt idx="9009">
                  <c:v>14.4149</c:v>
                </c:pt>
                <c:pt idx="9010">
                  <c:v>14.4165</c:v>
                </c:pt>
                <c:pt idx="9011">
                  <c:v>14.4181</c:v>
                </c:pt>
                <c:pt idx="9012">
                  <c:v>14.4197</c:v>
                </c:pt>
                <c:pt idx="9013">
                  <c:v>14.4213</c:v>
                </c:pt>
                <c:pt idx="9014">
                  <c:v>14.4229</c:v>
                </c:pt>
                <c:pt idx="9015">
                  <c:v>14.4245</c:v>
                </c:pt>
                <c:pt idx="9016">
                  <c:v>14.4261</c:v>
                </c:pt>
                <c:pt idx="9017">
                  <c:v>14.4277</c:v>
                </c:pt>
                <c:pt idx="9018">
                  <c:v>14.4293</c:v>
                </c:pt>
                <c:pt idx="9019">
                  <c:v>14.4309</c:v>
                </c:pt>
                <c:pt idx="9020">
                  <c:v>14.4325</c:v>
                </c:pt>
                <c:pt idx="9021">
                  <c:v>14.4341</c:v>
                </c:pt>
                <c:pt idx="9022">
                  <c:v>14.4357</c:v>
                </c:pt>
                <c:pt idx="9023">
                  <c:v>14.4373</c:v>
                </c:pt>
                <c:pt idx="9024">
                  <c:v>14.4389</c:v>
                </c:pt>
                <c:pt idx="9025">
                  <c:v>14.4405</c:v>
                </c:pt>
                <c:pt idx="9026">
                  <c:v>14.4421</c:v>
                </c:pt>
                <c:pt idx="9027">
                  <c:v>14.4437</c:v>
                </c:pt>
                <c:pt idx="9028">
                  <c:v>14.4453</c:v>
                </c:pt>
                <c:pt idx="9029">
                  <c:v>14.4469</c:v>
                </c:pt>
                <c:pt idx="9030">
                  <c:v>14.4485</c:v>
                </c:pt>
                <c:pt idx="9031">
                  <c:v>14.4501</c:v>
                </c:pt>
                <c:pt idx="9032">
                  <c:v>14.4517</c:v>
                </c:pt>
                <c:pt idx="9033">
                  <c:v>14.4533</c:v>
                </c:pt>
                <c:pt idx="9034">
                  <c:v>14.4549</c:v>
                </c:pt>
                <c:pt idx="9035">
                  <c:v>14.4565</c:v>
                </c:pt>
                <c:pt idx="9036">
                  <c:v>14.4581</c:v>
                </c:pt>
                <c:pt idx="9037">
                  <c:v>14.4597</c:v>
                </c:pt>
                <c:pt idx="9038">
                  <c:v>14.4613</c:v>
                </c:pt>
                <c:pt idx="9039">
                  <c:v>14.4629</c:v>
                </c:pt>
                <c:pt idx="9040">
                  <c:v>14.4645</c:v>
                </c:pt>
                <c:pt idx="9041">
                  <c:v>14.4661</c:v>
                </c:pt>
                <c:pt idx="9042">
                  <c:v>14.4677</c:v>
                </c:pt>
                <c:pt idx="9043">
                  <c:v>14.4693</c:v>
                </c:pt>
                <c:pt idx="9044">
                  <c:v>14.4709</c:v>
                </c:pt>
                <c:pt idx="9045">
                  <c:v>14.4725</c:v>
                </c:pt>
                <c:pt idx="9046">
                  <c:v>14.4741</c:v>
                </c:pt>
                <c:pt idx="9047">
                  <c:v>14.4757</c:v>
                </c:pt>
                <c:pt idx="9048">
                  <c:v>14.4773</c:v>
                </c:pt>
                <c:pt idx="9049">
                  <c:v>14.4789</c:v>
                </c:pt>
                <c:pt idx="9050">
                  <c:v>14.4805</c:v>
                </c:pt>
                <c:pt idx="9051">
                  <c:v>14.4821</c:v>
                </c:pt>
                <c:pt idx="9052">
                  <c:v>14.4837</c:v>
                </c:pt>
                <c:pt idx="9053">
                  <c:v>14.4853</c:v>
                </c:pt>
                <c:pt idx="9054">
                  <c:v>14.4869</c:v>
                </c:pt>
                <c:pt idx="9055">
                  <c:v>14.4885</c:v>
                </c:pt>
                <c:pt idx="9056">
                  <c:v>14.4901</c:v>
                </c:pt>
                <c:pt idx="9057">
                  <c:v>14.4917</c:v>
                </c:pt>
                <c:pt idx="9058">
                  <c:v>14.4933</c:v>
                </c:pt>
                <c:pt idx="9059">
                  <c:v>14.4949</c:v>
                </c:pt>
                <c:pt idx="9060">
                  <c:v>14.4965</c:v>
                </c:pt>
                <c:pt idx="9061">
                  <c:v>14.4981</c:v>
                </c:pt>
                <c:pt idx="9062">
                  <c:v>14.4997</c:v>
                </c:pt>
                <c:pt idx="9063">
                  <c:v>14.5013</c:v>
                </c:pt>
                <c:pt idx="9064">
                  <c:v>14.5029</c:v>
                </c:pt>
                <c:pt idx="9065">
                  <c:v>14.5045</c:v>
                </c:pt>
                <c:pt idx="9066">
                  <c:v>14.5061</c:v>
                </c:pt>
                <c:pt idx="9067">
                  <c:v>14.5077</c:v>
                </c:pt>
                <c:pt idx="9068">
                  <c:v>14.5093</c:v>
                </c:pt>
                <c:pt idx="9069">
                  <c:v>14.5109</c:v>
                </c:pt>
                <c:pt idx="9070">
                  <c:v>14.5125</c:v>
                </c:pt>
                <c:pt idx="9071">
                  <c:v>14.5141</c:v>
                </c:pt>
                <c:pt idx="9072">
                  <c:v>14.5157</c:v>
                </c:pt>
                <c:pt idx="9073">
                  <c:v>14.5173</c:v>
                </c:pt>
                <c:pt idx="9074">
                  <c:v>14.5189</c:v>
                </c:pt>
                <c:pt idx="9075">
                  <c:v>14.5205</c:v>
                </c:pt>
                <c:pt idx="9076">
                  <c:v>14.5221</c:v>
                </c:pt>
                <c:pt idx="9077">
                  <c:v>14.5237</c:v>
                </c:pt>
                <c:pt idx="9078">
                  <c:v>14.5253</c:v>
                </c:pt>
                <c:pt idx="9079">
                  <c:v>14.5269</c:v>
                </c:pt>
                <c:pt idx="9080">
                  <c:v>14.5285</c:v>
                </c:pt>
                <c:pt idx="9081">
                  <c:v>14.5301</c:v>
                </c:pt>
                <c:pt idx="9082">
                  <c:v>14.5317</c:v>
                </c:pt>
                <c:pt idx="9083">
                  <c:v>14.5333</c:v>
                </c:pt>
                <c:pt idx="9084">
                  <c:v>14.5349</c:v>
                </c:pt>
                <c:pt idx="9085">
                  <c:v>14.5365</c:v>
                </c:pt>
                <c:pt idx="9086">
                  <c:v>14.5381</c:v>
                </c:pt>
                <c:pt idx="9087">
                  <c:v>14.5397</c:v>
                </c:pt>
                <c:pt idx="9088">
                  <c:v>14.5413</c:v>
                </c:pt>
                <c:pt idx="9089">
                  <c:v>14.5429</c:v>
                </c:pt>
                <c:pt idx="9090">
                  <c:v>14.5445</c:v>
                </c:pt>
                <c:pt idx="9091">
                  <c:v>14.5461</c:v>
                </c:pt>
                <c:pt idx="9092">
                  <c:v>14.5477</c:v>
                </c:pt>
                <c:pt idx="9093">
                  <c:v>14.5493</c:v>
                </c:pt>
                <c:pt idx="9094">
                  <c:v>14.5509</c:v>
                </c:pt>
                <c:pt idx="9095">
                  <c:v>14.5525</c:v>
                </c:pt>
                <c:pt idx="9096">
                  <c:v>14.5541</c:v>
                </c:pt>
                <c:pt idx="9097">
                  <c:v>14.5557</c:v>
                </c:pt>
                <c:pt idx="9098">
                  <c:v>14.5573</c:v>
                </c:pt>
                <c:pt idx="9099">
                  <c:v>14.5589</c:v>
                </c:pt>
                <c:pt idx="9100">
                  <c:v>14.5605</c:v>
                </c:pt>
                <c:pt idx="9101">
                  <c:v>14.5621</c:v>
                </c:pt>
                <c:pt idx="9102">
                  <c:v>14.5637</c:v>
                </c:pt>
                <c:pt idx="9103">
                  <c:v>14.5653</c:v>
                </c:pt>
                <c:pt idx="9104">
                  <c:v>14.5669</c:v>
                </c:pt>
                <c:pt idx="9105">
                  <c:v>14.5685</c:v>
                </c:pt>
                <c:pt idx="9106">
                  <c:v>14.5701</c:v>
                </c:pt>
                <c:pt idx="9107">
                  <c:v>14.5717</c:v>
                </c:pt>
                <c:pt idx="9108">
                  <c:v>14.5733</c:v>
                </c:pt>
                <c:pt idx="9109">
                  <c:v>14.5749</c:v>
                </c:pt>
                <c:pt idx="9110">
                  <c:v>14.5765</c:v>
                </c:pt>
                <c:pt idx="9111">
                  <c:v>14.5781</c:v>
                </c:pt>
                <c:pt idx="9112">
                  <c:v>14.5797</c:v>
                </c:pt>
                <c:pt idx="9113">
                  <c:v>14.5813</c:v>
                </c:pt>
                <c:pt idx="9114">
                  <c:v>14.5829</c:v>
                </c:pt>
                <c:pt idx="9115">
                  <c:v>14.5845</c:v>
                </c:pt>
                <c:pt idx="9116">
                  <c:v>14.5861</c:v>
                </c:pt>
                <c:pt idx="9117">
                  <c:v>14.5877</c:v>
                </c:pt>
                <c:pt idx="9118">
                  <c:v>14.5893</c:v>
                </c:pt>
                <c:pt idx="9119">
                  <c:v>14.5909</c:v>
                </c:pt>
                <c:pt idx="9120">
                  <c:v>14.5925</c:v>
                </c:pt>
                <c:pt idx="9121">
                  <c:v>14.5941</c:v>
                </c:pt>
                <c:pt idx="9122">
                  <c:v>14.5957</c:v>
                </c:pt>
                <c:pt idx="9123">
                  <c:v>14.5973</c:v>
                </c:pt>
                <c:pt idx="9124">
                  <c:v>14.5989</c:v>
                </c:pt>
                <c:pt idx="9125">
                  <c:v>14.6005</c:v>
                </c:pt>
                <c:pt idx="9126">
                  <c:v>14.6021</c:v>
                </c:pt>
                <c:pt idx="9127">
                  <c:v>14.6037</c:v>
                </c:pt>
                <c:pt idx="9128">
                  <c:v>14.6053</c:v>
                </c:pt>
                <c:pt idx="9129">
                  <c:v>14.6069</c:v>
                </c:pt>
                <c:pt idx="9130">
                  <c:v>14.6085</c:v>
                </c:pt>
                <c:pt idx="9131">
                  <c:v>14.6101</c:v>
                </c:pt>
                <c:pt idx="9132">
                  <c:v>14.6117</c:v>
                </c:pt>
                <c:pt idx="9133">
                  <c:v>14.6133</c:v>
                </c:pt>
                <c:pt idx="9134">
                  <c:v>14.6149</c:v>
                </c:pt>
                <c:pt idx="9135">
                  <c:v>14.6165</c:v>
                </c:pt>
                <c:pt idx="9136">
                  <c:v>14.6181</c:v>
                </c:pt>
                <c:pt idx="9137">
                  <c:v>14.6197</c:v>
                </c:pt>
                <c:pt idx="9138">
                  <c:v>14.6213</c:v>
                </c:pt>
                <c:pt idx="9139">
                  <c:v>14.6229</c:v>
                </c:pt>
                <c:pt idx="9140">
                  <c:v>14.6245</c:v>
                </c:pt>
                <c:pt idx="9141">
                  <c:v>14.6261</c:v>
                </c:pt>
                <c:pt idx="9142">
                  <c:v>14.6277</c:v>
                </c:pt>
                <c:pt idx="9143">
                  <c:v>14.6293</c:v>
                </c:pt>
                <c:pt idx="9144">
                  <c:v>14.6309</c:v>
                </c:pt>
                <c:pt idx="9145">
                  <c:v>14.6325</c:v>
                </c:pt>
                <c:pt idx="9146">
                  <c:v>14.6341</c:v>
                </c:pt>
                <c:pt idx="9147">
                  <c:v>14.6357</c:v>
                </c:pt>
                <c:pt idx="9148">
                  <c:v>14.6373</c:v>
                </c:pt>
                <c:pt idx="9149">
                  <c:v>14.6389</c:v>
                </c:pt>
                <c:pt idx="9150">
                  <c:v>14.6405</c:v>
                </c:pt>
                <c:pt idx="9151">
                  <c:v>14.6421</c:v>
                </c:pt>
                <c:pt idx="9152">
                  <c:v>14.6437</c:v>
                </c:pt>
                <c:pt idx="9153">
                  <c:v>14.6453</c:v>
                </c:pt>
                <c:pt idx="9154">
                  <c:v>14.6469</c:v>
                </c:pt>
                <c:pt idx="9155">
                  <c:v>14.6485</c:v>
                </c:pt>
                <c:pt idx="9156">
                  <c:v>14.6501</c:v>
                </c:pt>
                <c:pt idx="9157">
                  <c:v>14.6517</c:v>
                </c:pt>
                <c:pt idx="9158">
                  <c:v>14.6533</c:v>
                </c:pt>
                <c:pt idx="9159">
                  <c:v>14.6549</c:v>
                </c:pt>
                <c:pt idx="9160">
                  <c:v>14.6565</c:v>
                </c:pt>
                <c:pt idx="9161">
                  <c:v>14.6581</c:v>
                </c:pt>
                <c:pt idx="9162">
                  <c:v>14.6597</c:v>
                </c:pt>
                <c:pt idx="9163">
                  <c:v>14.6613</c:v>
                </c:pt>
                <c:pt idx="9164">
                  <c:v>14.6629</c:v>
                </c:pt>
                <c:pt idx="9165">
                  <c:v>14.6645</c:v>
                </c:pt>
                <c:pt idx="9166">
                  <c:v>14.6661</c:v>
                </c:pt>
                <c:pt idx="9167">
                  <c:v>14.6677</c:v>
                </c:pt>
                <c:pt idx="9168">
                  <c:v>14.6693</c:v>
                </c:pt>
                <c:pt idx="9169">
                  <c:v>14.6709</c:v>
                </c:pt>
                <c:pt idx="9170">
                  <c:v>14.6725</c:v>
                </c:pt>
                <c:pt idx="9171">
                  <c:v>14.6741</c:v>
                </c:pt>
                <c:pt idx="9172">
                  <c:v>14.6757</c:v>
                </c:pt>
                <c:pt idx="9173">
                  <c:v>14.6773</c:v>
                </c:pt>
                <c:pt idx="9174">
                  <c:v>14.6789</c:v>
                </c:pt>
                <c:pt idx="9175">
                  <c:v>14.6805</c:v>
                </c:pt>
                <c:pt idx="9176">
                  <c:v>14.6821</c:v>
                </c:pt>
                <c:pt idx="9177">
                  <c:v>14.6837</c:v>
                </c:pt>
                <c:pt idx="9178">
                  <c:v>14.6853</c:v>
                </c:pt>
                <c:pt idx="9179">
                  <c:v>14.6869</c:v>
                </c:pt>
                <c:pt idx="9180">
                  <c:v>14.6885</c:v>
                </c:pt>
                <c:pt idx="9181">
                  <c:v>14.6901</c:v>
                </c:pt>
                <c:pt idx="9182">
                  <c:v>14.6917</c:v>
                </c:pt>
                <c:pt idx="9183">
                  <c:v>14.6933</c:v>
                </c:pt>
                <c:pt idx="9184">
                  <c:v>14.6949</c:v>
                </c:pt>
                <c:pt idx="9185">
                  <c:v>14.6965</c:v>
                </c:pt>
                <c:pt idx="9186">
                  <c:v>14.6981</c:v>
                </c:pt>
                <c:pt idx="9187">
                  <c:v>14.6997</c:v>
                </c:pt>
                <c:pt idx="9188">
                  <c:v>14.7013</c:v>
                </c:pt>
                <c:pt idx="9189">
                  <c:v>14.7029</c:v>
                </c:pt>
                <c:pt idx="9190">
                  <c:v>14.7045</c:v>
                </c:pt>
                <c:pt idx="9191">
                  <c:v>14.7061</c:v>
                </c:pt>
                <c:pt idx="9192">
                  <c:v>14.7077</c:v>
                </c:pt>
                <c:pt idx="9193">
                  <c:v>14.7093</c:v>
                </c:pt>
                <c:pt idx="9194">
                  <c:v>14.7109</c:v>
                </c:pt>
                <c:pt idx="9195">
                  <c:v>14.7125</c:v>
                </c:pt>
                <c:pt idx="9196">
                  <c:v>14.7141</c:v>
                </c:pt>
                <c:pt idx="9197">
                  <c:v>14.7157</c:v>
                </c:pt>
                <c:pt idx="9198">
                  <c:v>14.7173</c:v>
                </c:pt>
                <c:pt idx="9199">
                  <c:v>14.7189</c:v>
                </c:pt>
                <c:pt idx="9200">
                  <c:v>14.7205</c:v>
                </c:pt>
                <c:pt idx="9201">
                  <c:v>14.7221</c:v>
                </c:pt>
                <c:pt idx="9202">
                  <c:v>14.7237</c:v>
                </c:pt>
                <c:pt idx="9203">
                  <c:v>14.7253</c:v>
                </c:pt>
                <c:pt idx="9204">
                  <c:v>14.7269</c:v>
                </c:pt>
                <c:pt idx="9205">
                  <c:v>14.7285</c:v>
                </c:pt>
                <c:pt idx="9206">
                  <c:v>14.7301</c:v>
                </c:pt>
                <c:pt idx="9207">
                  <c:v>14.7317</c:v>
                </c:pt>
                <c:pt idx="9208">
                  <c:v>14.7333</c:v>
                </c:pt>
                <c:pt idx="9209">
                  <c:v>14.7349</c:v>
                </c:pt>
                <c:pt idx="9210">
                  <c:v>14.7365</c:v>
                </c:pt>
                <c:pt idx="9211">
                  <c:v>14.7381</c:v>
                </c:pt>
                <c:pt idx="9212">
                  <c:v>14.7397</c:v>
                </c:pt>
                <c:pt idx="9213">
                  <c:v>14.7413</c:v>
                </c:pt>
                <c:pt idx="9214">
                  <c:v>14.7429</c:v>
                </c:pt>
                <c:pt idx="9215">
                  <c:v>14.7445</c:v>
                </c:pt>
                <c:pt idx="9216">
                  <c:v>14.7461</c:v>
                </c:pt>
                <c:pt idx="9217">
                  <c:v>14.7477</c:v>
                </c:pt>
                <c:pt idx="9218">
                  <c:v>14.7493</c:v>
                </c:pt>
                <c:pt idx="9219">
                  <c:v>14.7509</c:v>
                </c:pt>
                <c:pt idx="9220">
                  <c:v>14.7525</c:v>
                </c:pt>
                <c:pt idx="9221">
                  <c:v>14.7541</c:v>
                </c:pt>
                <c:pt idx="9222">
                  <c:v>14.7557</c:v>
                </c:pt>
                <c:pt idx="9223">
                  <c:v>14.7573</c:v>
                </c:pt>
                <c:pt idx="9224">
                  <c:v>14.7589</c:v>
                </c:pt>
                <c:pt idx="9225">
                  <c:v>14.7605</c:v>
                </c:pt>
                <c:pt idx="9226">
                  <c:v>14.7621</c:v>
                </c:pt>
                <c:pt idx="9227">
                  <c:v>14.7637</c:v>
                </c:pt>
                <c:pt idx="9228">
                  <c:v>14.7653</c:v>
                </c:pt>
                <c:pt idx="9229">
                  <c:v>14.7669</c:v>
                </c:pt>
                <c:pt idx="9230">
                  <c:v>14.7685</c:v>
                </c:pt>
                <c:pt idx="9231">
                  <c:v>14.7701</c:v>
                </c:pt>
                <c:pt idx="9232">
                  <c:v>14.7717</c:v>
                </c:pt>
                <c:pt idx="9233">
                  <c:v>14.7733</c:v>
                </c:pt>
                <c:pt idx="9234">
                  <c:v>14.7749</c:v>
                </c:pt>
                <c:pt idx="9235">
                  <c:v>14.7765</c:v>
                </c:pt>
                <c:pt idx="9236">
                  <c:v>14.7781</c:v>
                </c:pt>
                <c:pt idx="9237">
                  <c:v>14.7797</c:v>
                </c:pt>
                <c:pt idx="9238">
                  <c:v>14.7813</c:v>
                </c:pt>
                <c:pt idx="9239">
                  <c:v>14.7829</c:v>
                </c:pt>
                <c:pt idx="9240">
                  <c:v>14.7845</c:v>
                </c:pt>
                <c:pt idx="9241">
                  <c:v>14.7861</c:v>
                </c:pt>
                <c:pt idx="9242">
                  <c:v>14.7877</c:v>
                </c:pt>
                <c:pt idx="9243">
                  <c:v>14.7893</c:v>
                </c:pt>
                <c:pt idx="9244">
                  <c:v>14.7909</c:v>
                </c:pt>
                <c:pt idx="9245">
                  <c:v>14.7925</c:v>
                </c:pt>
                <c:pt idx="9246">
                  <c:v>14.7941</c:v>
                </c:pt>
                <c:pt idx="9247">
                  <c:v>14.7957</c:v>
                </c:pt>
                <c:pt idx="9248">
                  <c:v>14.7973</c:v>
                </c:pt>
                <c:pt idx="9249">
                  <c:v>14.7989</c:v>
                </c:pt>
                <c:pt idx="9250">
                  <c:v>14.8005</c:v>
                </c:pt>
                <c:pt idx="9251">
                  <c:v>14.8021</c:v>
                </c:pt>
                <c:pt idx="9252">
                  <c:v>14.8037</c:v>
                </c:pt>
                <c:pt idx="9253">
                  <c:v>14.8053</c:v>
                </c:pt>
                <c:pt idx="9254">
                  <c:v>14.8069</c:v>
                </c:pt>
                <c:pt idx="9255">
                  <c:v>14.8085</c:v>
                </c:pt>
                <c:pt idx="9256">
                  <c:v>14.8101</c:v>
                </c:pt>
                <c:pt idx="9257">
                  <c:v>14.8117</c:v>
                </c:pt>
                <c:pt idx="9258">
                  <c:v>14.8133</c:v>
                </c:pt>
                <c:pt idx="9259">
                  <c:v>14.8149</c:v>
                </c:pt>
                <c:pt idx="9260">
                  <c:v>14.8165</c:v>
                </c:pt>
                <c:pt idx="9261">
                  <c:v>14.8181</c:v>
                </c:pt>
                <c:pt idx="9262">
                  <c:v>14.8197</c:v>
                </c:pt>
                <c:pt idx="9263">
                  <c:v>14.8213</c:v>
                </c:pt>
                <c:pt idx="9264">
                  <c:v>14.8229</c:v>
                </c:pt>
                <c:pt idx="9265">
                  <c:v>14.8245</c:v>
                </c:pt>
                <c:pt idx="9266">
                  <c:v>14.8261</c:v>
                </c:pt>
                <c:pt idx="9267">
                  <c:v>14.8277</c:v>
                </c:pt>
                <c:pt idx="9268">
                  <c:v>14.8293</c:v>
                </c:pt>
                <c:pt idx="9269">
                  <c:v>14.8309</c:v>
                </c:pt>
                <c:pt idx="9270">
                  <c:v>14.8325</c:v>
                </c:pt>
                <c:pt idx="9271">
                  <c:v>14.8341</c:v>
                </c:pt>
                <c:pt idx="9272">
                  <c:v>14.8357</c:v>
                </c:pt>
                <c:pt idx="9273">
                  <c:v>14.8373</c:v>
                </c:pt>
                <c:pt idx="9274">
                  <c:v>14.8389</c:v>
                </c:pt>
                <c:pt idx="9275">
                  <c:v>14.8405</c:v>
                </c:pt>
                <c:pt idx="9276">
                  <c:v>14.8421</c:v>
                </c:pt>
                <c:pt idx="9277">
                  <c:v>14.8437</c:v>
                </c:pt>
                <c:pt idx="9278">
                  <c:v>14.8453</c:v>
                </c:pt>
                <c:pt idx="9279">
                  <c:v>14.8469</c:v>
                </c:pt>
                <c:pt idx="9280">
                  <c:v>14.8485</c:v>
                </c:pt>
                <c:pt idx="9281">
                  <c:v>14.8501</c:v>
                </c:pt>
                <c:pt idx="9282">
                  <c:v>14.8517</c:v>
                </c:pt>
                <c:pt idx="9283">
                  <c:v>14.8533</c:v>
                </c:pt>
                <c:pt idx="9284">
                  <c:v>14.8549</c:v>
                </c:pt>
                <c:pt idx="9285">
                  <c:v>14.8565</c:v>
                </c:pt>
                <c:pt idx="9286">
                  <c:v>14.8581</c:v>
                </c:pt>
                <c:pt idx="9287">
                  <c:v>14.8597</c:v>
                </c:pt>
                <c:pt idx="9288">
                  <c:v>14.8613</c:v>
                </c:pt>
                <c:pt idx="9289">
                  <c:v>14.8629</c:v>
                </c:pt>
                <c:pt idx="9290">
                  <c:v>14.8645</c:v>
                </c:pt>
                <c:pt idx="9291">
                  <c:v>14.8661</c:v>
                </c:pt>
                <c:pt idx="9292">
                  <c:v>14.8677</c:v>
                </c:pt>
                <c:pt idx="9293">
                  <c:v>14.8693</c:v>
                </c:pt>
                <c:pt idx="9294">
                  <c:v>14.8709</c:v>
                </c:pt>
                <c:pt idx="9295">
                  <c:v>14.8725</c:v>
                </c:pt>
                <c:pt idx="9296">
                  <c:v>14.8741</c:v>
                </c:pt>
                <c:pt idx="9297">
                  <c:v>14.8757</c:v>
                </c:pt>
                <c:pt idx="9298">
                  <c:v>14.8773</c:v>
                </c:pt>
                <c:pt idx="9299">
                  <c:v>14.8789</c:v>
                </c:pt>
                <c:pt idx="9300">
                  <c:v>14.8805</c:v>
                </c:pt>
                <c:pt idx="9301">
                  <c:v>14.8821</c:v>
                </c:pt>
                <c:pt idx="9302">
                  <c:v>14.8837</c:v>
                </c:pt>
                <c:pt idx="9303">
                  <c:v>14.8853</c:v>
                </c:pt>
                <c:pt idx="9304">
                  <c:v>14.8869</c:v>
                </c:pt>
                <c:pt idx="9305">
                  <c:v>14.8885</c:v>
                </c:pt>
                <c:pt idx="9306">
                  <c:v>14.8901</c:v>
                </c:pt>
                <c:pt idx="9307">
                  <c:v>14.8917</c:v>
                </c:pt>
                <c:pt idx="9308">
                  <c:v>14.8933</c:v>
                </c:pt>
                <c:pt idx="9309">
                  <c:v>14.8949</c:v>
                </c:pt>
                <c:pt idx="9310">
                  <c:v>14.8965</c:v>
                </c:pt>
                <c:pt idx="9311">
                  <c:v>14.8981</c:v>
                </c:pt>
                <c:pt idx="9312">
                  <c:v>14.8997</c:v>
                </c:pt>
                <c:pt idx="9313">
                  <c:v>14.9013</c:v>
                </c:pt>
                <c:pt idx="9314">
                  <c:v>14.9029</c:v>
                </c:pt>
                <c:pt idx="9315">
                  <c:v>14.9045</c:v>
                </c:pt>
                <c:pt idx="9316">
                  <c:v>14.9061</c:v>
                </c:pt>
                <c:pt idx="9317">
                  <c:v>14.9077</c:v>
                </c:pt>
                <c:pt idx="9318">
                  <c:v>14.9093</c:v>
                </c:pt>
                <c:pt idx="9319">
                  <c:v>14.9109</c:v>
                </c:pt>
                <c:pt idx="9320">
                  <c:v>14.9125</c:v>
                </c:pt>
                <c:pt idx="9321">
                  <c:v>14.9141</c:v>
                </c:pt>
                <c:pt idx="9322">
                  <c:v>14.9157</c:v>
                </c:pt>
                <c:pt idx="9323">
                  <c:v>14.9173</c:v>
                </c:pt>
                <c:pt idx="9324">
                  <c:v>14.9189</c:v>
                </c:pt>
                <c:pt idx="9325">
                  <c:v>14.9205</c:v>
                </c:pt>
                <c:pt idx="9326">
                  <c:v>14.9221</c:v>
                </c:pt>
                <c:pt idx="9327">
                  <c:v>14.9237</c:v>
                </c:pt>
                <c:pt idx="9328">
                  <c:v>14.9253</c:v>
                </c:pt>
                <c:pt idx="9329">
                  <c:v>14.9269</c:v>
                </c:pt>
                <c:pt idx="9330">
                  <c:v>14.9285</c:v>
                </c:pt>
                <c:pt idx="9331">
                  <c:v>14.9301</c:v>
                </c:pt>
                <c:pt idx="9332">
                  <c:v>14.9317</c:v>
                </c:pt>
                <c:pt idx="9333">
                  <c:v>14.9333</c:v>
                </c:pt>
                <c:pt idx="9334">
                  <c:v>14.9349</c:v>
                </c:pt>
                <c:pt idx="9335">
                  <c:v>14.9365</c:v>
                </c:pt>
                <c:pt idx="9336">
                  <c:v>14.9381</c:v>
                </c:pt>
                <c:pt idx="9337">
                  <c:v>14.9397</c:v>
                </c:pt>
                <c:pt idx="9338">
                  <c:v>14.9413</c:v>
                </c:pt>
                <c:pt idx="9339">
                  <c:v>14.9429</c:v>
                </c:pt>
                <c:pt idx="9340">
                  <c:v>14.9445</c:v>
                </c:pt>
                <c:pt idx="9341">
                  <c:v>14.9461</c:v>
                </c:pt>
                <c:pt idx="9342">
                  <c:v>14.9477</c:v>
                </c:pt>
                <c:pt idx="9343">
                  <c:v>14.9493</c:v>
                </c:pt>
                <c:pt idx="9344">
                  <c:v>14.9509</c:v>
                </c:pt>
                <c:pt idx="9345">
                  <c:v>14.9525</c:v>
                </c:pt>
                <c:pt idx="9346">
                  <c:v>14.9541</c:v>
                </c:pt>
                <c:pt idx="9347">
                  <c:v>14.9557</c:v>
                </c:pt>
                <c:pt idx="9348">
                  <c:v>14.9573</c:v>
                </c:pt>
                <c:pt idx="9349">
                  <c:v>14.9589</c:v>
                </c:pt>
                <c:pt idx="9350">
                  <c:v>14.9605</c:v>
                </c:pt>
                <c:pt idx="9351">
                  <c:v>14.9621</c:v>
                </c:pt>
                <c:pt idx="9352">
                  <c:v>14.9637</c:v>
                </c:pt>
                <c:pt idx="9353">
                  <c:v>14.9653</c:v>
                </c:pt>
                <c:pt idx="9354">
                  <c:v>14.9669</c:v>
                </c:pt>
                <c:pt idx="9355">
                  <c:v>14.9685</c:v>
                </c:pt>
                <c:pt idx="9356">
                  <c:v>14.9701</c:v>
                </c:pt>
                <c:pt idx="9357">
                  <c:v>14.9717</c:v>
                </c:pt>
                <c:pt idx="9358">
                  <c:v>14.9733</c:v>
                </c:pt>
                <c:pt idx="9359">
                  <c:v>14.9749</c:v>
                </c:pt>
                <c:pt idx="9360">
                  <c:v>14.9765</c:v>
                </c:pt>
                <c:pt idx="9361">
                  <c:v>14.9781</c:v>
                </c:pt>
                <c:pt idx="9362">
                  <c:v>14.9797</c:v>
                </c:pt>
                <c:pt idx="9363">
                  <c:v>14.9813</c:v>
                </c:pt>
                <c:pt idx="9364">
                  <c:v>14.9829</c:v>
                </c:pt>
                <c:pt idx="9365">
                  <c:v>14.9845</c:v>
                </c:pt>
                <c:pt idx="9366">
                  <c:v>14.9861</c:v>
                </c:pt>
                <c:pt idx="9367">
                  <c:v>14.9877</c:v>
                </c:pt>
                <c:pt idx="9368">
                  <c:v>14.9893</c:v>
                </c:pt>
                <c:pt idx="9369">
                  <c:v>14.9909</c:v>
                </c:pt>
                <c:pt idx="9370">
                  <c:v>14.9925</c:v>
                </c:pt>
                <c:pt idx="9371">
                  <c:v>14.9941</c:v>
                </c:pt>
                <c:pt idx="9372">
                  <c:v>14.9957</c:v>
                </c:pt>
                <c:pt idx="9373">
                  <c:v>14.9973</c:v>
                </c:pt>
                <c:pt idx="9374">
                  <c:v>14.9989</c:v>
                </c:pt>
                <c:pt idx="9375">
                  <c:v>15.0005</c:v>
                </c:pt>
                <c:pt idx="9376">
                  <c:v>15.0021</c:v>
                </c:pt>
                <c:pt idx="9377">
                  <c:v>15.0037</c:v>
                </c:pt>
                <c:pt idx="9378">
                  <c:v>15.0053</c:v>
                </c:pt>
                <c:pt idx="9379">
                  <c:v>15.0069</c:v>
                </c:pt>
                <c:pt idx="9380">
                  <c:v>15.0085</c:v>
                </c:pt>
                <c:pt idx="9381">
                  <c:v>15.0101</c:v>
                </c:pt>
                <c:pt idx="9382">
                  <c:v>15.0117</c:v>
                </c:pt>
                <c:pt idx="9383">
                  <c:v>15.0133</c:v>
                </c:pt>
                <c:pt idx="9384">
                  <c:v>15.0149</c:v>
                </c:pt>
                <c:pt idx="9385">
                  <c:v>15.0165</c:v>
                </c:pt>
                <c:pt idx="9386">
                  <c:v>15.0181</c:v>
                </c:pt>
                <c:pt idx="9387">
                  <c:v>15.0197</c:v>
                </c:pt>
                <c:pt idx="9388">
                  <c:v>15.0213</c:v>
                </c:pt>
                <c:pt idx="9389">
                  <c:v>15.0229</c:v>
                </c:pt>
                <c:pt idx="9390">
                  <c:v>15.0245</c:v>
                </c:pt>
                <c:pt idx="9391">
                  <c:v>15.0261</c:v>
                </c:pt>
                <c:pt idx="9392">
                  <c:v>15.0277</c:v>
                </c:pt>
                <c:pt idx="9393">
                  <c:v>15.0293</c:v>
                </c:pt>
                <c:pt idx="9394">
                  <c:v>15.0309</c:v>
                </c:pt>
                <c:pt idx="9395">
                  <c:v>15.0325</c:v>
                </c:pt>
                <c:pt idx="9396">
                  <c:v>15.0341</c:v>
                </c:pt>
                <c:pt idx="9397">
                  <c:v>15.0357</c:v>
                </c:pt>
                <c:pt idx="9398">
                  <c:v>15.0373</c:v>
                </c:pt>
                <c:pt idx="9399">
                  <c:v>15.0389</c:v>
                </c:pt>
                <c:pt idx="9400">
                  <c:v>15.0405</c:v>
                </c:pt>
                <c:pt idx="9401">
                  <c:v>15.0421</c:v>
                </c:pt>
                <c:pt idx="9402">
                  <c:v>15.0437</c:v>
                </c:pt>
                <c:pt idx="9403">
                  <c:v>15.0453</c:v>
                </c:pt>
                <c:pt idx="9404">
                  <c:v>15.0469</c:v>
                </c:pt>
                <c:pt idx="9405">
                  <c:v>15.0485</c:v>
                </c:pt>
                <c:pt idx="9406">
                  <c:v>15.0501</c:v>
                </c:pt>
                <c:pt idx="9407">
                  <c:v>15.0517</c:v>
                </c:pt>
                <c:pt idx="9408">
                  <c:v>15.0533</c:v>
                </c:pt>
                <c:pt idx="9409">
                  <c:v>15.0549</c:v>
                </c:pt>
                <c:pt idx="9410">
                  <c:v>15.0565</c:v>
                </c:pt>
                <c:pt idx="9411">
                  <c:v>15.0581</c:v>
                </c:pt>
                <c:pt idx="9412">
                  <c:v>15.0597</c:v>
                </c:pt>
                <c:pt idx="9413">
                  <c:v>15.0613</c:v>
                </c:pt>
                <c:pt idx="9414">
                  <c:v>15.0629</c:v>
                </c:pt>
                <c:pt idx="9415">
                  <c:v>15.0645</c:v>
                </c:pt>
                <c:pt idx="9416">
                  <c:v>15.0661</c:v>
                </c:pt>
                <c:pt idx="9417">
                  <c:v>15.0677</c:v>
                </c:pt>
                <c:pt idx="9418">
                  <c:v>15.0693</c:v>
                </c:pt>
                <c:pt idx="9419">
                  <c:v>15.0709</c:v>
                </c:pt>
                <c:pt idx="9420">
                  <c:v>15.0725</c:v>
                </c:pt>
                <c:pt idx="9421">
                  <c:v>15.0741</c:v>
                </c:pt>
                <c:pt idx="9422">
                  <c:v>15.0757</c:v>
                </c:pt>
                <c:pt idx="9423">
                  <c:v>15.0773</c:v>
                </c:pt>
                <c:pt idx="9424">
                  <c:v>15.0789</c:v>
                </c:pt>
                <c:pt idx="9425">
                  <c:v>15.0805</c:v>
                </c:pt>
                <c:pt idx="9426">
                  <c:v>15.0821</c:v>
                </c:pt>
                <c:pt idx="9427">
                  <c:v>15.0837</c:v>
                </c:pt>
                <c:pt idx="9428">
                  <c:v>15.0853</c:v>
                </c:pt>
                <c:pt idx="9429">
                  <c:v>15.0869</c:v>
                </c:pt>
                <c:pt idx="9430">
                  <c:v>15.0885</c:v>
                </c:pt>
                <c:pt idx="9431">
                  <c:v>15.0901</c:v>
                </c:pt>
                <c:pt idx="9432">
                  <c:v>15.0917</c:v>
                </c:pt>
                <c:pt idx="9433">
                  <c:v>15.0933</c:v>
                </c:pt>
                <c:pt idx="9434">
                  <c:v>15.0949</c:v>
                </c:pt>
                <c:pt idx="9435">
                  <c:v>15.0965</c:v>
                </c:pt>
                <c:pt idx="9436">
                  <c:v>15.0981</c:v>
                </c:pt>
                <c:pt idx="9437">
                  <c:v>15.0997</c:v>
                </c:pt>
                <c:pt idx="9438">
                  <c:v>15.1013</c:v>
                </c:pt>
                <c:pt idx="9439">
                  <c:v>15.1029</c:v>
                </c:pt>
                <c:pt idx="9440">
                  <c:v>15.1045</c:v>
                </c:pt>
                <c:pt idx="9441">
                  <c:v>15.1061</c:v>
                </c:pt>
                <c:pt idx="9442">
                  <c:v>15.1077</c:v>
                </c:pt>
                <c:pt idx="9443">
                  <c:v>15.1093</c:v>
                </c:pt>
                <c:pt idx="9444">
                  <c:v>15.1109</c:v>
                </c:pt>
                <c:pt idx="9445">
                  <c:v>15.1125</c:v>
                </c:pt>
                <c:pt idx="9446">
                  <c:v>15.1141</c:v>
                </c:pt>
                <c:pt idx="9447">
                  <c:v>15.1157</c:v>
                </c:pt>
                <c:pt idx="9448">
                  <c:v>15.1173</c:v>
                </c:pt>
                <c:pt idx="9449">
                  <c:v>15.1189</c:v>
                </c:pt>
                <c:pt idx="9450">
                  <c:v>15.1205</c:v>
                </c:pt>
                <c:pt idx="9451">
                  <c:v>15.1221</c:v>
                </c:pt>
                <c:pt idx="9452">
                  <c:v>15.1237</c:v>
                </c:pt>
                <c:pt idx="9453">
                  <c:v>15.1253</c:v>
                </c:pt>
                <c:pt idx="9454">
                  <c:v>15.1269</c:v>
                </c:pt>
                <c:pt idx="9455">
                  <c:v>15.1285</c:v>
                </c:pt>
                <c:pt idx="9456">
                  <c:v>15.1301</c:v>
                </c:pt>
                <c:pt idx="9457">
                  <c:v>15.1317</c:v>
                </c:pt>
                <c:pt idx="9458">
                  <c:v>15.1333</c:v>
                </c:pt>
                <c:pt idx="9459">
                  <c:v>15.1349</c:v>
                </c:pt>
                <c:pt idx="9460">
                  <c:v>15.1365</c:v>
                </c:pt>
                <c:pt idx="9461">
                  <c:v>15.1381</c:v>
                </c:pt>
                <c:pt idx="9462">
                  <c:v>15.1397</c:v>
                </c:pt>
                <c:pt idx="9463">
                  <c:v>15.1413</c:v>
                </c:pt>
                <c:pt idx="9464">
                  <c:v>15.1429</c:v>
                </c:pt>
                <c:pt idx="9465">
                  <c:v>15.1445</c:v>
                </c:pt>
                <c:pt idx="9466">
                  <c:v>15.1461</c:v>
                </c:pt>
                <c:pt idx="9467">
                  <c:v>15.1477</c:v>
                </c:pt>
                <c:pt idx="9468">
                  <c:v>15.1493</c:v>
                </c:pt>
                <c:pt idx="9469">
                  <c:v>15.1509</c:v>
                </c:pt>
                <c:pt idx="9470">
                  <c:v>15.1525</c:v>
                </c:pt>
                <c:pt idx="9471">
                  <c:v>15.1541</c:v>
                </c:pt>
                <c:pt idx="9472">
                  <c:v>15.1557</c:v>
                </c:pt>
                <c:pt idx="9473">
                  <c:v>15.1573</c:v>
                </c:pt>
                <c:pt idx="9474">
                  <c:v>15.1589</c:v>
                </c:pt>
                <c:pt idx="9475">
                  <c:v>15.1605</c:v>
                </c:pt>
                <c:pt idx="9476">
                  <c:v>15.1621</c:v>
                </c:pt>
                <c:pt idx="9477">
                  <c:v>15.1637</c:v>
                </c:pt>
                <c:pt idx="9478">
                  <c:v>15.1653</c:v>
                </c:pt>
                <c:pt idx="9479">
                  <c:v>15.1669</c:v>
                </c:pt>
                <c:pt idx="9480">
                  <c:v>15.1685</c:v>
                </c:pt>
                <c:pt idx="9481">
                  <c:v>15.1701</c:v>
                </c:pt>
                <c:pt idx="9482">
                  <c:v>15.1717</c:v>
                </c:pt>
                <c:pt idx="9483">
                  <c:v>15.1733</c:v>
                </c:pt>
                <c:pt idx="9484">
                  <c:v>15.1749</c:v>
                </c:pt>
                <c:pt idx="9485">
                  <c:v>15.1765</c:v>
                </c:pt>
                <c:pt idx="9486">
                  <c:v>15.1781</c:v>
                </c:pt>
                <c:pt idx="9487">
                  <c:v>15.1797</c:v>
                </c:pt>
                <c:pt idx="9488">
                  <c:v>15.1813</c:v>
                </c:pt>
                <c:pt idx="9489">
                  <c:v>15.1829</c:v>
                </c:pt>
                <c:pt idx="9490">
                  <c:v>15.1845</c:v>
                </c:pt>
                <c:pt idx="9491">
                  <c:v>15.1861</c:v>
                </c:pt>
                <c:pt idx="9492">
                  <c:v>15.1877</c:v>
                </c:pt>
                <c:pt idx="9493">
                  <c:v>15.1893</c:v>
                </c:pt>
                <c:pt idx="9494">
                  <c:v>15.1909</c:v>
                </c:pt>
                <c:pt idx="9495">
                  <c:v>15.1925</c:v>
                </c:pt>
                <c:pt idx="9496">
                  <c:v>15.1941</c:v>
                </c:pt>
                <c:pt idx="9497">
                  <c:v>15.1957</c:v>
                </c:pt>
                <c:pt idx="9498">
                  <c:v>15.1973</c:v>
                </c:pt>
                <c:pt idx="9499">
                  <c:v>15.1989</c:v>
                </c:pt>
                <c:pt idx="9500">
                  <c:v>15.2005</c:v>
                </c:pt>
                <c:pt idx="9501">
                  <c:v>15.2021</c:v>
                </c:pt>
                <c:pt idx="9502">
                  <c:v>15.2037</c:v>
                </c:pt>
                <c:pt idx="9503">
                  <c:v>15.2053</c:v>
                </c:pt>
                <c:pt idx="9504">
                  <c:v>15.2069</c:v>
                </c:pt>
                <c:pt idx="9505">
                  <c:v>15.2085</c:v>
                </c:pt>
                <c:pt idx="9506">
                  <c:v>15.2101</c:v>
                </c:pt>
                <c:pt idx="9507">
                  <c:v>15.2117</c:v>
                </c:pt>
                <c:pt idx="9508">
                  <c:v>15.2133</c:v>
                </c:pt>
                <c:pt idx="9509">
                  <c:v>15.2149</c:v>
                </c:pt>
                <c:pt idx="9510">
                  <c:v>15.2165</c:v>
                </c:pt>
                <c:pt idx="9511">
                  <c:v>15.2181</c:v>
                </c:pt>
                <c:pt idx="9512">
                  <c:v>15.2197</c:v>
                </c:pt>
                <c:pt idx="9513">
                  <c:v>15.2213</c:v>
                </c:pt>
                <c:pt idx="9514">
                  <c:v>15.2229</c:v>
                </c:pt>
                <c:pt idx="9515">
                  <c:v>15.2245</c:v>
                </c:pt>
                <c:pt idx="9516">
                  <c:v>15.2261</c:v>
                </c:pt>
                <c:pt idx="9517">
                  <c:v>15.2277</c:v>
                </c:pt>
                <c:pt idx="9518">
                  <c:v>15.2293</c:v>
                </c:pt>
                <c:pt idx="9519">
                  <c:v>15.2309</c:v>
                </c:pt>
                <c:pt idx="9520">
                  <c:v>15.2325</c:v>
                </c:pt>
                <c:pt idx="9521">
                  <c:v>15.2341</c:v>
                </c:pt>
                <c:pt idx="9522">
                  <c:v>15.2357</c:v>
                </c:pt>
                <c:pt idx="9523">
                  <c:v>15.2373</c:v>
                </c:pt>
                <c:pt idx="9524">
                  <c:v>15.2389</c:v>
                </c:pt>
                <c:pt idx="9525">
                  <c:v>15.2405</c:v>
                </c:pt>
                <c:pt idx="9526">
                  <c:v>15.2421</c:v>
                </c:pt>
                <c:pt idx="9527">
                  <c:v>15.2437</c:v>
                </c:pt>
                <c:pt idx="9528">
                  <c:v>15.2453</c:v>
                </c:pt>
                <c:pt idx="9529">
                  <c:v>15.2469</c:v>
                </c:pt>
                <c:pt idx="9530">
                  <c:v>15.2485</c:v>
                </c:pt>
                <c:pt idx="9531">
                  <c:v>15.2501</c:v>
                </c:pt>
                <c:pt idx="9532">
                  <c:v>15.2517</c:v>
                </c:pt>
                <c:pt idx="9533">
                  <c:v>15.2533</c:v>
                </c:pt>
                <c:pt idx="9534">
                  <c:v>15.2549</c:v>
                </c:pt>
                <c:pt idx="9535">
                  <c:v>15.2565</c:v>
                </c:pt>
                <c:pt idx="9536">
                  <c:v>15.2581</c:v>
                </c:pt>
                <c:pt idx="9537">
                  <c:v>15.2597</c:v>
                </c:pt>
                <c:pt idx="9538">
                  <c:v>15.2613</c:v>
                </c:pt>
                <c:pt idx="9539">
                  <c:v>15.2629</c:v>
                </c:pt>
                <c:pt idx="9540">
                  <c:v>15.2645</c:v>
                </c:pt>
                <c:pt idx="9541">
                  <c:v>15.2661</c:v>
                </c:pt>
                <c:pt idx="9542">
                  <c:v>15.2677</c:v>
                </c:pt>
                <c:pt idx="9543">
                  <c:v>15.2693</c:v>
                </c:pt>
                <c:pt idx="9544">
                  <c:v>15.2709</c:v>
                </c:pt>
                <c:pt idx="9545">
                  <c:v>15.2725</c:v>
                </c:pt>
                <c:pt idx="9546">
                  <c:v>15.2741</c:v>
                </c:pt>
                <c:pt idx="9547">
                  <c:v>15.2757</c:v>
                </c:pt>
                <c:pt idx="9548">
                  <c:v>15.2773</c:v>
                </c:pt>
                <c:pt idx="9549">
                  <c:v>15.2789</c:v>
                </c:pt>
                <c:pt idx="9550">
                  <c:v>15.2805</c:v>
                </c:pt>
                <c:pt idx="9551">
                  <c:v>15.2821</c:v>
                </c:pt>
                <c:pt idx="9552">
                  <c:v>15.2837</c:v>
                </c:pt>
                <c:pt idx="9553">
                  <c:v>15.2853</c:v>
                </c:pt>
                <c:pt idx="9554">
                  <c:v>15.2869</c:v>
                </c:pt>
                <c:pt idx="9555">
                  <c:v>15.2885</c:v>
                </c:pt>
                <c:pt idx="9556">
                  <c:v>15.2901</c:v>
                </c:pt>
                <c:pt idx="9557">
                  <c:v>15.2917</c:v>
                </c:pt>
                <c:pt idx="9558">
                  <c:v>15.2933</c:v>
                </c:pt>
                <c:pt idx="9559">
                  <c:v>15.2949</c:v>
                </c:pt>
                <c:pt idx="9560">
                  <c:v>15.2965</c:v>
                </c:pt>
                <c:pt idx="9561">
                  <c:v>15.2981</c:v>
                </c:pt>
                <c:pt idx="9562">
                  <c:v>15.2997</c:v>
                </c:pt>
                <c:pt idx="9563">
                  <c:v>15.3013</c:v>
                </c:pt>
                <c:pt idx="9564">
                  <c:v>15.3029</c:v>
                </c:pt>
                <c:pt idx="9565">
                  <c:v>15.3045</c:v>
                </c:pt>
                <c:pt idx="9566">
                  <c:v>15.3061</c:v>
                </c:pt>
                <c:pt idx="9567">
                  <c:v>15.3077</c:v>
                </c:pt>
                <c:pt idx="9568">
                  <c:v>15.3093</c:v>
                </c:pt>
                <c:pt idx="9569">
                  <c:v>15.3109</c:v>
                </c:pt>
                <c:pt idx="9570">
                  <c:v>15.3125</c:v>
                </c:pt>
                <c:pt idx="9571">
                  <c:v>15.3141</c:v>
                </c:pt>
                <c:pt idx="9572">
                  <c:v>15.3157</c:v>
                </c:pt>
                <c:pt idx="9573">
                  <c:v>15.3173</c:v>
                </c:pt>
                <c:pt idx="9574">
                  <c:v>15.3189</c:v>
                </c:pt>
                <c:pt idx="9575">
                  <c:v>15.3205</c:v>
                </c:pt>
                <c:pt idx="9576">
                  <c:v>15.3221</c:v>
                </c:pt>
                <c:pt idx="9577">
                  <c:v>15.3237</c:v>
                </c:pt>
                <c:pt idx="9578">
                  <c:v>15.3253</c:v>
                </c:pt>
                <c:pt idx="9579">
                  <c:v>15.3269</c:v>
                </c:pt>
                <c:pt idx="9580">
                  <c:v>15.3285</c:v>
                </c:pt>
                <c:pt idx="9581">
                  <c:v>15.3301</c:v>
                </c:pt>
                <c:pt idx="9582">
                  <c:v>15.3317</c:v>
                </c:pt>
                <c:pt idx="9583">
                  <c:v>15.3333</c:v>
                </c:pt>
                <c:pt idx="9584">
                  <c:v>15.3349</c:v>
                </c:pt>
                <c:pt idx="9585">
                  <c:v>15.3365</c:v>
                </c:pt>
                <c:pt idx="9586">
                  <c:v>15.3381</c:v>
                </c:pt>
                <c:pt idx="9587">
                  <c:v>15.3397</c:v>
                </c:pt>
                <c:pt idx="9588">
                  <c:v>15.3413</c:v>
                </c:pt>
                <c:pt idx="9589">
                  <c:v>15.3429</c:v>
                </c:pt>
                <c:pt idx="9590">
                  <c:v>15.3445</c:v>
                </c:pt>
                <c:pt idx="9591">
                  <c:v>15.3461</c:v>
                </c:pt>
                <c:pt idx="9592">
                  <c:v>15.3477</c:v>
                </c:pt>
                <c:pt idx="9593">
                  <c:v>15.3493</c:v>
                </c:pt>
                <c:pt idx="9594">
                  <c:v>15.3509</c:v>
                </c:pt>
                <c:pt idx="9595">
                  <c:v>15.3525</c:v>
                </c:pt>
                <c:pt idx="9596">
                  <c:v>15.3541</c:v>
                </c:pt>
                <c:pt idx="9597">
                  <c:v>15.3557</c:v>
                </c:pt>
                <c:pt idx="9598">
                  <c:v>15.3573</c:v>
                </c:pt>
                <c:pt idx="9599">
                  <c:v>15.3589</c:v>
                </c:pt>
                <c:pt idx="9600">
                  <c:v>15.3605</c:v>
                </c:pt>
                <c:pt idx="9601">
                  <c:v>15.3621</c:v>
                </c:pt>
                <c:pt idx="9602">
                  <c:v>15.3637</c:v>
                </c:pt>
                <c:pt idx="9603">
                  <c:v>15.3653</c:v>
                </c:pt>
                <c:pt idx="9604">
                  <c:v>15.3669</c:v>
                </c:pt>
                <c:pt idx="9605">
                  <c:v>15.3685</c:v>
                </c:pt>
                <c:pt idx="9606">
                  <c:v>15.3701</c:v>
                </c:pt>
                <c:pt idx="9607">
                  <c:v>15.3717</c:v>
                </c:pt>
                <c:pt idx="9608">
                  <c:v>15.3733</c:v>
                </c:pt>
                <c:pt idx="9609">
                  <c:v>15.3749</c:v>
                </c:pt>
                <c:pt idx="9610">
                  <c:v>15.3765</c:v>
                </c:pt>
                <c:pt idx="9611">
                  <c:v>15.3781</c:v>
                </c:pt>
                <c:pt idx="9612">
                  <c:v>15.3797</c:v>
                </c:pt>
                <c:pt idx="9613">
                  <c:v>15.3813</c:v>
                </c:pt>
                <c:pt idx="9614">
                  <c:v>15.3829</c:v>
                </c:pt>
                <c:pt idx="9615">
                  <c:v>15.3845</c:v>
                </c:pt>
                <c:pt idx="9616">
                  <c:v>15.3861</c:v>
                </c:pt>
                <c:pt idx="9617">
                  <c:v>15.3877</c:v>
                </c:pt>
                <c:pt idx="9618">
                  <c:v>15.3893</c:v>
                </c:pt>
                <c:pt idx="9619">
                  <c:v>15.3909</c:v>
                </c:pt>
                <c:pt idx="9620">
                  <c:v>15.3925</c:v>
                </c:pt>
                <c:pt idx="9621">
                  <c:v>15.3941</c:v>
                </c:pt>
                <c:pt idx="9622">
                  <c:v>15.3957</c:v>
                </c:pt>
                <c:pt idx="9623">
                  <c:v>15.3973</c:v>
                </c:pt>
                <c:pt idx="9624">
                  <c:v>15.3989</c:v>
                </c:pt>
                <c:pt idx="9625">
                  <c:v>15.4005</c:v>
                </c:pt>
                <c:pt idx="9626">
                  <c:v>15.4021</c:v>
                </c:pt>
                <c:pt idx="9627">
                  <c:v>15.4037</c:v>
                </c:pt>
                <c:pt idx="9628">
                  <c:v>15.4053</c:v>
                </c:pt>
                <c:pt idx="9629">
                  <c:v>15.4069</c:v>
                </c:pt>
                <c:pt idx="9630">
                  <c:v>15.4085</c:v>
                </c:pt>
                <c:pt idx="9631">
                  <c:v>15.4101</c:v>
                </c:pt>
                <c:pt idx="9632">
                  <c:v>15.4117</c:v>
                </c:pt>
                <c:pt idx="9633">
                  <c:v>15.4133</c:v>
                </c:pt>
                <c:pt idx="9634">
                  <c:v>15.4149</c:v>
                </c:pt>
                <c:pt idx="9635">
                  <c:v>15.4165</c:v>
                </c:pt>
                <c:pt idx="9636">
                  <c:v>15.4181</c:v>
                </c:pt>
                <c:pt idx="9637">
                  <c:v>15.4197</c:v>
                </c:pt>
                <c:pt idx="9638">
                  <c:v>15.4213</c:v>
                </c:pt>
                <c:pt idx="9639">
                  <c:v>15.4229</c:v>
                </c:pt>
                <c:pt idx="9640">
                  <c:v>15.4245</c:v>
                </c:pt>
                <c:pt idx="9641">
                  <c:v>15.4261</c:v>
                </c:pt>
                <c:pt idx="9642">
                  <c:v>15.4277</c:v>
                </c:pt>
                <c:pt idx="9643">
                  <c:v>15.4293</c:v>
                </c:pt>
                <c:pt idx="9644">
                  <c:v>15.4309</c:v>
                </c:pt>
                <c:pt idx="9645">
                  <c:v>15.4325</c:v>
                </c:pt>
                <c:pt idx="9646">
                  <c:v>15.4341</c:v>
                </c:pt>
                <c:pt idx="9647">
                  <c:v>15.4357</c:v>
                </c:pt>
                <c:pt idx="9648">
                  <c:v>15.4373</c:v>
                </c:pt>
                <c:pt idx="9649">
                  <c:v>15.4389</c:v>
                </c:pt>
                <c:pt idx="9650">
                  <c:v>15.4405</c:v>
                </c:pt>
                <c:pt idx="9651">
                  <c:v>15.4421</c:v>
                </c:pt>
                <c:pt idx="9652">
                  <c:v>15.4437</c:v>
                </c:pt>
                <c:pt idx="9653">
                  <c:v>15.4453</c:v>
                </c:pt>
                <c:pt idx="9654">
                  <c:v>15.4469</c:v>
                </c:pt>
                <c:pt idx="9655">
                  <c:v>15.4485</c:v>
                </c:pt>
                <c:pt idx="9656">
                  <c:v>15.4501</c:v>
                </c:pt>
                <c:pt idx="9657">
                  <c:v>15.4517</c:v>
                </c:pt>
                <c:pt idx="9658">
                  <c:v>15.4533</c:v>
                </c:pt>
                <c:pt idx="9659">
                  <c:v>15.4549</c:v>
                </c:pt>
                <c:pt idx="9660">
                  <c:v>15.4565</c:v>
                </c:pt>
                <c:pt idx="9661">
                  <c:v>15.4581</c:v>
                </c:pt>
                <c:pt idx="9662">
                  <c:v>15.4597</c:v>
                </c:pt>
                <c:pt idx="9663">
                  <c:v>15.4613</c:v>
                </c:pt>
                <c:pt idx="9664">
                  <c:v>15.4629</c:v>
                </c:pt>
                <c:pt idx="9665">
                  <c:v>15.4645</c:v>
                </c:pt>
                <c:pt idx="9666">
                  <c:v>15.4661</c:v>
                </c:pt>
                <c:pt idx="9667">
                  <c:v>15.4677</c:v>
                </c:pt>
                <c:pt idx="9668">
                  <c:v>15.4693</c:v>
                </c:pt>
                <c:pt idx="9669">
                  <c:v>15.4709</c:v>
                </c:pt>
                <c:pt idx="9670">
                  <c:v>15.4725</c:v>
                </c:pt>
                <c:pt idx="9671">
                  <c:v>15.4741</c:v>
                </c:pt>
                <c:pt idx="9672">
                  <c:v>15.4757</c:v>
                </c:pt>
                <c:pt idx="9673">
                  <c:v>15.4773</c:v>
                </c:pt>
                <c:pt idx="9674">
                  <c:v>15.4789</c:v>
                </c:pt>
                <c:pt idx="9675">
                  <c:v>15.4805</c:v>
                </c:pt>
                <c:pt idx="9676">
                  <c:v>15.4821</c:v>
                </c:pt>
                <c:pt idx="9677">
                  <c:v>15.4837</c:v>
                </c:pt>
                <c:pt idx="9678">
                  <c:v>15.4853</c:v>
                </c:pt>
                <c:pt idx="9679">
                  <c:v>15.4869</c:v>
                </c:pt>
                <c:pt idx="9680">
                  <c:v>15.4885</c:v>
                </c:pt>
                <c:pt idx="9681">
                  <c:v>15.4901</c:v>
                </c:pt>
                <c:pt idx="9682">
                  <c:v>15.4917</c:v>
                </c:pt>
                <c:pt idx="9683">
                  <c:v>15.4933</c:v>
                </c:pt>
                <c:pt idx="9684">
                  <c:v>15.4949</c:v>
                </c:pt>
                <c:pt idx="9685">
                  <c:v>15.4965</c:v>
                </c:pt>
                <c:pt idx="9686">
                  <c:v>15.4981</c:v>
                </c:pt>
                <c:pt idx="9687">
                  <c:v>15.4997</c:v>
                </c:pt>
                <c:pt idx="9688">
                  <c:v>15.5013</c:v>
                </c:pt>
                <c:pt idx="9689">
                  <c:v>15.5029</c:v>
                </c:pt>
                <c:pt idx="9690">
                  <c:v>15.5045</c:v>
                </c:pt>
                <c:pt idx="9691">
                  <c:v>15.5061</c:v>
                </c:pt>
                <c:pt idx="9692">
                  <c:v>15.5077</c:v>
                </c:pt>
                <c:pt idx="9693">
                  <c:v>15.5093</c:v>
                </c:pt>
                <c:pt idx="9694">
                  <c:v>15.5109</c:v>
                </c:pt>
                <c:pt idx="9695">
                  <c:v>15.5125</c:v>
                </c:pt>
                <c:pt idx="9696">
                  <c:v>15.5141</c:v>
                </c:pt>
                <c:pt idx="9697">
                  <c:v>15.5157</c:v>
                </c:pt>
                <c:pt idx="9698">
                  <c:v>15.5173</c:v>
                </c:pt>
                <c:pt idx="9699">
                  <c:v>15.5189</c:v>
                </c:pt>
                <c:pt idx="9700">
                  <c:v>15.5205</c:v>
                </c:pt>
                <c:pt idx="9701">
                  <c:v>15.5221</c:v>
                </c:pt>
                <c:pt idx="9702">
                  <c:v>15.5237</c:v>
                </c:pt>
                <c:pt idx="9703">
                  <c:v>15.5253</c:v>
                </c:pt>
                <c:pt idx="9704">
                  <c:v>15.5269</c:v>
                </c:pt>
                <c:pt idx="9705">
                  <c:v>15.5285</c:v>
                </c:pt>
                <c:pt idx="9706">
                  <c:v>15.5301</c:v>
                </c:pt>
                <c:pt idx="9707">
                  <c:v>15.5317</c:v>
                </c:pt>
                <c:pt idx="9708">
                  <c:v>15.5333</c:v>
                </c:pt>
                <c:pt idx="9709">
                  <c:v>15.5349</c:v>
                </c:pt>
                <c:pt idx="9710">
                  <c:v>15.5365</c:v>
                </c:pt>
                <c:pt idx="9711">
                  <c:v>15.5381</c:v>
                </c:pt>
                <c:pt idx="9712">
                  <c:v>15.5397</c:v>
                </c:pt>
                <c:pt idx="9713">
                  <c:v>15.5413</c:v>
                </c:pt>
                <c:pt idx="9714">
                  <c:v>15.5429</c:v>
                </c:pt>
                <c:pt idx="9715">
                  <c:v>15.5445</c:v>
                </c:pt>
                <c:pt idx="9716">
                  <c:v>15.5461</c:v>
                </c:pt>
                <c:pt idx="9717">
                  <c:v>15.5477</c:v>
                </c:pt>
                <c:pt idx="9718">
                  <c:v>15.5493</c:v>
                </c:pt>
                <c:pt idx="9719">
                  <c:v>15.5509</c:v>
                </c:pt>
                <c:pt idx="9720">
                  <c:v>15.5525</c:v>
                </c:pt>
                <c:pt idx="9721">
                  <c:v>15.5541</c:v>
                </c:pt>
                <c:pt idx="9722">
                  <c:v>15.5557</c:v>
                </c:pt>
                <c:pt idx="9723">
                  <c:v>15.5573</c:v>
                </c:pt>
                <c:pt idx="9724">
                  <c:v>15.5589</c:v>
                </c:pt>
                <c:pt idx="9725">
                  <c:v>15.5605</c:v>
                </c:pt>
                <c:pt idx="9726">
                  <c:v>15.5621</c:v>
                </c:pt>
                <c:pt idx="9727">
                  <c:v>15.5637</c:v>
                </c:pt>
                <c:pt idx="9728">
                  <c:v>15.5653</c:v>
                </c:pt>
                <c:pt idx="9729">
                  <c:v>15.5669</c:v>
                </c:pt>
                <c:pt idx="9730">
                  <c:v>15.5685</c:v>
                </c:pt>
                <c:pt idx="9731">
                  <c:v>15.5701</c:v>
                </c:pt>
                <c:pt idx="9732">
                  <c:v>15.5717</c:v>
                </c:pt>
                <c:pt idx="9733">
                  <c:v>15.5733</c:v>
                </c:pt>
                <c:pt idx="9734">
                  <c:v>15.5749</c:v>
                </c:pt>
                <c:pt idx="9735">
                  <c:v>15.5765</c:v>
                </c:pt>
                <c:pt idx="9736">
                  <c:v>15.5781</c:v>
                </c:pt>
                <c:pt idx="9737">
                  <c:v>15.5797</c:v>
                </c:pt>
                <c:pt idx="9738">
                  <c:v>15.5813</c:v>
                </c:pt>
                <c:pt idx="9739">
                  <c:v>15.5829</c:v>
                </c:pt>
                <c:pt idx="9740">
                  <c:v>15.5845</c:v>
                </c:pt>
                <c:pt idx="9741">
                  <c:v>15.5861</c:v>
                </c:pt>
                <c:pt idx="9742">
                  <c:v>15.5877</c:v>
                </c:pt>
                <c:pt idx="9743">
                  <c:v>15.5893</c:v>
                </c:pt>
                <c:pt idx="9744">
                  <c:v>15.5909</c:v>
                </c:pt>
                <c:pt idx="9745">
                  <c:v>15.5925</c:v>
                </c:pt>
                <c:pt idx="9746">
                  <c:v>15.5941</c:v>
                </c:pt>
                <c:pt idx="9747">
                  <c:v>15.5957</c:v>
                </c:pt>
                <c:pt idx="9748">
                  <c:v>15.5973</c:v>
                </c:pt>
                <c:pt idx="9749">
                  <c:v>15.5989</c:v>
                </c:pt>
                <c:pt idx="9750">
                  <c:v>15.6005</c:v>
                </c:pt>
                <c:pt idx="9751">
                  <c:v>15.6021</c:v>
                </c:pt>
                <c:pt idx="9752">
                  <c:v>15.6037</c:v>
                </c:pt>
                <c:pt idx="9753">
                  <c:v>15.6053</c:v>
                </c:pt>
                <c:pt idx="9754">
                  <c:v>15.6069</c:v>
                </c:pt>
                <c:pt idx="9755">
                  <c:v>15.6085</c:v>
                </c:pt>
                <c:pt idx="9756">
                  <c:v>15.6101</c:v>
                </c:pt>
                <c:pt idx="9757">
                  <c:v>15.6117</c:v>
                </c:pt>
                <c:pt idx="9758">
                  <c:v>15.6133</c:v>
                </c:pt>
                <c:pt idx="9759">
                  <c:v>15.6149</c:v>
                </c:pt>
                <c:pt idx="9760">
                  <c:v>15.6165</c:v>
                </c:pt>
                <c:pt idx="9761">
                  <c:v>15.6181</c:v>
                </c:pt>
                <c:pt idx="9762">
                  <c:v>15.6197</c:v>
                </c:pt>
                <c:pt idx="9763">
                  <c:v>15.6213</c:v>
                </c:pt>
                <c:pt idx="9764">
                  <c:v>15.6229</c:v>
                </c:pt>
                <c:pt idx="9765">
                  <c:v>15.6245</c:v>
                </c:pt>
                <c:pt idx="9766">
                  <c:v>15.6261</c:v>
                </c:pt>
                <c:pt idx="9767">
                  <c:v>15.6277</c:v>
                </c:pt>
                <c:pt idx="9768">
                  <c:v>15.6293</c:v>
                </c:pt>
                <c:pt idx="9769">
                  <c:v>15.6309</c:v>
                </c:pt>
                <c:pt idx="9770">
                  <c:v>15.6325</c:v>
                </c:pt>
                <c:pt idx="9771">
                  <c:v>15.6341</c:v>
                </c:pt>
                <c:pt idx="9772">
                  <c:v>15.6357</c:v>
                </c:pt>
                <c:pt idx="9773">
                  <c:v>15.6373</c:v>
                </c:pt>
                <c:pt idx="9774">
                  <c:v>15.6389</c:v>
                </c:pt>
                <c:pt idx="9775">
                  <c:v>15.6405</c:v>
                </c:pt>
                <c:pt idx="9776">
                  <c:v>15.6421</c:v>
                </c:pt>
                <c:pt idx="9777">
                  <c:v>15.6437</c:v>
                </c:pt>
                <c:pt idx="9778">
                  <c:v>15.6453</c:v>
                </c:pt>
                <c:pt idx="9779">
                  <c:v>15.6469</c:v>
                </c:pt>
                <c:pt idx="9780">
                  <c:v>15.6485</c:v>
                </c:pt>
                <c:pt idx="9781">
                  <c:v>15.6501</c:v>
                </c:pt>
                <c:pt idx="9782">
                  <c:v>15.6517</c:v>
                </c:pt>
                <c:pt idx="9783">
                  <c:v>15.6533</c:v>
                </c:pt>
                <c:pt idx="9784">
                  <c:v>15.6549</c:v>
                </c:pt>
                <c:pt idx="9785">
                  <c:v>15.6565</c:v>
                </c:pt>
                <c:pt idx="9786">
                  <c:v>15.6581</c:v>
                </c:pt>
                <c:pt idx="9787">
                  <c:v>15.6597</c:v>
                </c:pt>
                <c:pt idx="9788">
                  <c:v>15.6613</c:v>
                </c:pt>
                <c:pt idx="9789">
                  <c:v>15.6629</c:v>
                </c:pt>
                <c:pt idx="9790">
                  <c:v>15.6645</c:v>
                </c:pt>
                <c:pt idx="9791">
                  <c:v>15.6661</c:v>
                </c:pt>
                <c:pt idx="9792">
                  <c:v>15.6677</c:v>
                </c:pt>
                <c:pt idx="9793">
                  <c:v>15.6693</c:v>
                </c:pt>
                <c:pt idx="9794">
                  <c:v>15.6709</c:v>
                </c:pt>
                <c:pt idx="9795">
                  <c:v>15.6725</c:v>
                </c:pt>
                <c:pt idx="9796">
                  <c:v>15.6741</c:v>
                </c:pt>
                <c:pt idx="9797">
                  <c:v>15.6757</c:v>
                </c:pt>
                <c:pt idx="9798">
                  <c:v>15.6773</c:v>
                </c:pt>
                <c:pt idx="9799">
                  <c:v>15.6789</c:v>
                </c:pt>
                <c:pt idx="9800">
                  <c:v>15.6805</c:v>
                </c:pt>
                <c:pt idx="9801">
                  <c:v>15.6821</c:v>
                </c:pt>
                <c:pt idx="9802">
                  <c:v>15.6837</c:v>
                </c:pt>
                <c:pt idx="9803">
                  <c:v>15.6853</c:v>
                </c:pt>
                <c:pt idx="9804">
                  <c:v>15.6869</c:v>
                </c:pt>
                <c:pt idx="9805">
                  <c:v>15.6885</c:v>
                </c:pt>
                <c:pt idx="9806">
                  <c:v>15.6901</c:v>
                </c:pt>
                <c:pt idx="9807">
                  <c:v>15.6917</c:v>
                </c:pt>
                <c:pt idx="9808">
                  <c:v>15.6933</c:v>
                </c:pt>
                <c:pt idx="9809">
                  <c:v>15.6949</c:v>
                </c:pt>
                <c:pt idx="9810">
                  <c:v>15.6965</c:v>
                </c:pt>
                <c:pt idx="9811">
                  <c:v>15.6981</c:v>
                </c:pt>
                <c:pt idx="9812">
                  <c:v>15.6997</c:v>
                </c:pt>
                <c:pt idx="9813">
                  <c:v>15.7013</c:v>
                </c:pt>
                <c:pt idx="9814">
                  <c:v>15.7029</c:v>
                </c:pt>
                <c:pt idx="9815">
                  <c:v>15.7045</c:v>
                </c:pt>
                <c:pt idx="9816">
                  <c:v>15.7061</c:v>
                </c:pt>
                <c:pt idx="9817">
                  <c:v>15.7077</c:v>
                </c:pt>
                <c:pt idx="9818">
                  <c:v>15.7093</c:v>
                </c:pt>
                <c:pt idx="9819">
                  <c:v>15.7109</c:v>
                </c:pt>
                <c:pt idx="9820">
                  <c:v>15.7125</c:v>
                </c:pt>
                <c:pt idx="9821">
                  <c:v>15.7141</c:v>
                </c:pt>
                <c:pt idx="9822">
                  <c:v>15.7157</c:v>
                </c:pt>
                <c:pt idx="9823">
                  <c:v>15.7173</c:v>
                </c:pt>
                <c:pt idx="9824">
                  <c:v>15.7189</c:v>
                </c:pt>
                <c:pt idx="9825">
                  <c:v>15.7205</c:v>
                </c:pt>
                <c:pt idx="9826">
                  <c:v>15.7221</c:v>
                </c:pt>
                <c:pt idx="9827">
                  <c:v>15.7237</c:v>
                </c:pt>
                <c:pt idx="9828">
                  <c:v>15.7253</c:v>
                </c:pt>
                <c:pt idx="9829">
                  <c:v>15.7269</c:v>
                </c:pt>
                <c:pt idx="9830">
                  <c:v>15.7285</c:v>
                </c:pt>
                <c:pt idx="9831">
                  <c:v>15.7301</c:v>
                </c:pt>
                <c:pt idx="9832">
                  <c:v>15.7317</c:v>
                </c:pt>
                <c:pt idx="9833">
                  <c:v>15.7333</c:v>
                </c:pt>
                <c:pt idx="9834">
                  <c:v>15.7349</c:v>
                </c:pt>
                <c:pt idx="9835">
                  <c:v>15.7365</c:v>
                </c:pt>
                <c:pt idx="9836">
                  <c:v>15.7381</c:v>
                </c:pt>
                <c:pt idx="9837">
                  <c:v>15.7397</c:v>
                </c:pt>
                <c:pt idx="9838">
                  <c:v>15.7413</c:v>
                </c:pt>
                <c:pt idx="9839">
                  <c:v>15.7429</c:v>
                </c:pt>
                <c:pt idx="9840">
                  <c:v>15.7445</c:v>
                </c:pt>
                <c:pt idx="9841">
                  <c:v>15.7461</c:v>
                </c:pt>
                <c:pt idx="9842">
                  <c:v>15.7477</c:v>
                </c:pt>
                <c:pt idx="9843">
                  <c:v>15.7493</c:v>
                </c:pt>
                <c:pt idx="9844">
                  <c:v>15.7509</c:v>
                </c:pt>
                <c:pt idx="9845">
                  <c:v>15.7525</c:v>
                </c:pt>
                <c:pt idx="9846">
                  <c:v>15.7541</c:v>
                </c:pt>
                <c:pt idx="9847">
                  <c:v>15.7557</c:v>
                </c:pt>
                <c:pt idx="9848">
                  <c:v>15.7573</c:v>
                </c:pt>
                <c:pt idx="9849">
                  <c:v>15.7589</c:v>
                </c:pt>
                <c:pt idx="9850">
                  <c:v>15.7605</c:v>
                </c:pt>
                <c:pt idx="9851">
                  <c:v>15.7621</c:v>
                </c:pt>
                <c:pt idx="9852">
                  <c:v>15.7637</c:v>
                </c:pt>
                <c:pt idx="9853">
                  <c:v>15.7653</c:v>
                </c:pt>
                <c:pt idx="9854">
                  <c:v>15.7669</c:v>
                </c:pt>
                <c:pt idx="9855">
                  <c:v>15.7685</c:v>
                </c:pt>
                <c:pt idx="9856">
                  <c:v>15.7701</c:v>
                </c:pt>
                <c:pt idx="9857">
                  <c:v>15.7717</c:v>
                </c:pt>
                <c:pt idx="9858">
                  <c:v>15.7733</c:v>
                </c:pt>
                <c:pt idx="9859">
                  <c:v>15.7749</c:v>
                </c:pt>
                <c:pt idx="9860">
                  <c:v>15.7765</c:v>
                </c:pt>
                <c:pt idx="9861">
                  <c:v>15.7781</c:v>
                </c:pt>
                <c:pt idx="9862">
                  <c:v>15.7797</c:v>
                </c:pt>
                <c:pt idx="9863">
                  <c:v>15.7813</c:v>
                </c:pt>
                <c:pt idx="9864">
                  <c:v>15.7829</c:v>
                </c:pt>
                <c:pt idx="9865">
                  <c:v>15.7845</c:v>
                </c:pt>
                <c:pt idx="9866">
                  <c:v>15.7861</c:v>
                </c:pt>
                <c:pt idx="9867">
                  <c:v>15.7877</c:v>
                </c:pt>
                <c:pt idx="9868">
                  <c:v>15.7893</c:v>
                </c:pt>
                <c:pt idx="9869">
                  <c:v>15.7909</c:v>
                </c:pt>
                <c:pt idx="9870">
                  <c:v>15.7925</c:v>
                </c:pt>
                <c:pt idx="9871">
                  <c:v>15.7941</c:v>
                </c:pt>
                <c:pt idx="9872">
                  <c:v>15.7957</c:v>
                </c:pt>
                <c:pt idx="9873">
                  <c:v>15.7973</c:v>
                </c:pt>
                <c:pt idx="9874">
                  <c:v>15.7989</c:v>
                </c:pt>
                <c:pt idx="9875">
                  <c:v>15.8005</c:v>
                </c:pt>
                <c:pt idx="9876">
                  <c:v>15.8021</c:v>
                </c:pt>
                <c:pt idx="9877">
                  <c:v>15.8037</c:v>
                </c:pt>
                <c:pt idx="9878">
                  <c:v>15.8053</c:v>
                </c:pt>
                <c:pt idx="9879">
                  <c:v>15.8069</c:v>
                </c:pt>
                <c:pt idx="9880">
                  <c:v>15.8085</c:v>
                </c:pt>
                <c:pt idx="9881">
                  <c:v>15.8101</c:v>
                </c:pt>
                <c:pt idx="9882">
                  <c:v>15.8117</c:v>
                </c:pt>
                <c:pt idx="9883">
                  <c:v>15.8133</c:v>
                </c:pt>
                <c:pt idx="9884">
                  <c:v>15.8149</c:v>
                </c:pt>
                <c:pt idx="9885">
                  <c:v>15.8165</c:v>
                </c:pt>
                <c:pt idx="9886">
                  <c:v>15.8181</c:v>
                </c:pt>
                <c:pt idx="9887">
                  <c:v>15.8197</c:v>
                </c:pt>
                <c:pt idx="9888">
                  <c:v>15.8213</c:v>
                </c:pt>
                <c:pt idx="9889">
                  <c:v>15.8229</c:v>
                </c:pt>
                <c:pt idx="9890">
                  <c:v>15.8245</c:v>
                </c:pt>
                <c:pt idx="9891">
                  <c:v>15.8261</c:v>
                </c:pt>
                <c:pt idx="9892">
                  <c:v>15.8277</c:v>
                </c:pt>
                <c:pt idx="9893">
                  <c:v>15.8293</c:v>
                </c:pt>
                <c:pt idx="9894">
                  <c:v>15.8309</c:v>
                </c:pt>
                <c:pt idx="9895">
                  <c:v>15.8325</c:v>
                </c:pt>
                <c:pt idx="9896">
                  <c:v>15.8341</c:v>
                </c:pt>
                <c:pt idx="9897">
                  <c:v>15.8357</c:v>
                </c:pt>
                <c:pt idx="9898">
                  <c:v>15.8373</c:v>
                </c:pt>
                <c:pt idx="9899">
                  <c:v>15.8389</c:v>
                </c:pt>
                <c:pt idx="9900">
                  <c:v>15.8405</c:v>
                </c:pt>
                <c:pt idx="9901">
                  <c:v>15.8421</c:v>
                </c:pt>
                <c:pt idx="9902">
                  <c:v>15.8437</c:v>
                </c:pt>
                <c:pt idx="9903">
                  <c:v>15.8453</c:v>
                </c:pt>
                <c:pt idx="9904">
                  <c:v>15.8469</c:v>
                </c:pt>
                <c:pt idx="9905">
                  <c:v>15.8485</c:v>
                </c:pt>
                <c:pt idx="9906">
                  <c:v>15.8501</c:v>
                </c:pt>
                <c:pt idx="9907">
                  <c:v>15.8517</c:v>
                </c:pt>
                <c:pt idx="9908">
                  <c:v>15.8533</c:v>
                </c:pt>
                <c:pt idx="9909">
                  <c:v>15.8549</c:v>
                </c:pt>
                <c:pt idx="9910">
                  <c:v>15.8565</c:v>
                </c:pt>
                <c:pt idx="9911">
                  <c:v>15.8581</c:v>
                </c:pt>
                <c:pt idx="9912">
                  <c:v>15.8597</c:v>
                </c:pt>
                <c:pt idx="9913">
                  <c:v>15.8613</c:v>
                </c:pt>
                <c:pt idx="9914">
                  <c:v>15.8629</c:v>
                </c:pt>
                <c:pt idx="9915">
                  <c:v>15.8645</c:v>
                </c:pt>
                <c:pt idx="9916">
                  <c:v>15.8661</c:v>
                </c:pt>
                <c:pt idx="9917">
                  <c:v>15.8677</c:v>
                </c:pt>
                <c:pt idx="9918">
                  <c:v>15.8693</c:v>
                </c:pt>
                <c:pt idx="9919">
                  <c:v>15.8709</c:v>
                </c:pt>
                <c:pt idx="9920">
                  <c:v>15.8725</c:v>
                </c:pt>
                <c:pt idx="9921">
                  <c:v>15.8741</c:v>
                </c:pt>
                <c:pt idx="9922">
                  <c:v>15.8757</c:v>
                </c:pt>
                <c:pt idx="9923">
                  <c:v>15.8773</c:v>
                </c:pt>
                <c:pt idx="9924">
                  <c:v>15.8789</c:v>
                </c:pt>
                <c:pt idx="9925">
                  <c:v>15.8805</c:v>
                </c:pt>
                <c:pt idx="9926">
                  <c:v>15.8821</c:v>
                </c:pt>
                <c:pt idx="9927">
                  <c:v>15.8837</c:v>
                </c:pt>
                <c:pt idx="9928">
                  <c:v>15.8853</c:v>
                </c:pt>
                <c:pt idx="9929">
                  <c:v>15.8869</c:v>
                </c:pt>
                <c:pt idx="9930">
                  <c:v>15.8885</c:v>
                </c:pt>
                <c:pt idx="9931">
                  <c:v>15.8901</c:v>
                </c:pt>
                <c:pt idx="9932">
                  <c:v>15.8917</c:v>
                </c:pt>
                <c:pt idx="9933">
                  <c:v>15.8933</c:v>
                </c:pt>
                <c:pt idx="9934">
                  <c:v>15.8949</c:v>
                </c:pt>
                <c:pt idx="9935">
                  <c:v>15.8965</c:v>
                </c:pt>
                <c:pt idx="9936">
                  <c:v>15.8981</c:v>
                </c:pt>
                <c:pt idx="9937">
                  <c:v>15.8997</c:v>
                </c:pt>
                <c:pt idx="9938">
                  <c:v>15.9013</c:v>
                </c:pt>
                <c:pt idx="9939">
                  <c:v>15.9029</c:v>
                </c:pt>
                <c:pt idx="9940">
                  <c:v>15.9045</c:v>
                </c:pt>
                <c:pt idx="9941">
                  <c:v>15.9061</c:v>
                </c:pt>
                <c:pt idx="9942">
                  <c:v>15.9077</c:v>
                </c:pt>
                <c:pt idx="9943">
                  <c:v>15.9093</c:v>
                </c:pt>
                <c:pt idx="9944">
                  <c:v>15.9109</c:v>
                </c:pt>
                <c:pt idx="9945">
                  <c:v>15.9125</c:v>
                </c:pt>
                <c:pt idx="9946">
                  <c:v>15.9141</c:v>
                </c:pt>
                <c:pt idx="9947">
                  <c:v>15.9157</c:v>
                </c:pt>
                <c:pt idx="9948">
                  <c:v>15.9173</c:v>
                </c:pt>
                <c:pt idx="9949">
                  <c:v>15.9189</c:v>
                </c:pt>
                <c:pt idx="9950">
                  <c:v>15.9205</c:v>
                </c:pt>
                <c:pt idx="9951">
                  <c:v>15.9221</c:v>
                </c:pt>
                <c:pt idx="9952">
                  <c:v>15.9237</c:v>
                </c:pt>
                <c:pt idx="9953">
                  <c:v>15.9253</c:v>
                </c:pt>
                <c:pt idx="9954">
                  <c:v>15.9269</c:v>
                </c:pt>
                <c:pt idx="9955">
                  <c:v>15.9285</c:v>
                </c:pt>
                <c:pt idx="9956">
                  <c:v>15.9301</c:v>
                </c:pt>
                <c:pt idx="9957">
                  <c:v>15.9317</c:v>
                </c:pt>
                <c:pt idx="9958">
                  <c:v>15.9333</c:v>
                </c:pt>
                <c:pt idx="9959">
                  <c:v>15.9349</c:v>
                </c:pt>
                <c:pt idx="9960">
                  <c:v>15.9365</c:v>
                </c:pt>
                <c:pt idx="9961">
                  <c:v>15.9381</c:v>
                </c:pt>
                <c:pt idx="9962">
                  <c:v>15.9397</c:v>
                </c:pt>
                <c:pt idx="9963">
                  <c:v>15.9413</c:v>
                </c:pt>
                <c:pt idx="9964">
                  <c:v>15.9429</c:v>
                </c:pt>
                <c:pt idx="9965">
                  <c:v>15.9445</c:v>
                </c:pt>
                <c:pt idx="9966">
                  <c:v>15.9461</c:v>
                </c:pt>
                <c:pt idx="9967">
                  <c:v>15.9477</c:v>
                </c:pt>
                <c:pt idx="9968">
                  <c:v>15.9493</c:v>
                </c:pt>
                <c:pt idx="9969">
                  <c:v>15.9509</c:v>
                </c:pt>
                <c:pt idx="9970">
                  <c:v>15.9525</c:v>
                </c:pt>
                <c:pt idx="9971">
                  <c:v>15.9541</c:v>
                </c:pt>
                <c:pt idx="9972">
                  <c:v>15.9557</c:v>
                </c:pt>
                <c:pt idx="9973">
                  <c:v>15.9573</c:v>
                </c:pt>
                <c:pt idx="9974">
                  <c:v>15.9589</c:v>
                </c:pt>
                <c:pt idx="9975">
                  <c:v>15.9605</c:v>
                </c:pt>
                <c:pt idx="9976">
                  <c:v>15.9621</c:v>
                </c:pt>
                <c:pt idx="9977">
                  <c:v>15.9637</c:v>
                </c:pt>
                <c:pt idx="9978">
                  <c:v>15.9653</c:v>
                </c:pt>
                <c:pt idx="9979">
                  <c:v>15.9669</c:v>
                </c:pt>
                <c:pt idx="9980">
                  <c:v>15.9685</c:v>
                </c:pt>
                <c:pt idx="9981">
                  <c:v>15.9701</c:v>
                </c:pt>
                <c:pt idx="9982">
                  <c:v>15.9717</c:v>
                </c:pt>
                <c:pt idx="9983">
                  <c:v>15.9733</c:v>
                </c:pt>
                <c:pt idx="9984">
                  <c:v>15.9749</c:v>
                </c:pt>
                <c:pt idx="9985">
                  <c:v>15.9765</c:v>
                </c:pt>
                <c:pt idx="9986">
                  <c:v>15.9781</c:v>
                </c:pt>
                <c:pt idx="9987">
                  <c:v>15.9797</c:v>
                </c:pt>
                <c:pt idx="9988">
                  <c:v>15.9813</c:v>
                </c:pt>
                <c:pt idx="9989">
                  <c:v>15.9829</c:v>
                </c:pt>
                <c:pt idx="9990">
                  <c:v>15.9845</c:v>
                </c:pt>
                <c:pt idx="9991">
                  <c:v>15.9861</c:v>
                </c:pt>
                <c:pt idx="9992">
                  <c:v>15.9877</c:v>
                </c:pt>
                <c:pt idx="9993">
                  <c:v>15.9893</c:v>
                </c:pt>
                <c:pt idx="9994">
                  <c:v>15.9909</c:v>
                </c:pt>
                <c:pt idx="9995">
                  <c:v>15.9925</c:v>
                </c:pt>
                <c:pt idx="9996">
                  <c:v>15.9941</c:v>
                </c:pt>
                <c:pt idx="9997">
                  <c:v>15.9957</c:v>
                </c:pt>
                <c:pt idx="9998">
                  <c:v>15.9973</c:v>
                </c:pt>
                <c:pt idx="9999">
                  <c:v>15.9989</c:v>
                </c:pt>
                <c:pt idx="10000">
                  <c:v>16.0005</c:v>
                </c:pt>
                <c:pt idx="10001">
                  <c:v>16.0021</c:v>
                </c:pt>
                <c:pt idx="10002">
                  <c:v>16.0037</c:v>
                </c:pt>
                <c:pt idx="10003">
                  <c:v>16.0053</c:v>
                </c:pt>
                <c:pt idx="10004">
                  <c:v>16.0069</c:v>
                </c:pt>
                <c:pt idx="10005">
                  <c:v>16.0085</c:v>
                </c:pt>
                <c:pt idx="10006">
                  <c:v>16.0101</c:v>
                </c:pt>
                <c:pt idx="10007">
                  <c:v>16.0117</c:v>
                </c:pt>
                <c:pt idx="10008">
                  <c:v>16.0133</c:v>
                </c:pt>
                <c:pt idx="10009">
                  <c:v>16.0149</c:v>
                </c:pt>
                <c:pt idx="10010">
                  <c:v>16.0165</c:v>
                </c:pt>
                <c:pt idx="10011">
                  <c:v>16.0181</c:v>
                </c:pt>
                <c:pt idx="10012">
                  <c:v>16.0197</c:v>
                </c:pt>
                <c:pt idx="10013">
                  <c:v>16.0213</c:v>
                </c:pt>
                <c:pt idx="10014">
                  <c:v>16.0229</c:v>
                </c:pt>
                <c:pt idx="10015">
                  <c:v>16.0245</c:v>
                </c:pt>
                <c:pt idx="10016">
                  <c:v>16.0261</c:v>
                </c:pt>
                <c:pt idx="10017">
                  <c:v>16.0277</c:v>
                </c:pt>
                <c:pt idx="10018">
                  <c:v>16.0293</c:v>
                </c:pt>
                <c:pt idx="10019">
                  <c:v>16.0309</c:v>
                </c:pt>
                <c:pt idx="10020">
                  <c:v>16.0325</c:v>
                </c:pt>
                <c:pt idx="10021">
                  <c:v>16.0341</c:v>
                </c:pt>
                <c:pt idx="10022">
                  <c:v>16.0357</c:v>
                </c:pt>
                <c:pt idx="10023">
                  <c:v>16.0373</c:v>
                </c:pt>
                <c:pt idx="10024">
                  <c:v>16.0389</c:v>
                </c:pt>
                <c:pt idx="10025">
                  <c:v>16.0405</c:v>
                </c:pt>
                <c:pt idx="10026">
                  <c:v>16.0421</c:v>
                </c:pt>
                <c:pt idx="10027">
                  <c:v>16.0437</c:v>
                </c:pt>
                <c:pt idx="10028">
                  <c:v>16.0453</c:v>
                </c:pt>
                <c:pt idx="10029">
                  <c:v>16.0469</c:v>
                </c:pt>
                <c:pt idx="10030">
                  <c:v>16.0485</c:v>
                </c:pt>
                <c:pt idx="10031">
                  <c:v>16.0501</c:v>
                </c:pt>
                <c:pt idx="10032">
                  <c:v>16.0517</c:v>
                </c:pt>
                <c:pt idx="10033">
                  <c:v>16.0533</c:v>
                </c:pt>
                <c:pt idx="10034">
                  <c:v>16.0549</c:v>
                </c:pt>
                <c:pt idx="10035">
                  <c:v>16.0565</c:v>
                </c:pt>
                <c:pt idx="10036">
                  <c:v>16.0581</c:v>
                </c:pt>
                <c:pt idx="10037">
                  <c:v>16.0597</c:v>
                </c:pt>
                <c:pt idx="10038">
                  <c:v>16.0613</c:v>
                </c:pt>
                <c:pt idx="10039">
                  <c:v>16.0629</c:v>
                </c:pt>
                <c:pt idx="10040">
                  <c:v>16.0645</c:v>
                </c:pt>
                <c:pt idx="10041">
                  <c:v>16.0661</c:v>
                </c:pt>
                <c:pt idx="10042">
                  <c:v>16.0677</c:v>
                </c:pt>
                <c:pt idx="10043">
                  <c:v>16.0693</c:v>
                </c:pt>
                <c:pt idx="10044">
                  <c:v>16.0709</c:v>
                </c:pt>
                <c:pt idx="10045">
                  <c:v>16.0725</c:v>
                </c:pt>
                <c:pt idx="10046">
                  <c:v>16.0741</c:v>
                </c:pt>
                <c:pt idx="10047">
                  <c:v>16.0757</c:v>
                </c:pt>
                <c:pt idx="10048">
                  <c:v>16.0773</c:v>
                </c:pt>
                <c:pt idx="10049">
                  <c:v>16.0789</c:v>
                </c:pt>
                <c:pt idx="10050">
                  <c:v>16.0805</c:v>
                </c:pt>
                <c:pt idx="10051">
                  <c:v>16.0821</c:v>
                </c:pt>
                <c:pt idx="10052">
                  <c:v>16.0837</c:v>
                </c:pt>
                <c:pt idx="10053">
                  <c:v>16.0853</c:v>
                </c:pt>
                <c:pt idx="10054">
                  <c:v>16.0869</c:v>
                </c:pt>
                <c:pt idx="10055">
                  <c:v>16.0885</c:v>
                </c:pt>
                <c:pt idx="10056">
                  <c:v>16.0901</c:v>
                </c:pt>
                <c:pt idx="10057">
                  <c:v>16.0917</c:v>
                </c:pt>
                <c:pt idx="10058">
                  <c:v>16.0933</c:v>
                </c:pt>
                <c:pt idx="10059">
                  <c:v>16.0949</c:v>
                </c:pt>
                <c:pt idx="10060">
                  <c:v>16.0965</c:v>
                </c:pt>
                <c:pt idx="10061">
                  <c:v>16.0981</c:v>
                </c:pt>
                <c:pt idx="10062">
                  <c:v>16.0997</c:v>
                </c:pt>
                <c:pt idx="10063">
                  <c:v>16.1013</c:v>
                </c:pt>
                <c:pt idx="10064">
                  <c:v>16.1029</c:v>
                </c:pt>
                <c:pt idx="10065">
                  <c:v>16.1045</c:v>
                </c:pt>
                <c:pt idx="10066">
                  <c:v>16.1061</c:v>
                </c:pt>
                <c:pt idx="10067">
                  <c:v>16.1077</c:v>
                </c:pt>
                <c:pt idx="10068">
                  <c:v>16.1093</c:v>
                </c:pt>
                <c:pt idx="10069">
                  <c:v>16.1109</c:v>
                </c:pt>
                <c:pt idx="10070">
                  <c:v>16.1125</c:v>
                </c:pt>
                <c:pt idx="10071">
                  <c:v>16.1141</c:v>
                </c:pt>
                <c:pt idx="10072">
                  <c:v>16.1157</c:v>
                </c:pt>
                <c:pt idx="10073">
                  <c:v>16.1173</c:v>
                </c:pt>
                <c:pt idx="10074">
                  <c:v>16.1189</c:v>
                </c:pt>
                <c:pt idx="10075">
                  <c:v>16.1205</c:v>
                </c:pt>
                <c:pt idx="10076">
                  <c:v>16.1221</c:v>
                </c:pt>
                <c:pt idx="10077">
                  <c:v>16.1237</c:v>
                </c:pt>
                <c:pt idx="10078">
                  <c:v>16.1253</c:v>
                </c:pt>
                <c:pt idx="10079">
                  <c:v>16.1269</c:v>
                </c:pt>
                <c:pt idx="10080">
                  <c:v>16.1285</c:v>
                </c:pt>
                <c:pt idx="10081">
                  <c:v>16.1301</c:v>
                </c:pt>
                <c:pt idx="10082">
                  <c:v>16.1317</c:v>
                </c:pt>
                <c:pt idx="10083">
                  <c:v>16.1333</c:v>
                </c:pt>
                <c:pt idx="10084">
                  <c:v>16.1349</c:v>
                </c:pt>
                <c:pt idx="10085">
                  <c:v>16.1365</c:v>
                </c:pt>
                <c:pt idx="10086">
                  <c:v>16.1381</c:v>
                </c:pt>
                <c:pt idx="10087">
                  <c:v>16.1397</c:v>
                </c:pt>
                <c:pt idx="10088">
                  <c:v>16.1413</c:v>
                </c:pt>
                <c:pt idx="10089">
                  <c:v>16.1429</c:v>
                </c:pt>
                <c:pt idx="10090">
                  <c:v>16.1445</c:v>
                </c:pt>
                <c:pt idx="10091">
                  <c:v>16.1461</c:v>
                </c:pt>
                <c:pt idx="10092">
                  <c:v>16.1477</c:v>
                </c:pt>
                <c:pt idx="10093">
                  <c:v>16.1493</c:v>
                </c:pt>
                <c:pt idx="10094">
                  <c:v>16.1509</c:v>
                </c:pt>
                <c:pt idx="10095">
                  <c:v>16.1525</c:v>
                </c:pt>
                <c:pt idx="10096">
                  <c:v>16.1541</c:v>
                </c:pt>
                <c:pt idx="10097">
                  <c:v>16.1557</c:v>
                </c:pt>
                <c:pt idx="10098">
                  <c:v>16.1573</c:v>
                </c:pt>
                <c:pt idx="10099">
                  <c:v>16.1589</c:v>
                </c:pt>
                <c:pt idx="10100">
                  <c:v>16.1605</c:v>
                </c:pt>
                <c:pt idx="10101">
                  <c:v>16.1621</c:v>
                </c:pt>
                <c:pt idx="10102">
                  <c:v>16.1637</c:v>
                </c:pt>
                <c:pt idx="10103">
                  <c:v>16.1653</c:v>
                </c:pt>
                <c:pt idx="10104">
                  <c:v>16.1669</c:v>
                </c:pt>
                <c:pt idx="10105">
                  <c:v>16.1685</c:v>
                </c:pt>
                <c:pt idx="10106">
                  <c:v>16.1701</c:v>
                </c:pt>
                <c:pt idx="10107">
                  <c:v>16.1717</c:v>
                </c:pt>
                <c:pt idx="10108">
                  <c:v>16.1733</c:v>
                </c:pt>
                <c:pt idx="10109">
                  <c:v>16.1749</c:v>
                </c:pt>
                <c:pt idx="10110">
                  <c:v>16.1765</c:v>
                </c:pt>
                <c:pt idx="10111">
                  <c:v>16.1781</c:v>
                </c:pt>
                <c:pt idx="10112">
                  <c:v>16.1797</c:v>
                </c:pt>
                <c:pt idx="10113">
                  <c:v>16.1813</c:v>
                </c:pt>
                <c:pt idx="10114">
                  <c:v>16.1829</c:v>
                </c:pt>
                <c:pt idx="10115">
                  <c:v>16.1845</c:v>
                </c:pt>
                <c:pt idx="10116">
                  <c:v>16.1861</c:v>
                </c:pt>
                <c:pt idx="10117">
                  <c:v>16.1877</c:v>
                </c:pt>
                <c:pt idx="10118">
                  <c:v>16.1893</c:v>
                </c:pt>
                <c:pt idx="10119">
                  <c:v>16.1909</c:v>
                </c:pt>
                <c:pt idx="10120">
                  <c:v>16.1925</c:v>
                </c:pt>
                <c:pt idx="10121">
                  <c:v>16.1941</c:v>
                </c:pt>
                <c:pt idx="10122">
                  <c:v>16.1957</c:v>
                </c:pt>
                <c:pt idx="10123">
                  <c:v>16.1973</c:v>
                </c:pt>
                <c:pt idx="10124">
                  <c:v>16.1989</c:v>
                </c:pt>
                <c:pt idx="10125">
                  <c:v>16.2005</c:v>
                </c:pt>
                <c:pt idx="10126">
                  <c:v>16.2021</c:v>
                </c:pt>
                <c:pt idx="10127">
                  <c:v>16.2037</c:v>
                </c:pt>
                <c:pt idx="10128">
                  <c:v>16.2053</c:v>
                </c:pt>
                <c:pt idx="10129">
                  <c:v>16.2069</c:v>
                </c:pt>
                <c:pt idx="10130">
                  <c:v>16.2085</c:v>
                </c:pt>
                <c:pt idx="10131">
                  <c:v>16.2101</c:v>
                </c:pt>
                <c:pt idx="10132">
                  <c:v>16.2117</c:v>
                </c:pt>
                <c:pt idx="10133">
                  <c:v>16.2133</c:v>
                </c:pt>
                <c:pt idx="10134">
                  <c:v>16.2149</c:v>
                </c:pt>
                <c:pt idx="10135">
                  <c:v>16.2165</c:v>
                </c:pt>
                <c:pt idx="10136">
                  <c:v>16.2181</c:v>
                </c:pt>
                <c:pt idx="10137">
                  <c:v>16.2197</c:v>
                </c:pt>
                <c:pt idx="10138">
                  <c:v>16.2213</c:v>
                </c:pt>
                <c:pt idx="10139">
                  <c:v>16.2229</c:v>
                </c:pt>
                <c:pt idx="10140">
                  <c:v>16.2245</c:v>
                </c:pt>
                <c:pt idx="10141">
                  <c:v>16.2261</c:v>
                </c:pt>
                <c:pt idx="10142">
                  <c:v>16.2277</c:v>
                </c:pt>
                <c:pt idx="10143">
                  <c:v>16.2293</c:v>
                </c:pt>
                <c:pt idx="10144">
                  <c:v>16.2309</c:v>
                </c:pt>
                <c:pt idx="10145">
                  <c:v>16.2325</c:v>
                </c:pt>
                <c:pt idx="10146">
                  <c:v>16.2341</c:v>
                </c:pt>
                <c:pt idx="10147">
                  <c:v>16.2357</c:v>
                </c:pt>
                <c:pt idx="10148">
                  <c:v>16.2373</c:v>
                </c:pt>
                <c:pt idx="10149">
                  <c:v>16.2389</c:v>
                </c:pt>
                <c:pt idx="10150">
                  <c:v>16.2405</c:v>
                </c:pt>
                <c:pt idx="10151">
                  <c:v>16.2421</c:v>
                </c:pt>
                <c:pt idx="10152">
                  <c:v>16.2437</c:v>
                </c:pt>
                <c:pt idx="10153">
                  <c:v>16.2453</c:v>
                </c:pt>
                <c:pt idx="10154">
                  <c:v>16.2469</c:v>
                </c:pt>
                <c:pt idx="10155">
                  <c:v>16.2485</c:v>
                </c:pt>
                <c:pt idx="10156">
                  <c:v>16.2501</c:v>
                </c:pt>
                <c:pt idx="10157">
                  <c:v>16.2517</c:v>
                </c:pt>
                <c:pt idx="10158">
                  <c:v>16.2533</c:v>
                </c:pt>
                <c:pt idx="10159">
                  <c:v>16.2549</c:v>
                </c:pt>
                <c:pt idx="10160">
                  <c:v>16.2565</c:v>
                </c:pt>
                <c:pt idx="10161">
                  <c:v>16.2581</c:v>
                </c:pt>
                <c:pt idx="10162">
                  <c:v>16.2597</c:v>
                </c:pt>
                <c:pt idx="10163">
                  <c:v>16.2613</c:v>
                </c:pt>
                <c:pt idx="10164">
                  <c:v>16.2629</c:v>
                </c:pt>
                <c:pt idx="10165">
                  <c:v>16.2645</c:v>
                </c:pt>
                <c:pt idx="10166">
                  <c:v>16.2661</c:v>
                </c:pt>
                <c:pt idx="10167">
                  <c:v>16.2677</c:v>
                </c:pt>
                <c:pt idx="10168">
                  <c:v>16.2693</c:v>
                </c:pt>
                <c:pt idx="10169">
                  <c:v>16.2709</c:v>
                </c:pt>
                <c:pt idx="10170">
                  <c:v>16.2725</c:v>
                </c:pt>
                <c:pt idx="10171">
                  <c:v>16.2741</c:v>
                </c:pt>
                <c:pt idx="10172">
                  <c:v>16.2757</c:v>
                </c:pt>
                <c:pt idx="10173">
                  <c:v>16.2773</c:v>
                </c:pt>
                <c:pt idx="10174">
                  <c:v>16.2789</c:v>
                </c:pt>
                <c:pt idx="10175">
                  <c:v>16.2805</c:v>
                </c:pt>
                <c:pt idx="10176">
                  <c:v>16.2821</c:v>
                </c:pt>
                <c:pt idx="10177">
                  <c:v>16.2837</c:v>
                </c:pt>
                <c:pt idx="10178">
                  <c:v>16.2853</c:v>
                </c:pt>
                <c:pt idx="10179">
                  <c:v>16.2869</c:v>
                </c:pt>
                <c:pt idx="10180">
                  <c:v>16.2885</c:v>
                </c:pt>
                <c:pt idx="10181">
                  <c:v>16.2901</c:v>
                </c:pt>
                <c:pt idx="10182">
                  <c:v>16.2917</c:v>
                </c:pt>
                <c:pt idx="10183">
                  <c:v>16.2933</c:v>
                </c:pt>
                <c:pt idx="10184">
                  <c:v>16.2949</c:v>
                </c:pt>
                <c:pt idx="10185">
                  <c:v>16.2965</c:v>
                </c:pt>
                <c:pt idx="10186">
                  <c:v>16.2981</c:v>
                </c:pt>
                <c:pt idx="10187">
                  <c:v>16.2997</c:v>
                </c:pt>
                <c:pt idx="10188">
                  <c:v>16.3013</c:v>
                </c:pt>
                <c:pt idx="10189">
                  <c:v>16.3029</c:v>
                </c:pt>
                <c:pt idx="10190">
                  <c:v>16.3045</c:v>
                </c:pt>
                <c:pt idx="10191">
                  <c:v>16.3061</c:v>
                </c:pt>
                <c:pt idx="10192">
                  <c:v>16.3077</c:v>
                </c:pt>
                <c:pt idx="10193">
                  <c:v>16.3093</c:v>
                </c:pt>
                <c:pt idx="10194">
                  <c:v>16.3109</c:v>
                </c:pt>
                <c:pt idx="10195">
                  <c:v>16.3125</c:v>
                </c:pt>
                <c:pt idx="10196">
                  <c:v>16.3141</c:v>
                </c:pt>
                <c:pt idx="10197">
                  <c:v>16.3157</c:v>
                </c:pt>
                <c:pt idx="10198">
                  <c:v>16.3173</c:v>
                </c:pt>
                <c:pt idx="10199">
                  <c:v>16.3189</c:v>
                </c:pt>
                <c:pt idx="10200">
                  <c:v>16.3205</c:v>
                </c:pt>
                <c:pt idx="10201">
                  <c:v>16.3221</c:v>
                </c:pt>
                <c:pt idx="10202">
                  <c:v>16.3237</c:v>
                </c:pt>
                <c:pt idx="10203">
                  <c:v>16.3253</c:v>
                </c:pt>
                <c:pt idx="10204">
                  <c:v>16.3269</c:v>
                </c:pt>
                <c:pt idx="10205">
                  <c:v>16.3285</c:v>
                </c:pt>
                <c:pt idx="10206">
                  <c:v>16.3301</c:v>
                </c:pt>
                <c:pt idx="10207">
                  <c:v>16.3317</c:v>
                </c:pt>
                <c:pt idx="10208">
                  <c:v>16.3333</c:v>
                </c:pt>
                <c:pt idx="10209">
                  <c:v>16.3349</c:v>
                </c:pt>
                <c:pt idx="10210">
                  <c:v>16.3365</c:v>
                </c:pt>
                <c:pt idx="10211">
                  <c:v>16.3381</c:v>
                </c:pt>
                <c:pt idx="10212">
                  <c:v>16.3397</c:v>
                </c:pt>
                <c:pt idx="10213">
                  <c:v>16.3413</c:v>
                </c:pt>
                <c:pt idx="10214">
                  <c:v>16.3429</c:v>
                </c:pt>
                <c:pt idx="10215">
                  <c:v>16.3445</c:v>
                </c:pt>
                <c:pt idx="10216">
                  <c:v>16.3461</c:v>
                </c:pt>
                <c:pt idx="10217">
                  <c:v>16.3477</c:v>
                </c:pt>
                <c:pt idx="10218">
                  <c:v>16.3493</c:v>
                </c:pt>
                <c:pt idx="10219">
                  <c:v>16.3509</c:v>
                </c:pt>
                <c:pt idx="10220">
                  <c:v>16.3525</c:v>
                </c:pt>
                <c:pt idx="10221">
                  <c:v>16.3541</c:v>
                </c:pt>
                <c:pt idx="10222">
                  <c:v>16.3557</c:v>
                </c:pt>
                <c:pt idx="10223">
                  <c:v>16.3573</c:v>
                </c:pt>
                <c:pt idx="10224">
                  <c:v>16.3589</c:v>
                </c:pt>
                <c:pt idx="10225">
                  <c:v>16.3605</c:v>
                </c:pt>
                <c:pt idx="10226">
                  <c:v>16.3621</c:v>
                </c:pt>
                <c:pt idx="10227">
                  <c:v>16.3637</c:v>
                </c:pt>
                <c:pt idx="10228">
                  <c:v>16.3653</c:v>
                </c:pt>
                <c:pt idx="10229">
                  <c:v>16.3669</c:v>
                </c:pt>
                <c:pt idx="10230">
                  <c:v>16.3685</c:v>
                </c:pt>
                <c:pt idx="10231">
                  <c:v>16.3701</c:v>
                </c:pt>
                <c:pt idx="10232">
                  <c:v>16.3717</c:v>
                </c:pt>
                <c:pt idx="10233">
                  <c:v>16.3733</c:v>
                </c:pt>
                <c:pt idx="10234">
                  <c:v>16.3749</c:v>
                </c:pt>
                <c:pt idx="10235">
                  <c:v>16.3765</c:v>
                </c:pt>
                <c:pt idx="10236">
                  <c:v>16.3781</c:v>
                </c:pt>
                <c:pt idx="10237">
                  <c:v>16.3797</c:v>
                </c:pt>
                <c:pt idx="10238">
                  <c:v>16.3813</c:v>
                </c:pt>
                <c:pt idx="10239">
                  <c:v>16.3829</c:v>
                </c:pt>
                <c:pt idx="10240">
                  <c:v>16.3845</c:v>
                </c:pt>
                <c:pt idx="10241">
                  <c:v>16.3861</c:v>
                </c:pt>
                <c:pt idx="10242">
                  <c:v>16.3877</c:v>
                </c:pt>
                <c:pt idx="10243">
                  <c:v>16.3893</c:v>
                </c:pt>
                <c:pt idx="10244">
                  <c:v>16.3909</c:v>
                </c:pt>
                <c:pt idx="10245">
                  <c:v>16.3925</c:v>
                </c:pt>
                <c:pt idx="10246">
                  <c:v>16.3941</c:v>
                </c:pt>
                <c:pt idx="10247">
                  <c:v>16.3957</c:v>
                </c:pt>
                <c:pt idx="10248">
                  <c:v>16.3973</c:v>
                </c:pt>
                <c:pt idx="10249">
                  <c:v>16.3989</c:v>
                </c:pt>
                <c:pt idx="10250">
                  <c:v>16.4005</c:v>
                </c:pt>
                <c:pt idx="10251">
                  <c:v>16.4021</c:v>
                </c:pt>
                <c:pt idx="10252">
                  <c:v>16.4037</c:v>
                </c:pt>
                <c:pt idx="10253">
                  <c:v>16.4053</c:v>
                </c:pt>
                <c:pt idx="10254">
                  <c:v>16.4069</c:v>
                </c:pt>
                <c:pt idx="10255">
                  <c:v>16.4085</c:v>
                </c:pt>
                <c:pt idx="10256">
                  <c:v>16.4101</c:v>
                </c:pt>
                <c:pt idx="10257">
                  <c:v>16.4117</c:v>
                </c:pt>
                <c:pt idx="10258">
                  <c:v>16.4133</c:v>
                </c:pt>
                <c:pt idx="10259">
                  <c:v>16.4149</c:v>
                </c:pt>
                <c:pt idx="10260">
                  <c:v>16.4165</c:v>
                </c:pt>
                <c:pt idx="10261">
                  <c:v>16.4181</c:v>
                </c:pt>
                <c:pt idx="10262">
                  <c:v>16.4197</c:v>
                </c:pt>
                <c:pt idx="10263">
                  <c:v>16.4213</c:v>
                </c:pt>
                <c:pt idx="10264">
                  <c:v>16.4229</c:v>
                </c:pt>
                <c:pt idx="10265">
                  <c:v>16.4245</c:v>
                </c:pt>
                <c:pt idx="10266">
                  <c:v>16.4261</c:v>
                </c:pt>
                <c:pt idx="10267">
                  <c:v>16.4277</c:v>
                </c:pt>
                <c:pt idx="10268">
                  <c:v>16.4293</c:v>
                </c:pt>
                <c:pt idx="10269">
                  <c:v>16.4309</c:v>
                </c:pt>
                <c:pt idx="10270">
                  <c:v>16.4325</c:v>
                </c:pt>
                <c:pt idx="10271">
                  <c:v>16.4341</c:v>
                </c:pt>
                <c:pt idx="10272">
                  <c:v>16.4357</c:v>
                </c:pt>
                <c:pt idx="10273">
                  <c:v>16.4373</c:v>
                </c:pt>
                <c:pt idx="10274">
                  <c:v>16.4389</c:v>
                </c:pt>
                <c:pt idx="10275">
                  <c:v>16.4405</c:v>
                </c:pt>
                <c:pt idx="10276">
                  <c:v>16.4421</c:v>
                </c:pt>
                <c:pt idx="10277">
                  <c:v>16.4437</c:v>
                </c:pt>
                <c:pt idx="10278">
                  <c:v>16.4453</c:v>
                </c:pt>
                <c:pt idx="10279">
                  <c:v>16.4469</c:v>
                </c:pt>
                <c:pt idx="10280">
                  <c:v>16.4485</c:v>
                </c:pt>
                <c:pt idx="10281">
                  <c:v>16.4501</c:v>
                </c:pt>
                <c:pt idx="10282">
                  <c:v>16.4517</c:v>
                </c:pt>
                <c:pt idx="10283">
                  <c:v>16.4533</c:v>
                </c:pt>
                <c:pt idx="10284">
                  <c:v>16.4549</c:v>
                </c:pt>
                <c:pt idx="10285">
                  <c:v>16.4565</c:v>
                </c:pt>
                <c:pt idx="10286">
                  <c:v>16.4581</c:v>
                </c:pt>
                <c:pt idx="10287">
                  <c:v>16.4597</c:v>
                </c:pt>
                <c:pt idx="10288">
                  <c:v>16.4613</c:v>
                </c:pt>
                <c:pt idx="10289">
                  <c:v>16.4629</c:v>
                </c:pt>
                <c:pt idx="10290">
                  <c:v>16.4645</c:v>
                </c:pt>
                <c:pt idx="10291">
                  <c:v>16.4661</c:v>
                </c:pt>
                <c:pt idx="10292">
                  <c:v>16.4677</c:v>
                </c:pt>
                <c:pt idx="10293">
                  <c:v>16.4693</c:v>
                </c:pt>
                <c:pt idx="10294">
                  <c:v>16.4709</c:v>
                </c:pt>
                <c:pt idx="10295">
                  <c:v>16.4725</c:v>
                </c:pt>
                <c:pt idx="10296">
                  <c:v>16.4741</c:v>
                </c:pt>
                <c:pt idx="10297">
                  <c:v>16.4757</c:v>
                </c:pt>
                <c:pt idx="10298">
                  <c:v>16.4773</c:v>
                </c:pt>
                <c:pt idx="10299">
                  <c:v>16.4789</c:v>
                </c:pt>
                <c:pt idx="10300">
                  <c:v>16.4805</c:v>
                </c:pt>
                <c:pt idx="10301">
                  <c:v>16.4821</c:v>
                </c:pt>
                <c:pt idx="10302">
                  <c:v>16.4837</c:v>
                </c:pt>
                <c:pt idx="10303">
                  <c:v>16.4853</c:v>
                </c:pt>
                <c:pt idx="10304">
                  <c:v>16.4869</c:v>
                </c:pt>
                <c:pt idx="10305">
                  <c:v>16.4885</c:v>
                </c:pt>
                <c:pt idx="10306">
                  <c:v>16.4901</c:v>
                </c:pt>
                <c:pt idx="10307">
                  <c:v>16.4917</c:v>
                </c:pt>
                <c:pt idx="10308">
                  <c:v>16.4933</c:v>
                </c:pt>
                <c:pt idx="10309">
                  <c:v>16.4949</c:v>
                </c:pt>
                <c:pt idx="10310">
                  <c:v>16.4965</c:v>
                </c:pt>
                <c:pt idx="10311">
                  <c:v>16.4981</c:v>
                </c:pt>
                <c:pt idx="10312">
                  <c:v>16.4997</c:v>
                </c:pt>
                <c:pt idx="10313">
                  <c:v>16.5013</c:v>
                </c:pt>
                <c:pt idx="10314">
                  <c:v>16.5029</c:v>
                </c:pt>
                <c:pt idx="10315">
                  <c:v>16.5045</c:v>
                </c:pt>
                <c:pt idx="10316">
                  <c:v>16.5061</c:v>
                </c:pt>
                <c:pt idx="10317">
                  <c:v>16.5077</c:v>
                </c:pt>
                <c:pt idx="10318">
                  <c:v>16.5093</c:v>
                </c:pt>
                <c:pt idx="10319">
                  <c:v>16.5109</c:v>
                </c:pt>
                <c:pt idx="10320">
                  <c:v>16.5125</c:v>
                </c:pt>
                <c:pt idx="10321">
                  <c:v>16.5141</c:v>
                </c:pt>
                <c:pt idx="10322">
                  <c:v>16.5157</c:v>
                </c:pt>
                <c:pt idx="10323">
                  <c:v>16.5173</c:v>
                </c:pt>
                <c:pt idx="10324">
                  <c:v>16.5189</c:v>
                </c:pt>
                <c:pt idx="10325">
                  <c:v>16.5205</c:v>
                </c:pt>
                <c:pt idx="10326">
                  <c:v>16.5221</c:v>
                </c:pt>
                <c:pt idx="10327">
                  <c:v>16.5237</c:v>
                </c:pt>
                <c:pt idx="10328">
                  <c:v>16.5253</c:v>
                </c:pt>
                <c:pt idx="10329">
                  <c:v>16.5269</c:v>
                </c:pt>
                <c:pt idx="10330">
                  <c:v>16.5285</c:v>
                </c:pt>
                <c:pt idx="10331">
                  <c:v>16.5301</c:v>
                </c:pt>
                <c:pt idx="10332">
                  <c:v>16.5317</c:v>
                </c:pt>
                <c:pt idx="10333">
                  <c:v>16.5333</c:v>
                </c:pt>
                <c:pt idx="10334">
                  <c:v>16.5349</c:v>
                </c:pt>
                <c:pt idx="10335">
                  <c:v>16.5365</c:v>
                </c:pt>
                <c:pt idx="10336">
                  <c:v>16.5381</c:v>
                </c:pt>
                <c:pt idx="10337">
                  <c:v>16.5397</c:v>
                </c:pt>
                <c:pt idx="10338">
                  <c:v>16.5413</c:v>
                </c:pt>
                <c:pt idx="10339">
                  <c:v>16.5429</c:v>
                </c:pt>
                <c:pt idx="10340">
                  <c:v>16.5445</c:v>
                </c:pt>
                <c:pt idx="10341">
                  <c:v>16.5461</c:v>
                </c:pt>
                <c:pt idx="10342">
                  <c:v>16.5477</c:v>
                </c:pt>
                <c:pt idx="10343">
                  <c:v>16.5493</c:v>
                </c:pt>
                <c:pt idx="10344">
                  <c:v>16.5509</c:v>
                </c:pt>
                <c:pt idx="10345">
                  <c:v>16.5525</c:v>
                </c:pt>
                <c:pt idx="10346">
                  <c:v>16.5541</c:v>
                </c:pt>
                <c:pt idx="10347">
                  <c:v>16.5557</c:v>
                </c:pt>
                <c:pt idx="10348">
                  <c:v>16.5573</c:v>
                </c:pt>
                <c:pt idx="10349">
                  <c:v>16.5589</c:v>
                </c:pt>
                <c:pt idx="10350">
                  <c:v>16.5605</c:v>
                </c:pt>
                <c:pt idx="10351">
                  <c:v>16.5621</c:v>
                </c:pt>
                <c:pt idx="10352">
                  <c:v>16.5637</c:v>
                </c:pt>
                <c:pt idx="10353">
                  <c:v>16.5653</c:v>
                </c:pt>
                <c:pt idx="10354">
                  <c:v>16.5669</c:v>
                </c:pt>
                <c:pt idx="10355">
                  <c:v>16.5685</c:v>
                </c:pt>
                <c:pt idx="10356">
                  <c:v>16.5701</c:v>
                </c:pt>
                <c:pt idx="10357">
                  <c:v>16.5717</c:v>
                </c:pt>
                <c:pt idx="10358">
                  <c:v>16.5733</c:v>
                </c:pt>
                <c:pt idx="10359">
                  <c:v>16.5749</c:v>
                </c:pt>
                <c:pt idx="10360">
                  <c:v>16.5765</c:v>
                </c:pt>
                <c:pt idx="10361">
                  <c:v>16.5781</c:v>
                </c:pt>
                <c:pt idx="10362">
                  <c:v>16.5797</c:v>
                </c:pt>
                <c:pt idx="10363">
                  <c:v>16.5813</c:v>
                </c:pt>
                <c:pt idx="10364">
                  <c:v>16.5829</c:v>
                </c:pt>
                <c:pt idx="10365">
                  <c:v>16.5845</c:v>
                </c:pt>
                <c:pt idx="10366">
                  <c:v>16.5861</c:v>
                </c:pt>
                <c:pt idx="10367">
                  <c:v>16.5877</c:v>
                </c:pt>
                <c:pt idx="10368">
                  <c:v>16.5893</c:v>
                </c:pt>
                <c:pt idx="10369">
                  <c:v>16.5909</c:v>
                </c:pt>
                <c:pt idx="10370">
                  <c:v>16.5925</c:v>
                </c:pt>
                <c:pt idx="10371">
                  <c:v>16.5941</c:v>
                </c:pt>
                <c:pt idx="10372">
                  <c:v>16.5957</c:v>
                </c:pt>
                <c:pt idx="10373">
                  <c:v>16.5973</c:v>
                </c:pt>
                <c:pt idx="10374">
                  <c:v>16.5989</c:v>
                </c:pt>
                <c:pt idx="10375">
                  <c:v>16.6005</c:v>
                </c:pt>
                <c:pt idx="10376">
                  <c:v>16.6021</c:v>
                </c:pt>
                <c:pt idx="10377">
                  <c:v>16.6037</c:v>
                </c:pt>
                <c:pt idx="10378">
                  <c:v>16.6053</c:v>
                </c:pt>
                <c:pt idx="10379">
                  <c:v>16.6069</c:v>
                </c:pt>
                <c:pt idx="10380">
                  <c:v>16.6085</c:v>
                </c:pt>
                <c:pt idx="10381">
                  <c:v>16.6101</c:v>
                </c:pt>
                <c:pt idx="10382">
                  <c:v>16.6117</c:v>
                </c:pt>
                <c:pt idx="10383">
                  <c:v>16.6133</c:v>
                </c:pt>
                <c:pt idx="10384">
                  <c:v>16.6149</c:v>
                </c:pt>
                <c:pt idx="10385">
                  <c:v>16.6165</c:v>
                </c:pt>
                <c:pt idx="10386">
                  <c:v>16.6181</c:v>
                </c:pt>
                <c:pt idx="10387">
                  <c:v>16.6197</c:v>
                </c:pt>
                <c:pt idx="10388">
                  <c:v>16.6213</c:v>
                </c:pt>
                <c:pt idx="10389">
                  <c:v>16.6229</c:v>
                </c:pt>
                <c:pt idx="10390">
                  <c:v>16.6245</c:v>
                </c:pt>
                <c:pt idx="10391">
                  <c:v>16.6261</c:v>
                </c:pt>
                <c:pt idx="10392">
                  <c:v>16.6277</c:v>
                </c:pt>
                <c:pt idx="10393">
                  <c:v>16.6293</c:v>
                </c:pt>
                <c:pt idx="10394">
                  <c:v>16.6309</c:v>
                </c:pt>
                <c:pt idx="10395">
                  <c:v>16.6325</c:v>
                </c:pt>
                <c:pt idx="10396">
                  <c:v>16.6341</c:v>
                </c:pt>
                <c:pt idx="10397">
                  <c:v>16.6357</c:v>
                </c:pt>
                <c:pt idx="10398">
                  <c:v>16.6373</c:v>
                </c:pt>
                <c:pt idx="10399">
                  <c:v>16.6389</c:v>
                </c:pt>
                <c:pt idx="10400">
                  <c:v>16.6405</c:v>
                </c:pt>
                <c:pt idx="10401">
                  <c:v>16.6421</c:v>
                </c:pt>
                <c:pt idx="10402">
                  <c:v>16.6437</c:v>
                </c:pt>
                <c:pt idx="10403">
                  <c:v>16.6453</c:v>
                </c:pt>
                <c:pt idx="10404">
                  <c:v>16.6469</c:v>
                </c:pt>
                <c:pt idx="10405">
                  <c:v>16.6485</c:v>
                </c:pt>
                <c:pt idx="10406">
                  <c:v>16.6501</c:v>
                </c:pt>
                <c:pt idx="10407">
                  <c:v>16.6517</c:v>
                </c:pt>
                <c:pt idx="10408">
                  <c:v>16.6533</c:v>
                </c:pt>
                <c:pt idx="10409">
                  <c:v>16.6549</c:v>
                </c:pt>
                <c:pt idx="10410">
                  <c:v>16.6565</c:v>
                </c:pt>
                <c:pt idx="10411">
                  <c:v>16.6581</c:v>
                </c:pt>
                <c:pt idx="10412">
                  <c:v>16.6597</c:v>
                </c:pt>
                <c:pt idx="10413">
                  <c:v>16.6613</c:v>
                </c:pt>
                <c:pt idx="10414">
                  <c:v>16.6629</c:v>
                </c:pt>
                <c:pt idx="10415">
                  <c:v>16.6645</c:v>
                </c:pt>
                <c:pt idx="10416">
                  <c:v>16.6661</c:v>
                </c:pt>
                <c:pt idx="10417">
                  <c:v>16.6677</c:v>
                </c:pt>
                <c:pt idx="10418">
                  <c:v>16.6693</c:v>
                </c:pt>
                <c:pt idx="10419">
                  <c:v>16.6709</c:v>
                </c:pt>
                <c:pt idx="10420">
                  <c:v>16.6725</c:v>
                </c:pt>
                <c:pt idx="10421">
                  <c:v>16.6741</c:v>
                </c:pt>
                <c:pt idx="10422">
                  <c:v>16.6757</c:v>
                </c:pt>
                <c:pt idx="10423">
                  <c:v>16.6773</c:v>
                </c:pt>
                <c:pt idx="10424">
                  <c:v>16.6789</c:v>
                </c:pt>
                <c:pt idx="10425">
                  <c:v>16.6805</c:v>
                </c:pt>
                <c:pt idx="10426">
                  <c:v>16.6821</c:v>
                </c:pt>
                <c:pt idx="10427">
                  <c:v>16.6837</c:v>
                </c:pt>
                <c:pt idx="10428">
                  <c:v>16.6853</c:v>
                </c:pt>
                <c:pt idx="10429">
                  <c:v>16.6869</c:v>
                </c:pt>
                <c:pt idx="10430">
                  <c:v>16.6885</c:v>
                </c:pt>
                <c:pt idx="10431">
                  <c:v>16.6901</c:v>
                </c:pt>
                <c:pt idx="10432">
                  <c:v>16.6917</c:v>
                </c:pt>
                <c:pt idx="10433">
                  <c:v>16.6933</c:v>
                </c:pt>
                <c:pt idx="10434">
                  <c:v>16.6949</c:v>
                </c:pt>
                <c:pt idx="10435">
                  <c:v>16.6965</c:v>
                </c:pt>
                <c:pt idx="10436">
                  <c:v>16.6981</c:v>
                </c:pt>
                <c:pt idx="10437">
                  <c:v>16.6997</c:v>
                </c:pt>
                <c:pt idx="10438">
                  <c:v>16.7013</c:v>
                </c:pt>
                <c:pt idx="10439">
                  <c:v>16.7029</c:v>
                </c:pt>
                <c:pt idx="10440">
                  <c:v>16.7045</c:v>
                </c:pt>
                <c:pt idx="10441">
                  <c:v>16.7061</c:v>
                </c:pt>
                <c:pt idx="10442">
                  <c:v>16.7077</c:v>
                </c:pt>
                <c:pt idx="10443">
                  <c:v>16.7093</c:v>
                </c:pt>
                <c:pt idx="10444">
                  <c:v>16.7109</c:v>
                </c:pt>
                <c:pt idx="10445">
                  <c:v>16.7125</c:v>
                </c:pt>
                <c:pt idx="10446">
                  <c:v>16.7141</c:v>
                </c:pt>
                <c:pt idx="10447">
                  <c:v>16.7157</c:v>
                </c:pt>
                <c:pt idx="10448">
                  <c:v>16.7173</c:v>
                </c:pt>
                <c:pt idx="10449">
                  <c:v>16.7189</c:v>
                </c:pt>
                <c:pt idx="10450">
                  <c:v>16.7205</c:v>
                </c:pt>
                <c:pt idx="10451">
                  <c:v>16.7221</c:v>
                </c:pt>
                <c:pt idx="10452">
                  <c:v>16.7237</c:v>
                </c:pt>
                <c:pt idx="10453">
                  <c:v>16.7253</c:v>
                </c:pt>
                <c:pt idx="10454">
                  <c:v>16.7269</c:v>
                </c:pt>
                <c:pt idx="10455">
                  <c:v>16.7285</c:v>
                </c:pt>
                <c:pt idx="10456">
                  <c:v>16.7301</c:v>
                </c:pt>
                <c:pt idx="10457">
                  <c:v>16.7317</c:v>
                </c:pt>
                <c:pt idx="10458">
                  <c:v>16.7333</c:v>
                </c:pt>
                <c:pt idx="10459">
                  <c:v>16.7349</c:v>
                </c:pt>
                <c:pt idx="10460">
                  <c:v>16.7365</c:v>
                </c:pt>
                <c:pt idx="10461">
                  <c:v>16.7381</c:v>
                </c:pt>
                <c:pt idx="10462">
                  <c:v>16.7397</c:v>
                </c:pt>
                <c:pt idx="10463">
                  <c:v>16.7413</c:v>
                </c:pt>
                <c:pt idx="10464">
                  <c:v>16.7429</c:v>
                </c:pt>
                <c:pt idx="10465">
                  <c:v>16.7445</c:v>
                </c:pt>
                <c:pt idx="10466">
                  <c:v>16.7461</c:v>
                </c:pt>
                <c:pt idx="10467">
                  <c:v>16.7477</c:v>
                </c:pt>
                <c:pt idx="10468">
                  <c:v>16.7493</c:v>
                </c:pt>
                <c:pt idx="10469">
                  <c:v>16.7509</c:v>
                </c:pt>
                <c:pt idx="10470">
                  <c:v>16.7525</c:v>
                </c:pt>
                <c:pt idx="10471">
                  <c:v>16.7541</c:v>
                </c:pt>
                <c:pt idx="10472">
                  <c:v>16.7557</c:v>
                </c:pt>
                <c:pt idx="10473">
                  <c:v>16.7573</c:v>
                </c:pt>
                <c:pt idx="10474">
                  <c:v>16.7589</c:v>
                </c:pt>
                <c:pt idx="10475">
                  <c:v>16.7605</c:v>
                </c:pt>
                <c:pt idx="10476">
                  <c:v>16.7621</c:v>
                </c:pt>
                <c:pt idx="10477">
                  <c:v>16.7637</c:v>
                </c:pt>
                <c:pt idx="10478">
                  <c:v>16.7653</c:v>
                </c:pt>
                <c:pt idx="10479">
                  <c:v>16.7669</c:v>
                </c:pt>
                <c:pt idx="10480">
                  <c:v>16.7685</c:v>
                </c:pt>
                <c:pt idx="10481">
                  <c:v>16.7701</c:v>
                </c:pt>
                <c:pt idx="10482">
                  <c:v>16.7717</c:v>
                </c:pt>
                <c:pt idx="10483">
                  <c:v>16.7733</c:v>
                </c:pt>
                <c:pt idx="10484">
                  <c:v>16.7749</c:v>
                </c:pt>
                <c:pt idx="10485">
                  <c:v>16.7765</c:v>
                </c:pt>
                <c:pt idx="10486">
                  <c:v>16.7781</c:v>
                </c:pt>
                <c:pt idx="10487">
                  <c:v>16.7797</c:v>
                </c:pt>
                <c:pt idx="10488">
                  <c:v>16.7813</c:v>
                </c:pt>
                <c:pt idx="10489">
                  <c:v>16.7829</c:v>
                </c:pt>
                <c:pt idx="10490">
                  <c:v>16.7845</c:v>
                </c:pt>
                <c:pt idx="10491">
                  <c:v>16.7861</c:v>
                </c:pt>
                <c:pt idx="10492">
                  <c:v>16.7877</c:v>
                </c:pt>
                <c:pt idx="10493">
                  <c:v>16.7893</c:v>
                </c:pt>
                <c:pt idx="10494">
                  <c:v>16.7909</c:v>
                </c:pt>
                <c:pt idx="10495">
                  <c:v>16.7925</c:v>
                </c:pt>
                <c:pt idx="10496">
                  <c:v>16.7941</c:v>
                </c:pt>
                <c:pt idx="10497">
                  <c:v>16.7957</c:v>
                </c:pt>
                <c:pt idx="10498">
                  <c:v>16.7973</c:v>
                </c:pt>
                <c:pt idx="10499">
                  <c:v>16.7989</c:v>
                </c:pt>
                <c:pt idx="10500">
                  <c:v>16.8005</c:v>
                </c:pt>
                <c:pt idx="10501">
                  <c:v>16.8021</c:v>
                </c:pt>
                <c:pt idx="10502">
                  <c:v>16.8037</c:v>
                </c:pt>
                <c:pt idx="10503">
                  <c:v>16.8053</c:v>
                </c:pt>
                <c:pt idx="10504">
                  <c:v>16.8069</c:v>
                </c:pt>
                <c:pt idx="10505">
                  <c:v>16.8085</c:v>
                </c:pt>
                <c:pt idx="10506">
                  <c:v>16.8101</c:v>
                </c:pt>
                <c:pt idx="10507">
                  <c:v>16.8117</c:v>
                </c:pt>
                <c:pt idx="10508">
                  <c:v>16.8133</c:v>
                </c:pt>
                <c:pt idx="10509">
                  <c:v>16.8149</c:v>
                </c:pt>
                <c:pt idx="10510">
                  <c:v>16.8165</c:v>
                </c:pt>
                <c:pt idx="10511">
                  <c:v>16.8181</c:v>
                </c:pt>
                <c:pt idx="10512">
                  <c:v>16.8197</c:v>
                </c:pt>
                <c:pt idx="10513">
                  <c:v>16.8213</c:v>
                </c:pt>
                <c:pt idx="10514">
                  <c:v>16.8229</c:v>
                </c:pt>
                <c:pt idx="10515">
                  <c:v>16.8245</c:v>
                </c:pt>
                <c:pt idx="10516">
                  <c:v>16.8261</c:v>
                </c:pt>
                <c:pt idx="10517">
                  <c:v>16.8277</c:v>
                </c:pt>
                <c:pt idx="10518">
                  <c:v>16.8293</c:v>
                </c:pt>
                <c:pt idx="10519">
                  <c:v>16.8309</c:v>
                </c:pt>
                <c:pt idx="10520">
                  <c:v>16.8325</c:v>
                </c:pt>
                <c:pt idx="10521">
                  <c:v>16.8341</c:v>
                </c:pt>
                <c:pt idx="10522">
                  <c:v>16.8357</c:v>
                </c:pt>
                <c:pt idx="10523">
                  <c:v>16.8373</c:v>
                </c:pt>
                <c:pt idx="10524">
                  <c:v>16.8389</c:v>
                </c:pt>
                <c:pt idx="10525">
                  <c:v>16.8405</c:v>
                </c:pt>
                <c:pt idx="10526">
                  <c:v>16.8421</c:v>
                </c:pt>
                <c:pt idx="10527">
                  <c:v>16.8437</c:v>
                </c:pt>
                <c:pt idx="10528">
                  <c:v>16.8453</c:v>
                </c:pt>
                <c:pt idx="10529">
                  <c:v>16.8469</c:v>
                </c:pt>
                <c:pt idx="10530">
                  <c:v>16.8485</c:v>
                </c:pt>
                <c:pt idx="10531">
                  <c:v>16.8501</c:v>
                </c:pt>
                <c:pt idx="10532">
                  <c:v>16.8517</c:v>
                </c:pt>
                <c:pt idx="10533">
                  <c:v>16.8533</c:v>
                </c:pt>
                <c:pt idx="10534">
                  <c:v>16.8549</c:v>
                </c:pt>
                <c:pt idx="10535">
                  <c:v>16.8565</c:v>
                </c:pt>
                <c:pt idx="10536">
                  <c:v>16.8581</c:v>
                </c:pt>
                <c:pt idx="10537">
                  <c:v>16.8597</c:v>
                </c:pt>
                <c:pt idx="10538">
                  <c:v>16.8613</c:v>
                </c:pt>
                <c:pt idx="10539">
                  <c:v>16.8629</c:v>
                </c:pt>
                <c:pt idx="10540">
                  <c:v>16.8645</c:v>
                </c:pt>
                <c:pt idx="10541">
                  <c:v>16.8661</c:v>
                </c:pt>
                <c:pt idx="10542">
                  <c:v>16.8677</c:v>
                </c:pt>
                <c:pt idx="10543">
                  <c:v>16.8693</c:v>
                </c:pt>
                <c:pt idx="10544">
                  <c:v>16.8709</c:v>
                </c:pt>
                <c:pt idx="10545">
                  <c:v>16.8725</c:v>
                </c:pt>
                <c:pt idx="10546">
                  <c:v>16.8741</c:v>
                </c:pt>
                <c:pt idx="10547">
                  <c:v>16.8757</c:v>
                </c:pt>
                <c:pt idx="10548">
                  <c:v>16.8773</c:v>
                </c:pt>
                <c:pt idx="10549">
                  <c:v>16.8789</c:v>
                </c:pt>
                <c:pt idx="10550">
                  <c:v>16.8805</c:v>
                </c:pt>
                <c:pt idx="10551">
                  <c:v>16.8821</c:v>
                </c:pt>
                <c:pt idx="10552">
                  <c:v>16.8837</c:v>
                </c:pt>
                <c:pt idx="10553">
                  <c:v>16.8853</c:v>
                </c:pt>
                <c:pt idx="10554">
                  <c:v>16.8869</c:v>
                </c:pt>
                <c:pt idx="10555">
                  <c:v>16.8885</c:v>
                </c:pt>
                <c:pt idx="10556">
                  <c:v>16.8901</c:v>
                </c:pt>
                <c:pt idx="10557">
                  <c:v>16.8917</c:v>
                </c:pt>
                <c:pt idx="10558">
                  <c:v>16.8933</c:v>
                </c:pt>
                <c:pt idx="10559">
                  <c:v>16.8949</c:v>
                </c:pt>
                <c:pt idx="10560">
                  <c:v>16.8965</c:v>
                </c:pt>
                <c:pt idx="10561">
                  <c:v>16.8981</c:v>
                </c:pt>
                <c:pt idx="10562">
                  <c:v>16.8997</c:v>
                </c:pt>
                <c:pt idx="10563">
                  <c:v>16.9013</c:v>
                </c:pt>
                <c:pt idx="10564">
                  <c:v>16.9029</c:v>
                </c:pt>
                <c:pt idx="10565">
                  <c:v>16.9045</c:v>
                </c:pt>
                <c:pt idx="10566">
                  <c:v>16.9061</c:v>
                </c:pt>
                <c:pt idx="10567">
                  <c:v>16.9077</c:v>
                </c:pt>
                <c:pt idx="10568">
                  <c:v>16.9093</c:v>
                </c:pt>
                <c:pt idx="10569">
                  <c:v>16.9109</c:v>
                </c:pt>
                <c:pt idx="10570">
                  <c:v>16.9125</c:v>
                </c:pt>
                <c:pt idx="10571">
                  <c:v>16.9141</c:v>
                </c:pt>
                <c:pt idx="10572">
                  <c:v>16.9157</c:v>
                </c:pt>
                <c:pt idx="10573">
                  <c:v>16.9173</c:v>
                </c:pt>
                <c:pt idx="10574">
                  <c:v>16.9189</c:v>
                </c:pt>
                <c:pt idx="10575">
                  <c:v>16.9205</c:v>
                </c:pt>
                <c:pt idx="10576">
                  <c:v>16.9221</c:v>
                </c:pt>
                <c:pt idx="10577">
                  <c:v>16.9237</c:v>
                </c:pt>
                <c:pt idx="10578">
                  <c:v>16.9253</c:v>
                </c:pt>
                <c:pt idx="10579">
                  <c:v>16.9269</c:v>
                </c:pt>
                <c:pt idx="10580">
                  <c:v>16.9285</c:v>
                </c:pt>
                <c:pt idx="10581">
                  <c:v>16.9301</c:v>
                </c:pt>
                <c:pt idx="10582">
                  <c:v>16.9317</c:v>
                </c:pt>
                <c:pt idx="10583">
                  <c:v>16.9333</c:v>
                </c:pt>
                <c:pt idx="10584">
                  <c:v>16.9349</c:v>
                </c:pt>
                <c:pt idx="10585">
                  <c:v>16.9365</c:v>
                </c:pt>
                <c:pt idx="10586">
                  <c:v>16.9381</c:v>
                </c:pt>
                <c:pt idx="10587">
                  <c:v>16.9397</c:v>
                </c:pt>
                <c:pt idx="10588">
                  <c:v>16.9413</c:v>
                </c:pt>
                <c:pt idx="10589">
                  <c:v>16.9429</c:v>
                </c:pt>
                <c:pt idx="10590">
                  <c:v>16.9445</c:v>
                </c:pt>
                <c:pt idx="10591">
                  <c:v>16.9461</c:v>
                </c:pt>
                <c:pt idx="10592">
                  <c:v>16.9477</c:v>
                </c:pt>
                <c:pt idx="10593">
                  <c:v>16.9493</c:v>
                </c:pt>
                <c:pt idx="10594">
                  <c:v>16.9509</c:v>
                </c:pt>
                <c:pt idx="10595">
                  <c:v>16.9525</c:v>
                </c:pt>
                <c:pt idx="10596">
                  <c:v>16.9541</c:v>
                </c:pt>
                <c:pt idx="10597">
                  <c:v>16.9557</c:v>
                </c:pt>
                <c:pt idx="10598">
                  <c:v>16.9573</c:v>
                </c:pt>
                <c:pt idx="10599">
                  <c:v>16.9589</c:v>
                </c:pt>
                <c:pt idx="10600">
                  <c:v>16.9605</c:v>
                </c:pt>
                <c:pt idx="10601">
                  <c:v>16.9621</c:v>
                </c:pt>
                <c:pt idx="10602">
                  <c:v>16.9637</c:v>
                </c:pt>
                <c:pt idx="10603">
                  <c:v>16.9653</c:v>
                </c:pt>
                <c:pt idx="10604">
                  <c:v>16.9669</c:v>
                </c:pt>
                <c:pt idx="10605">
                  <c:v>16.9685</c:v>
                </c:pt>
                <c:pt idx="10606">
                  <c:v>16.9701</c:v>
                </c:pt>
                <c:pt idx="10607">
                  <c:v>16.9717</c:v>
                </c:pt>
                <c:pt idx="10608">
                  <c:v>16.9733</c:v>
                </c:pt>
                <c:pt idx="10609">
                  <c:v>16.9749</c:v>
                </c:pt>
                <c:pt idx="10610">
                  <c:v>16.9765</c:v>
                </c:pt>
                <c:pt idx="10611">
                  <c:v>16.9781</c:v>
                </c:pt>
                <c:pt idx="10612">
                  <c:v>16.9797</c:v>
                </c:pt>
                <c:pt idx="10613">
                  <c:v>16.9813</c:v>
                </c:pt>
                <c:pt idx="10614">
                  <c:v>16.9829</c:v>
                </c:pt>
                <c:pt idx="10615">
                  <c:v>16.9845</c:v>
                </c:pt>
                <c:pt idx="10616">
                  <c:v>16.9861</c:v>
                </c:pt>
                <c:pt idx="10617">
                  <c:v>16.9877</c:v>
                </c:pt>
                <c:pt idx="10618">
                  <c:v>16.9893</c:v>
                </c:pt>
                <c:pt idx="10619">
                  <c:v>16.9909</c:v>
                </c:pt>
                <c:pt idx="10620">
                  <c:v>16.9925</c:v>
                </c:pt>
                <c:pt idx="10621">
                  <c:v>16.9941</c:v>
                </c:pt>
                <c:pt idx="10622">
                  <c:v>16.9957</c:v>
                </c:pt>
                <c:pt idx="10623">
                  <c:v>16.9973</c:v>
                </c:pt>
                <c:pt idx="10624">
                  <c:v>16.9989</c:v>
                </c:pt>
                <c:pt idx="10625">
                  <c:v>17.0005</c:v>
                </c:pt>
                <c:pt idx="10626">
                  <c:v>17.0021</c:v>
                </c:pt>
                <c:pt idx="10627">
                  <c:v>17.0037</c:v>
                </c:pt>
                <c:pt idx="10628">
                  <c:v>17.0053</c:v>
                </c:pt>
                <c:pt idx="10629">
                  <c:v>17.0069</c:v>
                </c:pt>
                <c:pt idx="10630">
                  <c:v>17.0085</c:v>
                </c:pt>
                <c:pt idx="10631">
                  <c:v>17.0101</c:v>
                </c:pt>
                <c:pt idx="10632">
                  <c:v>17.0117</c:v>
                </c:pt>
                <c:pt idx="10633">
                  <c:v>17.0133</c:v>
                </c:pt>
                <c:pt idx="10634">
                  <c:v>17.0149</c:v>
                </c:pt>
                <c:pt idx="10635">
                  <c:v>17.0165</c:v>
                </c:pt>
                <c:pt idx="10636">
                  <c:v>17.0181</c:v>
                </c:pt>
                <c:pt idx="10637">
                  <c:v>17.0197</c:v>
                </c:pt>
                <c:pt idx="10638">
                  <c:v>17.0213</c:v>
                </c:pt>
                <c:pt idx="10639">
                  <c:v>17.0229</c:v>
                </c:pt>
                <c:pt idx="10640">
                  <c:v>17.0245</c:v>
                </c:pt>
                <c:pt idx="10641">
                  <c:v>17.0261</c:v>
                </c:pt>
                <c:pt idx="10642">
                  <c:v>17.0277</c:v>
                </c:pt>
                <c:pt idx="10643">
                  <c:v>17.0293</c:v>
                </c:pt>
                <c:pt idx="10644">
                  <c:v>17.0309</c:v>
                </c:pt>
                <c:pt idx="10645">
                  <c:v>17.0325</c:v>
                </c:pt>
                <c:pt idx="10646">
                  <c:v>17.0341</c:v>
                </c:pt>
                <c:pt idx="10647">
                  <c:v>17.0357</c:v>
                </c:pt>
                <c:pt idx="10648">
                  <c:v>17.0373</c:v>
                </c:pt>
                <c:pt idx="10649">
                  <c:v>17.0389</c:v>
                </c:pt>
                <c:pt idx="10650">
                  <c:v>17.0405</c:v>
                </c:pt>
                <c:pt idx="10651">
                  <c:v>17.0421</c:v>
                </c:pt>
                <c:pt idx="10652">
                  <c:v>17.0437</c:v>
                </c:pt>
                <c:pt idx="10653">
                  <c:v>17.0453</c:v>
                </c:pt>
                <c:pt idx="10654">
                  <c:v>17.0469</c:v>
                </c:pt>
                <c:pt idx="10655">
                  <c:v>17.0485</c:v>
                </c:pt>
                <c:pt idx="10656">
                  <c:v>17.0501</c:v>
                </c:pt>
                <c:pt idx="10657">
                  <c:v>17.0517</c:v>
                </c:pt>
                <c:pt idx="10658">
                  <c:v>17.0533</c:v>
                </c:pt>
                <c:pt idx="10659">
                  <c:v>17.0549</c:v>
                </c:pt>
                <c:pt idx="10660">
                  <c:v>17.0565</c:v>
                </c:pt>
                <c:pt idx="10661">
                  <c:v>17.0581</c:v>
                </c:pt>
                <c:pt idx="10662">
                  <c:v>17.0597</c:v>
                </c:pt>
                <c:pt idx="10663">
                  <c:v>17.0613</c:v>
                </c:pt>
                <c:pt idx="10664">
                  <c:v>17.0629</c:v>
                </c:pt>
                <c:pt idx="10665">
                  <c:v>17.0645</c:v>
                </c:pt>
                <c:pt idx="10666">
                  <c:v>17.0661</c:v>
                </c:pt>
                <c:pt idx="10667">
                  <c:v>17.0677</c:v>
                </c:pt>
                <c:pt idx="10668">
                  <c:v>17.0693</c:v>
                </c:pt>
                <c:pt idx="10669">
                  <c:v>17.0709</c:v>
                </c:pt>
                <c:pt idx="10670">
                  <c:v>17.0725</c:v>
                </c:pt>
                <c:pt idx="10671">
                  <c:v>17.0741</c:v>
                </c:pt>
                <c:pt idx="10672">
                  <c:v>17.0757</c:v>
                </c:pt>
                <c:pt idx="10673">
                  <c:v>17.0773</c:v>
                </c:pt>
                <c:pt idx="10674">
                  <c:v>17.0789</c:v>
                </c:pt>
                <c:pt idx="10675">
                  <c:v>17.0805</c:v>
                </c:pt>
                <c:pt idx="10676">
                  <c:v>17.0821</c:v>
                </c:pt>
                <c:pt idx="10677">
                  <c:v>17.0837</c:v>
                </c:pt>
                <c:pt idx="10678">
                  <c:v>17.0853</c:v>
                </c:pt>
                <c:pt idx="10679">
                  <c:v>17.0869</c:v>
                </c:pt>
                <c:pt idx="10680">
                  <c:v>17.0885</c:v>
                </c:pt>
                <c:pt idx="10681">
                  <c:v>17.0901</c:v>
                </c:pt>
                <c:pt idx="10682">
                  <c:v>17.0917</c:v>
                </c:pt>
                <c:pt idx="10683">
                  <c:v>17.0933</c:v>
                </c:pt>
                <c:pt idx="10684">
                  <c:v>17.0949</c:v>
                </c:pt>
                <c:pt idx="10685">
                  <c:v>17.0965</c:v>
                </c:pt>
                <c:pt idx="10686">
                  <c:v>17.0981</c:v>
                </c:pt>
                <c:pt idx="10687">
                  <c:v>17.0997</c:v>
                </c:pt>
                <c:pt idx="10688">
                  <c:v>17.1013</c:v>
                </c:pt>
                <c:pt idx="10689">
                  <c:v>17.1029</c:v>
                </c:pt>
                <c:pt idx="10690">
                  <c:v>17.1045</c:v>
                </c:pt>
                <c:pt idx="10691">
                  <c:v>17.1061</c:v>
                </c:pt>
                <c:pt idx="10692">
                  <c:v>17.1077</c:v>
                </c:pt>
                <c:pt idx="10693">
                  <c:v>17.1093</c:v>
                </c:pt>
                <c:pt idx="10694">
                  <c:v>17.1109</c:v>
                </c:pt>
                <c:pt idx="10695">
                  <c:v>17.1125</c:v>
                </c:pt>
                <c:pt idx="10696">
                  <c:v>17.1141</c:v>
                </c:pt>
                <c:pt idx="10697">
                  <c:v>17.1157</c:v>
                </c:pt>
                <c:pt idx="10698">
                  <c:v>17.1173</c:v>
                </c:pt>
                <c:pt idx="10699">
                  <c:v>17.1189</c:v>
                </c:pt>
                <c:pt idx="10700">
                  <c:v>17.1205</c:v>
                </c:pt>
                <c:pt idx="10701">
                  <c:v>17.1221</c:v>
                </c:pt>
                <c:pt idx="10702">
                  <c:v>17.1237</c:v>
                </c:pt>
                <c:pt idx="10703">
                  <c:v>17.1253</c:v>
                </c:pt>
                <c:pt idx="10704">
                  <c:v>17.1269</c:v>
                </c:pt>
                <c:pt idx="10705">
                  <c:v>17.1285</c:v>
                </c:pt>
                <c:pt idx="10706">
                  <c:v>17.1301</c:v>
                </c:pt>
                <c:pt idx="10707">
                  <c:v>17.1317</c:v>
                </c:pt>
                <c:pt idx="10708">
                  <c:v>17.1333</c:v>
                </c:pt>
                <c:pt idx="10709">
                  <c:v>17.1349</c:v>
                </c:pt>
                <c:pt idx="10710">
                  <c:v>17.1365</c:v>
                </c:pt>
                <c:pt idx="10711">
                  <c:v>17.1381</c:v>
                </c:pt>
                <c:pt idx="10712">
                  <c:v>17.1397</c:v>
                </c:pt>
                <c:pt idx="10713">
                  <c:v>17.1413</c:v>
                </c:pt>
                <c:pt idx="10714">
                  <c:v>17.1429</c:v>
                </c:pt>
                <c:pt idx="10715">
                  <c:v>17.1445</c:v>
                </c:pt>
                <c:pt idx="10716">
                  <c:v>17.1461</c:v>
                </c:pt>
                <c:pt idx="10717">
                  <c:v>17.1477</c:v>
                </c:pt>
                <c:pt idx="10718">
                  <c:v>17.1493</c:v>
                </c:pt>
                <c:pt idx="10719">
                  <c:v>17.1509</c:v>
                </c:pt>
                <c:pt idx="10720">
                  <c:v>17.1525</c:v>
                </c:pt>
                <c:pt idx="10721">
                  <c:v>17.1541</c:v>
                </c:pt>
                <c:pt idx="10722">
                  <c:v>17.1557</c:v>
                </c:pt>
                <c:pt idx="10723">
                  <c:v>17.1573</c:v>
                </c:pt>
                <c:pt idx="10724">
                  <c:v>17.1589</c:v>
                </c:pt>
                <c:pt idx="10725">
                  <c:v>17.1605</c:v>
                </c:pt>
                <c:pt idx="10726">
                  <c:v>17.1621</c:v>
                </c:pt>
                <c:pt idx="10727">
                  <c:v>17.1637</c:v>
                </c:pt>
                <c:pt idx="10728">
                  <c:v>17.1653</c:v>
                </c:pt>
                <c:pt idx="10729">
                  <c:v>17.1669</c:v>
                </c:pt>
                <c:pt idx="10730">
                  <c:v>17.1685</c:v>
                </c:pt>
                <c:pt idx="10731">
                  <c:v>17.1701</c:v>
                </c:pt>
                <c:pt idx="10732">
                  <c:v>17.1717</c:v>
                </c:pt>
                <c:pt idx="10733">
                  <c:v>17.1733</c:v>
                </c:pt>
                <c:pt idx="10734">
                  <c:v>17.1749</c:v>
                </c:pt>
                <c:pt idx="10735">
                  <c:v>17.1765</c:v>
                </c:pt>
                <c:pt idx="10736">
                  <c:v>17.1781</c:v>
                </c:pt>
                <c:pt idx="10737">
                  <c:v>17.1797</c:v>
                </c:pt>
                <c:pt idx="10738">
                  <c:v>17.1813</c:v>
                </c:pt>
                <c:pt idx="10739">
                  <c:v>17.1829</c:v>
                </c:pt>
                <c:pt idx="10740">
                  <c:v>17.1845</c:v>
                </c:pt>
                <c:pt idx="10741">
                  <c:v>17.1861</c:v>
                </c:pt>
                <c:pt idx="10742">
                  <c:v>17.1877</c:v>
                </c:pt>
                <c:pt idx="10743">
                  <c:v>17.1893</c:v>
                </c:pt>
                <c:pt idx="10744">
                  <c:v>17.1909</c:v>
                </c:pt>
                <c:pt idx="10745">
                  <c:v>17.1925</c:v>
                </c:pt>
                <c:pt idx="10746">
                  <c:v>17.1941</c:v>
                </c:pt>
                <c:pt idx="10747">
                  <c:v>17.1957</c:v>
                </c:pt>
                <c:pt idx="10748">
                  <c:v>17.1973</c:v>
                </c:pt>
                <c:pt idx="10749">
                  <c:v>17.1989</c:v>
                </c:pt>
                <c:pt idx="10750">
                  <c:v>17.2005</c:v>
                </c:pt>
                <c:pt idx="10751">
                  <c:v>17.2021</c:v>
                </c:pt>
                <c:pt idx="10752">
                  <c:v>17.2037</c:v>
                </c:pt>
                <c:pt idx="10753">
                  <c:v>17.2053</c:v>
                </c:pt>
                <c:pt idx="10754">
                  <c:v>17.2069</c:v>
                </c:pt>
                <c:pt idx="10755">
                  <c:v>17.2085</c:v>
                </c:pt>
                <c:pt idx="10756">
                  <c:v>17.2101</c:v>
                </c:pt>
                <c:pt idx="10757">
                  <c:v>17.2117</c:v>
                </c:pt>
                <c:pt idx="10758">
                  <c:v>17.2133</c:v>
                </c:pt>
                <c:pt idx="10759">
                  <c:v>17.2149</c:v>
                </c:pt>
                <c:pt idx="10760">
                  <c:v>17.2165</c:v>
                </c:pt>
                <c:pt idx="10761">
                  <c:v>17.2181</c:v>
                </c:pt>
                <c:pt idx="10762">
                  <c:v>17.2197</c:v>
                </c:pt>
                <c:pt idx="10763">
                  <c:v>17.2213</c:v>
                </c:pt>
                <c:pt idx="10764">
                  <c:v>17.2229</c:v>
                </c:pt>
                <c:pt idx="10765">
                  <c:v>17.2245</c:v>
                </c:pt>
                <c:pt idx="10766">
                  <c:v>17.2261</c:v>
                </c:pt>
                <c:pt idx="10767">
                  <c:v>17.2277</c:v>
                </c:pt>
                <c:pt idx="10768">
                  <c:v>17.2293</c:v>
                </c:pt>
                <c:pt idx="10769">
                  <c:v>17.2309</c:v>
                </c:pt>
                <c:pt idx="10770">
                  <c:v>17.2325</c:v>
                </c:pt>
                <c:pt idx="10771">
                  <c:v>17.2341</c:v>
                </c:pt>
                <c:pt idx="10772">
                  <c:v>17.2357</c:v>
                </c:pt>
                <c:pt idx="10773">
                  <c:v>17.2373</c:v>
                </c:pt>
                <c:pt idx="10774">
                  <c:v>17.2389</c:v>
                </c:pt>
                <c:pt idx="10775">
                  <c:v>17.2405</c:v>
                </c:pt>
                <c:pt idx="10776">
                  <c:v>17.2421</c:v>
                </c:pt>
                <c:pt idx="10777">
                  <c:v>17.2437</c:v>
                </c:pt>
                <c:pt idx="10778">
                  <c:v>17.2453</c:v>
                </c:pt>
                <c:pt idx="10779">
                  <c:v>17.2469</c:v>
                </c:pt>
                <c:pt idx="10780">
                  <c:v>17.2485</c:v>
                </c:pt>
                <c:pt idx="10781">
                  <c:v>17.2501</c:v>
                </c:pt>
                <c:pt idx="10782">
                  <c:v>17.2517</c:v>
                </c:pt>
                <c:pt idx="10783">
                  <c:v>17.2533</c:v>
                </c:pt>
                <c:pt idx="10784">
                  <c:v>17.2549</c:v>
                </c:pt>
                <c:pt idx="10785">
                  <c:v>17.2565</c:v>
                </c:pt>
                <c:pt idx="10786">
                  <c:v>17.2581</c:v>
                </c:pt>
                <c:pt idx="10787">
                  <c:v>17.2597</c:v>
                </c:pt>
                <c:pt idx="10788">
                  <c:v>17.2613</c:v>
                </c:pt>
                <c:pt idx="10789">
                  <c:v>17.2629</c:v>
                </c:pt>
                <c:pt idx="10790">
                  <c:v>17.2645</c:v>
                </c:pt>
                <c:pt idx="10791">
                  <c:v>17.2661</c:v>
                </c:pt>
                <c:pt idx="10792">
                  <c:v>17.2677</c:v>
                </c:pt>
                <c:pt idx="10793">
                  <c:v>17.2693</c:v>
                </c:pt>
                <c:pt idx="10794">
                  <c:v>17.2709</c:v>
                </c:pt>
                <c:pt idx="10795">
                  <c:v>17.2725</c:v>
                </c:pt>
                <c:pt idx="10796">
                  <c:v>17.2741</c:v>
                </c:pt>
                <c:pt idx="10797">
                  <c:v>17.2757</c:v>
                </c:pt>
                <c:pt idx="10798">
                  <c:v>17.2773</c:v>
                </c:pt>
                <c:pt idx="10799">
                  <c:v>17.2789</c:v>
                </c:pt>
                <c:pt idx="10800">
                  <c:v>17.2805</c:v>
                </c:pt>
                <c:pt idx="10801">
                  <c:v>17.2821</c:v>
                </c:pt>
                <c:pt idx="10802">
                  <c:v>17.2837</c:v>
                </c:pt>
                <c:pt idx="10803">
                  <c:v>17.2853</c:v>
                </c:pt>
                <c:pt idx="10804">
                  <c:v>17.2869</c:v>
                </c:pt>
                <c:pt idx="10805">
                  <c:v>17.2885</c:v>
                </c:pt>
                <c:pt idx="10806">
                  <c:v>17.2901</c:v>
                </c:pt>
                <c:pt idx="10807">
                  <c:v>17.2917</c:v>
                </c:pt>
                <c:pt idx="10808">
                  <c:v>17.2933</c:v>
                </c:pt>
                <c:pt idx="10809">
                  <c:v>17.2949</c:v>
                </c:pt>
                <c:pt idx="10810">
                  <c:v>17.2965</c:v>
                </c:pt>
                <c:pt idx="10811">
                  <c:v>17.2981</c:v>
                </c:pt>
                <c:pt idx="10812">
                  <c:v>17.2997</c:v>
                </c:pt>
                <c:pt idx="10813">
                  <c:v>17.3013</c:v>
                </c:pt>
                <c:pt idx="10814">
                  <c:v>17.3029</c:v>
                </c:pt>
                <c:pt idx="10815">
                  <c:v>17.3045</c:v>
                </c:pt>
                <c:pt idx="10816">
                  <c:v>17.3061</c:v>
                </c:pt>
                <c:pt idx="10817">
                  <c:v>17.3077</c:v>
                </c:pt>
                <c:pt idx="10818">
                  <c:v>17.3093</c:v>
                </c:pt>
                <c:pt idx="10819">
                  <c:v>17.3109</c:v>
                </c:pt>
                <c:pt idx="10820">
                  <c:v>17.3125</c:v>
                </c:pt>
                <c:pt idx="10821">
                  <c:v>17.3141</c:v>
                </c:pt>
                <c:pt idx="10822">
                  <c:v>17.3157</c:v>
                </c:pt>
                <c:pt idx="10823">
                  <c:v>17.3173</c:v>
                </c:pt>
                <c:pt idx="10824">
                  <c:v>17.3189</c:v>
                </c:pt>
                <c:pt idx="10825">
                  <c:v>17.3205</c:v>
                </c:pt>
                <c:pt idx="10826">
                  <c:v>17.3221</c:v>
                </c:pt>
                <c:pt idx="10827">
                  <c:v>17.3237</c:v>
                </c:pt>
                <c:pt idx="10828">
                  <c:v>17.3253</c:v>
                </c:pt>
                <c:pt idx="10829">
                  <c:v>17.3269</c:v>
                </c:pt>
                <c:pt idx="10830">
                  <c:v>17.3285</c:v>
                </c:pt>
                <c:pt idx="10831">
                  <c:v>17.3301</c:v>
                </c:pt>
                <c:pt idx="10832">
                  <c:v>17.3317</c:v>
                </c:pt>
                <c:pt idx="10833">
                  <c:v>17.3333</c:v>
                </c:pt>
                <c:pt idx="10834">
                  <c:v>17.3349</c:v>
                </c:pt>
                <c:pt idx="10835">
                  <c:v>17.3365</c:v>
                </c:pt>
                <c:pt idx="10836">
                  <c:v>17.3381</c:v>
                </c:pt>
                <c:pt idx="10837">
                  <c:v>17.3397</c:v>
                </c:pt>
                <c:pt idx="10838">
                  <c:v>17.3413</c:v>
                </c:pt>
                <c:pt idx="10839">
                  <c:v>17.3429</c:v>
                </c:pt>
                <c:pt idx="10840">
                  <c:v>17.3445</c:v>
                </c:pt>
                <c:pt idx="10841">
                  <c:v>17.3461</c:v>
                </c:pt>
                <c:pt idx="10842">
                  <c:v>17.3477</c:v>
                </c:pt>
                <c:pt idx="10843">
                  <c:v>17.3493</c:v>
                </c:pt>
                <c:pt idx="10844">
                  <c:v>17.3509</c:v>
                </c:pt>
                <c:pt idx="10845">
                  <c:v>17.3525</c:v>
                </c:pt>
                <c:pt idx="10846">
                  <c:v>17.3541</c:v>
                </c:pt>
                <c:pt idx="10847">
                  <c:v>17.3557</c:v>
                </c:pt>
                <c:pt idx="10848">
                  <c:v>17.3573</c:v>
                </c:pt>
                <c:pt idx="10849">
                  <c:v>17.3589</c:v>
                </c:pt>
                <c:pt idx="10850">
                  <c:v>17.3605</c:v>
                </c:pt>
                <c:pt idx="10851">
                  <c:v>17.3621</c:v>
                </c:pt>
                <c:pt idx="10852">
                  <c:v>17.3637</c:v>
                </c:pt>
                <c:pt idx="10853">
                  <c:v>17.3653</c:v>
                </c:pt>
                <c:pt idx="10854">
                  <c:v>17.3669</c:v>
                </c:pt>
                <c:pt idx="10855">
                  <c:v>17.3685</c:v>
                </c:pt>
                <c:pt idx="10856">
                  <c:v>17.3701</c:v>
                </c:pt>
                <c:pt idx="10857">
                  <c:v>17.3717</c:v>
                </c:pt>
                <c:pt idx="10858">
                  <c:v>17.3733</c:v>
                </c:pt>
                <c:pt idx="10859">
                  <c:v>17.3749</c:v>
                </c:pt>
                <c:pt idx="10860">
                  <c:v>17.3765</c:v>
                </c:pt>
                <c:pt idx="10861">
                  <c:v>17.3781</c:v>
                </c:pt>
                <c:pt idx="10862">
                  <c:v>17.3797</c:v>
                </c:pt>
                <c:pt idx="10863">
                  <c:v>17.3813</c:v>
                </c:pt>
                <c:pt idx="10864">
                  <c:v>17.3829</c:v>
                </c:pt>
                <c:pt idx="10865">
                  <c:v>17.3845</c:v>
                </c:pt>
                <c:pt idx="10866">
                  <c:v>17.3861</c:v>
                </c:pt>
                <c:pt idx="10867">
                  <c:v>17.3877</c:v>
                </c:pt>
                <c:pt idx="10868">
                  <c:v>17.3893</c:v>
                </c:pt>
                <c:pt idx="10869">
                  <c:v>17.3909</c:v>
                </c:pt>
                <c:pt idx="10870">
                  <c:v>17.3925</c:v>
                </c:pt>
                <c:pt idx="10871">
                  <c:v>17.3941</c:v>
                </c:pt>
                <c:pt idx="10872">
                  <c:v>17.3957</c:v>
                </c:pt>
                <c:pt idx="10873">
                  <c:v>17.3973</c:v>
                </c:pt>
                <c:pt idx="10874">
                  <c:v>17.3989</c:v>
                </c:pt>
                <c:pt idx="10875">
                  <c:v>17.4005</c:v>
                </c:pt>
                <c:pt idx="10876">
                  <c:v>17.4021</c:v>
                </c:pt>
                <c:pt idx="10877">
                  <c:v>17.4037</c:v>
                </c:pt>
                <c:pt idx="10878">
                  <c:v>17.4053</c:v>
                </c:pt>
                <c:pt idx="10879">
                  <c:v>17.4069</c:v>
                </c:pt>
                <c:pt idx="10880">
                  <c:v>17.4085</c:v>
                </c:pt>
                <c:pt idx="10881">
                  <c:v>17.4101</c:v>
                </c:pt>
                <c:pt idx="10882">
                  <c:v>17.4117</c:v>
                </c:pt>
                <c:pt idx="10883">
                  <c:v>17.4133</c:v>
                </c:pt>
                <c:pt idx="10884">
                  <c:v>17.4149</c:v>
                </c:pt>
                <c:pt idx="10885">
                  <c:v>17.4165</c:v>
                </c:pt>
                <c:pt idx="10886">
                  <c:v>17.4181</c:v>
                </c:pt>
                <c:pt idx="10887">
                  <c:v>17.4197</c:v>
                </c:pt>
                <c:pt idx="10888">
                  <c:v>17.4213</c:v>
                </c:pt>
                <c:pt idx="10889">
                  <c:v>17.4229</c:v>
                </c:pt>
                <c:pt idx="10890">
                  <c:v>17.4245</c:v>
                </c:pt>
                <c:pt idx="10891">
                  <c:v>17.4261</c:v>
                </c:pt>
                <c:pt idx="10892">
                  <c:v>17.4277</c:v>
                </c:pt>
                <c:pt idx="10893">
                  <c:v>17.4293</c:v>
                </c:pt>
                <c:pt idx="10894">
                  <c:v>17.4309</c:v>
                </c:pt>
                <c:pt idx="10895">
                  <c:v>17.4325</c:v>
                </c:pt>
                <c:pt idx="10896">
                  <c:v>17.4341</c:v>
                </c:pt>
                <c:pt idx="10897">
                  <c:v>17.4357</c:v>
                </c:pt>
                <c:pt idx="10898">
                  <c:v>17.4373</c:v>
                </c:pt>
                <c:pt idx="10899">
                  <c:v>17.4389</c:v>
                </c:pt>
                <c:pt idx="10900">
                  <c:v>17.4405</c:v>
                </c:pt>
                <c:pt idx="10901">
                  <c:v>17.4421</c:v>
                </c:pt>
                <c:pt idx="10902">
                  <c:v>17.4437</c:v>
                </c:pt>
                <c:pt idx="10903">
                  <c:v>17.4453</c:v>
                </c:pt>
                <c:pt idx="10904">
                  <c:v>17.4469</c:v>
                </c:pt>
                <c:pt idx="10905">
                  <c:v>17.4485</c:v>
                </c:pt>
                <c:pt idx="10906">
                  <c:v>17.4501</c:v>
                </c:pt>
                <c:pt idx="10907">
                  <c:v>17.4517</c:v>
                </c:pt>
                <c:pt idx="10908">
                  <c:v>17.4533</c:v>
                </c:pt>
                <c:pt idx="10909">
                  <c:v>17.4549</c:v>
                </c:pt>
                <c:pt idx="10910">
                  <c:v>17.4565</c:v>
                </c:pt>
                <c:pt idx="10911">
                  <c:v>17.4581</c:v>
                </c:pt>
                <c:pt idx="10912">
                  <c:v>17.4597</c:v>
                </c:pt>
                <c:pt idx="10913">
                  <c:v>17.4613</c:v>
                </c:pt>
                <c:pt idx="10914">
                  <c:v>17.4629</c:v>
                </c:pt>
                <c:pt idx="10915">
                  <c:v>17.4645</c:v>
                </c:pt>
                <c:pt idx="10916">
                  <c:v>17.4661</c:v>
                </c:pt>
                <c:pt idx="10917">
                  <c:v>17.4677</c:v>
                </c:pt>
                <c:pt idx="10918">
                  <c:v>17.4693</c:v>
                </c:pt>
                <c:pt idx="10919">
                  <c:v>17.4709</c:v>
                </c:pt>
                <c:pt idx="10920">
                  <c:v>17.4725</c:v>
                </c:pt>
                <c:pt idx="10921">
                  <c:v>17.4741</c:v>
                </c:pt>
                <c:pt idx="10922">
                  <c:v>17.4757</c:v>
                </c:pt>
                <c:pt idx="10923">
                  <c:v>17.4773</c:v>
                </c:pt>
                <c:pt idx="10924">
                  <c:v>17.4789</c:v>
                </c:pt>
                <c:pt idx="10925">
                  <c:v>17.4805</c:v>
                </c:pt>
                <c:pt idx="10926">
                  <c:v>17.4821</c:v>
                </c:pt>
                <c:pt idx="10927">
                  <c:v>17.4837</c:v>
                </c:pt>
                <c:pt idx="10928">
                  <c:v>17.4853</c:v>
                </c:pt>
                <c:pt idx="10929">
                  <c:v>17.4869</c:v>
                </c:pt>
                <c:pt idx="10930">
                  <c:v>17.4885</c:v>
                </c:pt>
                <c:pt idx="10931">
                  <c:v>17.4901</c:v>
                </c:pt>
                <c:pt idx="10932">
                  <c:v>17.4917</c:v>
                </c:pt>
                <c:pt idx="10933">
                  <c:v>17.4933</c:v>
                </c:pt>
                <c:pt idx="10934">
                  <c:v>17.4949</c:v>
                </c:pt>
                <c:pt idx="10935">
                  <c:v>17.4965</c:v>
                </c:pt>
                <c:pt idx="10936">
                  <c:v>17.4981</c:v>
                </c:pt>
                <c:pt idx="10937">
                  <c:v>17.4997</c:v>
                </c:pt>
                <c:pt idx="10938">
                  <c:v>17.5013</c:v>
                </c:pt>
                <c:pt idx="10939">
                  <c:v>17.5029</c:v>
                </c:pt>
                <c:pt idx="10940">
                  <c:v>17.5045</c:v>
                </c:pt>
                <c:pt idx="10941">
                  <c:v>17.5061</c:v>
                </c:pt>
                <c:pt idx="10942">
                  <c:v>17.5077</c:v>
                </c:pt>
                <c:pt idx="10943">
                  <c:v>17.5093</c:v>
                </c:pt>
                <c:pt idx="10944">
                  <c:v>17.5109</c:v>
                </c:pt>
                <c:pt idx="10945">
                  <c:v>17.5125</c:v>
                </c:pt>
                <c:pt idx="10946">
                  <c:v>17.5141</c:v>
                </c:pt>
                <c:pt idx="10947">
                  <c:v>17.5157</c:v>
                </c:pt>
                <c:pt idx="10948">
                  <c:v>17.5173</c:v>
                </c:pt>
                <c:pt idx="10949">
                  <c:v>17.5189</c:v>
                </c:pt>
                <c:pt idx="10950">
                  <c:v>17.5205</c:v>
                </c:pt>
                <c:pt idx="10951">
                  <c:v>17.5221</c:v>
                </c:pt>
                <c:pt idx="10952">
                  <c:v>17.5237</c:v>
                </c:pt>
                <c:pt idx="10953">
                  <c:v>17.5253</c:v>
                </c:pt>
                <c:pt idx="10954">
                  <c:v>17.5269</c:v>
                </c:pt>
                <c:pt idx="10955">
                  <c:v>17.5285</c:v>
                </c:pt>
                <c:pt idx="10956">
                  <c:v>17.5301</c:v>
                </c:pt>
                <c:pt idx="10957">
                  <c:v>17.5317</c:v>
                </c:pt>
                <c:pt idx="10958">
                  <c:v>17.5333</c:v>
                </c:pt>
                <c:pt idx="10959">
                  <c:v>17.5349</c:v>
                </c:pt>
                <c:pt idx="10960">
                  <c:v>17.5365</c:v>
                </c:pt>
                <c:pt idx="10961">
                  <c:v>17.5381</c:v>
                </c:pt>
                <c:pt idx="10962">
                  <c:v>17.5397</c:v>
                </c:pt>
                <c:pt idx="10963">
                  <c:v>17.5413</c:v>
                </c:pt>
                <c:pt idx="10964">
                  <c:v>17.5429</c:v>
                </c:pt>
                <c:pt idx="10965">
                  <c:v>17.5445</c:v>
                </c:pt>
                <c:pt idx="10966">
                  <c:v>17.5461</c:v>
                </c:pt>
                <c:pt idx="10967">
                  <c:v>17.5477</c:v>
                </c:pt>
                <c:pt idx="10968">
                  <c:v>17.5493</c:v>
                </c:pt>
                <c:pt idx="10969">
                  <c:v>17.5509</c:v>
                </c:pt>
                <c:pt idx="10970">
                  <c:v>17.5525</c:v>
                </c:pt>
                <c:pt idx="10971">
                  <c:v>17.5541</c:v>
                </c:pt>
                <c:pt idx="10972">
                  <c:v>17.5557</c:v>
                </c:pt>
                <c:pt idx="10973">
                  <c:v>17.5573</c:v>
                </c:pt>
                <c:pt idx="10974">
                  <c:v>17.5589</c:v>
                </c:pt>
                <c:pt idx="10975">
                  <c:v>17.5605</c:v>
                </c:pt>
                <c:pt idx="10976">
                  <c:v>17.5621</c:v>
                </c:pt>
                <c:pt idx="10977">
                  <c:v>17.5637</c:v>
                </c:pt>
                <c:pt idx="10978">
                  <c:v>17.5653</c:v>
                </c:pt>
                <c:pt idx="10979">
                  <c:v>17.5669</c:v>
                </c:pt>
                <c:pt idx="10980">
                  <c:v>17.5685</c:v>
                </c:pt>
                <c:pt idx="10981">
                  <c:v>17.5701</c:v>
                </c:pt>
                <c:pt idx="10982">
                  <c:v>17.5717</c:v>
                </c:pt>
                <c:pt idx="10983">
                  <c:v>17.5733</c:v>
                </c:pt>
                <c:pt idx="10984">
                  <c:v>17.5749</c:v>
                </c:pt>
                <c:pt idx="10985">
                  <c:v>17.5765</c:v>
                </c:pt>
                <c:pt idx="10986">
                  <c:v>17.5781</c:v>
                </c:pt>
                <c:pt idx="10987">
                  <c:v>17.5797</c:v>
                </c:pt>
                <c:pt idx="10988">
                  <c:v>17.5813</c:v>
                </c:pt>
                <c:pt idx="10989">
                  <c:v>17.5829</c:v>
                </c:pt>
                <c:pt idx="10990">
                  <c:v>17.5845</c:v>
                </c:pt>
                <c:pt idx="10991">
                  <c:v>17.5861</c:v>
                </c:pt>
                <c:pt idx="10992">
                  <c:v>17.5877</c:v>
                </c:pt>
                <c:pt idx="10993">
                  <c:v>17.5893</c:v>
                </c:pt>
                <c:pt idx="10994">
                  <c:v>17.5909</c:v>
                </c:pt>
                <c:pt idx="10995">
                  <c:v>17.5925</c:v>
                </c:pt>
                <c:pt idx="10996">
                  <c:v>17.5941</c:v>
                </c:pt>
                <c:pt idx="10997">
                  <c:v>17.5957</c:v>
                </c:pt>
                <c:pt idx="10998">
                  <c:v>17.5973</c:v>
                </c:pt>
                <c:pt idx="10999">
                  <c:v>17.5989</c:v>
                </c:pt>
                <c:pt idx="11000">
                  <c:v>17.6005</c:v>
                </c:pt>
                <c:pt idx="11001">
                  <c:v>17.6021</c:v>
                </c:pt>
                <c:pt idx="11002">
                  <c:v>17.6037</c:v>
                </c:pt>
                <c:pt idx="11003">
                  <c:v>17.6053</c:v>
                </c:pt>
                <c:pt idx="11004">
                  <c:v>17.6069</c:v>
                </c:pt>
                <c:pt idx="11005">
                  <c:v>17.6085</c:v>
                </c:pt>
                <c:pt idx="11006">
                  <c:v>17.6101</c:v>
                </c:pt>
                <c:pt idx="11007">
                  <c:v>17.6117</c:v>
                </c:pt>
                <c:pt idx="11008">
                  <c:v>17.6133</c:v>
                </c:pt>
                <c:pt idx="11009">
                  <c:v>17.6149</c:v>
                </c:pt>
                <c:pt idx="11010">
                  <c:v>17.6165</c:v>
                </c:pt>
                <c:pt idx="11011">
                  <c:v>17.6181</c:v>
                </c:pt>
                <c:pt idx="11012">
                  <c:v>17.6197</c:v>
                </c:pt>
                <c:pt idx="11013">
                  <c:v>17.6213</c:v>
                </c:pt>
                <c:pt idx="11014">
                  <c:v>17.6229</c:v>
                </c:pt>
                <c:pt idx="11015">
                  <c:v>17.6245</c:v>
                </c:pt>
                <c:pt idx="11016">
                  <c:v>17.6261</c:v>
                </c:pt>
                <c:pt idx="11017">
                  <c:v>17.6277</c:v>
                </c:pt>
                <c:pt idx="11018">
                  <c:v>17.6293</c:v>
                </c:pt>
                <c:pt idx="11019">
                  <c:v>17.6309</c:v>
                </c:pt>
                <c:pt idx="11020">
                  <c:v>17.6325</c:v>
                </c:pt>
                <c:pt idx="11021">
                  <c:v>17.6341</c:v>
                </c:pt>
                <c:pt idx="11022">
                  <c:v>17.6357</c:v>
                </c:pt>
                <c:pt idx="11023">
                  <c:v>17.6373</c:v>
                </c:pt>
                <c:pt idx="11024">
                  <c:v>17.6389</c:v>
                </c:pt>
                <c:pt idx="11025">
                  <c:v>17.6405</c:v>
                </c:pt>
                <c:pt idx="11026">
                  <c:v>17.6421</c:v>
                </c:pt>
                <c:pt idx="11027">
                  <c:v>17.6437</c:v>
                </c:pt>
                <c:pt idx="11028">
                  <c:v>17.6453</c:v>
                </c:pt>
                <c:pt idx="11029">
                  <c:v>17.6469</c:v>
                </c:pt>
                <c:pt idx="11030">
                  <c:v>17.6485</c:v>
                </c:pt>
                <c:pt idx="11031">
                  <c:v>17.6501</c:v>
                </c:pt>
                <c:pt idx="11032">
                  <c:v>17.6517</c:v>
                </c:pt>
                <c:pt idx="11033">
                  <c:v>17.6533</c:v>
                </c:pt>
                <c:pt idx="11034">
                  <c:v>17.6549</c:v>
                </c:pt>
                <c:pt idx="11035">
                  <c:v>17.6565</c:v>
                </c:pt>
                <c:pt idx="11036">
                  <c:v>17.6581</c:v>
                </c:pt>
                <c:pt idx="11037">
                  <c:v>17.6597</c:v>
                </c:pt>
                <c:pt idx="11038">
                  <c:v>17.6613</c:v>
                </c:pt>
                <c:pt idx="11039">
                  <c:v>17.6629</c:v>
                </c:pt>
                <c:pt idx="11040">
                  <c:v>17.6645</c:v>
                </c:pt>
                <c:pt idx="11041">
                  <c:v>17.6661</c:v>
                </c:pt>
                <c:pt idx="11042">
                  <c:v>17.6677</c:v>
                </c:pt>
                <c:pt idx="11043">
                  <c:v>17.6693</c:v>
                </c:pt>
                <c:pt idx="11044">
                  <c:v>17.6709</c:v>
                </c:pt>
                <c:pt idx="11045">
                  <c:v>17.6725</c:v>
                </c:pt>
                <c:pt idx="11046">
                  <c:v>17.6741</c:v>
                </c:pt>
                <c:pt idx="11047">
                  <c:v>17.6757</c:v>
                </c:pt>
                <c:pt idx="11048">
                  <c:v>17.6773</c:v>
                </c:pt>
                <c:pt idx="11049">
                  <c:v>17.6789</c:v>
                </c:pt>
                <c:pt idx="11050">
                  <c:v>17.6805</c:v>
                </c:pt>
                <c:pt idx="11051">
                  <c:v>17.6821</c:v>
                </c:pt>
                <c:pt idx="11052">
                  <c:v>17.6837</c:v>
                </c:pt>
                <c:pt idx="11053">
                  <c:v>17.6853</c:v>
                </c:pt>
                <c:pt idx="11054">
                  <c:v>17.6869</c:v>
                </c:pt>
                <c:pt idx="11055">
                  <c:v>17.6885</c:v>
                </c:pt>
                <c:pt idx="11056">
                  <c:v>17.6901</c:v>
                </c:pt>
                <c:pt idx="11057">
                  <c:v>17.6917</c:v>
                </c:pt>
                <c:pt idx="11058">
                  <c:v>17.6933</c:v>
                </c:pt>
                <c:pt idx="11059">
                  <c:v>17.6949</c:v>
                </c:pt>
                <c:pt idx="11060">
                  <c:v>17.6965</c:v>
                </c:pt>
                <c:pt idx="11061">
                  <c:v>17.6981</c:v>
                </c:pt>
                <c:pt idx="11062">
                  <c:v>17.6997</c:v>
                </c:pt>
                <c:pt idx="11063">
                  <c:v>17.7013</c:v>
                </c:pt>
                <c:pt idx="11064">
                  <c:v>17.7029</c:v>
                </c:pt>
                <c:pt idx="11065">
                  <c:v>17.7045</c:v>
                </c:pt>
                <c:pt idx="11066">
                  <c:v>17.7061</c:v>
                </c:pt>
                <c:pt idx="11067">
                  <c:v>17.7077</c:v>
                </c:pt>
                <c:pt idx="11068">
                  <c:v>17.7093</c:v>
                </c:pt>
                <c:pt idx="11069">
                  <c:v>17.7109</c:v>
                </c:pt>
                <c:pt idx="11070">
                  <c:v>17.7125</c:v>
                </c:pt>
                <c:pt idx="11071">
                  <c:v>17.7141</c:v>
                </c:pt>
                <c:pt idx="11072">
                  <c:v>17.7157</c:v>
                </c:pt>
                <c:pt idx="11073">
                  <c:v>17.7173</c:v>
                </c:pt>
                <c:pt idx="11074">
                  <c:v>17.7189</c:v>
                </c:pt>
                <c:pt idx="11075">
                  <c:v>17.7205</c:v>
                </c:pt>
                <c:pt idx="11076">
                  <c:v>17.7221</c:v>
                </c:pt>
                <c:pt idx="11077">
                  <c:v>17.7237</c:v>
                </c:pt>
                <c:pt idx="11078">
                  <c:v>17.7253</c:v>
                </c:pt>
                <c:pt idx="11079">
                  <c:v>17.7269</c:v>
                </c:pt>
                <c:pt idx="11080">
                  <c:v>17.7285</c:v>
                </c:pt>
                <c:pt idx="11081">
                  <c:v>17.7301</c:v>
                </c:pt>
                <c:pt idx="11082">
                  <c:v>17.7317</c:v>
                </c:pt>
                <c:pt idx="11083">
                  <c:v>17.7333</c:v>
                </c:pt>
                <c:pt idx="11084">
                  <c:v>17.7349</c:v>
                </c:pt>
                <c:pt idx="11085">
                  <c:v>17.7365</c:v>
                </c:pt>
                <c:pt idx="11086">
                  <c:v>17.7381</c:v>
                </c:pt>
                <c:pt idx="11087">
                  <c:v>17.7397</c:v>
                </c:pt>
                <c:pt idx="11088">
                  <c:v>17.7413</c:v>
                </c:pt>
                <c:pt idx="11089">
                  <c:v>17.7429</c:v>
                </c:pt>
                <c:pt idx="11090">
                  <c:v>17.7445</c:v>
                </c:pt>
                <c:pt idx="11091">
                  <c:v>17.7461</c:v>
                </c:pt>
                <c:pt idx="11092">
                  <c:v>17.7477</c:v>
                </c:pt>
                <c:pt idx="11093">
                  <c:v>17.7493</c:v>
                </c:pt>
                <c:pt idx="11094">
                  <c:v>17.7509</c:v>
                </c:pt>
                <c:pt idx="11095">
                  <c:v>17.7525</c:v>
                </c:pt>
                <c:pt idx="11096">
                  <c:v>17.7541</c:v>
                </c:pt>
                <c:pt idx="11097">
                  <c:v>17.7557</c:v>
                </c:pt>
                <c:pt idx="11098">
                  <c:v>17.7573</c:v>
                </c:pt>
                <c:pt idx="11099">
                  <c:v>17.7589</c:v>
                </c:pt>
                <c:pt idx="11100">
                  <c:v>17.7605</c:v>
                </c:pt>
                <c:pt idx="11101">
                  <c:v>17.7621</c:v>
                </c:pt>
                <c:pt idx="11102">
                  <c:v>17.7637</c:v>
                </c:pt>
                <c:pt idx="11103">
                  <c:v>17.7653</c:v>
                </c:pt>
                <c:pt idx="11104">
                  <c:v>17.7669</c:v>
                </c:pt>
                <c:pt idx="11105">
                  <c:v>17.7685</c:v>
                </c:pt>
                <c:pt idx="11106">
                  <c:v>17.7701</c:v>
                </c:pt>
                <c:pt idx="11107">
                  <c:v>17.7717</c:v>
                </c:pt>
                <c:pt idx="11108">
                  <c:v>17.7733</c:v>
                </c:pt>
                <c:pt idx="11109">
                  <c:v>17.7749</c:v>
                </c:pt>
                <c:pt idx="11110">
                  <c:v>17.7765</c:v>
                </c:pt>
                <c:pt idx="11111">
                  <c:v>17.7781</c:v>
                </c:pt>
                <c:pt idx="11112">
                  <c:v>17.7797</c:v>
                </c:pt>
                <c:pt idx="11113">
                  <c:v>17.7813</c:v>
                </c:pt>
                <c:pt idx="11114">
                  <c:v>17.7829</c:v>
                </c:pt>
                <c:pt idx="11115">
                  <c:v>17.7845</c:v>
                </c:pt>
                <c:pt idx="11116">
                  <c:v>17.7861</c:v>
                </c:pt>
                <c:pt idx="11117">
                  <c:v>17.7877</c:v>
                </c:pt>
                <c:pt idx="11118">
                  <c:v>17.7893</c:v>
                </c:pt>
                <c:pt idx="11119">
                  <c:v>17.7909</c:v>
                </c:pt>
                <c:pt idx="11120">
                  <c:v>17.7925</c:v>
                </c:pt>
                <c:pt idx="11121">
                  <c:v>17.7941</c:v>
                </c:pt>
                <c:pt idx="11122">
                  <c:v>17.7957</c:v>
                </c:pt>
                <c:pt idx="11123">
                  <c:v>17.7973</c:v>
                </c:pt>
                <c:pt idx="11124">
                  <c:v>17.7989</c:v>
                </c:pt>
                <c:pt idx="11125">
                  <c:v>17.8005</c:v>
                </c:pt>
                <c:pt idx="11126">
                  <c:v>17.8021</c:v>
                </c:pt>
                <c:pt idx="11127">
                  <c:v>17.8037</c:v>
                </c:pt>
                <c:pt idx="11128">
                  <c:v>17.8053</c:v>
                </c:pt>
                <c:pt idx="11129">
                  <c:v>17.8069</c:v>
                </c:pt>
                <c:pt idx="11130">
                  <c:v>17.8085</c:v>
                </c:pt>
                <c:pt idx="11131">
                  <c:v>17.8101</c:v>
                </c:pt>
                <c:pt idx="11132">
                  <c:v>17.8117</c:v>
                </c:pt>
                <c:pt idx="11133">
                  <c:v>17.8133</c:v>
                </c:pt>
                <c:pt idx="11134">
                  <c:v>17.8149</c:v>
                </c:pt>
                <c:pt idx="11135">
                  <c:v>17.8165</c:v>
                </c:pt>
                <c:pt idx="11136">
                  <c:v>17.8181</c:v>
                </c:pt>
                <c:pt idx="11137">
                  <c:v>17.8197</c:v>
                </c:pt>
                <c:pt idx="11138">
                  <c:v>17.8213</c:v>
                </c:pt>
                <c:pt idx="11139">
                  <c:v>17.8229</c:v>
                </c:pt>
                <c:pt idx="11140">
                  <c:v>17.8245</c:v>
                </c:pt>
                <c:pt idx="11141">
                  <c:v>17.8261</c:v>
                </c:pt>
                <c:pt idx="11142">
                  <c:v>17.8277</c:v>
                </c:pt>
                <c:pt idx="11143">
                  <c:v>17.8293</c:v>
                </c:pt>
                <c:pt idx="11144">
                  <c:v>17.8309</c:v>
                </c:pt>
                <c:pt idx="11145">
                  <c:v>17.8325</c:v>
                </c:pt>
                <c:pt idx="11146">
                  <c:v>17.8341</c:v>
                </c:pt>
                <c:pt idx="11147">
                  <c:v>17.8357</c:v>
                </c:pt>
                <c:pt idx="11148">
                  <c:v>17.8373</c:v>
                </c:pt>
                <c:pt idx="11149">
                  <c:v>17.8389</c:v>
                </c:pt>
                <c:pt idx="11150">
                  <c:v>17.8405</c:v>
                </c:pt>
                <c:pt idx="11151">
                  <c:v>17.8421</c:v>
                </c:pt>
                <c:pt idx="11152">
                  <c:v>17.8437</c:v>
                </c:pt>
                <c:pt idx="11153">
                  <c:v>17.8453</c:v>
                </c:pt>
                <c:pt idx="11154">
                  <c:v>17.8469</c:v>
                </c:pt>
                <c:pt idx="11155">
                  <c:v>17.8485</c:v>
                </c:pt>
                <c:pt idx="11156">
                  <c:v>17.8501</c:v>
                </c:pt>
                <c:pt idx="11157">
                  <c:v>17.8517</c:v>
                </c:pt>
                <c:pt idx="11158">
                  <c:v>17.8533</c:v>
                </c:pt>
                <c:pt idx="11159">
                  <c:v>17.8549</c:v>
                </c:pt>
                <c:pt idx="11160">
                  <c:v>17.8565</c:v>
                </c:pt>
                <c:pt idx="11161">
                  <c:v>17.8581</c:v>
                </c:pt>
                <c:pt idx="11162">
                  <c:v>17.8597</c:v>
                </c:pt>
                <c:pt idx="11163">
                  <c:v>17.8613</c:v>
                </c:pt>
                <c:pt idx="11164">
                  <c:v>17.8629</c:v>
                </c:pt>
                <c:pt idx="11165">
                  <c:v>17.8645</c:v>
                </c:pt>
                <c:pt idx="11166">
                  <c:v>17.8661</c:v>
                </c:pt>
                <c:pt idx="11167">
                  <c:v>17.8677</c:v>
                </c:pt>
                <c:pt idx="11168">
                  <c:v>17.8693</c:v>
                </c:pt>
                <c:pt idx="11169">
                  <c:v>17.8709</c:v>
                </c:pt>
                <c:pt idx="11170">
                  <c:v>17.8725</c:v>
                </c:pt>
                <c:pt idx="11171">
                  <c:v>17.8741</c:v>
                </c:pt>
                <c:pt idx="11172">
                  <c:v>17.8757</c:v>
                </c:pt>
                <c:pt idx="11173">
                  <c:v>17.8773</c:v>
                </c:pt>
                <c:pt idx="11174">
                  <c:v>17.8789</c:v>
                </c:pt>
                <c:pt idx="11175">
                  <c:v>17.8805</c:v>
                </c:pt>
                <c:pt idx="11176">
                  <c:v>17.8821</c:v>
                </c:pt>
                <c:pt idx="11177">
                  <c:v>17.8837</c:v>
                </c:pt>
                <c:pt idx="11178">
                  <c:v>17.8853</c:v>
                </c:pt>
                <c:pt idx="11179">
                  <c:v>17.8869</c:v>
                </c:pt>
                <c:pt idx="11180">
                  <c:v>17.8885</c:v>
                </c:pt>
                <c:pt idx="11181">
                  <c:v>17.8901</c:v>
                </c:pt>
                <c:pt idx="11182">
                  <c:v>17.8917</c:v>
                </c:pt>
                <c:pt idx="11183">
                  <c:v>17.8933</c:v>
                </c:pt>
                <c:pt idx="11184">
                  <c:v>17.8949</c:v>
                </c:pt>
                <c:pt idx="11185">
                  <c:v>17.8965</c:v>
                </c:pt>
                <c:pt idx="11186">
                  <c:v>17.8981</c:v>
                </c:pt>
                <c:pt idx="11187">
                  <c:v>17.8997</c:v>
                </c:pt>
                <c:pt idx="11188">
                  <c:v>17.9013</c:v>
                </c:pt>
                <c:pt idx="11189">
                  <c:v>17.9029</c:v>
                </c:pt>
                <c:pt idx="11190">
                  <c:v>17.9045</c:v>
                </c:pt>
                <c:pt idx="11191">
                  <c:v>17.9061</c:v>
                </c:pt>
                <c:pt idx="11192">
                  <c:v>17.9077</c:v>
                </c:pt>
                <c:pt idx="11193">
                  <c:v>17.9093</c:v>
                </c:pt>
                <c:pt idx="11194">
                  <c:v>17.9109</c:v>
                </c:pt>
                <c:pt idx="11195">
                  <c:v>17.9125</c:v>
                </c:pt>
                <c:pt idx="11196">
                  <c:v>17.9141</c:v>
                </c:pt>
                <c:pt idx="11197">
                  <c:v>17.9157</c:v>
                </c:pt>
                <c:pt idx="11198">
                  <c:v>17.9173</c:v>
                </c:pt>
                <c:pt idx="11199">
                  <c:v>17.9189</c:v>
                </c:pt>
                <c:pt idx="11200">
                  <c:v>17.9205</c:v>
                </c:pt>
                <c:pt idx="11201">
                  <c:v>17.9221</c:v>
                </c:pt>
                <c:pt idx="11202">
                  <c:v>17.9237</c:v>
                </c:pt>
                <c:pt idx="11203">
                  <c:v>17.9253</c:v>
                </c:pt>
                <c:pt idx="11204">
                  <c:v>17.9269</c:v>
                </c:pt>
                <c:pt idx="11205">
                  <c:v>17.9285</c:v>
                </c:pt>
                <c:pt idx="11206">
                  <c:v>17.9301</c:v>
                </c:pt>
                <c:pt idx="11207">
                  <c:v>17.9317</c:v>
                </c:pt>
                <c:pt idx="11208">
                  <c:v>17.9333</c:v>
                </c:pt>
                <c:pt idx="11209">
                  <c:v>17.9349</c:v>
                </c:pt>
                <c:pt idx="11210">
                  <c:v>17.9365</c:v>
                </c:pt>
                <c:pt idx="11211">
                  <c:v>17.9381</c:v>
                </c:pt>
                <c:pt idx="11212">
                  <c:v>17.9397</c:v>
                </c:pt>
                <c:pt idx="11213">
                  <c:v>17.9413</c:v>
                </c:pt>
                <c:pt idx="11214">
                  <c:v>17.9429</c:v>
                </c:pt>
                <c:pt idx="11215">
                  <c:v>17.9445</c:v>
                </c:pt>
                <c:pt idx="11216">
                  <c:v>17.9461</c:v>
                </c:pt>
                <c:pt idx="11217">
                  <c:v>17.9477</c:v>
                </c:pt>
                <c:pt idx="11218">
                  <c:v>17.9493</c:v>
                </c:pt>
                <c:pt idx="11219">
                  <c:v>17.9509</c:v>
                </c:pt>
                <c:pt idx="11220">
                  <c:v>17.9525</c:v>
                </c:pt>
                <c:pt idx="11221">
                  <c:v>17.9541</c:v>
                </c:pt>
                <c:pt idx="11222">
                  <c:v>17.9557</c:v>
                </c:pt>
                <c:pt idx="11223">
                  <c:v>17.9573</c:v>
                </c:pt>
                <c:pt idx="11224">
                  <c:v>17.9589</c:v>
                </c:pt>
                <c:pt idx="11225">
                  <c:v>17.9605</c:v>
                </c:pt>
                <c:pt idx="11226">
                  <c:v>17.9621</c:v>
                </c:pt>
                <c:pt idx="11227">
                  <c:v>17.9637</c:v>
                </c:pt>
                <c:pt idx="11228">
                  <c:v>17.9653</c:v>
                </c:pt>
                <c:pt idx="11229">
                  <c:v>17.9669</c:v>
                </c:pt>
                <c:pt idx="11230">
                  <c:v>17.9685</c:v>
                </c:pt>
                <c:pt idx="11231">
                  <c:v>17.9701</c:v>
                </c:pt>
                <c:pt idx="11232">
                  <c:v>17.9717</c:v>
                </c:pt>
                <c:pt idx="11233">
                  <c:v>17.9733</c:v>
                </c:pt>
                <c:pt idx="11234">
                  <c:v>17.9749</c:v>
                </c:pt>
                <c:pt idx="11235">
                  <c:v>17.9765</c:v>
                </c:pt>
                <c:pt idx="11236">
                  <c:v>17.9781</c:v>
                </c:pt>
                <c:pt idx="11237">
                  <c:v>17.9797</c:v>
                </c:pt>
                <c:pt idx="11238">
                  <c:v>17.9813</c:v>
                </c:pt>
                <c:pt idx="11239">
                  <c:v>17.9829</c:v>
                </c:pt>
                <c:pt idx="11240">
                  <c:v>17.9845</c:v>
                </c:pt>
                <c:pt idx="11241">
                  <c:v>17.9861</c:v>
                </c:pt>
                <c:pt idx="11242">
                  <c:v>17.9877</c:v>
                </c:pt>
                <c:pt idx="11243">
                  <c:v>17.9893</c:v>
                </c:pt>
                <c:pt idx="11244">
                  <c:v>17.9909</c:v>
                </c:pt>
                <c:pt idx="11245">
                  <c:v>17.9925</c:v>
                </c:pt>
                <c:pt idx="11246">
                  <c:v>17.9941</c:v>
                </c:pt>
                <c:pt idx="11247">
                  <c:v>17.9957</c:v>
                </c:pt>
                <c:pt idx="11248">
                  <c:v>17.9973</c:v>
                </c:pt>
                <c:pt idx="11249">
                  <c:v>17.9989</c:v>
                </c:pt>
                <c:pt idx="11250">
                  <c:v>18.0005</c:v>
                </c:pt>
                <c:pt idx="11251">
                  <c:v>18.0021</c:v>
                </c:pt>
                <c:pt idx="11252">
                  <c:v>18.0037</c:v>
                </c:pt>
                <c:pt idx="11253">
                  <c:v>18.0053</c:v>
                </c:pt>
                <c:pt idx="11254">
                  <c:v>18.0069</c:v>
                </c:pt>
                <c:pt idx="11255">
                  <c:v>18.0085</c:v>
                </c:pt>
                <c:pt idx="11256">
                  <c:v>18.0101</c:v>
                </c:pt>
                <c:pt idx="11257">
                  <c:v>18.0117</c:v>
                </c:pt>
                <c:pt idx="11258">
                  <c:v>18.0133</c:v>
                </c:pt>
                <c:pt idx="11259">
                  <c:v>18.0149</c:v>
                </c:pt>
                <c:pt idx="11260">
                  <c:v>18.0165</c:v>
                </c:pt>
                <c:pt idx="11261">
                  <c:v>18.0181</c:v>
                </c:pt>
                <c:pt idx="11262">
                  <c:v>18.0197</c:v>
                </c:pt>
                <c:pt idx="11263">
                  <c:v>18.0213</c:v>
                </c:pt>
                <c:pt idx="11264">
                  <c:v>18.0229</c:v>
                </c:pt>
                <c:pt idx="11265">
                  <c:v>18.0245</c:v>
                </c:pt>
                <c:pt idx="11266">
                  <c:v>18.0261</c:v>
                </c:pt>
                <c:pt idx="11267">
                  <c:v>18.0277</c:v>
                </c:pt>
                <c:pt idx="11268">
                  <c:v>18.0293</c:v>
                </c:pt>
                <c:pt idx="11269">
                  <c:v>18.0309</c:v>
                </c:pt>
                <c:pt idx="11270">
                  <c:v>18.0325</c:v>
                </c:pt>
                <c:pt idx="11271">
                  <c:v>18.0341</c:v>
                </c:pt>
                <c:pt idx="11272">
                  <c:v>18.0357</c:v>
                </c:pt>
                <c:pt idx="11273">
                  <c:v>18.0373</c:v>
                </c:pt>
                <c:pt idx="11274">
                  <c:v>18.0389</c:v>
                </c:pt>
                <c:pt idx="11275">
                  <c:v>18.0405</c:v>
                </c:pt>
                <c:pt idx="11276">
                  <c:v>18.0421</c:v>
                </c:pt>
                <c:pt idx="11277">
                  <c:v>18.0437</c:v>
                </c:pt>
                <c:pt idx="11278">
                  <c:v>18.0453</c:v>
                </c:pt>
                <c:pt idx="11279">
                  <c:v>18.0469</c:v>
                </c:pt>
                <c:pt idx="11280">
                  <c:v>18.0485</c:v>
                </c:pt>
                <c:pt idx="11281">
                  <c:v>18.0501</c:v>
                </c:pt>
                <c:pt idx="11282">
                  <c:v>18.0517</c:v>
                </c:pt>
                <c:pt idx="11283">
                  <c:v>18.0533</c:v>
                </c:pt>
                <c:pt idx="11284">
                  <c:v>18.0549</c:v>
                </c:pt>
                <c:pt idx="11285">
                  <c:v>18.0565</c:v>
                </c:pt>
                <c:pt idx="11286">
                  <c:v>18.0581</c:v>
                </c:pt>
                <c:pt idx="11287">
                  <c:v>18.0597</c:v>
                </c:pt>
                <c:pt idx="11288">
                  <c:v>18.0613</c:v>
                </c:pt>
                <c:pt idx="11289">
                  <c:v>18.0629</c:v>
                </c:pt>
                <c:pt idx="11290">
                  <c:v>18.0645</c:v>
                </c:pt>
                <c:pt idx="11291">
                  <c:v>18.0661</c:v>
                </c:pt>
                <c:pt idx="11292">
                  <c:v>18.0677</c:v>
                </c:pt>
                <c:pt idx="11293">
                  <c:v>18.0693</c:v>
                </c:pt>
                <c:pt idx="11294">
                  <c:v>18.0709</c:v>
                </c:pt>
                <c:pt idx="11295">
                  <c:v>18.0725</c:v>
                </c:pt>
                <c:pt idx="11296">
                  <c:v>18.0741</c:v>
                </c:pt>
                <c:pt idx="11297">
                  <c:v>18.0757</c:v>
                </c:pt>
                <c:pt idx="11298">
                  <c:v>18.0773</c:v>
                </c:pt>
                <c:pt idx="11299">
                  <c:v>18.0789</c:v>
                </c:pt>
                <c:pt idx="11300">
                  <c:v>18.0805</c:v>
                </c:pt>
                <c:pt idx="11301">
                  <c:v>18.0821</c:v>
                </c:pt>
                <c:pt idx="11302">
                  <c:v>18.0837</c:v>
                </c:pt>
                <c:pt idx="11303">
                  <c:v>18.0853</c:v>
                </c:pt>
                <c:pt idx="11304">
                  <c:v>18.0869</c:v>
                </c:pt>
                <c:pt idx="11305">
                  <c:v>18.0885</c:v>
                </c:pt>
                <c:pt idx="11306">
                  <c:v>18.0901</c:v>
                </c:pt>
                <c:pt idx="11307">
                  <c:v>18.0917</c:v>
                </c:pt>
                <c:pt idx="11308">
                  <c:v>18.0933</c:v>
                </c:pt>
                <c:pt idx="11309">
                  <c:v>18.0949</c:v>
                </c:pt>
                <c:pt idx="11310">
                  <c:v>18.0965</c:v>
                </c:pt>
                <c:pt idx="11311">
                  <c:v>18.0981</c:v>
                </c:pt>
                <c:pt idx="11312">
                  <c:v>18.0997</c:v>
                </c:pt>
                <c:pt idx="11313">
                  <c:v>18.1013</c:v>
                </c:pt>
                <c:pt idx="11314">
                  <c:v>18.1029</c:v>
                </c:pt>
                <c:pt idx="11315">
                  <c:v>18.1045</c:v>
                </c:pt>
                <c:pt idx="11316">
                  <c:v>18.1061</c:v>
                </c:pt>
                <c:pt idx="11317">
                  <c:v>18.1077</c:v>
                </c:pt>
                <c:pt idx="11318">
                  <c:v>18.1093</c:v>
                </c:pt>
                <c:pt idx="11319">
                  <c:v>18.1109</c:v>
                </c:pt>
                <c:pt idx="11320">
                  <c:v>18.1125</c:v>
                </c:pt>
                <c:pt idx="11321">
                  <c:v>18.1141</c:v>
                </c:pt>
                <c:pt idx="11322">
                  <c:v>18.1157</c:v>
                </c:pt>
                <c:pt idx="11323">
                  <c:v>18.1173</c:v>
                </c:pt>
                <c:pt idx="11324">
                  <c:v>18.1189</c:v>
                </c:pt>
                <c:pt idx="11325">
                  <c:v>18.1205</c:v>
                </c:pt>
                <c:pt idx="11326">
                  <c:v>18.1221</c:v>
                </c:pt>
                <c:pt idx="11327">
                  <c:v>18.1237</c:v>
                </c:pt>
                <c:pt idx="11328">
                  <c:v>18.1253</c:v>
                </c:pt>
                <c:pt idx="11329">
                  <c:v>18.1269</c:v>
                </c:pt>
                <c:pt idx="11330">
                  <c:v>18.1285</c:v>
                </c:pt>
                <c:pt idx="11331">
                  <c:v>18.1301</c:v>
                </c:pt>
                <c:pt idx="11332">
                  <c:v>18.1317</c:v>
                </c:pt>
                <c:pt idx="11333">
                  <c:v>18.1333</c:v>
                </c:pt>
                <c:pt idx="11334">
                  <c:v>18.1349</c:v>
                </c:pt>
                <c:pt idx="11335">
                  <c:v>18.1365</c:v>
                </c:pt>
                <c:pt idx="11336">
                  <c:v>18.1381</c:v>
                </c:pt>
                <c:pt idx="11337">
                  <c:v>18.1397</c:v>
                </c:pt>
                <c:pt idx="11338">
                  <c:v>18.1413</c:v>
                </c:pt>
                <c:pt idx="11339">
                  <c:v>18.1429</c:v>
                </c:pt>
                <c:pt idx="11340">
                  <c:v>18.1445</c:v>
                </c:pt>
                <c:pt idx="11341">
                  <c:v>18.1461</c:v>
                </c:pt>
                <c:pt idx="11342">
                  <c:v>18.1477</c:v>
                </c:pt>
                <c:pt idx="11343">
                  <c:v>18.1493</c:v>
                </c:pt>
                <c:pt idx="11344">
                  <c:v>18.1509</c:v>
                </c:pt>
                <c:pt idx="11345">
                  <c:v>18.1525</c:v>
                </c:pt>
                <c:pt idx="11346">
                  <c:v>18.1541</c:v>
                </c:pt>
                <c:pt idx="11347">
                  <c:v>18.1557</c:v>
                </c:pt>
                <c:pt idx="11348">
                  <c:v>18.1573</c:v>
                </c:pt>
                <c:pt idx="11349">
                  <c:v>18.1589</c:v>
                </c:pt>
                <c:pt idx="11350">
                  <c:v>18.1605</c:v>
                </c:pt>
                <c:pt idx="11351">
                  <c:v>18.1621</c:v>
                </c:pt>
                <c:pt idx="11352">
                  <c:v>18.1637</c:v>
                </c:pt>
                <c:pt idx="11353">
                  <c:v>18.1653</c:v>
                </c:pt>
                <c:pt idx="11354">
                  <c:v>18.1669</c:v>
                </c:pt>
                <c:pt idx="11355">
                  <c:v>18.1685</c:v>
                </c:pt>
                <c:pt idx="11356">
                  <c:v>18.1701</c:v>
                </c:pt>
                <c:pt idx="11357">
                  <c:v>18.1717</c:v>
                </c:pt>
                <c:pt idx="11358">
                  <c:v>18.1733</c:v>
                </c:pt>
                <c:pt idx="11359">
                  <c:v>18.1749</c:v>
                </c:pt>
                <c:pt idx="11360">
                  <c:v>18.1765</c:v>
                </c:pt>
                <c:pt idx="11361">
                  <c:v>18.1781</c:v>
                </c:pt>
                <c:pt idx="11362">
                  <c:v>18.1797</c:v>
                </c:pt>
                <c:pt idx="11363">
                  <c:v>18.1813</c:v>
                </c:pt>
                <c:pt idx="11364">
                  <c:v>18.1829</c:v>
                </c:pt>
                <c:pt idx="11365">
                  <c:v>18.1845</c:v>
                </c:pt>
                <c:pt idx="11366">
                  <c:v>18.1861</c:v>
                </c:pt>
                <c:pt idx="11367">
                  <c:v>18.1877</c:v>
                </c:pt>
                <c:pt idx="11368">
                  <c:v>18.1893</c:v>
                </c:pt>
                <c:pt idx="11369">
                  <c:v>18.1909</c:v>
                </c:pt>
                <c:pt idx="11370">
                  <c:v>18.1925</c:v>
                </c:pt>
                <c:pt idx="11371">
                  <c:v>18.1941</c:v>
                </c:pt>
                <c:pt idx="11372">
                  <c:v>18.1957</c:v>
                </c:pt>
                <c:pt idx="11373">
                  <c:v>18.1973</c:v>
                </c:pt>
                <c:pt idx="11374">
                  <c:v>18.1989</c:v>
                </c:pt>
                <c:pt idx="11375">
                  <c:v>18.2005</c:v>
                </c:pt>
                <c:pt idx="11376">
                  <c:v>18.2021</c:v>
                </c:pt>
                <c:pt idx="11377">
                  <c:v>18.2037</c:v>
                </c:pt>
                <c:pt idx="11378">
                  <c:v>18.2053</c:v>
                </c:pt>
                <c:pt idx="11379">
                  <c:v>18.2069</c:v>
                </c:pt>
                <c:pt idx="11380">
                  <c:v>18.2085</c:v>
                </c:pt>
                <c:pt idx="11381">
                  <c:v>18.2101</c:v>
                </c:pt>
                <c:pt idx="11382">
                  <c:v>18.2117</c:v>
                </c:pt>
                <c:pt idx="11383">
                  <c:v>18.2133</c:v>
                </c:pt>
                <c:pt idx="11384">
                  <c:v>18.2149</c:v>
                </c:pt>
                <c:pt idx="11385">
                  <c:v>18.2165</c:v>
                </c:pt>
                <c:pt idx="11386">
                  <c:v>18.2181</c:v>
                </c:pt>
                <c:pt idx="11387">
                  <c:v>18.2197</c:v>
                </c:pt>
                <c:pt idx="11388">
                  <c:v>18.2213</c:v>
                </c:pt>
                <c:pt idx="11389">
                  <c:v>18.2229</c:v>
                </c:pt>
                <c:pt idx="11390">
                  <c:v>18.2245</c:v>
                </c:pt>
                <c:pt idx="11391">
                  <c:v>18.2261</c:v>
                </c:pt>
                <c:pt idx="11392">
                  <c:v>18.2277</c:v>
                </c:pt>
                <c:pt idx="11393">
                  <c:v>18.2293</c:v>
                </c:pt>
                <c:pt idx="11394">
                  <c:v>18.2309</c:v>
                </c:pt>
                <c:pt idx="11395">
                  <c:v>18.2325</c:v>
                </c:pt>
                <c:pt idx="11396">
                  <c:v>18.2341</c:v>
                </c:pt>
                <c:pt idx="11397">
                  <c:v>18.2357</c:v>
                </c:pt>
                <c:pt idx="11398">
                  <c:v>18.2373</c:v>
                </c:pt>
                <c:pt idx="11399">
                  <c:v>18.2389</c:v>
                </c:pt>
                <c:pt idx="11400">
                  <c:v>18.2405</c:v>
                </c:pt>
                <c:pt idx="11401">
                  <c:v>18.2421</c:v>
                </c:pt>
                <c:pt idx="11402">
                  <c:v>18.2437</c:v>
                </c:pt>
                <c:pt idx="11403">
                  <c:v>18.2453</c:v>
                </c:pt>
                <c:pt idx="11404">
                  <c:v>18.2469</c:v>
                </c:pt>
                <c:pt idx="11405">
                  <c:v>18.2485</c:v>
                </c:pt>
                <c:pt idx="11406">
                  <c:v>18.2501</c:v>
                </c:pt>
                <c:pt idx="11407">
                  <c:v>18.2517</c:v>
                </c:pt>
                <c:pt idx="11408">
                  <c:v>18.2533</c:v>
                </c:pt>
                <c:pt idx="11409">
                  <c:v>18.2549</c:v>
                </c:pt>
                <c:pt idx="11410">
                  <c:v>18.2565</c:v>
                </c:pt>
                <c:pt idx="11411">
                  <c:v>18.2581</c:v>
                </c:pt>
                <c:pt idx="11412">
                  <c:v>18.2597</c:v>
                </c:pt>
                <c:pt idx="11413">
                  <c:v>18.2613</c:v>
                </c:pt>
                <c:pt idx="11414">
                  <c:v>18.2629</c:v>
                </c:pt>
                <c:pt idx="11415">
                  <c:v>18.2645</c:v>
                </c:pt>
                <c:pt idx="11416">
                  <c:v>18.2661</c:v>
                </c:pt>
                <c:pt idx="11417">
                  <c:v>18.2677</c:v>
                </c:pt>
                <c:pt idx="11418">
                  <c:v>18.2693</c:v>
                </c:pt>
                <c:pt idx="11419">
                  <c:v>18.2709</c:v>
                </c:pt>
                <c:pt idx="11420">
                  <c:v>18.2725</c:v>
                </c:pt>
                <c:pt idx="11421">
                  <c:v>18.2741</c:v>
                </c:pt>
                <c:pt idx="11422">
                  <c:v>18.2757</c:v>
                </c:pt>
                <c:pt idx="11423">
                  <c:v>18.2773</c:v>
                </c:pt>
                <c:pt idx="11424">
                  <c:v>18.2789</c:v>
                </c:pt>
                <c:pt idx="11425">
                  <c:v>18.2805</c:v>
                </c:pt>
                <c:pt idx="11426">
                  <c:v>18.2821</c:v>
                </c:pt>
                <c:pt idx="11427">
                  <c:v>18.2837</c:v>
                </c:pt>
                <c:pt idx="11428">
                  <c:v>18.2853</c:v>
                </c:pt>
                <c:pt idx="11429">
                  <c:v>18.2869</c:v>
                </c:pt>
                <c:pt idx="11430">
                  <c:v>18.2885</c:v>
                </c:pt>
                <c:pt idx="11431">
                  <c:v>18.2901</c:v>
                </c:pt>
                <c:pt idx="11432">
                  <c:v>18.2917</c:v>
                </c:pt>
                <c:pt idx="11433">
                  <c:v>18.2933</c:v>
                </c:pt>
                <c:pt idx="11434">
                  <c:v>18.2949</c:v>
                </c:pt>
                <c:pt idx="11435">
                  <c:v>18.2965</c:v>
                </c:pt>
                <c:pt idx="11436">
                  <c:v>18.2981</c:v>
                </c:pt>
                <c:pt idx="11437">
                  <c:v>18.2997</c:v>
                </c:pt>
                <c:pt idx="11438">
                  <c:v>18.3013</c:v>
                </c:pt>
                <c:pt idx="11439">
                  <c:v>18.3029</c:v>
                </c:pt>
                <c:pt idx="11440">
                  <c:v>18.3045</c:v>
                </c:pt>
                <c:pt idx="11441">
                  <c:v>18.3061</c:v>
                </c:pt>
                <c:pt idx="11442">
                  <c:v>18.3077</c:v>
                </c:pt>
                <c:pt idx="11443">
                  <c:v>18.3093</c:v>
                </c:pt>
                <c:pt idx="11444">
                  <c:v>18.3109</c:v>
                </c:pt>
                <c:pt idx="11445">
                  <c:v>18.3125</c:v>
                </c:pt>
                <c:pt idx="11446">
                  <c:v>18.3141</c:v>
                </c:pt>
                <c:pt idx="11447">
                  <c:v>18.3157</c:v>
                </c:pt>
                <c:pt idx="11448">
                  <c:v>18.3173</c:v>
                </c:pt>
                <c:pt idx="11449">
                  <c:v>18.3189</c:v>
                </c:pt>
                <c:pt idx="11450">
                  <c:v>18.3205</c:v>
                </c:pt>
                <c:pt idx="11451">
                  <c:v>18.3221</c:v>
                </c:pt>
                <c:pt idx="11452">
                  <c:v>18.3237</c:v>
                </c:pt>
                <c:pt idx="11453">
                  <c:v>18.3253</c:v>
                </c:pt>
                <c:pt idx="11454">
                  <c:v>18.3269</c:v>
                </c:pt>
                <c:pt idx="11455">
                  <c:v>18.3285</c:v>
                </c:pt>
                <c:pt idx="11456">
                  <c:v>18.3301</c:v>
                </c:pt>
                <c:pt idx="11457">
                  <c:v>18.3317</c:v>
                </c:pt>
                <c:pt idx="11458">
                  <c:v>18.3333</c:v>
                </c:pt>
                <c:pt idx="11459">
                  <c:v>18.3349</c:v>
                </c:pt>
                <c:pt idx="11460">
                  <c:v>18.3365</c:v>
                </c:pt>
                <c:pt idx="11461">
                  <c:v>18.3381</c:v>
                </c:pt>
                <c:pt idx="11462">
                  <c:v>18.3397</c:v>
                </c:pt>
                <c:pt idx="11463">
                  <c:v>18.3413</c:v>
                </c:pt>
                <c:pt idx="11464">
                  <c:v>18.3429</c:v>
                </c:pt>
                <c:pt idx="11465">
                  <c:v>18.3445</c:v>
                </c:pt>
                <c:pt idx="11466">
                  <c:v>18.3461</c:v>
                </c:pt>
                <c:pt idx="11467">
                  <c:v>18.3477</c:v>
                </c:pt>
                <c:pt idx="11468">
                  <c:v>18.3493</c:v>
                </c:pt>
                <c:pt idx="11469">
                  <c:v>18.3509</c:v>
                </c:pt>
                <c:pt idx="11470">
                  <c:v>18.3525</c:v>
                </c:pt>
                <c:pt idx="11471">
                  <c:v>18.3541</c:v>
                </c:pt>
                <c:pt idx="11472">
                  <c:v>18.3557</c:v>
                </c:pt>
                <c:pt idx="11473">
                  <c:v>18.3573</c:v>
                </c:pt>
                <c:pt idx="11474">
                  <c:v>18.3589</c:v>
                </c:pt>
                <c:pt idx="11475">
                  <c:v>18.3605</c:v>
                </c:pt>
                <c:pt idx="11476">
                  <c:v>18.3621</c:v>
                </c:pt>
                <c:pt idx="11477">
                  <c:v>18.3637</c:v>
                </c:pt>
                <c:pt idx="11478">
                  <c:v>18.3653</c:v>
                </c:pt>
                <c:pt idx="11479">
                  <c:v>18.3669</c:v>
                </c:pt>
                <c:pt idx="11480">
                  <c:v>18.3685</c:v>
                </c:pt>
                <c:pt idx="11481">
                  <c:v>18.3701</c:v>
                </c:pt>
                <c:pt idx="11482">
                  <c:v>18.3717</c:v>
                </c:pt>
                <c:pt idx="11483">
                  <c:v>18.3733</c:v>
                </c:pt>
                <c:pt idx="11484">
                  <c:v>18.3749</c:v>
                </c:pt>
                <c:pt idx="11485">
                  <c:v>18.3765</c:v>
                </c:pt>
                <c:pt idx="11486">
                  <c:v>18.3781</c:v>
                </c:pt>
                <c:pt idx="11487">
                  <c:v>18.3797</c:v>
                </c:pt>
                <c:pt idx="11488">
                  <c:v>18.3813</c:v>
                </c:pt>
                <c:pt idx="11489">
                  <c:v>18.3829</c:v>
                </c:pt>
                <c:pt idx="11490">
                  <c:v>18.3845</c:v>
                </c:pt>
                <c:pt idx="11491">
                  <c:v>18.3861</c:v>
                </c:pt>
                <c:pt idx="11492">
                  <c:v>18.3877</c:v>
                </c:pt>
                <c:pt idx="11493">
                  <c:v>18.3893</c:v>
                </c:pt>
                <c:pt idx="11494">
                  <c:v>18.3909</c:v>
                </c:pt>
                <c:pt idx="11495">
                  <c:v>18.3925</c:v>
                </c:pt>
                <c:pt idx="11496">
                  <c:v>18.3941</c:v>
                </c:pt>
                <c:pt idx="11497">
                  <c:v>18.3957</c:v>
                </c:pt>
                <c:pt idx="11498">
                  <c:v>18.3973</c:v>
                </c:pt>
                <c:pt idx="11499">
                  <c:v>18.3989</c:v>
                </c:pt>
                <c:pt idx="11500">
                  <c:v>18.4005</c:v>
                </c:pt>
                <c:pt idx="11501">
                  <c:v>18.4021</c:v>
                </c:pt>
                <c:pt idx="11502">
                  <c:v>18.4037</c:v>
                </c:pt>
                <c:pt idx="11503">
                  <c:v>18.4053</c:v>
                </c:pt>
                <c:pt idx="11504">
                  <c:v>18.4069</c:v>
                </c:pt>
                <c:pt idx="11505">
                  <c:v>18.4085</c:v>
                </c:pt>
                <c:pt idx="11506">
                  <c:v>18.4101</c:v>
                </c:pt>
                <c:pt idx="11507">
                  <c:v>18.4117</c:v>
                </c:pt>
                <c:pt idx="11508">
                  <c:v>18.4133</c:v>
                </c:pt>
                <c:pt idx="11509">
                  <c:v>18.4149</c:v>
                </c:pt>
                <c:pt idx="11510">
                  <c:v>18.4165</c:v>
                </c:pt>
                <c:pt idx="11511">
                  <c:v>18.4181</c:v>
                </c:pt>
                <c:pt idx="11512">
                  <c:v>18.4197</c:v>
                </c:pt>
                <c:pt idx="11513">
                  <c:v>18.4213</c:v>
                </c:pt>
                <c:pt idx="11514">
                  <c:v>18.4229</c:v>
                </c:pt>
                <c:pt idx="11515">
                  <c:v>18.4245</c:v>
                </c:pt>
                <c:pt idx="11516">
                  <c:v>18.4261</c:v>
                </c:pt>
                <c:pt idx="11517">
                  <c:v>18.4277</c:v>
                </c:pt>
                <c:pt idx="11518">
                  <c:v>18.4293</c:v>
                </c:pt>
                <c:pt idx="11519">
                  <c:v>18.4309</c:v>
                </c:pt>
                <c:pt idx="11520">
                  <c:v>18.4325</c:v>
                </c:pt>
                <c:pt idx="11521">
                  <c:v>18.4341</c:v>
                </c:pt>
                <c:pt idx="11522">
                  <c:v>18.4357</c:v>
                </c:pt>
                <c:pt idx="11523">
                  <c:v>18.4373</c:v>
                </c:pt>
                <c:pt idx="11524">
                  <c:v>18.4389</c:v>
                </c:pt>
                <c:pt idx="11525">
                  <c:v>18.4405</c:v>
                </c:pt>
                <c:pt idx="11526">
                  <c:v>18.4421</c:v>
                </c:pt>
                <c:pt idx="11527">
                  <c:v>18.4437</c:v>
                </c:pt>
                <c:pt idx="11528">
                  <c:v>18.4453</c:v>
                </c:pt>
                <c:pt idx="11529">
                  <c:v>18.4469</c:v>
                </c:pt>
                <c:pt idx="11530">
                  <c:v>18.4485</c:v>
                </c:pt>
                <c:pt idx="11531">
                  <c:v>18.4501</c:v>
                </c:pt>
                <c:pt idx="11532">
                  <c:v>18.4517</c:v>
                </c:pt>
                <c:pt idx="11533">
                  <c:v>18.4533</c:v>
                </c:pt>
                <c:pt idx="11534">
                  <c:v>18.4549</c:v>
                </c:pt>
                <c:pt idx="11535">
                  <c:v>18.4565</c:v>
                </c:pt>
                <c:pt idx="11536">
                  <c:v>18.4581</c:v>
                </c:pt>
                <c:pt idx="11537">
                  <c:v>18.4597</c:v>
                </c:pt>
                <c:pt idx="11538">
                  <c:v>18.4613</c:v>
                </c:pt>
                <c:pt idx="11539">
                  <c:v>18.4629</c:v>
                </c:pt>
                <c:pt idx="11540">
                  <c:v>18.4645</c:v>
                </c:pt>
                <c:pt idx="11541">
                  <c:v>18.4661</c:v>
                </c:pt>
                <c:pt idx="11542">
                  <c:v>18.4677</c:v>
                </c:pt>
                <c:pt idx="11543">
                  <c:v>18.4693</c:v>
                </c:pt>
                <c:pt idx="11544">
                  <c:v>18.4709</c:v>
                </c:pt>
                <c:pt idx="11545">
                  <c:v>18.4725</c:v>
                </c:pt>
                <c:pt idx="11546">
                  <c:v>18.4741</c:v>
                </c:pt>
                <c:pt idx="11547">
                  <c:v>18.4757</c:v>
                </c:pt>
                <c:pt idx="11548">
                  <c:v>18.4773</c:v>
                </c:pt>
                <c:pt idx="11549">
                  <c:v>18.4789</c:v>
                </c:pt>
                <c:pt idx="11550">
                  <c:v>18.4805</c:v>
                </c:pt>
                <c:pt idx="11551">
                  <c:v>18.4821</c:v>
                </c:pt>
                <c:pt idx="11552">
                  <c:v>18.4837</c:v>
                </c:pt>
                <c:pt idx="11553">
                  <c:v>18.4853</c:v>
                </c:pt>
                <c:pt idx="11554">
                  <c:v>18.4869</c:v>
                </c:pt>
                <c:pt idx="11555">
                  <c:v>18.4885</c:v>
                </c:pt>
                <c:pt idx="11556">
                  <c:v>18.4901</c:v>
                </c:pt>
                <c:pt idx="11557">
                  <c:v>18.4917</c:v>
                </c:pt>
                <c:pt idx="11558">
                  <c:v>18.4933</c:v>
                </c:pt>
                <c:pt idx="11559">
                  <c:v>18.4949</c:v>
                </c:pt>
                <c:pt idx="11560">
                  <c:v>18.4965</c:v>
                </c:pt>
                <c:pt idx="11561">
                  <c:v>18.4981</c:v>
                </c:pt>
                <c:pt idx="11562">
                  <c:v>18.4997</c:v>
                </c:pt>
                <c:pt idx="11563">
                  <c:v>18.5013</c:v>
                </c:pt>
                <c:pt idx="11564">
                  <c:v>18.5029</c:v>
                </c:pt>
                <c:pt idx="11565">
                  <c:v>18.5045</c:v>
                </c:pt>
                <c:pt idx="11566">
                  <c:v>18.5061</c:v>
                </c:pt>
                <c:pt idx="11567">
                  <c:v>18.5077</c:v>
                </c:pt>
                <c:pt idx="11568">
                  <c:v>18.5093</c:v>
                </c:pt>
                <c:pt idx="11569">
                  <c:v>18.5109</c:v>
                </c:pt>
                <c:pt idx="11570">
                  <c:v>18.5125</c:v>
                </c:pt>
                <c:pt idx="11571">
                  <c:v>18.5141</c:v>
                </c:pt>
                <c:pt idx="11572">
                  <c:v>18.5157</c:v>
                </c:pt>
                <c:pt idx="11573">
                  <c:v>18.5173</c:v>
                </c:pt>
                <c:pt idx="11574">
                  <c:v>18.5189</c:v>
                </c:pt>
                <c:pt idx="11575">
                  <c:v>18.5205</c:v>
                </c:pt>
                <c:pt idx="11576">
                  <c:v>18.5221</c:v>
                </c:pt>
                <c:pt idx="11577">
                  <c:v>18.5237</c:v>
                </c:pt>
                <c:pt idx="11578">
                  <c:v>18.5253</c:v>
                </c:pt>
                <c:pt idx="11579">
                  <c:v>18.5269</c:v>
                </c:pt>
                <c:pt idx="11580">
                  <c:v>18.5285</c:v>
                </c:pt>
                <c:pt idx="11581">
                  <c:v>18.5301</c:v>
                </c:pt>
                <c:pt idx="11582">
                  <c:v>18.5317</c:v>
                </c:pt>
                <c:pt idx="11583">
                  <c:v>18.5333</c:v>
                </c:pt>
                <c:pt idx="11584">
                  <c:v>18.5349</c:v>
                </c:pt>
                <c:pt idx="11585">
                  <c:v>18.5365</c:v>
                </c:pt>
                <c:pt idx="11586">
                  <c:v>18.5381</c:v>
                </c:pt>
                <c:pt idx="11587">
                  <c:v>18.5397</c:v>
                </c:pt>
                <c:pt idx="11588">
                  <c:v>18.5413</c:v>
                </c:pt>
                <c:pt idx="11589">
                  <c:v>18.5429</c:v>
                </c:pt>
                <c:pt idx="11590">
                  <c:v>18.5445</c:v>
                </c:pt>
                <c:pt idx="11591">
                  <c:v>18.5461</c:v>
                </c:pt>
                <c:pt idx="11592">
                  <c:v>18.5477</c:v>
                </c:pt>
                <c:pt idx="11593">
                  <c:v>18.5493</c:v>
                </c:pt>
                <c:pt idx="11594">
                  <c:v>18.5509</c:v>
                </c:pt>
                <c:pt idx="11595">
                  <c:v>18.5525</c:v>
                </c:pt>
                <c:pt idx="11596">
                  <c:v>18.5541</c:v>
                </c:pt>
                <c:pt idx="11597">
                  <c:v>18.5557</c:v>
                </c:pt>
                <c:pt idx="11598">
                  <c:v>18.5573</c:v>
                </c:pt>
                <c:pt idx="11599">
                  <c:v>18.5589</c:v>
                </c:pt>
                <c:pt idx="11600">
                  <c:v>18.5605</c:v>
                </c:pt>
                <c:pt idx="11601">
                  <c:v>18.5621</c:v>
                </c:pt>
                <c:pt idx="11602">
                  <c:v>18.5637</c:v>
                </c:pt>
                <c:pt idx="11603">
                  <c:v>18.5653</c:v>
                </c:pt>
                <c:pt idx="11604">
                  <c:v>18.5669</c:v>
                </c:pt>
                <c:pt idx="11605">
                  <c:v>18.5685</c:v>
                </c:pt>
                <c:pt idx="11606">
                  <c:v>18.5701</c:v>
                </c:pt>
                <c:pt idx="11607">
                  <c:v>18.5717</c:v>
                </c:pt>
                <c:pt idx="11608">
                  <c:v>18.5733</c:v>
                </c:pt>
                <c:pt idx="11609">
                  <c:v>18.5749</c:v>
                </c:pt>
                <c:pt idx="11610">
                  <c:v>18.5765</c:v>
                </c:pt>
                <c:pt idx="11611">
                  <c:v>18.5781</c:v>
                </c:pt>
                <c:pt idx="11612">
                  <c:v>18.5797</c:v>
                </c:pt>
                <c:pt idx="11613">
                  <c:v>18.5813</c:v>
                </c:pt>
                <c:pt idx="11614">
                  <c:v>18.5829</c:v>
                </c:pt>
                <c:pt idx="11615">
                  <c:v>18.5845</c:v>
                </c:pt>
                <c:pt idx="11616">
                  <c:v>18.5861</c:v>
                </c:pt>
                <c:pt idx="11617">
                  <c:v>18.5877</c:v>
                </c:pt>
                <c:pt idx="11618">
                  <c:v>18.5893</c:v>
                </c:pt>
                <c:pt idx="11619">
                  <c:v>18.5909</c:v>
                </c:pt>
                <c:pt idx="11620">
                  <c:v>18.5925</c:v>
                </c:pt>
                <c:pt idx="11621">
                  <c:v>18.5941</c:v>
                </c:pt>
                <c:pt idx="11622">
                  <c:v>18.5957</c:v>
                </c:pt>
                <c:pt idx="11623">
                  <c:v>18.5973</c:v>
                </c:pt>
                <c:pt idx="11624">
                  <c:v>18.5989</c:v>
                </c:pt>
                <c:pt idx="11625">
                  <c:v>18.6005</c:v>
                </c:pt>
                <c:pt idx="11626">
                  <c:v>18.6021</c:v>
                </c:pt>
                <c:pt idx="11627">
                  <c:v>18.6037</c:v>
                </c:pt>
                <c:pt idx="11628">
                  <c:v>18.6053</c:v>
                </c:pt>
                <c:pt idx="11629">
                  <c:v>18.6069</c:v>
                </c:pt>
                <c:pt idx="11630">
                  <c:v>18.6085</c:v>
                </c:pt>
                <c:pt idx="11631">
                  <c:v>18.6101</c:v>
                </c:pt>
                <c:pt idx="11632">
                  <c:v>18.6117</c:v>
                </c:pt>
                <c:pt idx="11633">
                  <c:v>18.6133</c:v>
                </c:pt>
                <c:pt idx="11634">
                  <c:v>18.6149</c:v>
                </c:pt>
                <c:pt idx="11635">
                  <c:v>18.6165</c:v>
                </c:pt>
                <c:pt idx="11636">
                  <c:v>18.6181</c:v>
                </c:pt>
                <c:pt idx="11637">
                  <c:v>18.6197</c:v>
                </c:pt>
                <c:pt idx="11638">
                  <c:v>18.6213</c:v>
                </c:pt>
                <c:pt idx="11639">
                  <c:v>18.6229</c:v>
                </c:pt>
                <c:pt idx="11640">
                  <c:v>18.6245</c:v>
                </c:pt>
                <c:pt idx="11641">
                  <c:v>18.6261</c:v>
                </c:pt>
                <c:pt idx="11642">
                  <c:v>18.6277</c:v>
                </c:pt>
                <c:pt idx="11643">
                  <c:v>18.6293</c:v>
                </c:pt>
                <c:pt idx="11644">
                  <c:v>18.6309</c:v>
                </c:pt>
                <c:pt idx="11645">
                  <c:v>18.6325</c:v>
                </c:pt>
                <c:pt idx="11646">
                  <c:v>18.6341</c:v>
                </c:pt>
                <c:pt idx="11647">
                  <c:v>18.6357</c:v>
                </c:pt>
                <c:pt idx="11648">
                  <c:v>18.6373</c:v>
                </c:pt>
                <c:pt idx="11649">
                  <c:v>18.6389</c:v>
                </c:pt>
                <c:pt idx="11650">
                  <c:v>18.6405</c:v>
                </c:pt>
                <c:pt idx="11651">
                  <c:v>18.6421</c:v>
                </c:pt>
                <c:pt idx="11652">
                  <c:v>18.6437</c:v>
                </c:pt>
                <c:pt idx="11653">
                  <c:v>18.6453</c:v>
                </c:pt>
                <c:pt idx="11654">
                  <c:v>18.6469</c:v>
                </c:pt>
                <c:pt idx="11655">
                  <c:v>18.6485</c:v>
                </c:pt>
                <c:pt idx="11656">
                  <c:v>18.6501</c:v>
                </c:pt>
                <c:pt idx="11657">
                  <c:v>18.6517</c:v>
                </c:pt>
                <c:pt idx="11658">
                  <c:v>18.6533</c:v>
                </c:pt>
                <c:pt idx="11659">
                  <c:v>18.6549</c:v>
                </c:pt>
                <c:pt idx="11660">
                  <c:v>18.6565</c:v>
                </c:pt>
                <c:pt idx="11661">
                  <c:v>18.6581</c:v>
                </c:pt>
                <c:pt idx="11662">
                  <c:v>18.6597</c:v>
                </c:pt>
                <c:pt idx="11663">
                  <c:v>18.6613</c:v>
                </c:pt>
                <c:pt idx="11664">
                  <c:v>18.6629</c:v>
                </c:pt>
                <c:pt idx="11665">
                  <c:v>18.6645</c:v>
                </c:pt>
                <c:pt idx="11666">
                  <c:v>18.6661</c:v>
                </c:pt>
                <c:pt idx="11667">
                  <c:v>18.6677</c:v>
                </c:pt>
                <c:pt idx="11668">
                  <c:v>18.6693</c:v>
                </c:pt>
                <c:pt idx="11669">
                  <c:v>18.6709</c:v>
                </c:pt>
                <c:pt idx="11670">
                  <c:v>18.6725</c:v>
                </c:pt>
                <c:pt idx="11671">
                  <c:v>18.6741</c:v>
                </c:pt>
                <c:pt idx="11672">
                  <c:v>18.6757</c:v>
                </c:pt>
                <c:pt idx="11673">
                  <c:v>18.6773</c:v>
                </c:pt>
                <c:pt idx="11674">
                  <c:v>18.6789</c:v>
                </c:pt>
                <c:pt idx="11675">
                  <c:v>18.6805</c:v>
                </c:pt>
                <c:pt idx="11676">
                  <c:v>18.6821</c:v>
                </c:pt>
                <c:pt idx="11677">
                  <c:v>18.6837</c:v>
                </c:pt>
                <c:pt idx="11678">
                  <c:v>18.6853</c:v>
                </c:pt>
                <c:pt idx="11679">
                  <c:v>18.6869</c:v>
                </c:pt>
                <c:pt idx="11680">
                  <c:v>18.6885</c:v>
                </c:pt>
                <c:pt idx="11681">
                  <c:v>18.6901</c:v>
                </c:pt>
                <c:pt idx="11682">
                  <c:v>18.6917</c:v>
                </c:pt>
                <c:pt idx="11683">
                  <c:v>18.6933</c:v>
                </c:pt>
                <c:pt idx="11684">
                  <c:v>18.6949</c:v>
                </c:pt>
                <c:pt idx="11685">
                  <c:v>18.6965</c:v>
                </c:pt>
                <c:pt idx="11686">
                  <c:v>18.6981</c:v>
                </c:pt>
                <c:pt idx="11687">
                  <c:v>18.6997</c:v>
                </c:pt>
                <c:pt idx="11688">
                  <c:v>18.7013</c:v>
                </c:pt>
                <c:pt idx="11689">
                  <c:v>18.7029</c:v>
                </c:pt>
                <c:pt idx="11690">
                  <c:v>18.7045</c:v>
                </c:pt>
                <c:pt idx="11691">
                  <c:v>18.7061</c:v>
                </c:pt>
                <c:pt idx="11692">
                  <c:v>18.7077</c:v>
                </c:pt>
                <c:pt idx="11693">
                  <c:v>18.7093</c:v>
                </c:pt>
                <c:pt idx="11694">
                  <c:v>18.7109</c:v>
                </c:pt>
                <c:pt idx="11695">
                  <c:v>18.7125</c:v>
                </c:pt>
                <c:pt idx="11696">
                  <c:v>18.7141</c:v>
                </c:pt>
                <c:pt idx="11697">
                  <c:v>18.7157</c:v>
                </c:pt>
                <c:pt idx="11698">
                  <c:v>18.7173</c:v>
                </c:pt>
                <c:pt idx="11699">
                  <c:v>18.7189</c:v>
                </c:pt>
                <c:pt idx="11700">
                  <c:v>18.7205</c:v>
                </c:pt>
                <c:pt idx="11701">
                  <c:v>18.7221</c:v>
                </c:pt>
                <c:pt idx="11702">
                  <c:v>18.7237</c:v>
                </c:pt>
                <c:pt idx="11703">
                  <c:v>18.7253</c:v>
                </c:pt>
                <c:pt idx="11704">
                  <c:v>18.7269</c:v>
                </c:pt>
                <c:pt idx="11705">
                  <c:v>18.7285</c:v>
                </c:pt>
                <c:pt idx="11706">
                  <c:v>18.7301</c:v>
                </c:pt>
                <c:pt idx="11707">
                  <c:v>18.7317</c:v>
                </c:pt>
                <c:pt idx="11708">
                  <c:v>18.7333</c:v>
                </c:pt>
                <c:pt idx="11709">
                  <c:v>18.7349</c:v>
                </c:pt>
                <c:pt idx="11710">
                  <c:v>18.7365</c:v>
                </c:pt>
                <c:pt idx="11711">
                  <c:v>18.7381</c:v>
                </c:pt>
                <c:pt idx="11712">
                  <c:v>18.7397</c:v>
                </c:pt>
                <c:pt idx="11713">
                  <c:v>18.7413</c:v>
                </c:pt>
                <c:pt idx="11714">
                  <c:v>18.7429</c:v>
                </c:pt>
                <c:pt idx="11715">
                  <c:v>18.7445</c:v>
                </c:pt>
                <c:pt idx="11716">
                  <c:v>18.7461</c:v>
                </c:pt>
                <c:pt idx="11717">
                  <c:v>18.7477</c:v>
                </c:pt>
                <c:pt idx="11718">
                  <c:v>18.7493</c:v>
                </c:pt>
                <c:pt idx="11719">
                  <c:v>18.7509</c:v>
                </c:pt>
                <c:pt idx="11720">
                  <c:v>18.7525</c:v>
                </c:pt>
                <c:pt idx="11721">
                  <c:v>18.7541</c:v>
                </c:pt>
                <c:pt idx="11722">
                  <c:v>18.7557</c:v>
                </c:pt>
                <c:pt idx="11723">
                  <c:v>18.7573</c:v>
                </c:pt>
                <c:pt idx="11724">
                  <c:v>18.7589</c:v>
                </c:pt>
                <c:pt idx="11725">
                  <c:v>18.7605</c:v>
                </c:pt>
                <c:pt idx="11726">
                  <c:v>18.7621</c:v>
                </c:pt>
                <c:pt idx="11727">
                  <c:v>18.7637</c:v>
                </c:pt>
                <c:pt idx="11728">
                  <c:v>18.7653</c:v>
                </c:pt>
                <c:pt idx="11729">
                  <c:v>18.7669</c:v>
                </c:pt>
                <c:pt idx="11730">
                  <c:v>18.7685</c:v>
                </c:pt>
                <c:pt idx="11731">
                  <c:v>18.7701</c:v>
                </c:pt>
                <c:pt idx="11732">
                  <c:v>18.7717</c:v>
                </c:pt>
                <c:pt idx="11733">
                  <c:v>18.7733</c:v>
                </c:pt>
                <c:pt idx="11734">
                  <c:v>18.7749</c:v>
                </c:pt>
                <c:pt idx="11735">
                  <c:v>18.7765</c:v>
                </c:pt>
                <c:pt idx="11736">
                  <c:v>18.7781</c:v>
                </c:pt>
                <c:pt idx="11737">
                  <c:v>18.7797</c:v>
                </c:pt>
                <c:pt idx="11738">
                  <c:v>18.7813</c:v>
                </c:pt>
                <c:pt idx="11739">
                  <c:v>18.7829</c:v>
                </c:pt>
                <c:pt idx="11740">
                  <c:v>18.7845</c:v>
                </c:pt>
                <c:pt idx="11741">
                  <c:v>18.7861</c:v>
                </c:pt>
                <c:pt idx="11742">
                  <c:v>18.7877</c:v>
                </c:pt>
                <c:pt idx="11743">
                  <c:v>18.7893</c:v>
                </c:pt>
                <c:pt idx="11744">
                  <c:v>18.7909</c:v>
                </c:pt>
                <c:pt idx="11745">
                  <c:v>18.7925</c:v>
                </c:pt>
                <c:pt idx="11746">
                  <c:v>18.7941</c:v>
                </c:pt>
                <c:pt idx="11747">
                  <c:v>18.7957</c:v>
                </c:pt>
                <c:pt idx="11748">
                  <c:v>18.7973</c:v>
                </c:pt>
                <c:pt idx="11749">
                  <c:v>18.7989</c:v>
                </c:pt>
                <c:pt idx="11750">
                  <c:v>18.8005</c:v>
                </c:pt>
                <c:pt idx="11751">
                  <c:v>18.8021</c:v>
                </c:pt>
                <c:pt idx="11752">
                  <c:v>18.8037</c:v>
                </c:pt>
                <c:pt idx="11753">
                  <c:v>18.8053</c:v>
                </c:pt>
                <c:pt idx="11754">
                  <c:v>18.8069</c:v>
                </c:pt>
                <c:pt idx="11755">
                  <c:v>18.8085</c:v>
                </c:pt>
                <c:pt idx="11756">
                  <c:v>18.8101</c:v>
                </c:pt>
                <c:pt idx="11757">
                  <c:v>18.8117</c:v>
                </c:pt>
                <c:pt idx="11758">
                  <c:v>18.8133</c:v>
                </c:pt>
                <c:pt idx="11759">
                  <c:v>18.8149</c:v>
                </c:pt>
                <c:pt idx="11760">
                  <c:v>18.8165</c:v>
                </c:pt>
                <c:pt idx="11761">
                  <c:v>18.8181</c:v>
                </c:pt>
                <c:pt idx="11762">
                  <c:v>18.8197</c:v>
                </c:pt>
                <c:pt idx="11763">
                  <c:v>18.8213</c:v>
                </c:pt>
                <c:pt idx="11764">
                  <c:v>18.8229</c:v>
                </c:pt>
                <c:pt idx="11765">
                  <c:v>18.8245</c:v>
                </c:pt>
                <c:pt idx="11766">
                  <c:v>18.8261</c:v>
                </c:pt>
                <c:pt idx="11767">
                  <c:v>18.8277</c:v>
                </c:pt>
                <c:pt idx="11768">
                  <c:v>18.8293</c:v>
                </c:pt>
                <c:pt idx="11769">
                  <c:v>18.8309</c:v>
                </c:pt>
                <c:pt idx="11770">
                  <c:v>18.8325</c:v>
                </c:pt>
                <c:pt idx="11771">
                  <c:v>18.8341</c:v>
                </c:pt>
                <c:pt idx="11772">
                  <c:v>18.8357</c:v>
                </c:pt>
                <c:pt idx="11773">
                  <c:v>18.8373</c:v>
                </c:pt>
                <c:pt idx="11774">
                  <c:v>18.8389</c:v>
                </c:pt>
                <c:pt idx="11775">
                  <c:v>18.8405</c:v>
                </c:pt>
                <c:pt idx="11776">
                  <c:v>18.8421</c:v>
                </c:pt>
                <c:pt idx="11777">
                  <c:v>18.8437</c:v>
                </c:pt>
                <c:pt idx="11778">
                  <c:v>18.8453</c:v>
                </c:pt>
                <c:pt idx="11779">
                  <c:v>18.8469</c:v>
                </c:pt>
                <c:pt idx="11780">
                  <c:v>18.8485</c:v>
                </c:pt>
                <c:pt idx="11781">
                  <c:v>18.8501</c:v>
                </c:pt>
                <c:pt idx="11782">
                  <c:v>18.8517</c:v>
                </c:pt>
                <c:pt idx="11783">
                  <c:v>18.8533</c:v>
                </c:pt>
                <c:pt idx="11784">
                  <c:v>18.8549</c:v>
                </c:pt>
                <c:pt idx="11785">
                  <c:v>18.8565</c:v>
                </c:pt>
                <c:pt idx="11786">
                  <c:v>18.8581</c:v>
                </c:pt>
                <c:pt idx="11787">
                  <c:v>18.8597</c:v>
                </c:pt>
                <c:pt idx="11788">
                  <c:v>18.8613</c:v>
                </c:pt>
                <c:pt idx="11789">
                  <c:v>18.8629</c:v>
                </c:pt>
                <c:pt idx="11790">
                  <c:v>18.8645</c:v>
                </c:pt>
                <c:pt idx="11791">
                  <c:v>18.8661</c:v>
                </c:pt>
                <c:pt idx="11792">
                  <c:v>18.8677</c:v>
                </c:pt>
                <c:pt idx="11793">
                  <c:v>18.8693</c:v>
                </c:pt>
                <c:pt idx="11794">
                  <c:v>18.8709</c:v>
                </c:pt>
                <c:pt idx="11795">
                  <c:v>18.8725</c:v>
                </c:pt>
                <c:pt idx="11796">
                  <c:v>18.8741</c:v>
                </c:pt>
                <c:pt idx="11797">
                  <c:v>18.8757</c:v>
                </c:pt>
                <c:pt idx="11798">
                  <c:v>18.8773</c:v>
                </c:pt>
                <c:pt idx="11799">
                  <c:v>18.8789</c:v>
                </c:pt>
                <c:pt idx="11800">
                  <c:v>18.8805</c:v>
                </c:pt>
                <c:pt idx="11801">
                  <c:v>18.8821</c:v>
                </c:pt>
                <c:pt idx="11802">
                  <c:v>18.8837</c:v>
                </c:pt>
                <c:pt idx="11803">
                  <c:v>18.8853</c:v>
                </c:pt>
                <c:pt idx="11804">
                  <c:v>18.8869</c:v>
                </c:pt>
                <c:pt idx="11805">
                  <c:v>18.8885</c:v>
                </c:pt>
                <c:pt idx="11806">
                  <c:v>18.8901</c:v>
                </c:pt>
                <c:pt idx="11807">
                  <c:v>18.8917</c:v>
                </c:pt>
                <c:pt idx="11808">
                  <c:v>18.8933</c:v>
                </c:pt>
                <c:pt idx="11809">
                  <c:v>18.8949</c:v>
                </c:pt>
                <c:pt idx="11810">
                  <c:v>18.8965</c:v>
                </c:pt>
                <c:pt idx="11811">
                  <c:v>18.8981</c:v>
                </c:pt>
                <c:pt idx="11812">
                  <c:v>18.8997</c:v>
                </c:pt>
                <c:pt idx="11813">
                  <c:v>18.9013</c:v>
                </c:pt>
                <c:pt idx="11814">
                  <c:v>18.9029</c:v>
                </c:pt>
                <c:pt idx="11815">
                  <c:v>18.9045</c:v>
                </c:pt>
                <c:pt idx="11816">
                  <c:v>18.9061</c:v>
                </c:pt>
                <c:pt idx="11817">
                  <c:v>18.9077</c:v>
                </c:pt>
                <c:pt idx="11818">
                  <c:v>18.9093</c:v>
                </c:pt>
                <c:pt idx="11819">
                  <c:v>18.9109</c:v>
                </c:pt>
                <c:pt idx="11820">
                  <c:v>18.9125</c:v>
                </c:pt>
                <c:pt idx="11821">
                  <c:v>18.9141</c:v>
                </c:pt>
                <c:pt idx="11822">
                  <c:v>18.9157</c:v>
                </c:pt>
                <c:pt idx="11823">
                  <c:v>18.9173</c:v>
                </c:pt>
                <c:pt idx="11824">
                  <c:v>18.9189</c:v>
                </c:pt>
                <c:pt idx="11825">
                  <c:v>18.9205</c:v>
                </c:pt>
                <c:pt idx="11826">
                  <c:v>18.9221</c:v>
                </c:pt>
                <c:pt idx="11827">
                  <c:v>18.9237</c:v>
                </c:pt>
                <c:pt idx="11828">
                  <c:v>18.9253</c:v>
                </c:pt>
                <c:pt idx="11829">
                  <c:v>18.9269</c:v>
                </c:pt>
                <c:pt idx="11830">
                  <c:v>18.9285</c:v>
                </c:pt>
                <c:pt idx="11831">
                  <c:v>18.9301</c:v>
                </c:pt>
                <c:pt idx="11832">
                  <c:v>18.9317</c:v>
                </c:pt>
                <c:pt idx="11833">
                  <c:v>18.9333</c:v>
                </c:pt>
                <c:pt idx="11834">
                  <c:v>18.9349</c:v>
                </c:pt>
                <c:pt idx="11835">
                  <c:v>18.9365</c:v>
                </c:pt>
                <c:pt idx="11836">
                  <c:v>18.9381</c:v>
                </c:pt>
                <c:pt idx="11837">
                  <c:v>18.9397</c:v>
                </c:pt>
                <c:pt idx="11838">
                  <c:v>18.9413</c:v>
                </c:pt>
                <c:pt idx="11839">
                  <c:v>18.9429</c:v>
                </c:pt>
                <c:pt idx="11840">
                  <c:v>18.9445</c:v>
                </c:pt>
                <c:pt idx="11841">
                  <c:v>18.9461</c:v>
                </c:pt>
                <c:pt idx="11842">
                  <c:v>18.9477</c:v>
                </c:pt>
                <c:pt idx="11843">
                  <c:v>18.9493</c:v>
                </c:pt>
                <c:pt idx="11844">
                  <c:v>18.9509</c:v>
                </c:pt>
                <c:pt idx="11845">
                  <c:v>18.9525</c:v>
                </c:pt>
                <c:pt idx="11846">
                  <c:v>18.9541</c:v>
                </c:pt>
                <c:pt idx="11847">
                  <c:v>18.9557</c:v>
                </c:pt>
                <c:pt idx="11848">
                  <c:v>18.9573</c:v>
                </c:pt>
                <c:pt idx="11849">
                  <c:v>18.9589</c:v>
                </c:pt>
                <c:pt idx="11850">
                  <c:v>18.9605</c:v>
                </c:pt>
                <c:pt idx="11851">
                  <c:v>18.9621</c:v>
                </c:pt>
                <c:pt idx="11852">
                  <c:v>18.9637</c:v>
                </c:pt>
                <c:pt idx="11853">
                  <c:v>18.9653</c:v>
                </c:pt>
                <c:pt idx="11854">
                  <c:v>18.9669</c:v>
                </c:pt>
                <c:pt idx="11855">
                  <c:v>18.9685</c:v>
                </c:pt>
                <c:pt idx="11856">
                  <c:v>18.9701</c:v>
                </c:pt>
                <c:pt idx="11857">
                  <c:v>18.9717</c:v>
                </c:pt>
                <c:pt idx="11858">
                  <c:v>18.9733</c:v>
                </c:pt>
                <c:pt idx="11859">
                  <c:v>18.9749</c:v>
                </c:pt>
                <c:pt idx="11860">
                  <c:v>18.9765</c:v>
                </c:pt>
                <c:pt idx="11861">
                  <c:v>18.9781</c:v>
                </c:pt>
                <c:pt idx="11862">
                  <c:v>18.9797</c:v>
                </c:pt>
                <c:pt idx="11863">
                  <c:v>18.9813</c:v>
                </c:pt>
                <c:pt idx="11864">
                  <c:v>18.9829</c:v>
                </c:pt>
                <c:pt idx="11865">
                  <c:v>18.9845</c:v>
                </c:pt>
                <c:pt idx="11866">
                  <c:v>18.9861</c:v>
                </c:pt>
                <c:pt idx="11867">
                  <c:v>18.9877</c:v>
                </c:pt>
                <c:pt idx="11868">
                  <c:v>18.9893</c:v>
                </c:pt>
                <c:pt idx="11869">
                  <c:v>18.9909</c:v>
                </c:pt>
                <c:pt idx="11870">
                  <c:v>18.9925</c:v>
                </c:pt>
                <c:pt idx="11871">
                  <c:v>18.9941</c:v>
                </c:pt>
                <c:pt idx="11872">
                  <c:v>18.9957</c:v>
                </c:pt>
                <c:pt idx="11873">
                  <c:v>18.9973</c:v>
                </c:pt>
                <c:pt idx="11874">
                  <c:v>18.9989</c:v>
                </c:pt>
                <c:pt idx="11875">
                  <c:v>19.0005</c:v>
                </c:pt>
                <c:pt idx="11876">
                  <c:v>19.0021</c:v>
                </c:pt>
                <c:pt idx="11877">
                  <c:v>19.0037</c:v>
                </c:pt>
                <c:pt idx="11878">
                  <c:v>19.0053</c:v>
                </c:pt>
                <c:pt idx="11879">
                  <c:v>19.0069</c:v>
                </c:pt>
                <c:pt idx="11880">
                  <c:v>19.0085</c:v>
                </c:pt>
                <c:pt idx="11881">
                  <c:v>19.0101</c:v>
                </c:pt>
                <c:pt idx="11882">
                  <c:v>19.0117</c:v>
                </c:pt>
                <c:pt idx="11883">
                  <c:v>19.0133</c:v>
                </c:pt>
                <c:pt idx="11884">
                  <c:v>19.0149</c:v>
                </c:pt>
                <c:pt idx="11885">
                  <c:v>19.0165</c:v>
                </c:pt>
                <c:pt idx="11886">
                  <c:v>19.0181</c:v>
                </c:pt>
                <c:pt idx="11887">
                  <c:v>19.0197</c:v>
                </c:pt>
                <c:pt idx="11888">
                  <c:v>19.0213</c:v>
                </c:pt>
                <c:pt idx="11889">
                  <c:v>19.0229</c:v>
                </c:pt>
                <c:pt idx="11890">
                  <c:v>19.0245</c:v>
                </c:pt>
                <c:pt idx="11891">
                  <c:v>19.0261</c:v>
                </c:pt>
                <c:pt idx="11892">
                  <c:v>19.0277</c:v>
                </c:pt>
                <c:pt idx="11893">
                  <c:v>19.0293</c:v>
                </c:pt>
                <c:pt idx="11894">
                  <c:v>19.0309</c:v>
                </c:pt>
                <c:pt idx="11895">
                  <c:v>19.0325</c:v>
                </c:pt>
                <c:pt idx="11896">
                  <c:v>19.0341</c:v>
                </c:pt>
                <c:pt idx="11897">
                  <c:v>19.0357</c:v>
                </c:pt>
                <c:pt idx="11898">
                  <c:v>19.0373</c:v>
                </c:pt>
                <c:pt idx="11899">
                  <c:v>19.0389</c:v>
                </c:pt>
                <c:pt idx="11900">
                  <c:v>19.0405</c:v>
                </c:pt>
                <c:pt idx="11901">
                  <c:v>19.0421</c:v>
                </c:pt>
                <c:pt idx="11902">
                  <c:v>19.0437</c:v>
                </c:pt>
                <c:pt idx="11903">
                  <c:v>19.0453</c:v>
                </c:pt>
                <c:pt idx="11904">
                  <c:v>19.0469</c:v>
                </c:pt>
                <c:pt idx="11905">
                  <c:v>19.0485</c:v>
                </c:pt>
                <c:pt idx="11906">
                  <c:v>19.0501</c:v>
                </c:pt>
                <c:pt idx="11907">
                  <c:v>19.0517</c:v>
                </c:pt>
                <c:pt idx="11908">
                  <c:v>19.0533</c:v>
                </c:pt>
                <c:pt idx="11909">
                  <c:v>19.0549</c:v>
                </c:pt>
                <c:pt idx="11910">
                  <c:v>19.0565</c:v>
                </c:pt>
                <c:pt idx="11911">
                  <c:v>19.0581</c:v>
                </c:pt>
                <c:pt idx="11912">
                  <c:v>19.0597</c:v>
                </c:pt>
                <c:pt idx="11913">
                  <c:v>19.0613</c:v>
                </c:pt>
                <c:pt idx="11914">
                  <c:v>19.0629</c:v>
                </c:pt>
                <c:pt idx="11915">
                  <c:v>19.0645</c:v>
                </c:pt>
                <c:pt idx="11916">
                  <c:v>19.0661</c:v>
                </c:pt>
                <c:pt idx="11917">
                  <c:v>19.0677</c:v>
                </c:pt>
                <c:pt idx="11918">
                  <c:v>19.0693</c:v>
                </c:pt>
                <c:pt idx="11919">
                  <c:v>19.0709</c:v>
                </c:pt>
                <c:pt idx="11920">
                  <c:v>19.0725</c:v>
                </c:pt>
                <c:pt idx="11921">
                  <c:v>19.0741</c:v>
                </c:pt>
                <c:pt idx="11922">
                  <c:v>19.0757</c:v>
                </c:pt>
                <c:pt idx="11923">
                  <c:v>19.0773</c:v>
                </c:pt>
                <c:pt idx="11924">
                  <c:v>19.0789</c:v>
                </c:pt>
                <c:pt idx="11925">
                  <c:v>19.0805</c:v>
                </c:pt>
                <c:pt idx="11926">
                  <c:v>19.0821</c:v>
                </c:pt>
                <c:pt idx="11927">
                  <c:v>19.0837</c:v>
                </c:pt>
                <c:pt idx="11928">
                  <c:v>19.0853</c:v>
                </c:pt>
                <c:pt idx="11929">
                  <c:v>19.0869</c:v>
                </c:pt>
                <c:pt idx="11930">
                  <c:v>19.0885</c:v>
                </c:pt>
                <c:pt idx="11931">
                  <c:v>19.0901</c:v>
                </c:pt>
                <c:pt idx="11932">
                  <c:v>19.0917</c:v>
                </c:pt>
                <c:pt idx="11933">
                  <c:v>19.0933</c:v>
                </c:pt>
                <c:pt idx="11934">
                  <c:v>19.0949</c:v>
                </c:pt>
                <c:pt idx="11935">
                  <c:v>19.0965</c:v>
                </c:pt>
                <c:pt idx="11936">
                  <c:v>19.0981</c:v>
                </c:pt>
                <c:pt idx="11937">
                  <c:v>19.0997</c:v>
                </c:pt>
                <c:pt idx="11938">
                  <c:v>19.1013</c:v>
                </c:pt>
                <c:pt idx="11939">
                  <c:v>19.1029</c:v>
                </c:pt>
                <c:pt idx="11940">
                  <c:v>19.1045</c:v>
                </c:pt>
                <c:pt idx="11941">
                  <c:v>19.1061</c:v>
                </c:pt>
                <c:pt idx="11942">
                  <c:v>19.1077</c:v>
                </c:pt>
                <c:pt idx="11943">
                  <c:v>19.1093</c:v>
                </c:pt>
                <c:pt idx="11944">
                  <c:v>19.1109</c:v>
                </c:pt>
                <c:pt idx="11945">
                  <c:v>19.1125</c:v>
                </c:pt>
                <c:pt idx="11946">
                  <c:v>19.1141</c:v>
                </c:pt>
                <c:pt idx="11947">
                  <c:v>19.1157</c:v>
                </c:pt>
                <c:pt idx="11948">
                  <c:v>19.1173</c:v>
                </c:pt>
                <c:pt idx="11949">
                  <c:v>19.1189</c:v>
                </c:pt>
                <c:pt idx="11950">
                  <c:v>19.1205</c:v>
                </c:pt>
                <c:pt idx="11951">
                  <c:v>19.1221</c:v>
                </c:pt>
                <c:pt idx="11952">
                  <c:v>19.1237</c:v>
                </c:pt>
                <c:pt idx="11953">
                  <c:v>19.1253</c:v>
                </c:pt>
                <c:pt idx="11954">
                  <c:v>19.1269</c:v>
                </c:pt>
                <c:pt idx="11955">
                  <c:v>19.1285</c:v>
                </c:pt>
                <c:pt idx="11956">
                  <c:v>19.1301</c:v>
                </c:pt>
                <c:pt idx="11957">
                  <c:v>19.1317</c:v>
                </c:pt>
                <c:pt idx="11958">
                  <c:v>19.1333</c:v>
                </c:pt>
                <c:pt idx="11959">
                  <c:v>19.1349</c:v>
                </c:pt>
                <c:pt idx="11960">
                  <c:v>19.1365</c:v>
                </c:pt>
                <c:pt idx="11961">
                  <c:v>19.1381</c:v>
                </c:pt>
                <c:pt idx="11962">
                  <c:v>19.1397</c:v>
                </c:pt>
                <c:pt idx="11963">
                  <c:v>19.1413</c:v>
                </c:pt>
                <c:pt idx="11964">
                  <c:v>19.1429</c:v>
                </c:pt>
                <c:pt idx="11965">
                  <c:v>19.1445</c:v>
                </c:pt>
                <c:pt idx="11966">
                  <c:v>19.1461</c:v>
                </c:pt>
                <c:pt idx="11967">
                  <c:v>19.1477</c:v>
                </c:pt>
                <c:pt idx="11968">
                  <c:v>19.1493</c:v>
                </c:pt>
                <c:pt idx="11969">
                  <c:v>19.1509</c:v>
                </c:pt>
                <c:pt idx="11970">
                  <c:v>19.1525</c:v>
                </c:pt>
                <c:pt idx="11971">
                  <c:v>19.1541</c:v>
                </c:pt>
                <c:pt idx="11972">
                  <c:v>19.1557</c:v>
                </c:pt>
                <c:pt idx="11973">
                  <c:v>19.1573</c:v>
                </c:pt>
                <c:pt idx="11974">
                  <c:v>19.1589</c:v>
                </c:pt>
                <c:pt idx="11975">
                  <c:v>19.1605</c:v>
                </c:pt>
                <c:pt idx="11976">
                  <c:v>19.1621</c:v>
                </c:pt>
                <c:pt idx="11977">
                  <c:v>19.1637</c:v>
                </c:pt>
                <c:pt idx="11978">
                  <c:v>19.1653</c:v>
                </c:pt>
                <c:pt idx="11979">
                  <c:v>19.1669</c:v>
                </c:pt>
                <c:pt idx="11980">
                  <c:v>19.1685</c:v>
                </c:pt>
                <c:pt idx="11981">
                  <c:v>19.1701</c:v>
                </c:pt>
                <c:pt idx="11982">
                  <c:v>19.1717</c:v>
                </c:pt>
                <c:pt idx="11983">
                  <c:v>19.1733</c:v>
                </c:pt>
                <c:pt idx="11984">
                  <c:v>19.1749</c:v>
                </c:pt>
                <c:pt idx="11985">
                  <c:v>19.1765</c:v>
                </c:pt>
                <c:pt idx="11986">
                  <c:v>19.1781</c:v>
                </c:pt>
                <c:pt idx="11987">
                  <c:v>19.1797</c:v>
                </c:pt>
                <c:pt idx="11988">
                  <c:v>19.1813</c:v>
                </c:pt>
                <c:pt idx="11989">
                  <c:v>19.1829</c:v>
                </c:pt>
                <c:pt idx="11990">
                  <c:v>19.1845</c:v>
                </c:pt>
                <c:pt idx="11991">
                  <c:v>19.1861</c:v>
                </c:pt>
                <c:pt idx="11992">
                  <c:v>19.1877</c:v>
                </c:pt>
                <c:pt idx="11993">
                  <c:v>19.1893</c:v>
                </c:pt>
                <c:pt idx="11994">
                  <c:v>19.1909</c:v>
                </c:pt>
                <c:pt idx="11995">
                  <c:v>19.1925</c:v>
                </c:pt>
                <c:pt idx="11996">
                  <c:v>19.1941</c:v>
                </c:pt>
                <c:pt idx="11997">
                  <c:v>19.1957</c:v>
                </c:pt>
                <c:pt idx="11998">
                  <c:v>19.1973</c:v>
                </c:pt>
                <c:pt idx="11999">
                  <c:v>19.1989</c:v>
                </c:pt>
                <c:pt idx="12000">
                  <c:v>19.2005</c:v>
                </c:pt>
                <c:pt idx="12001">
                  <c:v>19.2021</c:v>
                </c:pt>
                <c:pt idx="12002">
                  <c:v>19.2037</c:v>
                </c:pt>
                <c:pt idx="12003">
                  <c:v>19.2053</c:v>
                </c:pt>
                <c:pt idx="12004">
                  <c:v>19.2069</c:v>
                </c:pt>
                <c:pt idx="12005">
                  <c:v>19.2085</c:v>
                </c:pt>
                <c:pt idx="12006">
                  <c:v>19.2101</c:v>
                </c:pt>
                <c:pt idx="12007">
                  <c:v>19.2117</c:v>
                </c:pt>
                <c:pt idx="12008">
                  <c:v>19.2133</c:v>
                </c:pt>
                <c:pt idx="12009">
                  <c:v>19.2149</c:v>
                </c:pt>
                <c:pt idx="12010">
                  <c:v>19.2165</c:v>
                </c:pt>
                <c:pt idx="12011">
                  <c:v>19.2181</c:v>
                </c:pt>
                <c:pt idx="12012">
                  <c:v>19.2197</c:v>
                </c:pt>
                <c:pt idx="12013">
                  <c:v>19.2213</c:v>
                </c:pt>
                <c:pt idx="12014">
                  <c:v>19.2229</c:v>
                </c:pt>
                <c:pt idx="12015">
                  <c:v>19.2245</c:v>
                </c:pt>
                <c:pt idx="12016">
                  <c:v>19.2261</c:v>
                </c:pt>
                <c:pt idx="12017">
                  <c:v>19.2277</c:v>
                </c:pt>
                <c:pt idx="12018">
                  <c:v>19.2293</c:v>
                </c:pt>
                <c:pt idx="12019">
                  <c:v>19.2309</c:v>
                </c:pt>
                <c:pt idx="12020">
                  <c:v>19.2325</c:v>
                </c:pt>
                <c:pt idx="12021">
                  <c:v>19.2341</c:v>
                </c:pt>
                <c:pt idx="12022">
                  <c:v>19.2357</c:v>
                </c:pt>
                <c:pt idx="12023">
                  <c:v>19.2373</c:v>
                </c:pt>
                <c:pt idx="12024">
                  <c:v>19.2389</c:v>
                </c:pt>
                <c:pt idx="12025">
                  <c:v>19.2405</c:v>
                </c:pt>
                <c:pt idx="12026">
                  <c:v>19.2421</c:v>
                </c:pt>
                <c:pt idx="12027">
                  <c:v>19.2437</c:v>
                </c:pt>
                <c:pt idx="12028">
                  <c:v>19.2453</c:v>
                </c:pt>
                <c:pt idx="12029">
                  <c:v>19.2469</c:v>
                </c:pt>
                <c:pt idx="12030">
                  <c:v>19.2485</c:v>
                </c:pt>
                <c:pt idx="12031">
                  <c:v>19.2501</c:v>
                </c:pt>
                <c:pt idx="12032">
                  <c:v>19.2517</c:v>
                </c:pt>
                <c:pt idx="12033">
                  <c:v>19.2533</c:v>
                </c:pt>
                <c:pt idx="12034">
                  <c:v>19.2549</c:v>
                </c:pt>
                <c:pt idx="12035">
                  <c:v>19.2565</c:v>
                </c:pt>
                <c:pt idx="12036">
                  <c:v>19.2581</c:v>
                </c:pt>
                <c:pt idx="12037">
                  <c:v>19.2597</c:v>
                </c:pt>
                <c:pt idx="12038">
                  <c:v>19.2613</c:v>
                </c:pt>
                <c:pt idx="12039">
                  <c:v>19.2629</c:v>
                </c:pt>
                <c:pt idx="12040">
                  <c:v>19.2645</c:v>
                </c:pt>
                <c:pt idx="12041">
                  <c:v>19.2661</c:v>
                </c:pt>
                <c:pt idx="12042">
                  <c:v>19.2677</c:v>
                </c:pt>
                <c:pt idx="12043">
                  <c:v>19.2693</c:v>
                </c:pt>
                <c:pt idx="12044">
                  <c:v>19.2709</c:v>
                </c:pt>
                <c:pt idx="12045">
                  <c:v>19.2725</c:v>
                </c:pt>
                <c:pt idx="12046">
                  <c:v>19.2741</c:v>
                </c:pt>
                <c:pt idx="12047">
                  <c:v>19.2757</c:v>
                </c:pt>
                <c:pt idx="12048">
                  <c:v>19.2773</c:v>
                </c:pt>
                <c:pt idx="12049">
                  <c:v>19.2789</c:v>
                </c:pt>
                <c:pt idx="12050">
                  <c:v>19.2805</c:v>
                </c:pt>
                <c:pt idx="12051">
                  <c:v>19.2821</c:v>
                </c:pt>
                <c:pt idx="12052">
                  <c:v>19.2837</c:v>
                </c:pt>
                <c:pt idx="12053">
                  <c:v>19.2853</c:v>
                </c:pt>
                <c:pt idx="12054">
                  <c:v>19.2869</c:v>
                </c:pt>
                <c:pt idx="12055">
                  <c:v>19.2885</c:v>
                </c:pt>
                <c:pt idx="12056">
                  <c:v>19.2901</c:v>
                </c:pt>
                <c:pt idx="12057">
                  <c:v>19.2917</c:v>
                </c:pt>
                <c:pt idx="12058">
                  <c:v>19.2933</c:v>
                </c:pt>
                <c:pt idx="12059">
                  <c:v>19.2949</c:v>
                </c:pt>
                <c:pt idx="12060">
                  <c:v>19.2965</c:v>
                </c:pt>
                <c:pt idx="12061">
                  <c:v>19.2981</c:v>
                </c:pt>
                <c:pt idx="12062">
                  <c:v>19.2997</c:v>
                </c:pt>
                <c:pt idx="12063">
                  <c:v>19.3013</c:v>
                </c:pt>
                <c:pt idx="12064">
                  <c:v>19.3029</c:v>
                </c:pt>
                <c:pt idx="12065">
                  <c:v>19.3045</c:v>
                </c:pt>
                <c:pt idx="12066">
                  <c:v>19.3061</c:v>
                </c:pt>
                <c:pt idx="12067">
                  <c:v>19.3077</c:v>
                </c:pt>
                <c:pt idx="12068">
                  <c:v>19.3093</c:v>
                </c:pt>
                <c:pt idx="12069">
                  <c:v>19.3109</c:v>
                </c:pt>
                <c:pt idx="12070">
                  <c:v>19.3125</c:v>
                </c:pt>
                <c:pt idx="12071">
                  <c:v>19.3141</c:v>
                </c:pt>
                <c:pt idx="12072">
                  <c:v>19.3157</c:v>
                </c:pt>
                <c:pt idx="12073">
                  <c:v>19.3173</c:v>
                </c:pt>
                <c:pt idx="12074">
                  <c:v>19.3189</c:v>
                </c:pt>
                <c:pt idx="12075">
                  <c:v>19.3205</c:v>
                </c:pt>
                <c:pt idx="12076">
                  <c:v>19.3221</c:v>
                </c:pt>
                <c:pt idx="12077">
                  <c:v>19.3237</c:v>
                </c:pt>
                <c:pt idx="12078">
                  <c:v>19.3253</c:v>
                </c:pt>
                <c:pt idx="12079">
                  <c:v>19.3269</c:v>
                </c:pt>
                <c:pt idx="12080">
                  <c:v>19.3285</c:v>
                </c:pt>
                <c:pt idx="12081">
                  <c:v>19.3301</c:v>
                </c:pt>
                <c:pt idx="12082">
                  <c:v>19.3317</c:v>
                </c:pt>
                <c:pt idx="12083">
                  <c:v>19.3333</c:v>
                </c:pt>
                <c:pt idx="12084">
                  <c:v>19.3349</c:v>
                </c:pt>
                <c:pt idx="12085">
                  <c:v>19.3365</c:v>
                </c:pt>
                <c:pt idx="12086">
                  <c:v>19.3381</c:v>
                </c:pt>
                <c:pt idx="12087">
                  <c:v>19.3397</c:v>
                </c:pt>
                <c:pt idx="12088">
                  <c:v>19.3413</c:v>
                </c:pt>
                <c:pt idx="12089">
                  <c:v>19.3429</c:v>
                </c:pt>
                <c:pt idx="12090">
                  <c:v>19.3445</c:v>
                </c:pt>
                <c:pt idx="12091">
                  <c:v>19.3461</c:v>
                </c:pt>
                <c:pt idx="12092">
                  <c:v>19.3477</c:v>
                </c:pt>
                <c:pt idx="12093">
                  <c:v>19.3493</c:v>
                </c:pt>
                <c:pt idx="12094">
                  <c:v>19.3509</c:v>
                </c:pt>
                <c:pt idx="12095">
                  <c:v>19.3525</c:v>
                </c:pt>
                <c:pt idx="12096">
                  <c:v>19.3541</c:v>
                </c:pt>
                <c:pt idx="12097">
                  <c:v>19.3557</c:v>
                </c:pt>
                <c:pt idx="12098">
                  <c:v>19.3573</c:v>
                </c:pt>
                <c:pt idx="12099">
                  <c:v>19.3589</c:v>
                </c:pt>
                <c:pt idx="12100">
                  <c:v>19.3605</c:v>
                </c:pt>
                <c:pt idx="12101">
                  <c:v>19.3621</c:v>
                </c:pt>
                <c:pt idx="12102">
                  <c:v>19.3637</c:v>
                </c:pt>
                <c:pt idx="12103">
                  <c:v>19.3653</c:v>
                </c:pt>
                <c:pt idx="12104">
                  <c:v>19.3669</c:v>
                </c:pt>
                <c:pt idx="12105">
                  <c:v>19.3685</c:v>
                </c:pt>
                <c:pt idx="12106">
                  <c:v>19.3701</c:v>
                </c:pt>
                <c:pt idx="12107">
                  <c:v>19.3717</c:v>
                </c:pt>
                <c:pt idx="12108">
                  <c:v>19.3733</c:v>
                </c:pt>
                <c:pt idx="12109">
                  <c:v>19.3749</c:v>
                </c:pt>
                <c:pt idx="12110">
                  <c:v>19.3765</c:v>
                </c:pt>
                <c:pt idx="12111">
                  <c:v>19.3781</c:v>
                </c:pt>
                <c:pt idx="12112">
                  <c:v>19.3797</c:v>
                </c:pt>
                <c:pt idx="12113">
                  <c:v>19.3813</c:v>
                </c:pt>
                <c:pt idx="12114">
                  <c:v>19.3829</c:v>
                </c:pt>
                <c:pt idx="12115">
                  <c:v>19.3845</c:v>
                </c:pt>
                <c:pt idx="12116">
                  <c:v>19.3861</c:v>
                </c:pt>
                <c:pt idx="12117">
                  <c:v>19.3877</c:v>
                </c:pt>
                <c:pt idx="12118">
                  <c:v>19.3893</c:v>
                </c:pt>
                <c:pt idx="12119">
                  <c:v>19.3909</c:v>
                </c:pt>
                <c:pt idx="12120">
                  <c:v>19.3925</c:v>
                </c:pt>
                <c:pt idx="12121">
                  <c:v>19.3941</c:v>
                </c:pt>
                <c:pt idx="12122">
                  <c:v>19.3957</c:v>
                </c:pt>
                <c:pt idx="12123">
                  <c:v>19.3973</c:v>
                </c:pt>
                <c:pt idx="12124">
                  <c:v>19.3989</c:v>
                </c:pt>
                <c:pt idx="12125">
                  <c:v>19.4005</c:v>
                </c:pt>
                <c:pt idx="12126">
                  <c:v>19.4021</c:v>
                </c:pt>
                <c:pt idx="12127">
                  <c:v>19.4037</c:v>
                </c:pt>
                <c:pt idx="12128">
                  <c:v>19.4053</c:v>
                </c:pt>
                <c:pt idx="12129">
                  <c:v>19.4069</c:v>
                </c:pt>
                <c:pt idx="12130">
                  <c:v>19.4085</c:v>
                </c:pt>
                <c:pt idx="12131">
                  <c:v>19.4101</c:v>
                </c:pt>
                <c:pt idx="12132">
                  <c:v>19.4117</c:v>
                </c:pt>
                <c:pt idx="12133">
                  <c:v>19.4133</c:v>
                </c:pt>
                <c:pt idx="12134">
                  <c:v>19.4149</c:v>
                </c:pt>
                <c:pt idx="12135">
                  <c:v>19.4165</c:v>
                </c:pt>
                <c:pt idx="12136">
                  <c:v>19.4181</c:v>
                </c:pt>
                <c:pt idx="12137">
                  <c:v>19.4197</c:v>
                </c:pt>
                <c:pt idx="12138">
                  <c:v>19.4213</c:v>
                </c:pt>
                <c:pt idx="12139">
                  <c:v>19.4229</c:v>
                </c:pt>
                <c:pt idx="12140">
                  <c:v>19.4245</c:v>
                </c:pt>
                <c:pt idx="12141">
                  <c:v>19.4261</c:v>
                </c:pt>
                <c:pt idx="12142">
                  <c:v>19.4277</c:v>
                </c:pt>
                <c:pt idx="12143">
                  <c:v>19.4293</c:v>
                </c:pt>
                <c:pt idx="12144">
                  <c:v>19.4309</c:v>
                </c:pt>
                <c:pt idx="12145">
                  <c:v>19.4325</c:v>
                </c:pt>
                <c:pt idx="12146">
                  <c:v>19.4341</c:v>
                </c:pt>
                <c:pt idx="12147">
                  <c:v>19.4357</c:v>
                </c:pt>
                <c:pt idx="12148">
                  <c:v>19.4373</c:v>
                </c:pt>
                <c:pt idx="12149">
                  <c:v>19.4389</c:v>
                </c:pt>
                <c:pt idx="12150">
                  <c:v>19.4405</c:v>
                </c:pt>
                <c:pt idx="12151">
                  <c:v>19.4421</c:v>
                </c:pt>
                <c:pt idx="12152">
                  <c:v>19.4437</c:v>
                </c:pt>
                <c:pt idx="12153">
                  <c:v>19.4453</c:v>
                </c:pt>
                <c:pt idx="12154">
                  <c:v>19.4469</c:v>
                </c:pt>
                <c:pt idx="12155">
                  <c:v>19.4485</c:v>
                </c:pt>
                <c:pt idx="12156">
                  <c:v>19.4501</c:v>
                </c:pt>
                <c:pt idx="12157">
                  <c:v>19.4517</c:v>
                </c:pt>
                <c:pt idx="12158">
                  <c:v>19.4533</c:v>
                </c:pt>
                <c:pt idx="12159">
                  <c:v>19.4549</c:v>
                </c:pt>
                <c:pt idx="12160">
                  <c:v>19.4565</c:v>
                </c:pt>
                <c:pt idx="12161">
                  <c:v>19.4581</c:v>
                </c:pt>
                <c:pt idx="12162">
                  <c:v>19.4597</c:v>
                </c:pt>
                <c:pt idx="12163">
                  <c:v>19.4613</c:v>
                </c:pt>
                <c:pt idx="12164">
                  <c:v>19.4629</c:v>
                </c:pt>
                <c:pt idx="12165">
                  <c:v>19.4645</c:v>
                </c:pt>
                <c:pt idx="12166">
                  <c:v>19.4661</c:v>
                </c:pt>
                <c:pt idx="12167">
                  <c:v>19.4677</c:v>
                </c:pt>
                <c:pt idx="12168">
                  <c:v>19.4693</c:v>
                </c:pt>
                <c:pt idx="12169">
                  <c:v>19.4709</c:v>
                </c:pt>
                <c:pt idx="12170">
                  <c:v>19.4725</c:v>
                </c:pt>
                <c:pt idx="12171">
                  <c:v>19.4741</c:v>
                </c:pt>
                <c:pt idx="12172">
                  <c:v>19.4757</c:v>
                </c:pt>
                <c:pt idx="12173">
                  <c:v>19.4773</c:v>
                </c:pt>
                <c:pt idx="12174">
                  <c:v>19.4789</c:v>
                </c:pt>
                <c:pt idx="12175">
                  <c:v>19.4805</c:v>
                </c:pt>
                <c:pt idx="12176">
                  <c:v>19.4821</c:v>
                </c:pt>
                <c:pt idx="12177">
                  <c:v>19.4837</c:v>
                </c:pt>
                <c:pt idx="12178">
                  <c:v>19.4853</c:v>
                </c:pt>
                <c:pt idx="12179">
                  <c:v>19.4869</c:v>
                </c:pt>
                <c:pt idx="12180">
                  <c:v>19.4885</c:v>
                </c:pt>
                <c:pt idx="12181">
                  <c:v>19.4901</c:v>
                </c:pt>
                <c:pt idx="12182">
                  <c:v>19.4917</c:v>
                </c:pt>
                <c:pt idx="12183">
                  <c:v>19.4933</c:v>
                </c:pt>
                <c:pt idx="12184">
                  <c:v>19.4949</c:v>
                </c:pt>
                <c:pt idx="12185">
                  <c:v>19.4965</c:v>
                </c:pt>
                <c:pt idx="12186">
                  <c:v>19.4981</c:v>
                </c:pt>
                <c:pt idx="12187">
                  <c:v>19.4997</c:v>
                </c:pt>
                <c:pt idx="12188">
                  <c:v>19.5013</c:v>
                </c:pt>
                <c:pt idx="12189">
                  <c:v>19.5029</c:v>
                </c:pt>
                <c:pt idx="12190">
                  <c:v>19.5045</c:v>
                </c:pt>
                <c:pt idx="12191">
                  <c:v>19.5061</c:v>
                </c:pt>
                <c:pt idx="12192">
                  <c:v>19.5077</c:v>
                </c:pt>
                <c:pt idx="12193">
                  <c:v>19.5093</c:v>
                </c:pt>
                <c:pt idx="12194">
                  <c:v>19.5109</c:v>
                </c:pt>
                <c:pt idx="12195">
                  <c:v>19.5125</c:v>
                </c:pt>
                <c:pt idx="12196">
                  <c:v>19.5141</c:v>
                </c:pt>
                <c:pt idx="12197">
                  <c:v>19.5157</c:v>
                </c:pt>
                <c:pt idx="12198">
                  <c:v>19.5173</c:v>
                </c:pt>
                <c:pt idx="12199">
                  <c:v>19.5189</c:v>
                </c:pt>
                <c:pt idx="12200">
                  <c:v>19.5205</c:v>
                </c:pt>
                <c:pt idx="12201">
                  <c:v>19.5221</c:v>
                </c:pt>
                <c:pt idx="12202">
                  <c:v>19.5237</c:v>
                </c:pt>
                <c:pt idx="12203">
                  <c:v>19.5253</c:v>
                </c:pt>
                <c:pt idx="12204">
                  <c:v>19.5269</c:v>
                </c:pt>
                <c:pt idx="12205">
                  <c:v>19.5285</c:v>
                </c:pt>
                <c:pt idx="12206">
                  <c:v>19.5301</c:v>
                </c:pt>
                <c:pt idx="12207">
                  <c:v>19.5317</c:v>
                </c:pt>
                <c:pt idx="12208">
                  <c:v>19.5333</c:v>
                </c:pt>
                <c:pt idx="12209">
                  <c:v>19.5349</c:v>
                </c:pt>
                <c:pt idx="12210">
                  <c:v>19.5365</c:v>
                </c:pt>
                <c:pt idx="12211">
                  <c:v>19.5381</c:v>
                </c:pt>
                <c:pt idx="12212">
                  <c:v>19.5397</c:v>
                </c:pt>
                <c:pt idx="12213">
                  <c:v>19.5413</c:v>
                </c:pt>
                <c:pt idx="12214">
                  <c:v>19.5429</c:v>
                </c:pt>
                <c:pt idx="12215">
                  <c:v>19.5445</c:v>
                </c:pt>
                <c:pt idx="12216">
                  <c:v>19.5461</c:v>
                </c:pt>
                <c:pt idx="12217">
                  <c:v>19.5477</c:v>
                </c:pt>
                <c:pt idx="12218">
                  <c:v>19.5493</c:v>
                </c:pt>
                <c:pt idx="12219">
                  <c:v>19.5509</c:v>
                </c:pt>
                <c:pt idx="12220">
                  <c:v>19.5525</c:v>
                </c:pt>
                <c:pt idx="12221">
                  <c:v>19.5541</c:v>
                </c:pt>
                <c:pt idx="12222">
                  <c:v>19.5557</c:v>
                </c:pt>
                <c:pt idx="12223">
                  <c:v>19.5573</c:v>
                </c:pt>
                <c:pt idx="12224">
                  <c:v>19.5589</c:v>
                </c:pt>
                <c:pt idx="12225">
                  <c:v>19.5605</c:v>
                </c:pt>
                <c:pt idx="12226">
                  <c:v>19.5621</c:v>
                </c:pt>
                <c:pt idx="12227">
                  <c:v>19.5637</c:v>
                </c:pt>
                <c:pt idx="12228">
                  <c:v>19.5653</c:v>
                </c:pt>
                <c:pt idx="12229">
                  <c:v>19.5669</c:v>
                </c:pt>
                <c:pt idx="12230">
                  <c:v>19.5685</c:v>
                </c:pt>
                <c:pt idx="12231">
                  <c:v>19.5701</c:v>
                </c:pt>
                <c:pt idx="12232">
                  <c:v>19.5717</c:v>
                </c:pt>
                <c:pt idx="12233">
                  <c:v>19.5733</c:v>
                </c:pt>
                <c:pt idx="12234">
                  <c:v>19.5749</c:v>
                </c:pt>
                <c:pt idx="12235">
                  <c:v>19.5765</c:v>
                </c:pt>
                <c:pt idx="12236">
                  <c:v>19.5781</c:v>
                </c:pt>
                <c:pt idx="12237">
                  <c:v>19.5797</c:v>
                </c:pt>
                <c:pt idx="12238">
                  <c:v>19.5813</c:v>
                </c:pt>
                <c:pt idx="12239">
                  <c:v>19.5829</c:v>
                </c:pt>
                <c:pt idx="12240">
                  <c:v>19.5845</c:v>
                </c:pt>
                <c:pt idx="12241">
                  <c:v>19.5861</c:v>
                </c:pt>
                <c:pt idx="12242">
                  <c:v>19.5877</c:v>
                </c:pt>
                <c:pt idx="12243">
                  <c:v>19.5893</c:v>
                </c:pt>
                <c:pt idx="12244">
                  <c:v>19.5909</c:v>
                </c:pt>
                <c:pt idx="12245">
                  <c:v>19.5925</c:v>
                </c:pt>
                <c:pt idx="12246">
                  <c:v>19.5941</c:v>
                </c:pt>
                <c:pt idx="12247">
                  <c:v>19.5957</c:v>
                </c:pt>
                <c:pt idx="12248">
                  <c:v>19.5973</c:v>
                </c:pt>
                <c:pt idx="12249">
                  <c:v>19.5989</c:v>
                </c:pt>
                <c:pt idx="12250">
                  <c:v>19.6005</c:v>
                </c:pt>
                <c:pt idx="12251">
                  <c:v>19.6021</c:v>
                </c:pt>
                <c:pt idx="12252">
                  <c:v>19.6037</c:v>
                </c:pt>
                <c:pt idx="12253">
                  <c:v>19.6053</c:v>
                </c:pt>
                <c:pt idx="12254">
                  <c:v>19.6069</c:v>
                </c:pt>
                <c:pt idx="12255">
                  <c:v>19.6085</c:v>
                </c:pt>
                <c:pt idx="12256">
                  <c:v>19.6101</c:v>
                </c:pt>
                <c:pt idx="12257">
                  <c:v>19.6117</c:v>
                </c:pt>
                <c:pt idx="12258">
                  <c:v>19.6133</c:v>
                </c:pt>
                <c:pt idx="12259">
                  <c:v>19.6149</c:v>
                </c:pt>
                <c:pt idx="12260">
                  <c:v>19.6165</c:v>
                </c:pt>
                <c:pt idx="12261">
                  <c:v>19.6181</c:v>
                </c:pt>
                <c:pt idx="12262">
                  <c:v>19.6197</c:v>
                </c:pt>
                <c:pt idx="12263">
                  <c:v>19.6213</c:v>
                </c:pt>
                <c:pt idx="12264">
                  <c:v>19.6229</c:v>
                </c:pt>
                <c:pt idx="12265">
                  <c:v>19.6245</c:v>
                </c:pt>
                <c:pt idx="12266">
                  <c:v>19.6261</c:v>
                </c:pt>
                <c:pt idx="12267">
                  <c:v>19.6277</c:v>
                </c:pt>
                <c:pt idx="12268">
                  <c:v>19.6293</c:v>
                </c:pt>
                <c:pt idx="12269">
                  <c:v>19.6309</c:v>
                </c:pt>
                <c:pt idx="12270">
                  <c:v>19.6325</c:v>
                </c:pt>
                <c:pt idx="12271">
                  <c:v>19.6341</c:v>
                </c:pt>
                <c:pt idx="12272">
                  <c:v>19.6357</c:v>
                </c:pt>
                <c:pt idx="12273">
                  <c:v>19.6373</c:v>
                </c:pt>
                <c:pt idx="12274">
                  <c:v>19.6389</c:v>
                </c:pt>
                <c:pt idx="12275">
                  <c:v>19.6405</c:v>
                </c:pt>
                <c:pt idx="12276">
                  <c:v>19.6421</c:v>
                </c:pt>
                <c:pt idx="12277">
                  <c:v>19.6437</c:v>
                </c:pt>
                <c:pt idx="12278">
                  <c:v>19.6453</c:v>
                </c:pt>
                <c:pt idx="12279">
                  <c:v>19.6469</c:v>
                </c:pt>
                <c:pt idx="12280">
                  <c:v>19.6485</c:v>
                </c:pt>
                <c:pt idx="12281">
                  <c:v>19.6501</c:v>
                </c:pt>
                <c:pt idx="12282">
                  <c:v>19.6517</c:v>
                </c:pt>
                <c:pt idx="12283">
                  <c:v>19.6533</c:v>
                </c:pt>
                <c:pt idx="12284">
                  <c:v>19.6549</c:v>
                </c:pt>
                <c:pt idx="12285">
                  <c:v>19.6565</c:v>
                </c:pt>
                <c:pt idx="12286">
                  <c:v>19.6581</c:v>
                </c:pt>
                <c:pt idx="12287">
                  <c:v>19.6597</c:v>
                </c:pt>
                <c:pt idx="12288">
                  <c:v>19.6613</c:v>
                </c:pt>
                <c:pt idx="12289">
                  <c:v>19.6629</c:v>
                </c:pt>
                <c:pt idx="12290">
                  <c:v>19.6645</c:v>
                </c:pt>
                <c:pt idx="12291">
                  <c:v>19.6661</c:v>
                </c:pt>
                <c:pt idx="12292">
                  <c:v>19.6677</c:v>
                </c:pt>
                <c:pt idx="12293">
                  <c:v>19.6693</c:v>
                </c:pt>
                <c:pt idx="12294">
                  <c:v>19.6709</c:v>
                </c:pt>
                <c:pt idx="12295">
                  <c:v>19.6725</c:v>
                </c:pt>
                <c:pt idx="12296">
                  <c:v>19.6741</c:v>
                </c:pt>
                <c:pt idx="12297">
                  <c:v>19.6757</c:v>
                </c:pt>
                <c:pt idx="12298">
                  <c:v>19.6773</c:v>
                </c:pt>
                <c:pt idx="12299">
                  <c:v>19.6789</c:v>
                </c:pt>
                <c:pt idx="12300">
                  <c:v>19.6805</c:v>
                </c:pt>
                <c:pt idx="12301">
                  <c:v>19.6821</c:v>
                </c:pt>
                <c:pt idx="12302">
                  <c:v>19.6837</c:v>
                </c:pt>
                <c:pt idx="12303">
                  <c:v>19.6853</c:v>
                </c:pt>
                <c:pt idx="12304">
                  <c:v>19.6869</c:v>
                </c:pt>
                <c:pt idx="12305">
                  <c:v>19.6885</c:v>
                </c:pt>
                <c:pt idx="12306">
                  <c:v>19.6901</c:v>
                </c:pt>
                <c:pt idx="12307">
                  <c:v>19.6917</c:v>
                </c:pt>
                <c:pt idx="12308">
                  <c:v>19.6933</c:v>
                </c:pt>
                <c:pt idx="12309">
                  <c:v>19.6949</c:v>
                </c:pt>
                <c:pt idx="12310">
                  <c:v>19.6965</c:v>
                </c:pt>
                <c:pt idx="12311">
                  <c:v>19.6981</c:v>
                </c:pt>
                <c:pt idx="12312">
                  <c:v>19.6997</c:v>
                </c:pt>
                <c:pt idx="12313">
                  <c:v>19.7013</c:v>
                </c:pt>
                <c:pt idx="12314">
                  <c:v>19.7029</c:v>
                </c:pt>
                <c:pt idx="12315">
                  <c:v>19.7045</c:v>
                </c:pt>
                <c:pt idx="12316">
                  <c:v>19.7061</c:v>
                </c:pt>
                <c:pt idx="12317">
                  <c:v>19.7077</c:v>
                </c:pt>
                <c:pt idx="12318">
                  <c:v>19.7093</c:v>
                </c:pt>
                <c:pt idx="12319">
                  <c:v>19.7109</c:v>
                </c:pt>
                <c:pt idx="12320">
                  <c:v>19.7125</c:v>
                </c:pt>
                <c:pt idx="12321">
                  <c:v>19.7141</c:v>
                </c:pt>
                <c:pt idx="12322">
                  <c:v>19.7157</c:v>
                </c:pt>
                <c:pt idx="12323">
                  <c:v>19.7173</c:v>
                </c:pt>
                <c:pt idx="12324">
                  <c:v>19.7189</c:v>
                </c:pt>
                <c:pt idx="12325">
                  <c:v>19.7205</c:v>
                </c:pt>
                <c:pt idx="12326">
                  <c:v>19.7221</c:v>
                </c:pt>
                <c:pt idx="12327">
                  <c:v>19.7237</c:v>
                </c:pt>
                <c:pt idx="12328">
                  <c:v>19.7253</c:v>
                </c:pt>
                <c:pt idx="12329">
                  <c:v>19.7269</c:v>
                </c:pt>
                <c:pt idx="12330">
                  <c:v>19.7285</c:v>
                </c:pt>
                <c:pt idx="12331">
                  <c:v>19.7301</c:v>
                </c:pt>
                <c:pt idx="12332">
                  <c:v>19.7317</c:v>
                </c:pt>
                <c:pt idx="12333">
                  <c:v>19.7333</c:v>
                </c:pt>
                <c:pt idx="12334">
                  <c:v>19.7349</c:v>
                </c:pt>
                <c:pt idx="12335">
                  <c:v>19.7365</c:v>
                </c:pt>
                <c:pt idx="12336">
                  <c:v>19.7381</c:v>
                </c:pt>
                <c:pt idx="12337">
                  <c:v>19.7397</c:v>
                </c:pt>
                <c:pt idx="12338">
                  <c:v>19.7413</c:v>
                </c:pt>
                <c:pt idx="12339">
                  <c:v>19.7429</c:v>
                </c:pt>
                <c:pt idx="12340">
                  <c:v>19.7445</c:v>
                </c:pt>
                <c:pt idx="12341">
                  <c:v>19.7461</c:v>
                </c:pt>
                <c:pt idx="12342">
                  <c:v>19.7477</c:v>
                </c:pt>
                <c:pt idx="12343">
                  <c:v>19.7493</c:v>
                </c:pt>
                <c:pt idx="12344">
                  <c:v>19.7509</c:v>
                </c:pt>
                <c:pt idx="12345">
                  <c:v>19.7525</c:v>
                </c:pt>
                <c:pt idx="12346">
                  <c:v>19.7541</c:v>
                </c:pt>
                <c:pt idx="12347">
                  <c:v>19.7557</c:v>
                </c:pt>
                <c:pt idx="12348">
                  <c:v>19.7573</c:v>
                </c:pt>
                <c:pt idx="12349">
                  <c:v>19.7589</c:v>
                </c:pt>
                <c:pt idx="12350">
                  <c:v>19.7605</c:v>
                </c:pt>
                <c:pt idx="12351">
                  <c:v>19.7621</c:v>
                </c:pt>
                <c:pt idx="12352">
                  <c:v>19.7637</c:v>
                </c:pt>
                <c:pt idx="12353">
                  <c:v>19.7653</c:v>
                </c:pt>
                <c:pt idx="12354">
                  <c:v>19.7669</c:v>
                </c:pt>
                <c:pt idx="12355">
                  <c:v>19.7685</c:v>
                </c:pt>
                <c:pt idx="12356">
                  <c:v>19.7701</c:v>
                </c:pt>
                <c:pt idx="12357">
                  <c:v>19.7717</c:v>
                </c:pt>
                <c:pt idx="12358">
                  <c:v>19.7733</c:v>
                </c:pt>
                <c:pt idx="12359">
                  <c:v>19.7749</c:v>
                </c:pt>
                <c:pt idx="12360">
                  <c:v>19.7765</c:v>
                </c:pt>
                <c:pt idx="12361">
                  <c:v>19.7781</c:v>
                </c:pt>
                <c:pt idx="12362">
                  <c:v>19.7797</c:v>
                </c:pt>
                <c:pt idx="12363">
                  <c:v>19.7813</c:v>
                </c:pt>
                <c:pt idx="12364">
                  <c:v>19.7829</c:v>
                </c:pt>
                <c:pt idx="12365">
                  <c:v>19.7845</c:v>
                </c:pt>
                <c:pt idx="12366">
                  <c:v>19.7861</c:v>
                </c:pt>
                <c:pt idx="12367">
                  <c:v>19.7877</c:v>
                </c:pt>
                <c:pt idx="12368">
                  <c:v>19.7893</c:v>
                </c:pt>
                <c:pt idx="12369">
                  <c:v>19.7909</c:v>
                </c:pt>
                <c:pt idx="12370">
                  <c:v>19.7925</c:v>
                </c:pt>
                <c:pt idx="12371">
                  <c:v>19.7941</c:v>
                </c:pt>
                <c:pt idx="12372">
                  <c:v>19.7957</c:v>
                </c:pt>
                <c:pt idx="12373">
                  <c:v>19.7973</c:v>
                </c:pt>
                <c:pt idx="12374">
                  <c:v>19.7989</c:v>
                </c:pt>
                <c:pt idx="12375">
                  <c:v>19.8005</c:v>
                </c:pt>
                <c:pt idx="12376">
                  <c:v>19.8021</c:v>
                </c:pt>
                <c:pt idx="12377">
                  <c:v>19.8037</c:v>
                </c:pt>
                <c:pt idx="12378">
                  <c:v>19.8053</c:v>
                </c:pt>
                <c:pt idx="12379">
                  <c:v>19.8069</c:v>
                </c:pt>
                <c:pt idx="12380">
                  <c:v>19.8085</c:v>
                </c:pt>
                <c:pt idx="12381">
                  <c:v>19.8101</c:v>
                </c:pt>
                <c:pt idx="12382">
                  <c:v>19.8117</c:v>
                </c:pt>
                <c:pt idx="12383">
                  <c:v>19.8133</c:v>
                </c:pt>
                <c:pt idx="12384">
                  <c:v>19.8149</c:v>
                </c:pt>
                <c:pt idx="12385">
                  <c:v>19.8165</c:v>
                </c:pt>
                <c:pt idx="12386">
                  <c:v>19.8181</c:v>
                </c:pt>
                <c:pt idx="12387">
                  <c:v>19.8197</c:v>
                </c:pt>
                <c:pt idx="12388">
                  <c:v>19.8213</c:v>
                </c:pt>
                <c:pt idx="12389">
                  <c:v>19.8229</c:v>
                </c:pt>
                <c:pt idx="12390">
                  <c:v>19.8245</c:v>
                </c:pt>
                <c:pt idx="12391">
                  <c:v>19.8261</c:v>
                </c:pt>
                <c:pt idx="12392">
                  <c:v>19.8277</c:v>
                </c:pt>
                <c:pt idx="12393">
                  <c:v>19.8293</c:v>
                </c:pt>
                <c:pt idx="12394">
                  <c:v>19.8309</c:v>
                </c:pt>
                <c:pt idx="12395">
                  <c:v>19.8325</c:v>
                </c:pt>
                <c:pt idx="12396">
                  <c:v>19.8341</c:v>
                </c:pt>
                <c:pt idx="12397">
                  <c:v>19.8357</c:v>
                </c:pt>
                <c:pt idx="12398">
                  <c:v>19.8373</c:v>
                </c:pt>
                <c:pt idx="12399">
                  <c:v>19.8389</c:v>
                </c:pt>
                <c:pt idx="12400">
                  <c:v>19.8405</c:v>
                </c:pt>
                <c:pt idx="12401">
                  <c:v>19.8421</c:v>
                </c:pt>
                <c:pt idx="12402">
                  <c:v>19.8437</c:v>
                </c:pt>
                <c:pt idx="12403">
                  <c:v>19.8453</c:v>
                </c:pt>
                <c:pt idx="12404">
                  <c:v>19.8469</c:v>
                </c:pt>
                <c:pt idx="12405">
                  <c:v>19.8485</c:v>
                </c:pt>
                <c:pt idx="12406">
                  <c:v>19.8501</c:v>
                </c:pt>
                <c:pt idx="12407">
                  <c:v>19.8517</c:v>
                </c:pt>
                <c:pt idx="12408">
                  <c:v>19.8533</c:v>
                </c:pt>
                <c:pt idx="12409">
                  <c:v>19.8549</c:v>
                </c:pt>
                <c:pt idx="12410">
                  <c:v>19.8565</c:v>
                </c:pt>
                <c:pt idx="12411">
                  <c:v>19.8581</c:v>
                </c:pt>
                <c:pt idx="12412">
                  <c:v>19.8597</c:v>
                </c:pt>
                <c:pt idx="12413">
                  <c:v>19.8613</c:v>
                </c:pt>
                <c:pt idx="12414">
                  <c:v>19.8629</c:v>
                </c:pt>
                <c:pt idx="12415">
                  <c:v>19.8645</c:v>
                </c:pt>
                <c:pt idx="12416">
                  <c:v>19.8661</c:v>
                </c:pt>
                <c:pt idx="12417">
                  <c:v>19.8677</c:v>
                </c:pt>
                <c:pt idx="12418">
                  <c:v>19.8693</c:v>
                </c:pt>
                <c:pt idx="12419">
                  <c:v>19.8709</c:v>
                </c:pt>
                <c:pt idx="12420">
                  <c:v>19.8725</c:v>
                </c:pt>
                <c:pt idx="12421">
                  <c:v>19.8741</c:v>
                </c:pt>
                <c:pt idx="12422">
                  <c:v>19.8757</c:v>
                </c:pt>
                <c:pt idx="12423">
                  <c:v>19.8773</c:v>
                </c:pt>
                <c:pt idx="12424">
                  <c:v>19.8789</c:v>
                </c:pt>
                <c:pt idx="12425">
                  <c:v>19.8805</c:v>
                </c:pt>
                <c:pt idx="12426">
                  <c:v>19.8821</c:v>
                </c:pt>
                <c:pt idx="12427">
                  <c:v>19.8837</c:v>
                </c:pt>
                <c:pt idx="12428">
                  <c:v>19.8853</c:v>
                </c:pt>
                <c:pt idx="12429">
                  <c:v>19.8869</c:v>
                </c:pt>
                <c:pt idx="12430">
                  <c:v>19.8885</c:v>
                </c:pt>
                <c:pt idx="12431">
                  <c:v>19.8901</c:v>
                </c:pt>
                <c:pt idx="12432">
                  <c:v>19.8917</c:v>
                </c:pt>
                <c:pt idx="12433">
                  <c:v>19.8933</c:v>
                </c:pt>
                <c:pt idx="12434">
                  <c:v>19.8949</c:v>
                </c:pt>
                <c:pt idx="12435">
                  <c:v>19.8965</c:v>
                </c:pt>
                <c:pt idx="12436">
                  <c:v>19.8981</c:v>
                </c:pt>
                <c:pt idx="12437">
                  <c:v>19.8997</c:v>
                </c:pt>
                <c:pt idx="12438">
                  <c:v>19.9013</c:v>
                </c:pt>
                <c:pt idx="12439">
                  <c:v>19.9029</c:v>
                </c:pt>
                <c:pt idx="12440">
                  <c:v>19.9045</c:v>
                </c:pt>
                <c:pt idx="12441">
                  <c:v>19.9061</c:v>
                </c:pt>
                <c:pt idx="12442">
                  <c:v>19.9077</c:v>
                </c:pt>
                <c:pt idx="12443">
                  <c:v>19.9093</c:v>
                </c:pt>
                <c:pt idx="12444">
                  <c:v>19.9109</c:v>
                </c:pt>
                <c:pt idx="12445">
                  <c:v>19.9125</c:v>
                </c:pt>
                <c:pt idx="12446">
                  <c:v>19.9141</c:v>
                </c:pt>
                <c:pt idx="12447">
                  <c:v>19.9157</c:v>
                </c:pt>
                <c:pt idx="12448">
                  <c:v>19.9173</c:v>
                </c:pt>
                <c:pt idx="12449">
                  <c:v>19.9189</c:v>
                </c:pt>
                <c:pt idx="12450">
                  <c:v>19.9205</c:v>
                </c:pt>
                <c:pt idx="12451">
                  <c:v>19.9221</c:v>
                </c:pt>
                <c:pt idx="12452">
                  <c:v>19.9237</c:v>
                </c:pt>
                <c:pt idx="12453">
                  <c:v>19.9253</c:v>
                </c:pt>
                <c:pt idx="12454">
                  <c:v>19.9269</c:v>
                </c:pt>
                <c:pt idx="12455">
                  <c:v>19.9285</c:v>
                </c:pt>
                <c:pt idx="12456">
                  <c:v>19.9301</c:v>
                </c:pt>
                <c:pt idx="12457">
                  <c:v>19.9317</c:v>
                </c:pt>
                <c:pt idx="12458">
                  <c:v>19.9333</c:v>
                </c:pt>
                <c:pt idx="12459">
                  <c:v>19.9349</c:v>
                </c:pt>
                <c:pt idx="12460">
                  <c:v>19.9365</c:v>
                </c:pt>
                <c:pt idx="12461">
                  <c:v>19.9381</c:v>
                </c:pt>
                <c:pt idx="12462">
                  <c:v>19.9397</c:v>
                </c:pt>
                <c:pt idx="12463">
                  <c:v>19.9413</c:v>
                </c:pt>
                <c:pt idx="12464">
                  <c:v>19.9429</c:v>
                </c:pt>
                <c:pt idx="12465">
                  <c:v>19.9445</c:v>
                </c:pt>
                <c:pt idx="12466">
                  <c:v>19.9461</c:v>
                </c:pt>
                <c:pt idx="12467">
                  <c:v>19.9477</c:v>
                </c:pt>
                <c:pt idx="12468">
                  <c:v>19.9493</c:v>
                </c:pt>
                <c:pt idx="12469">
                  <c:v>19.9509</c:v>
                </c:pt>
                <c:pt idx="12470">
                  <c:v>19.9525</c:v>
                </c:pt>
                <c:pt idx="12471">
                  <c:v>19.9541</c:v>
                </c:pt>
                <c:pt idx="12472">
                  <c:v>19.9557</c:v>
                </c:pt>
                <c:pt idx="12473">
                  <c:v>19.9573</c:v>
                </c:pt>
                <c:pt idx="12474">
                  <c:v>19.9589</c:v>
                </c:pt>
                <c:pt idx="12475">
                  <c:v>19.9605</c:v>
                </c:pt>
                <c:pt idx="12476">
                  <c:v>19.9621</c:v>
                </c:pt>
                <c:pt idx="12477">
                  <c:v>19.9637</c:v>
                </c:pt>
                <c:pt idx="12478">
                  <c:v>19.9653</c:v>
                </c:pt>
                <c:pt idx="12479">
                  <c:v>19.9669</c:v>
                </c:pt>
                <c:pt idx="12480">
                  <c:v>19.9685</c:v>
                </c:pt>
                <c:pt idx="12481">
                  <c:v>19.9701</c:v>
                </c:pt>
                <c:pt idx="12482">
                  <c:v>19.9717</c:v>
                </c:pt>
                <c:pt idx="12483">
                  <c:v>19.9733</c:v>
                </c:pt>
                <c:pt idx="12484">
                  <c:v>19.9749</c:v>
                </c:pt>
                <c:pt idx="12485">
                  <c:v>19.9765</c:v>
                </c:pt>
                <c:pt idx="12486">
                  <c:v>19.9781</c:v>
                </c:pt>
                <c:pt idx="12487">
                  <c:v>19.9797</c:v>
                </c:pt>
                <c:pt idx="12488">
                  <c:v>19.9813</c:v>
                </c:pt>
                <c:pt idx="12489">
                  <c:v>19.9829</c:v>
                </c:pt>
                <c:pt idx="12490">
                  <c:v>19.9845</c:v>
                </c:pt>
                <c:pt idx="12491">
                  <c:v>19.9861</c:v>
                </c:pt>
                <c:pt idx="12492">
                  <c:v>19.9877</c:v>
                </c:pt>
                <c:pt idx="12493">
                  <c:v>19.9893</c:v>
                </c:pt>
                <c:pt idx="12494">
                  <c:v>19.9909</c:v>
                </c:pt>
                <c:pt idx="12495">
                  <c:v>19.9925</c:v>
                </c:pt>
                <c:pt idx="12496">
                  <c:v>19.9941</c:v>
                </c:pt>
                <c:pt idx="12497">
                  <c:v>19.9957</c:v>
                </c:pt>
                <c:pt idx="12498">
                  <c:v>19.9973</c:v>
                </c:pt>
                <c:pt idx="12499">
                  <c:v>19.9989</c:v>
                </c:pt>
                <c:pt idx="12500">
                  <c:v>20.0005</c:v>
                </c:pt>
                <c:pt idx="12501">
                  <c:v>20.0021</c:v>
                </c:pt>
                <c:pt idx="12502">
                  <c:v>20.0037</c:v>
                </c:pt>
                <c:pt idx="12503">
                  <c:v>20.0053</c:v>
                </c:pt>
                <c:pt idx="12504">
                  <c:v>20.0069</c:v>
                </c:pt>
                <c:pt idx="12505">
                  <c:v>20.0085</c:v>
                </c:pt>
                <c:pt idx="12506">
                  <c:v>20.0101</c:v>
                </c:pt>
                <c:pt idx="12507">
                  <c:v>20.0117</c:v>
                </c:pt>
                <c:pt idx="12508">
                  <c:v>20.0133</c:v>
                </c:pt>
                <c:pt idx="12509">
                  <c:v>20.0149</c:v>
                </c:pt>
                <c:pt idx="12510">
                  <c:v>20.0165</c:v>
                </c:pt>
                <c:pt idx="12511">
                  <c:v>20.0181</c:v>
                </c:pt>
                <c:pt idx="12512">
                  <c:v>20.0197</c:v>
                </c:pt>
                <c:pt idx="12513">
                  <c:v>20.0213</c:v>
                </c:pt>
                <c:pt idx="12514">
                  <c:v>20.0229</c:v>
                </c:pt>
                <c:pt idx="12515">
                  <c:v>20.0245</c:v>
                </c:pt>
                <c:pt idx="12516">
                  <c:v>20.0261</c:v>
                </c:pt>
                <c:pt idx="12517">
                  <c:v>20.0277</c:v>
                </c:pt>
                <c:pt idx="12518">
                  <c:v>20.0293</c:v>
                </c:pt>
                <c:pt idx="12519">
                  <c:v>20.0309</c:v>
                </c:pt>
                <c:pt idx="12520">
                  <c:v>20.0325</c:v>
                </c:pt>
                <c:pt idx="12521">
                  <c:v>20.0341</c:v>
                </c:pt>
                <c:pt idx="12522">
                  <c:v>20.0357</c:v>
                </c:pt>
                <c:pt idx="12523">
                  <c:v>20.0373</c:v>
                </c:pt>
                <c:pt idx="12524">
                  <c:v>20.0389</c:v>
                </c:pt>
                <c:pt idx="12525">
                  <c:v>20.0405</c:v>
                </c:pt>
                <c:pt idx="12526">
                  <c:v>20.0421</c:v>
                </c:pt>
                <c:pt idx="12527">
                  <c:v>20.0437</c:v>
                </c:pt>
                <c:pt idx="12528">
                  <c:v>20.0453</c:v>
                </c:pt>
                <c:pt idx="12529">
                  <c:v>20.0469</c:v>
                </c:pt>
                <c:pt idx="12530">
                  <c:v>20.0485</c:v>
                </c:pt>
                <c:pt idx="12531">
                  <c:v>20.0501</c:v>
                </c:pt>
                <c:pt idx="12532">
                  <c:v>20.0517</c:v>
                </c:pt>
                <c:pt idx="12533">
                  <c:v>20.0533</c:v>
                </c:pt>
                <c:pt idx="12534">
                  <c:v>20.0549</c:v>
                </c:pt>
                <c:pt idx="12535">
                  <c:v>20.0565</c:v>
                </c:pt>
                <c:pt idx="12536">
                  <c:v>20.0581</c:v>
                </c:pt>
                <c:pt idx="12537">
                  <c:v>20.0597</c:v>
                </c:pt>
                <c:pt idx="12538">
                  <c:v>20.0613</c:v>
                </c:pt>
                <c:pt idx="12539">
                  <c:v>20.0629</c:v>
                </c:pt>
                <c:pt idx="12540">
                  <c:v>20.0645</c:v>
                </c:pt>
                <c:pt idx="12541">
                  <c:v>20.0661</c:v>
                </c:pt>
                <c:pt idx="12542">
                  <c:v>20.0677</c:v>
                </c:pt>
                <c:pt idx="12543">
                  <c:v>20.0693</c:v>
                </c:pt>
                <c:pt idx="12544">
                  <c:v>20.0709</c:v>
                </c:pt>
                <c:pt idx="12545">
                  <c:v>20.0725</c:v>
                </c:pt>
                <c:pt idx="12546">
                  <c:v>20.0741</c:v>
                </c:pt>
                <c:pt idx="12547">
                  <c:v>20.0757</c:v>
                </c:pt>
                <c:pt idx="12548">
                  <c:v>20.0773</c:v>
                </c:pt>
                <c:pt idx="12549">
                  <c:v>20.0789</c:v>
                </c:pt>
                <c:pt idx="12550">
                  <c:v>20.0805</c:v>
                </c:pt>
                <c:pt idx="12551">
                  <c:v>20.0821</c:v>
                </c:pt>
                <c:pt idx="12552">
                  <c:v>20.0837</c:v>
                </c:pt>
                <c:pt idx="12553">
                  <c:v>20.0853</c:v>
                </c:pt>
                <c:pt idx="12554">
                  <c:v>20.0869</c:v>
                </c:pt>
                <c:pt idx="12555">
                  <c:v>20.0885</c:v>
                </c:pt>
                <c:pt idx="12556">
                  <c:v>20.0901</c:v>
                </c:pt>
                <c:pt idx="12557">
                  <c:v>20.0917</c:v>
                </c:pt>
                <c:pt idx="12558">
                  <c:v>20.0933</c:v>
                </c:pt>
                <c:pt idx="12559">
                  <c:v>20.0949</c:v>
                </c:pt>
                <c:pt idx="12560">
                  <c:v>20.0965</c:v>
                </c:pt>
                <c:pt idx="12561">
                  <c:v>20.0981</c:v>
                </c:pt>
                <c:pt idx="12562">
                  <c:v>20.0997</c:v>
                </c:pt>
                <c:pt idx="12563">
                  <c:v>20.1013</c:v>
                </c:pt>
                <c:pt idx="12564">
                  <c:v>20.1029</c:v>
                </c:pt>
                <c:pt idx="12565">
                  <c:v>20.1045</c:v>
                </c:pt>
                <c:pt idx="12566">
                  <c:v>20.1061</c:v>
                </c:pt>
                <c:pt idx="12567">
                  <c:v>20.1077</c:v>
                </c:pt>
                <c:pt idx="12568">
                  <c:v>20.1093</c:v>
                </c:pt>
                <c:pt idx="12569">
                  <c:v>20.1109</c:v>
                </c:pt>
                <c:pt idx="12570">
                  <c:v>20.1125</c:v>
                </c:pt>
                <c:pt idx="12571">
                  <c:v>20.1141</c:v>
                </c:pt>
                <c:pt idx="12572">
                  <c:v>20.1157</c:v>
                </c:pt>
                <c:pt idx="12573">
                  <c:v>20.1173</c:v>
                </c:pt>
                <c:pt idx="12574">
                  <c:v>20.1189</c:v>
                </c:pt>
                <c:pt idx="12575">
                  <c:v>20.1205</c:v>
                </c:pt>
                <c:pt idx="12576">
                  <c:v>20.1221</c:v>
                </c:pt>
                <c:pt idx="12577">
                  <c:v>20.1237</c:v>
                </c:pt>
                <c:pt idx="12578">
                  <c:v>20.1253</c:v>
                </c:pt>
                <c:pt idx="12579">
                  <c:v>20.1269</c:v>
                </c:pt>
                <c:pt idx="12580">
                  <c:v>20.1285</c:v>
                </c:pt>
                <c:pt idx="12581">
                  <c:v>20.1301</c:v>
                </c:pt>
                <c:pt idx="12582">
                  <c:v>20.1317</c:v>
                </c:pt>
                <c:pt idx="12583">
                  <c:v>20.1333</c:v>
                </c:pt>
                <c:pt idx="12584">
                  <c:v>20.1349</c:v>
                </c:pt>
                <c:pt idx="12585">
                  <c:v>20.1365</c:v>
                </c:pt>
                <c:pt idx="12586">
                  <c:v>20.1381</c:v>
                </c:pt>
                <c:pt idx="12587">
                  <c:v>20.1397</c:v>
                </c:pt>
                <c:pt idx="12588">
                  <c:v>20.1413</c:v>
                </c:pt>
                <c:pt idx="12589">
                  <c:v>20.1429</c:v>
                </c:pt>
                <c:pt idx="12590">
                  <c:v>20.1445</c:v>
                </c:pt>
                <c:pt idx="12591">
                  <c:v>20.1461</c:v>
                </c:pt>
                <c:pt idx="12592">
                  <c:v>20.1477</c:v>
                </c:pt>
                <c:pt idx="12593">
                  <c:v>20.1493</c:v>
                </c:pt>
                <c:pt idx="12594">
                  <c:v>20.1509</c:v>
                </c:pt>
                <c:pt idx="12595">
                  <c:v>20.1525</c:v>
                </c:pt>
                <c:pt idx="12596">
                  <c:v>20.1541</c:v>
                </c:pt>
                <c:pt idx="12597">
                  <c:v>20.1557</c:v>
                </c:pt>
                <c:pt idx="12598">
                  <c:v>20.1573</c:v>
                </c:pt>
                <c:pt idx="12599">
                  <c:v>20.1589</c:v>
                </c:pt>
                <c:pt idx="12600">
                  <c:v>20.1605</c:v>
                </c:pt>
                <c:pt idx="12601">
                  <c:v>20.1621</c:v>
                </c:pt>
                <c:pt idx="12602">
                  <c:v>20.1637</c:v>
                </c:pt>
                <c:pt idx="12603">
                  <c:v>20.1653</c:v>
                </c:pt>
                <c:pt idx="12604">
                  <c:v>20.1669</c:v>
                </c:pt>
                <c:pt idx="12605">
                  <c:v>20.1685</c:v>
                </c:pt>
                <c:pt idx="12606">
                  <c:v>20.1701</c:v>
                </c:pt>
                <c:pt idx="12607">
                  <c:v>20.1717</c:v>
                </c:pt>
                <c:pt idx="12608">
                  <c:v>20.1733</c:v>
                </c:pt>
                <c:pt idx="12609">
                  <c:v>20.1749</c:v>
                </c:pt>
                <c:pt idx="12610">
                  <c:v>20.1765</c:v>
                </c:pt>
                <c:pt idx="12611">
                  <c:v>20.1781</c:v>
                </c:pt>
                <c:pt idx="12612">
                  <c:v>20.1797</c:v>
                </c:pt>
                <c:pt idx="12613">
                  <c:v>20.1813</c:v>
                </c:pt>
                <c:pt idx="12614">
                  <c:v>20.1829</c:v>
                </c:pt>
                <c:pt idx="12615">
                  <c:v>20.1845</c:v>
                </c:pt>
                <c:pt idx="12616">
                  <c:v>20.1861</c:v>
                </c:pt>
                <c:pt idx="12617">
                  <c:v>20.1877</c:v>
                </c:pt>
                <c:pt idx="12618">
                  <c:v>20.1893</c:v>
                </c:pt>
                <c:pt idx="12619">
                  <c:v>20.1909</c:v>
                </c:pt>
                <c:pt idx="12620">
                  <c:v>20.1925</c:v>
                </c:pt>
                <c:pt idx="12621">
                  <c:v>20.1941</c:v>
                </c:pt>
                <c:pt idx="12622">
                  <c:v>20.1957</c:v>
                </c:pt>
                <c:pt idx="12623">
                  <c:v>20.1973</c:v>
                </c:pt>
                <c:pt idx="12624">
                  <c:v>20.1989</c:v>
                </c:pt>
                <c:pt idx="12625">
                  <c:v>20.2005</c:v>
                </c:pt>
                <c:pt idx="12626">
                  <c:v>20.2021</c:v>
                </c:pt>
                <c:pt idx="12627">
                  <c:v>20.2037</c:v>
                </c:pt>
                <c:pt idx="12628">
                  <c:v>20.2053</c:v>
                </c:pt>
                <c:pt idx="12629">
                  <c:v>20.2069</c:v>
                </c:pt>
                <c:pt idx="12630">
                  <c:v>20.2085</c:v>
                </c:pt>
                <c:pt idx="12631">
                  <c:v>20.2101</c:v>
                </c:pt>
                <c:pt idx="12632">
                  <c:v>20.2117</c:v>
                </c:pt>
                <c:pt idx="12633">
                  <c:v>20.2133</c:v>
                </c:pt>
                <c:pt idx="12634">
                  <c:v>20.2149</c:v>
                </c:pt>
                <c:pt idx="12635">
                  <c:v>20.2165</c:v>
                </c:pt>
                <c:pt idx="12636">
                  <c:v>20.2181</c:v>
                </c:pt>
                <c:pt idx="12637">
                  <c:v>20.2197</c:v>
                </c:pt>
                <c:pt idx="12638">
                  <c:v>20.2213</c:v>
                </c:pt>
                <c:pt idx="12639">
                  <c:v>20.2229</c:v>
                </c:pt>
                <c:pt idx="12640">
                  <c:v>20.2245</c:v>
                </c:pt>
                <c:pt idx="12641">
                  <c:v>20.2261</c:v>
                </c:pt>
                <c:pt idx="12642">
                  <c:v>20.2277</c:v>
                </c:pt>
                <c:pt idx="12643">
                  <c:v>20.2293</c:v>
                </c:pt>
                <c:pt idx="12644">
                  <c:v>20.2309</c:v>
                </c:pt>
                <c:pt idx="12645">
                  <c:v>20.2325</c:v>
                </c:pt>
                <c:pt idx="12646">
                  <c:v>20.2341</c:v>
                </c:pt>
                <c:pt idx="12647">
                  <c:v>20.2357</c:v>
                </c:pt>
                <c:pt idx="12648">
                  <c:v>20.2373</c:v>
                </c:pt>
                <c:pt idx="12649">
                  <c:v>20.2389</c:v>
                </c:pt>
                <c:pt idx="12650">
                  <c:v>20.2405</c:v>
                </c:pt>
                <c:pt idx="12651">
                  <c:v>20.2421</c:v>
                </c:pt>
                <c:pt idx="12652">
                  <c:v>20.2437</c:v>
                </c:pt>
                <c:pt idx="12653">
                  <c:v>20.2453</c:v>
                </c:pt>
                <c:pt idx="12654">
                  <c:v>20.2469</c:v>
                </c:pt>
                <c:pt idx="12655">
                  <c:v>20.2485</c:v>
                </c:pt>
                <c:pt idx="12656">
                  <c:v>20.2501</c:v>
                </c:pt>
                <c:pt idx="12657">
                  <c:v>20.2517</c:v>
                </c:pt>
                <c:pt idx="12658">
                  <c:v>20.2533</c:v>
                </c:pt>
                <c:pt idx="12659">
                  <c:v>20.2549</c:v>
                </c:pt>
                <c:pt idx="12660">
                  <c:v>20.2565</c:v>
                </c:pt>
                <c:pt idx="12661">
                  <c:v>20.2581</c:v>
                </c:pt>
                <c:pt idx="12662">
                  <c:v>20.2597</c:v>
                </c:pt>
                <c:pt idx="12663">
                  <c:v>20.2613</c:v>
                </c:pt>
                <c:pt idx="12664">
                  <c:v>20.2629</c:v>
                </c:pt>
                <c:pt idx="12665">
                  <c:v>20.2645</c:v>
                </c:pt>
                <c:pt idx="12666">
                  <c:v>20.2661</c:v>
                </c:pt>
                <c:pt idx="12667">
                  <c:v>20.2677</c:v>
                </c:pt>
                <c:pt idx="12668">
                  <c:v>20.2693</c:v>
                </c:pt>
                <c:pt idx="12669">
                  <c:v>20.2709</c:v>
                </c:pt>
                <c:pt idx="12670">
                  <c:v>20.2725</c:v>
                </c:pt>
                <c:pt idx="12671">
                  <c:v>20.2741</c:v>
                </c:pt>
                <c:pt idx="12672">
                  <c:v>20.2757</c:v>
                </c:pt>
                <c:pt idx="12673">
                  <c:v>20.2773</c:v>
                </c:pt>
                <c:pt idx="12674">
                  <c:v>20.2789</c:v>
                </c:pt>
                <c:pt idx="12675">
                  <c:v>20.2805</c:v>
                </c:pt>
                <c:pt idx="12676">
                  <c:v>20.2821</c:v>
                </c:pt>
                <c:pt idx="12677">
                  <c:v>20.2837</c:v>
                </c:pt>
                <c:pt idx="12678">
                  <c:v>20.2853</c:v>
                </c:pt>
                <c:pt idx="12679">
                  <c:v>20.2869</c:v>
                </c:pt>
                <c:pt idx="12680">
                  <c:v>20.2885</c:v>
                </c:pt>
                <c:pt idx="12681">
                  <c:v>20.2901</c:v>
                </c:pt>
                <c:pt idx="12682">
                  <c:v>20.2917</c:v>
                </c:pt>
                <c:pt idx="12683">
                  <c:v>20.2933</c:v>
                </c:pt>
                <c:pt idx="12684">
                  <c:v>20.2949</c:v>
                </c:pt>
                <c:pt idx="12685">
                  <c:v>20.2965</c:v>
                </c:pt>
                <c:pt idx="12686">
                  <c:v>20.2981</c:v>
                </c:pt>
                <c:pt idx="12687">
                  <c:v>20.2997</c:v>
                </c:pt>
                <c:pt idx="12688">
                  <c:v>20.3013</c:v>
                </c:pt>
                <c:pt idx="12689">
                  <c:v>20.3029</c:v>
                </c:pt>
                <c:pt idx="12690">
                  <c:v>20.3045</c:v>
                </c:pt>
                <c:pt idx="12691">
                  <c:v>20.3061</c:v>
                </c:pt>
                <c:pt idx="12692">
                  <c:v>20.3077</c:v>
                </c:pt>
                <c:pt idx="12693">
                  <c:v>20.3093</c:v>
                </c:pt>
                <c:pt idx="12694">
                  <c:v>20.3109</c:v>
                </c:pt>
                <c:pt idx="12695">
                  <c:v>20.3125</c:v>
                </c:pt>
                <c:pt idx="12696">
                  <c:v>20.3141</c:v>
                </c:pt>
                <c:pt idx="12697">
                  <c:v>20.3157</c:v>
                </c:pt>
                <c:pt idx="12698">
                  <c:v>20.3173</c:v>
                </c:pt>
                <c:pt idx="12699">
                  <c:v>20.3189</c:v>
                </c:pt>
                <c:pt idx="12700">
                  <c:v>20.3205</c:v>
                </c:pt>
                <c:pt idx="12701">
                  <c:v>20.3221</c:v>
                </c:pt>
                <c:pt idx="12702">
                  <c:v>20.3237</c:v>
                </c:pt>
                <c:pt idx="12703">
                  <c:v>20.3253</c:v>
                </c:pt>
                <c:pt idx="12704">
                  <c:v>20.3269</c:v>
                </c:pt>
                <c:pt idx="12705">
                  <c:v>20.3285</c:v>
                </c:pt>
                <c:pt idx="12706">
                  <c:v>20.3301</c:v>
                </c:pt>
                <c:pt idx="12707">
                  <c:v>20.3317</c:v>
                </c:pt>
                <c:pt idx="12708">
                  <c:v>20.3333</c:v>
                </c:pt>
                <c:pt idx="12709">
                  <c:v>20.3349</c:v>
                </c:pt>
                <c:pt idx="12710">
                  <c:v>20.3365</c:v>
                </c:pt>
                <c:pt idx="12711">
                  <c:v>20.3381</c:v>
                </c:pt>
                <c:pt idx="12712">
                  <c:v>20.3397</c:v>
                </c:pt>
                <c:pt idx="12713">
                  <c:v>20.3413</c:v>
                </c:pt>
                <c:pt idx="12714">
                  <c:v>20.3429</c:v>
                </c:pt>
                <c:pt idx="12715">
                  <c:v>20.3445</c:v>
                </c:pt>
                <c:pt idx="12716">
                  <c:v>20.3461</c:v>
                </c:pt>
                <c:pt idx="12717">
                  <c:v>20.3477</c:v>
                </c:pt>
                <c:pt idx="12718">
                  <c:v>20.3493</c:v>
                </c:pt>
                <c:pt idx="12719">
                  <c:v>20.3509</c:v>
                </c:pt>
                <c:pt idx="12720">
                  <c:v>20.3525</c:v>
                </c:pt>
                <c:pt idx="12721">
                  <c:v>20.3541</c:v>
                </c:pt>
                <c:pt idx="12722">
                  <c:v>20.3557</c:v>
                </c:pt>
                <c:pt idx="12723">
                  <c:v>20.3573</c:v>
                </c:pt>
                <c:pt idx="12724">
                  <c:v>20.3589</c:v>
                </c:pt>
                <c:pt idx="12725">
                  <c:v>20.3605</c:v>
                </c:pt>
                <c:pt idx="12726">
                  <c:v>20.3621</c:v>
                </c:pt>
                <c:pt idx="12727">
                  <c:v>20.3637</c:v>
                </c:pt>
                <c:pt idx="12728">
                  <c:v>20.3653</c:v>
                </c:pt>
                <c:pt idx="12729">
                  <c:v>20.3669</c:v>
                </c:pt>
                <c:pt idx="12730">
                  <c:v>20.3685</c:v>
                </c:pt>
                <c:pt idx="12731">
                  <c:v>20.3701</c:v>
                </c:pt>
                <c:pt idx="12732">
                  <c:v>20.3717</c:v>
                </c:pt>
                <c:pt idx="12733">
                  <c:v>20.3733</c:v>
                </c:pt>
                <c:pt idx="12734">
                  <c:v>20.3749</c:v>
                </c:pt>
                <c:pt idx="12735">
                  <c:v>20.3765</c:v>
                </c:pt>
                <c:pt idx="12736">
                  <c:v>20.3781</c:v>
                </c:pt>
                <c:pt idx="12737">
                  <c:v>20.3797</c:v>
                </c:pt>
                <c:pt idx="12738">
                  <c:v>20.3813</c:v>
                </c:pt>
                <c:pt idx="12739">
                  <c:v>20.3829</c:v>
                </c:pt>
                <c:pt idx="12740">
                  <c:v>20.3845</c:v>
                </c:pt>
                <c:pt idx="12741">
                  <c:v>20.3861</c:v>
                </c:pt>
                <c:pt idx="12742">
                  <c:v>20.3877</c:v>
                </c:pt>
                <c:pt idx="12743">
                  <c:v>20.3893</c:v>
                </c:pt>
                <c:pt idx="12744">
                  <c:v>20.3909</c:v>
                </c:pt>
                <c:pt idx="12745">
                  <c:v>20.3925</c:v>
                </c:pt>
                <c:pt idx="12746">
                  <c:v>20.3941</c:v>
                </c:pt>
                <c:pt idx="12747">
                  <c:v>20.3957</c:v>
                </c:pt>
                <c:pt idx="12748">
                  <c:v>20.3973</c:v>
                </c:pt>
                <c:pt idx="12749">
                  <c:v>20.3989</c:v>
                </c:pt>
                <c:pt idx="12750">
                  <c:v>20.4005</c:v>
                </c:pt>
                <c:pt idx="12751">
                  <c:v>20.4021</c:v>
                </c:pt>
                <c:pt idx="12752">
                  <c:v>20.4037</c:v>
                </c:pt>
                <c:pt idx="12753">
                  <c:v>20.4053</c:v>
                </c:pt>
                <c:pt idx="12754">
                  <c:v>20.4069</c:v>
                </c:pt>
                <c:pt idx="12755">
                  <c:v>20.4085</c:v>
                </c:pt>
                <c:pt idx="12756">
                  <c:v>20.4101</c:v>
                </c:pt>
                <c:pt idx="12757">
                  <c:v>20.4117</c:v>
                </c:pt>
                <c:pt idx="12758">
                  <c:v>20.4133</c:v>
                </c:pt>
                <c:pt idx="12759">
                  <c:v>20.4149</c:v>
                </c:pt>
                <c:pt idx="12760">
                  <c:v>20.4165</c:v>
                </c:pt>
                <c:pt idx="12761">
                  <c:v>20.4181</c:v>
                </c:pt>
                <c:pt idx="12762">
                  <c:v>20.4197</c:v>
                </c:pt>
                <c:pt idx="12763">
                  <c:v>20.4213</c:v>
                </c:pt>
                <c:pt idx="12764">
                  <c:v>20.4229</c:v>
                </c:pt>
                <c:pt idx="12765">
                  <c:v>20.4245</c:v>
                </c:pt>
                <c:pt idx="12766">
                  <c:v>20.4261</c:v>
                </c:pt>
                <c:pt idx="12767">
                  <c:v>20.4277</c:v>
                </c:pt>
                <c:pt idx="12768">
                  <c:v>20.4293</c:v>
                </c:pt>
                <c:pt idx="12769">
                  <c:v>20.4309</c:v>
                </c:pt>
                <c:pt idx="12770">
                  <c:v>20.4325</c:v>
                </c:pt>
                <c:pt idx="12771">
                  <c:v>20.4341</c:v>
                </c:pt>
                <c:pt idx="12772">
                  <c:v>20.4357</c:v>
                </c:pt>
                <c:pt idx="12773">
                  <c:v>20.4373</c:v>
                </c:pt>
                <c:pt idx="12774">
                  <c:v>20.4389</c:v>
                </c:pt>
                <c:pt idx="12775">
                  <c:v>20.4405</c:v>
                </c:pt>
                <c:pt idx="12776">
                  <c:v>20.4421</c:v>
                </c:pt>
                <c:pt idx="12777">
                  <c:v>20.4437</c:v>
                </c:pt>
                <c:pt idx="12778">
                  <c:v>20.4453</c:v>
                </c:pt>
                <c:pt idx="12779">
                  <c:v>20.4469</c:v>
                </c:pt>
                <c:pt idx="12780">
                  <c:v>20.4485</c:v>
                </c:pt>
                <c:pt idx="12781">
                  <c:v>20.4501</c:v>
                </c:pt>
                <c:pt idx="12782">
                  <c:v>20.4517</c:v>
                </c:pt>
                <c:pt idx="12783">
                  <c:v>20.4533</c:v>
                </c:pt>
                <c:pt idx="12784">
                  <c:v>20.4549</c:v>
                </c:pt>
                <c:pt idx="12785">
                  <c:v>20.4565</c:v>
                </c:pt>
                <c:pt idx="12786">
                  <c:v>20.4581</c:v>
                </c:pt>
                <c:pt idx="12787">
                  <c:v>20.4597</c:v>
                </c:pt>
                <c:pt idx="12788">
                  <c:v>20.4613</c:v>
                </c:pt>
                <c:pt idx="12789">
                  <c:v>20.4629</c:v>
                </c:pt>
                <c:pt idx="12790">
                  <c:v>20.4645</c:v>
                </c:pt>
                <c:pt idx="12791">
                  <c:v>20.4661</c:v>
                </c:pt>
                <c:pt idx="12792">
                  <c:v>20.4677</c:v>
                </c:pt>
                <c:pt idx="12793">
                  <c:v>20.4693</c:v>
                </c:pt>
                <c:pt idx="12794">
                  <c:v>20.4709</c:v>
                </c:pt>
                <c:pt idx="12795">
                  <c:v>20.4725</c:v>
                </c:pt>
                <c:pt idx="12796">
                  <c:v>20.4741</c:v>
                </c:pt>
                <c:pt idx="12797">
                  <c:v>20.4757</c:v>
                </c:pt>
                <c:pt idx="12798">
                  <c:v>20.4773</c:v>
                </c:pt>
                <c:pt idx="12799">
                  <c:v>20.4789</c:v>
                </c:pt>
                <c:pt idx="12800">
                  <c:v>20.4805</c:v>
                </c:pt>
                <c:pt idx="12801">
                  <c:v>20.4821</c:v>
                </c:pt>
                <c:pt idx="12802">
                  <c:v>20.4837</c:v>
                </c:pt>
                <c:pt idx="12803">
                  <c:v>20.4853</c:v>
                </c:pt>
                <c:pt idx="12804">
                  <c:v>20.4869</c:v>
                </c:pt>
                <c:pt idx="12805">
                  <c:v>20.4885</c:v>
                </c:pt>
                <c:pt idx="12806">
                  <c:v>20.4901</c:v>
                </c:pt>
                <c:pt idx="12807">
                  <c:v>20.4917</c:v>
                </c:pt>
                <c:pt idx="12808">
                  <c:v>20.4933</c:v>
                </c:pt>
                <c:pt idx="12809">
                  <c:v>20.4949</c:v>
                </c:pt>
                <c:pt idx="12810">
                  <c:v>20.4965</c:v>
                </c:pt>
                <c:pt idx="12811">
                  <c:v>20.4981</c:v>
                </c:pt>
                <c:pt idx="12812">
                  <c:v>20.4997</c:v>
                </c:pt>
                <c:pt idx="12813">
                  <c:v>20.5013</c:v>
                </c:pt>
                <c:pt idx="12814">
                  <c:v>20.5029</c:v>
                </c:pt>
                <c:pt idx="12815">
                  <c:v>20.5045</c:v>
                </c:pt>
                <c:pt idx="12816">
                  <c:v>20.5061</c:v>
                </c:pt>
                <c:pt idx="12817">
                  <c:v>20.5077</c:v>
                </c:pt>
                <c:pt idx="12818">
                  <c:v>20.5093</c:v>
                </c:pt>
                <c:pt idx="12819">
                  <c:v>20.5109</c:v>
                </c:pt>
                <c:pt idx="12820">
                  <c:v>20.5125</c:v>
                </c:pt>
                <c:pt idx="12821">
                  <c:v>20.5141</c:v>
                </c:pt>
                <c:pt idx="12822">
                  <c:v>20.5157</c:v>
                </c:pt>
                <c:pt idx="12823">
                  <c:v>20.5173</c:v>
                </c:pt>
                <c:pt idx="12824">
                  <c:v>20.5189</c:v>
                </c:pt>
                <c:pt idx="12825">
                  <c:v>20.5205</c:v>
                </c:pt>
                <c:pt idx="12826">
                  <c:v>20.5221</c:v>
                </c:pt>
                <c:pt idx="12827">
                  <c:v>20.5237</c:v>
                </c:pt>
                <c:pt idx="12828">
                  <c:v>20.5253</c:v>
                </c:pt>
                <c:pt idx="12829">
                  <c:v>20.5269</c:v>
                </c:pt>
                <c:pt idx="12830">
                  <c:v>20.5285</c:v>
                </c:pt>
                <c:pt idx="12831">
                  <c:v>20.5301</c:v>
                </c:pt>
                <c:pt idx="12832">
                  <c:v>20.5317</c:v>
                </c:pt>
                <c:pt idx="12833">
                  <c:v>20.5333</c:v>
                </c:pt>
                <c:pt idx="12834">
                  <c:v>20.5349</c:v>
                </c:pt>
                <c:pt idx="12835">
                  <c:v>20.5365</c:v>
                </c:pt>
                <c:pt idx="12836">
                  <c:v>20.5381</c:v>
                </c:pt>
                <c:pt idx="12837">
                  <c:v>20.5397</c:v>
                </c:pt>
                <c:pt idx="12838">
                  <c:v>20.5413</c:v>
                </c:pt>
                <c:pt idx="12839">
                  <c:v>20.5429</c:v>
                </c:pt>
                <c:pt idx="12840">
                  <c:v>20.5445</c:v>
                </c:pt>
                <c:pt idx="12841">
                  <c:v>20.5461</c:v>
                </c:pt>
                <c:pt idx="12842">
                  <c:v>20.5477</c:v>
                </c:pt>
                <c:pt idx="12843">
                  <c:v>20.5493</c:v>
                </c:pt>
                <c:pt idx="12844">
                  <c:v>20.5509</c:v>
                </c:pt>
                <c:pt idx="12845">
                  <c:v>20.5525</c:v>
                </c:pt>
                <c:pt idx="12846">
                  <c:v>20.5541</c:v>
                </c:pt>
                <c:pt idx="12847">
                  <c:v>20.5557</c:v>
                </c:pt>
                <c:pt idx="12848">
                  <c:v>20.5573</c:v>
                </c:pt>
                <c:pt idx="12849">
                  <c:v>20.5589</c:v>
                </c:pt>
                <c:pt idx="12850">
                  <c:v>20.5605</c:v>
                </c:pt>
                <c:pt idx="12851">
                  <c:v>20.5621</c:v>
                </c:pt>
                <c:pt idx="12852">
                  <c:v>20.5637</c:v>
                </c:pt>
                <c:pt idx="12853">
                  <c:v>20.5653</c:v>
                </c:pt>
                <c:pt idx="12854">
                  <c:v>20.5669</c:v>
                </c:pt>
                <c:pt idx="12855">
                  <c:v>20.5685</c:v>
                </c:pt>
                <c:pt idx="12856">
                  <c:v>20.5701</c:v>
                </c:pt>
                <c:pt idx="12857">
                  <c:v>20.5717</c:v>
                </c:pt>
                <c:pt idx="12858">
                  <c:v>20.5733</c:v>
                </c:pt>
                <c:pt idx="12859">
                  <c:v>20.5749</c:v>
                </c:pt>
                <c:pt idx="12860">
                  <c:v>20.5765</c:v>
                </c:pt>
                <c:pt idx="12861">
                  <c:v>20.5781</c:v>
                </c:pt>
                <c:pt idx="12862">
                  <c:v>20.5797</c:v>
                </c:pt>
                <c:pt idx="12863">
                  <c:v>20.5813</c:v>
                </c:pt>
                <c:pt idx="12864">
                  <c:v>20.5829</c:v>
                </c:pt>
                <c:pt idx="12865">
                  <c:v>20.5845</c:v>
                </c:pt>
                <c:pt idx="12866">
                  <c:v>20.5861</c:v>
                </c:pt>
                <c:pt idx="12867">
                  <c:v>20.5877</c:v>
                </c:pt>
                <c:pt idx="12868">
                  <c:v>20.5893</c:v>
                </c:pt>
                <c:pt idx="12869">
                  <c:v>20.5909</c:v>
                </c:pt>
                <c:pt idx="12870">
                  <c:v>20.5925</c:v>
                </c:pt>
                <c:pt idx="12871">
                  <c:v>20.5941</c:v>
                </c:pt>
                <c:pt idx="12872">
                  <c:v>20.5957</c:v>
                </c:pt>
                <c:pt idx="12873">
                  <c:v>20.5973</c:v>
                </c:pt>
                <c:pt idx="12874">
                  <c:v>20.5989</c:v>
                </c:pt>
                <c:pt idx="12875">
                  <c:v>20.6005</c:v>
                </c:pt>
                <c:pt idx="12876">
                  <c:v>20.6021</c:v>
                </c:pt>
                <c:pt idx="12877">
                  <c:v>20.6037</c:v>
                </c:pt>
                <c:pt idx="12878">
                  <c:v>20.6053</c:v>
                </c:pt>
                <c:pt idx="12879">
                  <c:v>20.6069</c:v>
                </c:pt>
                <c:pt idx="12880">
                  <c:v>20.6085</c:v>
                </c:pt>
                <c:pt idx="12881">
                  <c:v>20.6101</c:v>
                </c:pt>
                <c:pt idx="12882">
                  <c:v>20.6117</c:v>
                </c:pt>
                <c:pt idx="12883">
                  <c:v>20.6133</c:v>
                </c:pt>
                <c:pt idx="12884">
                  <c:v>20.6149</c:v>
                </c:pt>
                <c:pt idx="12885">
                  <c:v>20.6165</c:v>
                </c:pt>
                <c:pt idx="12886">
                  <c:v>20.6181</c:v>
                </c:pt>
                <c:pt idx="12887">
                  <c:v>20.6197</c:v>
                </c:pt>
                <c:pt idx="12888">
                  <c:v>20.6213</c:v>
                </c:pt>
                <c:pt idx="12889">
                  <c:v>20.6229</c:v>
                </c:pt>
                <c:pt idx="12890">
                  <c:v>20.6245</c:v>
                </c:pt>
                <c:pt idx="12891">
                  <c:v>20.6261</c:v>
                </c:pt>
                <c:pt idx="12892">
                  <c:v>20.6277</c:v>
                </c:pt>
                <c:pt idx="12893">
                  <c:v>20.6293</c:v>
                </c:pt>
                <c:pt idx="12894">
                  <c:v>20.6309</c:v>
                </c:pt>
                <c:pt idx="12895">
                  <c:v>20.6325</c:v>
                </c:pt>
                <c:pt idx="12896">
                  <c:v>20.6341</c:v>
                </c:pt>
                <c:pt idx="12897">
                  <c:v>20.6357</c:v>
                </c:pt>
                <c:pt idx="12898">
                  <c:v>20.6373</c:v>
                </c:pt>
                <c:pt idx="12899">
                  <c:v>20.6389</c:v>
                </c:pt>
                <c:pt idx="12900">
                  <c:v>20.6405</c:v>
                </c:pt>
                <c:pt idx="12901">
                  <c:v>20.6421</c:v>
                </c:pt>
                <c:pt idx="12902">
                  <c:v>20.6437</c:v>
                </c:pt>
                <c:pt idx="12903">
                  <c:v>20.6453</c:v>
                </c:pt>
                <c:pt idx="12904">
                  <c:v>20.6469</c:v>
                </c:pt>
                <c:pt idx="12905">
                  <c:v>20.6485</c:v>
                </c:pt>
                <c:pt idx="12906">
                  <c:v>20.6501</c:v>
                </c:pt>
                <c:pt idx="12907">
                  <c:v>20.6517</c:v>
                </c:pt>
                <c:pt idx="12908">
                  <c:v>20.6533</c:v>
                </c:pt>
                <c:pt idx="12909">
                  <c:v>20.6549</c:v>
                </c:pt>
                <c:pt idx="12910">
                  <c:v>20.6565</c:v>
                </c:pt>
                <c:pt idx="12911">
                  <c:v>20.6581</c:v>
                </c:pt>
                <c:pt idx="12912">
                  <c:v>20.6597</c:v>
                </c:pt>
                <c:pt idx="12913">
                  <c:v>20.6613</c:v>
                </c:pt>
                <c:pt idx="12914">
                  <c:v>20.6629</c:v>
                </c:pt>
                <c:pt idx="12915">
                  <c:v>20.6645</c:v>
                </c:pt>
                <c:pt idx="12916">
                  <c:v>20.6661</c:v>
                </c:pt>
                <c:pt idx="12917">
                  <c:v>20.6677</c:v>
                </c:pt>
                <c:pt idx="12918">
                  <c:v>20.6693</c:v>
                </c:pt>
                <c:pt idx="12919">
                  <c:v>20.6709</c:v>
                </c:pt>
                <c:pt idx="12920">
                  <c:v>20.6725</c:v>
                </c:pt>
                <c:pt idx="12921">
                  <c:v>20.6741</c:v>
                </c:pt>
                <c:pt idx="12922">
                  <c:v>20.6757</c:v>
                </c:pt>
                <c:pt idx="12923">
                  <c:v>20.6773</c:v>
                </c:pt>
                <c:pt idx="12924">
                  <c:v>20.6789</c:v>
                </c:pt>
                <c:pt idx="12925">
                  <c:v>20.6805</c:v>
                </c:pt>
                <c:pt idx="12926">
                  <c:v>20.6821</c:v>
                </c:pt>
                <c:pt idx="12927">
                  <c:v>20.6837</c:v>
                </c:pt>
                <c:pt idx="12928">
                  <c:v>20.6853</c:v>
                </c:pt>
                <c:pt idx="12929">
                  <c:v>20.6869</c:v>
                </c:pt>
                <c:pt idx="12930">
                  <c:v>20.6885</c:v>
                </c:pt>
                <c:pt idx="12931">
                  <c:v>20.6901</c:v>
                </c:pt>
                <c:pt idx="12932">
                  <c:v>20.6917</c:v>
                </c:pt>
                <c:pt idx="12933">
                  <c:v>20.6933</c:v>
                </c:pt>
                <c:pt idx="12934">
                  <c:v>20.6949</c:v>
                </c:pt>
                <c:pt idx="12935">
                  <c:v>20.6965</c:v>
                </c:pt>
                <c:pt idx="12936">
                  <c:v>20.6981</c:v>
                </c:pt>
                <c:pt idx="12937">
                  <c:v>20.6997</c:v>
                </c:pt>
                <c:pt idx="12938">
                  <c:v>20.7013</c:v>
                </c:pt>
                <c:pt idx="12939">
                  <c:v>20.7029</c:v>
                </c:pt>
                <c:pt idx="12940">
                  <c:v>20.7045</c:v>
                </c:pt>
                <c:pt idx="12941">
                  <c:v>20.7061</c:v>
                </c:pt>
                <c:pt idx="12942">
                  <c:v>20.7077</c:v>
                </c:pt>
                <c:pt idx="12943">
                  <c:v>20.7093</c:v>
                </c:pt>
                <c:pt idx="12944">
                  <c:v>20.7109</c:v>
                </c:pt>
                <c:pt idx="12945">
                  <c:v>20.7125</c:v>
                </c:pt>
                <c:pt idx="12946">
                  <c:v>20.7141</c:v>
                </c:pt>
                <c:pt idx="12947">
                  <c:v>20.7157</c:v>
                </c:pt>
                <c:pt idx="12948">
                  <c:v>20.7173</c:v>
                </c:pt>
                <c:pt idx="12949">
                  <c:v>20.7189</c:v>
                </c:pt>
                <c:pt idx="12950">
                  <c:v>20.7205</c:v>
                </c:pt>
                <c:pt idx="12951">
                  <c:v>20.7221</c:v>
                </c:pt>
                <c:pt idx="12952">
                  <c:v>20.7237</c:v>
                </c:pt>
                <c:pt idx="12953">
                  <c:v>20.7253</c:v>
                </c:pt>
                <c:pt idx="12954">
                  <c:v>20.7269</c:v>
                </c:pt>
                <c:pt idx="12955">
                  <c:v>20.7285</c:v>
                </c:pt>
                <c:pt idx="12956">
                  <c:v>20.7301</c:v>
                </c:pt>
                <c:pt idx="12957">
                  <c:v>20.7317</c:v>
                </c:pt>
                <c:pt idx="12958">
                  <c:v>20.7333</c:v>
                </c:pt>
                <c:pt idx="12959">
                  <c:v>20.7349</c:v>
                </c:pt>
                <c:pt idx="12960">
                  <c:v>20.7365</c:v>
                </c:pt>
                <c:pt idx="12961">
                  <c:v>20.7381</c:v>
                </c:pt>
                <c:pt idx="12962">
                  <c:v>20.7397</c:v>
                </c:pt>
                <c:pt idx="12963">
                  <c:v>20.7413</c:v>
                </c:pt>
                <c:pt idx="12964">
                  <c:v>20.7429</c:v>
                </c:pt>
                <c:pt idx="12965">
                  <c:v>20.7445</c:v>
                </c:pt>
                <c:pt idx="12966">
                  <c:v>20.7461</c:v>
                </c:pt>
                <c:pt idx="12967">
                  <c:v>20.7477</c:v>
                </c:pt>
                <c:pt idx="12968">
                  <c:v>20.7493</c:v>
                </c:pt>
                <c:pt idx="12969">
                  <c:v>20.7509</c:v>
                </c:pt>
                <c:pt idx="12970">
                  <c:v>20.7525</c:v>
                </c:pt>
                <c:pt idx="12971">
                  <c:v>20.7541</c:v>
                </c:pt>
                <c:pt idx="12972">
                  <c:v>20.7557</c:v>
                </c:pt>
                <c:pt idx="12973">
                  <c:v>20.7573</c:v>
                </c:pt>
                <c:pt idx="12974">
                  <c:v>20.7589</c:v>
                </c:pt>
                <c:pt idx="12975">
                  <c:v>20.7605</c:v>
                </c:pt>
                <c:pt idx="12976">
                  <c:v>20.7621</c:v>
                </c:pt>
                <c:pt idx="12977">
                  <c:v>20.7637</c:v>
                </c:pt>
                <c:pt idx="12978">
                  <c:v>20.7653</c:v>
                </c:pt>
                <c:pt idx="12979">
                  <c:v>20.7669</c:v>
                </c:pt>
                <c:pt idx="12980">
                  <c:v>20.7685</c:v>
                </c:pt>
                <c:pt idx="12981">
                  <c:v>20.7701</c:v>
                </c:pt>
                <c:pt idx="12982">
                  <c:v>20.7717</c:v>
                </c:pt>
                <c:pt idx="12983">
                  <c:v>20.7733</c:v>
                </c:pt>
                <c:pt idx="12984">
                  <c:v>20.7749</c:v>
                </c:pt>
                <c:pt idx="12985">
                  <c:v>20.7765</c:v>
                </c:pt>
                <c:pt idx="12986">
                  <c:v>20.7781</c:v>
                </c:pt>
                <c:pt idx="12987">
                  <c:v>20.7797</c:v>
                </c:pt>
                <c:pt idx="12988">
                  <c:v>20.7813</c:v>
                </c:pt>
                <c:pt idx="12989">
                  <c:v>20.7829</c:v>
                </c:pt>
                <c:pt idx="12990">
                  <c:v>20.7845</c:v>
                </c:pt>
                <c:pt idx="12991">
                  <c:v>20.7861</c:v>
                </c:pt>
                <c:pt idx="12992">
                  <c:v>20.7877</c:v>
                </c:pt>
                <c:pt idx="12993">
                  <c:v>20.7893</c:v>
                </c:pt>
                <c:pt idx="12994">
                  <c:v>20.7909</c:v>
                </c:pt>
                <c:pt idx="12995">
                  <c:v>20.7925</c:v>
                </c:pt>
                <c:pt idx="12996">
                  <c:v>20.7941</c:v>
                </c:pt>
                <c:pt idx="12997">
                  <c:v>20.7957</c:v>
                </c:pt>
                <c:pt idx="12998">
                  <c:v>20.7973</c:v>
                </c:pt>
                <c:pt idx="12999">
                  <c:v>20.7989</c:v>
                </c:pt>
                <c:pt idx="13000">
                  <c:v>20.8005</c:v>
                </c:pt>
                <c:pt idx="13001">
                  <c:v>20.8021</c:v>
                </c:pt>
                <c:pt idx="13002">
                  <c:v>20.8037</c:v>
                </c:pt>
                <c:pt idx="13003">
                  <c:v>20.8053</c:v>
                </c:pt>
                <c:pt idx="13004">
                  <c:v>20.8069</c:v>
                </c:pt>
                <c:pt idx="13005">
                  <c:v>20.8085</c:v>
                </c:pt>
                <c:pt idx="13006">
                  <c:v>20.8101</c:v>
                </c:pt>
                <c:pt idx="13007">
                  <c:v>20.8117</c:v>
                </c:pt>
                <c:pt idx="13008">
                  <c:v>20.8133</c:v>
                </c:pt>
                <c:pt idx="13009">
                  <c:v>20.8149</c:v>
                </c:pt>
                <c:pt idx="13010">
                  <c:v>20.8165</c:v>
                </c:pt>
                <c:pt idx="13011">
                  <c:v>20.8181</c:v>
                </c:pt>
                <c:pt idx="13012">
                  <c:v>20.8197</c:v>
                </c:pt>
                <c:pt idx="13013">
                  <c:v>20.8213</c:v>
                </c:pt>
                <c:pt idx="13014">
                  <c:v>20.8229</c:v>
                </c:pt>
                <c:pt idx="13015">
                  <c:v>20.8245</c:v>
                </c:pt>
                <c:pt idx="13016">
                  <c:v>20.8261</c:v>
                </c:pt>
                <c:pt idx="13017">
                  <c:v>20.8277</c:v>
                </c:pt>
                <c:pt idx="13018">
                  <c:v>20.8293</c:v>
                </c:pt>
                <c:pt idx="13019">
                  <c:v>20.8309</c:v>
                </c:pt>
                <c:pt idx="13020">
                  <c:v>20.8325</c:v>
                </c:pt>
                <c:pt idx="13021">
                  <c:v>20.8341</c:v>
                </c:pt>
                <c:pt idx="13022">
                  <c:v>20.8357</c:v>
                </c:pt>
                <c:pt idx="13023">
                  <c:v>20.8373</c:v>
                </c:pt>
                <c:pt idx="13024">
                  <c:v>20.8389</c:v>
                </c:pt>
                <c:pt idx="13025">
                  <c:v>20.8405</c:v>
                </c:pt>
                <c:pt idx="13026">
                  <c:v>20.8421</c:v>
                </c:pt>
                <c:pt idx="13027">
                  <c:v>20.8437</c:v>
                </c:pt>
                <c:pt idx="13028">
                  <c:v>20.8453</c:v>
                </c:pt>
                <c:pt idx="13029">
                  <c:v>20.8469</c:v>
                </c:pt>
                <c:pt idx="13030">
                  <c:v>20.8485</c:v>
                </c:pt>
                <c:pt idx="13031">
                  <c:v>20.8501</c:v>
                </c:pt>
                <c:pt idx="13032">
                  <c:v>20.8517</c:v>
                </c:pt>
                <c:pt idx="13033">
                  <c:v>20.8533</c:v>
                </c:pt>
                <c:pt idx="13034">
                  <c:v>20.8549</c:v>
                </c:pt>
                <c:pt idx="13035">
                  <c:v>20.8565</c:v>
                </c:pt>
                <c:pt idx="13036">
                  <c:v>20.8581</c:v>
                </c:pt>
                <c:pt idx="13037">
                  <c:v>20.8597</c:v>
                </c:pt>
                <c:pt idx="13038">
                  <c:v>20.8613</c:v>
                </c:pt>
                <c:pt idx="13039">
                  <c:v>20.8629</c:v>
                </c:pt>
                <c:pt idx="13040">
                  <c:v>20.8645</c:v>
                </c:pt>
                <c:pt idx="13041">
                  <c:v>20.8661</c:v>
                </c:pt>
                <c:pt idx="13042">
                  <c:v>20.8677</c:v>
                </c:pt>
                <c:pt idx="13043">
                  <c:v>20.8693</c:v>
                </c:pt>
                <c:pt idx="13044">
                  <c:v>20.8709</c:v>
                </c:pt>
                <c:pt idx="13045">
                  <c:v>20.8725</c:v>
                </c:pt>
                <c:pt idx="13046">
                  <c:v>20.8741</c:v>
                </c:pt>
                <c:pt idx="13047">
                  <c:v>20.8757</c:v>
                </c:pt>
                <c:pt idx="13048">
                  <c:v>20.8773</c:v>
                </c:pt>
                <c:pt idx="13049">
                  <c:v>20.8789</c:v>
                </c:pt>
                <c:pt idx="13050">
                  <c:v>20.8805</c:v>
                </c:pt>
                <c:pt idx="13051">
                  <c:v>20.8821</c:v>
                </c:pt>
                <c:pt idx="13052">
                  <c:v>20.8837</c:v>
                </c:pt>
                <c:pt idx="13053">
                  <c:v>20.8853</c:v>
                </c:pt>
                <c:pt idx="13054">
                  <c:v>20.8869</c:v>
                </c:pt>
                <c:pt idx="13055">
                  <c:v>20.8885</c:v>
                </c:pt>
                <c:pt idx="13056">
                  <c:v>20.8901</c:v>
                </c:pt>
                <c:pt idx="13057">
                  <c:v>20.8917</c:v>
                </c:pt>
                <c:pt idx="13058">
                  <c:v>20.8933</c:v>
                </c:pt>
                <c:pt idx="13059">
                  <c:v>20.8949</c:v>
                </c:pt>
                <c:pt idx="13060">
                  <c:v>20.8965</c:v>
                </c:pt>
                <c:pt idx="13061">
                  <c:v>20.8981</c:v>
                </c:pt>
                <c:pt idx="13062">
                  <c:v>20.8997</c:v>
                </c:pt>
                <c:pt idx="13063">
                  <c:v>20.9013</c:v>
                </c:pt>
                <c:pt idx="13064">
                  <c:v>20.9029</c:v>
                </c:pt>
                <c:pt idx="13065">
                  <c:v>20.9045</c:v>
                </c:pt>
                <c:pt idx="13066">
                  <c:v>20.9061</c:v>
                </c:pt>
                <c:pt idx="13067">
                  <c:v>20.9077</c:v>
                </c:pt>
                <c:pt idx="13068">
                  <c:v>20.9093</c:v>
                </c:pt>
                <c:pt idx="13069">
                  <c:v>20.9109</c:v>
                </c:pt>
                <c:pt idx="13070">
                  <c:v>20.9125</c:v>
                </c:pt>
                <c:pt idx="13071">
                  <c:v>20.9141</c:v>
                </c:pt>
                <c:pt idx="13072">
                  <c:v>20.9157</c:v>
                </c:pt>
                <c:pt idx="13073">
                  <c:v>20.9173</c:v>
                </c:pt>
                <c:pt idx="13074">
                  <c:v>20.9189</c:v>
                </c:pt>
                <c:pt idx="13075">
                  <c:v>20.9205</c:v>
                </c:pt>
                <c:pt idx="13076">
                  <c:v>20.9221</c:v>
                </c:pt>
                <c:pt idx="13077">
                  <c:v>20.9237</c:v>
                </c:pt>
                <c:pt idx="13078">
                  <c:v>20.9253</c:v>
                </c:pt>
                <c:pt idx="13079">
                  <c:v>20.9269</c:v>
                </c:pt>
                <c:pt idx="13080">
                  <c:v>20.9285</c:v>
                </c:pt>
                <c:pt idx="13081">
                  <c:v>20.9301</c:v>
                </c:pt>
                <c:pt idx="13082">
                  <c:v>20.9317</c:v>
                </c:pt>
                <c:pt idx="13083">
                  <c:v>20.9333</c:v>
                </c:pt>
                <c:pt idx="13084">
                  <c:v>20.9349</c:v>
                </c:pt>
                <c:pt idx="13085">
                  <c:v>20.9365</c:v>
                </c:pt>
                <c:pt idx="13086">
                  <c:v>20.9381</c:v>
                </c:pt>
                <c:pt idx="13087">
                  <c:v>20.9397</c:v>
                </c:pt>
                <c:pt idx="13088">
                  <c:v>20.9413</c:v>
                </c:pt>
                <c:pt idx="13089">
                  <c:v>20.9429</c:v>
                </c:pt>
                <c:pt idx="13090">
                  <c:v>20.9445</c:v>
                </c:pt>
                <c:pt idx="13091">
                  <c:v>20.9461</c:v>
                </c:pt>
                <c:pt idx="13092">
                  <c:v>20.9477</c:v>
                </c:pt>
                <c:pt idx="13093">
                  <c:v>20.9493</c:v>
                </c:pt>
                <c:pt idx="13094">
                  <c:v>20.9509</c:v>
                </c:pt>
                <c:pt idx="13095">
                  <c:v>20.9525</c:v>
                </c:pt>
                <c:pt idx="13096">
                  <c:v>20.9541</c:v>
                </c:pt>
                <c:pt idx="13097">
                  <c:v>20.9557</c:v>
                </c:pt>
                <c:pt idx="13098">
                  <c:v>20.9573</c:v>
                </c:pt>
                <c:pt idx="13099">
                  <c:v>20.9589</c:v>
                </c:pt>
                <c:pt idx="13100">
                  <c:v>20.9605</c:v>
                </c:pt>
                <c:pt idx="13101">
                  <c:v>20.9621</c:v>
                </c:pt>
                <c:pt idx="13102">
                  <c:v>20.9637</c:v>
                </c:pt>
                <c:pt idx="13103">
                  <c:v>20.9653</c:v>
                </c:pt>
                <c:pt idx="13104">
                  <c:v>20.9669</c:v>
                </c:pt>
                <c:pt idx="13105">
                  <c:v>20.9685</c:v>
                </c:pt>
                <c:pt idx="13106">
                  <c:v>20.9701</c:v>
                </c:pt>
                <c:pt idx="13107">
                  <c:v>20.9717</c:v>
                </c:pt>
                <c:pt idx="13108">
                  <c:v>20.9733</c:v>
                </c:pt>
                <c:pt idx="13109">
                  <c:v>20.9749</c:v>
                </c:pt>
                <c:pt idx="13110">
                  <c:v>20.9765</c:v>
                </c:pt>
                <c:pt idx="13111">
                  <c:v>20.9781</c:v>
                </c:pt>
                <c:pt idx="13112">
                  <c:v>20.9797</c:v>
                </c:pt>
                <c:pt idx="13113">
                  <c:v>20.9813</c:v>
                </c:pt>
                <c:pt idx="13114">
                  <c:v>20.9829</c:v>
                </c:pt>
                <c:pt idx="13115">
                  <c:v>20.9845</c:v>
                </c:pt>
                <c:pt idx="13116">
                  <c:v>20.9861</c:v>
                </c:pt>
                <c:pt idx="13117">
                  <c:v>20.9877</c:v>
                </c:pt>
                <c:pt idx="13118">
                  <c:v>20.9893</c:v>
                </c:pt>
                <c:pt idx="13119">
                  <c:v>20.9909</c:v>
                </c:pt>
                <c:pt idx="13120">
                  <c:v>20.9925</c:v>
                </c:pt>
                <c:pt idx="13121">
                  <c:v>20.9941</c:v>
                </c:pt>
                <c:pt idx="13122">
                  <c:v>20.9957</c:v>
                </c:pt>
                <c:pt idx="13123">
                  <c:v>20.9973</c:v>
                </c:pt>
                <c:pt idx="13124">
                  <c:v>20.9989</c:v>
                </c:pt>
                <c:pt idx="13125">
                  <c:v>21.0005</c:v>
                </c:pt>
                <c:pt idx="13126">
                  <c:v>21.0021</c:v>
                </c:pt>
                <c:pt idx="13127">
                  <c:v>21.0037</c:v>
                </c:pt>
                <c:pt idx="13128">
                  <c:v>21.0053</c:v>
                </c:pt>
                <c:pt idx="13129">
                  <c:v>21.0069</c:v>
                </c:pt>
                <c:pt idx="13130">
                  <c:v>21.0085</c:v>
                </c:pt>
                <c:pt idx="13131">
                  <c:v>21.0101</c:v>
                </c:pt>
                <c:pt idx="13132">
                  <c:v>21.0117</c:v>
                </c:pt>
                <c:pt idx="13133">
                  <c:v>21.0133</c:v>
                </c:pt>
                <c:pt idx="13134">
                  <c:v>21.0149</c:v>
                </c:pt>
                <c:pt idx="13135">
                  <c:v>21.0165</c:v>
                </c:pt>
                <c:pt idx="13136">
                  <c:v>21.0181</c:v>
                </c:pt>
                <c:pt idx="13137">
                  <c:v>21.0197</c:v>
                </c:pt>
                <c:pt idx="13138">
                  <c:v>21.0213</c:v>
                </c:pt>
                <c:pt idx="13139">
                  <c:v>21.0229</c:v>
                </c:pt>
                <c:pt idx="13140">
                  <c:v>21.0245</c:v>
                </c:pt>
                <c:pt idx="13141">
                  <c:v>21.0261</c:v>
                </c:pt>
                <c:pt idx="13142">
                  <c:v>21.0277</c:v>
                </c:pt>
                <c:pt idx="13143">
                  <c:v>21.0293</c:v>
                </c:pt>
                <c:pt idx="13144">
                  <c:v>21.0309</c:v>
                </c:pt>
                <c:pt idx="13145">
                  <c:v>21.0325</c:v>
                </c:pt>
                <c:pt idx="13146">
                  <c:v>21.0341</c:v>
                </c:pt>
                <c:pt idx="13147">
                  <c:v>21.0357</c:v>
                </c:pt>
                <c:pt idx="13148">
                  <c:v>21.0373</c:v>
                </c:pt>
                <c:pt idx="13149">
                  <c:v>21.0389</c:v>
                </c:pt>
                <c:pt idx="13150">
                  <c:v>21.0405</c:v>
                </c:pt>
                <c:pt idx="13151">
                  <c:v>21.0421</c:v>
                </c:pt>
                <c:pt idx="13152">
                  <c:v>21.0437</c:v>
                </c:pt>
                <c:pt idx="13153">
                  <c:v>21.0453</c:v>
                </c:pt>
                <c:pt idx="13154">
                  <c:v>21.0469</c:v>
                </c:pt>
                <c:pt idx="13155">
                  <c:v>21.0485</c:v>
                </c:pt>
                <c:pt idx="13156">
                  <c:v>21.0501</c:v>
                </c:pt>
                <c:pt idx="13157">
                  <c:v>21.0517</c:v>
                </c:pt>
                <c:pt idx="13158">
                  <c:v>21.0533</c:v>
                </c:pt>
                <c:pt idx="13159">
                  <c:v>21.0549</c:v>
                </c:pt>
                <c:pt idx="13160">
                  <c:v>21.0565</c:v>
                </c:pt>
                <c:pt idx="13161">
                  <c:v>21.0581</c:v>
                </c:pt>
                <c:pt idx="13162">
                  <c:v>21.0597</c:v>
                </c:pt>
                <c:pt idx="13163">
                  <c:v>21.0613</c:v>
                </c:pt>
                <c:pt idx="13164">
                  <c:v>21.0629</c:v>
                </c:pt>
                <c:pt idx="13165">
                  <c:v>21.0645</c:v>
                </c:pt>
                <c:pt idx="13166">
                  <c:v>21.0661</c:v>
                </c:pt>
                <c:pt idx="13167">
                  <c:v>21.0677</c:v>
                </c:pt>
                <c:pt idx="13168">
                  <c:v>21.0693</c:v>
                </c:pt>
                <c:pt idx="13169">
                  <c:v>21.0709</c:v>
                </c:pt>
                <c:pt idx="13170">
                  <c:v>21.0725</c:v>
                </c:pt>
                <c:pt idx="13171">
                  <c:v>21.0741</c:v>
                </c:pt>
                <c:pt idx="13172">
                  <c:v>21.0757</c:v>
                </c:pt>
                <c:pt idx="13173">
                  <c:v>21.0773</c:v>
                </c:pt>
                <c:pt idx="13174">
                  <c:v>21.0789</c:v>
                </c:pt>
                <c:pt idx="13175">
                  <c:v>21.0805</c:v>
                </c:pt>
                <c:pt idx="13176">
                  <c:v>21.0821</c:v>
                </c:pt>
                <c:pt idx="13177">
                  <c:v>21.0837</c:v>
                </c:pt>
                <c:pt idx="13178">
                  <c:v>21.0853</c:v>
                </c:pt>
                <c:pt idx="13179">
                  <c:v>21.0869</c:v>
                </c:pt>
                <c:pt idx="13180">
                  <c:v>21.0885</c:v>
                </c:pt>
                <c:pt idx="13181">
                  <c:v>21.0901</c:v>
                </c:pt>
                <c:pt idx="13182">
                  <c:v>21.0917</c:v>
                </c:pt>
                <c:pt idx="13183">
                  <c:v>21.0933</c:v>
                </c:pt>
                <c:pt idx="13184">
                  <c:v>21.0949</c:v>
                </c:pt>
                <c:pt idx="13185">
                  <c:v>21.0965</c:v>
                </c:pt>
                <c:pt idx="13186">
                  <c:v>21.0981</c:v>
                </c:pt>
                <c:pt idx="13187">
                  <c:v>21.0997</c:v>
                </c:pt>
                <c:pt idx="13188">
                  <c:v>21.1013</c:v>
                </c:pt>
                <c:pt idx="13189">
                  <c:v>21.1029</c:v>
                </c:pt>
                <c:pt idx="13190">
                  <c:v>21.1045</c:v>
                </c:pt>
                <c:pt idx="13191">
                  <c:v>21.1061</c:v>
                </c:pt>
                <c:pt idx="13192">
                  <c:v>21.1077</c:v>
                </c:pt>
                <c:pt idx="13193">
                  <c:v>21.1093</c:v>
                </c:pt>
                <c:pt idx="13194">
                  <c:v>21.1109</c:v>
                </c:pt>
                <c:pt idx="13195">
                  <c:v>21.1125</c:v>
                </c:pt>
                <c:pt idx="13196">
                  <c:v>21.1141</c:v>
                </c:pt>
                <c:pt idx="13197">
                  <c:v>21.1157</c:v>
                </c:pt>
                <c:pt idx="13198">
                  <c:v>21.1173</c:v>
                </c:pt>
                <c:pt idx="13199">
                  <c:v>21.1189</c:v>
                </c:pt>
                <c:pt idx="13200">
                  <c:v>21.1205</c:v>
                </c:pt>
                <c:pt idx="13201">
                  <c:v>21.1221</c:v>
                </c:pt>
                <c:pt idx="13202">
                  <c:v>21.1237</c:v>
                </c:pt>
                <c:pt idx="13203">
                  <c:v>21.1253</c:v>
                </c:pt>
                <c:pt idx="13204">
                  <c:v>21.1269</c:v>
                </c:pt>
                <c:pt idx="13205">
                  <c:v>21.1285</c:v>
                </c:pt>
                <c:pt idx="13206">
                  <c:v>21.1301</c:v>
                </c:pt>
                <c:pt idx="13207">
                  <c:v>21.1317</c:v>
                </c:pt>
                <c:pt idx="13208">
                  <c:v>21.1333</c:v>
                </c:pt>
                <c:pt idx="13209">
                  <c:v>21.1349</c:v>
                </c:pt>
                <c:pt idx="13210">
                  <c:v>21.1365</c:v>
                </c:pt>
                <c:pt idx="13211">
                  <c:v>21.1381</c:v>
                </c:pt>
                <c:pt idx="13212">
                  <c:v>21.1397</c:v>
                </c:pt>
                <c:pt idx="13213">
                  <c:v>21.1413</c:v>
                </c:pt>
                <c:pt idx="13214">
                  <c:v>21.1429</c:v>
                </c:pt>
                <c:pt idx="13215">
                  <c:v>21.1445</c:v>
                </c:pt>
                <c:pt idx="13216">
                  <c:v>21.1461</c:v>
                </c:pt>
                <c:pt idx="13217">
                  <c:v>21.1477</c:v>
                </c:pt>
                <c:pt idx="13218">
                  <c:v>21.1493</c:v>
                </c:pt>
                <c:pt idx="13219">
                  <c:v>21.1509</c:v>
                </c:pt>
                <c:pt idx="13220">
                  <c:v>21.1525</c:v>
                </c:pt>
                <c:pt idx="13221">
                  <c:v>21.1541</c:v>
                </c:pt>
                <c:pt idx="13222">
                  <c:v>21.1557</c:v>
                </c:pt>
                <c:pt idx="13223">
                  <c:v>21.1573</c:v>
                </c:pt>
                <c:pt idx="13224">
                  <c:v>21.1589</c:v>
                </c:pt>
                <c:pt idx="13225">
                  <c:v>21.1605</c:v>
                </c:pt>
                <c:pt idx="13226">
                  <c:v>21.1621</c:v>
                </c:pt>
                <c:pt idx="13227">
                  <c:v>21.1637</c:v>
                </c:pt>
                <c:pt idx="13228">
                  <c:v>21.1653</c:v>
                </c:pt>
                <c:pt idx="13229">
                  <c:v>21.1669</c:v>
                </c:pt>
                <c:pt idx="13230">
                  <c:v>21.1685</c:v>
                </c:pt>
                <c:pt idx="13231">
                  <c:v>21.1701</c:v>
                </c:pt>
                <c:pt idx="13232">
                  <c:v>21.1717</c:v>
                </c:pt>
                <c:pt idx="13233">
                  <c:v>21.1733</c:v>
                </c:pt>
                <c:pt idx="13234">
                  <c:v>21.1749</c:v>
                </c:pt>
                <c:pt idx="13235">
                  <c:v>21.1765</c:v>
                </c:pt>
                <c:pt idx="13236">
                  <c:v>21.1781</c:v>
                </c:pt>
                <c:pt idx="13237">
                  <c:v>21.1797</c:v>
                </c:pt>
                <c:pt idx="13238">
                  <c:v>21.1813</c:v>
                </c:pt>
                <c:pt idx="13239">
                  <c:v>21.1829</c:v>
                </c:pt>
                <c:pt idx="13240">
                  <c:v>21.1845</c:v>
                </c:pt>
                <c:pt idx="13241">
                  <c:v>21.1861</c:v>
                </c:pt>
                <c:pt idx="13242">
                  <c:v>21.1877</c:v>
                </c:pt>
                <c:pt idx="13243">
                  <c:v>21.1893</c:v>
                </c:pt>
                <c:pt idx="13244">
                  <c:v>21.1909</c:v>
                </c:pt>
                <c:pt idx="13245">
                  <c:v>21.1925</c:v>
                </c:pt>
                <c:pt idx="13246">
                  <c:v>21.1941</c:v>
                </c:pt>
                <c:pt idx="13247">
                  <c:v>21.1957</c:v>
                </c:pt>
                <c:pt idx="13248">
                  <c:v>21.1973</c:v>
                </c:pt>
                <c:pt idx="13249">
                  <c:v>21.1989</c:v>
                </c:pt>
                <c:pt idx="13250">
                  <c:v>21.2005</c:v>
                </c:pt>
                <c:pt idx="13251">
                  <c:v>21.2021</c:v>
                </c:pt>
                <c:pt idx="13252">
                  <c:v>21.2037</c:v>
                </c:pt>
                <c:pt idx="13253">
                  <c:v>21.2053</c:v>
                </c:pt>
                <c:pt idx="13254">
                  <c:v>21.2069</c:v>
                </c:pt>
                <c:pt idx="13255">
                  <c:v>21.2085</c:v>
                </c:pt>
                <c:pt idx="13256">
                  <c:v>21.2101</c:v>
                </c:pt>
                <c:pt idx="13257">
                  <c:v>21.2117</c:v>
                </c:pt>
                <c:pt idx="13258">
                  <c:v>21.2133</c:v>
                </c:pt>
                <c:pt idx="13259">
                  <c:v>21.2149</c:v>
                </c:pt>
                <c:pt idx="13260">
                  <c:v>21.2165</c:v>
                </c:pt>
                <c:pt idx="13261">
                  <c:v>21.2181</c:v>
                </c:pt>
                <c:pt idx="13262">
                  <c:v>21.2197</c:v>
                </c:pt>
                <c:pt idx="13263">
                  <c:v>21.2213</c:v>
                </c:pt>
                <c:pt idx="13264">
                  <c:v>21.2229</c:v>
                </c:pt>
                <c:pt idx="13265">
                  <c:v>21.2245</c:v>
                </c:pt>
                <c:pt idx="13266">
                  <c:v>21.2261</c:v>
                </c:pt>
                <c:pt idx="13267">
                  <c:v>21.2277</c:v>
                </c:pt>
                <c:pt idx="13268">
                  <c:v>21.2293</c:v>
                </c:pt>
                <c:pt idx="13269">
                  <c:v>21.2309</c:v>
                </c:pt>
                <c:pt idx="13270">
                  <c:v>21.2325</c:v>
                </c:pt>
                <c:pt idx="13271">
                  <c:v>21.2341</c:v>
                </c:pt>
                <c:pt idx="13272">
                  <c:v>21.2357</c:v>
                </c:pt>
                <c:pt idx="13273">
                  <c:v>21.2373</c:v>
                </c:pt>
                <c:pt idx="13274">
                  <c:v>21.2389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Sheet2!$B$2:$B$13277</c15:sqref>
                  </c15:fullRef>
                </c:ext>
              </c:extLst>
              <c:f>Sheet2!$B$3:$B$13277</c:f>
              <c:numCache>
                <c:formatCode>General</c:formatCode>
                <c:ptCount val="13275"/>
                <c:pt idx="0">
                  <c:v>49.203699999999998</c:v>
                </c:pt>
                <c:pt idx="1">
                  <c:v>49.203699999999998</c:v>
                </c:pt>
                <c:pt idx="2">
                  <c:v>49.203699999999998</c:v>
                </c:pt>
                <c:pt idx="3">
                  <c:v>49.203699999999998</c:v>
                </c:pt>
                <c:pt idx="4">
                  <c:v>49.203699999999998</c:v>
                </c:pt>
                <c:pt idx="5">
                  <c:v>49.203699999999998</c:v>
                </c:pt>
                <c:pt idx="6">
                  <c:v>49.203699999999998</c:v>
                </c:pt>
                <c:pt idx="7">
                  <c:v>49.203699999999998</c:v>
                </c:pt>
                <c:pt idx="8">
                  <c:v>49.203699999999998</c:v>
                </c:pt>
                <c:pt idx="9">
                  <c:v>49.203699999999998</c:v>
                </c:pt>
                <c:pt idx="10">
                  <c:v>49.203699999999998</c:v>
                </c:pt>
                <c:pt idx="11">
                  <c:v>49.203699999999998</c:v>
                </c:pt>
                <c:pt idx="12">
                  <c:v>49.203699999999998</c:v>
                </c:pt>
                <c:pt idx="13">
                  <c:v>49.203699999999998</c:v>
                </c:pt>
                <c:pt idx="14">
                  <c:v>49.203699999999998</c:v>
                </c:pt>
                <c:pt idx="15">
                  <c:v>49.203699999999998</c:v>
                </c:pt>
                <c:pt idx="16">
                  <c:v>49.203699999999998</c:v>
                </c:pt>
                <c:pt idx="17">
                  <c:v>49.203699999999998</c:v>
                </c:pt>
                <c:pt idx="18">
                  <c:v>49.203699999999998</c:v>
                </c:pt>
                <c:pt idx="19">
                  <c:v>49.203699999999998</c:v>
                </c:pt>
                <c:pt idx="20">
                  <c:v>49.203699999999998</c:v>
                </c:pt>
                <c:pt idx="21">
                  <c:v>49.203699999999998</c:v>
                </c:pt>
                <c:pt idx="22">
                  <c:v>49.203699999999998</c:v>
                </c:pt>
                <c:pt idx="23">
                  <c:v>49.203699999999998</c:v>
                </c:pt>
                <c:pt idx="24">
                  <c:v>49.203699999999998</c:v>
                </c:pt>
                <c:pt idx="25">
                  <c:v>49.203699999999998</c:v>
                </c:pt>
                <c:pt idx="26">
                  <c:v>49.203699999999998</c:v>
                </c:pt>
                <c:pt idx="27">
                  <c:v>49.203699999999998</c:v>
                </c:pt>
                <c:pt idx="28">
                  <c:v>49.203699999999998</c:v>
                </c:pt>
                <c:pt idx="29">
                  <c:v>49.203699999999998</c:v>
                </c:pt>
                <c:pt idx="30">
                  <c:v>49.203699999999998</c:v>
                </c:pt>
                <c:pt idx="31">
                  <c:v>49.203699999999998</c:v>
                </c:pt>
                <c:pt idx="32">
                  <c:v>49.203699999999998</c:v>
                </c:pt>
                <c:pt idx="33">
                  <c:v>49.203699999999998</c:v>
                </c:pt>
                <c:pt idx="34">
                  <c:v>49.203699999999998</c:v>
                </c:pt>
                <c:pt idx="35">
                  <c:v>49.203699999999998</c:v>
                </c:pt>
                <c:pt idx="36">
                  <c:v>49.203699999999998</c:v>
                </c:pt>
                <c:pt idx="37">
                  <c:v>49.203699999999998</c:v>
                </c:pt>
                <c:pt idx="38">
                  <c:v>49.203699999999998</c:v>
                </c:pt>
                <c:pt idx="39">
                  <c:v>49.203699999999998</c:v>
                </c:pt>
                <c:pt idx="40">
                  <c:v>49.203699999999998</c:v>
                </c:pt>
                <c:pt idx="41">
                  <c:v>49.203699999999998</c:v>
                </c:pt>
                <c:pt idx="42">
                  <c:v>49.203699999999998</c:v>
                </c:pt>
                <c:pt idx="43">
                  <c:v>49.203699999999998</c:v>
                </c:pt>
                <c:pt idx="44">
                  <c:v>49.203699999999998</c:v>
                </c:pt>
                <c:pt idx="45">
                  <c:v>49.203699999999998</c:v>
                </c:pt>
                <c:pt idx="46">
                  <c:v>49.203699999999998</c:v>
                </c:pt>
                <c:pt idx="47">
                  <c:v>49.203699999999998</c:v>
                </c:pt>
                <c:pt idx="48">
                  <c:v>49.203699999999998</c:v>
                </c:pt>
                <c:pt idx="49">
                  <c:v>49.203699999999998</c:v>
                </c:pt>
                <c:pt idx="50">
                  <c:v>49.203699999999998</c:v>
                </c:pt>
                <c:pt idx="51">
                  <c:v>49.203699999999998</c:v>
                </c:pt>
                <c:pt idx="52">
                  <c:v>49.203699999999998</c:v>
                </c:pt>
                <c:pt idx="53">
                  <c:v>49.203699999999998</c:v>
                </c:pt>
                <c:pt idx="54">
                  <c:v>49.203699999999998</c:v>
                </c:pt>
                <c:pt idx="55">
                  <c:v>49.203699999999998</c:v>
                </c:pt>
                <c:pt idx="56">
                  <c:v>49.203699999999998</c:v>
                </c:pt>
                <c:pt idx="57">
                  <c:v>49.203699999999998</c:v>
                </c:pt>
                <c:pt idx="58">
                  <c:v>49.203699999999998</c:v>
                </c:pt>
                <c:pt idx="59">
                  <c:v>49.203699999999998</c:v>
                </c:pt>
                <c:pt idx="60">
                  <c:v>49.203699999999998</c:v>
                </c:pt>
                <c:pt idx="61">
                  <c:v>49.203699999999998</c:v>
                </c:pt>
                <c:pt idx="62">
                  <c:v>50.2318</c:v>
                </c:pt>
                <c:pt idx="63">
                  <c:v>50.2318</c:v>
                </c:pt>
                <c:pt idx="64">
                  <c:v>50.2318</c:v>
                </c:pt>
                <c:pt idx="65">
                  <c:v>50.2318</c:v>
                </c:pt>
                <c:pt idx="66">
                  <c:v>50.2318</c:v>
                </c:pt>
                <c:pt idx="67">
                  <c:v>50.2318</c:v>
                </c:pt>
                <c:pt idx="68">
                  <c:v>50.2318</c:v>
                </c:pt>
                <c:pt idx="69">
                  <c:v>50.2318</c:v>
                </c:pt>
                <c:pt idx="70">
                  <c:v>50.2318</c:v>
                </c:pt>
                <c:pt idx="71">
                  <c:v>50.2318</c:v>
                </c:pt>
                <c:pt idx="72">
                  <c:v>50.2318</c:v>
                </c:pt>
                <c:pt idx="73">
                  <c:v>50.2318</c:v>
                </c:pt>
                <c:pt idx="74">
                  <c:v>50.2318</c:v>
                </c:pt>
                <c:pt idx="75">
                  <c:v>50.2318</c:v>
                </c:pt>
                <c:pt idx="76">
                  <c:v>50.2318</c:v>
                </c:pt>
                <c:pt idx="77">
                  <c:v>50.2318</c:v>
                </c:pt>
                <c:pt idx="78">
                  <c:v>50.2318</c:v>
                </c:pt>
                <c:pt idx="79">
                  <c:v>50.2318</c:v>
                </c:pt>
                <c:pt idx="80">
                  <c:v>50.2318</c:v>
                </c:pt>
                <c:pt idx="81">
                  <c:v>50.2318</c:v>
                </c:pt>
                <c:pt idx="82">
                  <c:v>50.2318</c:v>
                </c:pt>
                <c:pt idx="83">
                  <c:v>50.2318</c:v>
                </c:pt>
                <c:pt idx="84">
                  <c:v>50.2318</c:v>
                </c:pt>
                <c:pt idx="85">
                  <c:v>50.2318</c:v>
                </c:pt>
                <c:pt idx="86">
                  <c:v>50.2318</c:v>
                </c:pt>
                <c:pt idx="87">
                  <c:v>50.2318</c:v>
                </c:pt>
                <c:pt idx="88">
                  <c:v>50.2318</c:v>
                </c:pt>
                <c:pt idx="89">
                  <c:v>50.2318</c:v>
                </c:pt>
                <c:pt idx="90">
                  <c:v>50.2318</c:v>
                </c:pt>
                <c:pt idx="91">
                  <c:v>50.2318</c:v>
                </c:pt>
                <c:pt idx="92">
                  <c:v>50.2318</c:v>
                </c:pt>
                <c:pt idx="93">
                  <c:v>50.2318</c:v>
                </c:pt>
                <c:pt idx="94">
                  <c:v>50.2318</c:v>
                </c:pt>
                <c:pt idx="95">
                  <c:v>50.2318</c:v>
                </c:pt>
                <c:pt idx="96">
                  <c:v>50.2318</c:v>
                </c:pt>
                <c:pt idx="97">
                  <c:v>50.2318</c:v>
                </c:pt>
                <c:pt idx="98">
                  <c:v>50.2318</c:v>
                </c:pt>
                <c:pt idx="99">
                  <c:v>50.2318</c:v>
                </c:pt>
                <c:pt idx="100">
                  <c:v>50.2318</c:v>
                </c:pt>
                <c:pt idx="101">
                  <c:v>50.2318</c:v>
                </c:pt>
                <c:pt idx="102">
                  <c:v>50.2318</c:v>
                </c:pt>
                <c:pt idx="103">
                  <c:v>50.2318</c:v>
                </c:pt>
                <c:pt idx="104">
                  <c:v>50.2318</c:v>
                </c:pt>
                <c:pt idx="105">
                  <c:v>50.2318</c:v>
                </c:pt>
                <c:pt idx="106">
                  <c:v>50.2318</c:v>
                </c:pt>
                <c:pt idx="107">
                  <c:v>50.2318</c:v>
                </c:pt>
                <c:pt idx="108">
                  <c:v>50.2318</c:v>
                </c:pt>
                <c:pt idx="109">
                  <c:v>50.2318</c:v>
                </c:pt>
                <c:pt idx="110">
                  <c:v>50.2318</c:v>
                </c:pt>
                <c:pt idx="111">
                  <c:v>50.2318</c:v>
                </c:pt>
                <c:pt idx="112">
                  <c:v>50.2318</c:v>
                </c:pt>
                <c:pt idx="113">
                  <c:v>50.2318</c:v>
                </c:pt>
                <c:pt idx="114">
                  <c:v>50.2318</c:v>
                </c:pt>
                <c:pt idx="115">
                  <c:v>50.2318</c:v>
                </c:pt>
                <c:pt idx="116">
                  <c:v>50.2318</c:v>
                </c:pt>
                <c:pt idx="117">
                  <c:v>50.2318</c:v>
                </c:pt>
                <c:pt idx="118">
                  <c:v>50.2318</c:v>
                </c:pt>
                <c:pt idx="119">
                  <c:v>50.2318</c:v>
                </c:pt>
                <c:pt idx="120">
                  <c:v>50.2318</c:v>
                </c:pt>
                <c:pt idx="121">
                  <c:v>50.2318</c:v>
                </c:pt>
                <c:pt idx="122">
                  <c:v>50.2318</c:v>
                </c:pt>
                <c:pt idx="123">
                  <c:v>50.2318</c:v>
                </c:pt>
                <c:pt idx="124">
                  <c:v>50.254199999999997</c:v>
                </c:pt>
                <c:pt idx="125">
                  <c:v>49.499200000000002</c:v>
                </c:pt>
                <c:pt idx="126">
                  <c:v>49.297199999999997</c:v>
                </c:pt>
                <c:pt idx="127">
                  <c:v>49.184899999999999</c:v>
                </c:pt>
                <c:pt idx="128">
                  <c:v>49.127299999999998</c:v>
                </c:pt>
                <c:pt idx="129">
                  <c:v>49.270499999999998</c:v>
                </c:pt>
                <c:pt idx="130">
                  <c:v>49.2348</c:v>
                </c:pt>
                <c:pt idx="131">
                  <c:v>49.212600000000002</c:v>
                </c:pt>
                <c:pt idx="132">
                  <c:v>49.077199999999998</c:v>
                </c:pt>
                <c:pt idx="133">
                  <c:v>48.935499999999998</c:v>
                </c:pt>
                <c:pt idx="134">
                  <c:v>48.717399999999998</c:v>
                </c:pt>
                <c:pt idx="135">
                  <c:v>48.783200000000001</c:v>
                </c:pt>
                <c:pt idx="136">
                  <c:v>48.9649</c:v>
                </c:pt>
                <c:pt idx="137">
                  <c:v>48.977699999999999</c:v>
                </c:pt>
                <c:pt idx="138">
                  <c:v>48.818100000000001</c:v>
                </c:pt>
                <c:pt idx="139">
                  <c:v>48.730600000000003</c:v>
                </c:pt>
                <c:pt idx="140">
                  <c:v>48.4679</c:v>
                </c:pt>
                <c:pt idx="141">
                  <c:v>48.429499999999997</c:v>
                </c:pt>
                <c:pt idx="142">
                  <c:v>48.454099999999997</c:v>
                </c:pt>
                <c:pt idx="143">
                  <c:v>48.299700000000001</c:v>
                </c:pt>
                <c:pt idx="144">
                  <c:v>48.115000000000002</c:v>
                </c:pt>
                <c:pt idx="145">
                  <c:v>47.878799999999998</c:v>
                </c:pt>
                <c:pt idx="146">
                  <c:v>47.846899999999998</c:v>
                </c:pt>
                <c:pt idx="147">
                  <c:v>47.915500000000002</c:v>
                </c:pt>
                <c:pt idx="148">
                  <c:v>48.165500000000002</c:v>
                </c:pt>
                <c:pt idx="149">
                  <c:v>48.109099999999998</c:v>
                </c:pt>
                <c:pt idx="150">
                  <c:v>48.062800000000003</c:v>
                </c:pt>
                <c:pt idx="151">
                  <c:v>47.993899999999996</c:v>
                </c:pt>
                <c:pt idx="152">
                  <c:v>47.773099999999999</c:v>
                </c:pt>
                <c:pt idx="153">
                  <c:v>47.803400000000003</c:v>
                </c:pt>
                <c:pt idx="154">
                  <c:v>47.643500000000003</c:v>
                </c:pt>
                <c:pt idx="155">
                  <c:v>47.632300000000001</c:v>
                </c:pt>
                <c:pt idx="156">
                  <c:v>47.719700000000003</c:v>
                </c:pt>
                <c:pt idx="157">
                  <c:v>47.708100000000002</c:v>
                </c:pt>
                <c:pt idx="158">
                  <c:v>47.469000000000001</c:v>
                </c:pt>
                <c:pt idx="159">
                  <c:v>47.688099999999999</c:v>
                </c:pt>
                <c:pt idx="160">
                  <c:v>47.7014</c:v>
                </c:pt>
                <c:pt idx="161">
                  <c:v>47.673200000000001</c:v>
                </c:pt>
                <c:pt idx="162">
                  <c:v>47.718499999999999</c:v>
                </c:pt>
                <c:pt idx="163">
                  <c:v>47.911999999999999</c:v>
                </c:pt>
                <c:pt idx="164">
                  <c:v>48.2517</c:v>
                </c:pt>
                <c:pt idx="165">
                  <c:v>47.984499999999997</c:v>
                </c:pt>
                <c:pt idx="166">
                  <c:v>48.101399999999998</c:v>
                </c:pt>
                <c:pt idx="167">
                  <c:v>48.501399999999997</c:v>
                </c:pt>
                <c:pt idx="168">
                  <c:v>48.362900000000003</c:v>
                </c:pt>
                <c:pt idx="169">
                  <c:v>48.455599999999997</c:v>
                </c:pt>
                <c:pt idx="170">
                  <c:v>48.494300000000003</c:v>
                </c:pt>
                <c:pt idx="171">
                  <c:v>48.399000000000001</c:v>
                </c:pt>
                <c:pt idx="172">
                  <c:v>48.3977</c:v>
                </c:pt>
                <c:pt idx="173">
                  <c:v>48.697600000000001</c:v>
                </c:pt>
                <c:pt idx="174">
                  <c:v>48.680700000000002</c:v>
                </c:pt>
                <c:pt idx="175">
                  <c:v>48.589500000000001</c:v>
                </c:pt>
                <c:pt idx="176">
                  <c:v>48.781100000000002</c:v>
                </c:pt>
                <c:pt idx="177">
                  <c:v>48.692999999999998</c:v>
                </c:pt>
                <c:pt idx="178">
                  <c:v>48.726999999999997</c:v>
                </c:pt>
                <c:pt idx="179">
                  <c:v>48.701900000000002</c:v>
                </c:pt>
                <c:pt idx="180">
                  <c:v>48.811</c:v>
                </c:pt>
                <c:pt idx="181">
                  <c:v>48.584200000000003</c:v>
                </c:pt>
                <c:pt idx="182">
                  <c:v>48.391399999999997</c:v>
                </c:pt>
                <c:pt idx="183">
                  <c:v>48.287199999999999</c:v>
                </c:pt>
                <c:pt idx="184">
                  <c:v>48.243200000000002</c:v>
                </c:pt>
                <c:pt idx="185">
                  <c:v>48.0867</c:v>
                </c:pt>
                <c:pt idx="186">
                  <c:v>47.9009</c:v>
                </c:pt>
                <c:pt idx="187">
                  <c:v>48.498199999999997</c:v>
                </c:pt>
                <c:pt idx="188">
                  <c:v>48.77</c:v>
                </c:pt>
                <c:pt idx="189">
                  <c:v>48.820900000000002</c:v>
                </c:pt>
                <c:pt idx="190">
                  <c:v>48.8309</c:v>
                </c:pt>
                <c:pt idx="191">
                  <c:v>48.695300000000003</c:v>
                </c:pt>
                <c:pt idx="192">
                  <c:v>48.488500000000002</c:v>
                </c:pt>
                <c:pt idx="193">
                  <c:v>48.631700000000002</c:v>
                </c:pt>
                <c:pt idx="194">
                  <c:v>48.719200000000001</c:v>
                </c:pt>
                <c:pt idx="195">
                  <c:v>48.533900000000003</c:v>
                </c:pt>
                <c:pt idx="196">
                  <c:v>48.702500000000001</c:v>
                </c:pt>
                <c:pt idx="197">
                  <c:v>48.290799999999997</c:v>
                </c:pt>
                <c:pt idx="198">
                  <c:v>48.232399999999998</c:v>
                </c:pt>
                <c:pt idx="199">
                  <c:v>48.482100000000003</c:v>
                </c:pt>
                <c:pt idx="200">
                  <c:v>48.468600000000002</c:v>
                </c:pt>
                <c:pt idx="201">
                  <c:v>48.436999999999998</c:v>
                </c:pt>
                <c:pt idx="202">
                  <c:v>48.630099999999999</c:v>
                </c:pt>
                <c:pt idx="203">
                  <c:v>48.523699999999998</c:v>
                </c:pt>
                <c:pt idx="204">
                  <c:v>48.451900000000002</c:v>
                </c:pt>
                <c:pt idx="205">
                  <c:v>48.3994</c:v>
                </c:pt>
                <c:pt idx="206">
                  <c:v>48.559899999999999</c:v>
                </c:pt>
                <c:pt idx="207">
                  <c:v>48.707599999999999</c:v>
                </c:pt>
                <c:pt idx="208">
                  <c:v>48.591299999999997</c:v>
                </c:pt>
                <c:pt idx="209">
                  <c:v>48.6524</c:v>
                </c:pt>
                <c:pt idx="210">
                  <c:v>48.755899999999997</c:v>
                </c:pt>
                <c:pt idx="211">
                  <c:v>48.587499999999999</c:v>
                </c:pt>
                <c:pt idx="212">
                  <c:v>48.549300000000002</c:v>
                </c:pt>
                <c:pt idx="213">
                  <c:v>48.6066</c:v>
                </c:pt>
                <c:pt idx="214">
                  <c:v>48.069400000000002</c:v>
                </c:pt>
                <c:pt idx="215">
                  <c:v>47.984699999999997</c:v>
                </c:pt>
                <c:pt idx="216">
                  <c:v>47.835000000000001</c:v>
                </c:pt>
                <c:pt idx="217">
                  <c:v>47.5794</c:v>
                </c:pt>
                <c:pt idx="218">
                  <c:v>47.549900000000001</c:v>
                </c:pt>
                <c:pt idx="219">
                  <c:v>47.438600000000001</c:v>
                </c:pt>
                <c:pt idx="220">
                  <c:v>47.384</c:v>
                </c:pt>
                <c:pt idx="221">
                  <c:v>47.597700000000003</c:v>
                </c:pt>
                <c:pt idx="222">
                  <c:v>47.547199999999997</c:v>
                </c:pt>
                <c:pt idx="223">
                  <c:v>47.36</c:v>
                </c:pt>
                <c:pt idx="224">
                  <c:v>47.457299999999996</c:v>
                </c:pt>
                <c:pt idx="225">
                  <c:v>47.5154</c:v>
                </c:pt>
                <c:pt idx="226">
                  <c:v>47.581000000000003</c:v>
                </c:pt>
                <c:pt idx="227">
                  <c:v>47.356299999999997</c:v>
                </c:pt>
                <c:pt idx="228">
                  <c:v>47.3733</c:v>
                </c:pt>
                <c:pt idx="229">
                  <c:v>47.436300000000003</c:v>
                </c:pt>
                <c:pt idx="230">
                  <c:v>47.421399999999998</c:v>
                </c:pt>
                <c:pt idx="231">
                  <c:v>47.551499999999997</c:v>
                </c:pt>
                <c:pt idx="232">
                  <c:v>47.705500000000001</c:v>
                </c:pt>
                <c:pt idx="233">
                  <c:v>47.34</c:v>
                </c:pt>
                <c:pt idx="234">
                  <c:v>47.288400000000003</c:v>
                </c:pt>
                <c:pt idx="235">
                  <c:v>47.352400000000003</c:v>
                </c:pt>
                <c:pt idx="236">
                  <c:v>47.215200000000003</c:v>
                </c:pt>
                <c:pt idx="237">
                  <c:v>47.146099999999997</c:v>
                </c:pt>
                <c:pt idx="238">
                  <c:v>47.288200000000003</c:v>
                </c:pt>
                <c:pt idx="239">
                  <c:v>47.5261</c:v>
                </c:pt>
                <c:pt idx="240">
                  <c:v>47.691699999999997</c:v>
                </c:pt>
                <c:pt idx="241">
                  <c:v>47.587899999999998</c:v>
                </c:pt>
                <c:pt idx="242">
                  <c:v>47.6706</c:v>
                </c:pt>
                <c:pt idx="243">
                  <c:v>47.605400000000003</c:v>
                </c:pt>
                <c:pt idx="244">
                  <c:v>47.4255</c:v>
                </c:pt>
                <c:pt idx="245">
                  <c:v>47.574599999999997</c:v>
                </c:pt>
                <c:pt idx="246">
                  <c:v>47.544199999999996</c:v>
                </c:pt>
                <c:pt idx="247">
                  <c:v>47.2209</c:v>
                </c:pt>
                <c:pt idx="248">
                  <c:v>47.1937</c:v>
                </c:pt>
                <c:pt idx="249">
                  <c:v>47.139200000000002</c:v>
                </c:pt>
                <c:pt idx="250">
                  <c:v>46.975299999999997</c:v>
                </c:pt>
                <c:pt idx="251">
                  <c:v>46.792200000000001</c:v>
                </c:pt>
                <c:pt idx="252">
                  <c:v>46.668599999999998</c:v>
                </c:pt>
                <c:pt idx="253">
                  <c:v>46.661999999999999</c:v>
                </c:pt>
                <c:pt idx="254">
                  <c:v>46.822800000000001</c:v>
                </c:pt>
                <c:pt idx="255">
                  <c:v>46.632899999999999</c:v>
                </c:pt>
                <c:pt idx="256">
                  <c:v>46.642099999999999</c:v>
                </c:pt>
                <c:pt idx="257">
                  <c:v>46.548099999999998</c:v>
                </c:pt>
                <c:pt idx="258">
                  <c:v>46.378</c:v>
                </c:pt>
                <c:pt idx="259">
                  <c:v>46.270400000000002</c:v>
                </c:pt>
                <c:pt idx="260">
                  <c:v>46.188600000000001</c:v>
                </c:pt>
                <c:pt idx="261">
                  <c:v>46.035800000000002</c:v>
                </c:pt>
                <c:pt idx="262">
                  <c:v>46.1843</c:v>
                </c:pt>
                <c:pt idx="263">
                  <c:v>46.180399999999999</c:v>
                </c:pt>
                <c:pt idx="264">
                  <c:v>46.269500000000001</c:v>
                </c:pt>
                <c:pt idx="265">
                  <c:v>46.144399999999997</c:v>
                </c:pt>
                <c:pt idx="266">
                  <c:v>46.177399999999999</c:v>
                </c:pt>
                <c:pt idx="267">
                  <c:v>46.405999999999999</c:v>
                </c:pt>
                <c:pt idx="268">
                  <c:v>46.716000000000001</c:v>
                </c:pt>
                <c:pt idx="269">
                  <c:v>46.633299999999998</c:v>
                </c:pt>
                <c:pt idx="270">
                  <c:v>46.506300000000003</c:v>
                </c:pt>
                <c:pt idx="271">
                  <c:v>46.4589</c:v>
                </c:pt>
                <c:pt idx="272">
                  <c:v>46.478099999999998</c:v>
                </c:pt>
                <c:pt idx="273">
                  <c:v>46.575699999999998</c:v>
                </c:pt>
                <c:pt idx="274">
                  <c:v>46.568300000000001</c:v>
                </c:pt>
                <c:pt idx="275">
                  <c:v>46.499499999999998</c:v>
                </c:pt>
                <c:pt idx="276">
                  <c:v>46.671300000000002</c:v>
                </c:pt>
                <c:pt idx="277">
                  <c:v>46.603900000000003</c:v>
                </c:pt>
                <c:pt idx="278">
                  <c:v>46.547699999999999</c:v>
                </c:pt>
                <c:pt idx="279">
                  <c:v>46.4101</c:v>
                </c:pt>
                <c:pt idx="280">
                  <c:v>46.389099999999999</c:v>
                </c:pt>
                <c:pt idx="281">
                  <c:v>46.258899999999997</c:v>
                </c:pt>
                <c:pt idx="282">
                  <c:v>46.246600000000001</c:v>
                </c:pt>
                <c:pt idx="283">
                  <c:v>46.393500000000003</c:v>
                </c:pt>
                <c:pt idx="284">
                  <c:v>46.423699999999997</c:v>
                </c:pt>
                <c:pt idx="285">
                  <c:v>46.368899999999996</c:v>
                </c:pt>
                <c:pt idx="286">
                  <c:v>46.433700000000002</c:v>
                </c:pt>
                <c:pt idx="287">
                  <c:v>46.618899999999996</c:v>
                </c:pt>
                <c:pt idx="288">
                  <c:v>46.697499999999998</c:v>
                </c:pt>
                <c:pt idx="289">
                  <c:v>46.985500000000002</c:v>
                </c:pt>
                <c:pt idx="290">
                  <c:v>46.933199999999999</c:v>
                </c:pt>
                <c:pt idx="291">
                  <c:v>46.8367</c:v>
                </c:pt>
                <c:pt idx="292">
                  <c:v>46.566200000000002</c:v>
                </c:pt>
                <c:pt idx="293">
                  <c:v>46.330500000000001</c:v>
                </c:pt>
                <c:pt idx="294">
                  <c:v>46.117699999999999</c:v>
                </c:pt>
                <c:pt idx="295">
                  <c:v>45.854500000000002</c:v>
                </c:pt>
                <c:pt idx="296">
                  <c:v>45.942399999999999</c:v>
                </c:pt>
                <c:pt idx="297">
                  <c:v>45.857300000000002</c:v>
                </c:pt>
                <c:pt idx="298">
                  <c:v>45.908299999999997</c:v>
                </c:pt>
                <c:pt idx="299">
                  <c:v>46.0092</c:v>
                </c:pt>
                <c:pt idx="300">
                  <c:v>46.311700000000002</c:v>
                </c:pt>
                <c:pt idx="301">
                  <c:v>46.231999999999999</c:v>
                </c:pt>
                <c:pt idx="302">
                  <c:v>46.0807</c:v>
                </c:pt>
                <c:pt idx="303">
                  <c:v>46.1205</c:v>
                </c:pt>
                <c:pt idx="304">
                  <c:v>46.229700000000001</c:v>
                </c:pt>
                <c:pt idx="305">
                  <c:v>46.200299999999999</c:v>
                </c:pt>
                <c:pt idx="306">
                  <c:v>46.072099999999999</c:v>
                </c:pt>
                <c:pt idx="307">
                  <c:v>46.026000000000003</c:v>
                </c:pt>
                <c:pt idx="308">
                  <c:v>45.792000000000002</c:v>
                </c:pt>
                <c:pt idx="309">
                  <c:v>45.625399999999999</c:v>
                </c:pt>
                <c:pt idx="310">
                  <c:v>45.5959</c:v>
                </c:pt>
                <c:pt idx="311">
                  <c:v>45.292099999999998</c:v>
                </c:pt>
                <c:pt idx="312">
                  <c:v>45.940100000000001</c:v>
                </c:pt>
                <c:pt idx="313">
                  <c:v>45.978400000000001</c:v>
                </c:pt>
                <c:pt idx="314">
                  <c:v>46.118099999999998</c:v>
                </c:pt>
                <c:pt idx="315">
                  <c:v>45.956000000000003</c:v>
                </c:pt>
                <c:pt idx="316">
                  <c:v>46.009700000000002</c:v>
                </c:pt>
                <c:pt idx="317">
                  <c:v>45.956800000000001</c:v>
                </c:pt>
                <c:pt idx="318">
                  <c:v>46.055599999999998</c:v>
                </c:pt>
                <c:pt idx="319">
                  <c:v>46.171300000000002</c:v>
                </c:pt>
                <c:pt idx="320">
                  <c:v>45.982700000000001</c:v>
                </c:pt>
                <c:pt idx="321">
                  <c:v>45.848399999999998</c:v>
                </c:pt>
                <c:pt idx="322">
                  <c:v>45.8048</c:v>
                </c:pt>
                <c:pt idx="323">
                  <c:v>45.924900000000001</c:v>
                </c:pt>
                <c:pt idx="324">
                  <c:v>46.269799999999996</c:v>
                </c:pt>
                <c:pt idx="325">
                  <c:v>46.259700000000002</c:v>
                </c:pt>
                <c:pt idx="326">
                  <c:v>46.127299999999998</c:v>
                </c:pt>
                <c:pt idx="327">
                  <c:v>45.854300000000002</c:v>
                </c:pt>
                <c:pt idx="328">
                  <c:v>45.836300000000001</c:v>
                </c:pt>
                <c:pt idx="329">
                  <c:v>46.141199999999998</c:v>
                </c:pt>
                <c:pt idx="330">
                  <c:v>46.129800000000003</c:v>
                </c:pt>
                <c:pt idx="331">
                  <c:v>46.1004</c:v>
                </c:pt>
                <c:pt idx="332">
                  <c:v>46.098100000000002</c:v>
                </c:pt>
                <c:pt idx="333">
                  <c:v>46.190300000000001</c:v>
                </c:pt>
                <c:pt idx="334">
                  <c:v>46.146900000000002</c:v>
                </c:pt>
                <c:pt idx="335">
                  <c:v>46.143799999999999</c:v>
                </c:pt>
                <c:pt idx="336">
                  <c:v>46.369700000000002</c:v>
                </c:pt>
                <c:pt idx="337">
                  <c:v>46.390099999999997</c:v>
                </c:pt>
                <c:pt idx="338">
                  <c:v>46.3508</c:v>
                </c:pt>
                <c:pt idx="339">
                  <c:v>46.364600000000003</c:v>
                </c:pt>
                <c:pt idx="340">
                  <c:v>46.482100000000003</c:v>
                </c:pt>
                <c:pt idx="341">
                  <c:v>46.245199999999997</c:v>
                </c:pt>
                <c:pt idx="342">
                  <c:v>46.336799999999997</c:v>
                </c:pt>
                <c:pt idx="343">
                  <c:v>46.249899999999997</c:v>
                </c:pt>
                <c:pt idx="344">
                  <c:v>46.2791</c:v>
                </c:pt>
                <c:pt idx="345">
                  <c:v>46.351199999999999</c:v>
                </c:pt>
                <c:pt idx="346">
                  <c:v>46.375700000000002</c:v>
                </c:pt>
                <c:pt idx="347">
                  <c:v>46.460599999999999</c:v>
                </c:pt>
                <c:pt idx="348">
                  <c:v>46.467599999999997</c:v>
                </c:pt>
                <c:pt idx="349">
                  <c:v>46.522199999999998</c:v>
                </c:pt>
                <c:pt idx="350">
                  <c:v>46.671700000000001</c:v>
                </c:pt>
                <c:pt idx="351">
                  <c:v>46.572000000000003</c:v>
                </c:pt>
                <c:pt idx="352">
                  <c:v>46.322800000000001</c:v>
                </c:pt>
                <c:pt idx="353">
                  <c:v>46.304200000000002</c:v>
                </c:pt>
                <c:pt idx="354">
                  <c:v>46.217700000000001</c:v>
                </c:pt>
                <c:pt idx="355">
                  <c:v>46.144599999999997</c:v>
                </c:pt>
                <c:pt idx="356">
                  <c:v>46.066000000000003</c:v>
                </c:pt>
                <c:pt idx="357">
                  <c:v>45.847499999999997</c:v>
                </c:pt>
                <c:pt idx="358">
                  <c:v>45.950200000000002</c:v>
                </c:pt>
                <c:pt idx="359">
                  <c:v>45.997399999999999</c:v>
                </c:pt>
                <c:pt idx="360">
                  <c:v>46.2072</c:v>
                </c:pt>
                <c:pt idx="361">
                  <c:v>46.564500000000002</c:v>
                </c:pt>
                <c:pt idx="362">
                  <c:v>46.729500000000002</c:v>
                </c:pt>
                <c:pt idx="363">
                  <c:v>46.6083</c:v>
                </c:pt>
                <c:pt idx="364">
                  <c:v>46.7911</c:v>
                </c:pt>
                <c:pt idx="365">
                  <c:v>46.880499999999998</c:v>
                </c:pt>
                <c:pt idx="366">
                  <c:v>47.069699999999997</c:v>
                </c:pt>
                <c:pt idx="367">
                  <c:v>47.057699999999997</c:v>
                </c:pt>
                <c:pt idx="368">
                  <c:v>47.335799999999999</c:v>
                </c:pt>
                <c:pt idx="369">
                  <c:v>47.188899999999997</c:v>
                </c:pt>
                <c:pt idx="370">
                  <c:v>47.133400000000002</c:v>
                </c:pt>
                <c:pt idx="371">
                  <c:v>47.124600000000001</c:v>
                </c:pt>
                <c:pt idx="372">
                  <c:v>47.027000000000001</c:v>
                </c:pt>
                <c:pt idx="373">
                  <c:v>46.989699999999999</c:v>
                </c:pt>
                <c:pt idx="374">
                  <c:v>47.066699999999997</c:v>
                </c:pt>
                <c:pt idx="375">
                  <c:v>46.908999999999999</c:v>
                </c:pt>
                <c:pt idx="376">
                  <c:v>46.792999999999999</c:v>
                </c:pt>
                <c:pt idx="377">
                  <c:v>46.662100000000002</c:v>
                </c:pt>
                <c:pt idx="378">
                  <c:v>46.711100000000002</c:v>
                </c:pt>
                <c:pt idx="379">
                  <c:v>46.450400000000002</c:v>
                </c:pt>
                <c:pt idx="380">
                  <c:v>46.445300000000003</c:v>
                </c:pt>
                <c:pt idx="381">
                  <c:v>46.752400000000002</c:v>
                </c:pt>
                <c:pt idx="382">
                  <c:v>46.651000000000003</c:v>
                </c:pt>
                <c:pt idx="383">
                  <c:v>46.536900000000003</c:v>
                </c:pt>
                <c:pt idx="384">
                  <c:v>46.5426</c:v>
                </c:pt>
                <c:pt idx="385">
                  <c:v>46.326500000000003</c:v>
                </c:pt>
                <c:pt idx="386">
                  <c:v>46.482300000000002</c:v>
                </c:pt>
                <c:pt idx="387">
                  <c:v>46.642200000000003</c:v>
                </c:pt>
                <c:pt idx="388">
                  <c:v>46.447499999999998</c:v>
                </c:pt>
                <c:pt idx="389">
                  <c:v>46.694000000000003</c:v>
                </c:pt>
                <c:pt idx="390">
                  <c:v>46.657200000000003</c:v>
                </c:pt>
                <c:pt idx="391">
                  <c:v>46.5916</c:v>
                </c:pt>
                <c:pt idx="392">
                  <c:v>46.987499999999997</c:v>
                </c:pt>
                <c:pt idx="393">
                  <c:v>46.7759</c:v>
                </c:pt>
                <c:pt idx="394">
                  <c:v>46.555799999999998</c:v>
                </c:pt>
                <c:pt idx="395">
                  <c:v>46.653799999999997</c:v>
                </c:pt>
                <c:pt idx="396">
                  <c:v>46.484099999999998</c:v>
                </c:pt>
                <c:pt idx="397">
                  <c:v>46.775199999999998</c:v>
                </c:pt>
                <c:pt idx="398">
                  <c:v>47.037300000000002</c:v>
                </c:pt>
                <c:pt idx="399">
                  <c:v>46.888399999999997</c:v>
                </c:pt>
                <c:pt idx="400">
                  <c:v>47.205500000000001</c:v>
                </c:pt>
                <c:pt idx="401">
                  <c:v>47.366700000000002</c:v>
                </c:pt>
                <c:pt idx="402">
                  <c:v>47.394100000000002</c:v>
                </c:pt>
                <c:pt idx="403">
                  <c:v>47.498399999999997</c:v>
                </c:pt>
                <c:pt idx="404">
                  <c:v>47.454900000000002</c:v>
                </c:pt>
                <c:pt idx="405">
                  <c:v>47.005299999999998</c:v>
                </c:pt>
                <c:pt idx="406">
                  <c:v>47.3645</c:v>
                </c:pt>
                <c:pt idx="407">
                  <c:v>47.390799999999999</c:v>
                </c:pt>
                <c:pt idx="408">
                  <c:v>47.339799999999997</c:v>
                </c:pt>
                <c:pt idx="409">
                  <c:v>47.374899999999997</c:v>
                </c:pt>
                <c:pt idx="410">
                  <c:v>47.533999999999999</c:v>
                </c:pt>
                <c:pt idx="411">
                  <c:v>47.485199999999999</c:v>
                </c:pt>
                <c:pt idx="412">
                  <c:v>47.654699999999998</c:v>
                </c:pt>
                <c:pt idx="413">
                  <c:v>47.319099999999999</c:v>
                </c:pt>
                <c:pt idx="414">
                  <c:v>47.250599999999999</c:v>
                </c:pt>
                <c:pt idx="415">
                  <c:v>47.387700000000002</c:v>
                </c:pt>
                <c:pt idx="416">
                  <c:v>47.631500000000003</c:v>
                </c:pt>
                <c:pt idx="417">
                  <c:v>47.818199999999997</c:v>
                </c:pt>
                <c:pt idx="418">
                  <c:v>47.786999999999999</c:v>
                </c:pt>
                <c:pt idx="419">
                  <c:v>47.565399999999997</c:v>
                </c:pt>
                <c:pt idx="420">
                  <c:v>47.681600000000003</c:v>
                </c:pt>
                <c:pt idx="421">
                  <c:v>47.850499999999997</c:v>
                </c:pt>
                <c:pt idx="422">
                  <c:v>47.497399999999999</c:v>
                </c:pt>
                <c:pt idx="423">
                  <c:v>47.444800000000001</c:v>
                </c:pt>
                <c:pt idx="424">
                  <c:v>47.336100000000002</c:v>
                </c:pt>
                <c:pt idx="425">
                  <c:v>47.153700000000001</c:v>
                </c:pt>
                <c:pt idx="426">
                  <c:v>47.094900000000003</c:v>
                </c:pt>
                <c:pt idx="427">
                  <c:v>47.1023</c:v>
                </c:pt>
                <c:pt idx="428">
                  <c:v>46.806699999999999</c:v>
                </c:pt>
                <c:pt idx="429">
                  <c:v>46.902500000000003</c:v>
                </c:pt>
                <c:pt idx="430">
                  <c:v>46.870199999999997</c:v>
                </c:pt>
                <c:pt idx="431">
                  <c:v>46.686799999999998</c:v>
                </c:pt>
                <c:pt idx="432">
                  <c:v>46.872100000000003</c:v>
                </c:pt>
                <c:pt idx="433">
                  <c:v>46.597900000000003</c:v>
                </c:pt>
                <c:pt idx="434">
                  <c:v>46.784500000000001</c:v>
                </c:pt>
                <c:pt idx="435">
                  <c:v>47.015700000000002</c:v>
                </c:pt>
                <c:pt idx="436">
                  <c:v>46.8902</c:v>
                </c:pt>
                <c:pt idx="437">
                  <c:v>46.3598</c:v>
                </c:pt>
                <c:pt idx="438">
                  <c:v>46.424799999999998</c:v>
                </c:pt>
                <c:pt idx="439">
                  <c:v>46.325600000000001</c:v>
                </c:pt>
                <c:pt idx="440">
                  <c:v>46.494199999999999</c:v>
                </c:pt>
                <c:pt idx="441">
                  <c:v>46.3474</c:v>
                </c:pt>
                <c:pt idx="442">
                  <c:v>46.339599999999997</c:v>
                </c:pt>
                <c:pt idx="443">
                  <c:v>46.407699999999998</c:v>
                </c:pt>
                <c:pt idx="444">
                  <c:v>46.6051</c:v>
                </c:pt>
                <c:pt idx="445">
                  <c:v>46.688899999999997</c:v>
                </c:pt>
                <c:pt idx="446">
                  <c:v>46.717599999999997</c:v>
                </c:pt>
                <c:pt idx="447">
                  <c:v>46.603000000000002</c:v>
                </c:pt>
                <c:pt idx="448">
                  <c:v>46.260199999999998</c:v>
                </c:pt>
                <c:pt idx="449">
                  <c:v>46.046900000000001</c:v>
                </c:pt>
                <c:pt idx="450">
                  <c:v>45.999899999999997</c:v>
                </c:pt>
                <c:pt idx="451">
                  <c:v>46.097099999999998</c:v>
                </c:pt>
                <c:pt idx="452">
                  <c:v>46.340499999999999</c:v>
                </c:pt>
                <c:pt idx="453">
                  <c:v>46.096400000000003</c:v>
                </c:pt>
                <c:pt idx="454">
                  <c:v>46.260399999999997</c:v>
                </c:pt>
                <c:pt idx="455">
                  <c:v>46.309899999999999</c:v>
                </c:pt>
                <c:pt idx="456">
                  <c:v>46.236400000000003</c:v>
                </c:pt>
                <c:pt idx="457">
                  <c:v>46.3919</c:v>
                </c:pt>
                <c:pt idx="458">
                  <c:v>46.292200000000001</c:v>
                </c:pt>
                <c:pt idx="459">
                  <c:v>46.176299999999998</c:v>
                </c:pt>
                <c:pt idx="460">
                  <c:v>46.3994</c:v>
                </c:pt>
                <c:pt idx="461">
                  <c:v>46.585099999999997</c:v>
                </c:pt>
                <c:pt idx="462">
                  <c:v>46.596499999999999</c:v>
                </c:pt>
                <c:pt idx="463">
                  <c:v>46.528399999999998</c:v>
                </c:pt>
                <c:pt idx="464">
                  <c:v>46.574399999999997</c:v>
                </c:pt>
                <c:pt idx="465">
                  <c:v>46.417400000000001</c:v>
                </c:pt>
                <c:pt idx="466">
                  <c:v>46.44</c:v>
                </c:pt>
                <c:pt idx="467">
                  <c:v>46.437899999999999</c:v>
                </c:pt>
                <c:pt idx="468">
                  <c:v>46.433599999999998</c:v>
                </c:pt>
                <c:pt idx="469">
                  <c:v>46.636499999999998</c:v>
                </c:pt>
                <c:pt idx="470">
                  <c:v>46.775700000000001</c:v>
                </c:pt>
                <c:pt idx="471">
                  <c:v>46.953299999999999</c:v>
                </c:pt>
                <c:pt idx="472">
                  <c:v>47.084099999999999</c:v>
                </c:pt>
                <c:pt idx="473">
                  <c:v>46.673999999999999</c:v>
                </c:pt>
                <c:pt idx="474">
                  <c:v>47.095300000000002</c:v>
                </c:pt>
                <c:pt idx="475">
                  <c:v>47.114100000000001</c:v>
                </c:pt>
                <c:pt idx="476">
                  <c:v>46.980200000000004</c:v>
                </c:pt>
                <c:pt idx="477">
                  <c:v>47.016599999999997</c:v>
                </c:pt>
                <c:pt idx="478">
                  <c:v>46.890099999999997</c:v>
                </c:pt>
                <c:pt idx="479">
                  <c:v>46.5884</c:v>
                </c:pt>
                <c:pt idx="480">
                  <c:v>46.631500000000003</c:v>
                </c:pt>
                <c:pt idx="481">
                  <c:v>46.689100000000003</c:v>
                </c:pt>
                <c:pt idx="482">
                  <c:v>46.614100000000001</c:v>
                </c:pt>
                <c:pt idx="483">
                  <c:v>46.662700000000001</c:v>
                </c:pt>
                <c:pt idx="484">
                  <c:v>46.620800000000003</c:v>
                </c:pt>
                <c:pt idx="485">
                  <c:v>46.599200000000003</c:v>
                </c:pt>
                <c:pt idx="486">
                  <c:v>46.676600000000001</c:v>
                </c:pt>
                <c:pt idx="487">
                  <c:v>46.798099999999998</c:v>
                </c:pt>
                <c:pt idx="488">
                  <c:v>47.2226</c:v>
                </c:pt>
                <c:pt idx="489">
                  <c:v>47.171399999999998</c:v>
                </c:pt>
                <c:pt idx="490">
                  <c:v>47.275300000000001</c:v>
                </c:pt>
                <c:pt idx="491">
                  <c:v>46.948900000000002</c:v>
                </c:pt>
                <c:pt idx="492">
                  <c:v>47.0488</c:v>
                </c:pt>
                <c:pt idx="493">
                  <c:v>47.142000000000003</c:v>
                </c:pt>
                <c:pt idx="494">
                  <c:v>47.032899999999998</c:v>
                </c:pt>
                <c:pt idx="495">
                  <c:v>47.1342</c:v>
                </c:pt>
                <c:pt idx="496">
                  <c:v>47.1081</c:v>
                </c:pt>
                <c:pt idx="497">
                  <c:v>47.1892</c:v>
                </c:pt>
                <c:pt idx="498">
                  <c:v>46.773200000000003</c:v>
                </c:pt>
                <c:pt idx="499">
                  <c:v>46.669199999999996</c:v>
                </c:pt>
                <c:pt idx="500">
                  <c:v>46.543300000000002</c:v>
                </c:pt>
                <c:pt idx="501">
                  <c:v>46.683300000000003</c:v>
                </c:pt>
                <c:pt idx="502">
                  <c:v>46.6646</c:v>
                </c:pt>
                <c:pt idx="503">
                  <c:v>46.622900000000001</c:v>
                </c:pt>
                <c:pt idx="504">
                  <c:v>46.716799999999999</c:v>
                </c:pt>
                <c:pt idx="505">
                  <c:v>46.710700000000003</c:v>
                </c:pt>
                <c:pt idx="506">
                  <c:v>46.668100000000003</c:v>
                </c:pt>
                <c:pt idx="507">
                  <c:v>46.589300000000001</c:v>
                </c:pt>
                <c:pt idx="508">
                  <c:v>46.315399999999997</c:v>
                </c:pt>
                <c:pt idx="509">
                  <c:v>46.146799999999999</c:v>
                </c:pt>
                <c:pt idx="510">
                  <c:v>46.163400000000003</c:v>
                </c:pt>
                <c:pt idx="511">
                  <c:v>46.066000000000003</c:v>
                </c:pt>
                <c:pt idx="512">
                  <c:v>46.073</c:v>
                </c:pt>
                <c:pt idx="513">
                  <c:v>46.333799999999997</c:v>
                </c:pt>
                <c:pt idx="514">
                  <c:v>46.3598</c:v>
                </c:pt>
                <c:pt idx="515">
                  <c:v>46.382399999999997</c:v>
                </c:pt>
                <c:pt idx="516">
                  <c:v>46.352600000000002</c:v>
                </c:pt>
                <c:pt idx="517">
                  <c:v>46.243400000000001</c:v>
                </c:pt>
                <c:pt idx="518">
                  <c:v>46.559199999999997</c:v>
                </c:pt>
                <c:pt idx="519">
                  <c:v>46.274500000000003</c:v>
                </c:pt>
                <c:pt idx="520">
                  <c:v>46.47</c:v>
                </c:pt>
                <c:pt idx="521">
                  <c:v>46.220799999999997</c:v>
                </c:pt>
                <c:pt idx="522">
                  <c:v>46.005899999999997</c:v>
                </c:pt>
                <c:pt idx="523">
                  <c:v>46.003500000000003</c:v>
                </c:pt>
                <c:pt idx="524">
                  <c:v>45.968600000000002</c:v>
                </c:pt>
                <c:pt idx="525">
                  <c:v>45.932400000000001</c:v>
                </c:pt>
                <c:pt idx="526">
                  <c:v>45.6248</c:v>
                </c:pt>
                <c:pt idx="527">
                  <c:v>45.316699999999997</c:v>
                </c:pt>
                <c:pt idx="528">
                  <c:v>45.3735</c:v>
                </c:pt>
                <c:pt idx="529">
                  <c:v>45.486499999999999</c:v>
                </c:pt>
                <c:pt idx="530">
                  <c:v>45.3718</c:v>
                </c:pt>
                <c:pt idx="531">
                  <c:v>45.657699999999998</c:v>
                </c:pt>
                <c:pt idx="532">
                  <c:v>45.785499999999999</c:v>
                </c:pt>
                <c:pt idx="533">
                  <c:v>45.794400000000003</c:v>
                </c:pt>
                <c:pt idx="534">
                  <c:v>45.9039</c:v>
                </c:pt>
                <c:pt idx="535">
                  <c:v>46.037700000000001</c:v>
                </c:pt>
                <c:pt idx="536">
                  <c:v>46.016399999999997</c:v>
                </c:pt>
                <c:pt idx="537">
                  <c:v>45.990499999999997</c:v>
                </c:pt>
                <c:pt idx="538">
                  <c:v>46.241999999999997</c:v>
                </c:pt>
                <c:pt idx="539">
                  <c:v>46.403399999999998</c:v>
                </c:pt>
                <c:pt idx="540">
                  <c:v>46.519399999999997</c:v>
                </c:pt>
                <c:pt idx="541">
                  <c:v>46.225099999999998</c:v>
                </c:pt>
                <c:pt idx="542">
                  <c:v>46.115900000000003</c:v>
                </c:pt>
                <c:pt idx="543">
                  <c:v>45.862000000000002</c:v>
                </c:pt>
                <c:pt idx="544">
                  <c:v>45.814300000000003</c:v>
                </c:pt>
                <c:pt idx="545">
                  <c:v>45.758800000000001</c:v>
                </c:pt>
                <c:pt idx="546">
                  <c:v>45.940600000000003</c:v>
                </c:pt>
                <c:pt idx="547">
                  <c:v>45.929600000000001</c:v>
                </c:pt>
                <c:pt idx="548">
                  <c:v>45.750399999999999</c:v>
                </c:pt>
                <c:pt idx="549">
                  <c:v>45.666200000000003</c:v>
                </c:pt>
                <c:pt idx="550">
                  <c:v>45.719000000000001</c:v>
                </c:pt>
                <c:pt idx="551">
                  <c:v>45.789000000000001</c:v>
                </c:pt>
                <c:pt idx="552">
                  <c:v>45.527099999999997</c:v>
                </c:pt>
                <c:pt idx="553">
                  <c:v>45.2956</c:v>
                </c:pt>
                <c:pt idx="554">
                  <c:v>45.283700000000003</c:v>
                </c:pt>
                <c:pt idx="555">
                  <c:v>45.367199999999997</c:v>
                </c:pt>
                <c:pt idx="556">
                  <c:v>45.3964</c:v>
                </c:pt>
                <c:pt idx="557">
                  <c:v>45.738700000000001</c:v>
                </c:pt>
                <c:pt idx="558">
                  <c:v>45.768300000000004</c:v>
                </c:pt>
                <c:pt idx="559">
                  <c:v>45.729399999999998</c:v>
                </c:pt>
                <c:pt idx="560">
                  <c:v>45.777099999999997</c:v>
                </c:pt>
                <c:pt idx="561">
                  <c:v>45.626800000000003</c:v>
                </c:pt>
                <c:pt idx="562">
                  <c:v>46.121099999999998</c:v>
                </c:pt>
                <c:pt idx="563">
                  <c:v>46.149000000000001</c:v>
                </c:pt>
                <c:pt idx="564">
                  <c:v>46.372599999999998</c:v>
                </c:pt>
                <c:pt idx="565">
                  <c:v>46.434699999999999</c:v>
                </c:pt>
                <c:pt idx="566">
                  <c:v>46.3033</c:v>
                </c:pt>
                <c:pt idx="567">
                  <c:v>46.244500000000002</c:v>
                </c:pt>
                <c:pt idx="568">
                  <c:v>46.078600000000002</c:v>
                </c:pt>
                <c:pt idx="569">
                  <c:v>46.078099999999999</c:v>
                </c:pt>
                <c:pt idx="570">
                  <c:v>46.070799999999998</c:v>
                </c:pt>
                <c:pt idx="571">
                  <c:v>46.042099999999998</c:v>
                </c:pt>
                <c:pt idx="572">
                  <c:v>45.8812</c:v>
                </c:pt>
                <c:pt idx="573">
                  <c:v>46.008099999999999</c:v>
                </c:pt>
                <c:pt idx="574">
                  <c:v>45.864199999999997</c:v>
                </c:pt>
                <c:pt idx="575">
                  <c:v>45.759900000000002</c:v>
                </c:pt>
                <c:pt idx="576">
                  <c:v>45.895200000000003</c:v>
                </c:pt>
                <c:pt idx="577">
                  <c:v>46.025100000000002</c:v>
                </c:pt>
                <c:pt idx="578">
                  <c:v>46.056699999999999</c:v>
                </c:pt>
                <c:pt idx="579">
                  <c:v>45.871299999999998</c:v>
                </c:pt>
                <c:pt idx="580">
                  <c:v>45.987299999999998</c:v>
                </c:pt>
                <c:pt idx="581">
                  <c:v>46.005600000000001</c:v>
                </c:pt>
                <c:pt idx="582">
                  <c:v>46.1828</c:v>
                </c:pt>
                <c:pt idx="583">
                  <c:v>46.253900000000002</c:v>
                </c:pt>
                <c:pt idx="584">
                  <c:v>46.275700000000001</c:v>
                </c:pt>
                <c:pt idx="585">
                  <c:v>46.453099999999999</c:v>
                </c:pt>
                <c:pt idx="586">
                  <c:v>46.589599999999997</c:v>
                </c:pt>
                <c:pt idx="587">
                  <c:v>46.558100000000003</c:v>
                </c:pt>
                <c:pt idx="588">
                  <c:v>46.456800000000001</c:v>
                </c:pt>
                <c:pt idx="589">
                  <c:v>46.351900000000001</c:v>
                </c:pt>
                <c:pt idx="590">
                  <c:v>46.372999999999998</c:v>
                </c:pt>
                <c:pt idx="591">
                  <c:v>46.444400000000002</c:v>
                </c:pt>
                <c:pt idx="592">
                  <c:v>46.305100000000003</c:v>
                </c:pt>
                <c:pt idx="593">
                  <c:v>46.162700000000001</c:v>
                </c:pt>
                <c:pt idx="594">
                  <c:v>45.959499999999998</c:v>
                </c:pt>
                <c:pt idx="595">
                  <c:v>46.007300000000001</c:v>
                </c:pt>
                <c:pt idx="596">
                  <c:v>45.9848</c:v>
                </c:pt>
                <c:pt idx="597">
                  <c:v>46.294600000000003</c:v>
                </c:pt>
                <c:pt idx="598">
                  <c:v>46.3371</c:v>
                </c:pt>
                <c:pt idx="599">
                  <c:v>46.382800000000003</c:v>
                </c:pt>
                <c:pt idx="600">
                  <c:v>46.439799999999998</c:v>
                </c:pt>
                <c:pt idx="601">
                  <c:v>46.495600000000003</c:v>
                </c:pt>
                <c:pt idx="602">
                  <c:v>46.545200000000001</c:v>
                </c:pt>
                <c:pt idx="603">
                  <c:v>46.275799999999997</c:v>
                </c:pt>
                <c:pt idx="604">
                  <c:v>46.241599999999998</c:v>
                </c:pt>
                <c:pt idx="605">
                  <c:v>46.167099999999998</c:v>
                </c:pt>
                <c:pt idx="606">
                  <c:v>46.133600000000001</c:v>
                </c:pt>
                <c:pt idx="607">
                  <c:v>46.155000000000001</c:v>
                </c:pt>
                <c:pt idx="608">
                  <c:v>46.1526</c:v>
                </c:pt>
                <c:pt idx="609">
                  <c:v>46.203400000000002</c:v>
                </c:pt>
                <c:pt idx="610">
                  <c:v>46.651499999999999</c:v>
                </c:pt>
                <c:pt idx="611">
                  <c:v>46.872100000000003</c:v>
                </c:pt>
                <c:pt idx="612">
                  <c:v>46.866399999999999</c:v>
                </c:pt>
                <c:pt idx="613">
                  <c:v>46.737200000000001</c:v>
                </c:pt>
                <c:pt idx="614">
                  <c:v>46.569200000000002</c:v>
                </c:pt>
                <c:pt idx="615">
                  <c:v>46.377600000000001</c:v>
                </c:pt>
                <c:pt idx="616">
                  <c:v>46.219200000000001</c:v>
                </c:pt>
                <c:pt idx="617">
                  <c:v>46.356000000000002</c:v>
                </c:pt>
                <c:pt idx="618">
                  <c:v>46.396799999999999</c:v>
                </c:pt>
                <c:pt idx="619">
                  <c:v>46.323300000000003</c:v>
                </c:pt>
                <c:pt idx="620">
                  <c:v>46.335099999999997</c:v>
                </c:pt>
                <c:pt idx="621">
                  <c:v>46.0807</c:v>
                </c:pt>
                <c:pt idx="622">
                  <c:v>45.9758</c:v>
                </c:pt>
                <c:pt idx="623">
                  <c:v>46.198799999999999</c:v>
                </c:pt>
                <c:pt idx="624">
                  <c:v>46.140300000000003</c:v>
                </c:pt>
                <c:pt idx="625">
                  <c:v>46.448</c:v>
                </c:pt>
                <c:pt idx="626">
                  <c:v>46.603099999999998</c:v>
                </c:pt>
                <c:pt idx="627">
                  <c:v>46.731900000000003</c:v>
                </c:pt>
                <c:pt idx="628">
                  <c:v>46.740299999999998</c:v>
                </c:pt>
                <c:pt idx="629">
                  <c:v>46.9482</c:v>
                </c:pt>
                <c:pt idx="630">
                  <c:v>47.378599999999999</c:v>
                </c:pt>
                <c:pt idx="631">
                  <c:v>47.234000000000002</c:v>
                </c:pt>
                <c:pt idx="632">
                  <c:v>47.194499999999998</c:v>
                </c:pt>
                <c:pt idx="633">
                  <c:v>47.272199999999998</c:v>
                </c:pt>
                <c:pt idx="634">
                  <c:v>47.375900000000001</c:v>
                </c:pt>
                <c:pt idx="635">
                  <c:v>47.4788</c:v>
                </c:pt>
                <c:pt idx="636">
                  <c:v>46.995199999999997</c:v>
                </c:pt>
                <c:pt idx="637">
                  <c:v>46.973300000000002</c:v>
                </c:pt>
                <c:pt idx="638">
                  <c:v>47.143300000000004</c:v>
                </c:pt>
                <c:pt idx="639">
                  <c:v>46.8568</c:v>
                </c:pt>
                <c:pt idx="640">
                  <c:v>46.530200000000001</c:v>
                </c:pt>
                <c:pt idx="641">
                  <c:v>46.7042</c:v>
                </c:pt>
                <c:pt idx="642">
                  <c:v>46.7074</c:v>
                </c:pt>
                <c:pt idx="643">
                  <c:v>46.779699999999998</c:v>
                </c:pt>
                <c:pt idx="644">
                  <c:v>46.720599999999997</c:v>
                </c:pt>
                <c:pt idx="645">
                  <c:v>46.6113</c:v>
                </c:pt>
                <c:pt idx="646">
                  <c:v>46.527500000000003</c:v>
                </c:pt>
                <c:pt idx="647">
                  <c:v>46.688400000000001</c:v>
                </c:pt>
                <c:pt idx="648">
                  <c:v>46.473999999999997</c:v>
                </c:pt>
                <c:pt idx="649">
                  <c:v>46.572899999999997</c:v>
                </c:pt>
                <c:pt idx="650">
                  <c:v>46.450499999999998</c:v>
                </c:pt>
                <c:pt idx="651">
                  <c:v>46.325400000000002</c:v>
                </c:pt>
                <c:pt idx="652">
                  <c:v>46.402299999999997</c:v>
                </c:pt>
                <c:pt idx="653">
                  <c:v>46.465699999999998</c:v>
                </c:pt>
                <c:pt idx="654">
                  <c:v>46.707599999999999</c:v>
                </c:pt>
                <c:pt idx="655">
                  <c:v>46.744</c:v>
                </c:pt>
                <c:pt idx="656">
                  <c:v>46.868600000000001</c:v>
                </c:pt>
                <c:pt idx="657">
                  <c:v>46.795200000000001</c:v>
                </c:pt>
                <c:pt idx="658">
                  <c:v>46.7712</c:v>
                </c:pt>
                <c:pt idx="659">
                  <c:v>46.708399999999997</c:v>
                </c:pt>
                <c:pt idx="660">
                  <c:v>46.575099999999999</c:v>
                </c:pt>
                <c:pt idx="661">
                  <c:v>46.491999999999997</c:v>
                </c:pt>
                <c:pt idx="662">
                  <c:v>46.563899999999997</c:v>
                </c:pt>
                <c:pt idx="663">
                  <c:v>46.698700000000002</c:v>
                </c:pt>
                <c:pt idx="664">
                  <c:v>46.715200000000003</c:v>
                </c:pt>
                <c:pt idx="665">
                  <c:v>46.891800000000003</c:v>
                </c:pt>
                <c:pt idx="666">
                  <c:v>46.969099999999997</c:v>
                </c:pt>
                <c:pt idx="667">
                  <c:v>46.851100000000002</c:v>
                </c:pt>
                <c:pt idx="668">
                  <c:v>46.954900000000002</c:v>
                </c:pt>
                <c:pt idx="669">
                  <c:v>47.270499999999998</c:v>
                </c:pt>
                <c:pt idx="670">
                  <c:v>47.076900000000002</c:v>
                </c:pt>
                <c:pt idx="671">
                  <c:v>47.006</c:v>
                </c:pt>
                <c:pt idx="672">
                  <c:v>47.077500000000001</c:v>
                </c:pt>
                <c:pt idx="673">
                  <c:v>47.001600000000003</c:v>
                </c:pt>
                <c:pt idx="674">
                  <c:v>47.018700000000003</c:v>
                </c:pt>
                <c:pt idx="675">
                  <c:v>46.7883</c:v>
                </c:pt>
                <c:pt idx="676">
                  <c:v>46.734000000000002</c:v>
                </c:pt>
                <c:pt idx="677">
                  <c:v>46.585000000000001</c:v>
                </c:pt>
                <c:pt idx="678">
                  <c:v>46.428400000000003</c:v>
                </c:pt>
                <c:pt idx="679">
                  <c:v>46.37</c:v>
                </c:pt>
                <c:pt idx="680">
                  <c:v>46.029000000000003</c:v>
                </c:pt>
                <c:pt idx="681">
                  <c:v>46.032899999999998</c:v>
                </c:pt>
                <c:pt idx="682">
                  <c:v>45.959800000000001</c:v>
                </c:pt>
                <c:pt idx="683">
                  <c:v>46.161099999999998</c:v>
                </c:pt>
                <c:pt idx="684">
                  <c:v>46.2896</c:v>
                </c:pt>
                <c:pt idx="685">
                  <c:v>46.237900000000003</c:v>
                </c:pt>
                <c:pt idx="686">
                  <c:v>46.5017</c:v>
                </c:pt>
                <c:pt idx="687">
                  <c:v>45.503599999999999</c:v>
                </c:pt>
                <c:pt idx="688">
                  <c:v>45.410899999999998</c:v>
                </c:pt>
                <c:pt idx="689">
                  <c:v>45.461300000000001</c:v>
                </c:pt>
                <c:pt idx="690">
                  <c:v>45.401600000000002</c:v>
                </c:pt>
                <c:pt idx="691">
                  <c:v>45.434899999999999</c:v>
                </c:pt>
                <c:pt idx="692">
                  <c:v>45.920200000000001</c:v>
                </c:pt>
                <c:pt idx="693">
                  <c:v>45.983400000000003</c:v>
                </c:pt>
                <c:pt idx="694">
                  <c:v>45.619700000000002</c:v>
                </c:pt>
                <c:pt idx="695">
                  <c:v>45.691800000000001</c:v>
                </c:pt>
                <c:pt idx="696">
                  <c:v>45.687100000000001</c:v>
                </c:pt>
                <c:pt idx="697">
                  <c:v>45.517400000000002</c:v>
                </c:pt>
                <c:pt idx="698">
                  <c:v>45.403799999999997</c:v>
                </c:pt>
                <c:pt idx="699">
                  <c:v>45.647300000000001</c:v>
                </c:pt>
                <c:pt idx="700">
                  <c:v>45.518700000000003</c:v>
                </c:pt>
                <c:pt idx="701">
                  <c:v>45.8444</c:v>
                </c:pt>
                <c:pt idx="702">
                  <c:v>45.9634</c:v>
                </c:pt>
                <c:pt idx="703">
                  <c:v>45.967799999999997</c:v>
                </c:pt>
                <c:pt idx="704">
                  <c:v>46.031599999999997</c:v>
                </c:pt>
                <c:pt idx="705">
                  <c:v>46.2363</c:v>
                </c:pt>
                <c:pt idx="706">
                  <c:v>46.417900000000003</c:v>
                </c:pt>
                <c:pt idx="707">
                  <c:v>46.422899999999998</c:v>
                </c:pt>
                <c:pt idx="708">
                  <c:v>46.648000000000003</c:v>
                </c:pt>
                <c:pt idx="709">
                  <c:v>46.592599999999997</c:v>
                </c:pt>
                <c:pt idx="710">
                  <c:v>46.253399999999999</c:v>
                </c:pt>
                <c:pt idx="711">
                  <c:v>46.542299999999997</c:v>
                </c:pt>
                <c:pt idx="712">
                  <c:v>46.1678</c:v>
                </c:pt>
                <c:pt idx="713">
                  <c:v>46.148899999999998</c:v>
                </c:pt>
                <c:pt idx="714">
                  <c:v>46.429600000000001</c:v>
                </c:pt>
                <c:pt idx="715">
                  <c:v>46.393300000000004</c:v>
                </c:pt>
                <c:pt idx="716">
                  <c:v>45.920699999999997</c:v>
                </c:pt>
                <c:pt idx="717">
                  <c:v>45.867199999999997</c:v>
                </c:pt>
                <c:pt idx="718">
                  <c:v>45.985700000000001</c:v>
                </c:pt>
                <c:pt idx="719">
                  <c:v>45.633400000000002</c:v>
                </c:pt>
                <c:pt idx="720">
                  <c:v>45.474600000000002</c:v>
                </c:pt>
                <c:pt idx="721">
                  <c:v>45.691400000000002</c:v>
                </c:pt>
                <c:pt idx="722">
                  <c:v>45.2712</c:v>
                </c:pt>
                <c:pt idx="723">
                  <c:v>45.1937</c:v>
                </c:pt>
                <c:pt idx="724">
                  <c:v>45.330100000000002</c:v>
                </c:pt>
                <c:pt idx="725">
                  <c:v>44.959099999999999</c:v>
                </c:pt>
                <c:pt idx="726">
                  <c:v>44.804000000000002</c:v>
                </c:pt>
                <c:pt idx="727">
                  <c:v>44.874099999999999</c:v>
                </c:pt>
                <c:pt idx="728">
                  <c:v>44.643300000000004</c:v>
                </c:pt>
                <c:pt idx="729">
                  <c:v>44.503100000000003</c:v>
                </c:pt>
                <c:pt idx="730">
                  <c:v>44.785699999999999</c:v>
                </c:pt>
                <c:pt idx="731">
                  <c:v>44.765000000000001</c:v>
                </c:pt>
                <c:pt idx="732">
                  <c:v>44.852800000000002</c:v>
                </c:pt>
                <c:pt idx="733">
                  <c:v>45.1599</c:v>
                </c:pt>
                <c:pt idx="734">
                  <c:v>44.830300000000001</c:v>
                </c:pt>
                <c:pt idx="735">
                  <c:v>44.504399999999997</c:v>
                </c:pt>
                <c:pt idx="736">
                  <c:v>44.819200000000002</c:v>
                </c:pt>
                <c:pt idx="737">
                  <c:v>44.6693</c:v>
                </c:pt>
                <c:pt idx="738">
                  <c:v>44.308399999999999</c:v>
                </c:pt>
                <c:pt idx="739">
                  <c:v>44.493899999999996</c:v>
                </c:pt>
                <c:pt idx="740">
                  <c:v>44.6126</c:v>
                </c:pt>
                <c:pt idx="741">
                  <c:v>44.589399999999998</c:v>
                </c:pt>
                <c:pt idx="742">
                  <c:v>45.113500000000002</c:v>
                </c:pt>
                <c:pt idx="743">
                  <c:v>45.237699999999997</c:v>
                </c:pt>
                <c:pt idx="744">
                  <c:v>45.167099999999998</c:v>
                </c:pt>
                <c:pt idx="745">
                  <c:v>45.723500000000001</c:v>
                </c:pt>
                <c:pt idx="746">
                  <c:v>45.7301</c:v>
                </c:pt>
                <c:pt idx="747">
                  <c:v>45.299599999999998</c:v>
                </c:pt>
                <c:pt idx="748">
                  <c:v>45.389299999999999</c:v>
                </c:pt>
                <c:pt idx="749">
                  <c:v>45.590400000000002</c:v>
                </c:pt>
                <c:pt idx="750">
                  <c:v>45.390300000000003</c:v>
                </c:pt>
                <c:pt idx="751">
                  <c:v>45.332299999999996</c:v>
                </c:pt>
                <c:pt idx="752">
                  <c:v>45.372500000000002</c:v>
                </c:pt>
                <c:pt idx="753">
                  <c:v>45.252600000000001</c:v>
                </c:pt>
                <c:pt idx="754">
                  <c:v>45.159100000000002</c:v>
                </c:pt>
                <c:pt idx="755">
                  <c:v>45.227400000000003</c:v>
                </c:pt>
                <c:pt idx="756">
                  <c:v>45.165399999999998</c:v>
                </c:pt>
                <c:pt idx="757">
                  <c:v>45.202100000000002</c:v>
                </c:pt>
                <c:pt idx="758">
                  <c:v>45.117800000000003</c:v>
                </c:pt>
                <c:pt idx="759">
                  <c:v>44.91</c:v>
                </c:pt>
                <c:pt idx="760">
                  <c:v>45.2575</c:v>
                </c:pt>
                <c:pt idx="761">
                  <c:v>45.069200000000002</c:v>
                </c:pt>
                <c:pt idx="762">
                  <c:v>45.250999999999998</c:v>
                </c:pt>
                <c:pt idx="763">
                  <c:v>45.1355</c:v>
                </c:pt>
                <c:pt idx="764">
                  <c:v>45.205199999999998</c:v>
                </c:pt>
                <c:pt idx="765">
                  <c:v>45.140999999999998</c:v>
                </c:pt>
                <c:pt idx="766">
                  <c:v>45.318399999999997</c:v>
                </c:pt>
                <c:pt idx="767">
                  <c:v>45.4024</c:v>
                </c:pt>
                <c:pt idx="768">
                  <c:v>45.348599999999998</c:v>
                </c:pt>
                <c:pt idx="769">
                  <c:v>45.357199999999999</c:v>
                </c:pt>
                <c:pt idx="770">
                  <c:v>45.250799999999998</c:v>
                </c:pt>
                <c:pt idx="771">
                  <c:v>45.436300000000003</c:v>
                </c:pt>
                <c:pt idx="772">
                  <c:v>45.473399999999998</c:v>
                </c:pt>
                <c:pt idx="773">
                  <c:v>45.6755</c:v>
                </c:pt>
                <c:pt idx="774">
                  <c:v>45.613599999999998</c:v>
                </c:pt>
                <c:pt idx="775">
                  <c:v>45.466500000000003</c:v>
                </c:pt>
                <c:pt idx="776">
                  <c:v>45.412100000000002</c:v>
                </c:pt>
                <c:pt idx="777">
                  <c:v>45.104100000000003</c:v>
                </c:pt>
                <c:pt idx="778">
                  <c:v>45.494399999999999</c:v>
                </c:pt>
                <c:pt idx="779">
                  <c:v>45.503999999999998</c:v>
                </c:pt>
                <c:pt idx="780">
                  <c:v>45.511200000000002</c:v>
                </c:pt>
                <c:pt idx="781">
                  <c:v>45.755099999999999</c:v>
                </c:pt>
                <c:pt idx="782">
                  <c:v>45.849800000000002</c:v>
                </c:pt>
                <c:pt idx="783">
                  <c:v>46.0413</c:v>
                </c:pt>
                <c:pt idx="784">
                  <c:v>46.046399999999998</c:v>
                </c:pt>
                <c:pt idx="785">
                  <c:v>46.152200000000001</c:v>
                </c:pt>
                <c:pt idx="786">
                  <c:v>46.1</c:v>
                </c:pt>
                <c:pt idx="787">
                  <c:v>45.935499999999998</c:v>
                </c:pt>
                <c:pt idx="788">
                  <c:v>46.131300000000003</c:v>
                </c:pt>
                <c:pt idx="789">
                  <c:v>46.12</c:v>
                </c:pt>
                <c:pt idx="790">
                  <c:v>46.088299999999997</c:v>
                </c:pt>
                <c:pt idx="791">
                  <c:v>46.22</c:v>
                </c:pt>
                <c:pt idx="792">
                  <c:v>46.020099999999999</c:v>
                </c:pt>
                <c:pt idx="793">
                  <c:v>46.054699999999997</c:v>
                </c:pt>
                <c:pt idx="794">
                  <c:v>46.1282</c:v>
                </c:pt>
                <c:pt idx="795">
                  <c:v>45.917900000000003</c:v>
                </c:pt>
                <c:pt idx="796">
                  <c:v>46.049799999999998</c:v>
                </c:pt>
                <c:pt idx="797">
                  <c:v>45.973700000000001</c:v>
                </c:pt>
                <c:pt idx="798">
                  <c:v>45.8568</c:v>
                </c:pt>
                <c:pt idx="799">
                  <c:v>45.494500000000002</c:v>
                </c:pt>
                <c:pt idx="800">
                  <c:v>45.297699999999999</c:v>
                </c:pt>
                <c:pt idx="801">
                  <c:v>45.410800000000002</c:v>
                </c:pt>
                <c:pt idx="802">
                  <c:v>45.268300000000004</c:v>
                </c:pt>
                <c:pt idx="803">
                  <c:v>44.980800000000002</c:v>
                </c:pt>
                <c:pt idx="804">
                  <c:v>44.918100000000003</c:v>
                </c:pt>
                <c:pt idx="805">
                  <c:v>44.696899999999999</c:v>
                </c:pt>
                <c:pt idx="806">
                  <c:v>44.630800000000001</c:v>
                </c:pt>
                <c:pt idx="807">
                  <c:v>44.653399999999998</c:v>
                </c:pt>
                <c:pt idx="808">
                  <c:v>44.758699999999997</c:v>
                </c:pt>
                <c:pt idx="809">
                  <c:v>44.680100000000003</c:v>
                </c:pt>
                <c:pt idx="810">
                  <c:v>44.735799999999998</c:v>
                </c:pt>
                <c:pt idx="811">
                  <c:v>44.600299999999997</c:v>
                </c:pt>
                <c:pt idx="812">
                  <c:v>45.341299999999997</c:v>
                </c:pt>
                <c:pt idx="813">
                  <c:v>45.319699999999997</c:v>
                </c:pt>
                <c:pt idx="814">
                  <c:v>45.467399999999998</c:v>
                </c:pt>
                <c:pt idx="815">
                  <c:v>45.328299999999999</c:v>
                </c:pt>
                <c:pt idx="816">
                  <c:v>45.334400000000002</c:v>
                </c:pt>
                <c:pt idx="817">
                  <c:v>45.095399999999998</c:v>
                </c:pt>
                <c:pt idx="818">
                  <c:v>45.211799999999997</c:v>
                </c:pt>
                <c:pt idx="819">
                  <c:v>45.226799999999997</c:v>
                </c:pt>
                <c:pt idx="820">
                  <c:v>45.360799999999998</c:v>
                </c:pt>
                <c:pt idx="821">
                  <c:v>45.560200000000002</c:v>
                </c:pt>
                <c:pt idx="822">
                  <c:v>45.467399999999998</c:v>
                </c:pt>
                <c:pt idx="823">
                  <c:v>45.324800000000003</c:v>
                </c:pt>
                <c:pt idx="824">
                  <c:v>45.156799999999997</c:v>
                </c:pt>
                <c:pt idx="825">
                  <c:v>45.073099999999997</c:v>
                </c:pt>
                <c:pt idx="826">
                  <c:v>45.030200000000001</c:v>
                </c:pt>
                <c:pt idx="827">
                  <c:v>44.7896</c:v>
                </c:pt>
                <c:pt idx="828">
                  <c:v>44.563000000000002</c:v>
                </c:pt>
                <c:pt idx="829">
                  <c:v>44.3917</c:v>
                </c:pt>
                <c:pt idx="830">
                  <c:v>44.487499999999997</c:v>
                </c:pt>
                <c:pt idx="831">
                  <c:v>44.497700000000002</c:v>
                </c:pt>
                <c:pt idx="832">
                  <c:v>44.434199999999997</c:v>
                </c:pt>
                <c:pt idx="833">
                  <c:v>44.2455</c:v>
                </c:pt>
                <c:pt idx="834">
                  <c:v>44.345799999999997</c:v>
                </c:pt>
                <c:pt idx="835">
                  <c:v>44.3414</c:v>
                </c:pt>
                <c:pt idx="836">
                  <c:v>44.363100000000003</c:v>
                </c:pt>
                <c:pt idx="837">
                  <c:v>44.213500000000003</c:v>
                </c:pt>
                <c:pt idx="838">
                  <c:v>44.247900000000001</c:v>
                </c:pt>
                <c:pt idx="839">
                  <c:v>44.545000000000002</c:v>
                </c:pt>
                <c:pt idx="840">
                  <c:v>44.595199999999998</c:v>
                </c:pt>
                <c:pt idx="841">
                  <c:v>44.402299999999997</c:v>
                </c:pt>
                <c:pt idx="842">
                  <c:v>44.649500000000003</c:v>
                </c:pt>
                <c:pt idx="843">
                  <c:v>44.731400000000001</c:v>
                </c:pt>
                <c:pt idx="844">
                  <c:v>44.5749</c:v>
                </c:pt>
                <c:pt idx="845">
                  <c:v>44.523400000000002</c:v>
                </c:pt>
                <c:pt idx="846">
                  <c:v>44.677900000000001</c:v>
                </c:pt>
                <c:pt idx="847">
                  <c:v>44.734099999999998</c:v>
                </c:pt>
                <c:pt idx="848">
                  <c:v>44.286299999999997</c:v>
                </c:pt>
                <c:pt idx="849">
                  <c:v>44.774299999999997</c:v>
                </c:pt>
                <c:pt idx="850">
                  <c:v>44.710599999999999</c:v>
                </c:pt>
                <c:pt idx="851">
                  <c:v>44.901499999999999</c:v>
                </c:pt>
                <c:pt idx="852">
                  <c:v>44.837499999999999</c:v>
                </c:pt>
                <c:pt idx="853">
                  <c:v>44.559899999999999</c:v>
                </c:pt>
                <c:pt idx="854">
                  <c:v>44.407800000000002</c:v>
                </c:pt>
                <c:pt idx="855">
                  <c:v>44.617199999999997</c:v>
                </c:pt>
                <c:pt idx="856">
                  <c:v>44.585900000000002</c:v>
                </c:pt>
                <c:pt idx="857">
                  <c:v>44.472000000000001</c:v>
                </c:pt>
                <c:pt idx="858">
                  <c:v>44.457599999999999</c:v>
                </c:pt>
                <c:pt idx="859">
                  <c:v>44.267099999999999</c:v>
                </c:pt>
                <c:pt idx="860">
                  <c:v>44.335999999999999</c:v>
                </c:pt>
                <c:pt idx="861">
                  <c:v>44.444699999999997</c:v>
                </c:pt>
                <c:pt idx="862">
                  <c:v>44.411099999999998</c:v>
                </c:pt>
                <c:pt idx="863">
                  <c:v>44.537599999999998</c:v>
                </c:pt>
                <c:pt idx="864">
                  <c:v>44.472700000000003</c:v>
                </c:pt>
                <c:pt idx="865">
                  <c:v>44.734900000000003</c:v>
                </c:pt>
                <c:pt idx="866">
                  <c:v>44.432400000000001</c:v>
                </c:pt>
                <c:pt idx="867">
                  <c:v>44.329599999999999</c:v>
                </c:pt>
                <c:pt idx="868">
                  <c:v>44.238999999999997</c:v>
                </c:pt>
                <c:pt idx="869">
                  <c:v>44.1083</c:v>
                </c:pt>
                <c:pt idx="870">
                  <c:v>43.838900000000002</c:v>
                </c:pt>
                <c:pt idx="871">
                  <c:v>44.17</c:v>
                </c:pt>
                <c:pt idx="872">
                  <c:v>44.1965</c:v>
                </c:pt>
                <c:pt idx="873">
                  <c:v>44.291800000000002</c:v>
                </c:pt>
                <c:pt idx="874">
                  <c:v>44.349899999999998</c:v>
                </c:pt>
                <c:pt idx="875">
                  <c:v>44.065899999999999</c:v>
                </c:pt>
                <c:pt idx="876">
                  <c:v>43.9602</c:v>
                </c:pt>
                <c:pt idx="877">
                  <c:v>43.924300000000002</c:v>
                </c:pt>
                <c:pt idx="878">
                  <c:v>43.855200000000004</c:v>
                </c:pt>
                <c:pt idx="879">
                  <c:v>43.770400000000002</c:v>
                </c:pt>
                <c:pt idx="880">
                  <c:v>43.9</c:v>
                </c:pt>
                <c:pt idx="881">
                  <c:v>43.837400000000002</c:v>
                </c:pt>
                <c:pt idx="882">
                  <c:v>43.959600000000002</c:v>
                </c:pt>
                <c:pt idx="883">
                  <c:v>44.137</c:v>
                </c:pt>
                <c:pt idx="884">
                  <c:v>44.226999999999997</c:v>
                </c:pt>
                <c:pt idx="885">
                  <c:v>44.058700000000002</c:v>
                </c:pt>
                <c:pt idx="886">
                  <c:v>44.161299999999997</c:v>
                </c:pt>
                <c:pt idx="887">
                  <c:v>44.204900000000002</c:v>
                </c:pt>
                <c:pt idx="888">
                  <c:v>44.167200000000001</c:v>
                </c:pt>
                <c:pt idx="889">
                  <c:v>44.348700000000001</c:v>
                </c:pt>
                <c:pt idx="890">
                  <c:v>44.419600000000003</c:v>
                </c:pt>
                <c:pt idx="891">
                  <c:v>44.246499999999997</c:v>
                </c:pt>
                <c:pt idx="892">
                  <c:v>43.972099999999998</c:v>
                </c:pt>
                <c:pt idx="893">
                  <c:v>43.763599999999997</c:v>
                </c:pt>
                <c:pt idx="894">
                  <c:v>43.963000000000001</c:v>
                </c:pt>
                <c:pt idx="895">
                  <c:v>44.249200000000002</c:v>
                </c:pt>
                <c:pt idx="896">
                  <c:v>44.494799999999998</c:v>
                </c:pt>
                <c:pt idx="897">
                  <c:v>44.688800000000001</c:v>
                </c:pt>
                <c:pt idx="898">
                  <c:v>44.701000000000001</c:v>
                </c:pt>
                <c:pt idx="899">
                  <c:v>44.826099999999997</c:v>
                </c:pt>
                <c:pt idx="900">
                  <c:v>44.959000000000003</c:v>
                </c:pt>
                <c:pt idx="901">
                  <c:v>44.939700000000002</c:v>
                </c:pt>
                <c:pt idx="902">
                  <c:v>44.924300000000002</c:v>
                </c:pt>
                <c:pt idx="903">
                  <c:v>44.606999999999999</c:v>
                </c:pt>
                <c:pt idx="904">
                  <c:v>44.392400000000002</c:v>
                </c:pt>
                <c:pt idx="905">
                  <c:v>44.329599999999999</c:v>
                </c:pt>
                <c:pt idx="906">
                  <c:v>44.481900000000003</c:v>
                </c:pt>
                <c:pt idx="907">
                  <c:v>44.523400000000002</c:v>
                </c:pt>
                <c:pt idx="908">
                  <c:v>44.7744</c:v>
                </c:pt>
                <c:pt idx="909">
                  <c:v>44.7318</c:v>
                </c:pt>
                <c:pt idx="910">
                  <c:v>44.713999999999999</c:v>
                </c:pt>
                <c:pt idx="911">
                  <c:v>44.9054</c:v>
                </c:pt>
                <c:pt idx="912">
                  <c:v>45.003999999999998</c:v>
                </c:pt>
                <c:pt idx="913">
                  <c:v>45.090400000000002</c:v>
                </c:pt>
                <c:pt idx="914">
                  <c:v>45.0212</c:v>
                </c:pt>
                <c:pt idx="915">
                  <c:v>45.2181</c:v>
                </c:pt>
                <c:pt idx="916">
                  <c:v>45.117899999999999</c:v>
                </c:pt>
                <c:pt idx="917">
                  <c:v>45.470300000000002</c:v>
                </c:pt>
                <c:pt idx="918">
                  <c:v>45.546999999999997</c:v>
                </c:pt>
                <c:pt idx="919">
                  <c:v>45.592399999999998</c:v>
                </c:pt>
                <c:pt idx="920">
                  <c:v>45.768500000000003</c:v>
                </c:pt>
                <c:pt idx="921">
                  <c:v>46.0383</c:v>
                </c:pt>
                <c:pt idx="922">
                  <c:v>45.998899999999999</c:v>
                </c:pt>
                <c:pt idx="923">
                  <c:v>46.067700000000002</c:v>
                </c:pt>
                <c:pt idx="924">
                  <c:v>46.2575</c:v>
                </c:pt>
                <c:pt idx="925">
                  <c:v>46.250999999999998</c:v>
                </c:pt>
                <c:pt idx="926">
                  <c:v>46.098100000000002</c:v>
                </c:pt>
                <c:pt idx="927">
                  <c:v>45.901299999999999</c:v>
                </c:pt>
                <c:pt idx="928">
                  <c:v>45.975999999999999</c:v>
                </c:pt>
                <c:pt idx="929">
                  <c:v>46.222200000000001</c:v>
                </c:pt>
                <c:pt idx="930">
                  <c:v>46.027099999999997</c:v>
                </c:pt>
                <c:pt idx="931">
                  <c:v>46.1584</c:v>
                </c:pt>
                <c:pt idx="932">
                  <c:v>45.960299999999997</c:v>
                </c:pt>
                <c:pt idx="933">
                  <c:v>45.873699999999999</c:v>
                </c:pt>
                <c:pt idx="934">
                  <c:v>45.791600000000003</c:v>
                </c:pt>
                <c:pt idx="935">
                  <c:v>45.804900000000004</c:v>
                </c:pt>
                <c:pt idx="936">
                  <c:v>45.6158</c:v>
                </c:pt>
                <c:pt idx="937">
                  <c:v>45.331499999999998</c:v>
                </c:pt>
                <c:pt idx="938">
                  <c:v>45.4099</c:v>
                </c:pt>
                <c:pt idx="939">
                  <c:v>45.599899999999998</c:v>
                </c:pt>
                <c:pt idx="940">
                  <c:v>45.709400000000002</c:v>
                </c:pt>
                <c:pt idx="941">
                  <c:v>45.497799999999998</c:v>
                </c:pt>
                <c:pt idx="942">
                  <c:v>45.415700000000001</c:v>
                </c:pt>
                <c:pt idx="943">
                  <c:v>45.511400000000002</c:v>
                </c:pt>
                <c:pt idx="944">
                  <c:v>45.555100000000003</c:v>
                </c:pt>
                <c:pt idx="945">
                  <c:v>45.713700000000003</c:v>
                </c:pt>
                <c:pt idx="946">
                  <c:v>45.864800000000002</c:v>
                </c:pt>
                <c:pt idx="947">
                  <c:v>45.869900000000001</c:v>
                </c:pt>
                <c:pt idx="948">
                  <c:v>45.897300000000001</c:v>
                </c:pt>
                <c:pt idx="949">
                  <c:v>45.803699999999999</c:v>
                </c:pt>
                <c:pt idx="950">
                  <c:v>45.852499999999999</c:v>
                </c:pt>
                <c:pt idx="951">
                  <c:v>45.976500000000001</c:v>
                </c:pt>
                <c:pt idx="952">
                  <c:v>45.823300000000003</c:v>
                </c:pt>
                <c:pt idx="953">
                  <c:v>45.927199999999999</c:v>
                </c:pt>
                <c:pt idx="954">
                  <c:v>45.704300000000003</c:v>
                </c:pt>
                <c:pt idx="955">
                  <c:v>45.745600000000003</c:v>
                </c:pt>
                <c:pt idx="956">
                  <c:v>45.968600000000002</c:v>
                </c:pt>
                <c:pt idx="957">
                  <c:v>45.836500000000001</c:v>
                </c:pt>
                <c:pt idx="958">
                  <c:v>46.038200000000003</c:v>
                </c:pt>
                <c:pt idx="959">
                  <c:v>46.035400000000003</c:v>
                </c:pt>
                <c:pt idx="960">
                  <c:v>45.863300000000002</c:v>
                </c:pt>
                <c:pt idx="961">
                  <c:v>45.664299999999997</c:v>
                </c:pt>
                <c:pt idx="962">
                  <c:v>45.697299999999998</c:v>
                </c:pt>
                <c:pt idx="963">
                  <c:v>45.694099999999999</c:v>
                </c:pt>
                <c:pt idx="964">
                  <c:v>45.6753</c:v>
                </c:pt>
                <c:pt idx="965">
                  <c:v>45.720399999999998</c:v>
                </c:pt>
                <c:pt idx="966">
                  <c:v>45.641399999999997</c:v>
                </c:pt>
                <c:pt idx="967">
                  <c:v>45.490200000000002</c:v>
                </c:pt>
                <c:pt idx="968">
                  <c:v>45.752800000000001</c:v>
                </c:pt>
                <c:pt idx="969">
                  <c:v>45.471299999999999</c:v>
                </c:pt>
                <c:pt idx="970">
                  <c:v>45.4221</c:v>
                </c:pt>
                <c:pt idx="971">
                  <c:v>45.335799999999999</c:v>
                </c:pt>
                <c:pt idx="972">
                  <c:v>45.297400000000003</c:v>
                </c:pt>
                <c:pt idx="973">
                  <c:v>45.589700000000001</c:v>
                </c:pt>
                <c:pt idx="974">
                  <c:v>45.566099999999999</c:v>
                </c:pt>
                <c:pt idx="975">
                  <c:v>45.512799999999999</c:v>
                </c:pt>
                <c:pt idx="976">
                  <c:v>45.474299999999999</c:v>
                </c:pt>
                <c:pt idx="977">
                  <c:v>45.5747</c:v>
                </c:pt>
                <c:pt idx="978">
                  <c:v>45.327500000000001</c:v>
                </c:pt>
                <c:pt idx="979">
                  <c:v>45.260599999999997</c:v>
                </c:pt>
                <c:pt idx="980">
                  <c:v>45.172499999999999</c:v>
                </c:pt>
                <c:pt idx="981">
                  <c:v>45.136299999999999</c:v>
                </c:pt>
                <c:pt idx="982">
                  <c:v>45.200299999999999</c:v>
                </c:pt>
                <c:pt idx="983">
                  <c:v>45.1526</c:v>
                </c:pt>
                <c:pt idx="984">
                  <c:v>45.153700000000001</c:v>
                </c:pt>
                <c:pt idx="985">
                  <c:v>45.606299999999997</c:v>
                </c:pt>
                <c:pt idx="986">
                  <c:v>45.703699999999998</c:v>
                </c:pt>
                <c:pt idx="987">
                  <c:v>45.528500000000001</c:v>
                </c:pt>
                <c:pt idx="988">
                  <c:v>45.452500000000001</c:v>
                </c:pt>
                <c:pt idx="989">
                  <c:v>45.337000000000003</c:v>
                </c:pt>
                <c:pt idx="990">
                  <c:v>45.727200000000003</c:v>
                </c:pt>
                <c:pt idx="991">
                  <c:v>45.514699999999998</c:v>
                </c:pt>
                <c:pt idx="992">
                  <c:v>45.569600000000001</c:v>
                </c:pt>
                <c:pt idx="993">
                  <c:v>45.747900000000001</c:v>
                </c:pt>
                <c:pt idx="994">
                  <c:v>45.786499999999997</c:v>
                </c:pt>
                <c:pt idx="995">
                  <c:v>45.7179</c:v>
                </c:pt>
                <c:pt idx="996">
                  <c:v>45.485399999999998</c:v>
                </c:pt>
                <c:pt idx="997">
                  <c:v>45.401699999999998</c:v>
                </c:pt>
                <c:pt idx="998">
                  <c:v>45.695399999999999</c:v>
                </c:pt>
                <c:pt idx="999">
                  <c:v>45.595199999999998</c:v>
                </c:pt>
                <c:pt idx="1000">
                  <c:v>45.567100000000003</c:v>
                </c:pt>
                <c:pt idx="1001">
                  <c:v>45.892899999999997</c:v>
                </c:pt>
                <c:pt idx="1002">
                  <c:v>45.936900000000001</c:v>
                </c:pt>
                <c:pt idx="1003">
                  <c:v>45.9664</c:v>
                </c:pt>
                <c:pt idx="1004">
                  <c:v>45.9664</c:v>
                </c:pt>
                <c:pt idx="1005">
                  <c:v>46.305199999999999</c:v>
                </c:pt>
                <c:pt idx="1006">
                  <c:v>46.423900000000003</c:v>
                </c:pt>
                <c:pt idx="1007">
                  <c:v>46.342700000000001</c:v>
                </c:pt>
                <c:pt idx="1008">
                  <c:v>46.3307</c:v>
                </c:pt>
                <c:pt idx="1009">
                  <c:v>46.392400000000002</c:v>
                </c:pt>
                <c:pt idx="1010">
                  <c:v>46.1267</c:v>
                </c:pt>
                <c:pt idx="1011">
                  <c:v>46.241500000000002</c:v>
                </c:pt>
                <c:pt idx="1012">
                  <c:v>46.166200000000003</c:v>
                </c:pt>
                <c:pt idx="1013">
                  <c:v>46.033799999999999</c:v>
                </c:pt>
                <c:pt idx="1014">
                  <c:v>46.162999999999997</c:v>
                </c:pt>
                <c:pt idx="1015">
                  <c:v>46.411499999999997</c:v>
                </c:pt>
                <c:pt idx="1016">
                  <c:v>46.262999999999998</c:v>
                </c:pt>
                <c:pt idx="1017">
                  <c:v>46.090299999999999</c:v>
                </c:pt>
                <c:pt idx="1018">
                  <c:v>46.054299999999998</c:v>
                </c:pt>
                <c:pt idx="1019">
                  <c:v>45.895899999999997</c:v>
                </c:pt>
                <c:pt idx="1020">
                  <c:v>45.691099999999999</c:v>
                </c:pt>
                <c:pt idx="1021">
                  <c:v>45.6492</c:v>
                </c:pt>
                <c:pt idx="1022">
                  <c:v>45.564700000000002</c:v>
                </c:pt>
                <c:pt idx="1023">
                  <c:v>45.589700000000001</c:v>
                </c:pt>
                <c:pt idx="1024">
                  <c:v>45.681199999999997</c:v>
                </c:pt>
                <c:pt idx="1025">
                  <c:v>45.477800000000002</c:v>
                </c:pt>
                <c:pt idx="1026">
                  <c:v>45.6601</c:v>
                </c:pt>
                <c:pt idx="1027">
                  <c:v>45.774900000000002</c:v>
                </c:pt>
                <c:pt idx="1028">
                  <c:v>45.927500000000002</c:v>
                </c:pt>
                <c:pt idx="1029">
                  <c:v>46.045499999999997</c:v>
                </c:pt>
                <c:pt idx="1030">
                  <c:v>45.880899999999997</c:v>
                </c:pt>
                <c:pt idx="1031">
                  <c:v>45.9268</c:v>
                </c:pt>
                <c:pt idx="1032">
                  <c:v>46.1648</c:v>
                </c:pt>
                <c:pt idx="1033">
                  <c:v>45.934399999999997</c:v>
                </c:pt>
                <c:pt idx="1034">
                  <c:v>45.734099999999998</c:v>
                </c:pt>
                <c:pt idx="1035">
                  <c:v>45.429200000000002</c:v>
                </c:pt>
                <c:pt idx="1036">
                  <c:v>45.591700000000003</c:v>
                </c:pt>
                <c:pt idx="1037">
                  <c:v>45.374299999999998</c:v>
                </c:pt>
                <c:pt idx="1038">
                  <c:v>45.474600000000002</c:v>
                </c:pt>
                <c:pt idx="1039">
                  <c:v>45.1646</c:v>
                </c:pt>
                <c:pt idx="1040">
                  <c:v>45.1691</c:v>
                </c:pt>
                <c:pt idx="1041">
                  <c:v>45.337699999999998</c:v>
                </c:pt>
                <c:pt idx="1042">
                  <c:v>45.387300000000003</c:v>
                </c:pt>
                <c:pt idx="1043">
                  <c:v>45.1629</c:v>
                </c:pt>
                <c:pt idx="1044">
                  <c:v>45.27</c:v>
                </c:pt>
                <c:pt idx="1045">
                  <c:v>45.2742</c:v>
                </c:pt>
                <c:pt idx="1046">
                  <c:v>45.4163</c:v>
                </c:pt>
                <c:pt idx="1047">
                  <c:v>45.555700000000002</c:v>
                </c:pt>
                <c:pt idx="1048">
                  <c:v>45.2821</c:v>
                </c:pt>
                <c:pt idx="1049">
                  <c:v>45.195799999999998</c:v>
                </c:pt>
                <c:pt idx="1050">
                  <c:v>45.341900000000003</c:v>
                </c:pt>
                <c:pt idx="1051">
                  <c:v>45.196100000000001</c:v>
                </c:pt>
                <c:pt idx="1052">
                  <c:v>44.889899999999997</c:v>
                </c:pt>
                <c:pt idx="1053">
                  <c:v>45.215000000000003</c:v>
                </c:pt>
                <c:pt idx="1054">
                  <c:v>45.418300000000002</c:v>
                </c:pt>
                <c:pt idx="1055">
                  <c:v>45.4634</c:v>
                </c:pt>
                <c:pt idx="1056">
                  <c:v>45.257599999999996</c:v>
                </c:pt>
                <c:pt idx="1057">
                  <c:v>45.530999999999999</c:v>
                </c:pt>
                <c:pt idx="1058">
                  <c:v>45.415300000000002</c:v>
                </c:pt>
                <c:pt idx="1059">
                  <c:v>45.445799999999998</c:v>
                </c:pt>
                <c:pt idx="1060">
                  <c:v>45.432499999999997</c:v>
                </c:pt>
                <c:pt idx="1061">
                  <c:v>45.38</c:v>
                </c:pt>
                <c:pt idx="1062">
                  <c:v>44.381599999999999</c:v>
                </c:pt>
                <c:pt idx="1063">
                  <c:v>44.7851</c:v>
                </c:pt>
                <c:pt idx="1064">
                  <c:v>44.424300000000002</c:v>
                </c:pt>
                <c:pt idx="1065">
                  <c:v>44.426900000000003</c:v>
                </c:pt>
                <c:pt idx="1066">
                  <c:v>43.935200000000002</c:v>
                </c:pt>
                <c:pt idx="1067">
                  <c:v>44.445099999999996</c:v>
                </c:pt>
                <c:pt idx="1068">
                  <c:v>43.758000000000003</c:v>
                </c:pt>
                <c:pt idx="1069">
                  <c:v>44.350200000000001</c:v>
                </c:pt>
                <c:pt idx="1070">
                  <c:v>44.053199999999997</c:v>
                </c:pt>
                <c:pt idx="1071">
                  <c:v>44.032299999999999</c:v>
                </c:pt>
                <c:pt idx="1072">
                  <c:v>43.994599999999998</c:v>
                </c:pt>
                <c:pt idx="1073">
                  <c:v>44.033099999999997</c:v>
                </c:pt>
                <c:pt idx="1074">
                  <c:v>43.4666</c:v>
                </c:pt>
                <c:pt idx="1075">
                  <c:v>43.782699999999998</c:v>
                </c:pt>
                <c:pt idx="1076">
                  <c:v>43.914200000000001</c:v>
                </c:pt>
                <c:pt idx="1077">
                  <c:v>43.798099999999998</c:v>
                </c:pt>
                <c:pt idx="1078">
                  <c:v>44.303899999999999</c:v>
                </c:pt>
                <c:pt idx="1079">
                  <c:v>44.408499999999997</c:v>
                </c:pt>
                <c:pt idx="1080">
                  <c:v>44.643099999999997</c:v>
                </c:pt>
                <c:pt idx="1081">
                  <c:v>44.707000000000001</c:v>
                </c:pt>
                <c:pt idx="1082">
                  <c:v>45.072499999999998</c:v>
                </c:pt>
                <c:pt idx="1083">
                  <c:v>44.4679</c:v>
                </c:pt>
                <c:pt idx="1084">
                  <c:v>45.1004</c:v>
                </c:pt>
                <c:pt idx="1085">
                  <c:v>44.819200000000002</c:v>
                </c:pt>
                <c:pt idx="1086">
                  <c:v>45.064500000000002</c:v>
                </c:pt>
                <c:pt idx="1087">
                  <c:v>45.079300000000003</c:v>
                </c:pt>
                <c:pt idx="1088">
                  <c:v>44.975099999999998</c:v>
                </c:pt>
                <c:pt idx="1089">
                  <c:v>44.500100000000003</c:v>
                </c:pt>
                <c:pt idx="1090">
                  <c:v>45.0212</c:v>
                </c:pt>
                <c:pt idx="1091">
                  <c:v>44.652700000000003</c:v>
                </c:pt>
                <c:pt idx="1092">
                  <c:v>44.626399999999997</c:v>
                </c:pt>
                <c:pt idx="1093">
                  <c:v>44.973799999999997</c:v>
                </c:pt>
                <c:pt idx="1094">
                  <c:v>44.903700000000001</c:v>
                </c:pt>
                <c:pt idx="1095">
                  <c:v>44.7605</c:v>
                </c:pt>
                <c:pt idx="1096">
                  <c:v>44.616399999999999</c:v>
                </c:pt>
                <c:pt idx="1097">
                  <c:v>44.642600000000002</c:v>
                </c:pt>
                <c:pt idx="1098">
                  <c:v>44.134900000000002</c:v>
                </c:pt>
                <c:pt idx="1099">
                  <c:v>44.777000000000001</c:v>
                </c:pt>
                <c:pt idx="1100">
                  <c:v>44.222700000000003</c:v>
                </c:pt>
                <c:pt idx="1101">
                  <c:v>44.601700000000001</c:v>
                </c:pt>
                <c:pt idx="1102">
                  <c:v>44.279800000000002</c:v>
                </c:pt>
                <c:pt idx="1103">
                  <c:v>44.692500000000003</c:v>
                </c:pt>
                <c:pt idx="1104">
                  <c:v>44.385800000000003</c:v>
                </c:pt>
                <c:pt idx="1105">
                  <c:v>45.285299999999999</c:v>
                </c:pt>
                <c:pt idx="1106">
                  <c:v>45.120199999999997</c:v>
                </c:pt>
                <c:pt idx="1107">
                  <c:v>45.321800000000003</c:v>
                </c:pt>
                <c:pt idx="1108">
                  <c:v>45.116100000000003</c:v>
                </c:pt>
                <c:pt idx="1109">
                  <c:v>45.1633</c:v>
                </c:pt>
                <c:pt idx="1110">
                  <c:v>45.089599999999997</c:v>
                </c:pt>
                <c:pt idx="1111">
                  <c:v>45.154899999999998</c:v>
                </c:pt>
                <c:pt idx="1112">
                  <c:v>45.163200000000003</c:v>
                </c:pt>
                <c:pt idx="1113">
                  <c:v>44.847900000000003</c:v>
                </c:pt>
                <c:pt idx="1114">
                  <c:v>45.143900000000002</c:v>
                </c:pt>
                <c:pt idx="1115">
                  <c:v>44.380200000000002</c:v>
                </c:pt>
                <c:pt idx="1116">
                  <c:v>44.6706</c:v>
                </c:pt>
                <c:pt idx="1117">
                  <c:v>44.397599999999997</c:v>
                </c:pt>
                <c:pt idx="1118">
                  <c:v>44.520499999999998</c:v>
                </c:pt>
                <c:pt idx="1119">
                  <c:v>43.771799999999999</c:v>
                </c:pt>
                <c:pt idx="1120">
                  <c:v>44.313400000000001</c:v>
                </c:pt>
                <c:pt idx="1121">
                  <c:v>43.963999999999999</c:v>
                </c:pt>
                <c:pt idx="1122">
                  <c:v>44.613700000000001</c:v>
                </c:pt>
                <c:pt idx="1123">
                  <c:v>44.750300000000003</c:v>
                </c:pt>
                <c:pt idx="1124">
                  <c:v>44.946199999999997</c:v>
                </c:pt>
                <c:pt idx="1125">
                  <c:v>45.0321</c:v>
                </c:pt>
                <c:pt idx="1126">
                  <c:v>45.072600000000001</c:v>
                </c:pt>
                <c:pt idx="1127">
                  <c:v>44.804299999999998</c:v>
                </c:pt>
                <c:pt idx="1128">
                  <c:v>44.586799999999997</c:v>
                </c:pt>
                <c:pt idx="1129">
                  <c:v>44.599899999999998</c:v>
                </c:pt>
                <c:pt idx="1130">
                  <c:v>44.601700000000001</c:v>
                </c:pt>
                <c:pt idx="1131">
                  <c:v>44.631500000000003</c:v>
                </c:pt>
                <c:pt idx="1132">
                  <c:v>44.526800000000001</c:v>
                </c:pt>
                <c:pt idx="1133">
                  <c:v>44.575200000000002</c:v>
                </c:pt>
                <c:pt idx="1134">
                  <c:v>44.700099999999999</c:v>
                </c:pt>
                <c:pt idx="1135">
                  <c:v>44.9313</c:v>
                </c:pt>
                <c:pt idx="1136">
                  <c:v>44.814700000000002</c:v>
                </c:pt>
                <c:pt idx="1137">
                  <c:v>44.868499999999997</c:v>
                </c:pt>
                <c:pt idx="1138">
                  <c:v>44.999200000000002</c:v>
                </c:pt>
                <c:pt idx="1139">
                  <c:v>44.950099999999999</c:v>
                </c:pt>
                <c:pt idx="1140">
                  <c:v>45.2684</c:v>
                </c:pt>
                <c:pt idx="1141">
                  <c:v>45.242899999999999</c:v>
                </c:pt>
                <c:pt idx="1142">
                  <c:v>45.163600000000002</c:v>
                </c:pt>
                <c:pt idx="1143">
                  <c:v>44.888800000000003</c:v>
                </c:pt>
                <c:pt idx="1144">
                  <c:v>45.006799999999998</c:v>
                </c:pt>
                <c:pt idx="1145">
                  <c:v>45.069400000000002</c:v>
                </c:pt>
                <c:pt idx="1146">
                  <c:v>45.2059</c:v>
                </c:pt>
                <c:pt idx="1147">
                  <c:v>45.328899999999997</c:v>
                </c:pt>
                <c:pt idx="1148">
                  <c:v>45.41</c:v>
                </c:pt>
                <c:pt idx="1149">
                  <c:v>45.415100000000002</c:v>
                </c:pt>
                <c:pt idx="1150">
                  <c:v>45.823</c:v>
                </c:pt>
                <c:pt idx="1151">
                  <c:v>45.689300000000003</c:v>
                </c:pt>
                <c:pt idx="1152">
                  <c:v>45.724400000000003</c:v>
                </c:pt>
                <c:pt idx="1153">
                  <c:v>45.671799999999998</c:v>
                </c:pt>
                <c:pt idx="1154">
                  <c:v>45.854599999999998</c:v>
                </c:pt>
                <c:pt idx="1155">
                  <c:v>45.9499</c:v>
                </c:pt>
                <c:pt idx="1156">
                  <c:v>46.139099999999999</c:v>
                </c:pt>
                <c:pt idx="1157">
                  <c:v>46.156100000000002</c:v>
                </c:pt>
                <c:pt idx="1158">
                  <c:v>46.2547</c:v>
                </c:pt>
                <c:pt idx="1159">
                  <c:v>46.190300000000001</c:v>
                </c:pt>
                <c:pt idx="1160">
                  <c:v>46.247799999999998</c:v>
                </c:pt>
                <c:pt idx="1161">
                  <c:v>46.5578</c:v>
                </c:pt>
                <c:pt idx="1162">
                  <c:v>46.549900000000001</c:v>
                </c:pt>
                <c:pt idx="1163">
                  <c:v>46.154899999999998</c:v>
                </c:pt>
                <c:pt idx="1164">
                  <c:v>46.380499999999998</c:v>
                </c:pt>
                <c:pt idx="1165">
                  <c:v>46.589300000000001</c:v>
                </c:pt>
                <c:pt idx="1166">
                  <c:v>46.217700000000001</c:v>
                </c:pt>
                <c:pt idx="1167">
                  <c:v>46.2742</c:v>
                </c:pt>
                <c:pt idx="1168">
                  <c:v>46.357399999999998</c:v>
                </c:pt>
                <c:pt idx="1169">
                  <c:v>46.195700000000002</c:v>
                </c:pt>
                <c:pt idx="1170">
                  <c:v>46.198599999999999</c:v>
                </c:pt>
                <c:pt idx="1171">
                  <c:v>46.110900000000001</c:v>
                </c:pt>
                <c:pt idx="1172">
                  <c:v>46.1145</c:v>
                </c:pt>
                <c:pt idx="1173">
                  <c:v>46.025199999999998</c:v>
                </c:pt>
                <c:pt idx="1174">
                  <c:v>45.927999999999997</c:v>
                </c:pt>
                <c:pt idx="1175">
                  <c:v>45.889600000000002</c:v>
                </c:pt>
                <c:pt idx="1176">
                  <c:v>45.904400000000003</c:v>
                </c:pt>
                <c:pt idx="1177">
                  <c:v>45.795299999999997</c:v>
                </c:pt>
                <c:pt idx="1178">
                  <c:v>45.583500000000001</c:v>
                </c:pt>
                <c:pt idx="1179">
                  <c:v>45.854399999999998</c:v>
                </c:pt>
                <c:pt idx="1180">
                  <c:v>45.835299999999997</c:v>
                </c:pt>
                <c:pt idx="1181">
                  <c:v>45.734999999999999</c:v>
                </c:pt>
                <c:pt idx="1182">
                  <c:v>46.137700000000002</c:v>
                </c:pt>
                <c:pt idx="1183">
                  <c:v>46.169899999999998</c:v>
                </c:pt>
                <c:pt idx="1184">
                  <c:v>46.132199999999997</c:v>
                </c:pt>
                <c:pt idx="1185">
                  <c:v>46.071199999999997</c:v>
                </c:pt>
                <c:pt idx="1186">
                  <c:v>45.905099999999997</c:v>
                </c:pt>
                <c:pt idx="1187">
                  <c:v>45.764200000000002</c:v>
                </c:pt>
                <c:pt idx="1188">
                  <c:v>45.639400000000002</c:v>
                </c:pt>
                <c:pt idx="1189">
                  <c:v>45.768799999999999</c:v>
                </c:pt>
                <c:pt idx="1190">
                  <c:v>45.646500000000003</c:v>
                </c:pt>
                <c:pt idx="1191">
                  <c:v>45.57</c:v>
                </c:pt>
                <c:pt idx="1192">
                  <c:v>45.604300000000002</c:v>
                </c:pt>
                <c:pt idx="1193">
                  <c:v>45.395299999999999</c:v>
                </c:pt>
                <c:pt idx="1194">
                  <c:v>45.284999999999997</c:v>
                </c:pt>
                <c:pt idx="1195">
                  <c:v>45.094200000000001</c:v>
                </c:pt>
                <c:pt idx="1196">
                  <c:v>45.125</c:v>
                </c:pt>
                <c:pt idx="1197">
                  <c:v>45.254100000000001</c:v>
                </c:pt>
                <c:pt idx="1198">
                  <c:v>45.648099999999999</c:v>
                </c:pt>
                <c:pt idx="1199">
                  <c:v>45.7453</c:v>
                </c:pt>
                <c:pt idx="1200">
                  <c:v>45.848700000000001</c:v>
                </c:pt>
                <c:pt idx="1201">
                  <c:v>45.636299999999999</c:v>
                </c:pt>
                <c:pt idx="1202">
                  <c:v>45.530500000000004</c:v>
                </c:pt>
                <c:pt idx="1203">
                  <c:v>45.5261</c:v>
                </c:pt>
                <c:pt idx="1204">
                  <c:v>45.483400000000003</c:v>
                </c:pt>
                <c:pt idx="1205">
                  <c:v>45.5075</c:v>
                </c:pt>
                <c:pt idx="1206">
                  <c:v>45.3947</c:v>
                </c:pt>
                <c:pt idx="1207">
                  <c:v>45.4268</c:v>
                </c:pt>
                <c:pt idx="1208">
                  <c:v>45.340800000000002</c:v>
                </c:pt>
                <c:pt idx="1209">
                  <c:v>45.1875</c:v>
                </c:pt>
                <c:pt idx="1210">
                  <c:v>45.2744</c:v>
                </c:pt>
                <c:pt idx="1211">
                  <c:v>44.884900000000002</c:v>
                </c:pt>
                <c:pt idx="1212">
                  <c:v>45.027900000000002</c:v>
                </c:pt>
                <c:pt idx="1213">
                  <c:v>44.931800000000003</c:v>
                </c:pt>
                <c:pt idx="1214">
                  <c:v>44.964500000000001</c:v>
                </c:pt>
                <c:pt idx="1215">
                  <c:v>44.941299999999998</c:v>
                </c:pt>
                <c:pt idx="1216">
                  <c:v>44.700299999999999</c:v>
                </c:pt>
                <c:pt idx="1217">
                  <c:v>44.7181</c:v>
                </c:pt>
                <c:pt idx="1218">
                  <c:v>44.804699999999997</c:v>
                </c:pt>
                <c:pt idx="1219">
                  <c:v>44.738</c:v>
                </c:pt>
                <c:pt idx="1220">
                  <c:v>44.964799999999997</c:v>
                </c:pt>
                <c:pt idx="1221">
                  <c:v>45.1023</c:v>
                </c:pt>
                <c:pt idx="1222">
                  <c:v>45.3752</c:v>
                </c:pt>
                <c:pt idx="1223">
                  <c:v>45.778300000000002</c:v>
                </c:pt>
                <c:pt idx="1224">
                  <c:v>45.757300000000001</c:v>
                </c:pt>
                <c:pt idx="1225">
                  <c:v>45.744599999999998</c:v>
                </c:pt>
                <c:pt idx="1226">
                  <c:v>45.6907</c:v>
                </c:pt>
                <c:pt idx="1227">
                  <c:v>45.543100000000003</c:v>
                </c:pt>
                <c:pt idx="1228">
                  <c:v>45.584499999999998</c:v>
                </c:pt>
                <c:pt idx="1229">
                  <c:v>45.203800000000001</c:v>
                </c:pt>
                <c:pt idx="1230">
                  <c:v>45.386000000000003</c:v>
                </c:pt>
                <c:pt idx="1231">
                  <c:v>45.278700000000001</c:v>
                </c:pt>
                <c:pt idx="1232">
                  <c:v>45.403799999999997</c:v>
                </c:pt>
                <c:pt idx="1233">
                  <c:v>45.413899999999998</c:v>
                </c:pt>
                <c:pt idx="1234">
                  <c:v>45.4392</c:v>
                </c:pt>
                <c:pt idx="1235">
                  <c:v>45.659100000000002</c:v>
                </c:pt>
                <c:pt idx="1236">
                  <c:v>45.760300000000001</c:v>
                </c:pt>
                <c:pt idx="1237">
                  <c:v>45.552500000000002</c:v>
                </c:pt>
                <c:pt idx="1238">
                  <c:v>45.603000000000002</c:v>
                </c:pt>
                <c:pt idx="1239">
                  <c:v>45.605699999999999</c:v>
                </c:pt>
                <c:pt idx="1240">
                  <c:v>45.314799999999998</c:v>
                </c:pt>
                <c:pt idx="1241">
                  <c:v>45.238999999999997</c:v>
                </c:pt>
                <c:pt idx="1242">
                  <c:v>45.1</c:v>
                </c:pt>
                <c:pt idx="1243">
                  <c:v>44.979300000000002</c:v>
                </c:pt>
                <c:pt idx="1244">
                  <c:v>44.929499999999997</c:v>
                </c:pt>
                <c:pt idx="1245">
                  <c:v>45.0259</c:v>
                </c:pt>
                <c:pt idx="1246">
                  <c:v>44.961500000000001</c:v>
                </c:pt>
                <c:pt idx="1247">
                  <c:v>44.904499999999999</c:v>
                </c:pt>
                <c:pt idx="1248">
                  <c:v>44.888199999999998</c:v>
                </c:pt>
                <c:pt idx="1249">
                  <c:v>45.037100000000002</c:v>
                </c:pt>
                <c:pt idx="1250">
                  <c:v>44.621499999999997</c:v>
                </c:pt>
                <c:pt idx="1251">
                  <c:v>44.675899999999999</c:v>
                </c:pt>
                <c:pt idx="1252">
                  <c:v>44.911499999999997</c:v>
                </c:pt>
                <c:pt idx="1253">
                  <c:v>44.860900000000001</c:v>
                </c:pt>
                <c:pt idx="1254">
                  <c:v>44.819200000000002</c:v>
                </c:pt>
                <c:pt idx="1255">
                  <c:v>45.134999999999998</c:v>
                </c:pt>
                <c:pt idx="1256">
                  <c:v>45.372599999999998</c:v>
                </c:pt>
                <c:pt idx="1257">
                  <c:v>45.393700000000003</c:v>
                </c:pt>
                <c:pt idx="1258">
                  <c:v>45.223700000000001</c:v>
                </c:pt>
                <c:pt idx="1259">
                  <c:v>45.141599999999997</c:v>
                </c:pt>
                <c:pt idx="1260">
                  <c:v>45.247999999999998</c:v>
                </c:pt>
                <c:pt idx="1261">
                  <c:v>45.516500000000001</c:v>
                </c:pt>
                <c:pt idx="1262">
                  <c:v>45.4739</c:v>
                </c:pt>
                <c:pt idx="1263">
                  <c:v>45.164000000000001</c:v>
                </c:pt>
                <c:pt idx="1264">
                  <c:v>45.307400000000001</c:v>
                </c:pt>
                <c:pt idx="1265">
                  <c:v>45.324800000000003</c:v>
                </c:pt>
                <c:pt idx="1266">
                  <c:v>45.190399999999997</c:v>
                </c:pt>
                <c:pt idx="1267">
                  <c:v>45.060499999999998</c:v>
                </c:pt>
                <c:pt idx="1268">
                  <c:v>45.296399999999998</c:v>
                </c:pt>
                <c:pt idx="1269">
                  <c:v>45.15</c:v>
                </c:pt>
                <c:pt idx="1270">
                  <c:v>45.317700000000002</c:v>
                </c:pt>
                <c:pt idx="1271">
                  <c:v>45.423299999999998</c:v>
                </c:pt>
                <c:pt idx="1272">
                  <c:v>45.3992</c:v>
                </c:pt>
                <c:pt idx="1273">
                  <c:v>45.430500000000002</c:v>
                </c:pt>
                <c:pt idx="1274">
                  <c:v>45.348500000000001</c:v>
                </c:pt>
                <c:pt idx="1275">
                  <c:v>45.518099999999997</c:v>
                </c:pt>
                <c:pt idx="1276">
                  <c:v>45.371200000000002</c:v>
                </c:pt>
                <c:pt idx="1277">
                  <c:v>45.5929</c:v>
                </c:pt>
                <c:pt idx="1278">
                  <c:v>45.718200000000003</c:v>
                </c:pt>
                <c:pt idx="1279">
                  <c:v>45.492699999999999</c:v>
                </c:pt>
                <c:pt idx="1280">
                  <c:v>45.749899999999997</c:v>
                </c:pt>
                <c:pt idx="1281">
                  <c:v>45.691200000000002</c:v>
                </c:pt>
                <c:pt idx="1282">
                  <c:v>45.718800000000002</c:v>
                </c:pt>
                <c:pt idx="1283">
                  <c:v>45.9499</c:v>
                </c:pt>
                <c:pt idx="1284">
                  <c:v>45.790399999999998</c:v>
                </c:pt>
                <c:pt idx="1285">
                  <c:v>46.353999999999999</c:v>
                </c:pt>
                <c:pt idx="1286">
                  <c:v>46.589199999999998</c:v>
                </c:pt>
                <c:pt idx="1287">
                  <c:v>46.71</c:v>
                </c:pt>
                <c:pt idx="1288">
                  <c:v>46.939399999999999</c:v>
                </c:pt>
                <c:pt idx="1289">
                  <c:v>47.0685</c:v>
                </c:pt>
                <c:pt idx="1290">
                  <c:v>46.879100000000001</c:v>
                </c:pt>
                <c:pt idx="1291">
                  <c:v>46.944800000000001</c:v>
                </c:pt>
                <c:pt idx="1292">
                  <c:v>46.8172</c:v>
                </c:pt>
                <c:pt idx="1293">
                  <c:v>46.674700000000001</c:v>
                </c:pt>
                <c:pt idx="1294">
                  <c:v>46.605499999999999</c:v>
                </c:pt>
                <c:pt idx="1295">
                  <c:v>46.597900000000003</c:v>
                </c:pt>
                <c:pt idx="1296">
                  <c:v>46.450600000000001</c:v>
                </c:pt>
                <c:pt idx="1297">
                  <c:v>46.527700000000003</c:v>
                </c:pt>
                <c:pt idx="1298">
                  <c:v>46.399700000000003</c:v>
                </c:pt>
                <c:pt idx="1299">
                  <c:v>46.281199999999998</c:v>
                </c:pt>
                <c:pt idx="1300">
                  <c:v>46.223199999999999</c:v>
                </c:pt>
                <c:pt idx="1301">
                  <c:v>46.089500000000001</c:v>
                </c:pt>
                <c:pt idx="1302">
                  <c:v>46.1648</c:v>
                </c:pt>
                <c:pt idx="1303">
                  <c:v>46.208199999999998</c:v>
                </c:pt>
                <c:pt idx="1304">
                  <c:v>46.363999999999997</c:v>
                </c:pt>
                <c:pt idx="1305">
                  <c:v>46.594299999999997</c:v>
                </c:pt>
                <c:pt idx="1306">
                  <c:v>46.872999999999998</c:v>
                </c:pt>
                <c:pt idx="1307">
                  <c:v>46.799500000000002</c:v>
                </c:pt>
                <c:pt idx="1308">
                  <c:v>46.770899999999997</c:v>
                </c:pt>
                <c:pt idx="1309">
                  <c:v>47.087899999999998</c:v>
                </c:pt>
                <c:pt idx="1310">
                  <c:v>47.029899999999998</c:v>
                </c:pt>
                <c:pt idx="1311">
                  <c:v>47.162199999999999</c:v>
                </c:pt>
                <c:pt idx="1312">
                  <c:v>47.376199999999997</c:v>
                </c:pt>
                <c:pt idx="1313">
                  <c:v>47.351900000000001</c:v>
                </c:pt>
                <c:pt idx="1314">
                  <c:v>47.424500000000002</c:v>
                </c:pt>
                <c:pt idx="1315">
                  <c:v>47.428800000000003</c:v>
                </c:pt>
                <c:pt idx="1316">
                  <c:v>47.508000000000003</c:v>
                </c:pt>
                <c:pt idx="1317">
                  <c:v>47.740900000000003</c:v>
                </c:pt>
                <c:pt idx="1318">
                  <c:v>47.557699999999997</c:v>
                </c:pt>
                <c:pt idx="1319">
                  <c:v>47.631100000000004</c:v>
                </c:pt>
                <c:pt idx="1320">
                  <c:v>47.190300000000001</c:v>
                </c:pt>
                <c:pt idx="1321">
                  <c:v>47.189500000000002</c:v>
                </c:pt>
                <c:pt idx="1322">
                  <c:v>47.545499999999997</c:v>
                </c:pt>
                <c:pt idx="1323">
                  <c:v>47.489699999999999</c:v>
                </c:pt>
                <c:pt idx="1324">
                  <c:v>47.476799999999997</c:v>
                </c:pt>
                <c:pt idx="1325">
                  <c:v>47.482500000000002</c:v>
                </c:pt>
                <c:pt idx="1326">
                  <c:v>47.712800000000001</c:v>
                </c:pt>
                <c:pt idx="1327">
                  <c:v>47.8949</c:v>
                </c:pt>
                <c:pt idx="1328">
                  <c:v>48.058100000000003</c:v>
                </c:pt>
                <c:pt idx="1329">
                  <c:v>47.828499999999998</c:v>
                </c:pt>
                <c:pt idx="1330">
                  <c:v>48.046100000000003</c:v>
                </c:pt>
                <c:pt idx="1331">
                  <c:v>48.024700000000003</c:v>
                </c:pt>
                <c:pt idx="1332">
                  <c:v>47.851500000000001</c:v>
                </c:pt>
                <c:pt idx="1333">
                  <c:v>47.788800000000002</c:v>
                </c:pt>
                <c:pt idx="1334">
                  <c:v>47.715000000000003</c:v>
                </c:pt>
                <c:pt idx="1335">
                  <c:v>47.691699999999997</c:v>
                </c:pt>
                <c:pt idx="1336">
                  <c:v>47.571399999999997</c:v>
                </c:pt>
                <c:pt idx="1337">
                  <c:v>47.481499999999997</c:v>
                </c:pt>
                <c:pt idx="1338">
                  <c:v>47.557400000000001</c:v>
                </c:pt>
                <c:pt idx="1339">
                  <c:v>47.442700000000002</c:v>
                </c:pt>
                <c:pt idx="1340">
                  <c:v>47.372799999999998</c:v>
                </c:pt>
                <c:pt idx="1341">
                  <c:v>47.387599999999999</c:v>
                </c:pt>
                <c:pt idx="1342">
                  <c:v>47.2729</c:v>
                </c:pt>
                <c:pt idx="1343">
                  <c:v>47.308300000000003</c:v>
                </c:pt>
                <c:pt idx="1344">
                  <c:v>47.282600000000002</c:v>
                </c:pt>
                <c:pt idx="1345">
                  <c:v>47.277999999999999</c:v>
                </c:pt>
                <c:pt idx="1346">
                  <c:v>47.030700000000003</c:v>
                </c:pt>
                <c:pt idx="1347">
                  <c:v>47.098100000000002</c:v>
                </c:pt>
                <c:pt idx="1348">
                  <c:v>47.058300000000003</c:v>
                </c:pt>
                <c:pt idx="1349">
                  <c:v>46.938200000000002</c:v>
                </c:pt>
                <c:pt idx="1350">
                  <c:v>46.891800000000003</c:v>
                </c:pt>
                <c:pt idx="1351">
                  <c:v>46.749400000000001</c:v>
                </c:pt>
                <c:pt idx="1352">
                  <c:v>46.570999999999998</c:v>
                </c:pt>
                <c:pt idx="1353">
                  <c:v>46.391100000000002</c:v>
                </c:pt>
                <c:pt idx="1354">
                  <c:v>46.565800000000003</c:v>
                </c:pt>
                <c:pt idx="1355">
                  <c:v>46.6126</c:v>
                </c:pt>
                <c:pt idx="1356">
                  <c:v>46.731200000000001</c:v>
                </c:pt>
                <c:pt idx="1357">
                  <c:v>46.725900000000003</c:v>
                </c:pt>
                <c:pt idx="1358">
                  <c:v>46.820500000000003</c:v>
                </c:pt>
                <c:pt idx="1359">
                  <c:v>46.761000000000003</c:v>
                </c:pt>
                <c:pt idx="1360">
                  <c:v>46.855400000000003</c:v>
                </c:pt>
                <c:pt idx="1361">
                  <c:v>46.721800000000002</c:v>
                </c:pt>
                <c:pt idx="1362">
                  <c:v>46.6706</c:v>
                </c:pt>
                <c:pt idx="1363">
                  <c:v>46.239800000000002</c:v>
                </c:pt>
                <c:pt idx="1364">
                  <c:v>46.139899999999997</c:v>
                </c:pt>
                <c:pt idx="1365">
                  <c:v>46.267800000000001</c:v>
                </c:pt>
                <c:pt idx="1366">
                  <c:v>46.287300000000002</c:v>
                </c:pt>
                <c:pt idx="1367">
                  <c:v>46.400100000000002</c:v>
                </c:pt>
                <c:pt idx="1368">
                  <c:v>46.425699999999999</c:v>
                </c:pt>
                <c:pt idx="1369">
                  <c:v>46.2911</c:v>
                </c:pt>
                <c:pt idx="1370">
                  <c:v>46.0961</c:v>
                </c:pt>
                <c:pt idx="1371">
                  <c:v>46.008200000000002</c:v>
                </c:pt>
                <c:pt idx="1372">
                  <c:v>45.987099999999998</c:v>
                </c:pt>
                <c:pt idx="1373">
                  <c:v>45.5291</c:v>
                </c:pt>
                <c:pt idx="1374">
                  <c:v>45.360900000000001</c:v>
                </c:pt>
                <c:pt idx="1375">
                  <c:v>44.428699999999999</c:v>
                </c:pt>
                <c:pt idx="1376">
                  <c:v>44.271000000000001</c:v>
                </c:pt>
                <c:pt idx="1377">
                  <c:v>44.293599999999998</c:v>
                </c:pt>
                <c:pt idx="1378">
                  <c:v>44.18</c:v>
                </c:pt>
                <c:pt idx="1379">
                  <c:v>44.394100000000002</c:v>
                </c:pt>
                <c:pt idx="1380">
                  <c:v>44.212000000000003</c:v>
                </c:pt>
                <c:pt idx="1381">
                  <c:v>44.317500000000003</c:v>
                </c:pt>
                <c:pt idx="1382">
                  <c:v>44.1342</c:v>
                </c:pt>
                <c:pt idx="1383">
                  <c:v>44.327199999999998</c:v>
                </c:pt>
                <c:pt idx="1384">
                  <c:v>44.255299999999998</c:v>
                </c:pt>
                <c:pt idx="1385">
                  <c:v>44.1295</c:v>
                </c:pt>
                <c:pt idx="1386">
                  <c:v>44.450600000000001</c:v>
                </c:pt>
                <c:pt idx="1387">
                  <c:v>44.5396</c:v>
                </c:pt>
                <c:pt idx="1388">
                  <c:v>44.942300000000003</c:v>
                </c:pt>
                <c:pt idx="1389">
                  <c:v>44.914299999999997</c:v>
                </c:pt>
                <c:pt idx="1390">
                  <c:v>44.750100000000003</c:v>
                </c:pt>
                <c:pt idx="1391">
                  <c:v>44.847700000000003</c:v>
                </c:pt>
                <c:pt idx="1392">
                  <c:v>44.935699999999997</c:v>
                </c:pt>
                <c:pt idx="1393">
                  <c:v>45.117899999999999</c:v>
                </c:pt>
                <c:pt idx="1394">
                  <c:v>45.404800000000002</c:v>
                </c:pt>
                <c:pt idx="1395">
                  <c:v>45.364899999999999</c:v>
                </c:pt>
                <c:pt idx="1396">
                  <c:v>45.4587</c:v>
                </c:pt>
                <c:pt idx="1397">
                  <c:v>45.488500000000002</c:v>
                </c:pt>
                <c:pt idx="1398">
                  <c:v>45.601399999999998</c:v>
                </c:pt>
                <c:pt idx="1399">
                  <c:v>45.570999999999998</c:v>
                </c:pt>
                <c:pt idx="1400">
                  <c:v>45.644199999999998</c:v>
                </c:pt>
                <c:pt idx="1401">
                  <c:v>45.622</c:v>
                </c:pt>
                <c:pt idx="1402">
                  <c:v>45.619500000000002</c:v>
                </c:pt>
                <c:pt idx="1403">
                  <c:v>45.619</c:v>
                </c:pt>
                <c:pt idx="1404">
                  <c:v>45.195300000000003</c:v>
                </c:pt>
                <c:pt idx="1405">
                  <c:v>45.235700000000001</c:v>
                </c:pt>
                <c:pt idx="1406">
                  <c:v>45.333599999999997</c:v>
                </c:pt>
                <c:pt idx="1407">
                  <c:v>45.46</c:v>
                </c:pt>
                <c:pt idx="1408">
                  <c:v>45.444099999999999</c:v>
                </c:pt>
                <c:pt idx="1409">
                  <c:v>45.323999999999998</c:v>
                </c:pt>
                <c:pt idx="1410">
                  <c:v>45.2971</c:v>
                </c:pt>
                <c:pt idx="1411">
                  <c:v>45.012099999999997</c:v>
                </c:pt>
                <c:pt idx="1412">
                  <c:v>44.925899999999999</c:v>
                </c:pt>
                <c:pt idx="1413">
                  <c:v>44.799900000000001</c:v>
                </c:pt>
                <c:pt idx="1414">
                  <c:v>44.3932</c:v>
                </c:pt>
                <c:pt idx="1415">
                  <c:v>44.596299999999999</c:v>
                </c:pt>
                <c:pt idx="1416">
                  <c:v>44.292999999999999</c:v>
                </c:pt>
                <c:pt idx="1417">
                  <c:v>44.107799999999997</c:v>
                </c:pt>
                <c:pt idx="1418">
                  <c:v>44.205300000000001</c:v>
                </c:pt>
                <c:pt idx="1419">
                  <c:v>44.37</c:v>
                </c:pt>
                <c:pt idx="1420">
                  <c:v>44.4101</c:v>
                </c:pt>
                <c:pt idx="1421">
                  <c:v>44.563099999999999</c:v>
                </c:pt>
                <c:pt idx="1422">
                  <c:v>44.338500000000003</c:v>
                </c:pt>
                <c:pt idx="1423">
                  <c:v>44.264299999999999</c:v>
                </c:pt>
                <c:pt idx="1424">
                  <c:v>44.323399999999999</c:v>
                </c:pt>
                <c:pt idx="1425">
                  <c:v>44.466799999999999</c:v>
                </c:pt>
                <c:pt idx="1426">
                  <c:v>44.396999999999998</c:v>
                </c:pt>
                <c:pt idx="1427">
                  <c:v>44.353000000000002</c:v>
                </c:pt>
                <c:pt idx="1428">
                  <c:v>44.398299999999999</c:v>
                </c:pt>
                <c:pt idx="1429">
                  <c:v>44.7301</c:v>
                </c:pt>
                <c:pt idx="1430">
                  <c:v>44.574599999999997</c:v>
                </c:pt>
                <c:pt idx="1431">
                  <c:v>44.480600000000003</c:v>
                </c:pt>
                <c:pt idx="1432">
                  <c:v>44.4328</c:v>
                </c:pt>
                <c:pt idx="1433">
                  <c:v>44.371299999999998</c:v>
                </c:pt>
                <c:pt idx="1434">
                  <c:v>44.478900000000003</c:v>
                </c:pt>
                <c:pt idx="1435">
                  <c:v>44.625399999999999</c:v>
                </c:pt>
                <c:pt idx="1436">
                  <c:v>44.897199999999998</c:v>
                </c:pt>
                <c:pt idx="1437">
                  <c:v>44.331699999999998</c:v>
                </c:pt>
                <c:pt idx="1438">
                  <c:v>44.195300000000003</c:v>
                </c:pt>
                <c:pt idx="1439">
                  <c:v>44.414099999999998</c:v>
                </c:pt>
                <c:pt idx="1440">
                  <c:v>44.549900000000001</c:v>
                </c:pt>
                <c:pt idx="1441">
                  <c:v>44.508600000000001</c:v>
                </c:pt>
                <c:pt idx="1442">
                  <c:v>44.506700000000002</c:v>
                </c:pt>
                <c:pt idx="1443">
                  <c:v>44.440800000000003</c:v>
                </c:pt>
                <c:pt idx="1444">
                  <c:v>44.5349</c:v>
                </c:pt>
                <c:pt idx="1445">
                  <c:v>44.6006</c:v>
                </c:pt>
                <c:pt idx="1446">
                  <c:v>44.589799999999997</c:v>
                </c:pt>
                <c:pt idx="1447">
                  <c:v>44.359299999999998</c:v>
                </c:pt>
                <c:pt idx="1448">
                  <c:v>44.557699999999997</c:v>
                </c:pt>
                <c:pt idx="1449">
                  <c:v>44.571300000000001</c:v>
                </c:pt>
                <c:pt idx="1450">
                  <c:v>44.571100000000001</c:v>
                </c:pt>
                <c:pt idx="1451">
                  <c:v>44.801000000000002</c:v>
                </c:pt>
                <c:pt idx="1452">
                  <c:v>44.532600000000002</c:v>
                </c:pt>
                <c:pt idx="1453">
                  <c:v>44.544699999999999</c:v>
                </c:pt>
                <c:pt idx="1454">
                  <c:v>44.524099999999997</c:v>
                </c:pt>
                <c:pt idx="1455">
                  <c:v>43.738199999999999</c:v>
                </c:pt>
                <c:pt idx="1456">
                  <c:v>43.424500000000002</c:v>
                </c:pt>
                <c:pt idx="1457">
                  <c:v>43.7517</c:v>
                </c:pt>
                <c:pt idx="1458">
                  <c:v>43.665100000000002</c:v>
                </c:pt>
                <c:pt idx="1459">
                  <c:v>43.386200000000002</c:v>
                </c:pt>
                <c:pt idx="1460">
                  <c:v>43.349600000000002</c:v>
                </c:pt>
                <c:pt idx="1461">
                  <c:v>43.249499999999998</c:v>
                </c:pt>
                <c:pt idx="1462">
                  <c:v>43.4086</c:v>
                </c:pt>
                <c:pt idx="1463">
                  <c:v>43.606699999999996</c:v>
                </c:pt>
                <c:pt idx="1464">
                  <c:v>43.4193</c:v>
                </c:pt>
                <c:pt idx="1465">
                  <c:v>43.433199999999999</c:v>
                </c:pt>
                <c:pt idx="1466">
                  <c:v>43.607700000000001</c:v>
                </c:pt>
                <c:pt idx="1467">
                  <c:v>43.738599999999998</c:v>
                </c:pt>
                <c:pt idx="1468">
                  <c:v>43.693800000000003</c:v>
                </c:pt>
                <c:pt idx="1469">
                  <c:v>43.921599999999998</c:v>
                </c:pt>
                <c:pt idx="1470">
                  <c:v>43.871099999999998</c:v>
                </c:pt>
                <c:pt idx="1471">
                  <c:v>44.045299999999997</c:v>
                </c:pt>
                <c:pt idx="1472">
                  <c:v>44.119900000000001</c:v>
                </c:pt>
                <c:pt idx="1473">
                  <c:v>43.780900000000003</c:v>
                </c:pt>
                <c:pt idx="1474">
                  <c:v>43.984299999999998</c:v>
                </c:pt>
                <c:pt idx="1475">
                  <c:v>43.914000000000001</c:v>
                </c:pt>
                <c:pt idx="1476">
                  <c:v>43.809699999999999</c:v>
                </c:pt>
                <c:pt idx="1477">
                  <c:v>43.6511</c:v>
                </c:pt>
                <c:pt idx="1478">
                  <c:v>43.587899999999998</c:v>
                </c:pt>
                <c:pt idx="1479">
                  <c:v>43.582500000000003</c:v>
                </c:pt>
                <c:pt idx="1480">
                  <c:v>43.4754</c:v>
                </c:pt>
                <c:pt idx="1481">
                  <c:v>43.5045</c:v>
                </c:pt>
                <c:pt idx="1482">
                  <c:v>43.610999999999997</c:v>
                </c:pt>
                <c:pt idx="1483">
                  <c:v>43.861499999999999</c:v>
                </c:pt>
                <c:pt idx="1484">
                  <c:v>44.036999999999999</c:v>
                </c:pt>
                <c:pt idx="1485">
                  <c:v>43.9529</c:v>
                </c:pt>
                <c:pt idx="1486">
                  <c:v>44.1113</c:v>
                </c:pt>
                <c:pt idx="1487">
                  <c:v>44.0732</c:v>
                </c:pt>
                <c:pt idx="1488">
                  <c:v>43.923299999999998</c:v>
                </c:pt>
                <c:pt idx="1489">
                  <c:v>43.934199999999997</c:v>
                </c:pt>
                <c:pt idx="1490">
                  <c:v>44.023800000000001</c:v>
                </c:pt>
                <c:pt idx="1491">
                  <c:v>43.853400000000001</c:v>
                </c:pt>
                <c:pt idx="1492">
                  <c:v>43.8292</c:v>
                </c:pt>
                <c:pt idx="1493">
                  <c:v>43.9435</c:v>
                </c:pt>
                <c:pt idx="1494">
                  <c:v>43.6173</c:v>
                </c:pt>
                <c:pt idx="1495">
                  <c:v>43.483800000000002</c:v>
                </c:pt>
                <c:pt idx="1496">
                  <c:v>43.7014</c:v>
                </c:pt>
                <c:pt idx="1497">
                  <c:v>43.627200000000002</c:v>
                </c:pt>
                <c:pt idx="1498">
                  <c:v>43.722499999999997</c:v>
                </c:pt>
                <c:pt idx="1499">
                  <c:v>43.776899999999998</c:v>
                </c:pt>
                <c:pt idx="1500">
                  <c:v>43.729199999999999</c:v>
                </c:pt>
                <c:pt idx="1501">
                  <c:v>43.708199999999998</c:v>
                </c:pt>
                <c:pt idx="1502">
                  <c:v>43.691899999999997</c:v>
                </c:pt>
                <c:pt idx="1503">
                  <c:v>43.704000000000001</c:v>
                </c:pt>
                <c:pt idx="1504">
                  <c:v>43.5687</c:v>
                </c:pt>
                <c:pt idx="1505">
                  <c:v>43.706099999999999</c:v>
                </c:pt>
                <c:pt idx="1506">
                  <c:v>43.369100000000003</c:v>
                </c:pt>
                <c:pt idx="1507">
                  <c:v>43.689700000000002</c:v>
                </c:pt>
                <c:pt idx="1508">
                  <c:v>43.473199999999999</c:v>
                </c:pt>
                <c:pt idx="1509">
                  <c:v>43.676299999999998</c:v>
                </c:pt>
                <c:pt idx="1510">
                  <c:v>44.014400000000002</c:v>
                </c:pt>
                <c:pt idx="1511">
                  <c:v>44.291200000000003</c:v>
                </c:pt>
                <c:pt idx="1512">
                  <c:v>44.041600000000003</c:v>
                </c:pt>
                <c:pt idx="1513">
                  <c:v>43.956699999999998</c:v>
                </c:pt>
                <c:pt idx="1514">
                  <c:v>43.8904</c:v>
                </c:pt>
                <c:pt idx="1515">
                  <c:v>43.985300000000002</c:v>
                </c:pt>
                <c:pt idx="1516">
                  <c:v>44.103700000000003</c:v>
                </c:pt>
                <c:pt idx="1517">
                  <c:v>44.061199999999999</c:v>
                </c:pt>
                <c:pt idx="1518">
                  <c:v>43.892099999999999</c:v>
                </c:pt>
                <c:pt idx="1519">
                  <c:v>43.918700000000001</c:v>
                </c:pt>
                <c:pt idx="1520">
                  <c:v>43.9163</c:v>
                </c:pt>
                <c:pt idx="1521">
                  <c:v>43.756900000000002</c:v>
                </c:pt>
                <c:pt idx="1522">
                  <c:v>43.769300000000001</c:v>
                </c:pt>
                <c:pt idx="1523">
                  <c:v>43.944299999999998</c:v>
                </c:pt>
                <c:pt idx="1524">
                  <c:v>43.764499999999998</c:v>
                </c:pt>
                <c:pt idx="1525">
                  <c:v>44.082099999999997</c:v>
                </c:pt>
                <c:pt idx="1526">
                  <c:v>44.1586</c:v>
                </c:pt>
                <c:pt idx="1527">
                  <c:v>43.9238</c:v>
                </c:pt>
                <c:pt idx="1528">
                  <c:v>44.047199999999997</c:v>
                </c:pt>
                <c:pt idx="1529">
                  <c:v>44.297199999999997</c:v>
                </c:pt>
                <c:pt idx="1530">
                  <c:v>44.313400000000001</c:v>
                </c:pt>
                <c:pt idx="1531">
                  <c:v>44.567100000000003</c:v>
                </c:pt>
                <c:pt idx="1532">
                  <c:v>44.622999999999998</c:v>
                </c:pt>
                <c:pt idx="1533">
                  <c:v>44.851999999999997</c:v>
                </c:pt>
                <c:pt idx="1534">
                  <c:v>44.710500000000003</c:v>
                </c:pt>
                <c:pt idx="1535">
                  <c:v>44.823300000000003</c:v>
                </c:pt>
                <c:pt idx="1536">
                  <c:v>44.508099999999999</c:v>
                </c:pt>
                <c:pt idx="1537">
                  <c:v>44.583199999999998</c:v>
                </c:pt>
                <c:pt idx="1538">
                  <c:v>44.568600000000004</c:v>
                </c:pt>
                <c:pt idx="1539">
                  <c:v>44.744399999999999</c:v>
                </c:pt>
                <c:pt idx="1540">
                  <c:v>44.936</c:v>
                </c:pt>
                <c:pt idx="1541">
                  <c:v>44.811199999999999</c:v>
                </c:pt>
                <c:pt idx="1542">
                  <c:v>44.636000000000003</c:v>
                </c:pt>
                <c:pt idx="1543">
                  <c:v>44.510399999999997</c:v>
                </c:pt>
                <c:pt idx="1544">
                  <c:v>44.592100000000002</c:v>
                </c:pt>
                <c:pt idx="1545">
                  <c:v>44.8337</c:v>
                </c:pt>
                <c:pt idx="1546">
                  <c:v>44.8703</c:v>
                </c:pt>
                <c:pt idx="1547">
                  <c:v>44.812100000000001</c:v>
                </c:pt>
                <c:pt idx="1548">
                  <c:v>44.7684</c:v>
                </c:pt>
                <c:pt idx="1549">
                  <c:v>44.710099999999997</c:v>
                </c:pt>
                <c:pt idx="1550">
                  <c:v>44.9069</c:v>
                </c:pt>
                <c:pt idx="1551">
                  <c:v>44.978900000000003</c:v>
                </c:pt>
                <c:pt idx="1552">
                  <c:v>44.78</c:v>
                </c:pt>
                <c:pt idx="1553">
                  <c:v>44.925400000000003</c:v>
                </c:pt>
                <c:pt idx="1554">
                  <c:v>44.744199999999999</c:v>
                </c:pt>
                <c:pt idx="1555">
                  <c:v>44.799300000000002</c:v>
                </c:pt>
                <c:pt idx="1556">
                  <c:v>44.766399999999997</c:v>
                </c:pt>
                <c:pt idx="1557">
                  <c:v>44.994300000000003</c:v>
                </c:pt>
                <c:pt idx="1558">
                  <c:v>45.104599999999998</c:v>
                </c:pt>
                <c:pt idx="1559">
                  <c:v>44.942999999999998</c:v>
                </c:pt>
                <c:pt idx="1560">
                  <c:v>44.851799999999997</c:v>
                </c:pt>
                <c:pt idx="1561">
                  <c:v>44.950400000000002</c:v>
                </c:pt>
                <c:pt idx="1562">
                  <c:v>44.917400000000001</c:v>
                </c:pt>
                <c:pt idx="1563">
                  <c:v>44.902000000000001</c:v>
                </c:pt>
                <c:pt idx="1564">
                  <c:v>45.240099999999998</c:v>
                </c:pt>
                <c:pt idx="1565">
                  <c:v>45.235900000000001</c:v>
                </c:pt>
                <c:pt idx="1566">
                  <c:v>45.353900000000003</c:v>
                </c:pt>
                <c:pt idx="1567">
                  <c:v>45.653399999999998</c:v>
                </c:pt>
                <c:pt idx="1568">
                  <c:v>45.483199999999997</c:v>
                </c:pt>
                <c:pt idx="1569">
                  <c:v>45.448399999999999</c:v>
                </c:pt>
                <c:pt idx="1570">
                  <c:v>45.568800000000003</c:v>
                </c:pt>
                <c:pt idx="1571">
                  <c:v>45.639499999999998</c:v>
                </c:pt>
                <c:pt idx="1572">
                  <c:v>45.557499999999997</c:v>
                </c:pt>
                <c:pt idx="1573">
                  <c:v>45.594099999999997</c:v>
                </c:pt>
                <c:pt idx="1574">
                  <c:v>45.4251</c:v>
                </c:pt>
                <c:pt idx="1575">
                  <c:v>45.0488</c:v>
                </c:pt>
                <c:pt idx="1576">
                  <c:v>44.947899999999997</c:v>
                </c:pt>
                <c:pt idx="1577">
                  <c:v>44.699399999999997</c:v>
                </c:pt>
                <c:pt idx="1578">
                  <c:v>45.209499999999998</c:v>
                </c:pt>
                <c:pt idx="1579">
                  <c:v>45.366</c:v>
                </c:pt>
                <c:pt idx="1580">
                  <c:v>45.553699999999999</c:v>
                </c:pt>
                <c:pt idx="1581">
                  <c:v>45.5625</c:v>
                </c:pt>
                <c:pt idx="1582">
                  <c:v>45.566600000000001</c:v>
                </c:pt>
                <c:pt idx="1583">
                  <c:v>45.661499999999997</c:v>
                </c:pt>
                <c:pt idx="1584">
                  <c:v>45.695999999999998</c:v>
                </c:pt>
                <c:pt idx="1585">
                  <c:v>45.787999999999997</c:v>
                </c:pt>
                <c:pt idx="1586">
                  <c:v>45.743099999999998</c:v>
                </c:pt>
                <c:pt idx="1587">
                  <c:v>45.358499999999999</c:v>
                </c:pt>
                <c:pt idx="1588">
                  <c:v>45.5441</c:v>
                </c:pt>
                <c:pt idx="1589">
                  <c:v>45.588500000000003</c:v>
                </c:pt>
                <c:pt idx="1590">
                  <c:v>45.646599999999999</c:v>
                </c:pt>
                <c:pt idx="1591">
                  <c:v>45.783999999999999</c:v>
                </c:pt>
                <c:pt idx="1592">
                  <c:v>45.7669</c:v>
                </c:pt>
                <c:pt idx="1593">
                  <c:v>45.926499999999997</c:v>
                </c:pt>
                <c:pt idx="1594">
                  <c:v>45.719499999999996</c:v>
                </c:pt>
                <c:pt idx="1595">
                  <c:v>45.867400000000004</c:v>
                </c:pt>
                <c:pt idx="1596">
                  <c:v>45.754100000000001</c:v>
                </c:pt>
                <c:pt idx="1597">
                  <c:v>45.697899999999997</c:v>
                </c:pt>
                <c:pt idx="1598">
                  <c:v>45.897199999999998</c:v>
                </c:pt>
                <c:pt idx="1599">
                  <c:v>45.871499999999997</c:v>
                </c:pt>
                <c:pt idx="1600">
                  <c:v>45.8033</c:v>
                </c:pt>
                <c:pt idx="1601">
                  <c:v>45.750100000000003</c:v>
                </c:pt>
                <c:pt idx="1602">
                  <c:v>45.910600000000002</c:v>
                </c:pt>
                <c:pt idx="1603">
                  <c:v>45.494500000000002</c:v>
                </c:pt>
                <c:pt idx="1604">
                  <c:v>45.758000000000003</c:v>
                </c:pt>
                <c:pt idx="1605">
                  <c:v>45.490200000000002</c:v>
                </c:pt>
                <c:pt idx="1606">
                  <c:v>45.708599999999997</c:v>
                </c:pt>
                <c:pt idx="1607">
                  <c:v>45.6175</c:v>
                </c:pt>
                <c:pt idx="1608">
                  <c:v>45.907600000000002</c:v>
                </c:pt>
                <c:pt idx="1609">
                  <c:v>45.889200000000002</c:v>
                </c:pt>
                <c:pt idx="1610">
                  <c:v>45.956899999999997</c:v>
                </c:pt>
                <c:pt idx="1611">
                  <c:v>46.0276</c:v>
                </c:pt>
                <c:pt idx="1612">
                  <c:v>45.711300000000001</c:v>
                </c:pt>
                <c:pt idx="1613">
                  <c:v>45.590699999999998</c:v>
                </c:pt>
                <c:pt idx="1614">
                  <c:v>45.607900000000001</c:v>
                </c:pt>
                <c:pt idx="1615">
                  <c:v>45.5518</c:v>
                </c:pt>
                <c:pt idx="1616">
                  <c:v>45.592199999999998</c:v>
                </c:pt>
                <c:pt idx="1617">
                  <c:v>45.473999999999997</c:v>
                </c:pt>
                <c:pt idx="1618">
                  <c:v>45.357599999999998</c:v>
                </c:pt>
                <c:pt idx="1619">
                  <c:v>45.4666</c:v>
                </c:pt>
                <c:pt idx="1620">
                  <c:v>45.342799999999997</c:v>
                </c:pt>
                <c:pt idx="1621">
                  <c:v>45.389600000000002</c:v>
                </c:pt>
                <c:pt idx="1622">
                  <c:v>45.4221</c:v>
                </c:pt>
                <c:pt idx="1623">
                  <c:v>45.220700000000001</c:v>
                </c:pt>
                <c:pt idx="1624">
                  <c:v>45.380600000000001</c:v>
                </c:pt>
                <c:pt idx="1625">
                  <c:v>45.305500000000002</c:v>
                </c:pt>
                <c:pt idx="1626">
                  <c:v>45.470100000000002</c:v>
                </c:pt>
                <c:pt idx="1627">
                  <c:v>45.2973</c:v>
                </c:pt>
                <c:pt idx="1628">
                  <c:v>45.195099999999996</c:v>
                </c:pt>
                <c:pt idx="1629">
                  <c:v>45.365699999999997</c:v>
                </c:pt>
                <c:pt idx="1630">
                  <c:v>45.260399999999997</c:v>
                </c:pt>
                <c:pt idx="1631">
                  <c:v>45.200499999999998</c:v>
                </c:pt>
                <c:pt idx="1632">
                  <c:v>45.183700000000002</c:v>
                </c:pt>
                <c:pt idx="1633">
                  <c:v>44.9739</c:v>
                </c:pt>
                <c:pt idx="1634">
                  <c:v>44.76</c:v>
                </c:pt>
                <c:pt idx="1635">
                  <c:v>44.514400000000002</c:v>
                </c:pt>
                <c:pt idx="1636">
                  <c:v>44.480800000000002</c:v>
                </c:pt>
                <c:pt idx="1637">
                  <c:v>44.606900000000003</c:v>
                </c:pt>
                <c:pt idx="1638">
                  <c:v>44.7258</c:v>
                </c:pt>
                <c:pt idx="1639">
                  <c:v>44.722999999999999</c:v>
                </c:pt>
                <c:pt idx="1640">
                  <c:v>44.535899999999998</c:v>
                </c:pt>
                <c:pt idx="1641">
                  <c:v>44.7438</c:v>
                </c:pt>
                <c:pt idx="1642">
                  <c:v>44.633099999999999</c:v>
                </c:pt>
                <c:pt idx="1643">
                  <c:v>44.5441</c:v>
                </c:pt>
                <c:pt idx="1644">
                  <c:v>44.472499999999997</c:v>
                </c:pt>
                <c:pt idx="1645">
                  <c:v>44.352499999999999</c:v>
                </c:pt>
                <c:pt idx="1646">
                  <c:v>44.396999999999998</c:v>
                </c:pt>
                <c:pt idx="1647">
                  <c:v>44.591500000000003</c:v>
                </c:pt>
                <c:pt idx="1648">
                  <c:v>44.785899999999998</c:v>
                </c:pt>
                <c:pt idx="1649">
                  <c:v>44.6006</c:v>
                </c:pt>
                <c:pt idx="1650">
                  <c:v>44.335000000000001</c:v>
                </c:pt>
                <c:pt idx="1651">
                  <c:v>44.305999999999997</c:v>
                </c:pt>
                <c:pt idx="1652">
                  <c:v>44.274999999999999</c:v>
                </c:pt>
                <c:pt idx="1653">
                  <c:v>44.325299999999999</c:v>
                </c:pt>
                <c:pt idx="1654">
                  <c:v>43.829000000000001</c:v>
                </c:pt>
                <c:pt idx="1655">
                  <c:v>43.840600000000002</c:v>
                </c:pt>
                <c:pt idx="1656">
                  <c:v>43.826799999999999</c:v>
                </c:pt>
                <c:pt idx="1657">
                  <c:v>44.007199999999997</c:v>
                </c:pt>
                <c:pt idx="1658">
                  <c:v>44.008699999999997</c:v>
                </c:pt>
                <c:pt idx="1659">
                  <c:v>43.8718</c:v>
                </c:pt>
                <c:pt idx="1660">
                  <c:v>43.799399999999999</c:v>
                </c:pt>
                <c:pt idx="1661">
                  <c:v>43.826999999999998</c:v>
                </c:pt>
                <c:pt idx="1662">
                  <c:v>43.802199999999999</c:v>
                </c:pt>
                <c:pt idx="1663">
                  <c:v>43.9086</c:v>
                </c:pt>
                <c:pt idx="1664">
                  <c:v>44.007100000000001</c:v>
                </c:pt>
                <c:pt idx="1665">
                  <c:v>44.090499999999999</c:v>
                </c:pt>
                <c:pt idx="1666">
                  <c:v>44.187600000000003</c:v>
                </c:pt>
                <c:pt idx="1667">
                  <c:v>44.109400000000001</c:v>
                </c:pt>
                <c:pt idx="1668">
                  <c:v>44.192</c:v>
                </c:pt>
                <c:pt idx="1669">
                  <c:v>44.159700000000001</c:v>
                </c:pt>
                <c:pt idx="1670">
                  <c:v>44.184100000000001</c:v>
                </c:pt>
                <c:pt idx="1671">
                  <c:v>43.956299999999999</c:v>
                </c:pt>
                <c:pt idx="1672">
                  <c:v>44.165199999999999</c:v>
                </c:pt>
                <c:pt idx="1673">
                  <c:v>44.191299999999998</c:v>
                </c:pt>
                <c:pt idx="1674">
                  <c:v>44.343299999999999</c:v>
                </c:pt>
                <c:pt idx="1675">
                  <c:v>44.400799999999997</c:v>
                </c:pt>
                <c:pt idx="1676">
                  <c:v>44.300699999999999</c:v>
                </c:pt>
                <c:pt idx="1677">
                  <c:v>44.448900000000002</c:v>
                </c:pt>
                <c:pt idx="1678">
                  <c:v>44.231200000000001</c:v>
                </c:pt>
                <c:pt idx="1679">
                  <c:v>43.8902</c:v>
                </c:pt>
                <c:pt idx="1680">
                  <c:v>44.075499999999998</c:v>
                </c:pt>
                <c:pt idx="1681">
                  <c:v>44.447600000000001</c:v>
                </c:pt>
                <c:pt idx="1682">
                  <c:v>44.537100000000002</c:v>
                </c:pt>
                <c:pt idx="1683">
                  <c:v>44.855499999999999</c:v>
                </c:pt>
                <c:pt idx="1684">
                  <c:v>44.610300000000002</c:v>
                </c:pt>
                <c:pt idx="1685">
                  <c:v>44.317799999999998</c:v>
                </c:pt>
                <c:pt idx="1686">
                  <c:v>44.216999999999999</c:v>
                </c:pt>
                <c:pt idx="1687">
                  <c:v>43.829700000000003</c:v>
                </c:pt>
                <c:pt idx="1688">
                  <c:v>43.910800000000002</c:v>
                </c:pt>
                <c:pt idx="1689">
                  <c:v>44.003700000000002</c:v>
                </c:pt>
                <c:pt idx="1690">
                  <c:v>43.971200000000003</c:v>
                </c:pt>
                <c:pt idx="1691">
                  <c:v>43.817900000000002</c:v>
                </c:pt>
                <c:pt idx="1692">
                  <c:v>44.144799999999996</c:v>
                </c:pt>
                <c:pt idx="1693">
                  <c:v>43.980699999999999</c:v>
                </c:pt>
                <c:pt idx="1694">
                  <c:v>43.869599999999998</c:v>
                </c:pt>
                <c:pt idx="1695">
                  <c:v>44.210900000000002</c:v>
                </c:pt>
                <c:pt idx="1696">
                  <c:v>44.341000000000001</c:v>
                </c:pt>
                <c:pt idx="1697">
                  <c:v>44.298499999999997</c:v>
                </c:pt>
                <c:pt idx="1698">
                  <c:v>44.551299999999998</c:v>
                </c:pt>
                <c:pt idx="1699">
                  <c:v>44.088799999999999</c:v>
                </c:pt>
                <c:pt idx="1700">
                  <c:v>44.273000000000003</c:v>
                </c:pt>
                <c:pt idx="1701">
                  <c:v>44.4054</c:v>
                </c:pt>
                <c:pt idx="1702">
                  <c:v>44.347299999999997</c:v>
                </c:pt>
                <c:pt idx="1703">
                  <c:v>44.2348</c:v>
                </c:pt>
                <c:pt idx="1704">
                  <c:v>44.585000000000001</c:v>
                </c:pt>
                <c:pt idx="1705">
                  <c:v>44.638199999999998</c:v>
                </c:pt>
                <c:pt idx="1706">
                  <c:v>44.7</c:v>
                </c:pt>
                <c:pt idx="1707">
                  <c:v>44.573700000000002</c:v>
                </c:pt>
                <c:pt idx="1708">
                  <c:v>44.331299999999999</c:v>
                </c:pt>
                <c:pt idx="1709">
                  <c:v>44.029899999999998</c:v>
                </c:pt>
                <c:pt idx="1710">
                  <c:v>44.179699999999997</c:v>
                </c:pt>
                <c:pt idx="1711">
                  <c:v>43.9572</c:v>
                </c:pt>
                <c:pt idx="1712">
                  <c:v>43.856499999999997</c:v>
                </c:pt>
                <c:pt idx="1713">
                  <c:v>43.651400000000002</c:v>
                </c:pt>
                <c:pt idx="1714">
                  <c:v>43.363599999999998</c:v>
                </c:pt>
                <c:pt idx="1715">
                  <c:v>43.358199999999997</c:v>
                </c:pt>
                <c:pt idx="1716">
                  <c:v>43.337899999999998</c:v>
                </c:pt>
                <c:pt idx="1717">
                  <c:v>43.324100000000001</c:v>
                </c:pt>
                <c:pt idx="1718">
                  <c:v>43.308700000000002</c:v>
                </c:pt>
                <c:pt idx="1719">
                  <c:v>43.302599999999998</c:v>
                </c:pt>
                <c:pt idx="1720">
                  <c:v>43.414900000000003</c:v>
                </c:pt>
                <c:pt idx="1721">
                  <c:v>43.491500000000002</c:v>
                </c:pt>
                <c:pt idx="1722">
                  <c:v>43.678699999999999</c:v>
                </c:pt>
                <c:pt idx="1723">
                  <c:v>43.710500000000003</c:v>
                </c:pt>
                <c:pt idx="1724">
                  <c:v>43.740299999999998</c:v>
                </c:pt>
                <c:pt idx="1725">
                  <c:v>43.838200000000001</c:v>
                </c:pt>
                <c:pt idx="1726">
                  <c:v>43.774500000000003</c:v>
                </c:pt>
                <c:pt idx="1727">
                  <c:v>44.245600000000003</c:v>
                </c:pt>
                <c:pt idx="1728">
                  <c:v>44.073700000000002</c:v>
                </c:pt>
                <c:pt idx="1729">
                  <c:v>44.243499999999997</c:v>
                </c:pt>
                <c:pt idx="1730">
                  <c:v>44.2226</c:v>
                </c:pt>
                <c:pt idx="1731">
                  <c:v>44.1111</c:v>
                </c:pt>
                <c:pt idx="1732">
                  <c:v>44.499400000000001</c:v>
                </c:pt>
                <c:pt idx="1733">
                  <c:v>44.4161</c:v>
                </c:pt>
                <c:pt idx="1734">
                  <c:v>44.398000000000003</c:v>
                </c:pt>
                <c:pt idx="1735">
                  <c:v>44.700600000000001</c:v>
                </c:pt>
                <c:pt idx="1736">
                  <c:v>44.795499999999997</c:v>
                </c:pt>
                <c:pt idx="1737">
                  <c:v>45.0396</c:v>
                </c:pt>
                <c:pt idx="1738">
                  <c:v>44.770600000000002</c:v>
                </c:pt>
                <c:pt idx="1739">
                  <c:v>44.845300000000002</c:v>
                </c:pt>
                <c:pt idx="1740">
                  <c:v>44.892400000000002</c:v>
                </c:pt>
                <c:pt idx="1741">
                  <c:v>44.650799999999997</c:v>
                </c:pt>
                <c:pt idx="1742">
                  <c:v>44.425199999999997</c:v>
                </c:pt>
                <c:pt idx="1743">
                  <c:v>44.571199999999997</c:v>
                </c:pt>
                <c:pt idx="1744">
                  <c:v>44.859000000000002</c:v>
                </c:pt>
                <c:pt idx="1745">
                  <c:v>44.728499999999997</c:v>
                </c:pt>
                <c:pt idx="1746">
                  <c:v>44.748199999999997</c:v>
                </c:pt>
                <c:pt idx="1747">
                  <c:v>44.591200000000001</c:v>
                </c:pt>
                <c:pt idx="1748">
                  <c:v>44.648000000000003</c:v>
                </c:pt>
                <c:pt idx="1749">
                  <c:v>44.8249</c:v>
                </c:pt>
                <c:pt idx="1750">
                  <c:v>45.026600000000002</c:v>
                </c:pt>
                <c:pt idx="1751">
                  <c:v>45.081699999999998</c:v>
                </c:pt>
                <c:pt idx="1752">
                  <c:v>45.200499999999998</c:v>
                </c:pt>
                <c:pt idx="1753">
                  <c:v>45.269500000000001</c:v>
                </c:pt>
                <c:pt idx="1754">
                  <c:v>45.1066</c:v>
                </c:pt>
                <c:pt idx="1755">
                  <c:v>44.881</c:v>
                </c:pt>
                <c:pt idx="1756">
                  <c:v>44.908000000000001</c:v>
                </c:pt>
                <c:pt idx="1757">
                  <c:v>44.712000000000003</c:v>
                </c:pt>
                <c:pt idx="1758">
                  <c:v>44.860700000000001</c:v>
                </c:pt>
                <c:pt idx="1759">
                  <c:v>44.838000000000001</c:v>
                </c:pt>
                <c:pt idx="1760">
                  <c:v>44.750500000000002</c:v>
                </c:pt>
                <c:pt idx="1761">
                  <c:v>44.804299999999998</c:v>
                </c:pt>
                <c:pt idx="1762">
                  <c:v>45.017000000000003</c:v>
                </c:pt>
                <c:pt idx="1763">
                  <c:v>44.865200000000002</c:v>
                </c:pt>
                <c:pt idx="1764">
                  <c:v>44.5672</c:v>
                </c:pt>
                <c:pt idx="1765">
                  <c:v>44.456000000000003</c:v>
                </c:pt>
                <c:pt idx="1766">
                  <c:v>44.457500000000003</c:v>
                </c:pt>
                <c:pt idx="1767">
                  <c:v>44.295900000000003</c:v>
                </c:pt>
                <c:pt idx="1768">
                  <c:v>44.299199999999999</c:v>
                </c:pt>
                <c:pt idx="1769">
                  <c:v>44.514200000000002</c:v>
                </c:pt>
                <c:pt idx="1770">
                  <c:v>44.629399999999997</c:v>
                </c:pt>
                <c:pt idx="1771">
                  <c:v>44.6158</c:v>
                </c:pt>
                <c:pt idx="1772">
                  <c:v>44.896099999999997</c:v>
                </c:pt>
                <c:pt idx="1773">
                  <c:v>44.926000000000002</c:v>
                </c:pt>
                <c:pt idx="1774">
                  <c:v>44.965000000000003</c:v>
                </c:pt>
                <c:pt idx="1775">
                  <c:v>44.9345</c:v>
                </c:pt>
                <c:pt idx="1776">
                  <c:v>44.856200000000001</c:v>
                </c:pt>
                <c:pt idx="1777">
                  <c:v>44.936999999999998</c:v>
                </c:pt>
                <c:pt idx="1778">
                  <c:v>44.831800000000001</c:v>
                </c:pt>
                <c:pt idx="1779">
                  <c:v>44.745899999999999</c:v>
                </c:pt>
                <c:pt idx="1780">
                  <c:v>44.851799999999997</c:v>
                </c:pt>
                <c:pt idx="1781">
                  <c:v>44.734499999999997</c:v>
                </c:pt>
                <c:pt idx="1782">
                  <c:v>45.009399999999999</c:v>
                </c:pt>
                <c:pt idx="1783">
                  <c:v>44.856299999999997</c:v>
                </c:pt>
                <c:pt idx="1784">
                  <c:v>45.082900000000002</c:v>
                </c:pt>
                <c:pt idx="1785">
                  <c:v>45.227400000000003</c:v>
                </c:pt>
                <c:pt idx="1786">
                  <c:v>45.144599999999997</c:v>
                </c:pt>
                <c:pt idx="1787">
                  <c:v>45.085999999999999</c:v>
                </c:pt>
                <c:pt idx="1788">
                  <c:v>45.183999999999997</c:v>
                </c:pt>
                <c:pt idx="1789">
                  <c:v>45.116799999999998</c:v>
                </c:pt>
                <c:pt idx="1790">
                  <c:v>44.921599999999998</c:v>
                </c:pt>
                <c:pt idx="1791">
                  <c:v>45.1248</c:v>
                </c:pt>
                <c:pt idx="1792">
                  <c:v>45.084899999999998</c:v>
                </c:pt>
                <c:pt idx="1793">
                  <c:v>44.9191</c:v>
                </c:pt>
                <c:pt idx="1794">
                  <c:v>44.7301</c:v>
                </c:pt>
                <c:pt idx="1795">
                  <c:v>44.630099999999999</c:v>
                </c:pt>
                <c:pt idx="1796">
                  <c:v>44.6145</c:v>
                </c:pt>
                <c:pt idx="1797">
                  <c:v>44.432600000000001</c:v>
                </c:pt>
                <c:pt idx="1798">
                  <c:v>44.429900000000004</c:v>
                </c:pt>
                <c:pt idx="1799">
                  <c:v>44.455300000000001</c:v>
                </c:pt>
                <c:pt idx="1800">
                  <c:v>44.429600000000001</c:v>
                </c:pt>
                <c:pt idx="1801">
                  <c:v>44.487900000000003</c:v>
                </c:pt>
                <c:pt idx="1802">
                  <c:v>44.344900000000003</c:v>
                </c:pt>
                <c:pt idx="1803">
                  <c:v>44.419899999999998</c:v>
                </c:pt>
                <c:pt idx="1804">
                  <c:v>44.568399999999997</c:v>
                </c:pt>
                <c:pt idx="1805">
                  <c:v>44.3782</c:v>
                </c:pt>
                <c:pt idx="1806">
                  <c:v>44.4435</c:v>
                </c:pt>
                <c:pt idx="1807">
                  <c:v>44.149099999999997</c:v>
                </c:pt>
                <c:pt idx="1808">
                  <c:v>44.221299999999999</c:v>
                </c:pt>
                <c:pt idx="1809">
                  <c:v>44.3611</c:v>
                </c:pt>
                <c:pt idx="1810">
                  <c:v>44.272500000000001</c:v>
                </c:pt>
                <c:pt idx="1811">
                  <c:v>44.208399999999997</c:v>
                </c:pt>
                <c:pt idx="1812">
                  <c:v>43.9236</c:v>
                </c:pt>
                <c:pt idx="1813">
                  <c:v>44.216700000000003</c:v>
                </c:pt>
                <c:pt idx="1814">
                  <c:v>44.151600000000002</c:v>
                </c:pt>
                <c:pt idx="1815">
                  <c:v>44.375399999999999</c:v>
                </c:pt>
                <c:pt idx="1816">
                  <c:v>44.622700000000002</c:v>
                </c:pt>
                <c:pt idx="1817">
                  <c:v>44.703499999999998</c:v>
                </c:pt>
                <c:pt idx="1818">
                  <c:v>44.543399999999998</c:v>
                </c:pt>
                <c:pt idx="1819">
                  <c:v>44.909100000000002</c:v>
                </c:pt>
                <c:pt idx="1820">
                  <c:v>45.178600000000003</c:v>
                </c:pt>
                <c:pt idx="1821">
                  <c:v>45.414999999999999</c:v>
                </c:pt>
                <c:pt idx="1822">
                  <c:v>45.430199999999999</c:v>
                </c:pt>
                <c:pt idx="1823">
                  <c:v>45.237000000000002</c:v>
                </c:pt>
                <c:pt idx="1824">
                  <c:v>45.113999999999997</c:v>
                </c:pt>
                <c:pt idx="1825">
                  <c:v>45.188099999999999</c:v>
                </c:pt>
                <c:pt idx="1826">
                  <c:v>45.420900000000003</c:v>
                </c:pt>
                <c:pt idx="1827">
                  <c:v>45.685499999999998</c:v>
                </c:pt>
                <c:pt idx="1828">
                  <c:v>45.698399999999999</c:v>
                </c:pt>
                <c:pt idx="1829">
                  <c:v>45.753</c:v>
                </c:pt>
                <c:pt idx="1830">
                  <c:v>45.812899999999999</c:v>
                </c:pt>
                <c:pt idx="1831">
                  <c:v>45.819400000000002</c:v>
                </c:pt>
                <c:pt idx="1832">
                  <c:v>46.0167</c:v>
                </c:pt>
                <c:pt idx="1833">
                  <c:v>46.076999999999998</c:v>
                </c:pt>
                <c:pt idx="1834">
                  <c:v>46.027900000000002</c:v>
                </c:pt>
                <c:pt idx="1835">
                  <c:v>46.229700000000001</c:v>
                </c:pt>
                <c:pt idx="1836">
                  <c:v>46.231400000000001</c:v>
                </c:pt>
                <c:pt idx="1837">
                  <c:v>46.158999999999999</c:v>
                </c:pt>
                <c:pt idx="1838">
                  <c:v>45.7851</c:v>
                </c:pt>
                <c:pt idx="1839">
                  <c:v>45.771000000000001</c:v>
                </c:pt>
                <c:pt idx="1840">
                  <c:v>45.684800000000003</c:v>
                </c:pt>
                <c:pt idx="1841">
                  <c:v>45.303899999999999</c:v>
                </c:pt>
                <c:pt idx="1842">
                  <c:v>45.4833</c:v>
                </c:pt>
                <c:pt idx="1843">
                  <c:v>45.207700000000003</c:v>
                </c:pt>
                <c:pt idx="1844">
                  <c:v>44.776299999999999</c:v>
                </c:pt>
                <c:pt idx="1845">
                  <c:v>44.950400000000002</c:v>
                </c:pt>
                <c:pt idx="1846">
                  <c:v>44.934399999999997</c:v>
                </c:pt>
                <c:pt idx="1847">
                  <c:v>44.763500000000001</c:v>
                </c:pt>
                <c:pt idx="1848">
                  <c:v>44.892699999999998</c:v>
                </c:pt>
                <c:pt idx="1849">
                  <c:v>44.476700000000001</c:v>
                </c:pt>
                <c:pt idx="1850">
                  <c:v>44.634500000000003</c:v>
                </c:pt>
                <c:pt idx="1851">
                  <c:v>44.220399999999998</c:v>
                </c:pt>
                <c:pt idx="1852">
                  <c:v>44.264899999999997</c:v>
                </c:pt>
                <c:pt idx="1853">
                  <c:v>44.5672</c:v>
                </c:pt>
                <c:pt idx="1854">
                  <c:v>44.711799999999997</c:v>
                </c:pt>
                <c:pt idx="1855">
                  <c:v>44.604500000000002</c:v>
                </c:pt>
                <c:pt idx="1856">
                  <c:v>44.8095</c:v>
                </c:pt>
                <c:pt idx="1857">
                  <c:v>44.454300000000003</c:v>
                </c:pt>
                <c:pt idx="1858">
                  <c:v>44.503100000000003</c:v>
                </c:pt>
                <c:pt idx="1859">
                  <c:v>44.550600000000003</c:v>
                </c:pt>
                <c:pt idx="1860">
                  <c:v>44.391300000000001</c:v>
                </c:pt>
                <c:pt idx="1861">
                  <c:v>44.191099999999999</c:v>
                </c:pt>
                <c:pt idx="1862">
                  <c:v>44.305599999999998</c:v>
                </c:pt>
                <c:pt idx="1863">
                  <c:v>44.33</c:v>
                </c:pt>
                <c:pt idx="1864">
                  <c:v>44.125</c:v>
                </c:pt>
                <c:pt idx="1865">
                  <c:v>44.3917</c:v>
                </c:pt>
                <c:pt idx="1866">
                  <c:v>44.523299999999999</c:v>
                </c:pt>
                <c:pt idx="1867">
                  <c:v>44.461500000000001</c:v>
                </c:pt>
                <c:pt idx="1868">
                  <c:v>44.280999999999999</c:v>
                </c:pt>
                <c:pt idx="1869">
                  <c:v>44.298099999999998</c:v>
                </c:pt>
                <c:pt idx="1870">
                  <c:v>44.459000000000003</c:v>
                </c:pt>
                <c:pt idx="1871">
                  <c:v>44.303400000000003</c:v>
                </c:pt>
                <c:pt idx="1872">
                  <c:v>44.187899999999999</c:v>
                </c:pt>
                <c:pt idx="1873">
                  <c:v>44.216500000000003</c:v>
                </c:pt>
                <c:pt idx="1874">
                  <c:v>44.2318</c:v>
                </c:pt>
                <c:pt idx="1875">
                  <c:v>44</c:v>
                </c:pt>
                <c:pt idx="1876">
                  <c:v>44.042400000000001</c:v>
                </c:pt>
                <c:pt idx="1877">
                  <c:v>44.417700000000004</c:v>
                </c:pt>
                <c:pt idx="1878">
                  <c:v>44.531199999999998</c:v>
                </c:pt>
                <c:pt idx="1879">
                  <c:v>44.454700000000003</c:v>
                </c:pt>
                <c:pt idx="1880">
                  <c:v>44.179400000000001</c:v>
                </c:pt>
                <c:pt idx="1881">
                  <c:v>43.812199999999997</c:v>
                </c:pt>
                <c:pt idx="1882">
                  <c:v>43.810400000000001</c:v>
                </c:pt>
                <c:pt idx="1883">
                  <c:v>43.793700000000001</c:v>
                </c:pt>
                <c:pt idx="1884">
                  <c:v>43.509099999999997</c:v>
                </c:pt>
                <c:pt idx="1885">
                  <c:v>43.526299999999999</c:v>
                </c:pt>
                <c:pt idx="1886">
                  <c:v>43.531300000000002</c:v>
                </c:pt>
                <c:pt idx="1887">
                  <c:v>43.760800000000003</c:v>
                </c:pt>
                <c:pt idx="1888">
                  <c:v>43.869500000000002</c:v>
                </c:pt>
                <c:pt idx="1889">
                  <c:v>43.876300000000001</c:v>
                </c:pt>
                <c:pt idx="1890">
                  <c:v>44.141599999999997</c:v>
                </c:pt>
                <c:pt idx="1891">
                  <c:v>44.435699999999997</c:v>
                </c:pt>
                <c:pt idx="1892">
                  <c:v>44.2971</c:v>
                </c:pt>
                <c:pt idx="1893">
                  <c:v>44.267499999999998</c:v>
                </c:pt>
                <c:pt idx="1894">
                  <c:v>44.2911</c:v>
                </c:pt>
                <c:pt idx="1895">
                  <c:v>44.1736</c:v>
                </c:pt>
                <c:pt idx="1896">
                  <c:v>44.309199999999997</c:v>
                </c:pt>
                <c:pt idx="1897">
                  <c:v>44.191200000000002</c:v>
                </c:pt>
                <c:pt idx="1898">
                  <c:v>44.033799999999999</c:v>
                </c:pt>
                <c:pt idx="1899">
                  <c:v>43.838900000000002</c:v>
                </c:pt>
                <c:pt idx="1900">
                  <c:v>43.992199999999997</c:v>
                </c:pt>
                <c:pt idx="1901">
                  <c:v>43.962000000000003</c:v>
                </c:pt>
                <c:pt idx="1902">
                  <c:v>43.948300000000003</c:v>
                </c:pt>
                <c:pt idx="1903">
                  <c:v>43.920200000000001</c:v>
                </c:pt>
                <c:pt idx="1904">
                  <c:v>43.884399999999999</c:v>
                </c:pt>
                <c:pt idx="1905">
                  <c:v>43.957099999999997</c:v>
                </c:pt>
                <c:pt idx="1906">
                  <c:v>44.016100000000002</c:v>
                </c:pt>
                <c:pt idx="1907">
                  <c:v>44.136899999999997</c:v>
                </c:pt>
                <c:pt idx="1908">
                  <c:v>44.116900000000001</c:v>
                </c:pt>
                <c:pt idx="1909">
                  <c:v>43.976999999999997</c:v>
                </c:pt>
                <c:pt idx="1910">
                  <c:v>43.6252</c:v>
                </c:pt>
                <c:pt idx="1911">
                  <c:v>43.7254</c:v>
                </c:pt>
                <c:pt idx="1912">
                  <c:v>43.610100000000003</c:v>
                </c:pt>
                <c:pt idx="1913">
                  <c:v>43.673499999999997</c:v>
                </c:pt>
                <c:pt idx="1914">
                  <c:v>43.692100000000003</c:v>
                </c:pt>
                <c:pt idx="1915">
                  <c:v>43.558199999999999</c:v>
                </c:pt>
                <c:pt idx="1916">
                  <c:v>43.836500000000001</c:v>
                </c:pt>
                <c:pt idx="1917">
                  <c:v>43.912300000000002</c:v>
                </c:pt>
                <c:pt idx="1918">
                  <c:v>43.720599999999997</c:v>
                </c:pt>
                <c:pt idx="1919">
                  <c:v>43.512900000000002</c:v>
                </c:pt>
                <c:pt idx="1920">
                  <c:v>43.549199999999999</c:v>
                </c:pt>
                <c:pt idx="1921">
                  <c:v>43.164499999999997</c:v>
                </c:pt>
                <c:pt idx="1922">
                  <c:v>43.055799999999998</c:v>
                </c:pt>
                <c:pt idx="1923">
                  <c:v>42.88</c:v>
                </c:pt>
                <c:pt idx="1924">
                  <c:v>43.009900000000002</c:v>
                </c:pt>
                <c:pt idx="1925">
                  <c:v>43.291699999999999</c:v>
                </c:pt>
                <c:pt idx="1926">
                  <c:v>43.4009</c:v>
                </c:pt>
                <c:pt idx="1927">
                  <c:v>43.378399999999999</c:v>
                </c:pt>
                <c:pt idx="1928">
                  <c:v>43.416699999999999</c:v>
                </c:pt>
                <c:pt idx="1929">
                  <c:v>43.6111</c:v>
                </c:pt>
                <c:pt idx="1930">
                  <c:v>43.418599999999998</c:v>
                </c:pt>
                <c:pt idx="1931">
                  <c:v>43.283999999999999</c:v>
                </c:pt>
                <c:pt idx="1932">
                  <c:v>43.248699999999999</c:v>
                </c:pt>
                <c:pt idx="1933">
                  <c:v>43.664900000000003</c:v>
                </c:pt>
                <c:pt idx="1934">
                  <c:v>43.702300000000001</c:v>
                </c:pt>
                <c:pt idx="1935">
                  <c:v>43.967599999999997</c:v>
                </c:pt>
                <c:pt idx="1936">
                  <c:v>43.753700000000002</c:v>
                </c:pt>
                <c:pt idx="1937">
                  <c:v>43.61</c:v>
                </c:pt>
                <c:pt idx="1938">
                  <c:v>43.635100000000001</c:v>
                </c:pt>
                <c:pt idx="1939">
                  <c:v>43.606200000000001</c:v>
                </c:pt>
                <c:pt idx="1940">
                  <c:v>43.802</c:v>
                </c:pt>
                <c:pt idx="1941">
                  <c:v>43.5627</c:v>
                </c:pt>
                <c:pt idx="1942">
                  <c:v>43.667000000000002</c:v>
                </c:pt>
                <c:pt idx="1943">
                  <c:v>43.528300000000002</c:v>
                </c:pt>
                <c:pt idx="1944">
                  <c:v>43.482399999999998</c:v>
                </c:pt>
                <c:pt idx="1945">
                  <c:v>43.630499999999998</c:v>
                </c:pt>
                <c:pt idx="1946">
                  <c:v>43.598199999999999</c:v>
                </c:pt>
                <c:pt idx="1947">
                  <c:v>43.618400000000001</c:v>
                </c:pt>
                <c:pt idx="1948">
                  <c:v>43.497399999999999</c:v>
                </c:pt>
                <c:pt idx="1949">
                  <c:v>43.2044</c:v>
                </c:pt>
                <c:pt idx="1950">
                  <c:v>42.945599999999999</c:v>
                </c:pt>
                <c:pt idx="1951">
                  <c:v>43.037399999999998</c:v>
                </c:pt>
                <c:pt idx="1952">
                  <c:v>43.136200000000002</c:v>
                </c:pt>
                <c:pt idx="1953">
                  <c:v>43.179000000000002</c:v>
                </c:pt>
                <c:pt idx="1954">
                  <c:v>43.455500000000001</c:v>
                </c:pt>
                <c:pt idx="1955">
                  <c:v>43.476100000000002</c:v>
                </c:pt>
                <c:pt idx="1956">
                  <c:v>43.479799999999997</c:v>
                </c:pt>
                <c:pt idx="1957">
                  <c:v>43.382800000000003</c:v>
                </c:pt>
                <c:pt idx="1958">
                  <c:v>43.647500000000001</c:v>
                </c:pt>
                <c:pt idx="1959">
                  <c:v>43.506500000000003</c:v>
                </c:pt>
                <c:pt idx="1960">
                  <c:v>43.402999999999999</c:v>
                </c:pt>
                <c:pt idx="1961">
                  <c:v>43.441000000000003</c:v>
                </c:pt>
                <c:pt idx="1962">
                  <c:v>43.000900000000001</c:v>
                </c:pt>
                <c:pt idx="1963">
                  <c:v>43.178199999999997</c:v>
                </c:pt>
                <c:pt idx="1964">
                  <c:v>43.067700000000002</c:v>
                </c:pt>
                <c:pt idx="1965">
                  <c:v>43.0002</c:v>
                </c:pt>
                <c:pt idx="1966">
                  <c:v>42.931100000000001</c:v>
                </c:pt>
                <c:pt idx="1967">
                  <c:v>43.093600000000002</c:v>
                </c:pt>
                <c:pt idx="1968">
                  <c:v>42.905500000000004</c:v>
                </c:pt>
                <c:pt idx="1969">
                  <c:v>43.095799999999997</c:v>
                </c:pt>
                <c:pt idx="1970">
                  <c:v>42.948700000000002</c:v>
                </c:pt>
                <c:pt idx="1971">
                  <c:v>42.846499999999999</c:v>
                </c:pt>
                <c:pt idx="1972">
                  <c:v>43.009</c:v>
                </c:pt>
                <c:pt idx="1973">
                  <c:v>43.005800000000001</c:v>
                </c:pt>
                <c:pt idx="1974">
                  <c:v>42.850700000000003</c:v>
                </c:pt>
                <c:pt idx="1975">
                  <c:v>42.860399999999998</c:v>
                </c:pt>
                <c:pt idx="1976">
                  <c:v>42.814100000000003</c:v>
                </c:pt>
                <c:pt idx="1977">
                  <c:v>42.699399999999997</c:v>
                </c:pt>
                <c:pt idx="1978">
                  <c:v>42.564700000000002</c:v>
                </c:pt>
                <c:pt idx="1979">
                  <c:v>42.486499999999999</c:v>
                </c:pt>
                <c:pt idx="1980">
                  <c:v>42.499499999999998</c:v>
                </c:pt>
                <c:pt idx="1981">
                  <c:v>42.288699999999999</c:v>
                </c:pt>
                <c:pt idx="1982">
                  <c:v>42.048699999999997</c:v>
                </c:pt>
                <c:pt idx="1983">
                  <c:v>42.356099999999998</c:v>
                </c:pt>
                <c:pt idx="1984">
                  <c:v>42.201999999999998</c:v>
                </c:pt>
                <c:pt idx="1985">
                  <c:v>42.266199999999998</c:v>
                </c:pt>
                <c:pt idx="1986">
                  <c:v>42.322400000000002</c:v>
                </c:pt>
                <c:pt idx="1987">
                  <c:v>42.257599999999996</c:v>
                </c:pt>
                <c:pt idx="1988">
                  <c:v>42.423999999999999</c:v>
                </c:pt>
                <c:pt idx="1989">
                  <c:v>42.4131</c:v>
                </c:pt>
                <c:pt idx="1990">
                  <c:v>42.2408</c:v>
                </c:pt>
                <c:pt idx="1991">
                  <c:v>42.098100000000002</c:v>
                </c:pt>
                <c:pt idx="1992">
                  <c:v>42.2776</c:v>
                </c:pt>
                <c:pt idx="1993">
                  <c:v>41.931800000000003</c:v>
                </c:pt>
                <c:pt idx="1994">
                  <c:v>42.013500000000001</c:v>
                </c:pt>
                <c:pt idx="1995">
                  <c:v>42.145600000000002</c:v>
                </c:pt>
                <c:pt idx="1996">
                  <c:v>41.894300000000001</c:v>
                </c:pt>
                <c:pt idx="1997">
                  <c:v>41.954700000000003</c:v>
                </c:pt>
                <c:pt idx="1998">
                  <c:v>41.9435</c:v>
                </c:pt>
                <c:pt idx="1999">
                  <c:v>41.7517</c:v>
                </c:pt>
                <c:pt idx="2000">
                  <c:v>41.570500000000003</c:v>
                </c:pt>
                <c:pt idx="2001">
                  <c:v>41.346600000000002</c:v>
                </c:pt>
                <c:pt idx="2002">
                  <c:v>41.466200000000001</c:v>
                </c:pt>
                <c:pt idx="2003">
                  <c:v>41.656700000000001</c:v>
                </c:pt>
                <c:pt idx="2004">
                  <c:v>41.763800000000003</c:v>
                </c:pt>
                <c:pt idx="2005">
                  <c:v>41.810499999999998</c:v>
                </c:pt>
                <c:pt idx="2006">
                  <c:v>41.858199999999997</c:v>
                </c:pt>
                <c:pt idx="2007">
                  <c:v>41.762900000000002</c:v>
                </c:pt>
                <c:pt idx="2008">
                  <c:v>41.649500000000003</c:v>
                </c:pt>
                <c:pt idx="2009">
                  <c:v>41.717300000000002</c:v>
                </c:pt>
                <c:pt idx="2010">
                  <c:v>41.768799999999999</c:v>
                </c:pt>
                <c:pt idx="2011">
                  <c:v>41.8461</c:v>
                </c:pt>
                <c:pt idx="2012">
                  <c:v>41.95</c:v>
                </c:pt>
                <c:pt idx="2013">
                  <c:v>41.761200000000002</c:v>
                </c:pt>
                <c:pt idx="2014">
                  <c:v>41.7239</c:v>
                </c:pt>
                <c:pt idx="2015">
                  <c:v>41.652500000000003</c:v>
                </c:pt>
                <c:pt idx="2016">
                  <c:v>41.603299999999997</c:v>
                </c:pt>
                <c:pt idx="2017">
                  <c:v>41.5319</c:v>
                </c:pt>
                <c:pt idx="2018">
                  <c:v>41.596299999999999</c:v>
                </c:pt>
                <c:pt idx="2019">
                  <c:v>41.707599999999999</c:v>
                </c:pt>
                <c:pt idx="2020">
                  <c:v>41.754600000000003</c:v>
                </c:pt>
                <c:pt idx="2021">
                  <c:v>41.8645</c:v>
                </c:pt>
                <c:pt idx="2022">
                  <c:v>41.873399999999997</c:v>
                </c:pt>
                <c:pt idx="2023">
                  <c:v>41.916899999999998</c:v>
                </c:pt>
                <c:pt idx="2024">
                  <c:v>42.080599999999997</c:v>
                </c:pt>
                <c:pt idx="2025">
                  <c:v>42.055199999999999</c:v>
                </c:pt>
                <c:pt idx="2026">
                  <c:v>41.957900000000002</c:v>
                </c:pt>
                <c:pt idx="2027">
                  <c:v>42.014499999999998</c:v>
                </c:pt>
                <c:pt idx="2028">
                  <c:v>41.923299999999998</c:v>
                </c:pt>
                <c:pt idx="2029">
                  <c:v>41.5961</c:v>
                </c:pt>
                <c:pt idx="2030">
                  <c:v>42.009399999999999</c:v>
                </c:pt>
                <c:pt idx="2031">
                  <c:v>42.105600000000003</c:v>
                </c:pt>
                <c:pt idx="2032">
                  <c:v>41.9101</c:v>
                </c:pt>
                <c:pt idx="2033">
                  <c:v>41.9846</c:v>
                </c:pt>
                <c:pt idx="2034">
                  <c:v>41.9801</c:v>
                </c:pt>
                <c:pt idx="2035">
                  <c:v>41.8262</c:v>
                </c:pt>
                <c:pt idx="2036">
                  <c:v>42.034399999999998</c:v>
                </c:pt>
                <c:pt idx="2037">
                  <c:v>42.144799999999996</c:v>
                </c:pt>
                <c:pt idx="2038">
                  <c:v>42.1327</c:v>
                </c:pt>
                <c:pt idx="2039">
                  <c:v>42.313499999999998</c:v>
                </c:pt>
                <c:pt idx="2040">
                  <c:v>42.183500000000002</c:v>
                </c:pt>
                <c:pt idx="2041">
                  <c:v>42.265500000000003</c:v>
                </c:pt>
                <c:pt idx="2042">
                  <c:v>42.307699999999997</c:v>
                </c:pt>
                <c:pt idx="2043">
                  <c:v>42.452500000000001</c:v>
                </c:pt>
                <c:pt idx="2044">
                  <c:v>42.268900000000002</c:v>
                </c:pt>
                <c:pt idx="2045">
                  <c:v>42.304499999999997</c:v>
                </c:pt>
                <c:pt idx="2046">
                  <c:v>42.176200000000001</c:v>
                </c:pt>
                <c:pt idx="2047">
                  <c:v>42.166699999999999</c:v>
                </c:pt>
                <c:pt idx="2048">
                  <c:v>42.305900000000001</c:v>
                </c:pt>
                <c:pt idx="2049">
                  <c:v>42.2363</c:v>
                </c:pt>
                <c:pt idx="2050">
                  <c:v>41.906100000000002</c:v>
                </c:pt>
                <c:pt idx="2051">
                  <c:v>41.472099999999998</c:v>
                </c:pt>
                <c:pt idx="2052">
                  <c:v>41.658200000000001</c:v>
                </c:pt>
                <c:pt idx="2053">
                  <c:v>41.732599999999998</c:v>
                </c:pt>
                <c:pt idx="2054">
                  <c:v>41.913899999999998</c:v>
                </c:pt>
                <c:pt idx="2055">
                  <c:v>42.063299999999998</c:v>
                </c:pt>
                <c:pt idx="2056">
                  <c:v>42.489400000000003</c:v>
                </c:pt>
                <c:pt idx="2057">
                  <c:v>42.345399999999998</c:v>
                </c:pt>
                <c:pt idx="2058">
                  <c:v>42.249200000000002</c:v>
                </c:pt>
                <c:pt idx="2059">
                  <c:v>42.500900000000001</c:v>
                </c:pt>
                <c:pt idx="2060">
                  <c:v>42.722799999999999</c:v>
                </c:pt>
                <c:pt idx="2061">
                  <c:v>42.4375</c:v>
                </c:pt>
                <c:pt idx="2062">
                  <c:v>41.703099999999999</c:v>
                </c:pt>
                <c:pt idx="2063">
                  <c:v>41.497599999999998</c:v>
                </c:pt>
                <c:pt idx="2064">
                  <c:v>41.213200000000001</c:v>
                </c:pt>
                <c:pt idx="2065">
                  <c:v>41.403599999999997</c:v>
                </c:pt>
                <c:pt idx="2066">
                  <c:v>41.656599999999997</c:v>
                </c:pt>
                <c:pt idx="2067">
                  <c:v>41.654000000000003</c:v>
                </c:pt>
                <c:pt idx="2068">
                  <c:v>41.691400000000002</c:v>
                </c:pt>
                <c:pt idx="2069">
                  <c:v>41.527500000000003</c:v>
                </c:pt>
                <c:pt idx="2070">
                  <c:v>41.351799999999997</c:v>
                </c:pt>
                <c:pt idx="2071">
                  <c:v>41.398400000000002</c:v>
                </c:pt>
                <c:pt idx="2072">
                  <c:v>41.594099999999997</c:v>
                </c:pt>
                <c:pt idx="2073">
                  <c:v>41.954999999999998</c:v>
                </c:pt>
                <c:pt idx="2074">
                  <c:v>42.126199999999997</c:v>
                </c:pt>
                <c:pt idx="2075">
                  <c:v>42.010899999999999</c:v>
                </c:pt>
                <c:pt idx="2076">
                  <c:v>42.204099999999997</c:v>
                </c:pt>
                <c:pt idx="2077">
                  <c:v>41.977699999999999</c:v>
                </c:pt>
                <c:pt idx="2078">
                  <c:v>42.331699999999998</c:v>
                </c:pt>
                <c:pt idx="2079">
                  <c:v>42.393300000000004</c:v>
                </c:pt>
                <c:pt idx="2080">
                  <c:v>42.493600000000001</c:v>
                </c:pt>
                <c:pt idx="2081">
                  <c:v>42.4617</c:v>
                </c:pt>
                <c:pt idx="2082">
                  <c:v>42.397500000000001</c:v>
                </c:pt>
                <c:pt idx="2083">
                  <c:v>42.380600000000001</c:v>
                </c:pt>
                <c:pt idx="2084">
                  <c:v>42.200200000000002</c:v>
                </c:pt>
                <c:pt idx="2085">
                  <c:v>42.1616</c:v>
                </c:pt>
                <c:pt idx="2086">
                  <c:v>42.156999999999996</c:v>
                </c:pt>
                <c:pt idx="2087">
                  <c:v>42.222999999999999</c:v>
                </c:pt>
                <c:pt idx="2088">
                  <c:v>42.379600000000003</c:v>
                </c:pt>
                <c:pt idx="2089">
                  <c:v>42.176600000000001</c:v>
                </c:pt>
                <c:pt idx="2090">
                  <c:v>42.473100000000002</c:v>
                </c:pt>
                <c:pt idx="2091">
                  <c:v>42.637700000000002</c:v>
                </c:pt>
                <c:pt idx="2092">
                  <c:v>42.587000000000003</c:v>
                </c:pt>
                <c:pt idx="2093">
                  <c:v>42.978299999999997</c:v>
                </c:pt>
                <c:pt idx="2094">
                  <c:v>43.056600000000003</c:v>
                </c:pt>
                <c:pt idx="2095">
                  <c:v>43.185099999999998</c:v>
                </c:pt>
                <c:pt idx="2096">
                  <c:v>43.135599999999997</c:v>
                </c:pt>
                <c:pt idx="2097">
                  <c:v>43.070500000000003</c:v>
                </c:pt>
                <c:pt idx="2098">
                  <c:v>43.178400000000003</c:v>
                </c:pt>
                <c:pt idx="2099">
                  <c:v>43.365600000000001</c:v>
                </c:pt>
                <c:pt idx="2100">
                  <c:v>43.324399999999997</c:v>
                </c:pt>
                <c:pt idx="2101">
                  <c:v>43.321399999999997</c:v>
                </c:pt>
                <c:pt idx="2102">
                  <c:v>43.150599999999997</c:v>
                </c:pt>
                <c:pt idx="2103">
                  <c:v>43.199100000000001</c:v>
                </c:pt>
                <c:pt idx="2104">
                  <c:v>43.066299999999998</c:v>
                </c:pt>
                <c:pt idx="2105">
                  <c:v>43.064999999999998</c:v>
                </c:pt>
                <c:pt idx="2106">
                  <c:v>43.008800000000001</c:v>
                </c:pt>
                <c:pt idx="2107">
                  <c:v>43.005899999999997</c:v>
                </c:pt>
                <c:pt idx="2108">
                  <c:v>43.127299999999998</c:v>
                </c:pt>
                <c:pt idx="2109">
                  <c:v>42.967500000000001</c:v>
                </c:pt>
                <c:pt idx="2110">
                  <c:v>42.954300000000003</c:v>
                </c:pt>
                <c:pt idx="2111">
                  <c:v>43.078899999999997</c:v>
                </c:pt>
                <c:pt idx="2112">
                  <c:v>42.935099999999998</c:v>
                </c:pt>
                <c:pt idx="2113">
                  <c:v>42.958199999999998</c:v>
                </c:pt>
                <c:pt idx="2114">
                  <c:v>43.0899</c:v>
                </c:pt>
                <c:pt idx="2115">
                  <c:v>43.334699999999998</c:v>
                </c:pt>
                <c:pt idx="2116">
                  <c:v>43.599499999999999</c:v>
                </c:pt>
                <c:pt idx="2117">
                  <c:v>43.404800000000002</c:v>
                </c:pt>
                <c:pt idx="2118">
                  <c:v>43.399000000000001</c:v>
                </c:pt>
                <c:pt idx="2119">
                  <c:v>43.668199999999999</c:v>
                </c:pt>
                <c:pt idx="2120">
                  <c:v>43.570500000000003</c:v>
                </c:pt>
                <c:pt idx="2121">
                  <c:v>43.398200000000003</c:v>
                </c:pt>
                <c:pt idx="2122">
                  <c:v>43.442599999999999</c:v>
                </c:pt>
                <c:pt idx="2123">
                  <c:v>43.3919</c:v>
                </c:pt>
                <c:pt idx="2124">
                  <c:v>43.287999999999997</c:v>
                </c:pt>
                <c:pt idx="2125">
                  <c:v>42.999400000000001</c:v>
                </c:pt>
                <c:pt idx="2126">
                  <c:v>43.2789</c:v>
                </c:pt>
                <c:pt idx="2127">
                  <c:v>43.235300000000002</c:v>
                </c:pt>
                <c:pt idx="2128">
                  <c:v>43.129600000000003</c:v>
                </c:pt>
                <c:pt idx="2129">
                  <c:v>43.2117</c:v>
                </c:pt>
                <c:pt idx="2130">
                  <c:v>43.185400000000001</c:v>
                </c:pt>
                <c:pt idx="2131">
                  <c:v>43.081600000000002</c:v>
                </c:pt>
                <c:pt idx="2132">
                  <c:v>43.080199999999998</c:v>
                </c:pt>
                <c:pt idx="2133">
                  <c:v>43.1417</c:v>
                </c:pt>
                <c:pt idx="2134">
                  <c:v>42.9955</c:v>
                </c:pt>
                <c:pt idx="2135">
                  <c:v>43.075099999999999</c:v>
                </c:pt>
                <c:pt idx="2136">
                  <c:v>43.061300000000003</c:v>
                </c:pt>
                <c:pt idx="2137">
                  <c:v>42.889400000000002</c:v>
                </c:pt>
                <c:pt idx="2138">
                  <c:v>42.453099999999999</c:v>
                </c:pt>
                <c:pt idx="2139">
                  <c:v>42.5807</c:v>
                </c:pt>
                <c:pt idx="2140">
                  <c:v>42.566299999999998</c:v>
                </c:pt>
                <c:pt idx="2141">
                  <c:v>42.820500000000003</c:v>
                </c:pt>
                <c:pt idx="2142">
                  <c:v>42.7712</c:v>
                </c:pt>
                <c:pt idx="2143">
                  <c:v>42.843899999999998</c:v>
                </c:pt>
                <c:pt idx="2144">
                  <c:v>42.724499999999999</c:v>
                </c:pt>
                <c:pt idx="2145">
                  <c:v>42.661799999999999</c:v>
                </c:pt>
                <c:pt idx="2146">
                  <c:v>42.653799999999997</c:v>
                </c:pt>
                <c:pt idx="2147">
                  <c:v>43.026600000000002</c:v>
                </c:pt>
                <c:pt idx="2148">
                  <c:v>43.236199999999997</c:v>
                </c:pt>
                <c:pt idx="2149">
                  <c:v>43.383099999999999</c:v>
                </c:pt>
                <c:pt idx="2150">
                  <c:v>43.337600000000002</c:v>
                </c:pt>
                <c:pt idx="2151">
                  <c:v>43.518799999999999</c:v>
                </c:pt>
                <c:pt idx="2152">
                  <c:v>43.328299999999999</c:v>
                </c:pt>
                <c:pt idx="2153">
                  <c:v>43.470700000000001</c:v>
                </c:pt>
                <c:pt idx="2154">
                  <c:v>43.267299999999999</c:v>
                </c:pt>
                <c:pt idx="2155">
                  <c:v>43.0852</c:v>
                </c:pt>
                <c:pt idx="2156">
                  <c:v>42.7605</c:v>
                </c:pt>
                <c:pt idx="2157">
                  <c:v>42.700299999999999</c:v>
                </c:pt>
                <c:pt idx="2158">
                  <c:v>42.748100000000001</c:v>
                </c:pt>
                <c:pt idx="2159">
                  <c:v>42.592300000000002</c:v>
                </c:pt>
                <c:pt idx="2160">
                  <c:v>42.519300000000001</c:v>
                </c:pt>
                <c:pt idx="2161">
                  <c:v>42.273400000000002</c:v>
                </c:pt>
                <c:pt idx="2162">
                  <c:v>42.124400000000001</c:v>
                </c:pt>
                <c:pt idx="2163">
                  <c:v>42.430100000000003</c:v>
                </c:pt>
                <c:pt idx="2164">
                  <c:v>42.625799999999998</c:v>
                </c:pt>
                <c:pt idx="2165">
                  <c:v>42.5154</c:v>
                </c:pt>
                <c:pt idx="2166">
                  <c:v>42.6646</c:v>
                </c:pt>
                <c:pt idx="2167">
                  <c:v>42.5321</c:v>
                </c:pt>
                <c:pt idx="2168">
                  <c:v>42.815300000000001</c:v>
                </c:pt>
                <c:pt idx="2169">
                  <c:v>42.863399999999999</c:v>
                </c:pt>
                <c:pt idx="2170">
                  <c:v>42.558300000000003</c:v>
                </c:pt>
                <c:pt idx="2171">
                  <c:v>42.599899999999998</c:v>
                </c:pt>
                <c:pt idx="2172">
                  <c:v>42.6599</c:v>
                </c:pt>
                <c:pt idx="2173">
                  <c:v>42.7102</c:v>
                </c:pt>
                <c:pt idx="2174">
                  <c:v>42.817999999999998</c:v>
                </c:pt>
                <c:pt idx="2175">
                  <c:v>43.165100000000002</c:v>
                </c:pt>
                <c:pt idx="2176">
                  <c:v>43.125700000000002</c:v>
                </c:pt>
                <c:pt idx="2177">
                  <c:v>43.068800000000003</c:v>
                </c:pt>
                <c:pt idx="2178">
                  <c:v>43.202500000000001</c:v>
                </c:pt>
                <c:pt idx="2179">
                  <c:v>43.124299999999998</c:v>
                </c:pt>
                <c:pt idx="2180">
                  <c:v>43.135800000000003</c:v>
                </c:pt>
                <c:pt idx="2181">
                  <c:v>43.186199999999999</c:v>
                </c:pt>
                <c:pt idx="2182">
                  <c:v>43.274700000000003</c:v>
                </c:pt>
                <c:pt idx="2183">
                  <c:v>43.290300000000002</c:v>
                </c:pt>
                <c:pt idx="2184">
                  <c:v>43.1447</c:v>
                </c:pt>
                <c:pt idx="2185">
                  <c:v>43.225299999999997</c:v>
                </c:pt>
                <c:pt idx="2186">
                  <c:v>43.361400000000003</c:v>
                </c:pt>
                <c:pt idx="2187">
                  <c:v>43.257899999999999</c:v>
                </c:pt>
                <c:pt idx="2188">
                  <c:v>43.118699999999997</c:v>
                </c:pt>
                <c:pt idx="2189">
                  <c:v>42.942700000000002</c:v>
                </c:pt>
                <c:pt idx="2190">
                  <c:v>42.92</c:v>
                </c:pt>
                <c:pt idx="2191">
                  <c:v>42.794800000000002</c:v>
                </c:pt>
                <c:pt idx="2192">
                  <c:v>42.789900000000003</c:v>
                </c:pt>
                <c:pt idx="2193">
                  <c:v>42.7254</c:v>
                </c:pt>
                <c:pt idx="2194">
                  <c:v>42.447800000000001</c:v>
                </c:pt>
                <c:pt idx="2195">
                  <c:v>42.527299999999997</c:v>
                </c:pt>
                <c:pt idx="2196">
                  <c:v>42.526400000000002</c:v>
                </c:pt>
                <c:pt idx="2197">
                  <c:v>42.653599999999997</c:v>
                </c:pt>
                <c:pt idx="2198">
                  <c:v>42.602899999999998</c:v>
                </c:pt>
                <c:pt idx="2199">
                  <c:v>42.403599999999997</c:v>
                </c:pt>
                <c:pt idx="2200">
                  <c:v>42.477499999999999</c:v>
                </c:pt>
                <c:pt idx="2201">
                  <c:v>42.594200000000001</c:v>
                </c:pt>
                <c:pt idx="2202">
                  <c:v>42.359499999999997</c:v>
                </c:pt>
                <c:pt idx="2203">
                  <c:v>42.448799999999999</c:v>
                </c:pt>
                <c:pt idx="2204">
                  <c:v>42.470500000000001</c:v>
                </c:pt>
                <c:pt idx="2205">
                  <c:v>42.415799999999997</c:v>
                </c:pt>
                <c:pt idx="2206">
                  <c:v>42.515599999999999</c:v>
                </c:pt>
                <c:pt idx="2207">
                  <c:v>42.749000000000002</c:v>
                </c:pt>
                <c:pt idx="2208">
                  <c:v>42.769100000000002</c:v>
                </c:pt>
                <c:pt idx="2209">
                  <c:v>42.634700000000002</c:v>
                </c:pt>
                <c:pt idx="2210">
                  <c:v>42.7</c:v>
                </c:pt>
                <c:pt idx="2211">
                  <c:v>42.884700000000002</c:v>
                </c:pt>
                <c:pt idx="2212">
                  <c:v>42.685000000000002</c:v>
                </c:pt>
                <c:pt idx="2213">
                  <c:v>42.5351</c:v>
                </c:pt>
                <c:pt idx="2214">
                  <c:v>42.624600000000001</c:v>
                </c:pt>
                <c:pt idx="2215">
                  <c:v>42.637599999999999</c:v>
                </c:pt>
                <c:pt idx="2216">
                  <c:v>42.828899999999997</c:v>
                </c:pt>
                <c:pt idx="2217">
                  <c:v>43.025199999999998</c:v>
                </c:pt>
                <c:pt idx="2218">
                  <c:v>42.805399999999999</c:v>
                </c:pt>
                <c:pt idx="2219">
                  <c:v>42.906500000000001</c:v>
                </c:pt>
                <c:pt idx="2220">
                  <c:v>42.885399999999997</c:v>
                </c:pt>
                <c:pt idx="2221">
                  <c:v>42.889400000000002</c:v>
                </c:pt>
                <c:pt idx="2222">
                  <c:v>43.169199999999996</c:v>
                </c:pt>
                <c:pt idx="2223">
                  <c:v>43.294199999999996</c:v>
                </c:pt>
                <c:pt idx="2224">
                  <c:v>43.290399999999998</c:v>
                </c:pt>
                <c:pt idx="2225">
                  <c:v>43.377099999999999</c:v>
                </c:pt>
                <c:pt idx="2226">
                  <c:v>43.427900000000001</c:v>
                </c:pt>
                <c:pt idx="2227">
                  <c:v>43.371499999999997</c:v>
                </c:pt>
                <c:pt idx="2228">
                  <c:v>43.202599999999997</c:v>
                </c:pt>
                <c:pt idx="2229">
                  <c:v>43.2607</c:v>
                </c:pt>
                <c:pt idx="2230">
                  <c:v>43.127699999999997</c:v>
                </c:pt>
                <c:pt idx="2231">
                  <c:v>43.153799999999997</c:v>
                </c:pt>
                <c:pt idx="2232">
                  <c:v>43.432600000000001</c:v>
                </c:pt>
                <c:pt idx="2233">
                  <c:v>43.441899999999997</c:v>
                </c:pt>
                <c:pt idx="2234">
                  <c:v>43.446300000000001</c:v>
                </c:pt>
                <c:pt idx="2235">
                  <c:v>43.271599999999999</c:v>
                </c:pt>
                <c:pt idx="2236">
                  <c:v>43.141199999999998</c:v>
                </c:pt>
                <c:pt idx="2237">
                  <c:v>43.084000000000003</c:v>
                </c:pt>
                <c:pt idx="2238">
                  <c:v>43.0642</c:v>
                </c:pt>
                <c:pt idx="2239">
                  <c:v>43.256500000000003</c:v>
                </c:pt>
                <c:pt idx="2240">
                  <c:v>43.247100000000003</c:v>
                </c:pt>
                <c:pt idx="2241">
                  <c:v>43.295900000000003</c:v>
                </c:pt>
                <c:pt idx="2242">
                  <c:v>43.111699999999999</c:v>
                </c:pt>
                <c:pt idx="2243">
                  <c:v>43.255699999999997</c:v>
                </c:pt>
                <c:pt idx="2244">
                  <c:v>43.3842</c:v>
                </c:pt>
                <c:pt idx="2245">
                  <c:v>43.240499999999997</c:v>
                </c:pt>
                <c:pt idx="2246">
                  <c:v>43.380400000000002</c:v>
                </c:pt>
                <c:pt idx="2247">
                  <c:v>43.398000000000003</c:v>
                </c:pt>
                <c:pt idx="2248">
                  <c:v>43.517000000000003</c:v>
                </c:pt>
                <c:pt idx="2249">
                  <c:v>43.318600000000004</c:v>
                </c:pt>
                <c:pt idx="2250">
                  <c:v>42.682200000000002</c:v>
                </c:pt>
                <c:pt idx="2251">
                  <c:v>42.568600000000004</c:v>
                </c:pt>
                <c:pt idx="2252">
                  <c:v>42.5364</c:v>
                </c:pt>
                <c:pt idx="2253">
                  <c:v>42.632399999999997</c:v>
                </c:pt>
                <c:pt idx="2254">
                  <c:v>42.737699999999997</c:v>
                </c:pt>
                <c:pt idx="2255">
                  <c:v>42.870600000000003</c:v>
                </c:pt>
                <c:pt idx="2256">
                  <c:v>43.013100000000001</c:v>
                </c:pt>
                <c:pt idx="2257">
                  <c:v>43.074300000000001</c:v>
                </c:pt>
                <c:pt idx="2258">
                  <c:v>43.229700000000001</c:v>
                </c:pt>
                <c:pt idx="2259">
                  <c:v>43.285800000000002</c:v>
                </c:pt>
                <c:pt idx="2260">
                  <c:v>43.038699999999999</c:v>
                </c:pt>
                <c:pt idx="2261">
                  <c:v>42.968000000000004</c:v>
                </c:pt>
                <c:pt idx="2262">
                  <c:v>43.018799999999999</c:v>
                </c:pt>
                <c:pt idx="2263">
                  <c:v>42.857799999999997</c:v>
                </c:pt>
                <c:pt idx="2264">
                  <c:v>42.915199999999999</c:v>
                </c:pt>
                <c:pt idx="2265">
                  <c:v>42.8827</c:v>
                </c:pt>
                <c:pt idx="2266">
                  <c:v>42.716900000000003</c:v>
                </c:pt>
                <c:pt idx="2267">
                  <c:v>42.720999999999997</c:v>
                </c:pt>
                <c:pt idx="2268">
                  <c:v>42.928699999999999</c:v>
                </c:pt>
                <c:pt idx="2269">
                  <c:v>42.955599999999997</c:v>
                </c:pt>
                <c:pt idx="2270">
                  <c:v>42.9846</c:v>
                </c:pt>
                <c:pt idx="2271">
                  <c:v>42.976300000000002</c:v>
                </c:pt>
                <c:pt idx="2272">
                  <c:v>43.329599999999999</c:v>
                </c:pt>
                <c:pt idx="2273">
                  <c:v>43.453099999999999</c:v>
                </c:pt>
                <c:pt idx="2274">
                  <c:v>43.480400000000003</c:v>
                </c:pt>
                <c:pt idx="2275">
                  <c:v>43.473300000000002</c:v>
                </c:pt>
                <c:pt idx="2276">
                  <c:v>43.621000000000002</c:v>
                </c:pt>
                <c:pt idx="2277">
                  <c:v>43.404800000000002</c:v>
                </c:pt>
                <c:pt idx="2278">
                  <c:v>43.478499999999997</c:v>
                </c:pt>
                <c:pt idx="2279">
                  <c:v>43.454700000000003</c:v>
                </c:pt>
                <c:pt idx="2280">
                  <c:v>43.557899999999997</c:v>
                </c:pt>
                <c:pt idx="2281">
                  <c:v>43.314900000000002</c:v>
                </c:pt>
                <c:pt idx="2282">
                  <c:v>43.576799999999999</c:v>
                </c:pt>
                <c:pt idx="2283">
                  <c:v>43.293799999999997</c:v>
                </c:pt>
                <c:pt idx="2284">
                  <c:v>43.238300000000002</c:v>
                </c:pt>
                <c:pt idx="2285">
                  <c:v>43.4375</c:v>
                </c:pt>
                <c:pt idx="2286">
                  <c:v>43.235100000000003</c:v>
                </c:pt>
                <c:pt idx="2287">
                  <c:v>43.048999999999999</c:v>
                </c:pt>
                <c:pt idx="2288">
                  <c:v>42.971800000000002</c:v>
                </c:pt>
                <c:pt idx="2289">
                  <c:v>43.024999999999999</c:v>
                </c:pt>
                <c:pt idx="2290">
                  <c:v>42.482199999999999</c:v>
                </c:pt>
                <c:pt idx="2291">
                  <c:v>42.3202</c:v>
                </c:pt>
                <c:pt idx="2292">
                  <c:v>42.307600000000001</c:v>
                </c:pt>
                <c:pt idx="2293">
                  <c:v>42.348100000000002</c:v>
                </c:pt>
                <c:pt idx="2294">
                  <c:v>42.219099999999997</c:v>
                </c:pt>
                <c:pt idx="2295">
                  <c:v>42.2408</c:v>
                </c:pt>
                <c:pt idx="2296">
                  <c:v>41.820399999999999</c:v>
                </c:pt>
                <c:pt idx="2297">
                  <c:v>41.8309</c:v>
                </c:pt>
                <c:pt idx="2298">
                  <c:v>41.8902</c:v>
                </c:pt>
                <c:pt idx="2299">
                  <c:v>41.953000000000003</c:v>
                </c:pt>
                <c:pt idx="2300">
                  <c:v>41.739400000000003</c:v>
                </c:pt>
                <c:pt idx="2301">
                  <c:v>41.610999999999997</c:v>
                </c:pt>
                <c:pt idx="2302">
                  <c:v>41.227200000000003</c:v>
                </c:pt>
                <c:pt idx="2303">
                  <c:v>41.150500000000001</c:v>
                </c:pt>
                <c:pt idx="2304">
                  <c:v>41.230400000000003</c:v>
                </c:pt>
                <c:pt idx="2305">
                  <c:v>41.300199999999997</c:v>
                </c:pt>
                <c:pt idx="2306">
                  <c:v>41.291600000000003</c:v>
                </c:pt>
                <c:pt idx="2307">
                  <c:v>41.320300000000003</c:v>
                </c:pt>
                <c:pt idx="2308">
                  <c:v>41.171100000000003</c:v>
                </c:pt>
                <c:pt idx="2309">
                  <c:v>41.168300000000002</c:v>
                </c:pt>
                <c:pt idx="2310">
                  <c:v>40.893300000000004</c:v>
                </c:pt>
                <c:pt idx="2311">
                  <c:v>41.184399999999997</c:v>
                </c:pt>
                <c:pt idx="2312">
                  <c:v>40.434899999999999</c:v>
                </c:pt>
                <c:pt idx="2313">
                  <c:v>40.1203</c:v>
                </c:pt>
                <c:pt idx="2314">
                  <c:v>40.303100000000001</c:v>
                </c:pt>
                <c:pt idx="2315">
                  <c:v>40.521999999999998</c:v>
                </c:pt>
                <c:pt idx="2316">
                  <c:v>40.479999999999997</c:v>
                </c:pt>
                <c:pt idx="2317">
                  <c:v>40.933900000000001</c:v>
                </c:pt>
                <c:pt idx="2318">
                  <c:v>41.1858</c:v>
                </c:pt>
                <c:pt idx="2319">
                  <c:v>40.9617</c:v>
                </c:pt>
                <c:pt idx="2320">
                  <c:v>41.111899999999999</c:v>
                </c:pt>
                <c:pt idx="2321">
                  <c:v>41.063099999999999</c:v>
                </c:pt>
                <c:pt idx="2322">
                  <c:v>41.068100000000001</c:v>
                </c:pt>
                <c:pt idx="2323">
                  <c:v>40.909700000000001</c:v>
                </c:pt>
                <c:pt idx="2324">
                  <c:v>40.959000000000003</c:v>
                </c:pt>
                <c:pt idx="2325">
                  <c:v>41.023499999999999</c:v>
                </c:pt>
                <c:pt idx="2326">
                  <c:v>41.058999999999997</c:v>
                </c:pt>
                <c:pt idx="2327">
                  <c:v>40.9938</c:v>
                </c:pt>
                <c:pt idx="2328">
                  <c:v>41.162100000000002</c:v>
                </c:pt>
                <c:pt idx="2329">
                  <c:v>41.188600000000001</c:v>
                </c:pt>
                <c:pt idx="2330">
                  <c:v>41.151800000000001</c:v>
                </c:pt>
                <c:pt idx="2331">
                  <c:v>41.070900000000002</c:v>
                </c:pt>
                <c:pt idx="2332">
                  <c:v>41.082599999999999</c:v>
                </c:pt>
                <c:pt idx="2333">
                  <c:v>40.9071</c:v>
                </c:pt>
                <c:pt idx="2334">
                  <c:v>41.0274</c:v>
                </c:pt>
                <c:pt idx="2335">
                  <c:v>41.006700000000002</c:v>
                </c:pt>
                <c:pt idx="2336">
                  <c:v>40.879899999999999</c:v>
                </c:pt>
                <c:pt idx="2337">
                  <c:v>40.593200000000003</c:v>
                </c:pt>
                <c:pt idx="2338">
                  <c:v>40.5503</c:v>
                </c:pt>
                <c:pt idx="2339">
                  <c:v>40.86</c:v>
                </c:pt>
                <c:pt idx="2340">
                  <c:v>40.810299999999998</c:v>
                </c:pt>
                <c:pt idx="2341">
                  <c:v>40.715499999999999</c:v>
                </c:pt>
                <c:pt idx="2342">
                  <c:v>40.443300000000001</c:v>
                </c:pt>
                <c:pt idx="2343">
                  <c:v>40.3688</c:v>
                </c:pt>
                <c:pt idx="2344">
                  <c:v>40.533099999999997</c:v>
                </c:pt>
                <c:pt idx="2345">
                  <c:v>40.805900000000001</c:v>
                </c:pt>
                <c:pt idx="2346">
                  <c:v>40.677900000000001</c:v>
                </c:pt>
                <c:pt idx="2347">
                  <c:v>40.663699999999999</c:v>
                </c:pt>
                <c:pt idx="2348">
                  <c:v>40.752299999999998</c:v>
                </c:pt>
                <c:pt idx="2349">
                  <c:v>40.531999999999996</c:v>
                </c:pt>
                <c:pt idx="2350">
                  <c:v>40.708599999999997</c:v>
                </c:pt>
                <c:pt idx="2351">
                  <c:v>40.771299999999997</c:v>
                </c:pt>
                <c:pt idx="2352">
                  <c:v>40.772799999999997</c:v>
                </c:pt>
                <c:pt idx="2353">
                  <c:v>40.814700000000002</c:v>
                </c:pt>
                <c:pt idx="2354">
                  <c:v>40.922499999999999</c:v>
                </c:pt>
                <c:pt idx="2355">
                  <c:v>40.947800000000001</c:v>
                </c:pt>
                <c:pt idx="2356">
                  <c:v>41.118200000000002</c:v>
                </c:pt>
                <c:pt idx="2357">
                  <c:v>41.116500000000002</c:v>
                </c:pt>
                <c:pt idx="2358">
                  <c:v>40.922899999999998</c:v>
                </c:pt>
                <c:pt idx="2359">
                  <c:v>40.994700000000002</c:v>
                </c:pt>
                <c:pt idx="2360">
                  <c:v>40.961799999999997</c:v>
                </c:pt>
                <c:pt idx="2361">
                  <c:v>40.869500000000002</c:v>
                </c:pt>
                <c:pt idx="2362">
                  <c:v>40.913800000000002</c:v>
                </c:pt>
                <c:pt idx="2363">
                  <c:v>40.933799999999998</c:v>
                </c:pt>
                <c:pt idx="2364">
                  <c:v>41.005499999999998</c:v>
                </c:pt>
                <c:pt idx="2365">
                  <c:v>41.029499999999999</c:v>
                </c:pt>
                <c:pt idx="2366">
                  <c:v>40.968200000000003</c:v>
                </c:pt>
                <c:pt idx="2367">
                  <c:v>41.069299999999998</c:v>
                </c:pt>
                <c:pt idx="2368">
                  <c:v>41.219200000000001</c:v>
                </c:pt>
                <c:pt idx="2369">
                  <c:v>41.209600000000002</c:v>
                </c:pt>
                <c:pt idx="2370">
                  <c:v>41.399000000000001</c:v>
                </c:pt>
                <c:pt idx="2371">
                  <c:v>41.574100000000001</c:v>
                </c:pt>
                <c:pt idx="2372">
                  <c:v>41.732500000000002</c:v>
                </c:pt>
                <c:pt idx="2373">
                  <c:v>41.878300000000003</c:v>
                </c:pt>
                <c:pt idx="2374">
                  <c:v>41.977600000000002</c:v>
                </c:pt>
                <c:pt idx="2375">
                  <c:v>41.998399999999997</c:v>
                </c:pt>
                <c:pt idx="2376">
                  <c:v>42.022300000000001</c:v>
                </c:pt>
                <c:pt idx="2377">
                  <c:v>42.015300000000003</c:v>
                </c:pt>
                <c:pt idx="2378">
                  <c:v>41.823900000000002</c:v>
                </c:pt>
                <c:pt idx="2379">
                  <c:v>41.851100000000002</c:v>
                </c:pt>
                <c:pt idx="2380">
                  <c:v>41.950699999999998</c:v>
                </c:pt>
                <c:pt idx="2381">
                  <c:v>42.012999999999998</c:v>
                </c:pt>
                <c:pt idx="2382">
                  <c:v>41.809600000000003</c:v>
                </c:pt>
                <c:pt idx="2383">
                  <c:v>41.707000000000001</c:v>
                </c:pt>
                <c:pt idx="2384">
                  <c:v>41.574199999999998</c:v>
                </c:pt>
                <c:pt idx="2385">
                  <c:v>41.689700000000002</c:v>
                </c:pt>
                <c:pt idx="2386">
                  <c:v>41.560099999999998</c:v>
                </c:pt>
                <c:pt idx="2387">
                  <c:v>41.597799999999999</c:v>
                </c:pt>
                <c:pt idx="2388">
                  <c:v>41.517000000000003</c:v>
                </c:pt>
                <c:pt idx="2389">
                  <c:v>41.292499999999997</c:v>
                </c:pt>
                <c:pt idx="2390">
                  <c:v>41.2971</c:v>
                </c:pt>
                <c:pt idx="2391">
                  <c:v>41.180799999999998</c:v>
                </c:pt>
                <c:pt idx="2392">
                  <c:v>41.456200000000003</c:v>
                </c:pt>
                <c:pt idx="2393">
                  <c:v>41.757399999999997</c:v>
                </c:pt>
                <c:pt idx="2394">
                  <c:v>41.488799999999998</c:v>
                </c:pt>
                <c:pt idx="2395">
                  <c:v>41.561500000000002</c:v>
                </c:pt>
                <c:pt idx="2396">
                  <c:v>41.287700000000001</c:v>
                </c:pt>
                <c:pt idx="2397">
                  <c:v>41.537999999999997</c:v>
                </c:pt>
                <c:pt idx="2398">
                  <c:v>41.5486</c:v>
                </c:pt>
                <c:pt idx="2399">
                  <c:v>41.373600000000003</c:v>
                </c:pt>
                <c:pt idx="2400">
                  <c:v>41.347700000000003</c:v>
                </c:pt>
                <c:pt idx="2401">
                  <c:v>41.43</c:v>
                </c:pt>
                <c:pt idx="2402">
                  <c:v>41.695</c:v>
                </c:pt>
                <c:pt idx="2403">
                  <c:v>41.863599999999998</c:v>
                </c:pt>
                <c:pt idx="2404">
                  <c:v>41.618000000000002</c:v>
                </c:pt>
                <c:pt idx="2405">
                  <c:v>41.659700000000001</c:v>
                </c:pt>
                <c:pt idx="2406">
                  <c:v>41.606299999999997</c:v>
                </c:pt>
                <c:pt idx="2407">
                  <c:v>41.133499999999998</c:v>
                </c:pt>
                <c:pt idx="2408">
                  <c:v>41.191899999999997</c:v>
                </c:pt>
                <c:pt idx="2409">
                  <c:v>40.713700000000003</c:v>
                </c:pt>
                <c:pt idx="2410">
                  <c:v>40.729399999999998</c:v>
                </c:pt>
                <c:pt idx="2411">
                  <c:v>40.7652</c:v>
                </c:pt>
                <c:pt idx="2412">
                  <c:v>40.669899999999998</c:v>
                </c:pt>
                <c:pt idx="2413">
                  <c:v>40.739199999999997</c:v>
                </c:pt>
                <c:pt idx="2414">
                  <c:v>40.639299999999999</c:v>
                </c:pt>
                <c:pt idx="2415">
                  <c:v>40.850999999999999</c:v>
                </c:pt>
                <c:pt idx="2416">
                  <c:v>40.941800000000001</c:v>
                </c:pt>
                <c:pt idx="2417">
                  <c:v>40.813200000000002</c:v>
                </c:pt>
                <c:pt idx="2418">
                  <c:v>40.654000000000003</c:v>
                </c:pt>
                <c:pt idx="2419">
                  <c:v>40.667299999999997</c:v>
                </c:pt>
                <c:pt idx="2420">
                  <c:v>40.531999999999996</c:v>
                </c:pt>
                <c:pt idx="2421">
                  <c:v>40.394300000000001</c:v>
                </c:pt>
                <c:pt idx="2422">
                  <c:v>40.107500000000002</c:v>
                </c:pt>
                <c:pt idx="2423">
                  <c:v>40.231999999999999</c:v>
                </c:pt>
                <c:pt idx="2424">
                  <c:v>40.241700000000002</c:v>
                </c:pt>
                <c:pt idx="2425">
                  <c:v>40.4681</c:v>
                </c:pt>
                <c:pt idx="2426">
                  <c:v>40.582900000000002</c:v>
                </c:pt>
                <c:pt idx="2427">
                  <c:v>40.408299999999997</c:v>
                </c:pt>
                <c:pt idx="2428">
                  <c:v>40.422400000000003</c:v>
                </c:pt>
                <c:pt idx="2429">
                  <c:v>40.692300000000003</c:v>
                </c:pt>
                <c:pt idx="2430">
                  <c:v>40.780700000000003</c:v>
                </c:pt>
                <c:pt idx="2431">
                  <c:v>40.400500000000001</c:v>
                </c:pt>
                <c:pt idx="2432">
                  <c:v>40.277900000000002</c:v>
                </c:pt>
                <c:pt idx="2433">
                  <c:v>40.235799999999998</c:v>
                </c:pt>
                <c:pt idx="2434">
                  <c:v>40.520400000000002</c:v>
                </c:pt>
                <c:pt idx="2435">
                  <c:v>40.545099999999998</c:v>
                </c:pt>
                <c:pt idx="2436">
                  <c:v>40.540900000000001</c:v>
                </c:pt>
                <c:pt idx="2437">
                  <c:v>39.817999999999998</c:v>
                </c:pt>
                <c:pt idx="2438">
                  <c:v>39.875599999999999</c:v>
                </c:pt>
                <c:pt idx="2439">
                  <c:v>40.144500000000001</c:v>
                </c:pt>
                <c:pt idx="2440">
                  <c:v>40.2652</c:v>
                </c:pt>
                <c:pt idx="2441">
                  <c:v>40.218899999999998</c:v>
                </c:pt>
                <c:pt idx="2442">
                  <c:v>40.188099999999999</c:v>
                </c:pt>
                <c:pt idx="2443">
                  <c:v>40.383299999999998</c:v>
                </c:pt>
                <c:pt idx="2444">
                  <c:v>40.5152</c:v>
                </c:pt>
                <c:pt idx="2445">
                  <c:v>40.369399999999999</c:v>
                </c:pt>
                <c:pt idx="2446">
                  <c:v>40.651000000000003</c:v>
                </c:pt>
                <c:pt idx="2447">
                  <c:v>40.550699999999999</c:v>
                </c:pt>
                <c:pt idx="2448">
                  <c:v>40.475299999999997</c:v>
                </c:pt>
                <c:pt idx="2449">
                  <c:v>40.424900000000001</c:v>
                </c:pt>
                <c:pt idx="2450">
                  <c:v>40.521900000000002</c:v>
                </c:pt>
                <c:pt idx="2451">
                  <c:v>40.2973</c:v>
                </c:pt>
                <c:pt idx="2452">
                  <c:v>40.274999999999999</c:v>
                </c:pt>
                <c:pt idx="2453">
                  <c:v>40.378399999999999</c:v>
                </c:pt>
                <c:pt idx="2454">
                  <c:v>40.4011</c:v>
                </c:pt>
                <c:pt idx="2455">
                  <c:v>40.506500000000003</c:v>
                </c:pt>
                <c:pt idx="2456">
                  <c:v>40.621200000000002</c:v>
                </c:pt>
                <c:pt idx="2457">
                  <c:v>40.517400000000002</c:v>
                </c:pt>
                <c:pt idx="2458">
                  <c:v>40.8827</c:v>
                </c:pt>
                <c:pt idx="2459">
                  <c:v>40.9099</c:v>
                </c:pt>
                <c:pt idx="2460">
                  <c:v>41.016300000000001</c:v>
                </c:pt>
                <c:pt idx="2461">
                  <c:v>41.312600000000003</c:v>
                </c:pt>
                <c:pt idx="2462">
                  <c:v>41.4574</c:v>
                </c:pt>
                <c:pt idx="2463">
                  <c:v>41.370699999999999</c:v>
                </c:pt>
                <c:pt idx="2464">
                  <c:v>41.352800000000002</c:v>
                </c:pt>
                <c:pt idx="2465">
                  <c:v>41.293199999999999</c:v>
                </c:pt>
                <c:pt idx="2466">
                  <c:v>41.226599999999998</c:v>
                </c:pt>
                <c:pt idx="2467">
                  <c:v>41.3889</c:v>
                </c:pt>
                <c:pt idx="2468">
                  <c:v>41.390599999999999</c:v>
                </c:pt>
                <c:pt idx="2469">
                  <c:v>41.357700000000001</c:v>
                </c:pt>
                <c:pt idx="2470">
                  <c:v>41.140900000000002</c:v>
                </c:pt>
                <c:pt idx="2471">
                  <c:v>41.2742</c:v>
                </c:pt>
                <c:pt idx="2472">
                  <c:v>41.574399999999997</c:v>
                </c:pt>
                <c:pt idx="2473">
                  <c:v>41.241300000000003</c:v>
                </c:pt>
                <c:pt idx="2474">
                  <c:v>41.367199999999997</c:v>
                </c:pt>
                <c:pt idx="2475">
                  <c:v>41.098500000000001</c:v>
                </c:pt>
                <c:pt idx="2476">
                  <c:v>40.8825</c:v>
                </c:pt>
                <c:pt idx="2477">
                  <c:v>40.884799999999998</c:v>
                </c:pt>
                <c:pt idx="2478">
                  <c:v>41.180999999999997</c:v>
                </c:pt>
                <c:pt idx="2479">
                  <c:v>41.220199999999998</c:v>
                </c:pt>
                <c:pt idx="2480">
                  <c:v>40.963900000000002</c:v>
                </c:pt>
                <c:pt idx="2481">
                  <c:v>40.813600000000001</c:v>
                </c:pt>
                <c:pt idx="2482">
                  <c:v>40.770899999999997</c:v>
                </c:pt>
                <c:pt idx="2483">
                  <c:v>40.847000000000001</c:v>
                </c:pt>
                <c:pt idx="2484">
                  <c:v>40.707999999999998</c:v>
                </c:pt>
                <c:pt idx="2485">
                  <c:v>40.512999999999998</c:v>
                </c:pt>
                <c:pt idx="2486">
                  <c:v>40.812899999999999</c:v>
                </c:pt>
                <c:pt idx="2487">
                  <c:v>40.620600000000003</c:v>
                </c:pt>
                <c:pt idx="2488">
                  <c:v>40.421100000000003</c:v>
                </c:pt>
                <c:pt idx="2489">
                  <c:v>40.385300000000001</c:v>
                </c:pt>
                <c:pt idx="2490">
                  <c:v>40.512500000000003</c:v>
                </c:pt>
                <c:pt idx="2491">
                  <c:v>40.876300000000001</c:v>
                </c:pt>
                <c:pt idx="2492">
                  <c:v>40.892099999999999</c:v>
                </c:pt>
                <c:pt idx="2493">
                  <c:v>40.898099999999999</c:v>
                </c:pt>
                <c:pt idx="2494">
                  <c:v>40.922400000000003</c:v>
                </c:pt>
                <c:pt idx="2495">
                  <c:v>40.873199999999997</c:v>
                </c:pt>
                <c:pt idx="2496">
                  <c:v>41.012599999999999</c:v>
                </c:pt>
                <c:pt idx="2497">
                  <c:v>40.866700000000002</c:v>
                </c:pt>
                <c:pt idx="2498">
                  <c:v>40.894399999999997</c:v>
                </c:pt>
                <c:pt idx="2499">
                  <c:v>40.865600000000001</c:v>
                </c:pt>
                <c:pt idx="2500">
                  <c:v>39.763300000000001</c:v>
                </c:pt>
                <c:pt idx="2501">
                  <c:v>39.712200000000003</c:v>
                </c:pt>
                <c:pt idx="2502">
                  <c:v>39.601100000000002</c:v>
                </c:pt>
                <c:pt idx="2503">
                  <c:v>39.522300000000001</c:v>
                </c:pt>
                <c:pt idx="2504">
                  <c:v>39.423999999999999</c:v>
                </c:pt>
                <c:pt idx="2505">
                  <c:v>39.378100000000003</c:v>
                </c:pt>
                <c:pt idx="2506">
                  <c:v>39.583100000000002</c:v>
                </c:pt>
                <c:pt idx="2507">
                  <c:v>39.582599999999999</c:v>
                </c:pt>
                <c:pt idx="2508">
                  <c:v>39.635199999999998</c:v>
                </c:pt>
                <c:pt idx="2509">
                  <c:v>39.610100000000003</c:v>
                </c:pt>
                <c:pt idx="2510">
                  <c:v>39.532699999999998</c:v>
                </c:pt>
                <c:pt idx="2511">
                  <c:v>39.675800000000002</c:v>
                </c:pt>
                <c:pt idx="2512">
                  <c:v>39.481900000000003</c:v>
                </c:pt>
                <c:pt idx="2513">
                  <c:v>39.461100000000002</c:v>
                </c:pt>
                <c:pt idx="2514">
                  <c:v>39.305900000000001</c:v>
                </c:pt>
                <c:pt idx="2515">
                  <c:v>39.346699999999998</c:v>
                </c:pt>
                <c:pt idx="2516">
                  <c:v>39.756399999999999</c:v>
                </c:pt>
                <c:pt idx="2517">
                  <c:v>39.623699999999999</c:v>
                </c:pt>
                <c:pt idx="2518">
                  <c:v>39.557699999999997</c:v>
                </c:pt>
                <c:pt idx="2519">
                  <c:v>39.493499999999997</c:v>
                </c:pt>
                <c:pt idx="2520">
                  <c:v>39.416499999999999</c:v>
                </c:pt>
                <c:pt idx="2521">
                  <c:v>39.438899999999997</c:v>
                </c:pt>
                <c:pt idx="2522">
                  <c:v>39.450800000000001</c:v>
                </c:pt>
                <c:pt idx="2523">
                  <c:v>39.782899999999998</c:v>
                </c:pt>
                <c:pt idx="2524">
                  <c:v>39.9146</c:v>
                </c:pt>
                <c:pt idx="2525">
                  <c:v>39.8688</c:v>
                </c:pt>
                <c:pt idx="2526">
                  <c:v>39.861199999999997</c:v>
                </c:pt>
                <c:pt idx="2527">
                  <c:v>39.942999999999998</c:v>
                </c:pt>
                <c:pt idx="2528">
                  <c:v>39.893999999999998</c:v>
                </c:pt>
                <c:pt idx="2529">
                  <c:v>40.1175</c:v>
                </c:pt>
                <c:pt idx="2530">
                  <c:v>40.325800000000001</c:v>
                </c:pt>
                <c:pt idx="2531">
                  <c:v>40.209600000000002</c:v>
                </c:pt>
                <c:pt idx="2532">
                  <c:v>40.137999999999998</c:v>
                </c:pt>
                <c:pt idx="2533">
                  <c:v>40.028599999999997</c:v>
                </c:pt>
                <c:pt idx="2534">
                  <c:v>40.322499999999998</c:v>
                </c:pt>
                <c:pt idx="2535">
                  <c:v>40.147399999999998</c:v>
                </c:pt>
                <c:pt idx="2536">
                  <c:v>40.379399999999997</c:v>
                </c:pt>
                <c:pt idx="2537">
                  <c:v>40.1</c:v>
                </c:pt>
                <c:pt idx="2538">
                  <c:v>39.997</c:v>
                </c:pt>
                <c:pt idx="2539">
                  <c:v>39.823300000000003</c:v>
                </c:pt>
                <c:pt idx="2540">
                  <c:v>39.750700000000002</c:v>
                </c:pt>
                <c:pt idx="2541">
                  <c:v>39.704500000000003</c:v>
                </c:pt>
                <c:pt idx="2542">
                  <c:v>39.685000000000002</c:v>
                </c:pt>
                <c:pt idx="2543">
                  <c:v>39.813299999999998</c:v>
                </c:pt>
                <c:pt idx="2544">
                  <c:v>39.480899999999998</c:v>
                </c:pt>
                <c:pt idx="2545">
                  <c:v>39.453699999999998</c:v>
                </c:pt>
                <c:pt idx="2546">
                  <c:v>39.220399999999998</c:v>
                </c:pt>
                <c:pt idx="2547">
                  <c:v>39.231900000000003</c:v>
                </c:pt>
                <c:pt idx="2548">
                  <c:v>39.189500000000002</c:v>
                </c:pt>
                <c:pt idx="2549">
                  <c:v>39.219799999999999</c:v>
                </c:pt>
                <c:pt idx="2550">
                  <c:v>38.836300000000001</c:v>
                </c:pt>
                <c:pt idx="2551">
                  <c:v>38.991700000000002</c:v>
                </c:pt>
                <c:pt idx="2552">
                  <c:v>39.067100000000003</c:v>
                </c:pt>
                <c:pt idx="2553">
                  <c:v>39.039200000000001</c:v>
                </c:pt>
                <c:pt idx="2554">
                  <c:v>38.900700000000001</c:v>
                </c:pt>
                <c:pt idx="2555">
                  <c:v>38.9925</c:v>
                </c:pt>
                <c:pt idx="2556">
                  <c:v>38.755000000000003</c:v>
                </c:pt>
                <c:pt idx="2557">
                  <c:v>38.498199999999997</c:v>
                </c:pt>
                <c:pt idx="2558">
                  <c:v>38.401600000000002</c:v>
                </c:pt>
                <c:pt idx="2559">
                  <c:v>38.256599999999999</c:v>
                </c:pt>
                <c:pt idx="2560">
                  <c:v>38.545499999999997</c:v>
                </c:pt>
                <c:pt idx="2561">
                  <c:v>38.575000000000003</c:v>
                </c:pt>
                <c:pt idx="2562">
                  <c:v>38.405299999999997</c:v>
                </c:pt>
                <c:pt idx="2563">
                  <c:v>38.4345</c:v>
                </c:pt>
                <c:pt idx="2564">
                  <c:v>38.603099999999998</c:v>
                </c:pt>
                <c:pt idx="2565">
                  <c:v>38.912799999999997</c:v>
                </c:pt>
                <c:pt idx="2566">
                  <c:v>39.094799999999999</c:v>
                </c:pt>
                <c:pt idx="2567">
                  <c:v>39.005299999999998</c:v>
                </c:pt>
                <c:pt idx="2568">
                  <c:v>38.997</c:v>
                </c:pt>
                <c:pt idx="2569">
                  <c:v>39.200400000000002</c:v>
                </c:pt>
                <c:pt idx="2570">
                  <c:v>39.154600000000002</c:v>
                </c:pt>
                <c:pt idx="2571">
                  <c:v>39.2318</c:v>
                </c:pt>
                <c:pt idx="2572">
                  <c:v>39.482199999999999</c:v>
                </c:pt>
                <c:pt idx="2573">
                  <c:v>39.445</c:v>
                </c:pt>
                <c:pt idx="2574">
                  <c:v>39.449399999999997</c:v>
                </c:pt>
                <c:pt idx="2575">
                  <c:v>39.291800000000002</c:v>
                </c:pt>
                <c:pt idx="2576">
                  <c:v>39.2926</c:v>
                </c:pt>
                <c:pt idx="2577">
                  <c:v>39.452199999999998</c:v>
                </c:pt>
                <c:pt idx="2578">
                  <c:v>39.468499999999999</c:v>
                </c:pt>
                <c:pt idx="2579">
                  <c:v>39.723100000000002</c:v>
                </c:pt>
                <c:pt idx="2580">
                  <c:v>39.805</c:v>
                </c:pt>
                <c:pt idx="2581">
                  <c:v>39.846800000000002</c:v>
                </c:pt>
                <c:pt idx="2582">
                  <c:v>39.79</c:v>
                </c:pt>
                <c:pt idx="2583">
                  <c:v>40.104300000000002</c:v>
                </c:pt>
                <c:pt idx="2584">
                  <c:v>40.203899999999997</c:v>
                </c:pt>
                <c:pt idx="2585">
                  <c:v>40.164000000000001</c:v>
                </c:pt>
                <c:pt idx="2586">
                  <c:v>40.220300000000002</c:v>
                </c:pt>
                <c:pt idx="2587">
                  <c:v>40.072099999999999</c:v>
                </c:pt>
                <c:pt idx="2588">
                  <c:v>40.267299999999999</c:v>
                </c:pt>
                <c:pt idx="2589">
                  <c:v>40.354599999999998</c:v>
                </c:pt>
                <c:pt idx="2590">
                  <c:v>40.172499999999999</c:v>
                </c:pt>
                <c:pt idx="2591">
                  <c:v>40.0916</c:v>
                </c:pt>
                <c:pt idx="2592">
                  <c:v>40.290399999999998</c:v>
                </c:pt>
                <c:pt idx="2593">
                  <c:v>40.263300000000001</c:v>
                </c:pt>
                <c:pt idx="2594">
                  <c:v>40.069099999999999</c:v>
                </c:pt>
                <c:pt idx="2595">
                  <c:v>39.806600000000003</c:v>
                </c:pt>
                <c:pt idx="2596">
                  <c:v>39.935200000000002</c:v>
                </c:pt>
                <c:pt idx="2597">
                  <c:v>39.896599999999999</c:v>
                </c:pt>
                <c:pt idx="2598">
                  <c:v>39.675199999999997</c:v>
                </c:pt>
                <c:pt idx="2599">
                  <c:v>39.924999999999997</c:v>
                </c:pt>
                <c:pt idx="2600">
                  <c:v>40.119</c:v>
                </c:pt>
                <c:pt idx="2601">
                  <c:v>39.845100000000002</c:v>
                </c:pt>
                <c:pt idx="2602">
                  <c:v>39.872700000000002</c:v>
                </c:pt>
                <c:pt idx="2603">
                  <c:v>40.109400000000001</c:v>
                </c:pt>
                <c:pt idx="2604">
                  <c:v>39.921999999999997</c:v>
                </c:pt>
                <c:pt idx="2605">
                  <c:v>40.042999999999999</c:v>
                </c:pt>
                <c:pt idx="2606">
                  <c:v>40.202800000000003</c:v>
                </c:pt>
                <c:pt idx="2607">
                  <c:v>40.341500000000003</c:v>
                </c:pt>
                <c:pt idx="2608">
                  <c:v>40.356999999999999</c:v>
                </c:pt>
                <c:pt idx="2609">
                  <c:v>40.368600000000001</c:v>
                </c:pt>
                <c:pt idx="2610">
                  <c:v>40.370199999999997</c:v>
                </c:pt>
                <c:pt idx="2611">
                  <c:v>40.279800000000002</c:v>
                </c:pt>
                <c:pt idx="2612">
                  <c:v>40.407299999999999</c:v>
                </c:pt>
                <c:pt idx="2613">
                  <c:v>40.410899999999998</c:v>
                </c:pt>
                <c:pt idx="2614">
                  <c:v>40.3414</c:v>
                </c:pt>
                <c:pt idx="2615">
                  <c:v>40.0867</c:v>
                </c:pt>
                <c:pt idx="2616">
                  <c:v>40.021900000000002</c:v>
                </c:pt>
                <c:pt idx="2617">
                  <c:v>39.953400000000002</c:v>
                </c:pt>
                <c:pt idx="2618">
                  <c:v>39.7742</c:v>
                </c:pt>
                <c:pt idx="2619">
                  <c:v>39.6128</c:v>
                </c:pt>
                <c:pt idx="2620">
                  <c:v>39.698700000000002</c:v>
                </c:pt>
                <c:pt idx="2621">
                  <c:v>39.948799999999999</c:v>
                </c:pt>
                <c:pt idx="2622">
                  <c:v>39.825800000000001</c:v>
                </c:pt>
                <c:pt idx="2623">
                  <c:v>39.736899999999999</c:v>
                </c:pt>
                <c:pt idx="2624">
                  <c:v>39.948900000000002</c:v>
                </c:pt>
                <c:pt idx="2625">
                  <c:v>39.410699999999999</c:v>
                </c:pt>
                <c:pt idx="2626">
                  <c:v>39.220599999999997</c:v>
                </c:pt>
                <c:pt idx="2627">
                  <c:v>39.307899999999997</c:v>
                </c:pt>
                <c:pt idx="2628">
                  <c:v>39.101199999999999</c:v>
                </c:pt>
                <c:pt idx="2629">
                  <c:v>38.925800000000002</c:v>
                </c:pt>
                <c:pt idx="2630">
                  <c:v>38.990699999999997</c:v>
                </c:pt>
                <c:pt idx="2631">
                  <c:v>38.7425</c:v>
                </c:pt>
                <c:pt idx="2632">
                  <c:v>38.488</c:v>
                </c:pt>
                <c:pt idx="2633">
                  <c:v>38.372799999999998</c:v>
                </c:pt>
                <c:pt idx="2634">
                  <c:v>38.361800000000002</c:v>
                </c:pt>
                <c:pt idx="2635">
                  <c:v>38.221499999999999</c:v>
                </c:pt>
                <c:pt idx="2636">
                  <c:v>38.181100000000001</c:v>
                </c:pt>
                <c:pt idx="2637">
                  <c:v>38.007100000000001</c:v>
                </c:pt>
                <c:pt idx="2638">
                  <c:v>38.154000000000003</c:v>
                </c:pt>
                <c:pt idx="2639">
                  <c:v>38.267699999999998</c:v>
                </c:pt>
                <c:pt idx="2640">
                  <c:v>38.395200000000003</c:v>
                </c:pt>
                <c:pt idx="2641">
                  <c:v>38.561199999999999</c:v>
                </c:pt>
                <c:pt idx="2642">
                  <c:v>38.701799999999999</c:v>
                </c:pt>
                <c:pt idx="2643">
                  <c:v>38.8992</c:v>
                </c:pt>
                <c:pt idx="2644">
                  <c:v>39.019799999999996</c:v>
                </c:pt>
                <c:pt idx="2645">
                  <c:v>39.323900000000002</c:v>
                </c:pt>
                <c:pt idx="2646">
                  <c:v>39.392200000000003</c:v>
                </c:pt>
                <c:pt idx="2647">
                  <c:v>39.579799999999999</c:v>
                </c:pt>
                <c:pt idx="2648">
                  <c:v>39.512500000000003</c:v>
                </c:pt>
                <c:pt idx="2649">
                  <c:v>39.255699999999997</c:v>
                </c:pt>
                <c:pt idx="2650">
                  <c:v>39.303199999999997</c:v>
                </c:pt>
                <c:pt idx="2651">
                  <c:v>39.251100000000001</c:v>
                </c:pt>
                <c:pt idx="2652">
                  <c:v>39.484499999999997</c:v>
                </c:pt>
                <c:pt idx="2653">
                  <c:v>39.455800000000004</c:v>
                </c:pt>
                <c:pt idx="2654">
                  <c:v>39.4178</c:v>
                </c:pt>
                <c:pt idx="2655">
                  <c:v>39.431399999999996</c:v>
                </c:pt>
                <c:pt idx="2656">
                  <c:v>39.200600000000001</c:v>
                </c:pt>
                <c:pt idx="2657">
                  <c:v>39.460099999999997</c:v>
                </c:pt>
                <c:pt idx="2658">
                  <c:v>39.165999999999997</c:v>
                </c:pt>
                <c:pt idx="2659">
                  <c:v>39.031300000000002</c:v>
                </c:pt>
                <c:pt idx="2660">
                  <c:v>39.116100000000003</c:v>
                </c:pt>
                <c:pt idx="2661">
                  <c:v>39.204500000000003</c:v>
                </c:pt>
                <c:pt idx="2662">
                  <c:v>39.087699999999998</c:v>
                </c:pt>
                <c:pt idx="2663">
                  <c:v>38.964399999999998</c:v>
                </c:pt>
                <c:pt idx="2664">
                  <c:v>38.991199999999999</c:v>
                </c:pt>
                <c:pt idx="2665">
                  <c:v>39.153399999999998</c:v>
                </c:pt>
                <c:pt idx="2666">
                  <c:v>39.35</c:v>
                </c:pt>
                <c:pt idx="2667">
                  <c:v>39.537100000000002</c:v>
                </c:pt>
                <c:pt idx="2668">
                  <c:v>39.402099999999997</c:v>
                </c:pt>
                <c:pt idx="2669">
                  <c:v>39.493499999999997</c:v>
                </c:pt>
                <c:pt idx="2670">
                  <c:v>39.521500000000003</c:v>
                </c:pt>
                <c:pt idx="2671">
                  <c:v>39.446599999999997</c:v>
                </c:pt>
                <c:pt idx="2672">
                  <c:v>39.513599999999997</c:v>
                </c:pt>
                <c:pt idx="2673">
                  <c:v>39.7102</c:v>
                </c:pt>
                <c:pt idx="2674">
                  <c:v>39.986800000000002</c:v>
                </c:pt>
                <c:pt idx="2675">
                  <c:v>40.010399999999997</c:v>
                </c:pt>
                <c:pt idx="2676">
                  <c:v>39.942999999999998</c:v>
                </c:pt>
                <c:pt idx="2677">
                  <c:v>40.1036</c:v>
                </c:pt>
                <c:pt idx="2678">
                  <c:v>39.938200000000002</c:v>
                </c:pt>
                <c:pt idx="2679">
                  <c:v>39.9923</c:v>
                </c:pt>
                <c:pt idx="2680">
                  <c:v>39.945399999999999</c:v>
                </c:pt>
                <c:pt idx="2681">
                  <c:v>39.819499999999998</c:v>
                </c:pt>
                <c:pt idx="2682">
                  <c:v>40.097700000000003</c:v>
                </c:pt>
                <c:pt idx="2683">
                  <c:v>40.2288</c:v>
                </c:pt>
                <c:pt idx="2684">
                  <c:v>40.453099999999999</c:v>
                </c:pt>
                <c:pt idx="2685">
                  <c:v>40.499899999999997</c:v>
                </c:pt>
                <c:pt idx="2686">
                  <c:v>40.282499999999999</c:v>
                </c:pt>
                <c:pt idx="2687">
                  <c:v>39.467799999999997</c:v>
                </c:pt>
                <c:pt idx="2688">
                  <c:v>39.307299999999998</c:v>
                </c:pt>
                <c:pt idx="2689">
                  <c:v>39.147300000000001</c:v>
                </c:pt>
                <c:pt idx="2690">
                  <c:v>39.070099999999996</c:v>
                </c:pt>
                <c:pt idx="2691">
                  <c:v>38.982500000000002</c:v>
                </c:pt>
                <c:pt idx="2692">
                  <c:v>38.677300000000002</c:v>
                </c:pt>
                <c:pt idx="2693">
                  <c:v>38.537599999999998</c:v>
                </c:pt>
                <c:pt idx="2694">
                  <c:v>38.481299999999997</c:v>
                </c:pt>
                <c:pt idx="2695">
                  <c:v>38.650799999999997</c:v>
                </c:pt>
                <c:pt idx="2696">
                  <c:v>38.4878</c:v>
                </c:pt>
                <c:pt idx="2697">
                  <c:v>38.486400000000003</c:v>
                </c:pt>
                <c:pt idx="2698">
                  <c:v>38.479399999999998</c:v>
                </c:pt>
                <c:pt idx="2699">
                  <c:v>38.942700000000002</c:v>
                </c:pt>
                <c:pt idx="2700">
                  <c:v>39.018500000000003</c:v>
                </c:pt>
                <c:pt idx="2701">
                  <c:v>38.784500000000001</c:v>
                </c:pt>
                <c:pt idx="2702">
                  <c:v>38.760800000000003</c:v>
                </c:pt>
                <c:pt idx="2703">
                  <c:v>38.911099999999998</c:v>
                </c:pt>
                <c:pt idx="2704">
                  <c:v>38.632599999999996</c:v>
                </c:pt>
                <c:pt idx="2705">
                  <c:v>38.7637</c:v>
                </c:pt>
                <c:pt idx="2706">
                  <c:v>38.692599999999999</c:v>
                </c:pt>
                <c:pt idx="2707">
                  <c:v>38.6676</c:v>
                </c:pt>
                <c:pt idx="2708">
                  <c:v>38.701900000000002</c:v>
                </c:pt>
                <c:pt idx="2709">
                  <c:v>38.524000000000001</c:v>
                </c:pt>
                <c:pt idx="2710">
                  <c:v>38.662399999999998</c:v>
                </c:pt>
                <c:pt idx="2711">
                  <c:v>38.719000000000001</c:v>
                </c:pt>
                <c:pt idx="2712">
                  <c:v>38.584899999999998</c:v>
                </c:pt>
                <c:pt idx="2713">
                  <c:v>38.063699999999997</c:v>
                </c:pt>
                <c:pt idx="2714">
                  <c:v>37.785200000000003</c:v>
                </c:pt>
                <c:pt idx="2715">
                  <c:v>37.822800000000001</c:v>
                </c:pt>
                <c:pt idx="2716">
                  <c:v>37.759399999999999</c:v>
                </c:pt>
                <c:pt idx="2717">
                  <c:v>37.795999999999999</c:v>
                </c:pt>
                <c:pt idx="2718">
                  <c:v>37.620100000000001</c:v>
                </c:pt>
                <c:pt idx="2719">
                  <c:v>37.364600000000003</c:v>
                </c:pt>
                <c:pt idx="2720">
                  <c:v>37.520099999999999</c:v>
                </c:pt>
                <c:pt idx="2721">
                  <c:v>37.494300000000003</c:v>
                </c:pt>
                <c:pt idx="2722">
                  <c:v>37.576900000000002</c:v>
                </c:pt>
                <c:pt idx="2723">
                  <c:v>37.663600000000002</c:v>
                </c:pt>
                <c:pt idx="2724">
                  <c:v>37.344700000000003</c:v>
                </c:pt>
                <c:pt idx="2725">
                  <c:v>37.1175</c:v>
                </c:pt>
                <c:pt idx="2726">
                  <c:v>37.116300000000003</c:v>
                </c:pt>
                <c:pt idx="2727">
                  <c:v>36.840400000000002</c:v>
                </c:pt>
                <c:pt idx="2728">
                  <c:v>36.773099999999999</c:v>
                </c:pt>
                <c:pt idx="2729">
                  <c:v>36.853499999999997</c:v>
                </c:pt>
                <c:pt idx="2730">
                  <c:v>37.014400000000002</c:v>
                </c:pt>
                <c:pt idx="2731">
                  <c:v>37.029400000000003</c:v>
                </c:pt>
                <c:pt idx="2732">
                  <c:v>36.965000000000003</c:v>
                </c:pt>
                <c:pt idx="2733">
                  <c:v>36.633099999999999</c:v>
                </c:pt>
                <c:pt idx="2734">
                  <c:v>36.960099999999997</c:v>
                </c:pt>
                <c:pt idx="2735">
                  <c:v>36.933799999999998</c:v>
                </c:pt>
                <c:pt idx="2736">
                  <c:v>36.9542</c:v>
                </c:pt>
                <c:pt idx="2737">
                  <c:v>37.103000000000002</c:v>
                </c:pt>
                <c:pt idx="2738">
                  <c:v>37.262500000000003</c:v>
                </c:pt>
                <c:pt idx="2739">
                  <c:v>37.230400000000003</c:v>
                </c:pt>
                <c:pt idx="2740">
                  <c:v>37.1509</c:v>
                </c:pt>
                <c:pt idx="2741">
                  <c:v>36.994700000000002</c:v>
                </c:pt>
                <c:pt idx="2742">
                  <c:v>37.106000000000002</c:v>
                </c:pt>
                <c:pt idx="2743">
                  <c:v>37.179099999999998</c:v>
                </c:pt>
                <c:pt idx="2744">
                  <c:v>37.2164</c:v>
                </c:pt>
                <c:pt idx="2745">
                  <c:v>37.407299999999999</c:v>
                </c:pt>
                <c:pt idx="2746">
                  <c:v>37.562899999999999</c:v>
                </c:pt>
                <c:pt idx="2747">
                  <c:v>37.725000000000001</c:v>
                </c:pt>
                <c:pt idx="2748">
                  <c:v>37.326599999999999</c:v>
                </c:pt>
                <c:pt idx="2749">
                  <c:v>37.286099999999998</c:v>
                </c:pt>
                <c:pt idx="2750">
                  <c:v>35.4587</c:v>
                </c:pt>
                <c:pt idx="2751">
                  <c:v>35.307899999999997</c:v>
                </c:pt>
                <c:pt idx="2752">
                  <c:v>35.110599999999998</c:v>
                </c:pt>
                <c:pt idx="2753">
                  <c:v>35.2699</c:v>
                </c:pt>
                <c:pt idx="2754">
                  <c:v>35.046199999999999</c:v>
                </c:pt>
                <c:pt idx="2755">
                  <c:v>35.002899999999997</c:v>
                </c:pt>
                <c:pt idx="2756">
                  <c:v>34.940199999999997</c:v>
                </c:pt>
                <c:pt idx="2757">
                  <c:v>34.8489</c:v>
                </c:pt>
                <c:pt idx="2758">
                  <c:v>34.655000000000001</c:v>
                </c:pt>
                <c:pt idx="2759">
                  <c:v>34.671799999999998</c:v>
                </c:pt>
                <c:pt idx="2760">
                  <c:v>34.723700000000001</c:v>
                </c:pt>
                <c:pt idx="2761">
                  <c:v>34.565899999999999</c:v>
                </c:pt>
                <c:pt idx="2762">
                  <c:v>34.520699999999998</c:v>
                </c:pt>
                <c:pt idx="2763">
                  <c:v>34.572800000000001</c:v>
                </c:pt>
                <c:pt idx="2764">
                  <c:v>34.466900000000003</c:v>
                </c:pt>
                <c:pt idx="2765">
                  <c:v>34.557299999999998</c:v>
                </c:pt>
                <c:pt idx="2766">
                  <c:v>34.351399999999998</c:v>
                </c:pt>
                <c:pt idx="2767">
                  <c:v>34.102899999999998</c:v>
                </c:pt>
                <c:pt idx="2768">
                  <c:v>34.036499999999997</c:v>
                </c:pt>
                <c:pt idx="2769">
                  <c:v>33.616</c:v>
                </c:pt>
                <c:pt idx="2770">
                  <c:v>33.5212</c:v>
                </c:pt>
                <c:pt idx="2771">
                  <c:v>33.468499999999999</c:v>
                </c:pt>
                <c:pt idx="2772">
                  <c:v>33.387500000000003</c:v>
                </c:pt>
                <c:pt idx="2773">
                  <c:v>33.405200000000001</c:v>
                </c:pt>
                <c:pt idx="2774">
                  <c:v>33.014499999999998</c:v>
                </c:pt>
                <c:pt idx="2775">
                  <c:v>33.001199999999997</c:v>
                </c:pt>
                <c:pt idx="2776">
                  <c:v>32.959299999999999</c:v>
                </c:pt>
                <c:pt idx="2777">
                  <c:v>33.077500000000001</c:v>
                </c:pt>
                <c:pt idx="2778">
                  <c:v>32.6875</c:v>
                </c:pt>
                <c:pt idx="2779">
                  <c:v>32.530200000000001</c:v>
                </c:pt>
                <c:pt idx="2780">
                  <c:v>32.470799999999997</c:v>
                </c:pt>
                <c:pt idx="2781">
                  <c:v>32.363300000000002</c:v>
                </c:pt>
                <c:pt idx="2782">
                  <c:v>32.555999999999997</c:v>
                </c:pt>
                <c:pt idx="2783">
                  <c:v>32.504300000000001</c:v>
                </c:pt>
                <c:pt idx="2784">
                  <c:v>32.5242</c:v>
                </c:pt>
                <c:pt idx="2785">
                  <c:v>32.475700000000003</c:v>
                </c:pt>
                <c:pt idx="2786">
                  <c:v>32.653300000000002</c:v>
                </c:pt>
                <c:pt idx="2787">
                  <c:v>32.568399999999997</c:v>
                </c:pt>
                <c:pt idx="2788">
                  <c:v>32.221400000000003</c:v>
                </c:pt>
                <c:pt idx="2789">
                  <c:v>32.282200000000003</c:v>
                </c:pt>
                <c:pt idx="2790">
                  <c:v>32.298999999999999</c:v>
                </c:pt>
                <c:pt idx="2791">
                  <c:v>32.389499999999998</c:v>
                </c:pt>
                <c:pt idx="2792">
                  <c:v>32.408900000000003</c:v>
                </c:pt>
                <c:pt idx="2793">
                  <c:v>32.475200000000001</c:v>
                </c:pt>
                <c:pt idx="2794">
                  <c:v>32.715899999999998</c:v>
                </c:pt>
                <c:pt idx="2795">
                  <c:v>32.64</c:v>
                </c:pt>
                <c:pt idx="2796">
                  <c:v>32.5396</c:v>
                </c:pt>
                <c:pt idx="2797">
                  <c:v>32.606400000000001</c:v>
                </c:pt>
                <c:pt idx="2798">
                  <c:v>32.481999999999999</c:v>
                </c:pt>
                <c:pt idx="2799">
                  <c:v>32.826500000000003</c:v>
                </c:pt>
                <c:pt idx="2800">
                  <c:v>32.950299999999999</c:v>
                </c:pt>
                <c:pt idx="2801">
                  <c:v>33.047199999999997</c:v>
                </c:pt>
                <c:pt idx="2802">
                  <c:v>32.9435</c:v>
                </c:pt>
                <c:pt idx="2803">
                  <c:v>33.169499999999999</c:v>
                </c:pt>
                <c:pt idx="2804">
                  <c:v>33.295999999999999</c:v>
                </c:pt>
                <c:pt idx="2805">
                  <c:v>33.357300000000002</c:v>
                </c:pt>
                <c:pt idx="2806">
                  <c:v>33.465400000000002</c:v>
                </c:pt>
                <c:pt idx="2807">
                  <c:v>33.418999999999997</c:v>
                </c:pt>
                <c:pt idx="2808">
                  <c:v>33.165900000000001</c:v>
                </c:pt>
                <c:pt idx="2809">
                  <c:v>33.090699999999998</c:v>
                </c:pt>
                <c:pt idx="2810">
                  <c:v>33.415100000000002</c:v>
                </c:pt>
                <c:pt idx="2811">
                  <c:v>33.21</c:v>
                </c:pt>
                <c:pt idx="2812">
                  <c:v>32.637300000000003</c:v>
                </c:pt>
                <c:pt idx="2813">
                  <c:v>32.470399999999998</c:v>
                </c:pt>
                <c:pt idx="2814">
                  <c:v>32.341200000000001</c:v>
                </c:pt>
                <c:pt idx="2815">
                  <c:v>32.4161</c:v>
                </c:pt>
                <c:pt idx="2816">
                  <c:v>32.736199999999997</c:v>
                </c:pt>
                <c:pt idx="2817">
                  <c:v>33.144500000000001</c:v>
                </c:pt>
                <c:pt idx="2818">
                  <c:v>32.800699999999999</c:v>
                </c:pt>
                <c:pt idx="2819">
                  <c:v>32.8446</c:v>
                </c:pt>
                <c:pt idx="2820">
                  <c:v>32.759</c:v>
                </c:pt>
                <c:pt idx="2821">
                  <c:v>33.110399999999998</c:v>
                </c:pt>
                <c:pt idx="2822">
                  <c:v>32.941400000000002</c:v>
                </c:pt>
                <c:pt idx="2823">
                  <c:v>32.901600000000002</c:v>
                </c:pt>
                <c:pt idx="2824">
                  <c:v>33.114899999999999</c:v>
                </c:pt>
                <c:pt idx="2825">
                  <c:v>33.4206</c:v>
                </c:pt>
                <c:pt idx="2826">
                  <c:v>33.710799999999999</c:v>
                </c:pt>
                <c:pt idx="2827">
                  <c:v>33.236199999999997</c:v>
                </c:pt>
                <c:pt idx="2828">
                  <c:v>33.011099999999999</c:v>
                </c:pt>
                <c:pt idx="2829">
                  <c:v>33.191699999999997</c:v>
                </c:pt>
                <c:pt idx="2830">
                  <c:v>33.590699999999998</c:v>
                </c:pt>
                <c:pt idx="2831">
                  <c:v>33.51</c:v>
                </c:pt>
                <c:pt idx="2832">
                  <c:v>33.6004</c:v>
                </c:pt>
                <c:pt idx="2833">
                  <c:v>33.7851</c:v>
                </c:pt>
                <c:pt idx="2834">
                  <c:v>33.7956</c:v>
                </c:pt>
                <c:pt idx="2835">
                  <c:v>33.610999999999997</c:v>
                </c:pt>
                <c:pt idx="2836">
                  <c:v>33.290300000000002</c:v>
                </c:pt>
                <c:pt idx="2837">
                  <c:v>33.168599999999998</c:v>
                </c:pt>
                <c:pt idx="2838">
                  <c:v>33.250799999999998</c:v>
                </c:pt>
                <c:pt idx="2839">
                  <c:v>33.292400000000001</c:v>
                </c:pt>
                <c:pt idx="2840">
                  <c:v>33.180700000000002</c:v>
                </c:pt>
                <c:pt idx="2841">
                  <c:v>32.914700000000003</c:v>
                </c:pt>
                <c:pt idx="2842">
                  <c:v>32.981200000000001</c:v>
                </c:pt>
                <c:pt idx="2843">
                  <c:v>33.021599999999999</c:v>
                </c:pt>
                <c:pt idx="2844">
                  <c:v>33.2759</c:v>
                </c:pt>
                <c:pt idx="2845">
                  <c:v>32.884900000000002</c:v>
                </c:pt>
                <c:pt idx="2846">
                  <c:v>32.5702</c:v>
                </c:pt>
                <c:pt idx="2847">
                  <c:v>32.400199999999998</c:v>
                </c:pt>
                <c:pt idx="2848">
                  <c:v>32.797800000000002</c:v>
                </c:pt>
                <c:pt idx="2849">
                  <c:v>33.151200000000003</c:v>
                </c:pt>
                <c:pt idx="2850">
                  <c:v>33.166699999999999</c:v>
                </c:pt>
                <c:pt idx="2851">
                  <c:v>33.094499999999996</c:v>
                </c:pt>
                <c:pt idx="2852">
                  <c:v>33.0488</c:v>
                </c:pt>
                <c:pt idx="2853">
                  <c:v>33.000799999999998</c:v>
                </c:pt>
                <c:pt idx="2854">
                  <c:v>32.676699999999997</c:v>
                </c:pt>
                <c:pt idx="2855">
                  <c:v>32.331299999999999</c:v>
                </c:pt>
                <c:pt idx="2856">
                  <c:v>32.203600000000002</c:v>
                </c:pt>
                <c:pt idx="2857">
                  <c:v>32.543599999999998</c:v>
                </c:pt>
                <c:pt idx="2858">
                  <c:v>32.462800000000001</c:v>
                </c:pt>
                <c:pt idx="2859">
                  <c:v>32.321599999999997</c:v>
                </c:pt>
                <c:pt idx="2860">
                  <c:v>32.3523</c:v>
                </c:pt>
                <c:pt idx="2861">
                  <c:v>32.412999999999997</c:v>
                </c:pt>
                <c:pt idx="2862">
                  <c:v>32.508600000000001</c:v>
                </c:pt>
                <c:pt idx="2863">
                  <c:v>32.438899999999997</c:v>
                </c:pt>
                <c:pt idx="2864">
                  <c:v>31.9422</c:v>
                </c:pt>
                <c:pt idx="2865">
                  <c:v>31.795400000000001</c:v>
                </c:pt>
                <c:pt idx="2866">
                  <c:v>31.965900000000001</c:v>
                </c:pt>
                <c:pt idx="2867">
                  <c:v>31.866700000000002</c:v>
                </c:pt>
                <c:pt idx="2868">
                  <c:v>31.764800000000001</c:v>
                </c:pt>
                <c:pt idx="2869">
                  <c:v>31.933399999999999</c:v>
                </c:pt>
                <c:pt idx="2870">
                  <c:v>32.276699999999998</c:v>
                </c:pt>
                <c:pt idx="2871">
                  <c:v>32.191299999999998</c:v>
                </c:pt>
                <c:pt idx="2872">
                  <c:v>32.594099999999997</c:v>
                </c:pt>
                <c:pt idx="2873">
                  <c:v>32.2575</c:v>
                </c:pt>
                <c:pt idx="2874">
                  <c:v>32.0852</c:v>
                </c:pt>
                <c:pt idx="2875">
                  <c:v>31.381799999999998</c:v>
                </c:pt>
                <c:pt idx="2876">
                  <c:v>31.2364</c:v>
                </c:pt>
                <c:pt idx="2877">
                  <c:v>31.139500000000002</c:v>
                </c:pt>
                <c:pt idx="2878">
                  <c:v>31.141999999999999</c:v>
                </c:pt>
                <c:pt idx="2879">
                  <c:v>31.328499999999998</c:v>
                </c:pt>
                <c:pt idx="2880">
                  <c:v>31.228200000000001</c:v>
                </c:pt>
                <c:pt idx="2881">
                  <c:v>31.077000000000002</c:v>
                </c:pt>
                <c:pt idx="2882">
                  <c:v>31.3429</c:v>
                </c:pt>
                <c:pt idx="2883">
                  <c:v>31.589500000000001</c:v>
                </c:pt>
                <c:pt idx="2884">
                  <c:v>31.338100000000001</c:v>
                </c:pt>
                <c:pt idx="2885">
                  <c:v>31.2072</c:v>
                </c:pt>
                <c:pt idx="2886">
                  <c:v>31.3977</c:v>
                </c:pt>
                <c:pt idx="2887">
                  <c:v>31.675699999999999</c:v>
                </c:pt>
                <c:pt idx="2888">
                  <c:v>31.7622</c:v>
                </c:pt>
                <c:pt idx="2889">
                  <c:v>31.776299999999999</c:v>
                </c:pt>
                <c:pt idx="2890">
                  <c:v>31.605599999999999</c:v>
                </c:pt>
                <c:pt idx="2891">
                  <c:v>31.7652</c:v>
                </c:pt>
                <c:pt idx="2892">
                  <c:v>32.0428</c:v>
                </c:pt>
                <c:pt idx="2893">
                  <c:v>31.943300000000001</c:v>
                </c:pt>
                <c:pt idx="2894">
                  <c:v>31.811399999999999</c:v>
                </c:pt>
                <c:pt idx="2895">
                  <c:v>32.0242</c:v>
                </c:pt>
                <c:pt idx="2896">
                  <c:v>32.5214</c:v>
                </c:pt>
                <c:pt idx="2897">
                  <c:v>32.529000000000003</c:v>
                </c:pt>
                <c:pt idx="2898">
                  <c:v>32.192500000000003</c:v>
                </c:pt>
                <c:pt idx="2899">
                  <c:v>31.7743</c:v>
                </c:pt>
                <c:pt idx="2900">
                  <c:v>32.005800000000001</c:v>
                </c:pt>
                <c:pt idx="2901">
                  <c:v>32.169199999999996</c:v>
                </c:pt>
                <c:pt idx="2902">
                  <c:v>31.990600000000001</c:v>
                </c:pt>
                <c:pt idx="2903">
                  <c:v>31.898599999999998</c:v>
                </c:pt>
                <c:pt idx="2904">
                  <c:v>32.258899999999997</c:v>
                </c:pt>
                <c:pt idx="2905">
                  <c:v>32.7547</c:v>
                </c:pt>
                <c:pt idx="2906">
                  <c:v>32.710599999999999</c:v>
                </c:pt>
                <c:pt idx="2907">
                  <c:v>32.376199999999997</c:v>
                </c:pt>
                <c:pt idx="2908">
                  <c:v>32.476999999999997</c:v>
                </c:pt>
                <c:pt idx="2909">
                  <c:v>32.604799999999997</c:v>
                </c:pt>
                <c:pt idx="2910">
                  <c:v>32.619599999999998</c:v>
                </c:pt>
                <c:pt idx="2911">
                  <c:v>32.234000000000002</c:v>
                </c:pt>
                <c:pt idx="2912">
                  <c:v>32.266500000000001</c:v>
                </c:pt>
                <c:pt idx="2913">
                  <c:v>32.564500000000002</c:v>
                </c:pt>
                <c:pt idx="2914">
                  <c:v>32.405799999999999</c:v>
                </c:pt>
                <c:pt idx="2915">
                  <c:v>32.317399999999999</c:v>
                </c:pt>
                <c:pt idx="2916">
                  <c:v>32.107500000000002</c:v>
                </c:pt>
                <c:pt idx="2917">
                  <c:v>32.314900000000002</c:v>
                </c:pt>
                <c:pt idx="2918">
                  <c:v>32.532400000000003</c:v>
                </c:pt>
                <c:pt idx="2919">
                  <c:v>32.454799999999999</c:v>
                </c:pt>
                <c:pt idx="2920">
                  <c:v>32.401400000000002</c:v>
                </c:pt>
                <c:pt idx="2921">
                  <c:v>32.912500000000001</c:v>
                </c:pt>
                <c:pt idx="2922">
                  <c:v>33.188499999999998</c:v>
                </c:pt>
                <c:pt idx="2923">
                  <c:v>33.090899999999998</c:v>
                </c:pt>
                <c:pt idx="2924">
                  <c:v>33.123100000000001</c:v>
                </c:pt>
                <c:pt idx="2925">
                  <c:v>33.207500000000003</c:v>
                </c:pt>
                <c:pt idx="2926">
                  <c:v>33.517600000000002</c:v>
                </c:pt>
                <c:pt idx="2927">
                  <c:v>33.213200000000001</c:v>
                </c:pt>
                <c:pt idx="2928">
                  <c:v>32.691000000000003</c:v>
                </c:pt>
                <c:pt idx="2929">
                  <c:v>32.688899999999997</c:v>
                </c:pt>
                <c:pt idx="2930">
                  <c:v>32.504300000000001</c:v>
                </c:pt>
                <c:pt idx="2931">
                  <c:v>32.746400000000001</c:v>
                </c:pt>
                <c:pt idx="2932">
                  <c:v>32.548699999999997</c:v>
                </c:pt>
                <c:pt idx="2933">
                  <c:v>32.5306</c:v>
                </c:pt>
                <c:pt idx="2934">
                  <c:v>32.646099999999997</c:v>
                </c:pt>
                <c:pt idx="2935">
                  <c:v>33.065300000000001</c:v>
                </c:pt>
                <c:pt idx="2936">
                  <c:v>33.176000000000002</c:v>
                </c:pt>
                <c:pt idx="2937">
                  <c:v>31.770700000000001</c:v>
                </c:pt>
                <c:pt idx="2938">
                  <c:v>31.7376</c:v>
                </c:pt>
                <c:pt idx="2939">
                  <c:v>31.792300000000001</c:v>
                </c:pt>
                <c:pt idx="2940">
                  <c:v>31.992699999999999</c:v>
                </c:pt>
                <c:pt idx="2941">
                  <c:v>32.146299999999997</c:v>
                </c:pt>
                <c:pt idx="2942">
                  <c:v>32.2408</c:v>
                </c:pt>
                <c:pt idx="2943">
                  <c:v>32.204500000000003</c:v>
                </c:pt>
                <c:pt idx="2944">
                  <c:v>32.029499999999999</c:v>
                </c:pt>
                <c:pt idx="2945">
                  <c:v>32.203899999999997</c:v>
                </c:pt>
                <c:pt idx="2946">
                  <c:v>32.419499999999999</c:v>
                </c:pt>
                <c:pt idx="2947">
                  <c:v>32.239899999999999</c:v>
                </c:pt>
                <c:pt idx="2948">
                  <c:v>32.136200000000002</c:v>
                </c:pt>
                <c:pt idx="2949">
                  <c:v>32.066400000000002</c:v>
                </c:pt>
                <c:pt idx="2950">
                  <c:v>32.223100000000002</c:v>
                </c:pt>
                <c:pt idx="2951">
                  <c:v>32.206699999999998</c:v>
                </c:pt>
                <c:pt idx="2952">
                  <c:v>32.059100000000001</c:v>
                </c:pt>
                <c:pt idx="2953">
                  <c:v>31.817</c:v>
                </c:pt>
                <c:pt idx="2954">
                  <c:v>31.922599999999999</c:v>
                </c:pt>
                <c:pt idx="2955">
                  <c:v>32.217599999999997</c:v>
                </c:pt>
                <c:pt idx="2956">
                  <c:v>32.1434</c:v>
                </c:pt>
                <c:pt idx="2957">
                  <c:v>32.3461</c:v>
                </c:pt>
                <c:pt idx="2958">
                  <c:v>32.142299999999999</c:v>
                </c:pt>
                <c:pt idx="2959">
                  <c:v>32.353000000000002</c:v>
                </c:pt>
                <c:pt idx="2960">
                  <c:v>32.431699999999999</c:v>
                </c:pt>
                <c:pt idx="2961">
                  <c:v>32.594999999999999</c:v>
                </c:pt>
                <c:pt idx="2962">
                  <c:v>32.676600000000001</c:v>
                </c:pt>
                <c:pt idx="2963">
                  <c:v>32.676600000000001</c:v>
                </c:pt>
                <c:pt idx="2964">
                  <c:v>32.921900000000001</c:v>
                </c:pt>
                <c:pt idx="2965">
                  <c:v>32.947499999999998</c:v>
                </c:pt>
                <c:pt idx="2966">
                  <c:v>33.0411</c:v>
                </c:pt>
                <c:pt idx="2967">
                  <c:v>33.012599999999999</c:v>
                </c:pt>
                <c:pt idx="2968">
                  <c:v>32.613900000000001</c:v>
                </c:pt>
                <c:pt idx="2969">
                  <c:v>32.436500000000002</c:v>
                </c:pt>
                <c:pt idx="2970">
                  <c:v>32.515500000000003</c:v>
                </c:pt>
                <c:pt idx="2971">
                  <c:v>32.471800000000002</c:v>
                </c:pt>
                <c:pt idx="2972">
                  <c:v>32.601300000000002</c:v>
                </c:pt>
                <c:pt idx="2973">
                  <c:v>32.926299999999998</c:v>
                </c:pt>
                <c:pt idx="2974">
                  <c:v>32.8735</c:v>
                </c:pt>
                <c:pt idx="2975">
                  <c:v>32.863900000000001</c:v>
                </c:pt>
                <c:pt idx="2976">
                  <c:v>33.075200000000002</c:v>
                </c:pt>
                <c:pt idx="2977">
                  <c:v>32.937800000000003</c:v>
                </c:pt>
                <c:pt idx="2978">
                  <c:v>32.929600000000001</c:v>
                </c:pt>
                <c:pt idx="2979">
                  <c:v>32.898400000000002</c:v>
                </c:pt>
                <c:pt idx="2980">
                  <c:v>32.750300000000003</c:v>
                </c:pt>
                <c:pt idx="2981">
                  <c:v>33.014299999999999</c:v>
                </c:pt>
                <c:pt idx="2982">
                  <c:v>33.086599999999997</c:v>
                </c:pt>
                <c:pt idx="2983">
                  <c:v>33.259900000000002</c:v>
                </c:pt>
                <c:pt idx="2984">
                  <c:v>33.2483</c:v>
                </c:pt>
                <c:pt idx="2985">
                  <c:v>33.526499999999999</c:v>
                </c:pt>
                <c:pt idx="2986">
                  <c:v>33.539299999999997</c:v>
                </c:pt>
                <c:pt idx="2987">
                  <c:v>33.698999999999998</c:v>
                </c:pt>
                <c:pt idx="2988">
                  <c:v>33.973599999999998</c:v>
                </c:pt>
                <c:pt idx="2989">
                  <c:v>33.899900000000002</c:v>
                </c:pt>
                <c:pt idx="2990">
                  <c:v>33.625900000000001</c:v>
                </c:pt>
                <c:pt idx="2991">
                  <c:v>33.292700000000004</c:v>
                </c:pt>
                <c:pt idx="2992">
                  <c:v>33.427599999999998</c:v>
                </c:pt>
                <c:pt idx="2993">
                  <c:v>33.418300000000002</c:v>
                </c:pt>
                <c:pt idx="2994">
                  <c:v>33.453699999999998</c:v>
                </c:pt>
                <c:pt idx="2995">
                  <c:v>33.737400000000001</c:v>
                </c:pt>
                <c:pt idx="2996">
                  <c:v>33.861499999999999</c:v>
                </c:pt>
                <c:pt idx="2997">
                  <c:v>33.735199999999999</c:v>
                </c:pt>
                <c:pt idx="2998">
                  <c:v>33.6038</c:v>
                </c:pt>
                <c:pt idx="2999">
                  <c:v>33.746000000000002</c:v>
                </c:pt>
                <c:pt idx="3000">
                  <c:v>31.745999999999999</c:v>
                </c:pt>
                <c:pt idx="3001">
                  <c:v>32.584499999999998</c:v>
                </c:pt>
                <c:pt idx="3002">
                  <c:v>33.229300000000002</c:v>
                </c:pt>
                <c:pt idx="3003">
                  <c:v>32.404200000000003</c:v>
                </c:pt>
                <c:pt idx="3004">
                  <c:v>31.703600000000002</c:v>
                </c:pt>
                <c:pt idx="3005">
                  <c:v>32.373399999999997</c:v>
                </c:pt>
                <c:pt idx="3006">
                  <c:v>33.005499999999998</c:v>
                </c:pt>
                <c:pt idx="3007">
                  <c:v>32.495399999999997</c:v>
                </c:pt>
                <c:pt idx="3008">
                  <c:v>32.060400000000001</c:v>
                </c:pt>
                <c:pt idx="3009">
                  <c:v>32.703600000000002</c:v>
                </c:pt>
                <c:pt idx="3010">
                  <c:v>33.548000000000002</c:v>
                </c:pt>
                <c:pt idx="3011">
                  <c:v>32.855800000000002</c:v>
                </c:pt>
                <c:pt idx="3012">
                  <c:v>32.256100000000004</c:v>
                </c:pt>
                <c:pt idx="3013">
                  <c:v>32.942700000000002</c:v>
                </c:pt>
                <c:pt idx="3014">
                  <c:v>33.233699999999999</c:v>
                </c:pt>
                <c:pt idx="3015">
                  <c:v>32.8825</c:v>
                </c:pt>
                <c:pt idx="3016">
                  <c:v>31.8248</c:v>
                </c:pt>
                <c:pt idx="3017">
                  <c:v>32.223300000000002</c:v>
                </c:pt>
                <c:pt idx="3018">
                  <c:v>32.994900000000001</c:v>
                </c:pt>
                <c:pt idx="3019">
                  <c:v>32.807299999999998</c:v>
                </c:pt>
                <c:pt idx="3020">
                  <c:v>32.2151</c:v>
                </c:pt>
                <c:pt idx="3021">
                  <c:v>32.153199999999998</c:v>
                </c:pt>
                <c:pt idx="3022">
                  <c:v>32.768000000000001</c:v>
                </c:pt>
                <c:pt idx="3023">
                  <c:v>32.5062</c:v>
                </c:pt>
                <c:pt idx="3024">
                  <c:v>31.7196</c:v>
                </c:pt>
                <c:pt idx="3025">
                  <c:v>31.946999999999999</c:v>
                </c:pt>
                <c:pt idx="3026">
                  <c:v>32.940300000000001</c:v>
                </c:pt>
                <c:pt idx="3027">
                  <c:v>32.925899999999999</c:v>
                </c:pt>
                <c:pt idx="3028">
                  <c:v>32.186199999999999</c:v>
                </c:pt>
                <c:pt idx="3029">
                  <c:v>32.206200000000003</c:v>
                </c:pt>
                <c:pt idx="3030">
                  <c:v>33.110300000000002</c:v>
                </c:pt>
                <c:pt idx="3031">
                  <c:v>33.000599999999999</c:v>
                </c:pt>
                <c:pt idx="3032">
                  <c:v>32.092700000000001</c:v>
                </c:pt>
                <c:pt idx="3033">
                  <c:v>32.092100000000002</c:v>
                </c:pt>
                <c:pt idx="3034">
                  <c:v>33.209400000000002</c:v>
                </c:pt>
                <c:pt idx="3035">
                  <c:v>33.017200000000003</c:v>
                </c:pt>
                <c:pt idx="3036">
                  <c:v>32.207099999999997</c:v>
                </c:pt>
                <c:pt idx="3037">
                  <c:v>31.937799999999999</c:v>
                </c:pt>
                <c:pt idx="3038">
                  <c:v>32.909100000000002</c:v>
                </c:pt>
                <c:pt idx="3039">
                  <c:v>32.937100000000001</c:v>
                </c:pt>
                <c:pt idx="3040">
                  <c:v>32.204000000000001</c:v>
                </c:pt>
                <c:pt idx="3041">
                  <c:v>31.8536</c:v>
                </c:pt>
                <c:pt idx="3042">
                  <c:v>32.640799999999999</c:v>
                </c:pt>
                <c:pt idx="3043">
                  <c:v>32.926499999999997</c:v>
                </c:pt>
                <c:pt idx="3044">
                  <c:v>32.067700000000002</c:v>
                </c:pt>
                <c:pt idx="3045">
                  <c:v>31.6449</c:v>
                </c:pt>
                <c:pt idx="3046">
                  <c:v>32.435899999999997</c:v>
                </c:pt>
                <c:pt idx="3047">
                  <c:v>32.703299999999999</c:v>
                </c:pt>
                <c:pt idx="3048">
                  <c:v>31.8019</c:v>
                </c:pt>
                <c:pt idx="3049">
                  <c:v>31.296900000000001</c:v>
                </c:pt>
                <c:pt idx="3050">
                  <c:v>32.165799999999997</c:v>
                </c:pt>
                <c:pt idx="3051">
                  <c:v>32.596800000000002</c:v>
                </c:pt>
                <c:pt idx="3052">
                  <c:v>32.293700000000001</c:v>
                </c:pt>
                <c:pt idx="3053">
                  <c:v>31.694600000000001</c:v>
                </c:pt>
                <c:pt idx="3054">
                  <c:v>32.363300000000002</c:v>
                </c:pt>
                <c:pt idx="3055">
                  <c:v>33.025700000000001</c:v>
                </c:pt>
                <c:pt idx="3056">
                  <c:v>32.244300000000003</c:v>
                </c:pt>
                <c:pt idx="3057">
                  <c:v>31.757300000000001</c:v>
                </c:pt>
                <c:pt idx="3058">
                  <c:v>32.399099999999997</c:v>
                </c:pt>
                <c:pt idx="3059">
                  <c:v>33.155999999999999</c:v>
                </c:pt>
                <c:pt idx="3060">
                  <c:v>32.836100000000002</c:v>
                </c:pt>
                <c:pt idx="3061">
                  <c:v>31.931000000000001</c:v>
                </c:pt>
                <c:pt idx="3062">
                  <c:v>30.441600000000001</c:v>
                </c:pt>
                <c:pt idx="3063">
                  <c:v>30.941099999999999</c:v>
                </c:pt>
                <c:pt idx="3064">
                  <c:v>30.360800000000001</c:v>
                </c:pt>
                <c:pt idx="3065">
                  <c:v>29.9131</c:v>
                </c:pt>
                <c:pt idx="3066">
                  <c:v>29.947399999999998</c:v>
                </c:pt>
                <c:pt idx="3067">
                  <c:v>30.4025</c:v>
                </c:pt>
                <c:pt idx="3068">
                  <c:v>29.757999999999999</c:v>
                </c:pt>
                <c:pt idx="3069">
                  <c:v>29.1675</c:v>
                </c:pt>
                <c:pt idx="3070">
                  <c:v>29.470500000000001</c:v>
                </c:pt>
                <c:pt idx="3071">
                  <c:v>29.953600000000002</c:v>
                </c:pt>
                <c:pt idx="3072">
                  <c:v>29.527000000000001</c:v>
                </c:pt>
                <c:pt idx="3073">
                  <c:v>29.111799999999999</c:v>
                </c:pt>
                <c:pt idx="3074">
                  <c:v>29.442799999999998</c:v>
                </c:pt>
                <c:pt idx="3075">
                  <c:v>29.5352</c:v>
                </c:pt>
                <c:pt idx="3076">
                  <c:v>29.188800000000001</c:v>
                </c:pt>
                <c:pt idx="3077">
                  <c:v>28.759399999999999</c:v>
                </c:pt>
                <c:pt idx="3078">
                  <c:v>29.2867</c:v>
                </c:pt>
                <c:pt idx="3079">
                  <c:v>29.874400000000001</c:v>
                </c:pt>
                <c:pt idx="3080">
                  <c:v>29.4147</c:v>
                </c:pt>
                <c:pt idx="3081">
                  <c:v>28.936199999999999</c:v>
                </c:pt>
                <c:pt idx="3082">
                  <c:v>29.467700000000001</c:v>
                </c:pt>
                <c:pt idx="3083">
                  <c:v>29.741099999999999</c:v>
                </c:pt>
                <c:pt idx="3084">
                  <c:v>29.379899999999999</c:v>
                </c:pt>
                <c:pt idx="3085">
                  <c:v>28.942499999999999</c:v>
                </c:pt>
                <c:pt idx="3086">
                  <c:v>29.2989</c:v>
                </c:pt>
                <c:pt idx="3087">
                  <c:v>29.754999999999999</c:v>
                </c:pt>
                <c:pt idx="3088">
                  <c:v>29.407900000000001</c:v>
                </c:pt>
                <c:pt idx="3089">
                  <c:v>28.954000000000001</c:v>
                </c:pt>
                <c:pt idx="3090">
                  <c:v>29.119499999999999</c:v>
                </c:pt>
                <c:pt idx="3091">
                  <c:v>29.61</c:v>
                </c:pt>
                <c:pt idx="3092">
                  <c:v>28.941299999999998</c:v>
                </c:pt>
                <c:pt idx="3093">
                  <c:v>28.542300000000001</c:v>
                </c:pt>
                <c:pt idx="3094">
                  <c:v>29.264299999999999</c:v>
                </c:pt>
                <c:pt idx="3095">
                  <c:v>29.668700000000001</c:v>
                </c:pt>
                <c:pt idx="3096">
                  <c:v>29.5123</c:v>
                </c:pt>
                <c:pt idx="3097">
                  <c:v>29.083100000000002</c:v>
                </c:pt>
                <c:pt idx="3098">
                  <c:v>29.309000000000001</c:v>
                </c:pt>
                <c:pt idx="3099">
                  <c:v>29.630800000000001</c:v>
                </c:pt>
                <c:pt idx="3100">
                  <c:v>29.213799999999999</c:v>
                </c:pt>
                <c:pt idx="3101">
                  <c:v>29.1</c:v>
                </c:pt>
                <c:pt idx="3102">
                  <c:v>29.929500000000001</c:v>
                </c:pt>
                <c:pt idx="3103">
                  <c:v>30.2407</c:v>
                </c:pt>
                <c:pt idx="3104">
                  <c:v>29.652200000000001</c:v>
                </c:pt>
                <c:pt idx="3105">
                  <c:v>29.405799999999999</c:v>
                </c:pt>
                <c:pt idx="3106">
                  <c:v>29.812999999999999</c:v>
                </c:pt>
                <c:pt idx="3107">
                  <c:v>29.938700000000001</c:v>
                </c:pt>
                <c:pt idx="3108">
                  <c:v>29.4373</c:v>
                </c:pt>
                <c:pt idx="3109">
                  <c:v>29.2456</c:v>
                </c:pt>
                <c:pt idx="3110">
                  <c:v>29.760100000000001</c:v>
                </c:pt>
                <c:pt idx="3111">
                  <c:v>29.869499999999999</c:v>
                </c:pt>
                <c:pt idx="3112">
                  <c:v>29.306000000000001</c:v>
                </c:pt>
                <c:pt idx="3113">
                  <c:v>29.308399999999999</c:v>
                </c:pt>
                <c:pt idx="3114">
                  <c:v>30.1098</c:v>
                </c:pt>
                <c:pt idx="3115">
                  <c:v>30.2087</c:v>
                </c:pt>
                <c:pt idx="3116">
                  <c:v>29.708100000000002</c:v>
                </c:pt>
                <c:pt idx="3117">
                  <c:v>29.5259</c:v>
                </c:pt>
                <c:pt idx="3118">
                  <c:v>30.236499999999999</c:v>
                </c:pt>
                <c:pt idx="3119">
                  <c:v>30.3416</c:v>
                </c:pt>
                <c:pt idx="3120">
                  <c:v>29.7227</c:v>
                </c:pt>
                <c:pt idx="3121">
                  <c:v>29.808800000000002</c:v>
                </c:pt>
                <c:pt idx="3122">
                  <c:v>30.304200000000002</c:v>
                </c:pt>
                <c:pt idx="3123">
                  <c:v>30.432600000000001</c:v>
                </c:pt>
                <c:pt idx="3124">
                  <c:v>29.793700000000001</c:v>
                </c:pt>
                <c:pt idx="3125">
                  <c:v>28.301300000000001</c:v>
                </c:pt>
                <c:pt idx="3126">
                  <c:v>28.1645</c:v>
                </c:pt>
                <c:pt idx="3127">
                  <c:v>28.597899999999999</c:v>
                </c:pt>
                <c:pt idx="3128">
                  <c:v>29.056100000000001</c:v>
                </c:pt>
                <c:pt idx="3129">
                  <c:v>28.7669</c:v>
                </c:pt>
                <c:pt idx="3130">
                  <c:v>28.674700000000001</c:v>
                </c:pt>
                <c:pt idx="3131">
                  <c:v>28.851800000000001</c:v>
                </c:pt>
                <c:pt idx="3132">
                  <c:v>28.640699999999999</c:v>
                </c:pt>
                <c:pt idx="3133">
                  <c:v>28.2425</c:v>
                </c:pt>
                <c:pt idx="3134">
                  <c:v>28.264900000000001</c:v>
                </c:pt>
                <c:pt idx="3135">
                  <c:v>28.711500000000001</c:v>
                </c:pt>
                <c:pt idx="3136">
                  <c:v>28.667999999999999</c:v>
                </c:pt>
                <c:pt idx="3137">
                  <c:v>28.311299999999999</c:v>
                </c:pt>
                <c:pt idx="3138">
                  <c:v>28.1081</c:v>
                </c:pt>
                <c:pt idx="3139">
                  <c:v>28.3779</c:v>
                </c:pt>
                <c:pt idx="3140">
                  <c:v>28.4575</c:v>
                </c:pt>
                <c:pt idx="3141">
                  <c:v>27.904900000000001</c:v>
                </c:pt>
                <c:pt idx="3142">
                  <c:v>27.837299999999999</c:v>
                </c:pt>
                <c:pt idx="3143">
                  <c:v>28.3628</c:v>
                </c:pt>
                <c:pt idx="3144">
                  <c:v>28.1831</c:v>
                </c:pt>
                <c:pt idx="3145">
                  <c:v>27.9604</c:v>
                </c:pt>
                <c:pt idx="3146">
                  <c:v>27.961200000000002</c:v>
                </c:pt>
                <c:pt idx="3147">
                  <c:v>28.164300000000001</c:v>
                </c:pt>
                <c:pt idx="3148">
                  <c:v>27.999199999999998</c:v>
                </c:pt>
                <c:pt idx="3149">
                  <c:v>27.579799999999999</c:v>
                </c:pt>
                <c:pt idx="3150">
                  <c:v>27.819299999999998</c:v>
                </c:pt>
                <c:pt idx="3151">
                  <c:v>28.046700000000001</c:v>
                </c:pt>
                <c:pt idx="3152">
                  <c:v>27.836099999999998</c:v>
                </c:pt>
                <c:pt idx="3153">
                  <c:v>27.4741</c:v>
                </c:pt>
                <c:pt idx="3154">
                  <c:v>27.738099999999999</c:v>
                </c:pt>
                <c:pt idx="3155">
                  <c:v>27.892700000000001</c:v>
                </c:pt>
                <c:pt idx="3156">
                  <c:v>27.590299999999999</c:v>
                </c:pt>
                <c:pt idx="3157">
                  <c:v>27.4026</c:v>
                </c:pt>
                <c:pt idx="3158">
                  <c:v>27.619700000000002</c:v>
                </c:pt>
                <c:pt idx="3159">
                  <c:v>27.573</c:v>
                </c:pt>
                <c:pt idx="3160">
                  <c:v>27.306000000000001</c:v>
                </c:pt>
                <c:pt idx="3161">
                  <c:v>27.212199999999999</c:v>
                </c:pt>
                <c:pt idx="3162">
                  <c:v>27.680499999999999</c:v>
                </c:pt>
                <c:pt idx="3163">
                  <c:v>27.838000000000001</c:v>
                </c:pt>
                <c:pt idx="3164">
                  <c:v>27.465499999999999</c:v>
                </c:pt>
                <c:pt idx="3165">
                  <c:v>27.522500000000001</c:v>
                </c:pt>
                <c:pt idx="3166">
                  <c:v>27.82</c:v>
                </c:pt>
                <c:pt idx="3167">
                  <c:v>27.813099999999999</c:v>
                </c:pt>
                <c:pt idx="3168">
                  <c:v>27.301300000000001</c:v>
                </c:pt>
                <c:pt idx="3169">
                  <c:v>27.465900000000001</c:v>
                </c:pt>
                <c:pt idx="3170">
                  <c:v>27.886700000000001</c:v>
                </c:pt>
                <c:pt idx="3171">
                  <c:v>27.652799999999999</c:v>
                </c:pt>
                <c:pt idx="3172">
                  <c:v>27.388400000000001</c:v>
                </c:pt>
                <c:pt idx="3173">
                  <c:v>27.493300000000001</c:v>
                </c:pt>
                <c:pt idx="3174">
                  <c:v>28.127099999999999</c:v>
                </c:pt>
                <c:pt idx="3175">
                  <c:v>28.124700000000001</c:v>
                </c:pt>
                <c:pt idx="3176">
                  <c:v>27.6599</c:v>
                </c:pt>
                <c:pt idx="3177">
                  <c:v>28.087700000000002</c:v>
                </c:pt>
                <c:pt idx="3178">
                  <c:v>28.4343</c:v>
                </c:pt>
                <c:pt idx="3179">
                  <c:v>28.3672</c:v>
                </c:pt>
                <c:pt idx="3180">
                  <c:v>28.186599999999999</c:v>
                </c:pt>
                <c:pt idx="3181">
                  <c:v>28.300599999999999</c:v>
                </c:pt>
                <c:pt idx="3182">
                  <c:v>28.551100000000002</c:v>
                </c:pt>
                <c:pt idx="3183">
                  <c:v>28.355499999999999</c:v>
                </c:pt>
                <c:pt idx="3184">
                  <c:v>28.3855</c:v>
                </c:pt>
                <c:pt idx="3185">
                  <c:v>28.169799999999999</c:v>
                </c:pt>
                <c:pt idx="3186">
                  <c:v>28.299499999999998</c:v>
                </c:pt>
                <c:pt idx="3187">
                  <c:v>26.1343</c:v>
                </c:pt>
                <c:pt idx="3188">
                  <c:v>25.909700000000001</c:v>
                </c:pt>
                <c:pt idx="3189">
                  <c:v>25.7517</c:v>
                </c:pt>
                <c:pt idx="3190">
                  <c:v>25.900700000000001</c:v>
                </c:pt>
                <c:pt idx="3191">
                  <c:v>26.297000000000001</c:v>
                </c:pt>
                <c:pt idx="3192">
                  <c:v>26.0823</c:v>
                </c:pt>
                <c:pt idx="3193">
                  <c:v>26.0122</c:v>
                </c:pt>
                <c:pt idx="3194">
                  <c:v>26.206600000000002</c:v>
                </c:pt>
                <c:pt idx="3195">
                  <c:v>26.177700000000002</c:v>
                </c:pt>
                <c:pt idx="3196">
                  <c:v>25.776499999999999</c:v>
                </c:pt>
                <c:pt idx="3197">
                  <c:v>25.795000000000002</c:v>
                </c:pt>
                <c:pt idx="3198">
                  <c:v>25.965199999999999</c:v>
                </c:pt>
                <c:pt idx="3199">
                  <c:v>25.669</c:v>
                </c:pt>
                <c:pt idx="3200">
                  <c:v>25.444800000000001</c:v>
                </c:pt>
                <c:pt idx="3201">
                  <c:v>25.542000000000002</c:v>
                </c:pt>
                <c:pt idx="3202">
                  <c:v>25.783200000000001</c:v>
                </c:pt>
                <c:pt idx="3203">
                  <c:v>25.521100000000001</c:v>
                </c:pt>
                <c:pt idx="3204">
                  <c:v>25.344999999999999</c:v>
                </c:pt>
                <c:pt idx="3205">
                  <c:v>25.599399999999999</c:v>
                </c:pt>
                <c:pt idx="3206">
                  <c:v>25.743200000000002</c:v>
                </c:pt>
                <c:pt idx="3207">
                  <c:v>25.551500000000001</c:v>
                </c:pt>
                <c:pt idx="3208">
                  <c:v>25.543099999999999</c:v>
                </c:pt>
                <c:pt idx="3209">
                  <c:v>25.5472</c:v>
                </c:pt>
                <c:pt idx="3210">
                  <c:v>25.811499999999999</c:v>
                </c:pt>
                <c:pt idx="3211">
                  <c:v>25.952300000000001</c:v>
                </c:pt>
                <c:pt idx="3212">
                  <c:v>26.178699999999999</c:v>
                </c:pt>
                <c:pt idx="3213">
                  <c:v>26.575199999999999</c:v>
                </c:pt>
                <c:pt idx="3214">
                  <c:v>26.401499999999999</c:v>
                </c:pt>
                <c:pt idx="3215">
                  <c:v>26.064</c:v>
                </c:pt>
                <c:pt idx="3216">
                  <c:v>26.026499999999999</c:v>
                </c:pt>
                <c:pt idx="3217">
                  <c:v>26.453399999999998</c:v>
                </c:pt>
                <c:pt idx="3218">
                  <c:v>26.167400000000001</c:v>
                </c:pt>
                <c:pt idx="3219">
                  <c:v>26.139800000000001</c:v>
                </c:pt>
                <c:pt idx="3220">
                  <c:v>26.388000000000002</c:v>
                </c:pt>
                <c:pt idx="3221">
                  <c:v>26.604500000000002</c:v>
                </c:pt>
                <c:pt idx="3222">
                  <c:v>26.487100000000002</c:v>
                </c:pt>
                <c:pt idx="3223">
                  <c:v>26.4284</c:v>
                </c:pt>
                <c:pt idx="3224">
                  <c:v>26.738</c:v>
                </c:pt>
                <c:pt idx="3225">
                  <c:v>26.848099999999999</c:v>
                </c:pt>
                <c:pt idx="3226">
                  <c:v>26.446400000000001</c:v>
                </c:pt>
                <c:pt idx="3227">
                  <c:v>26.459700000000002</c:v>
                </c:pt>
                <c:pt idx="3228">
                  <c:v>26.642099999999999</c:v>
                </c:pt>
                <c:pt idx="3229">
                  <c:v>26.4482</c:v>
                </c:pt>
                <c:pt idx="3230">
                  <c:v>26.145900000000001</c:v>
                </c:pt>
                <c:pt idx="3231">
                  <c:v>26.323799999999999</c:v>
                </c:pt>
                <c:pt idx="3232">
                  <c:v>26.604199999999999</c:v>
                </c:pt>
                <c:pt idx="3233">
                  <c:v>26.395700000000001</c:v>
                </c:pt>
                <c:pt idx="3234">
                  <c:v>26.448699999999999</c:v>
                </c:pt>
                <c:pt idx="3235">
                  <c:v>26.7483</c:v>
                </c:pt>
                <c:pt idx="3236">
                  <c:v>26.707799999999999</c:v>
                </c:pt>
                <c:pt idx="3237">
                  <c:v>26.446100000000001</c:v>
                </c:pt>
                <c:pt idx="3238">
                  <c:v>26.619</c:v>
                </c:pt>
                <c:pt idx="3239">
                  <c:v>26.8889</c:v>
                </c:pt>
                <c:pt idx="3240">
                  <c:v>26.768000000000001</c:v>
                </c:pt>
                <c:pt idx="3241">
                  <c:v>26.778600000000001</c:v>
                </c:pt>
                <c:pt idx="3242">
                  <c:v>26.7547</c:v>
                </c:pt>
                <c:pt idx="3243">
                  <c:v>27.096499999999999</c:v>
                </c:pt>
                <c:pt idx="3244">
                  <c:v>26.7349</c:v>
                </c:pt>
                <c:pt idx="3245">
                  <c:v>26.635400000000001</c:v>
                </c:pt>
                <c:pt idx="3246">
                  <c:v>26.797499999999999</c:v>
                </c:pt>
                <c:pt idx="3247">
                  <c:v>26.8125</c:v>
                </c:pt>
                <c:pt idx="3248">
                  <c:v>26.635100000000001</c:v>
                </c:pt>
                <c:pt idx="3249">
                  <c:v>26.842300000000002</c:v>
                </c:pt>
                <c:pt idx="3250">
                  <c:v>25.106400000000001</c:v>
                </c:pt>
                <c:pt idx="3251">
                  <c:v>25.001899999999999</c:v>
                </c:pt>
                <c:pt idx="3252">
                  <c:v>24.834299999999999</c:v>
                </c:pt>
                <c:pt idx="3253">
                  <c:v>25.280999999999999</c:v>
                </c:pt>
                <c:pt idx="3254">
                  <c:v>25.537099999999999</c:v>
                </c:pt>
                <c:pt idx="3255">
                  <c:v>25.475999999999999</c:v>
                </c:pt>
                <c:pt idx="3256">
                  <c:v>25.4861</c:v>
                </c:pt>
                <c:pt idx="3257">
                  <c:v>25.869599999999998</c:v>
                </c:pt>
                <c:pt idx="3258">
                  <c:v>25.558399999999999</c:v>
                </c:pt>
                <c:pt idx="3259">
                  <c:v>25.38</c:v>
                </c:pt>
                <c:pt idx="3260">
                  <c:v>25.663</c:v>
                </c:pt>
                <c:pt idx="3261">
                  <c:v>25.867799999999999</c:v>
                </c:pt>
                <c:pt idx="3262">
                  <c:v>25.740500000000001</c:v>
                </c:pt>
                <c:pt idx="3263">
                  <c:v>25.497699999999998</c:v>
                </c:pt>
                <c:pt idx="3264">
                  <c:v>25.6647</c:v>
                </c:pt>
                <c:pt idx="3265">
                  <c:v>25.593699999999998</c:v>
                </c:pt>
                <c:pt idx="3266">
                  <c:v>25.5916</c:v>
                </c:pt>
                <c:pt idx="3267">
                  <c:v>25.567599999999999</c:v>
                </c:pt>
                <c:pt idx="3268">
                  <c:v>25.858499999999999</c:v>
                </c:pt>
                <c:pt idx="3269">
                  <c:v>25.642099999999999</c:v>
                </c:pt>
                <c:pt idx="3270">
                  <c:v>25.5669</c:v>
                </c:pt>
                <c:pt idx="3271">
                  <c:v>25.699300000000001</c:v>
                </c:pt>
                <c:pt idx="3272">
                  <c:v>25.9072</c:v>
                </c:pt>
                <c:pt idx="3273">
                  <c:v>25.8079</c:v>
                </c:pt>
                <c:pt idx="3274">
                  <c:v>25.683299999999999</c:v>
                </c:pt>
                <c:pt idx="3275">
                  <c:v>25.926400000000001</c:v>
                </c:pt>
                <c:pt idx="3276">
                  <c:v>25.865200000000002</c:v>
                </c:pt>
                <c:pt idx="3277">
                  <c:v>25.732099999999999</c:v>
                </c:pt>
                <c:pt idx="3278">
                  <c:v>25.925599999999999</c:v>
                </c:pt>
                <c:pt idx="3279">
                  <c:v>26.018999999999998</c:v>
                </c:pt>
                <c:pt idx="3280">
                  <c:v>25.813600000000001</c:v>
                </c:pt>
                <c:pt idx="3281">
                  <c:v>25.875399999999999</c:v>
                </c:pt>
                <c:pt idx="3282">
                  <c:v>25.984400000000001</c:v>
                </c:pt>
                <c:pt idx="3283">
                  <c:v>25.7821</c:v>
                </c:pt>
                <c:pt idx="3284">
                  <c:v>25.527200000000001</c:v>
                </c:pt>
                <c:pt idx="3285">
                  <c:v>25.590699999999998</c:v>
                </c:pt>
                <c:pt idx="3286">
                  <c:v>25.8369</c:v>
                </c:pt>
                <c:pt idx="3287">
                  <c:v>25.6173</c:v>
                </c:pt>
                <c:pt idx="3288">
                  <c:v>25.364699999999999</c:v>
                </c:pt>
                <c:pt idx="3289">
                  <c:v>25.679400000000001</c:v>
                </c:pt>
                <c:pt idx="3290">
                  <c:v>26.0883</c:v>
                </c:pt>
                <c:pt idx="3291">
                  <c:v>25.790700000000001</c:v>
                </c:pt>
                <c:pt idx="3292">
                  <c:v>25.686</c:v>
                </c:pt>
                <c:pt idx="3293">
                  <c:v>25.993600000000001</c:v>
                </c:pt>
                <c:pt idx="3294">
                  <c:v>26.197800000000001</c:v>
                </c:pt>
                <c:pt idx="3295">
                  <c:v>26.082000000000001</c:v>
                </c:pt>
                <c:pt idx="3296">
                  <c:v>26.084700000000002</c:v>
                </c:pt>
                <c:pt idx="3297">
                  <c:v>26.4162</c:v>
                </c:pt>
                <c:pt idx="3298">
                  <c:v>26.105499999999999</c:v>
                </c:pt>
                <c:pt idx="3299">
                  <c:v>26.277899999999999</c:v>
                </c:pt>
                <c:pt idx="3300">
                  <c:v>26.628799999999998</c:v>
                </c:pt>
                <c:pt idx="3301">
                  <c:v>26.956499999999998</c:v>
                </c:pt>
                <c:pt idx="3302">
                  <c:v>26.717400000000001</c:v>
                </c:pt>
                <c:pt idx="3303">
                  <c:v>26.9694</c:v>
                </c:pt>
                <c:pt idx="3304">
                  <c:v>27.2484</c:v>
                </c:pt>
                <c:pt idx="3305">
                  <c:v>27.0623</c:v>
                </c:pt>
                <c:pt idx="3306">
                  <c:v>26.902999999999999</c:v>
                </c:pt>
                <c:pt idx="3307">
                  <c:v>26.867599999999999</c:v>
                </c:pt>
                <c:pt idx="3308">
                  <c:v>26.778099999999998</c:v>
                </c:pt>
                <c:pt idx="3309">
                  <c:v>26.467500000000001</c:v>
                </c:pt>
                <c:pt idx="3310">
                  <c:v>26.367699999999999</c:v>
                </c:pt>
                <c:pt idx="3311">
                  <c:v>26.928899999999999</c:v>
                </c:pt>
                <c:pt idx="3312">
                  <c:v>23.6111</c:v>
                </c:pt>
                <c:pt idx="3313">
                  <c:v>23.545000000000002</c:v>
                </c:pt>
                <c:pt idx="3314">
                  <c:v>24.177499999999998</c:v>
                </c:pt>
                <c:pt idx="3315">
                  <c:v>23.863199999999999</c:v>
                </c:pt>
                <c:pt idx="3316">
                  <c:v>23.639500000000002</c:v>
                </c:pt>
                <c:pt idx="3317">
                  <c:v>24.0001</c:v>
                </c:pt>
                <c:pt idx="3318">
                  <c:v>24.223199999999999</c:v>
                </c:pt>
                <c:pt idx="3319">
                  <c:v>24.2654</c:v>
                </c:pt>
                <c:pt idx="3320">
                  <c:v>24.6279</c:v>
                </c:pt>
                <c:pt idx="3321">
                  <c:v>24.763500000000001</c:v>
                </c:pt>
                <c:pt idx="3322">
                  <c:v>24.370899999999999</c:v>
                </c:pt>
                <c:pt idx="3323">
                  <c:v>23.9801</c:v>
                </c:pt>
                <c:pt idx="3324">
                  <c:v>24.093699999999998</c:v>
                </c:pt>
                <c:pt idx="3325">
                  <c:v>24.128399999999999</c:v>
                </c:pt>
                <c:pt idx="3326">
                  <c:v>23.881900000000002</c:v>
                </c:pt>
                <c:pt idx="3327">
                  <c:v>23.948599999999999</c:v>
                </c:pt>
                <c:pt idx="3328">
                  <c:v>24.343599999999999</c:v>
                </c:pt>
                <c:pt idx="3329">
                  <c:v>24.084900000000001</c:v>
                </c:pt>
                <c:pt idx="3330">
                  <c:v>23.799199999999999</c:v>
                </c:pt>
                <c:pt idx="3331">
                  <c:v>24.3337</c:v>
                </c:pt>
                <c:pt idx="3332">
                  <c:v>24.0946</c:v>
                </c:pt>
                <c:pt idx="3333">
                  <c:v>23.804300000000001</c:v>
                </c:pt>
                <c:pt idx="3334">
                  <c:v>24.0276</c:v>
                </c:pt>
                <c:pt idx="3335">
                  <c:v>24.265499999999999</c:v>
                </c:pt>
                <c:pt idx="3336">
                  <c:v>24.358699999999999</c:v>
                </c:pt>
                <c:pt idx="3337">
                  <c:v>24.3048</c:v>
                </c:pt>
                <c:pt idx="3338">
                  <c:v>24.6617</c:v>
                </c:pt>
                <c:pt idx="3339">
                  <c:v>24.706399999999999</c:v>
                </c:pt>
                <c:pt idx="3340">
                  <c:v>24.5259</c:v>
                </c:pt>
                <c:pt idx="3341">
                  <c:v>24.123000000000001</c:v>
                </c:pt>
                <c:pt idx="3342">
                  <c:v>24.3902</c:v>
                </c:pt>
                <c:pt idx="3343">
                  <c:v>23.939299999999999</c:v>
                </c:pt>
                <c:pt idx="3344">
                  <c:v>23.707000000000001</c:v>
                </c:pt>
                <c:pt idx="3345">
                  <c:v>23.493500000000001</c:v>
                </c:pt>
                <c:pt idx="3346">
                  <c:v>23.516100000000002</c:v>
                </c:pt>
                <c:pt idx="3347">
                  <c:v>23.031500000000001</c:v>
                </c:pt>
                <c:pt idx="3348">
                  <c:v>23.290400000000002</c:v>
                </c:pt>
                <c:pt idx="3349">
                  <c:v>23.354700000000001</c:v>
                </c:pt>
                <c:pt idx="3350">
                  <c:v>22.9496</c:v>
                </c:pt>
                <c:pt idx="3351">
                  <c:v>22.7563</c:v>
                </c:pt>
                <c:pt idx="3352">
                  <c:v>23.189499999999999</c:v>
                </c:pt>
                <c:pt idx="3353">
                  <c:v>23.025400000000001</c:v>
                </c:pt>
                <c:pt idx="3354">
                  <c:v>22.719100000000001</c:v>
                </c:pt>
                <c:pt idx="3355">
                  <c:v>22.816299999999998</c:v>
                </c:pt>
                <c:pt idx="3356">
                  <c:v>23.236599999999999</c:v>
                </c:pt>
                <c:pt idx="3357">
                  <c:v>22.973600000000001</c:v>
                </c:pt>
                <c:pt idx="3358">
                  <c:v>22.7194</c:v>
                </c:pt>
                <c:pt idx="3359">
                  <c:v>23.1921</c:v>
                </c:pt>
                <c:pt idx="3360">
                  <c:v>23.411899999999999</c:v>
                </c:pt>
                <c:pt idx="3361">
                  <c:v>23.1633</c:v>
                </c:pt>
                <c:pt idx="3362">
                  <c:v>23.174800000000001</c:v>
                </c:pt>
                <c:pt idx="3363">
                  <c:v>23.542300000000001</c:v>
                </c:pt>
                <c:pt idx="3364">
                  <c:v>23.464300000000001</c:v>
                </c:pt>
                <c:pt idx="3365">
                  <c:v>23.343900000000001</c:v>
                </c:pt>
                <c:pt idx="3366">
                  <c:v>23.4971</c:v>
                </c:pt>
                <c:pt idx="3367">
                  <c:v>23.467700000000001</c:v>
                </c:pt>
                <c:pt idx="3368">
                  <c:v>23.376899999999999</c:v>
                </c:pt>
                <c:pt idx="3369">
                  <c:v>23.5002</c:v>
                </c:pt>
                <c:pt idx="3370">
                  <c:v>23.875699999999998</c:v>
                </c:pt>
                <c:pt idx="3371">
                  <c:v>23.826699999999999</c:v>
                </c:pt>
                <c:pt idx="3372">
                  <c:v>23.7454</c:v>
                </c:pt>
                <c:pt idx="3373">
                  <c:v>24.195399999999999</c:v>
                </c:pt>
                <c:pt idx="3374">
                  <c:v>23.7179</c:v>
                </c:pt>
                <c:pt idx="3375">
                  <c:v>19.898800000000001</c:v>
                </c:pt>
                <c:pt idx="3376">
                  <c:v>19.680599999999998</c:v>
                </c:pt>
                <c:pt idx="3377">
                  <c:v>18.8551</c:v>
                </c:pt>
                <c:pt idx="3378">
                  <c:v>19.262899999999998</c:v>
                </c:pt>
                <c:pt idx="3379">
                  <c:v>19.4284</c:v>
                </c:pt>
                <c:pt idx="3380">
                  <c:v>18.971599999999999</c:v>
                </c:pt>
                <c:pt idx="3381">
                  <c:v>18.988399999999999</c:v>
                </c:pt>
                <c:pt idx="3382">
                  <c:v>19.502300000000002</c:v>
                </c:pt>
                <c:pt idx="3383">
                  <c:v>19.399799999999999</c:v>
                </c:pt>
                <c:pt idx="3384">
                  <c:v>18.868600000000001</c:v>
                </c:pt>
                <c:pt idx="3385">
                  <c:v>19.288499999999999</c:v>
                </c:pt>
                <c:pt idx="3386">
                  <c:v>19.531099999999999</c:v>
                </c:pt>
                <c:pt idx="3387">
                  <c:v>19.0381</c:v>
                </c:pt>
                <c:pt idx="3388">
                  <c:v>19.102900000000002</c:v>
                </c:pt>
                <c:pt idx="3389">
                  <c:v>19.695</c:v>
                </c:pt>
                <c:pt idx="3390">
                  <c:v>19.017800000000001</c:v>
                </c:pt>
                <c:pt idx="3391">
                  <c:v>18.776800000000001</c:v>
                </c:pt>
                <c:pt idx="3392">
                  <c:v>19.112400000000001</c:v>
                </c:pt>
                <c:pt idx="3393">
                  <c:v>18.993500000000001</c:v>
                </c:pt>
                <c:pt idx="3394">
                  <c:v>18.418199999999999</c:v>
                </c:pt>
                <c:pt idx="3395">
                  <c:v>18.886900000000001</c:v>
                </c:pt>
                <c:pt idx="3396">
                  <c:v>19.027200000000001</c:v>
                </c:pt>
                <c:pt idx="3397">
                  <c:v>18.299900000000001</c:v>
                </c:pt>
                <c:pt idx="3398">
                  <c:v>18.122699999999998</c:v>
                </c:pt>
                <c:pt idx="3399">
                  <c:v>18.533899999999999</c:v>
                </c:pt>
                <c:pt idx="3400">
                  <c:v>18.3385</c:v>
                </c:pt>
                <c:pt idx="3401">
                  <c:v>18.1389</c:v>
                </c:pt>
                <c:pt idx="3402">
                  <c:v>18.599799999999998</c:v>
                </c:pt>
                <c:pt idx="3403">
                  <c:v>18.932700000000001</c:v>
                </c:pt>
                <c:pt idx="3404">
                  <c:v>18.1571</c:v>
                </c:pt>
                <c:pt idx="3405">
                  <c:v>18.467300000000002</c:v>
                </c:pt>
                <c:pt idx="3406">
                  <c:v>18.912199999999999</c:v>
                </c:pt>
                <c:pt idx="3407">
                  <c:v>18.502099999999999</c:v>
                </c:pt>
                <c:pt idx="3408">
                  <c:v>18.4117</c:v>
                </c:pt>
                <c:pt idx="3409">
                  <c:v>18.997299999999999</c:v>
                </c:pt>
                <c:pt idx="3410">
                  <c:v>18.851199999999999</c:v>
                </c:pt>
                <c:pt idx="3411">
                  <c:v>18.352599999999999</c:v>
                </c:pt>
                <c:pt idx="3412">
                  <c:v>18.693000000000001</c:v>
                </c:pt>
                <c:pt idx="3413">
                  <c:v>18.642099999999999</c:v>
                </c:pt>
                <c:pt idx="3414">
                  <c:v>17.869800000000001</c:v>
                </c:pt>
                <c:pt idx="3415">
                  <c:v>17.944900000000001</c:v>
                </c:pt>
                <c:pt idx="3416">
                  <c:v>18.122599999999998</c:v>
                </c:pt>
                <c:pt idx="3417">
                  <c:v>17.851800000000001</c:v>
                </c:pt>
                <c:pt idx="3418">
                  <c:v>17.6449</c:v>
                </c:pt>
                <c:pt idx="3419">
                  <c:v>18.147099999999998</c:v>
                </c:pt>
                <c:pt idx="3420">
                  <c:v>17.978100000000001</c:v>
                </c:pt>
                <c:pt idx="3421">
                  <c:v>17.1159</c:v>
                </c:pt>
                <c:pt idx="3422">
                  <c:v>17.582899999999999</c:v>
                </c:pt>
                <c:pt idx="3423">
                  <c:v>17.871700000000001</c:v>
                </c:pt>
                <c:pt idx="3424">
                  <c:v>17.223500000000001</c:v>
                </c:pt>
                <c:pt idx="3425">
                  <c:v>17.050699999999999</c:v>
                </c:pt>
                <c:pt idx="3426">
                  <c:v>17.505600000000001</c:v>
                </c:pt>
                <c:pt idx="3427">
                  <c:v>17.473299999999998</c:v>
                </c:pt>
                <c:pt idx="3428">
                  <c:v>17.117699999999999</c:v>
                </c:pt>
                <c:pt idx="3429">
                  <c:v>17.7319</c:v>
                </c:pt>
                <c:pt idx="3430">
                  <c:v>18.031099999999999</c:v>
                </c:pt>
                <c:pt idx="3431">
                  <c:v>17.437899999999999</c:v>
                </c:pt>
                <c:pt idx="3432">
                  <c:v>17.293900000000001</c:v>
                </c:pt>
                <c:pt idx="3433">
                  <c:v>17.854099999999999</c:v>
                </c:pt>
                <c:pt idx="3434">
                  <c:v>17.334599999999998</c:v>
                </c:pt>
                <c:pt idx="3435">
                  <c:v>17.214700000000001</c:v>
                </c:pt>
                <c:pt idx="3436">
                  <c:v>17.808</c:v>
                </c:pt>
                <c:pt idx="3437">
                  <c:v>15.019600000000001</c:v>
                </c:pt>
                <c:pt idx="3438">
                  <c:v>16.037500000000001</c:v>
                </c:pt>
                <c:pt idx="3439">
                  <c:v>15.543799999999999</c:v>
                </c:pt>
                <c:pt idx="3440">
                  <c:v>14.9217</c:v>
                </c:pt>
                <c:pt idx="3441">
                  <c:v>15.5799</c:v>
                </c:pt>
                <c:pt idx="3442">
                  <c:v>15.9208</c:v>
                </c:pt>
                <c:pt idx="3443">
                  <c:v>14.7951</c:v>
                </c:pt>
                <c:pt idx="3444">
                  <c:v>15.239100000000001</c:v>
                </c:pt>
                <c:pt idx="3445">
                  <c:v>15.9184</c:v>
                </c:pt>
                <c:pt idx="3446">
                  <c:v>14.8056</c:v>
                </c:pt>
                <c:pt idx="3447">
                  <c:v>14.3546</c:v>
                </c:pt>
                <c:pt idx="3448">
                  <c:v>15.2845</c:v>
                </c:pt>
                <c:pt idx="3449">
                  <c:v>14.803599999999999</c:v>
                </c:pt>
                <c:pt idx="3450">
                  <c:v>13.595700000000001</c:v>
                </c:pt>
                <c:pt idx="3451">
                  <c:v>14.5223</c:v>
                </c:pt>
                <c:pt idx="3452">
                  <c:v>14.861800000000001</c:v>
                </c:pt>
                <c:pt idx="3453">
                  <c:v>13.888</c:v>
                </c:pt>
                <c:pt idx="3454">
                  <c:v>14.5284</c:v>
                </c:pt>
                <c:pt idx="3455">
                  <c:v>14.7469</c:v>
                </c:pt>
                <c:pt idx="3456">
                  <c:v>13.779299999999999</c:v>
                </c:pt>
                <c:pt idx="3457">
                  <c:v>13.5136</c:v>
                </c:pt>
                <c:pt idx="3458">
                  <c:v>14.2827</c:v>
                </c:pt>
                <c:pt idx="3459">
                  <c:v>13.913399999999999</c:v>
                </c:pt>
                <c:pt idx="3460">
                  <c:v>13.125999999999999</c:v>
                </c:pt>
                <c:pt idx="3461">
                  <c:v>13.968400000000001</c:v>
                </c:pt>
                <c:pt idx="3462">
                  <c:v>13.999499999999999</c:v>
                </c:pt>
                <c:pt idx="3463">
                  <c:v>12.997299999999999</c:v>
                </c:pt>
                <c:pt idx="3464">
                  <c:v>13.5246</c:v>
                </c:pt>
                <c:pt idx="3465">
                  <c:v>14.103899999999999</c:v>
                </c:pt>
                <c:pt idx="3466">
                  <c:v>13.4155</c:v>
                </c:pt>
                <c:pt idx="3467">
                  <c:v>13.3665</c:v>
                </c:pt>
                <c:pt idx="3468">
                  <c:v>14.2178</c:v>
                </c:pt>
                <c:pt idx="3469">
                  <c:v>13.634600000000001</c:v>
                </c:pt>
                <c:pt idx="3470">
                  <c:v>12.998100000000001</c:v>
                </c:pt>
                <c:pt idx="3471">
                  <c:v>13.780900000000001</c:v>
                </c:pt>
                <c:pt idx="3472">
                  <c:v>13.8215</c:v>
                </c:pt>
                <c:pt idx="3473">
                  <c:v>12.8035</c:v>
                </c:pt>
                <c:pt idx="3474">
                  <c:v>13.339499999999999</c:v>
                </c:pt>
                <c:pt idx="3475">
                  <c:v>14.053100000000001</c:v>
                </c:pt>
                <c:pt idx="3476">
                  <c:v>13.2918</c:v>
                </c:pt>
                <c:pt idx="3477">
                  <c:v>13.3017</c:v>
                </c:pt>
                <c:pt idx="3478">
                  <c:v>13.8987</c:v>
                </c:pt>
                <c:pt idx="3479">
                  <c:v>13.472300000000001</c:v>
                </c:pt>
                <c:pt idx="3480">
                  <c:v>12.906000000000001</c:v>
                </c:pt>
                <c:pt idx="3481">
                  <c:v>13.910500000000001</c:v>
                </c:pt>
                <c:pt idx="3482">
                  <c:v>13.9466</c:v>
                </c:pt>
                <c:pt idx="3483">
                  <c:v>13.453200000000001</c:v>
                </c:pt>
                <c:pt idx="3484">
                  <c:v>14.367100000000001</c:v>
                </c:pt>
                <c:pt idx="3485">
                  <c:v>14.706099999999999</c:v>
                </c:pt>
                <c:pt idx="3486">
                  <c:v>13.499599999999999</c:v>
                </c:pt>
                <c:pt idx="3487">
                  <c:v>13.4292</c:v>
                </c:pt>
                <c:pt idx="3488">
                  <c:v>14.5671</c:v>
                </c:pt>
                <c:pt idx="3489">
                  <c:v>13.895899999999999</c:v>
                </c:pt>
                <c:pt idx="3490">
                  <c:v>13.4587</c:v>
                </c:pt>
                <c:pt idx="3491">
                  <c:v>14.525499999999999</c:v>
                </c:pt>
                <c:pt idx="3492">
                  <c:v>14.502599999999999</c:v>
                </c:pt>
                <c:pt idx="3493">
                  <c:v>13.4923</c:v>
                </c:pt>
                <c:pt idx="3494">
                  <c:v>14.4282</c:v>
                </c:pt>
                <c:pt idx="3495">
                  <c:v>14.615</c:v>
                </c:pt>
                <c:pt idx="3496">
                  <c:v>13.744899999999999</c:v>
                </c:pt>
                <c:pt idx="3497">
                  <c:v>13.773199999999999</c:v>
                </c:pt>
                <c:pt idx="3498">
                  <c:v>14.4689</c:v>
                </c:pt>
                <c:pt idx="3499">
                  <c:v>13.5947</c:v>
                </c:pt>
                <c:pt idx="3500">
                  <c:v>16.475899999999999</c:v>
                </c:pt>
                <c:pt idx="3501">
                  <c:v>16.5425</c:v>
                </c:pt>
                <c:pt idx="3502">
                  <c:v>16.4129</c:v>
                </c:pt>
                <c:pt idx="3503">
                  <c:v>16.513500000000001</c:v>
                </c:pt>
                <c:pt idx="3504">
                  <c:v>16.393699999999999</c:v>
                </c:pt>
                <c:pt idx="3505">
                  <c:v>16.660699999999999</c:v>
                </c:pt>
                <c:pt idx="3506">
                  <c:v>16.4331</c:v>
                </c:pt>
                <c:pt idx="3507">
                  <c:v>16.486499999999999</c:v>
                </c:pt>
                <c:pt idx="3508">
                  <c:v>16.696100000000001</c:v>
                </c:pt>
                <c:pt idx="3509">
                  <c:v>16.8154</c:v>
                </c:pt>
                <c:pt idx="3510">
                  <c:v>16.98</c:v>
                </c:pt>
                <c:pt idx="3511">
                  <c:v>16.983899999999998</c:v>
                </c:pt>
                <c:pt idx="3512">
                  <c:v>16.720400000000001</c:v>
                </c:pt>
                <c:pt idx="3513">
                  <c:v>16.768899999999999</c:v>
                </c:pt>
                <c:pt idx="3514">
                  <c:v>16.616499999999998</c:v>
                </c:pt>
                <c:pt idx="3515">
                  <c:v>16.5259</c:v>
                </c:pt>
                <c:pt idx="3516">
                  <c:v>16.5747</c:v>
                </c:pt>
                <c:pt idx="3517">
                  <c:v>16.3263</c:v>
                </c:pt>
                <c:pt idx="3518">
                  <c:v>16.241800000000001</c:v>
                </c:pt>
                <c:pt idx="3519">
                  <c:v>16.186</c:v>
                </c:pt>
                <c:pt idx="3520">
                  <c:v>16.224399999999999</c:v>
                </c:pt>
                <c:pt idx="3521">
                  <c:v>16.4209</c:v>
                </c:pt>
                <c:pt idx="3522">
                  <c:v>16.497399999999999</c:v>
                </c:pt>
                <c:pt idx="3523">
                  <c:v>16.368099999999998</c:v>
                </c:pt>
                <c:pt idx="3524">
                  <c:v>16.395499999999998</c:v>
                </c:pt>
                <c:pt idx="3525">
                  <c:v>16.404199999999999</c:v>
                </c:pt>
                <c:pt idx="3526">
                  <c:v>16.510400000000001</c:v>
                </c:pt>
                <c:pt idx="3527">
                  <c:v>16.604600000000001</c:v>
                </c:pt>
                <c:pt idx="3528">
                  <c:v>16.413699999999999</c:v>
                </c:pt>
                <c:pt idx="3529">
                  <c:v>16.1555</c:v>
                </c:pt>
                <c:pt idx="3530">
                  <c:v>16.421600000000002</c:v>
                </c:pt>
                <c:pt idx="3531">
                  <c:v>16.432099999999998</c:v>
                </c:pt>
                <c:pt idx="3532">
                  <c:v>16.424199999999999</c:v>
                </c:pt>
                <c:pt idx="3533">
                  <c:v>16.499400000000001</c:v>
                </c:pt>
                <c:pt idx="3534">
                  <c:v>16.5367</c:v>
                </c:pt>
                <c:pt idx="3535">
                  <c:v>16.2879</c:v>
                </c:pt>
                <c:pt idx="3536">
                  <c:v>16.145399999999999</c:v>
                </c:pt>
                <c:pt idx="3537">
                  <c:v>16.271000000000001</c:v>
                </c:pt>
                <c:pt idx="3538">
                  <c:v>16.332999999999998</c:v>
                </c:pt>
                <c:pt idx="3539">
                  <c:v>16.2285</c:v>
                </c:pt>
                <c:pt idx="3540">
                  <c:v>16.2149</c:v>
                </c:pt>
                <c:pt idx="3541">
                  <c:v>16.183399999999999</c:v>
                </c:pt>
                <c:pt idx="3542">
                  <c:v>15.7576</c:v>
                </c:pt>
                <c:pt idx="3543">
                  <c:v>15.885199999999999</c:v>
                </c:pt>
                <c:pt idx="3544">
                  <c:v>15.8514</c:v>
                </c:pt>
                <c:pt idx="3545">
                  <c:v>15.879799999999999</c:v>
                </c:pt>
                <c:pt idx="3546">
                  <c:v>16.128</c:v>
                </c:pt>
                <c:pt idx="3547">
                  <c:v>15.9748</c:v>
                </c:pt>
                <c:pt idx="3548">
                  <c:v>15.789400000000001</c:v>
                </c:pt>
                <c:pt idx="3549">
                  <c:v>15.759399999999999</c:v>
                </c:pt>
                <c:pt idx="3550">
                  <c:v>15.8101</c:v>
                </c:pt>
                <c:pt idx="3551">
                  <c:v>15.9688</c:v>
                </c:pt>
                <c:pt idx="3552">
                  <c:v>15.880100000000001</c:v>
                </c:pt>
                <c:pt idx="3553">
                  <c:v>15.698</c:v>
                </c:pt>
                <c:pt idx="3554">
                  <c:v>15.6797</c:v>
                </c:pt>
                <c:pt idx="3555">
                  <c:v>15.5458</c:v>
                </c:pt>
                <c:pt idx="3556">
                  <c:v>15.9587</c:v>
                </c:pt>
                <c:pt idx="3557">
                  <c:v>16.0745</c:v>
                </c:pt>
                <c:pt idx="3558">
                  <c:v>15.9856</c:v>
                </c:pt>
                <c:pt idx="3559">
                  <c:v>15.586600000000001</c:v>
                </c:pt>
                <c:pt idx="3560">
                  <c:v>15.345800000000001</c:v>
                </c:pt>
                <c:pt idx="3561">
                  <c:v>15.1256</c:v>
                </c:pt>
                <c:pt idx="3562">
                  <c:v>18.2194</c:v>
                </c:pt>
                <c:pt idx="3563">
                  <c:v>17.874300000000002</c:v>
                </c:pt>
                <c:pt idx="3564">
                  <c:v>17.887699999999999</c:v>
                </c:pt>
                <c:pt idx="3565">
                  <c:v>17.7149</c:v>
                </c:pt>
                <c:pt idx="3566">
                  <c:v>17.414000000000001</c:v>
                </c:pt>
                <c:pt idx="3567">
                  <c:v>17.814399999999999</c:v>
                </c:pt>
                <c:pt idx="3568">
                  <c:v>18.1676</c:v>
                </c:pt>
                <c:pt idx="3569">
                  <c:v>18.013400000000001</c:v>
                </c:pt>
                <c:pt idx="3570">
                  <c:v>18.356300000000001</c:v>
                </c:pt>
                <c:pt idx="3571">
                  <c:v>18.289100000000001</c:v>
                </c:pt>
                <c:pt idx="3572">
                  <c:v>18.202100000000002</c:v>
                </c:pt>
                <c:pt idx="3573">
                  <c:v>18.2925</c:v>
                </c:pt>
                <c:pt idx="3574">
                  <c:v>18.161899999999999</c:v>
                </c:pt>
                <c:pt idx="3575">
                  <c:v>17.692699999999999</c:v>
                </c:pt>
                <c:pt idx="3576">
                  <c:v>17.700099999999999</c:v>
                </c:pt>
                <c:pt idx="3577">
                  <c:v>18.127400000000002</c:v>
                </c:pt>
                <c:pt idx="3578">
                  <c:v>17.856100000000001</c:v>
                </c:pt>
                <c:pt idx="3579">
                  <c:v>17.603400000000001</c:v>
                </c:pt>
                <c:pt idx="3580">
                  <c:v>17.929200000000002</c:v>
                </c:pt>
                <c:pt idx="3581">
                  <c:v>17.528400000000001</c:v>
                </c:pt>
                <c:pt idx="3582">
                  <c:v>17.338000000000001</c:v>
                </c:pt>
                <c:pt idx="3583">
                  <c:v>17.7776</c:v>
                </c:pt>
                <c:pt idx="3584">
                  <c:v>17.804099999999998</c:v>
                </c:pt>
                <c:pt idx="3585">
                  <c:v>17.1965</c:v>
                </c:pt>
                <c:pt idx="3586">
                  <c:v>17.2712</c:v>
                </c:pt>
                <c:pt idx="3587">
                  <c:v>17.285299999999999</c:v>
                </c:pt>
                <c:pt idx="3588">
                  <c:v>16.842099999999999</c:v>
                </c:pt>
                <c:pt idx="3589">
                  <c:v>16.987500000000001</c:v>
                </c:pt>
                <c:pt idx="3590">
                  <c:v>17.325700000000001</c:v>
                </c:pt>
                <c:pt idx="3591">
                  <c:v>17.212399999999999</c:v>
                </c:pt>
                <c:pt idx="3592">
                  <c:v>17</c:v>
                </c:pt>
                <c:pt idx="3593">
                  <c:v>17.415400000000002</c:v>
                </c:pt>
                <c:pt idx="3594">
                  <c:v>17.275500000000001</c:v>
                </c:pt>
                <c:pt idx="3595">
                  <c:v>17.024999999999999</c:v>
                </c:pt>
                <c:pt idx="3596">
                  <c:v>17.198</c:v>
                </c:pt>
                <c:pt idx="3597">
                  <c:v>17.0746</c:v>
                </c:pt>
                <c:pt idx="3598">
                  <c:v>16.790299999999998</c:v>
                </c:pt>
                <c:pt idx="3599">
                  <c:v>17.1602</c:v>
                </c:pt>
                <c:pt idx="3600">
                  <c:v>17.389500000000002</c:v>
                </c:pt>
                <c:pt idx="3601">
                  <c:v>17.120200000000001</c:v>
                </c:pt>
                <c:pt idx="3602">
                  <c:v>17.249199999999998</c:v>
                </c:pt>
                <c:pt idx="3603">
                  <c:v>17.494499999999999</c:v>
                </c:pt>
                <c:pt idx="3604">
                  <c:v>17.164999999999999</c:v>
                </c:pt>
                <c:pt idx="3605">
                  <c:v>17.172899999999998</c:v>
                </c:pt>
                <c:pt idx="3606">
                  <c:v>17.596499999999999</c:v>
                </c:pt>
                <c:pt idx="3607">
                  <c:v>17.469799999999999</c:v>
                </c:pt>
                <c:pt idx="3608">
                  <c:v>17.5304</c:v>
                </c:pt>
                <c:pt idx="3609">
                  <c:v>17.8581</c:v>
                </c:pt>
                <c:pt idx="3610">
                  <c:v>17.500499999999999</c:v>
                </c:pt>
                <c:pt idx="3611">
                  <c:v>17.5642</c:v>
                </c:pt>
                <c:pt idx="3612">
                  <c:v>17.633299999999998</c:v>
                </c:pt>
                <c:pt idx="3613">
                  <c:v>17.619800000000001</c:v>
                </c:pt>
                <c:pt idx="3614">
                  <c:v>17.179099999999998</c:v>
                </c:pt>
                <c:pt idx="3615">
                  <c:v>17.636299999999999</c:v>
                </c:pt>
                <c:pt idx="3616">
                  <c:v>17.652699999999999</c:v>
                </c:pt>
                <c:pt idx="3617">
                  <c:v>17.2364</c:v>
                </c:pt>
                <c:pt idx="3618">
                  <c:v>18.012499999999999</c:v>
                </c:pt>
                <c:pt idx="3619">
                  <c:v>18.048500000000001</c:v>
                </c:pt>
                <c:pt idx="3620">
                  <c:v>17.987400000000001</c:v>
                </c:pt>
                <c:pt idx="3621">
                  <c:v>18.255299999999998</c:v>
                </c:pt>
                <c:pt idx="3622">
                  <c:v>18.343699999999998</c:v>
                </c:pt>
                <c:pt idx="3623">
                  <c:v>18.270900000000001</c:v>
                </c:pt>
                <c:pt idx="3624">
                  <c:v>18.4803</c:v>
                </c:pt>
                <c:pt idx="3625">
                  <c:v>21.099</c:v>
                </c:pt>
                <c:pt idx="3626">
                  <c:v>21.377600000000001</c:v>
                </c:pt>
                <c:pt idx="3627">
                  <c:v>21.225899999999999</c:v>
                </c:pt>
                <c:pt idx="3628">
                  <c:v>21.714500000000001</c:v>
                </c:pt>
                <c:pt idx="3629">
                  <c:v>21.782699999999998</c:v>
                </c:pt>
                <c:pt idx="3630">
                  <c:v>21.6023</c:v>
                </c:pt>
                <c:pt idx="3631">
                  <c:v>21.595099999999999</c:v>
                </c:pt>
                <c:pt idx="3632">
                  <c:v>21.591100000000001</c:v>
                </c:pt>
                <c:pt idx="3633">
                  <c:v>21.607700000000001</c:v>
                </c:pt>
                <c:pt idx="3634">
                  <c:v>21.666599999999999</c:v>
                </c:pt>
                <c:pt idx="3635">
                  <c:v>21.687100000000001</c:v>
                </c:pt>
                <c:pt idx="3636">
                  <c:v>21.3523</c:v>
                </c:pt>
                <c:pt idx="3637">
                  <c:v>21.442699999999999</c:v>
                </c:pt>
                <c:pt idx="3638">
                  <c:v>21.363800000000001</c:v>
                </c:pt>
                <c:pt idx="3639">
                  <c:v>21.581</c:v>
                </c:pt>
                <c:pt idx="3640">
                  <c:v>21.626100000000001</c:v>
                </c:pt>
                <c:pt idx="3641">
                  <c:v>21.645499999999998</c:v>
                </c:pt>
                <c:pt idx="3642">
                  <c:v>21.619</c:v>
                </c:pt>
                <c:pt idx="3643">
                  <c:v>21.776499999999999</c:v>
                </c:pt>
                <c:pt idx="3644">
                  <c:v>21.551500000000001</c:v>
                </c:pt>
                <c:pt idx="3645">
                  <c:v>21.437899999999999</c:v>
                </c:pt>
                <c:pt idx="3646">
                  <c:v>21.402699999999999</c:v>
                </c:pt>
                <c:pt idx="3647">
                  <c:v>21.304200000000002</c:v>
                </c:pt>
                <c:pt idx="3648">
                  <c:v>21.492899999999999</c:v>
                </c:pt>
                <c:pt idx="3649">
                  <c:v>21.523599999999998</c:v>
                </c:pt>
                <c:pt idx="3650">
                  <c:v>21.308299999999999</c:v>
                </c:pt>
                <c:pt idx="3651">
                  <c:v>21.137799999999999</c:v>
                </c:pt>
                <c:pt idx="3652">
                  <c:v>21.150700000000001</c:v>
                </c:pt>
                <c:pt idx="3653">
                  <c:v>21.194400000000002</c:v>
                </c:pt>
                <c:pt idx="3654">
                  <c:v>21.224299999999999</c:v>
                </c:pt>
                <c:pt idx="3655">
                  <c:v>21.3247</c:v>
                </c:pt>
                <c:pt idx="3656">
                  <c:v>21.2117</c:v>
                </c:pt>
                <c:pt idx="3657">
                  <c:v>21.4651</c:v>
                </c:pt>
                <c:pt idx="3658">
                  <c:v>21.517600000000002</c:v>
                </c:pt>
                <c:pt idx="3659">
                  <c:v>21.393699999999999</c:v>
                </c:pt>
                <c:pt idx="3660">
                  <c:v>21.317799999999998</c:v>
                </c:pt>
                <c:pt idx="3661">
                  <c:v>21.3856</c:v>
                </c:pt>
                <c:pt idx="3662">
                  <c:v>21.378299999999999</c:v>
                </c:pt>
                <c:pt idx="3663">
                  <c:v>21.5444</c:v>
                </c:pt>
                <c:pt idx="3664">
                  <c:v>21.346</c:v>
                </c:pt>
                <c:pt idx="3665">
                  <c:v>21.431000000000001</c:v>
                </c:pt>
                <c:pt idx="3666">
                  <c:v>21.220600000000001</c:v>
                </c:pt>
                <c:pt idx="3667">
                  <c:v>20.846900000000002</c:v>
                </c:pt>
                <c:pt idx="3668">
                  <c:v>20.94</c:v>
                </c:pt>
                <c:pt idx="3669">
                  <c:v>20.8599</c:v>
                </c:pt>
                <c:pt idx="3670">
                  <c:v>20.914400000000001</c:v>
                </c:pt>
                <c:pt idx="3671">
                  <c:v>20.822299999999998</c:v>
                </c:pt>
                <c:pt idx="3672">
                  <c:v>21.016200000000001</c:v>
                </c:pt>
                <c:pt idx="3673">
                  <c:v>20.9925</c:v>
                </c:pt>
                <c:pt idx="3674">
                  <c:v>21.409300000000002</c:v>
                </c:pt>
                <c:pt idx="3675">
                  <c:v>21.504100000000001</c:v>
                </c:pt>
                <c:pt idx="3676">
                  <c:v>21.838000000000001</c:v>
                </c:pt>
                <c:pt idx="3677">
                  <c:v>21.802600000000002</c:v>
                </c:pt>
                <c:pt idx="3678">
                  <c:v>21.7788</c:v>
                </c:pt>
                <c:pt idx="3679">
                  <c:v>21.8308</c:v>
                </c:pt>
                <c:pt idx="3680">
                  <c:v>21.8004</c:v>
                </c:pt>
                <c:pt idx="3681">
                  <c:v>21.807200000000002</c:v>
                </c:pt>
                <c:pt idx="3682">
                  <c:v>21.6754</c:v>
                </c:pt>
                <c:pt idx="3683">
                  <c:v>21.865300000000001</c:v>
                </c:pt>
                <c:pt idx="3684">
                  <c:v>22.055</c:v>
                </c:pt>
                <c:pt idx="3685">
                  <c:v>22.103899999999999</c:v>
                </c:pt>
                <c:pt idx="3686">
                  <c:v>21.962599999999998</c:v>
                </c:pt>
                <c:pt idx="3687">
                  <c:v>24.047799999999999</c:v>
                </c:pt>
                <c:pt idx="3688">
                  <c:v>23.965399999999999</c:v>
                </c:pt>
                <c:pt idx="3689">
                  <c:v>23.973700000000001</c:v>
                </c:pt>
                <c:pt idx="3690">
                  <c:v>23.814800000000002</c:v>
                </c:pt>
                <c:pt idx="3691">
                  <c:v>24.056000000000001</c:v>
                </c:pt>
                <c:pt idx="3692">
                  <c:v>23.976900000000001</c:v>
                </c:pt>
                <c:pt idx="3693">
                  <c:v>24.095300000000002</c:v>
                </c:pt>
                <c:pt idx="3694">
                  <c:v>23.937000000000001</c:v>
                </c:pt>
                <c:pt idx="3695">
                  <c:v>23.8934</c:v>
                </c:pt>
                <c:pt idx="3696">
                  <c:v>24.060199999999998</c:v>
                </c:pt>
                <c:pt idx="3697">
                  <c:v>24.1615</c:v>
                </c:pt>
                <c:pt idx="3698">
                  <c:v>24.5717</c:v>
                </c:pt>
                <c:pt idx="3699">
                  <c:v>24.5717</c:v>
                </c:pt>
                <c:pt idx="3700">
                  <c:v>24.723400000000002</c:v>
                </c:pt>
                <c:pt idx="3701">
                  <c:v>24.7361</c:v>
                </c:pt>
                <c:pt idx="3702">
                  <c:v>24.7271</c:v>
                </c:pt>
                <c:pt idx="3703">
                  <c:v>24.516500000000001</c:v>
                </c:pt>
                <c:pt idx="3704">
                  <c:v>24.270099999999999</c:v>
                </c:pt>
                <c:pt idx="3705">
                  <c:v>24.515000000000001</c:v>
                </c:pt>
                <c:pt idx="3706">
                  <c:v>24.629799999999999</c:v>
                </c:pt>
                <c:pt idx="3707">
                  <c:v>24.455300000000001</c:v>
                </c:pt>
                <c:pt idx="3708">
                  <c:v>24.333600000000001</c:v>
                </c:pt>
                <c:pt idx="3709">
                  <c:v>24.465199999999999</c:v>
                </c:pt>
                <c:pt idx="3710">
                  <c:v>24.4925</c:v>
                </c:pt>
                <c:pt idx="3711">
                  <c:v>24.305900000000001</c:v>
                </c:pt>
                <c:pt idx="3712">
                  <c:v>24.3828</c:v>
                </c:pt>
                <c:pt idx="3713">
                  <c:v>24.177900000000001</c:v>
                </c:pt>
                <c:pt idx="3714">
                  <c:v>23.939399999999999</c:v>
                </c:pt>
                <c:pt idx="3715">
                  <c:v>23.741499999999998</c:v>
                </c:pt>
                <c:pt idx="3716">
                  <c:v>23.866199999999999</c:v>
                </c:pt>
                <c:pt idx="3717">
                  <c:v>23.792400000000001</c:v>
                </c:pt>
                <c:pt idx="3718">
                  <c:v>24.035499999999999</c:v>
                </c:pt>
                <c:pt idx="3719">
                  <c:v>23.994900000000001</c:v>
                </c:pt>
                <c:pt idx="3720">
                  <c:v>24.233899999999998</c:v>
                </c:pt>
                <c:pt idx="3721">
                  <c:v>24.042400000000001</c:v>
                </c:pt>
                <c:pt idx="3722">
                  <c:v>23.894500000000001</c:v>
                </c:pt>
                <c:pt idx="3723">
                  <c:v>23.8033</c:v>
                </c:pt>
                <c:pt idx="3724">
                  <c:v>23.9495</c:v>
                </c:pt>
                <c:pt idx="3725">
                  <c:v>23.855699999999999</c:v>
                </c:pt>
                <c:pt idx="3726">
                  <c:v>23.822700000000001</c:v>
                </c:pt>
                <c:pt idx="3727">
                  <c:v>23.728000000000002</c:v>
                </c:pt>
                <c:pt idx="3728">
                  <c:v>23.569199999999999</c:v>
                </c:pt>
                <c:pt idx="3729">
                  <c:v>23.807500000000001</c:v>
                </c:pt>
                <c:pt idx="3730">
                  <c:v>23.652999999999999</c:v>
                </c:pt>
                <c:pt idx="3731">
                  <c:v>23.540600000000001</c:v>
                </c:pt>
                <c:pt idx="3732">
                  <c:v>23.518999999999998</c:v>
                </c:pt>
                <c:pt idx="3733">
                  <c:v>23.6266</c:v>
                </c:pt>
                <c:pt idx="3734">
                  <c:v>23.6616</c:v>
                </c:pt>
                <c:pt idx="3735">
                  <c:v>23.743099999999998</c:v>
                </c:pt>
                <c:pt idx="3736">
                  <c:v>23.592400000000001</c:v>
                </c:pt>
                <c:pt idx="3737">
                  <c:v>23.6007</c:v>
                </c:pt>
                <c:pt idx="3738">
                  <c:v>23.592700000000001</c:v>
                </c:pt>
                <c:pt idx="3739">
                  <c:v>23.543199999999999</c:v>
                </c:pt>
                <c:pt idx="3740">
                  <c:v>23.848700000000001</c:v>
                </c:pt>
                <c:pt idx="3741">
                  <c:v>23.6783</c:v>
                </c:pt>
                <c:pt idx="3742">
                  <c:v>23.758400000000002</c:v>
                </c:pt>
                <c:pt idx="3743">
                  <c:v>23.828800000000001</c:v>
                </c:pt>
                <c:pt idx="3744">
                  <c:v>23.989699999999999</c:v>
                </c:pt>
                <c:pt idx="3745">
                  <c:v>23.773900000000001</c:v>
                </c:pt>
                <c:pt idx="3746">
                  <c:v>23.7651</c:v>
                </c:pt>
                <c:pt idx="3747">
                  <c:v>23.885100000000001</c:v>
                </c:pt>
                <c:pt idx="3748">
                  <c:v>23.937899999999999</c:v>
                </c:pt>
                <c:pt idx="3749">
                  <c:v>24.2471</c:v>
                </c:pt>
                <c:pt idx="3750">
                  <c:v>25.711400000000001</c:v>
                </c:pt>
                <c:pt idx="3751">
                  <c:v>25.691099999999999</c:v>
                </c:pt>
                <c:pt idx="3752">
                  <c:v>26.027699999999999</c:v>
                </c:pt>
                <c:pt idx="3753">
                  <c:v>26.164200000000001</c:v>
                </c:pt>
                <c:pt idx="3754">
                  <c:v>25.875800000000002</c:v>
                </c:pt>
                <c:pt idx="3755">
                  <c:v>25.802700000000002</c:v>
                </c:pt>
                <c:pt idx="3756">
                  <c:v>25.6934</c:v>
                </c:pt>
                <c:pt idx="3757">
                  <c:v>25.805299999999999</c:v>
                </c:pt>
                <c:pt idx="3758">
                  <c:v>25.7453</c:v>
                </c:pt>
                <c:pt idx="3759">
                  <c:v>26.029900000000001</c:v>
                </c:pt>
                <c:pt idx="3760">
                  <c:v>26.316400000000002</c:v>
                </c:pt>
                <c:pt idx="3761">
                  <c:v>26.377199999999998</c:v>
                </c:pt>
                <c:pt idx="3762">
                  <c:v>26.256799999999998</c:v>
                </c:pt>
                <c:pt idx="3763">
                  <c:v>26.0501</c:v>
                </c:pt>
                <c:pt idx="3764">
                  <c:v>25.831199999999999</c:v>
                </c:pt>
                <c:pt idx="3765">
                  <c:v>25.706600000000002</c:v>
                </c:pt>
                <c:pt idx="3766">
                  <c:v>25.716100000000001</c:v>
                </c:pt>
                <c:pt idx="3767">
                  <c:v>25.525400000000001</c:v>
                </c:pt>
                <c:pt idx="3768">
                  <c:v>25.410900000000002</c:v>
                </c:pt>
                <c:pt idx="3769">
                  <c:v>25.616499999999998</c:v>
                </c:pt>
                <c:pt idx="3770">
                  <c:v>25.6249</c:v>
                </c:pt>
                <c:pt idx="3771">
                  <c:v>25.6371</c:v>
                </c:pt>
                <c:pt idx="3772">
                  <c:v>25.839400000000001</c:v>
                </c:pt>
                <c:pt idx="3773">
                  <c:v>25.656400000000001</c:v>
                </c:pt>
                <c:pt idx="3774">
                  <c:v>25.648399999999999</c:v>
                </c:pt>
                <c:pt idx="3775">
                  <c:v>25.767399999999999</c:v>
                </c:pt>
                <c:pt idx="3776">
                  <c:v>25.5091</c:v>
                </c:pt>
                <c:pt idx="3777">
                  <c:v>25.292300000000001</c:v>
                </c:pt>
                <c:pt idx="3778">
                  <c:v>25.330400000000001</c:v>
                </c:pt>
                <c:pt idx="3779">
                  <c:v>25.350899999999999</c:v>
                </c:pt>
                <c:pt idx="3780">
                  <c:v>25.442</c:v>
                </c:pt>
                <c:pt idx="3781">
                  <c:v>25.341200000000001</c:v>
                </c:pt>
                <c:pt idx="3782">
                  <c:v>25.086200000000002</c:v>
                </c:pt>
                <c:pt idx="3783">
                  <c:v>24.8431</c:v>
                </c:pt>
                <c:pt idx="3784">
                  <c:v>25.058800000000002</c:v>
                </c:pt>
                <c:pt idx="3785">
                  <c:v>25.002300000000002</c:v>
                </c:pt>
                <c:pt idx="3786">
                  <c:v>25.337900000000001</c:v>
                </c:pt>
                <c:pt idx="3787">
                  <c:v>25.3111</c:v>
                </c:pt>
                <c:pt idx="3788">
                  <c:v>25.251100000000001</c:v>
                </c:pt>
                <c:pt idx="3789">
                  <c:v>25.2637</c:v>
                </c:pt>
                <c:pt idx="3790">
                  <c:v>25.144500000000001</c:v>
                </c:pt>
                <c:pt idx="3791">
                  <c:v>25.294499999999999</c:v>
                </c:pt>
                <c:pt idx="3792">
                  <c:v>25.378599999999999</c:v>
                </c:pt>
                <c:pt idx="3793">
                  <c:v>25.1434</c:v>
                </c:pt>
                <c:pt idx="3794">
                  <c:v>24.9373</c:v>
                </c:pt>
                <c:pt idx="3795">
                  <c:v>24.867799999999999</c:v>
                </c:pt>
                <c:pt idx="3796">
                  <c:v>24.879200000000001</c:v>
                </c:pt>
                <c:pt idx="3797">
                  <c:v>25.0366</c:v>
                </c:pt>
                <c:pt idx="3798">
                  <c:v>25.166899999999998</c:v>
                </c:pt>
                <c:pt idx="3799">
                  <c:v>25.396999999999998</c:v>
                </c:pt>
                <c:pt idx="3800">
                  <c:v>25.251899999999999</c:v>
                </c:pt>
                <c:pt idx="3801">
                  <c:v>25.267800000000001</c:v>
                </c:pt>
                <c:pt idx="3802">
                  <c:v>25.092500000000001</c:v>
                </c:pt>
                <c:pt idx="3803">
                  <c:v>24.920100000000001</c:v>
                </c:pt>
                <c:pt idx="3804">
                  <c:v>25.138300000000001</c:v>
                </c:pt>
                <c:pt idx="3805">
                  <c:v>25.4682</c:v>
                </c:pt>
                <c:pt idx="3806">
                  <c:v>25.289000000000001</c:v>
                </c:pt>
                <c:pt idx="3807">
                  <c:v>25.343399999999999</c:v>
                </c:pt>
                <c:pt idx="3808">
                  <c:v>25.436699999999998</c:v>
                </c:pt>
                <c:pt idx="3809">
                  <c:v>25.654900000000001</c:v>
                </c:pt>
                <c:pt idx="3810">
                  <c:v>25.7441</c:v>
                </c:pt>
                <c:pt idx="3811">
                  <c:v>25.479199999999999</c:v>
                </c:pt>
                <c:pt idx="3812">
                  <c:v>26.6723</c:v>
                </c:pt>
                <c:pt idx="3813">
                  <c:v>26.531400000000001</c:v>
                </c:pt>
                <c:pt idx="3814">
                  <c:v>26.5413</c:v>
                </c:pt>
                <c:pt idx="3815">
                  <c:v>26.3995</c:v>
                </c:pt>
                <c:pt idx="3816">
                  <c:v>26.3018</c:v>
                </c:pt>
                <c:pt idx="3817">
                  <c:v>26.375499999999999</c:v>
                </c:pt>
                <c:pt idx="3818">
                  <c:v>26.203399999999998</c:v>
                </c:pt>
                <c:pt idx="3819">
                  <c:v>26.1494</c:v>
                </c:pt>
                <c:pt idx="3820">
                  <c:v>25.902999999999999</c:v>
                </c:pt>
                <c:pt idx="3821">
                  <c:v>25.680499999999999</c:v>
                </c:pt>
                <c:pt idx="3822">
                  <c:v>25.8157</c:v>
                </c:pt>
                <c:pt idx="3823">
                  <c:v>25.8415</c:v>
                </c:pt>
                <c:pt idx="3824">
                  <c:v>25.676500000000001</c:v>
                </c:pt>
                <c:pt idx="3825">
                  <c:v>25.561499999999999</c:v>
                </c:pt>
                <c:pt idx="3826">
                  <c:v>25.573799999999999</c:v>
                </c:pt>
                <c:pt idx="3827">
                  <c:v>25.464600000000001</c:v>
                </c:pt>
                <c:pt idx="3828">
                  <c:v>25.544599999999999</c:v>
                </c:pt>
                <c:pt idx="3829">
                  <c:v>25.666499999999999</c:v>
                </c:pt>
                <c:pt idx="3830">
                  <c:v>25.719799999999999</c:v>
                </c:pt>
                <c:pt idx="3831">
                  <c:v>25.8644</c:v>
                </c:pt>
                <c:pt idx="3832">
                  <c:v>25.962800000000001</c:v>
                </c:pt>
                <c:pt idx="3833">
                  <c:v>26.093699999999998</c:v>
                </c:pt>
                <c:pt idx="3834">
                  <c:v>26.264600000000002</c:v>
                </c:pt>
                <c:pt idx="3835">
                  <c:v>26.453800000000001</c:v>
                </c:pt>
                <c:pt idx="3836">
                  <c:v>26.633199999999999</c:v>
                </c:pt>
                <c:pt idx="3837">
                  <c:v>26.552399999999999</c:v>
                </c:pt>
                <c:pt idx="3838">
                  <c:v>26.498000000000001</c:v>
                </c:pt>
                <c:pt idx="3839">
                  <c:v>26.151199999999999</c:v>
                </c:pt>
                <c:pt idx="3840">
                  <c:v>26.454999999999998</c:v>
                </c:pt>
                <c:pt idx="3841">
                  <c:v>26.292200000000001</c:v>
                </c:pt>
                <c:pt idx="3842">
                  <c:v>26.138000000000002</c:v>
                </c:pt>
                <c:pt idx="3843">
                  <c:v>26.290900000000001</c:v>
                </c:pt>
                <c:pt idx="3844">
                  <c:v>26.1449</c:v>
                </c:pt>
                <c:pt idx="3845">
                  <c:v>26.034600000000001</c:v>
                </c:pt>
                <c:pt idx="3846">
                  <c:v>26.197399999999998</c:v>
                </c:pt>
                <c:pt idx="3847">
                  <c:v>26.151800000000001</c:v>
                </c:pt>
                <c:pt idx="3848">
                  <c:v>26.290299999999998</c:v>
                </c:pt>
                <c:pt idx="3849">
                  <c:v>26.246400000000001</c:v>
                </c:pt>
                <c:pt idx="3850">
                  <c:v>25.840499999999999</c:v>
                </c:pt>
                <c:pt idx="3851">
                  <c:v>25.711200000000002</c:v>
                </c:pt>
                <c:pt idx="3852">
                  <c:v>25.680599999999998</c:v>
                </c:pt>
                <c:pt idx="3853">
                  <c:v>25.753399999999999</c:v>
                </c:pt>
                <c:pt idx="3854">
                  <c:v>25.7743</c:v>
                </c:pt>
                <c:pt idx="3855">
                  <c:v>25.671399999999998</c:v>
                </c:pt>
                <c:pt idx="3856">
                  <c:v>25.813500000000001</c:v>
                </c:pt>
                <c:pt idx="3857">
                  <c:v>25.649799999999999</c:v>
                </c:pt>
                <c:pt idx="3858">
                  <c:v>25.335100000000001</c:v>
                </c:pt>
                <c:pt idx="3859">
                  <c:v>25.504799999999999</c:v>
                </c:pt>
                <c:pt idx="3860">
                  <c:v>25.623999999999999</c:v>
                </c:pt>
                <c:pt idx="3861">
                  <c:v>26.0167</c:v>
                </c:pt>
                <c:pt idx="3862">
                  <c:v>25.9649</c:v>
                </c:pt>
                <c:pt idx="3863">
                  <c:v>25.839099999999998</c:v>
                </c:pt>
                <c:pt idx="3864">
                  <c:v>25.677700000000002</c:v>
                </c:pt>
                <c:pt idx="3865">
                  <c:v>25.788900000000002</c:v>
                </c:pt>
                <c:pt idx="3866">
                  <c:v>25.810300000000002</c:v>
                </c:pt>
                <c:pt idx="3867">
                  <c:v>25.803899999999999</c:v>
                </c:pt>
                <c:pt idx="3868">
                  <c:v>26.1037</c:v>
                </c:pt>
                <c:pt idx="3869">
                  <c:v>25.959199999999999</c:v>
                </c:pt>
                <c:pt idx="3870">
                  <c:v>26.041599999999999</c:v>
                </c:pt>
                <c:pt idx="3871">
                  <c:v>26.252700000000001</c:v>
                </c:pt>
                <c:pt idx="3872">
                  <c:v>26.353999999999999</c:v>
                </c:pt>
                <c:pt idx="3873">
                  <c:v>26.256699999999999</c:v>
                </c:pt>
                <c:pt idx="3874">
                  <c:v>26.123899999999999</c:v>
                </c:pt>
                <c:pt idx="3875">
                  <c:v>27.153099999999998</c:v>
                </c:pt>
                <c:pt idx="3876">
                  <c:v>26.987500000000001</c:v>
                </c:pt>
                <c:pt idx="3877">
                  <c:v>27.2028</c:v>
                </c:pt>
                <c:pt idx="3878">
                  <c:v>27.0093</c:v>
                </c:pt>
                <c:pt idx="3879">
                  <c:v>27.144500000000001</c:v>
                </c:pt>
                <c:pt idx="3880">
                  <c:v>27.080300000000001</c:v>
                </c:pt>
                <c:pt idx="3881">
                  <c:v>27.062200000000001</c:v>
                </c:pt>
                <c:pt idx="3882">
                  <c:v>27.199000000000002</c:v>
                </c:pt>
                <c:pt idx="3883">
                  <c:v>27.330100000000002</c:v>
                </c:pt>
                <c:pt idx="3884">
                  <c:v>27.566800000000001</c:v>
                </c:pt>
                <c:pt idx="3885">
                  <c:v>27.622499999999999</c:v>
                </c:pt>
                <c:pt idx="3886">
                  <c:v>27.411200000000001</c:v>
                </c:pt>
                <c:pt idx="3887">
                  <c:v>27.453099999999999</c:v>
                </c:pt>
                <c:pt idx="3888">
                  <c:v>27.5763</c:v>
                </c:pt>
                <c:pt idx="3889">
                  <c:v>27.674099999999999</c:v>
                </c:pt>
                <c:pt idx="3890">
                  <c:v>28.023499999999999</c:v>
                </c:pt>
                <c:pt idx="3891">
                  <c:v>28.145700000000001</c:v>
                </c:pt>
                <c:pt idx="3892">
                  <c:v>27.9069</c:v>
                </c:pt>
                <c:pt idx="3893">
                  <c:v>28.061599999999999</c:v>
                </c:pt>
                <c:pt idx="3894">
                  <c:v>27.9542</c:v>
                </c:pt>
                <c:pt idx="3895">
                  <c:v>27.938700000000001</c:v>
                </c:pt>
                <c:pt idx="3896">
                  <c:v>28.0654</c:v>
                </c:pt>
                <c:pt idx="3897">
                  <c:v>27.820799999999998</c:v>
                </c:pt>
                <c:pt idx="3898">
                  <c:v>27.745699999999999</c:v>
                </c:pt>
                <c:pt idx="3899">
                  <c:v>27.642099999999999</c:v>
                </c:pt>
                <c:pt idx="3900">
                  <c:v>27.247499999999999</c:v>
                </c:pt>
                <c:pt idx="3901">
                  <c:v>27.327500000000001</c:v>
                </c:pt>
                <c:pt idx="3902">
                  <c:v>27.535</c:v>
                </c:pt>
                <c:pt idx="3903">
                  <c:v>27.692599999999999</c:v>
                </c:pt>
                <c:pt idx="3904">
                  <c:v>27.547699999999999</c:v>
                </c:pt>
                <c:pt idx="3905">
                  <c:v>27.412400000000002</c:v>
                </c:pt>
                <c:pt idx="3906">
                  <c:v>27.503599999999999</c:v>
                </c:pt>
                <c:pt idx="3907">
                  <c:v>27.49</c:v>
                </c:pt>
                <c:pt idx="3908">
                  <c:v>27.566400000000002</c:v>
                </c:pt>
                <c:pt idx="3909">
                  <c:v>27.426500000000001</c:v>
                </c:pt>
                <c:pt idx="3910">
                  <c:v>27.327100000000002</c:v>
                </c:pt>
                <c:pt idx="3911">
                  <c:v>27.153300000000002</c:v>
                </c:pt>
                <c:pt idx="3912">
                  <c:v>27.159500000000001</c:v>
                </c:pt>
                <c:pt idx="3913">
                  <c:v>27.255700000000001</c:v>
                </c:pt>
                <c:pt idx="3914">
                  <c:v>27.225100000000001</c:v>
                </c:pt>
                <c:pt idx="3915">
                  <c:v>27.0504</c:v>
                </c:pt>
                <c:pt idx="3916">
                  <c:v>27.190999999999999</c:v>
                </c:pt>
                <c:pt idx="3917">
                  <c:v>27.1722</c:v>
                </c:pt>
                <c:pt idx="3918">
                  <c:v>27.2607</c:v>
                </c:pt>
                <c:pt idx="3919">
                  <c:v>27.4192</c:v>
                </c:pt>
                <c:pt idx="3920">
                  <c:v>27.609500000000001</c:v>
                </c:pt>
                <c:pt idx="3921">
                  <c:v>27.745799999999999</c:v>
                </c:pt>
                <c:pt idx="3922">
                  <c:v>27.667300000000001</c:v>
                </c:pt>
                <c:pt idx="3923">
                  <c:v>27.803999999999998</c:v>
                </c:pt>
                <c:pt idx="3924">
                  <c:v>27.908000000000001</c:v>
                </c:pt>
                <c:pt idx="3925">
                  <c:v>28.043299999999999</c:v>
                </c:pt>
                <c:pt idx="3926">
                  <c:v>28.069099999999999</c:v>
                </c:pt>
                <c:pt idx="3927">
                  <c:v>27.879100000000001</c:v>
                </c:pt>
                <c:pt idx="3928">
                  <c:v>27.793399999999998</c:v>
                </c:pt>
                <c:pt idx="3929">
                  <c:v>28.088200000000001</c:v>
                </c:pt>
                <c:pt idx="3930">
                  <c:v>28.095300000000002</c:v>
                </c:pt>
                <c:pt idx="3931">
                  <c:v>28.542400000000001</c:v>
                </c:pt>
                <c:pt idx="3932">
                  <c:v>28.544699999999999</c:v>
                </c:pt>
                <c:pt idx="3933">
                  <c:v>28.539000000000001</c:v>
                </c:pt>
                <c:pt idx="3934">
                  <c:v>28.607399999999998</c:v>
                </c:pt>
                <c:pt idx="3935">
                  <c:v>28.714400000000001</c:v>
                </c:pt>
                <c:pt idx="3936">
                  <c:v>28.459199999999999</c:v>
                </c:pt>
                <c:pt idx="3937">
                  <c:v>29.040199999999999</c:v>
                </c:pt>
                <c:pt idx="3938">
                  <c:v>28.930299999999999</c:v>
                </c:pt>
                <c:pt idx="3939">
                  <c:v>29.065300000000001</c:v>
                </c:pt>
                <c:pt idx="3940">
                  <c:v>29.150300000000001</c:v>
                </c:pt>
                <c:pt idx="3941">
                  <c:v>29.0686</c:v>
                </c:pt>
                <c:pt idx="3942">
                  <c:v>29.028400000000001</c:v>
                </c:pt>
                <c:pt idx="3943">
                  <c:v>28.913799999999998</c:v>
                </c:pt>
                <c:pt idx="3944">
                  <c:v>28.693999999999999</c:v>
                </c:pt>
                <c:pt idx="3945">
                  <c:v>28.758600000000001</c:v>
                </c:pt>
                <c:pt idx="3946">
                  <c:v>28.7943</c:v>
                </c:pt>
                <c:pt idx="3947">
                  <c:v>28.997800000000002</c:v>
                </c:pt>
                <c:pt idx="3948">
                  <c:v>29.253900000000002</c:v>
                </c:pt>
                <c:pt idx="3949">
                  <c:v>29.1861</c:v>
                </c:pt>
                <c:pt idx="3950">
                  <c:v>28.894200000000001</c:v>
                </c:pt>
                <c:pt idx="3951">
                  <c:v>28.916399999999999</c:v>
                </c:pt>
                <c:pt idx="3952">
                  <c:v>28.856999999999999</c:v>
                </c:pt>
                <c:pt idx="3953">
                  <c:v>28.944900000000001</c:v>
                </c:pt>
                <c:pt idx="3954">
                  <c:v>28.844200000000001</c:v>
                </c:pt>
                <c:pt idx="3955">
                  <c:v>28.561299999999999</c:v>
                </c:pt>
                <c:pt idx="3956">
                  <c:v>28.083500000000001</c:v>
                </c:pt>
                <c:pt idx="3957">
                  <c:v>28.186599999999999</c:v>
                </c:pt>
                <c:pt idx="3958">
                  <c:v>28.107199999999999</c:v>
                </c:pt>
                <c:pt idx="3959">
                  <c:v>28.059699999999999</c:v>
                </c:pt>
                <c:pt idx="3960">
                  <c:v>28.514099999999999</c:v>
                </c:pt>
                <c:pt idx="3961">
                  <c:v>28.537400000000002</c:v>
                </c:pt>
                <c:pt idx="3962">
                  <c:v>28.4453</c:v>
                </c:pt>
                <c:pt idx="3963">
                  <c:v>28.488299999999999</c:v>
                </c:pt>
                <c:pt idx="3964">
                  <c:v>28.6571</c:v>
                </c:pt>
                <c:pt idx="3965">
                  <c:v>28.794599999999999</c:v>
                </c:pt>
                <c:pt idx="3966">
                  <c:v>29.060600000000001</c:v>
                </c:pt>
                <c:pt idx="3967">
                  <c:v>28.810500000000001</c:v>
                </c:pt>
                <c:pt idx="3968">
                  <c:v>28.425799999999999</c:v>
                </c:pt>
                <c:pt idx="3969">
                  <c:v>28.440899999999999</c:v>
                </c:pt>
                <c:pt idx="3970">
                  <c:v>28.353899999999999</c:v>
                </c:pt>
                <c:pt idx="3971">
                  <c:v>28.555900000000001</c:v>
                </c:pt>
                <c:pt idx="3972">
                  <c:v>28.7987</c:v>
                </c:pt>
                <c:pt idx="3973">
                  <c:v>28.8003</c:v>
                </c:pt>
                <c:pt idx="3974">
                  <c:v>28.977499999999999</c:v>
                </c:pt>
                <c:pt idx="3975">
                  <c:v>29.173300000000001</c:v>
                </c:pt>
                <c:pt idx="3976">
                  <c:v>28.9712</c:v>
                </c:pt>
                <c:pt idx="3977">
                  <c:v>29.158999999999999</c:v>
                </c:pt>
                <c:pt idx="3978">
                  <c:v>29.319500000000001</c:v>
                </c:pt>
                <c:pt idx="3979">
                  <c:v>29.6511</c:v>
                </c:pt>
                <c:pt idx="3980">
                  <c:v>29.616199999999999</c:v>
                </c:pt>
                <c:pt idx="3981">
                  <c:v>29.519600000000001</c:v>
                </c:pt>
                <c:pt idx="3982">
                  <c:v>29.348400000000002</c:v>
                </c:pt>
                <c:pt idx="3983">
                  <c:v>29.328199999999999</c:v>
                </c:pt>
                <c:pt idx="3984">
                  <c:v>29.165800000000001</c:v>
                </c:pt>
                <c:pt idx="3985">
                  <c:v>29.432400000000001</c:v>
                </c:pt>
                <c:pt idx="3986">
                  <c:v>29.3855</c:v>
                </c:pt>
                <c:pt idx="3987">
                  <c:v>29.5151</c:v>
                </c:pt>
                <c:pt idx="3988">
                  <c:v>29.334499999999998</c:v>
                </c:pt>
                <c:pt idx="3989">
                  <c:v>29.075800000000001</c:v>
                </c:pt>
                <c:pt idx="3990">
                  <c:v>29.071000000000002</c:v>
                </c:pt>
                <c:pt idx="3991">
                  <c:v>29.12</c:v>
                </c:pt>
                <c:pt idx="3992">
                  <c:v>29.2058</c:v>
                </c:pt>
                <c:pt idx="3993">
                  <c:v>29.0352</c:v>
                </c:pt>
                <c:pt idx="3994">
                  <c:v>28.992100000000001</c:v>
                </c:pt>
                <c:pt idx="3995">
                  <c:v>28.7758</c:v>
                </c:pt>
                <c:pt idx="3996">
                  <c:v>28.4224</c:v>
                </c:pt>
                <c:pt idx="3997">
                  <c:v>28.575299999999999</c:v>
                </c:pt>
                <c:pt idx="3998">
                  <c:v>28.5319</c:v>
                </c:pt>
                <c:pt idx="3999">
                  <c:v>28.4526</c:v>
                </c:pt>
                <c:pt idx="4000">
                  <c:v>29.0825</c:v>
                </c:pt>
                <c:pt idx="4001">
                  <c:v>29.194500000000001</c:v>
                </c:pt>
                <c:pt idx="4002">
                  <c:v>29.255800000000001</c:v>
                </c:pt>
                <c:pt idx="4003">
                  <c:v>29.323</c:v>
                </c:pt>
                <c:pt idx="4004">
                  <c:v>29.624400000000001</c:v>
                </c:pt>
                <c:pt idx="4005">
                  <c:v>29.637</c:v>
                </c:pt>
                <c:pt idx="4006">
                  <c:v>29.733599999999999</c:v>
                </c:pt>
                <c:pt idx="4007">
                  <c:v>29.753599999999999</c:v>
                </c:pt>
                <c:pt idx="4008">
                  <c:v>29.827999999999999</c:v>
                </c:pt>
                <c:pt idx="4009">
                  <c:v>29.439800000000002</c:v>
                </c:pt>
                <c:pt idx="4010">
                  <c:v>29.339400000000001</c:v>
                </c:pt>
                <c:pt idx="4011">
                  <c:v>29.356400000000001</c:v>
                </c:pt>
                <c:pt idx="4012">
                  <c:v>29.156300000000002</c:v>
                </c:pt>
                <c:pt idx="4013">
                  <c:v>29.0547</c:v>
                </c:pt>
                <c:pt idx="4014">
                  <c:v>28.833500000000001</c:v>
                </c:pt>
                <c:pt idx="4015">
                  <c:v>28.639399999999998</c:v>
                </c:pt>
                <c:pt idx="4016">
                  <c:v>28.7697</c:v>
                </c:pt>
                <c:pt idx="4017">
                  <c:v>28.598199999999999</c:v>
                </c:pt>
                <c:pt idx="4018">
                  <c:v>28.644400000000001</c:v>
                </c:pt>
                <c:pt idx="4019">
                  <c:v>28.485299999999999</c:v>
                </c:pt>
                <c:pt idx="4020">
                  <c:v>28.625</c:v>
                </c:pt>
                <c:pt idx="4021">
                  <c:v>29.128599999999999</c:v>
                </c:pt>
                <c:pt idx="4022">
                  <c:v>29.3935</c:v>
                </c:pt>
                <c:pt idx="4023">
                  <c:v>29.554600000000001</c:v>
                </c:pt>
                <c:pt idx="4024">
                  <c:v>29.865300000000001</c:v>
                </c:pt>
                <c:pt idx="4025">
                  <c:v>29.704799999999999</c:v>
                </c:pt>
                <c:pt idx="4026">
                  <c:v>29.56</c:v>
                </c:pt>
                <c:pt idx="4027">
                  <c:v>29.3294</c:v>
                </c:pt>
                <c:pt idx="4028">
                  <c:v>29.439299999999999</c:v>
                </c:pt>
                <c:pt idx="4029">
                  <c:v>29.208600000000001</c:v>
                </c:pt>
                <c:pt idx="4030">
                  <c:v>29.354399999999998</c:v>
                </c:pt>
                <c:pt idx="4031">
                  <c:v>29.351600000000001</c:v>
                </c:pt>
                <c:pt idx="4032">
                  <c:v>29.221800000000002</c:v>
                </c:pt>
                <c:pt idx="4033">
                  <c:v>29.407599999999999</c:v>
                </c:pt>
                <c:pt idx="4034">
                  <c:v>29.582799999999999</c:v>
                </c:pt>
                <c:pt idx="4035">
                  <c:v>29.438199999999998</c:v>
                </c:pt>
                <c:pt idx="4036">
                  <c:v>29.288900000000002</c:v>
                </c:pt>
                <c:pt idx="4037">
                  <c:v>29.221699999999998</c:v>
                </c:pt>
                <c:pt idx="4038">
                  <c:v>29.163499999999999</c:v>
                </c:pt>
                <c:pt idx="4039">
                  <c:v>29.373699999999999</c:v>
                </c:pt>
                <c:pt idx="4040">
                  <c:v>29.7148</c:v>
                </c:pt>
                <c:pt idx="4041">
                  <c:v>29.8048</c:v>
                </c:pt>
                <c:pt idx="4042">
                  <c:v>29.795999999999999</c:v>
                </c:pt>
                <c:pt idx="4043">
                  <c:v>29.793500000000002</c:v>
                </c:pt>
                <c:pt idx="4044">
                  <c:v>29.860399999999998</c:v>
                </c:pt>
                <c:pt idx="4045">
                  <c:v>30.017700000000001</c:v>
                </c:pt>
                <c:pt idx="4046">
                  <c:v>29.970199999999998</c:v>
                </c:pt>
                <c:pt idx="4047">
                  <c:v>30.1966</c:v>
                </c:pt>
                <c:pt idx="4048">
                  <c:v>30.1755</c:v>
                </c:pt>
                <c:pt idx="4049">
                  <c:v>30.0258</c:v>
                </c:pt>
                <c:pt idx="4050">
                  <c:v>30.126899999999999</c:v>
                </c:pt>
                <c:pt idx="4051">
                  <c:v>29.9541</c:v>
                </c:pt>
                <c:pt idx="4052">
                  <c:v>29.9834</c:v>
                </c:pt>
                <c:pt idx="4053">
                  <c:v>30.034700000000001</c:v>
                </c:pt>
                <c:pt idx="4054">
                  <c:v>29.901599999999998</c:v>
                </c:pt>
                <c:pt idx="4055">
                  <c:v>30.077300000000001</c:v>
                </c:pt>
                <c:pt idx="4056">
                  <c:v>29.962</c:v>
                </c:pt>
                <c:pt idx="4057">
                  <c:v>30.057600000000001</c:v>
                </c:pt>
                <c:pt idx="4058">
                  <c:v>29.9145</c:v>
                </c:pt>
                <c:pt idx="4059">
                  <c:v>29.8429</c:v>
                </c:pt>
                <c:pt idx="4060">
                  <c:v>29.688400000000001</c:v>
                </c:pt>
                <c:pt idx="4061">
                  <c:v>30.032599999999999</c:v>
                </c:pt>
                <c:pt idx="4062">
                  <c:v>30.598099999999999</c:v>
                </c:pt>
                <c:pt idx="4063">
                  <c:v>30.645600000000002</c:v>
                </c:pt>
                <c:pt idx="4064">
                  <c:v>30.534099999999999</c:v>
                </c:pt>
                <c:pt idx="4065">
                  <c:v>30.563300000000002</c:v>
                </c:pt>
                <c:pt idx="4066">
                  <c:v>30.762599999999999</c:v>
                </c:pt>
                <c:pt idx="4067">
                  <c:v>30.770600000000002</c:v>
                </c:pt>
                <c:pt idx="4068">
                  <c:v>30.782599999999999</c:v>
                </c:pt>
                <c:pt idx="4069">
                  <c:v>30.8748</c:v>
                </c:pt>
                <c:pt idx="4070">
                  <c:v>30.796500000000002</c:v>
                </c:pt>
                <c:pt idx="4071">
                  <c:v>30.997299999999999</c:v>
                </c:pt>
                <c:pt idx="4072">
                  <c:v>30.921700000000001</c:v>
                </c:pt>
                <c:pt idx="4073">
                  <c:v>30.811399999999999</c:v>
                </c:pt>
                <c:pt idx="4074">
                  <c:v>30.555499999999999</c:v>
                </c:pt>
                <c:pt idx="4075">
                  <c:v>30.793800000000001</c:v>
                </c:pt>
                <c:pt idx="4076">
                  <c:v>30.9465</c:v>
                </c:pt>
                <c:pt idx="4077">
                  <c:v>31.117100000000001</c:v>
                </c:pt>
                <c:pt idx="4078">
                  <c:v>30.9237</c:v>
                </c:pt>
                <c:pt idx="4079">
                  <c:v>30.8537</c:v>
                </c:pt>
                <c:pt idx="4080">
                  <c:v>31.112400000000001</c:v>
                </c:pt>
                <c:pt idx="4081">
                  <c:v>31.401599999999998</c:v>
                </c:pt>
                <c:pt idx="4082">
                  <c:v>31.2361</c:v>
                </c:pt>
                <c:pt idx="4083">
                  <c:v>31.287199999999999</c:v>
                </c:pt>
                <c:pt idx="4084">
                  <c:v>31.381799999999998</c:v>
                </c:pt>
                <c:pt idx="4085">
                  <c:v>31.436699999999998</c:v>
                </c:pt>
                <c:pt idx="4086">
                  <c:v>31.204699999999999</c:v>
                </c:pt>
                <c:pt idx="4087">
                  <c:v>31.496200000000002</c:v>
                </c:pt>
                <c:pt idx="4088">
                  <c:v>31.7498</c:v>
                </c:pt>
                <c:pt idx="4089">
                  <c:v>31.779900000000001</c:v>
                </c:pt>
                <c:pt idx="4090">
                  <c:v>31.8842</c:v>
                </c:pt>
                <c:pt idx="4091">
                  <c:v>31.916899999999998</c:v>
                </c:pt>
                <c:pt idx="4092">
                  <c:v>32.275700000000001</c:v>
                </c:pt>
                <c:pt idx="4093">
                  <c:v>32.063099999999999</c:v>
                </c:pt>
                <c:pt idx="4094">
                  <c:v>31.970500000000001</c:v>
                </c:pt>
                <c:pt idx="4095">
                  <c:v>31.9709</c:v>
                </c:pt>
                <c:pt idx="4096">
                  <c:v>31.896699999999999</c:v>
                </c:pt>
                <c:pt idx="4097">
                  <c:v>31.639299999999999</c:v>
                </c:pt>
                <c:pt idx="4098">
                  <c:v>31.627300000000002</c:v>
                </c:pt>
                <c:pt idx="4099">
                  <c:v>31.240600000000001</c:v>
                </c:pt>
                <c:pt idx="4100">
                  <c:v>31.506399999999999</c:v>
                </c:pt>
                <c:pt idx="4101">
                  <c:v>31.386600000000001</c:v>
                </c:pt>
                <c:pt idx="4102">
                  <c:v>31.428799999999999</c:v>
                </c:pt>
                <c:pt idx="4103">
                  <c:v>31.345600000000001</c:v>
                </c:pt>
                <c:pt idx="4104">
                  <c:v>31.247199999999999</c:v>
                </c:pt>
                <c:pt idx="4105">
                  <c:v>31.076000000000001</c:v>
                </c:pt>
                <c:pt idx="4106">
                  <c:v>31.1556</c:v>
                </c:pt>
                <c:pt idx="4107">
                  <c:v>30.953499999999998</c:v>
                </c:pt>
                <c:pt idx="4108">
                  <c:v>30.999400000000001</c:v>
                </c:pt>
                <c:pt idx="4109">
                  <c:v>31.105</c:v>
                </c:pt>
                <c:pt idx="4110">
                  <c:v>30.970099999999999</c:v>
                </c:pt>
                <c:pt idx="4111">
                  <c:v>30.933199999999999</c:v>
                </c:pt>
                <c:pt idx="4112">
                  <c:v>30.962299999999999</c:v>
                </c:pt>
                <c:pt idx="4113">
                  <c:v>30.856400000000001</c:v>
                </c:pt>
                <c:pt idx="4114">
                  <c:v>30.814299999999999</c:v>
                </c:pt>
                <c:pt idx="4115">
                  <c:v>30.889700000000001</c:v>
                </c:pt>
                <c:pt idx="4116">
                  <c:v>31.076000000000001</c:v>
                </c:pt>
                <c:pt idx="4117">
                  <c:v>31.1875</c:v>
                </c:pt>
                <c:pt idx="4118">
                  <c:v>31.0793</c:v>
                </c:pt>
                <c:pt idx="4119">
                  <c:v>31.294599999999999</c:v>
                </c:pt>
                <c:pt idx="4120">
                  <c:v>31.231100000000001</c:v>
                </c:pt>
                <c:pt idx="4121">
                  <c:v>30.840599999999998</c:v>
                </c:pt>
                <c:pt idx="4122">
                  <c:v>30.830200000000001</c:v>
                </c:pt>
                <c:pt idx="4123">
                  <c:v>30.8689</c:v>
                </c:pt>
                <c:pt idx="4124">
                  <c:v>30.661000000000001</c:v>
                </c:pt>
                <c:pt idx="4125">
                  <c:v>31.361000000000001</c:v>
                </c:pt>
                <c:pt idx="4126">
                  <c:v>31.279</c:v>
                </c:pt>
                <c:pt idx="4127">
                  <c:v>30.9711</c:v>
                </c:pt>
                <c:pt idx="4128">
                  <c:v>31.290900000000001</c:v>
                </c:pt>
                <c:pt idx="4129">
                  <c:v>31.383500000000002</c:v>
                </c:pt>
                <c:pt idx="4130">
                  <c:v>31.189900000000002</c:v>
                </c:pt>
                <c:pt idx="4131">
                  <c:v>31.343699999999998</c:v>
                </c:pt>
                <c:pt idx="4132">
                  <c:v>31.584499999999998</c:v>
                </c:pt>
                <c:pt idx="4133">
                  <c:v>31.523700000000002</c:v>
                </c:pt>
                <c:pt idx="4134">
                  <c:v>31.489699999999999</c:v>
                </c:pt>
                <c:pt idx="4135">
                  <c:v>31.249400000000001</c:v>
                </c:pt>
                <c:pt idx="4136">
                  <c:v>31.6327</c:v>
                </c:pt>
                <c:pt idx="4137">
                  <c:v>31.831800000000001</c:v>
                </c:pt>
                <c:pt idx="4138">
                  <c:v>31.861999999999998</c:v>
                </c:pt>
                <c:pt idx="4139">
                  <c:v>31.963000000000001</c:v>
                </c:pt>
                <c:pt idx="4140">
                  <c:v>31.773</c:v>
                </c:pt>
                <c:pt idx="4141">
                  <c:v>31.971699999999998</c:v>
                </c:pt>
                <c:pt idx="4142">
                  <c:v>32.000799999999998</c:v>
                </c:pt>
                <c:pt idx="4143">
                  <c:v>31.829899999999999</c:v>
                </c:pt>
                <c:pt idx="4144">
                  <c:v>31.902999999999999</c:v>
                </c:pt>
                <c:pt idx="4145">
                  <c:v>31.985199999999999</c:v>
                </c:pt>
                <c:pt idx="4146">
                  <c:v>32.045299999999997</c:v>
                </c:pt>
                <c:pt idx="4147">
                  <c:v>32.003999999999998</c:v>
                </c:pt>
                <c:pt idx="4148">
                  <c:v>32.117800000000003</c:v>
                </c:pt>
                <c:pt idx="4149">
                  <c:v>31.865200000000002</c:v>
                </c:pt>
                <c:pt idx="4150">
                  <c:v>31.867100000000001</c:v>
                </c:pt>
                <c:pt idx="4151">
                  <c:v>31.909300000000002</c:v>
                </c:pt>
                <c:pt idx="4152">
                  <c:v>31.789100000000001</c:v>
                </c:pt>
                <c:pt idx="4153">
                  <c:v>31.866399999999999</c:v>
                </c:pt>
                <c:pt idx="4154">
                  <c:v>32.063699999999997</c:v>
                </c:pt>
                <c:pt idx="4155">
                  <c:v>32.247500000000002</c:v>
                </c:pt>
                <c:pt idx="4156">
                  <c:v>32.215299999999999</c:v>
                </c:pt>
                <c:pt idx="4157">
                  <c:v>32.506399999999999</c:v>
                </c:pt>
                <c:pt idx="4158">
                  <c:v>32.415999999999997</c:v>
                </c:pt>
                <c:pt idx="4159">
                  <c:v>32.406500000000001</c:v>
                </c:pt>
                <c:pt idx="4160">
                  <c:v>32.423099999999998</c:v>
                </c:pt>
                <c:pt idx="4161">
                  <c:v>32.185200000000002</c:v>
                </c:pt>
                <c:pt idx="4162">
                  <c:v>32.247700000000002</c:v>
                </c:pt>
                <c:pt idx="4163">
                  <c:v>32.246600000000001</c:v>
                </c:pt>
                <c:pt idx="4164">
                  <c:v>31.950900000000001</c:v>
                </c:pt>
                <c:pt idx="4165">
                  <c:v>31.863900000000001</c:v>
                </c:pt>
                <c:pt idx="4166">
                  <c:v>32.036799999999999</c:v>
                </c:pt>
                <c:pt idx="4167">
                  <c:v>31.767199999999999</c:v>
                </c:pt>
                <c:pt idx="4168">
                  <c:v>31.789899999999999</c:v>
                </c:pt>
                <c:pt idx="4169">
                  <c:v>31.5989</c:v>
                </c:pt>
                <c:pt idx="4170">
                  <c:v>31.605599999999999</c:v>
                </c:pt>
                <c:pt idx="4171">
                  <c:v>31.506</c:v>
                </c:pt>
                <c:pt idx="4172">
                  <c:v>31.172599999999999</c:v>
                </c:pt>
                <c:pt idx="4173">
                  <c:v>31.346299999999999</c:v>
                </c:pt>
                <c:pt idx="4174">
                  <c:v>31.339700000000001</c:v>
                </c:pt>
                <c:pt idx="4175">
                  <c:v>31.3383</c:v>
                </c:pt>
                <c:pt idx="4176">
                  <c:v>31.569099999999999</c:v>
                </c:pt>
                <c:pt idx="4177">
                  <c:v>31.6693</c:v>
                </c:pt>
                <c:pt idx="4178">
                  <c:v>31.5595</c:v>
                </c:pt>
                <c:pt idx="4179">
                  <c:v>31.2852</c:v>
                </c:pt>
                <c:pt idx="4180">
                  <c:v>31.101099999999999</c:v>
                </c:pt>
                <c:pt idx="4181">
                  <c:v>31.2593</c:v>
                </c:pt>
                <c:pt idx="4182">
                  <c:v>31.0685</c:v>
                </c:pt>
                <c:pt idx="4183">
                  <c:v>31.138200000000001</c:v>
                </c:pt>
                <c:pt idx="4184">
                  <c:v>31.171299999999999</c:v>
                </c:pt>
                <c:pt idx="4185">
                  <c:v>31.255500000000001</c:v>
                </c:pt>
                <c:pt idx="4186">
                  <c:v>31.0809</c:v>
                </c:pt>
                <c:pt idx="4187">
                  <c:v>31.642399999999999</c:v>
                </c:pt>
                <c:pt idx="4188">
                  <c:v>31.633099999999999</c:v>
                </c:pt>
                <c:pt idx="4189">
                  <c:v>31.5474</c:v>
                </c:pt>
                <c:pt idx="4190">
                  <c:v>31.387599999999999</c:v>
                </c:pt>
                <c:pt idx="4191">
                  <c:v>31.362200000000001</c:v>
                </c:pt>
                <c:pt idx="4192">
                  <c:v>31.275400000000001</c:v>
                </c:pt>
                <c:pt idx="4193">
                  <c:v>31.209700000000002</c:v>
                </c:pt>
                <c:pt idx="4194">
                  <c:v>31.148599999999998</c:v>
                </c:pt>
                <c:pt idx="4195">
                  <c:v>31.1708</c:v>
                </c:pt>
                <c:pt idx="4196">
                  <c:v>31.172799999999999</c:v>
                </c:pt>
                <c:pt idx="4197">
                  <c:v>31.3856</c:v>
                </c:pt>
                <c:pt idx="4198">
                  <c:v>31.1556</c:v>
                </c:pt>
                <c:pt idx="4199">
                  <c:v>30.867699999999999</c:v>
                </c:pt>
                <c:pt idx="4200">
                  <c:v>30.7576</c:v>
                </c:pt>
                <c:pt idx="4201">
                  <c:v>30.6875</c:v>
                </c:pt>
                <c:pt idx="4202">
                  <c:v>30.743099999999998</c:v>
                </c:pt>
                <c:pt idx="4203">
                  <c:v>30.809899999999999</c:v>
                </c:pt>
                <c:pt idx="4204">
                  <c:v>31.037700000000001</c:v>
                </c:pt>
                <c:pt idx="4205">
                  <c:v>31.1752</c:v>
                </c:pt>
                <c:pt idx="4206">
                  <c:v>31.0307</c:v>
                </c:pt>
                <c:pt idx="4207">
                  <c:v>31.2349</c:v>
                </c:pt>
                <c:pt idx="4208">
                  <c:v>31.435400000000001</c:v>
                </c:pt>
                <c:pt idx="4209">
                  <c:v>31.437799999999999</c:v>
                </c:pt>
                <c:pt idx="4210">
                  <c:v>31.1843</c:v>
                </c:pt>
                <c:pt idx="4211">
                  <c:v>31.315300000000001</c:v>
                </c:pt>
                <c:pt idx="4212">
                  <c:v>31.4452</c:v>
                </c:pt>
                <c:pt idx="4213">
                  <c:v>31.453199999999999</c:v>
                </c:pt>
                <c:pt idx="4214">
                  <c:v>31.503499999999999</c:v>
                </c:pt>
                <c:pt idx="4215">
                  <c:v>31.510100000000001</c:v>
                </c:pt>
                <c:pt idx="4216">
                  <c:v>31.452400000000001</c:v>
                </c:pt>
                <c:pt idx="4217">
                  <c:v>31.1629</c:v>
                </c:pt>
                <c:pt idx="4218">
                  <c:v>31.245899999999999</c:v>
                </c:pt>
                <c:pt idx="4219">
                  <c:v>31.256499999999999</c:v>
                </c:pt>
                <c:pt idx="4220">
                  <c:v>31.1465</c:v>
                </c:pt>
                <c:pt idx="4221">
                  <c:v>31.1526</c:v>
                </c:pt>
                <c:pt idx="4222">
                  <c:v>31.251300000000001</c:v>
                </c:pt>
                <c:pt idx="4223">
                  <c:v>31.093900000000001</c:v>
                </c:pt>
                <c:pt idx="4224">
                  <c:v>30.882000000000001</c:v>
                </c:pt>
                <c:pt idx="4225">
                  <c:v>30.865200000000002</c:v>
                </c:pt>
                <c:pt idx="4226">
                  <c:v>31.009</c:v>
                </c:pt>
                <c:pt idx="4227">
                  <c:v>31.186399999999999</c:v>
                </c:pt>
                <c:pt idx="4228">
                  <c:v>31.267600000000002</c:v>
                </c:pt>
                <c:pt idx="4229">
                  <c:v>31.179400000000001</c:v>
                </c:pt>
                <c:pt idx="4230">
                  <c:v>30.935700000000001</c:v>
                </c:pt>
                <c:pt idx="4231">
                  <c:v>30.8536</c:v>
                </c:pt>
                <c:pt idx="4232">
                  <c:v>30.637699999999999</c:v>
                </c:pt>
                <c:pt idx="4233">
                  <c:v>30.781500000000001</c:v>
                </c:pt>
                <c:pt idx="4234">
                  <c:v>30.935099999999998</c:v>
                </c:pt>
                <c:pt idx="4235">
                  <c:v>31.039200000000001</c:v>
                </c:pt>
                <c:pt idx="4236">
                  <c:v>31.032399999999999</c:v>
                </c:pt>
                <c:pt idx="4237">
                  <c:v>31.170200000000001</c:v>
                </c:pt>
                <c:pt idx="4238">
                  <c:v>31.129300000000001</c:v>
                </c:pt>
                <c:pt idx="4239">
                  <c:v>31.1401</c:v>
                </c:pt>
                <c:pt idx="4240">
                  <c:v>31.201000000000001</c:v>
                </c:pt>
                <c:pt idx="4241">
                  <c:v>31.357500000000002</c:v>
                </c:pt>
                <c:pt idx="4242">
                  <c:v>31.405899999999999</c:v>
                </c:pt>
                <c:pt idx="4243">
                  <c:v>31.486799999999999</c:v>
                </c:pt>
                <c:pt idx="4244">
                  <c:v>31.642199999999999</c:v>
                </c:pt>
                <c:pt idx="4245">
                  <c:v>31.593900000000001</c:v>
                </c:pt>
                <c:pt idx="4246">
                  <c:v>31.588699999999999</c:v>
                </c:pt>
                <c:pt idx="4247">
                  <c:v>31.4815</c:v>
                </c:pt>
                <c:pt idx="4248">
                  <c:v>31.3523</c:v>
                </c:pt>
                <c:pt idx="4249">
                  <c:v>31.421600000000002</c:v>
                </c:pt>
                <c:pt idx="4250">
                  <c:v>31.8735</c:v>
                </c:pt>
                <c:pt idx="4251">
                  <c:v>31.8278</c:v>
                </c:pt>
                <c:pt idx="4252">
                  <c:v>31.8123</c:v>
                </c:pt>
                <c:pt idx="4253">
                  <c:v>32.035400000000003</c:v>
                </c:pt>
                <c:pt idx="4254">
                  <c:v>32.197200000000002</c:v>
                </c:pt>
                <c:pt idx="4255">
                  <c:v>32.081699999999998</c:v>
                </c:pt>
                <c:pt idx="4256">
                  <c:v>31.929600000000001</c:v>
                </c:pt>
                <c:pt idx="4257">
                  <c:v>31.746300000000002</c:v>
                </c:pt>
                <c:pt idx="4258">
                  <c:v>31.616900000000001</c:v>
                </c:pt>
                <c:pt idx="4259">
                  <c:v>31.681699999999999</c:v>
                </c:pt>
                <c:pt idx="4260">
                  <c:v>31.603000000000002</c:v>
                </c:pt>
                <c:pt idx="4261">
                  <c:v>31.3551</c:v>
                </c:pt>
                <c:pt idx="4262">
                  <c:v>31.031300000000002</c:v>
                </c:pt>
                <c:pt idx="4263">
                  <c:v>30.9237</c:v>
                </c:pt>
                <c:pt idx="4264">
                  <c:v>31.019500000000001</c:v>
                </c:pt>
                <c:pt idx="4265">
                  <c:v>30.8813</c:v>
                </c:pt>
                <c:pt idx="4266">
                  <c:v>30.8538</c:v>
                </c:pt>
                <c:pt idx="4267">
                  <c:v>30.624300000000002</c:v>
                </c:pt>
                <c:pt idx="4268">
                  <c:v>30.537099999999999</c:v>
                </c:pt>
                <c:pt idx="4269">
                  <c:v>30.510200000000001</c:v>
                </c:pt>
                <c:pt idx="4270">
                  <c:v>30.424600000000002</c:v>
                </c:pt>
                <c:pt idx="4271">
                  <c:v>30.262899999999998</c:v>
                </c:pt>
                <c:pt idx="4272">
                  <c:v>30.165099999999999</c:v>
                </c:pt>
                <c:pt idx="4273">
                  <c:v>30.118500000000001</c:v>
                </c:pt>
                <c:pt idx="4274">
                  <c:v>30.126799999999999</c:v>
                </c:pt>
                <c:pt idx="4275">
                  <c:v>30.3611</c:v>
                </c:pt>
                <c:pt idx="4276">
                  <c:v>30.463100000000001</c:v>
                </c:pt>
                <c:pt idx="4277">
                  <c:v>30.5518</c:v>
                </c:pt>
                <c:pt idx="4278">
                  <c:v>30.492100000000001</c:v>
                </c:pt>
                <c:pt idx="4279">
                  <c:v>30.340299999999999</c:v>
                </c:pt>
                <c:pt idx="4280">
                  <c:v>30.387</c:v>
                </c:pt>
                <c:pt idx="4281">
                  <c:v>30.1219</c:v>
                </c:pt>
                <c:pt idx="4282">
                  <c:v>30.1266</c:v>
                </c:pt>
                <c:pt idx="4283">
                  <c:v>29.666599999999999</c:v>
                </c:pt>
                <c:pt idx="4284">
                  <c:v>29.622</c:v>
                </c:pt>
                <c:pt idx="4285">
                  <c:v>29.659800000000001</c:v>
                </c:pt>
                <c:pt idx="4286">
                  <c:v>29.846699999999998</c:v>
                </c:pt>
                <c:pt idx="4287">
                  <c:v>29.9314</c:v>
                </c:pt>
                <c:pt idx="4288">
                  <c:v>29.909800000000001</c:v>
                </c:pt>
                <c:pt idx="4289">
                  <c:v>29.801500000000001</c:v>
                </c:pt>
                <c:pt idx="4290">
                  <c:v>29.896999999999998</c:v>
                </c:pt>
                <c:pt idx="4291">
                  <c:v>29.811299999999999</c:v>
                </c:pt>
                <c:pt idx="4292">
                  <c:v>29.705400000000001</c:v>
                </c:pt>
                <c:pt idx="4293">
                  <c:v>29.959599999999998</c:v>
                </c:pt>
                <c:pt idx="4294">
                  <c:v>29.9892</c:v>
                </c:pt>
                <c:pt idx="4295">
                  <c:v>29.703700000000001</c:v>
                </c:pt>
                <c:pt idx="4296">
                  <c:v>29.824999999999999</c:v>
                </c:pt>
                <c:pt idx="4297">
                  <c:v>29.942699999999999</c:v>
                </c:pt>
                <c:pt idx="4298">
                  <c:v>29.997399999999999</c:v>
                </c:pt>
                <c:pt idx="4299">
                  <c:v>30.207100000000001</c:v>
                </c:pt>
                <c:pt idx="4300">
                  <c:v>30.283300000000001</c:v>
                </c:pt>
                <c:pt idx="4301">
                  <c:v>30.343399999999999</c:v>
                </c:pt>
                <c:pt idx="4302">
                  <c:v>30.215399999999999</c:v>
                </c:pt>
                <c:pt idx="4303">
                  <c:v>29.989899999999999</c:v>
                </c:pt>
                <c:pt idx="4304">
                  <c:v>29.923999999999999</c:v>
                </c:pt>
                <c:pt idx="4305">
                  <c:v>29.849599999999999</c:v>
                </c:pt>
                <c:pt idx="4306">
                  <c:v>30.043299999999999</c:v>
                </c:pt>
                <c:pt idx="4307">
                  <c:v>30.060300000000002</c:v>
                </c:pt>
                <c:pt idx="4308">
                  <c:v>29.859200000000001</c:v>
                </c:pt>
                <c:pt idx="4309">
                  <c:v>30.125</c:v>
                </c:pt>
                <c:pt idx="4310">
                  <c:v>29.965800000000002</c:v>
                </c:pt>
                <c:pt idx="4311">
                  <c:v>29.874400000000001</c:v>
                </c:pt>
                <c:pt idx="4312">
                  <c:v>30.192599999999999</c:v>
                </c:pt>
                <c:pt idx="4313">
                  <c:v>30.1754</c:v>
                </c:pt>
                <c:pt idx="4314">
                  <c:v>30.2377</c:v>
                </c:pt>
                <c:pt idx="4315">
                  <c:v>30.315899999999999</c:v>
                </c:pt>
                <c:pt idx="4316">
                  <c:v>30.275099999999998</c:v>
                </c:pt>
                <c:pt idx="4317">
                  <c:v>30.0687</c:v>
                </c:pt>
                <c:pt idx="4318">
                  <c:v>30.179600000000001</c:v>
                </c:pt>
                <c:pt idx="4319">
                  <c:v>30.2684</c:v>
                </c:pt>
                <c:pt idx="4320">
                  <c:v>30.268799999999999</c:v>
                </c:pt>
                <c:pt idx="4321">
                  <c:v>30.2333</c:v>
                </c:pt>
                <c:pt idx="4322">
                  <c:v>30.115100000000002</c:v>
                </c:pt>
                <c:pt idx="4323">
                  <c:v>30.1036</c:v>
                </c:pt>
                <c:pt idx="4324">
                  <c:v>30.073899999999998</c:v>
                </c:pt>
                <c:pt idx="4325">
                  <c:v>30.471900000000002</c:v>
                </c:pt>
                <c:pt idx="4326">
                  <c:v>30.591799999999999</c:v>
                </c:pt>
                <c:pt idx="4327">
                  <c:v>30.5413</c:v>
                </c:pt>
                <c:pt idx="4328">
                  <c:v>30.508199999999999</c:v>
                </c:pt>
                <c:pt idx="4329">
                  <c:v>30.664200000000001</c:v>
                </c:pt>
                <c:pt idx="4330">
                  <c:v>30.690300000000001</c:v>
                </c:pt>
                <c:pt idx="4331">
                  <c:v>30.6309</c:v>
                </c:pt>
                <c:pt idx="4332">
                  <c:v>30.959499999999998</c:v>
                </c:pt>
                <c:pt idx="4333">
                  <c:v>30.8977</c:v>
                </c:pt>
                <c:pt idx="4334">
                  <c:v>30.457000000000001</c:v>
                </c:pt>
                <c:pt idx="4335">
                  <c:v>30.506799999999998</c:v>
                </c:pt>
                <c:pt idx="4336">
                  <c:v>30.669</c:v>
                </c:pt>
                <c:pt idx="4337">
                  <c:v>30.866700000000002</c:v>
                </c:pt>
                <c:pt idx="4338">
                  <c:v>30.752300000000002</c:v>
                </c:pt>
                <c:pt idx="4339">
                  <c:v>30.837399999999999</c:v>
                </c:pt>
                <c:pt idx="4340">
                  <c:v>30.8917</c:v>
                </c:pt>
                <c:pt idx="4341">
                  <c:v>31.084099999999999</c:v>
                </c:pt>
                <c:pt idx="4342">
                  <c:v>31.049900000000001</c:v>
                </c:pt>
                <c:pt idx="4343">
                  <c:v>31.031300000000002</c:v>
                </c:pt>
                <c:pt idx="4344">
                  <c:v>30.812100000000001</c:v>
                </c:pt>
                <c:pt idx="4345">
                  <c:v>30.98</c:v>
                </c:pt>
                <c:pt idx="4346">
                  <c:v>31.0548</c:v>
                </c:pt>
                <c:pt idx="4347">
                  <c:v>30.999500000000001</c:v>
                </c:pt>
                <c:pt idx="4348">
                  <c:v>30.929600000000001</c:v>
                </c:pt>
                <c:pt idx="4349">
                  <c:v>30.789200000000001</c:v>
                </c:pt>
                <c:pt idx="4350">
                  <c:v>30.616700000000002</c:v>
                </c:pt>
                <c:pt idx="4351">
                  <c:v>30.503299999999999</c:v>
                </c:pt>
                <c:pt idx="4352">
                  <c:v>30.633800000000001</c:v>
                </c:pt>
                <c:pt idx="4353">
                  <c:v>30.663699999999999</c:v>
                </c:pt>
                <c:pt idx="4354">
                  <c:v>30.916699999999999</c:v>
                </c:pt>
                <c:pt idx="4355">
                  <c:v>30.778199999999998</c:v>
                </c:pt>
                <c:pt idx="4356">
                  <c:v>30.7605</c:v>
                </c:pt>
                <c:pt idx="4357">
                  <c:v>31.1252</c:v>
                </c:pt>
                <c:pt idx="4358">
                  <c:v>30.9131</c:v>
                </c:pt>
                <c:pt idx="4359">
                  <c:v>30.8691</c:v>
                </c:pt>
                <c:pt idx="4360">
                  <c:v>30.707699999999999</c:v>
                </c:pt>
                <c:pt idx="4361">
                  <c:v>30.724299999999999</c:v>
                </c:pt>
                <c:pt idx="4362">
                  <c:v>30.7118</c:v>
                </c:pt>
                <c:pt idx="4363">
                  <c:v>30.523099999999999</c:v>
                </c:pt>
                <c:pt idx="4364">
                  <c:v>30.642800000000001</c:v>
                </c:pt>
                <c:pt idx="4365">
                  <c:v>30.7285</c:v>
                </c:pt>
                <c:pt idx="4366">
                  <c:v>30.845500000000001</c:v>
                </c:pt>
                <c:pt idx="4367">
                  <c:v>30.6264</c:v>
                </c:pt>
                <c:pt idx="4368">
                  <c:v>30.539000000000001</c:v>
                </c:pt>
                <c:pt idx="4369">
                  <c:v>30.672699999999999</c:v>
                </c:pt>
                <c:pt idx="4370">
                  <c:v>30.7272</c:v>
                </c:pt>
                <c:pt idx="4371">
                  <c:v>30.555800000000001</c:v>
                </c:pt>
                <c:pt idx="4372">
                  <c:v>30.703299999999999</c:v>
                </c:pt>
                <c:pt idx="4373">
                  <c:v>30.968800000000002</c:v>
                </c:pt>
                <c:pt idx="4374">
                  <c:v>30.934200000000001</c:v>
                </c:pt>
                <c:pt idx="4375">
                  <c:v>31.068100000000001</c:v>
                </c:pt>
                <c:pt idx="4376">
                  <c:v>30.847899999999999</c:v>
                </c:pt>
                <c:pt idx="4377">
                  <c:v>30.786999999999999</c:v>
                </c:pt>
                <c:pt idx="4378">
                  <c:v>30.8002</c:v>
                </c:pt>
                <c:pt idx="4379">
                  <c:v>30.7437</c:v>
                </c:pt>
                <c:pt idx="4380">
                  <c:v>30.606200000000001</c:v>
                </c:pt>
                <c:pt idx="4381">
                  <c:v>30.529199999999999</c:v>
                </c:pt>
                <c:pt idx="4382">
                  <c:v>30.610099999999999</c:v>
                </c:pt>
                <c:pt idx="4383">
                  <c:v>30.635400000000001</c:v>
                </c:pt>
                <c:pt idx="4384">
                  <c:v>30.596699999999998</c:v>
                </c:pt>
                <c:pt idx="4385">
                  <c:v>30.477499999999999</c:v>
                </c:pt>
                <c:pt idx="4386">
                  <c:v>30.405100000000001</c:v>
                </c:pt>
                <c:pt idx="4387">
                  <c:v>30.388100000000001</c:v>
                </c:pt>
                <c:pt idx="4388">
                  <c:v>30.4389</c:v>
                </c:pt>
                <c:pt idx="4389">
                  <c:v>30.3306</c:v>
                </c:pt>
                <c:pt idx="4390">
                  <c:v>30.361599999999999</c:v>
                </c:pt>
                <c:pt idx="4391">
                  <c:v>30.4605</c:v>
                </c:pt>
                <c:pt idx="4392">
                  <c:v>30.722999999999999</c:v>
                </c:pt>
                <c:pt idx="4393">
                  <c:v>30.63</c:v>
                </c:pt>
                <c:pt idx="4394">
                  <c:v>30.555</c:v>
                </c:pt>
                <c:pt idx="4395">
                  <c:v>30.574400000000001</c:v>
                </c:pt>
                <c:pt idx="4396">
                  <c:v>30.659099999999999</c:v>
                </c:pt>
                <c:pt idx="4397">
                  <c:v>30.994700000000002</c:v>
                </c:pt>
                <c:pt idx="4398">
                  <c:v>31.047000000000001</c:v>
                </c:pt>
                <c:pt idx="4399">
                  <c:v>31.178699999999999</c:v>
                </c:pt>
                <c:pt idx="4400">
                  <c:v>31.069199999999999</c:v>
                </c:pt>
                <c:pt idx="4401">
                  <c:v>31.168600000000001</c:v>
                </c:pt>
                <c:pt idx="4402">
                  <c:v>31.2989</c:v>
                </c:pt>
                <c:pt idx="4403">
                  <c:v>31.289400000000001</c:v>
                </c:pt>
                <c:pt idx="4404">
                  <c:v>31.014099999999999</c:v>
                </c:pt>
                <c:pt idx="4405">
                  <c:v>30.772400000000001</c:v>
                </c:pt>
                <c:pt idx="4406">
                  <c:v>30.807200000000002</c:v>
                </c:pt>
                <c:pt idx="4407">
                  <c:v>30.856000000000002</c:v>
                </c:pt>
                <c:pt idx="4408">
                  <c:v>30.697099999999999</c:v>
                </c:pt>
                <c:pt idx="4409">
                  <c:v>30.7775</c:v>
                </c:pt>
                <c:pt idx="4410">
                  <c:v>30.478100000000001</c:v>
                </c:pt>
                <c:pt idx="4411">
                  <c:v>30.619599999999998</c:v>
                </c:pt>
                <c:pt idx="4412">
                  <c:v>30.5273</c:v>
                </c:pt>
                <c:pt idx="4413">
                  <c:v>30.555800000000001</c:v>
                </c:pt>
                <c:pt idx="4414">
                  <c:v>30.734100000000002</c:v>
                </c:pt>
                <c:pt idx="4415">
                  <c:v>30.905999999999999</c:v>
                </c:pt>
                <c:pt idx="4416">
                  <c:v>30.989699999999999</c:v>
                </c:pt>
                <c:pt idx="4417">
                  <c:v>30.886399999999998</c:v>
                </c:pt>
                <c:pt idx="4418">
                  <c:v>31.118099999999998</c:v>
                </c:pt>
                <c:pt idx="4419">
                  <c:v>31.180599999999998</c:v>
                </c:pt>
                <c:pt idx="4420">
                  <c:v>31.3094</c:v>
                </c:pt>
                <c:pt idx="4421">
                  <c:v>31.1248</c:v>
                </c:pt>
                <c:pt idx="4422">
                  <c:v>31.002199999999998</c:v>
                </c:pt>
                <c:pt idx="4423">
                  <c:v>31.378699999999998</c:v>
                </c:pt>
                <c:pt idx="4424">
                  <c:v>31.395800000000001</c:v>
                </c:pt>
                <c:pt idx="4425">
                  <c:v>31.473400000000002</c:v>
                </c:pt>
                <c:pt idx="4426">
                  <c:v>31.2883</c:v>
                </c:pt>
                <c:pt idx="4427">
                  <c:v>31.381900000000002</c:v>
                </c:pt>
                <c:pt idx="4428">
                  <c:v>31.264800000000001</c:v>
                </c:pt>
                <c:pt idx="4429">
                  <c:v>31.287400000000002</c:v>
                </c:pt>
                <c:pt idx="4430">
                  <c:v>31.35</c:v>
                </c:pt>
                <c:pt idx="4431">
                  <c:v>31.4267</c:v>
                </c:pt>
                <c:pt idx="4432">
                  <c:v>31.608599999999999</c:v>
                </c:pt>
                <c:pt idx="4433">
                  <c:v>31.873200000000001</c:v>
                </c:pt>
                <c:pt idx="4434">
                  <c:v>31.853000000000002</c:v>
                </c:pt>
                <c:pt idx="4435">
                  <c:v>31.5656</c:v>
                </c:pt>
                <c:pt idx="4436">
                  <c:v>31.540299999999998</c:v>
                </c:pt>
                <c:pt idx="4437">
                  <c:v>31.705200000000001</c:v>
                </c:pt>
                <c:pt idx="4438">
                  <c:v>31.907699999999998</c:v>
                </c:pt>
                <c:pt idx="4439">
                  <c:v>31.837700000000002</c:v>
                </c:pt>
                <c:pt idx="4440">
                  <c:v>31.826599999999999</c:v>
                </c:pt>
                <c:pt idx="4441">
                  <c:v>31.583300000000001</c:v>
                </c:pt>
                <c:pt idx="4442">
                  <c:v>31.5518</c:v>
                </c:pt>
                <c:pt idx="4443">
                  <c:v>31.714200000000002</c:v>
                </c:pt>
                <c:pt idx="4444">
                  <c:v>31.517600000000002</c:v>
                </c:pt>
                <c:pt idx="4445">
                  <c:v>31.520900000000001</c:v>
                </c:pt>
                <c:pt idx="4446">
                  <c:v>31.3767</c:v>
                </c:pt>
                <c:pt idx="4447">
                  <c:v>31.482199999999999</c:v>
                </c:pt>
                <c:pt idx="4448">
                  <c:v>31.332899999999999</c:v>
                </c:pt>
                <c:pt idx="4449">
                  <c:v>31.151599999999998</c:v>
                </c:pt>
                <c:pt idx="4450">
                  <c:v>31.069600000000001</c:v>
                </c:pt>
                <c:pt idx="4451">
                  <c:v>31.056000000000001</c:v>
                </c:pt>
                <c:pt idx="4452">
                  <c:v>31.1983</c:v>
                </c:pt>
                <c:pt idx="4453">
                  <c:v>31.285399999999999</c:v>
                </c:pt>
                <c:pt idx="4454">
                  <c:v>31.0596</c:v>
                </c:pt>
                <c:pt idx="4455">
                  <c:v>31.264700000000001</c:v>
                </c:pt>
                <c:pt idx="4456">
                  <c:v>31.3018</c:v>
                </c:pt>
                <c:pt idx="4457">
                  <c:v>31.201899999999998</c:v>
                </c:pt>
                <c:pt idx="4458">
                  <c:v>31.245100000000001</c:v>
                </c:pt>
                <c:pt idx="4459">
                  <c:v>30.866</c:v>
                </c:pt>
                <c:pt idx="4460">
                  <c:v>31.052299999999999</c:v>
                </c:pt>
                <c:pt idx="4461">
                  <c:v>30.947600000000001</c:v>
                </c:pt>
                <c:pt idx="4462">
                  <c:v>30.623899999999999</c:v>
                </c:pt>
                <c:pt idx="4463">
                  <c:v>31.0837</c:v>
                </c:pt>
                <c:pt idx="4464">
                  <c:v>30.8979</c:v>
                </c:pt>
                <c:pt idx="4465">
                  <c:v>31.026</c:v>
                </c:pt>
                <c:pt idx="4466">
                  <c:v>30.502099999999999</c:v>
                </c:pt>
                <c:pt idx="4467">
                  <c:v>30.282599999999999</c:v>
                </c:pt>
                <c:pt idx="4468">
                  <c:v>30.665700000000001</c:v>
                </c:pt>
                <c:pt idx="4469">
                  <c:v>30.866399999999999</c:v>
                </c:pt>
                <c:pt idx="4470">
                  <c:v>30.946000000000002</c:v>
                </c:pt>
                <c:pt idx="4471">
                  <c:v>30.7119</c:v>
                </c:pt>
                <c:pt idx="4472">
                  <c:v>30.6388</c:v>
                </c:pt>
                <c:pt idx="4473">
                  <c:v>30.700600000000001</c:v>
                </c:pt>
                <c:pt idx="4474">
                  <c:v>30.387</c:v>
                </c:pt>
                <c:pt idx="4475">
                  <c:v>30.245200000000001</c:v>
                </c:pt>
                <c:pt idx="4476">
                  <c:v>30.3446</c:v>
                </c:pt>
                <c:pt idx="4477">
                  <c:v>30.2302</c:v>
                </c:pt>
                <c:pt idx="4478">
                  <c:v>30.29</c:v>
                </c:pt>
                <c:pt idx="4479">
                  <c:v>30.559100000000001</c:v>
                </c:pt>
                <c:pt idx="4480">
                  <c:v>30.455300000000001</c:v>
                </c:pt>
                <c:pt idx="4481">
                  <c:v>30.471800000000002</c:v>
                </c:pt>
                <c:pt idx="4482">
                  <c:v>30.7333</c:v>
                </c:pt>
                <c:pt idx="4483">
                  <c:v>30.335000000000001</c:v>
                </c:pt>
                <c:pt idx="4484">
                  <c:v>30.212299999999999</c:v>
                </c:pt>
                <c:pt idx="4485">
                  <c:v>30.192499999999999</c:v>
                </c:pt>
                <c:pt idx="4486">
                  <c:v>30.559699999999999</c:v>
                </c:pt>
                <c:pt idx="4487">
                  <c:v>30.470600000000001</c:v>
                </c:pt>
                <c:pt idx="4488">
                  <c:v>30.609300000000001</c:v>
                </c:pt>
                <c:pt idx="4489">
                  <c:v>30.8704</c:v>
                </c:pt>
                <c:pt idx="4490">
                  <c:v>30.8843</c:v>
                </c:pt>
                <c:pt idx="4491">
                  <c:v>30.7395</c:v>
                </c:pt>
                <c:pt idx="4492">
                  <c:v>30.720199999999998</c:v>
                </c:pt>
                <c:pt idx="4493">
                  <c:v>30.706</c:v>
                </c:pt>
                <c:pt idx="4494">
                  <c:v>30.697199999999999</c:v>
                </c:pt>
                <c:pt idx="4495">
                  <c:v>30.8355</c:v>
                </c:pt>
                <c:pt idx="4496">
                  <c:v>30.836500000000001</c:v>
                </c:pt>
                <c:pt idx="4497">
                  <c:v>30.7254</c:v>
                </c:pt>
                <c:pt idx="4498">
                  <c:v>30.666</c:v>
                </c:pt>
                <c:pt idx="4499">
                  <c:v>30.634599999999999</c:v>
                </c:pt>
                <c:pt idx="4500">
                  <c:v>31.035299999999999</c:v>
                </c:pt>
                <c:pt idx="4501">
                  <c:v>30.708200000000001</c:v>
                </c:pt>
                <c:pt idx="4502">
                  <c:v>30.691500000000001</c:v>
                </c:pt>
                <c:pt idx="4503">
                  <c:v>30.651800000000001</c:v>
                </c:pt>
                <c:pt idx="4504">
                  <c:v>30.667300000000001</c:v>
                </c:pt>
                <c:pt idx="4505">
                  <c:v>30.677900000000001</c:v>
                </c:pt>
                <c:pt idx="4506">
                  <c:v>30.725999999999999</c:v>
                </c:pt>
                <c:pt idx="4507">
                  <c:v>30.769300000000001</c:v>
                </c:pt>
                <c:pt idx="4508">
                  <c:v>30.657699999999998</c:v>
                </c:pt>
                <c:pt idx="4509">
                  <c:v>30.739699999999999</c:v>
                </c:pt>
                <c:pt idx="4510">
                  <c:v>30.822399999999998</c:v>
                </c:pt>
                <c:pt idx="4511">
                  <c:v>30.903400000000001</c:v>
                </c:pt>
                <c:pt idx="4512">
                  <c:v>30.883099999999999</c:v>
                </c:pt>
                <c:pt idx="4513">
                  <c:v>30.649100000000001</c:v>
                </c:pt>
                <c:pt idx="4514">
                  <c:v>30.9739</c:v>
                </c:pt>
                <c:pt idx="4515">
                  <c:v>30.991900000000001</c:v>
                </c:pt>
                <c:pt idx="4516">
                  <c:v>31.359500000000001</c:v>
                </c:pt>
                <c:pt idx="4517">
                  <c:v>31.4</c:v>
                </c:pt>
                <c:pt idx="4518">
                  <c:v>31.193899999999999</c:v>
                </c:pt>
                <c:pt idx="4519">
                  <c:v>31.2212</c:v>
                </c:pt>
                <c:pt idx="4520">
                  <c:v>31.065899999999999</c:v>
                </c:pt>
                <c:pt idx="4521">
                  <c:v>30.908200000000001</c:v>
                </c:pt>
                <c:pt idx="4522">
                  <c:v>30.8216</c:v>
                </c:pt>
                <c:pt idx="4523">
                  <c:v>30.934699999999999</c:v>
                </c:pt>
                <c:pt idx="4524">
                  <c:v>30.7453</c:v>
                </c:pt>
                <c:pt idx="4525">
                  <c:v>30.683399999999999</c:v>
                </c:pt>
                <c:pt idx="4526">
                  <c:v>30.62</c:v>
                </c:pt>
                <c:pt idx="4527">
                  <c:v>30.6098</c:v>
                </c:pt>
                <c:pt idx="4528">
                  <c:v>30.72</c:v>
                </c:pt>
                <c:pt idx="4529">
                  <c:v>30.796800000000001</c:v>
                </c:pt>
                <c:pt idx="4530">
                  <c:v>31.047999999999998</c:v>
                </c:pt>
                <c:pt idx="4531">
                  <c:v>31.150300000000001</c:v>
                </c:pt>
                <c:pt idx="4532">
                  <c:v>31.026499999999999</c:v>
                </c:pt>
                <c:pt idx="4533">
                  <c:v>31.087199999999999</c:v>
                </c:pt>
                <c:pt idx="4534">
                  <c:v>31.424099999999999</c:v>
                </c:pt>
                <c:pt idx="4535">
                  <c:v>31.5428</c:v>
                </c:pt>
                <c:pt idx="4536">
                  <c:v>31.317299999999999</c:v>
                </c:pt>
                <c:pt idx="4537">
                  <c:v>31.282299999999999</c:v>
                </c:pt>
                <c:pt idx="4538">
                  <c:v>31.2715</c:v>
                </c:pt>
                <c:pt idx="4539">
                  <c:v>31.3108</c:v>
                </c:pt>
                <c:pt idx="4540">
                  <c:v>31.140799999999999</c:v>
                </c:pt>
                <c:pt idx="4541">
                  <c:v>31.196899999999999</c:v>
                </c:pt>
                <c:pt idx="4542">
                  <c:v>31.4253</c:v>
                </c:pt>
                <c:pt idx="4543">
                  <c:v>31.1953</c:v>
                </c:pt>
                <c:pt idx="4544">
                  <c:v>31.195599999999999</c:v>
                </c:pt>
                <c:pt idx="4545">
                  <c:v>30.954000000000001</c:v>
                </c:pt>
                <c:pt idx="4546">
                  <c:v>31.408200000000001</c:v>
                </c:pt>
                <c:pt idx="4547">
                  <c:v>31.3278</c:v>
                </c:pt>
                <c:pt idx="4548">
                  <c:v>31.3217</c:v>
                </c:pt>
                <c:pt idx="4549">
                  <c:v>31.143000000000001</c:v>
                </c:pt>
                <c:pt idx="4550">
                  <c:v>31.014800000000001</c:v>
                </c:pt>
                <c:pt idx="4551">
                  <c:v>30.939499999999999</c:v>
                </c:pt>
                <c:pt idx="4552">
                  <c:v>31.093699999999998</c:v>
                </c:pt>
                <c:pt idx="4553">
                  <c:v>31.194700000000001</c:v>
                </c:pt>
                <c:pt idx="4554">
                  <c:v>31.250299999999999</c:v>
                </c:pt>
                <c:pt idx="4555">
                  <c:v>31.020299999999999</c:v>
                </c:pt>
                <c:pt idx="4556">
                  <c:v>31.080400000000001</c:v>
                </c:pt>
                <c:pt idx="4557">
                  <c:v>30.826899999999998</c:v>
                </c:pt>
                <c:pt idx="4558">
                  <c:v>30.792899999999999</c:v>
                </c:pt>
                <c:pt idx="4559">
                  <c:v>30.661100000000001</c:v>
                </c:pt>
                <c:pt idx="4560">
                  <c:v>30.5093</c:v>
                </c:pt>
                <c:pt idx="4561">
                  <c:v>30.9633</c:v>
                </c:pt>
                <c:pt idx="4562">
                  <c:v>31.2727</c:v>
                </c:pt>
                <c:pt idx="4563">
                  <c:v>31.1953</c:v>
                </c:pt>
                <c:pt idx="4564">
                  <c:v>31.298300000000001</c:v>
                </c:pt>
                <c:pt idx="4565">
                  <c:v>31.243600000000001</c:v>
                </c:pt>
                <c:pt idx="4566">
                  <c:v>31.350200000000001</c:v>
                </c:pt>
                <c:pt idx="4567">
                  <c:v>31.2346</c:v>
                </c:pt>
                <c:pt idx="4568">
                  <c:v>31.292200000000001</c:v>
                </c:pt>
                <c:pt idx="4569">
                  <c:v>31.157699999999998</c:v>
                </c:pt>
                <c:pt idx="4570">
                  <c:v>30.9161</c:v>
                </c:pt>
                <c:pt idx="4571">
                  <c:v>30.918399999999998</c:v>
                </c:pt>
                <c:pt idx="4572">
                  <c:v>31.042300000000001</c:v>
                </c:pt>
                <c:pt idx="4573">
                  <c:v>31.184000000000001</c:v>
                </c:pt>
                <c:pt idx="4574">
                  <c:v>31.0808</c:v>
                </c:pt>
                <c:pt idx="4575">
                  <c:v>31.112400000000001</c:v>
                </c:pt>
                <c:pt idx="4576">
                  <c:v>30.963100000000001</c:v>
                </c:pt>
                <c:pt idx="4577">
                  <c:v>30.8398</c:v>
                </c:pt>
                <c:pt idx="4578">
                  <c:v>30.8917</c:v>
                </c:pt>
                <c:pt idx="4579">
                  <c:v>30.634899999999998</c:v>
                </c:pt>
                <c:pt idx="4580">
                  <c:v>30.784500000000001</c:v>
                </c:pt>
                <c:pt idx="4581">
                  <c:v>30.797000000000001</c:v>
                </c:pt>
                <c:pt idx="4582">
                  <c:v>30.7852</c:v>
                </c:pt>
                <c:pt idx="4583">
                  <c:v>30.9711</c:v>
                </c:pt>
                <c:pt idx="4584">
                  <c:v>30.9557</c:v>
                </c:pt>
                <c:pt idx="4585">
                  <c:v>30.790299999999998</c:v>
                </c:pt>
                <c:pt idx="4586">
                  <c:v>30.8443</c:v>
                </c:pt>
                <c:pt idx="4587">
                  <c:v>30.8035</c:v>
                </c:pt>
                <c:pt idx="4588">
                  <c:v>30.886099999999999</c:v>
                </c:pt>
                <c:pt idx="4589">
                  <c:v>31.035499999999999</c:v>
                </c:pt>
                <c:pt idx="4590">
                  <c:v>30.927399999999999</c:v>
                </c:pt>
                <c:pt idx="4591">
                  <c:v>31.025300000000001</c:v>
                </c:pt>
                <c:pt idx="4592">
                  <c:v>30.613800000000001</c:v>
                </c:pt>
                <c:pt idx="4593">
                  <c:v>30.728899999999999</c:v>
                </c:pt>
                <c:pt idx="4594">
                  <c:v>30.815300000000001</c:v>
                </c:pt>
                <c:pt idx="4595">
                  <c:v>30.844899999999999</c:v>
                </c:pt>
                <c:pt idx="4596">
                  <c:v>30.7151</c:v>
                </c:pt>
                <c:pt idx="4597">
                  <c:v>30.612100000000002</c:v>
                </c:pt>
                <c:pt idx="4598">
                  <c:v>30.841200000000001</c:v>
                </c:pt>
                <c:pt idx="4599">
                  <c:v>31.0853</c:v>
                </c:pt>
                <c:pt idx="4600">
                  <c:v>31.031700000000001</c:v>
                </c:pt>
                <c:pt idx="4601">
                  <c:v>30.931799999999999</c:v>
                </c:pt>
                <c:pt idx="4602">
                  <c:v>30.926300000000001</c:v>
                </c:pt>
                <c:pt idx="4603">
                  <c:v>30.895299999999999</c:v>
                </c:pt>
                <c:pt idx="4604">
                  <c:v>30.9407</c:v>
                </c:pt>
                <c:pt idx="4605">
                  <c:v>30.9391</c:v>
                </c:pt>
                <c:pt idx="4606">
                  <c:v>31.005299999999998</c:v>
                </c:pt>
                <c:pt idx="4607">
                  <c:v>31.335999999999999</c:v>
                </c:pt>
                <c:pt idx="4608">
                  <c:v>31.373699999999999</c:v>
                </c:pt>
                <c:pt idx="4609">
                  <c:v>31.364000000000001</c:v>
                </c:pt>
                <c:pt idx="4610">
                  <c:v>31.773099999999999</c:v>
                </c:pt>
                <c:pt idx="4611">
                  <c:v>31.613700000000001</c:v>
                </c:pt>
                <c:pt idx="4612">
                  <c:v>31.531500000000001</c:v>
                </c:pt>
                <c:pt idx="4613">
                  <c:v>31.514500000000002</c:v>
                </c:pt>
                <c:pt idx="4614">
                  <c:v>31.756699999999999</c:v>
                </c:pt>
                <c:pt idx="4615">
                  <c:v>31.773</c:v>
                </c:pt>
                <c:pt idx="4616">
                  <c:v>31.877300000000002</c:v>
                </c:pt>
                <c:pt idx="4617">
                  <c:v>32.045699999999997</c:v>
                </c:pt>
                <c:pt idx="4618">
                  <c:v>32.079500000000003</c:v>
                </c:pt>
                <c:pt idx="4619">
                  <c:v>32.370899999999999</c:v>
                </c:pt>
                <c:pt idx="4620">
                  <c:v>32.381399999999999</c:v>
                </c:pt>
                <c:pt idx="4621">
                  <c:v>32.4223</c:v>
                </c:pt>
                <c:pt idx="4622">
                  <c:v>32.465299999999999</c:v>
                </c:pt>
                <c:pt idx="4623">
                  <c:v>32.545400000000001</c:v>
                </c:pt>
                <c:pt idx="4624">
                  <c:v>32.681899999999999</c:v>
                </c:pt>
                <c:pt idx="4625">
                  <c:v>32.7849</c:v>
                </c:pt>
                <c:pt idx="4626">
                  <c:v>32.703200000000002</c:v>
                </c:pt>
                <c:pt idx="4627">
                  <c:v>32.905299999999997</c:v>
                </c:pt>
                <c:pt idx="4628">
                  <c:v>32.957599999999999</c:v>
                </c:pt>
                <c:pt idx="4629">
                  <c:v>32.7742</c:v>
                </c:pt>
                <c:pt idx="4630">
                  <c:v>32.9011</c:v>
                </c:pt>
                <c:pt idx="4631">
                  <c:v>33.067300000000003</c:v>
                </c:pt>
                <c:pt idx="4632">
                  <c:v>32.921700000000001</c:v>
                </c:pt>
                <c:pt idx="4633">
                  <c:v>32.8324</c:v>
                </c:pt>
                <c:pt idx="4634">
                  <c:v>32.848799999999997</c:v>
                </c:pt>
                <c:pt idx="4635">
                  <c:v>32.914499999999997</c:v>
                </c:pt>
                <c:pt idx="4636">
                  <c:v>32.831699999999998</c:v>
                </c:pt>
                <c:pt idx="4637">
                  <c:v>32.592100000000002</c:v>
                </c:pt>
                <c:pt idx="4638">
                  <c:v>32.5869</c:v>
                </c:pt>
                <c:pt idx="4639">
                  <c:v>32.557899999999997</c:v>
                </c:pt>
                <c:pt idx="4640">
                  <c:v>32.706899999999997</c:v>
                </c:pt>
                <c:pt idx="4641">
                  <c:v>32.4651</c:v>
                </c:pt>
                <c:pt idx="4642">
                  <c:v>32.347000000000001</c:v>
                </c:pt>
                <c:pt idx="4643">
                  <c:v>31.811499999999999</c:v>
                </c:pt>
                <c:pt idx="4644">
                  <c:v>31.905200000000001</c:v>
                </c:pt>
                <c:pt idx="4645">
                  <c:v>31.8202</c:v>
                </c:pt>
                <c:pt idx="4646">
                  <c:v>31.692299999999999</c:v>
                </c:pt>
                <c:pt idx="4647">
                  <c:v>31.682300000000001</c:v>
                </c:pt>
                <c:pt idx="4648">
                  <c:v>31.796600000000002</c:v>
                </c:pt>
                <c:pt idx="4649">
                  <c:v>31.928100000000001</c:v>
                </c:pt>
                <c:pt idx="4650">
                  <c:v>31.7394</c:v>
                </c:pt>
                <c:pt idx="4651">
                  <c:v>31.700500000000002</c:v>
                </c:pt>
                <c:pt idx="4652">
                  <c:v>31.767299999999999</c:v>
                </c:pt>
                <c:pt idx="4653">
                  <c:v>31.737100000000002</c:v>
                </c:pt>
                <c:pt idx="4654">
                  <c:v>31.577000000000002</c:v>
                </c:pt>
                <c:pt idx="4655">
                  <c:v>31.404800000000002</c:v>
                </c:pt>
                <c:pt idx="4656">
                  <c:v>31.2485</c:v>
                </c:pt>
                <c:pt idx="4657">
                  <c:v>31.247199999999999</c:v>
                </c:pt>
                <c:pt idx="4658">
                  <c:v>31.4954</c:v>
                </c:pt>
                <c:pt idx="4659">
                  <c:v>31.395800000000001</c:v>
                </c:pt>
                <c:pt idx="4660">
                  <c:v>31.381</c:v>
                </c:pt>
                <c:pt idx="4661">
                  <c:v>31.276900000000001</c:v>
                </c:pt>
                <c:pt idx="4662">
                  <c:v>31.107600000000001</c:v>
                </c:pt>
                <c:pt idx="4663">
                  <c:v>31.371099999999998</c:v>
                </c:pt>
                <c:pt idx="4664">
                  <c:v>31.009</c:v>
                </c:pt>
                <c:pt idx="4665">
                  <c:v>30.813600000000001</c:v>
                </c:pt>
                <c:pt idx="4666">
                  <c:v>30.855799999999999</c:v>
                </c:pt>
                <c:pt idx="4667">
                  <c:v>30.7485</c:v>
                </c:pt>
                <c:pt idx="4668">
                  <c:v>30.815899999999999</c:v>
                </c:pt>
                <c:pt idx="4669">
                  <c:v>30.8812</c:v>
                </c:pt>
                <c:pt idx="4670">
                  <c:v>30.716000000000001</c:v>
                </c:pt>
                <c:pt idx="4671">
                  <c:v>30.848700000000001</c:v>
                </c:pt>
                <c:pt idx="4672">
                  <c:v>31.049099999999999</c:v>
                </c:pt>
                <c:pt idx="4673">
                  <c:v>31.270199999999999</c:v>
                </c:pt>
                <c:pt idx="4674">
                  <c:v>31.040500000000002</c:v>
                </c:pt>
                <c:pt idx="4675">
                  <c:v>30.9983</c:v>
                </c:pt>
                <c:pt idx="4676">
                  <c:v>31.308800000000002</c:v>
                </c:pt>
                <c:pt idx="4677">
                  <c:v>31.4148</c:v>
                </c:pt>
                <c:pt idx="4678">
                  <c:v>31.289200000000001</c:v>
                </c:pt>
                <c:pt idx="4679">
                  <c:v>31.5566</c:v>
                </c:pt>
                <c:pt idx="4680">
                  <c:v>31.765999999999998</c:v>
                </c:pt>
                <c:pt idx="4681">
                  <c:v>31.808399999999999</c:v>
                </c:pt>
                <c:pt idx="4682">
                  <c:v>31.834299999999999</c:v>
                </c:pt>
                <c:pt idx="4683">
                  <c:v>31.788799999999998</c:v>
                </c:pt>
                <c:pt idx="4684">
                  <c:v>31.73</c:v>
                </c:pt>
                <c:pt idx="4685">
                  <c:v>31.981200000000001</c:v>
                </c:pt>
                <c:pt idx="4686">
                  <c:v>32.044400000000003</c:v>
                </c:pt>
                <c:pt idx="4687">
                  <c:v>32.103400000000001</c:v>
                </c:pt>
                <c:pt idx="4688">
                  <c:v>32.013399999999997</c:v>
                </c:pt>
                <c:pt idx="4689">
                  <c:v>32.075400000000002</c:v>
                </c:pt>
                <c:pt idx="4690">
                  <c:v>32.102800000000002</c:v>
                </c:pt>
                <c:pt idx="4691">
                  <c:v>32.158000000000001</c:v>
                </c:pt>
                <c:pt idx="4692">
                  <c:v>31.857399999999998</c:v>
                </c:pt>
                <c:pt idx="4693">
                  <c:v>32.059899999999999</c:v>
                </c:pt>
                <c:pt idx="4694">
                  <c:v>31.904800000000002</c:v>
                </c:pt>
                <c:pt idx="4695">
                  <c:v>31.718800000000002</c:v>
                </c:pt>
                <c:pt idx="4696">
                  <c:v>31.4618</c:v>
                </c:pt>
                <c:pt idx="4697">
                  <c:v>31.639099999999999</c:v>
                </c:pt>
                <c:pt idx="4698">
                  <c:v>31.617999999999999</c:v>
                </c:pt>
                <c:pt idx="4699">
                  <c:v>31.638400000000001</c:v>
                </c:pt>
                <c:pt idx="4700">
                  <c:v>31.515599999999999</c:v>
                </c:pt>
                <c:pt idx="4701">
                  <c:v>31.629100000000001</c:v>
                </c:pt>
                <c:pt idx="4702">
                  <c:v>31.678799999999999</c:v>
                </c:pt>
                <c:pt idx="4703">
                  <c:v>31.728100000000001</c:v>
                </c:pt>
                <c:pt idx="4704">
                  <c:v>31.591799999999999</c:v>
                </c:pt>
                <c:pt idx="4705">
                  <c:v>31.014600000000002</c:v>
                </c:pt>
                <c:pt idx="4706">
                  <c:v>30.759699999999999</c:v>
                </c:pt>
                <c:pt idx="4707">
                  <c:v>30.8657</c:v>
                </c:pt>
                <c:pt idx="4708">
                  <c:v>30.892900000000001</c:v>
                </c:pt>
                <c:pt idx="4709">
                  <c:v>30.607700000000001</c:v>
                </c:pt>
                <c:pt idx="4710">
                  <c:v>30.843599999999999</c:v>
                </c:pt>
                <c:pt idx="4711">
                  <c:v>30.817299999999999</c:v>
                </c:pt>
                <c:pt idx="4712">
                  <c:v>30.8139</c:v>
                </c:pt>
                <c:pt idx="4713">
                  <c:v>30.885899999999999</c:v>
                </c:pt>
                <c:pt idx="4714">
                  <c:v>30.933499999999999</c:v>
                </c:pt>
                <c:pt idx="4715">
                  <c:v>31.178000000000001</c:v>
                </c:pt>
                <c:pt idx="4716">
                  <c:v>31.180900000000001</c:v>
                </c:pt>
                <c:pt idx="4717">
                  <c:v>31.232299999999999</c:v>
                </c:pt>
                <c:pt idx="4718">
                  <c:v>31.400700000000001</c:v>
                </c:pt>
                <c:pt idx="4719">
                  <c:v>31.492000000000001</c:v>
                </c:pt>
                <c:pt idx="4720">
                  <c:v>31.316400000000002</c:v>
                </c:pt>
                <c:pt idx="4721">
                  <c:v>31.384799999999998</c:v>
                </c:pt>
                <c:pt idx="4722">
                  <c:v>31.344799999999999</c:v>
                </c:pt>
                <c:pt idx="4723">
                  <c:v>31.483899999999998</c:v>
                </c:pt>
                <c:pt idx="4724">
                  <c:v>31.662600000000001</c:v>
                </c:pt>
                <c:pt idx="4725">
                  <c:v>31.395900000000001</c:v>
                </c:pt>
                <c:pt idx="4726">
                  <c:v>31.206199999999999</c:v>
                </c:pt>
                <c:pt idx="4727">
                  <c:v>31.173100000000002</c:v>
                </c:pt>
                <c:pt idx="4728">
                  <c:v>31.239899999999999</c:v>
                </c:pt>
                <c:pt idx="4729">
                  <c:v>31.233499999999999</c:v>
                </c:pt>
                <c:pt idx="4730">
                  <c:v>31.329799999999999</c:v>
                </c:pt>
                <c:pt idx="4731">
                  <c:v>31.228400000000001</c:v>
                </c:pt>
                <c:pt idx="4732">
                  <c:v>31.057400000000001</c:v>
                </c:pt>
                <c:pt idx="4733">
                  <c:v>31.1142</c:v>
                </c:pt>
                <c:pt idx="4734">
                  <c:v>31.3568</c:v>
                </c:pt>
                <c:pt idx="4735">
                  <c:v>31.490300000000001</c:v>
                </c:pt>
                <c:pt idx="4736">
                  <c:v>31.5107</c:v>
                </c:pt>
                <c:pt idx="4737">
                  <c:v>31.879799999999999</c:v>
                </c:pt>
                <c:pt idx="4738">
                  <c:v>31.877099999999999</c:v>
                </c:pt>
                <c:pt idx="4739">
                  <c:v>31.4864</c:v>
                </c:pt>
                <c:pt idx="4740">
                  <c:v>31.913799999999998</c:v>
                </c:pt>
                <c:pt idx="4741">
                  <c:v>32.013100000000001</c:v>
                </c:pt>
                <c:pt idx="4742">
                  <c:v>31.9223</c:v>
                </c:pt>
                <c:pt idx="4743">
                  <c:v>31.9635</c:v>
                </c:pt>
                <c:pt idx="4744">
                  <c:v>31.986499999999999</c:v>
                </c:pt>
                <c:pt idx="4745">
                  <c:v>31.989100000000001</c:v>
                </c:pt>
                <c:pt idx="4746">
                  <c:v>32.114899999999999</c:v>
                </c:pt>
                <c:pt idx="4747">
                  <c:v>31.987100000000002</c:v>
                </c:pt>
                <c:pt idx="4748">
                  <c:v>31.856000000000002</c:v>
                </c:pt>
                <c:pt idx="4749">
                  <c:v>31.924499999999998</c:v>
                </c:pt>
                <c:pt idx="4750">
                  <c:v>31.8002</c:v>
                </c:pt>
                <c:pt idx="4751">
                  <c:v>31.7195</c:v>
                </c:pt>
                <c:pt idx="4752">
                  <c:v>31.689499999999999</c:v>
                </c:pt>
                <c:pt idx="4753">
                  <c:v>31.9359</c:v>
                </c:pt>
                <c:pt idx="4754">
                  <c:v>32.252299999999998</c:v>
                </c:pt>
                <c:pt idx="4755">
                  <c:v>32.296799999999998</c:v>
                </c:pt>
                <c:pt idx="4756">
                  <c:v>32.157800000000002</c:v>
                </c:pt>
                <c:pt idx="4757">
                  <c:v>32.263399999999997</c:v>
                </c:pt>
                <c:pt idx="4758">
                  <c:v>32.414400000000001</c:v>
                </c:pt>
                <c:pt idx="4759">
                  <c:v>32.293999999999997</c:v>
                </c:pt>
                <c:pt idx="4760">
                  <c:v>32.211199999999998</c:v>
                </c:pt>
                <c:pt idx="4761">
                  <c:v>31.901299999999999</c:v>
                </c:pt>
                <c:pt idx="4762">
                  <c:v>31.8889</c:v>
                </c:pt>
                <c:pt idx="4763">
                  <c:v>32.027999999999999</c:v>
                </c:pt>
                <c:pt idx="4764">
                  <c:v>31.806000000000001</c:v>
                </c:pt>
                <c:pt idx="4765">
                  <c:v>31.728300000000001</c:v>
                </c:pt>
                <c:pt idx="4766">
                  <c:v>31.565899999999999</c:v>
                </c:pt>
                <c:pt idx="4767">
                  <c:v>31.9528</c:v>
                </c:pt>
                <c:pt idx="4768">
                  <c:v>32.234000000000002</c:v>
                </c:pt>
                <c:pt idx="4769">
                  <c:v>31.950399999999998</c:v>
                </c:pt>
                <c:pt idx="4770">
                  <c:v>31.811800000000002</c:v>
                </c:pt>
                <c:pt idx="4771">
                  <c:v>32.0899</c:v>
                </c:pt>
                <c:pt idx="4772">
                  <c:v>31.969799999999999</c:v>
                </c:pt>
                <c:pt idx="4773">
                  <c:v>31.9969</c:v>
                </c:pt>
                <c:pt idx="4774">
                  <c:v>31.966999999999999</c:v>
                </c:pt>
                <c:pt idx="4775">
                  <c:v>31.925799999999999</c:v>
                </c:pt>
                <c:pt idx="4776">
                  <c:v>32.1175</c:v>
                </c:pt>
                <c:pt idx="4777">
                  <c:v>32.097299999999997</c:v>
                </c:pt>
                <c:pt idx="4778">
                  <c:v>32.316299999999998</c:v>
                </c:pt>
                <c:pt idx="4779">
                  <c:v>32.298900000000003</c:v>
                </c:pt>
                <c:pt idx="4780">
                  <c:v>32.079700000000003</c:v>
                </c:pt>
                <c:pt idx="4781">
                  <c:v>32.308199999999999</c:v>
                </c:pt>
                <c:pt idx="4782">
                  <c:v>32.411200000000001</c:v>
                </c:pt>
                <c:pt idx="4783">
                  <c:v>32.254100000000001</c:v>
                </c:pt>
                <c:pt idx="4784">
                  <c:v>32.291499999999999</c:v>
                </c:pt>
                <c:pt idx="4785">
                  <c:v>32.345300000000002</c:v>
                </c:pt>
                <c:pt idx="4786">
                  <c:v>32.090299999999999</c:v>
                </c:pt>
                <c:pt idx="4787">
                  <c:v>31.921099999999999</c:v>
                </c:pt>
                <c:pt idx="4788">
                  <c:v>32.041699999999999</c:v>
                </c:pt>
                <c:pt idx="4789">
                  <c:v>32.208500000000001</c:v>
                </c:pt>
                <c:pt idx="4790">
                  <c:v>32.152900000000002</c:v>
                </c:pt>
                <c:pt idx="4791">
                  <c:v>31.883199999999999</c:v>
                </c:pt>
                <c:pt idx="4792">
                  <c:v>31.700600000000001</c:v>
                </c:pt>
                <c:pt idx="4793">
                  <c:v>31.7029</c:v>
                </c:pt>
                <c:pt idx="4794">
                  <c:v>31.869299999999999</c:v>
                </c:pt>
                <c:pt idx="4795">
                  <c:v>31.7453</c:v>
                </c:pt>
                <c:pt idx="4796">
                  <c:v>31.734200000000001</c:v>
                </c:pt>
                <c:pt idx="4797">
                  <c:v>31.7042</c:v>
                </c:pt>
                <c:pt idx="4798">
                  <c:v>31.810700000000001</c:v>
                </c:pt>
                <c:pt idx="4799">
                  <c:v>31.9269</c:v>
                </c:pt>
                <c:pt idx="4800">
                  <c:v>32.032499999999999</c:v>
                </c:pt>
                <c:pt idx="4801">
                  <c:v>31.738199999999999</c:v>
                </c:pt>
                <c:pt idx="4802">
                  <c:v>31.695799999999998</c:v>
                </c:pt>
                <c:pt idx="4803">
                  <c:v>31.688199999999998</c:v>
                </c:pt>
                <c:pt idx="4804">
                  <c:v>31.744900000000001</c:v>
                </c:pt>
                <c:pt idx="4805">
                  <c:v>31.847100000000001</c:v>
                </c:pt>
                <c:pt idx="4806">
                  <c:v>31.6694</c:v>
                </c:pt>
                <c:pt idx="4807">
                  <c:v>31.876300000000001</c:v>
                </c:pt>
                <c:pt idx="4808">
                  <c:v>31.869599999999998</c:v>
                </c:pt>
                <c:pt idx="4809">
                  <c:v>31.9328</c:v>
                </c:pt>
                <c:pt idx="4810">
                  <c:v>31.8933</c:v>
                </c:pt>
                <c:pt idx="4811">
                  <c:v>31.732299999999999</c:v>
                </c:pt>
                <c:pt idx="4812">
                  <c:v>31.924099999999999</c:v>
                </c:pt>
                <c:pt idx="4813">
                  <c:v>31.720400000000001</c:v>
                </c:pt>
                <c:pt idx="4814">
                  <c:v>31.602599999999999</c:v>
                </c:pt>
                <c:pt idx="4815">
                  <c:v>31.256399999999999</c:v>
                </c:pt>
                <c:pt idx="4816">
                  <c:v>31.346599999999999</c:v>
                </c:pt>
                <c:pt idx="4817">
                  <c:v>31.200399999999998</c:v>
                </c:pt>
                <c:pt idx="4818">
                  <c:v>31.0228</c:v>
                </c:pt>
                <c:pt idx="4819">
                  <c:v>30.957100000000001</c:v>
                </c:pt>
                <c:pt idx="4820">
                  <c:v>31.190100000000001</c:v>
                </c:pt>
                <c:pt idx="4821">
                  <c:v>30.943000000000001</c:v>
                </c:pt>
                <c:pt idx="4822">
                  <c:v>30.968800000000002</c:v>
                </c:pt>
                <c:pt idx="4823">
                  <c:v>30.967400000000001</c:v>
                </c:pt>
                <c:pt idx="4824">
                  <c:v>31.041499999999999</c:v>
                </c:pt>
                <c:pt idx="4825">
                  <c:v>31.130400000000002</c:v>
                </c:pt>
                <c:pt idx="4826">
                  <c:v>31.342500000000001</c:v>
                </c:pt>
                <c:pt idx="4827">
                  <c:v>30.912500000000001</c:v>
                </c:pt>
                <c:pt idx="4828">
                  <c:v>30.646699999999999</c:v>
                </c:pt>
                <c:pt idx="4829">
                  <c:v>30.6646</c:v>
                </c:pt>
                <c:pt idx="4830">
                  <c:v>30.406400000000001</c:v>
                </c:pt>
                <c:pt idx="4831">
                  <c:v>30.196300000000001</c:v>
                </c:pt>
                <c:pt idx="4832">
                  <c:v>30.382999999999999</c:v>
                </c:pt>
                <c:pt idx="4833">
                  <c:v>30.092199999999998</c:v>
                </c:pt>
                <c:pt idx="4834">
                  <c:v>30.288900000000002</c:v>
                </c:pt>
                <c:pt idx="4835">
                  <c:v>30.447199999999999</c:v>
                </c:pt>
                <c:pt idx="4836">
                  <c:v>30.568300000000001</c:v>
                </c:pt>
                <c:pt idx="4837">
                  <c:v>30.644500000000001</c:v>
                </c:pt>
                <c:pt idx="4838">
                  <c:v>30.893000000000001</c:v>
                </c:pt>
                <c:pt idx="4839">
                  <c:v>30.9724</c:v>
                </c:pt>
                <c:pt idx="4840">
                  <c:v>31.161999999999999</c:v>
                </c:pt>
                <c:pt idx="4841">
                  <c:v>31.351400000000002</c:v>
                </c:pt>
                <c:pt idx="4842">
                  <c:v>31.329899999999999</c:v>
                </c:pt>
                <c:pt idx="4843">
                  <c:v>31.1676</c:v>
                </c:pt>
                <c:pt idx="4844">
                  <c:v>31.428599999999999</c:v>
                </c:pt>
                <c:pt idx="4845">
                  <c:v>31.414400000000001</c:v>
                </c:pt>
                <c:pt idx="4846">
                  <c:v>31.4801</c:v>
                </c:pt>
                <c:pt idx="4847">
                  <c:v>31.570599999999999</c:v>
                </c:pt>
                <c:pt idx="4848">
                  <c:v>31.6372</c:v>
                </c:pt>
                <c:pt idx="4849">
                  <c:v>31.7624</c:v>
                </c:pt>
                <c:pt idx="4850">
                  <c:v>32.004800000000003</c:v>
                </c:pt>
                <c:pt idx="4851">
                  <c:v>31.9314</c:v>
                </c:pt>
                <c:pt idx="4852">
                  <c:v>31.7715</c:v>
                </c:pt>
                <c:pt idx="4853">
                  <c:v>31.9084</c:v>
                </c:pt>
                <c:pt idx="4854">
                  <c:v>31.657499999999999</c:v>
                </c:pt>
                <c:pt idx="4855">
                  <c:v>31.655899999999999</c:v>
                </c:pt>
                <c:pt idx="4856">
                  <c:v>31.9742</c:v>
                </c:pt>
                <c:pt idx="4857">
                  <c:v>32.04</c:v>
                </c:pt>
                <c:pt idx="4858">
                  <c:v>32.053199999999997</c:v>
                </c:pt>
                <c:pt idx="4859">
                  <c:v>32.061900000000001</c:v>
                </c:pt>
                <c:pt idx="4860">
                  <c:v>32.532299999999999</c:v>
                </c:pt>
                <c:pt idx="4861">
                  <c:v>32.656700000000001</c:v>
                </c:pt>
                <c:pt idx="4862">
                  <c:v>32.564900000000002</c:v>
                </c:pt>
                <c:pt idx="4863">
                  <c:v>32.741</c:v>
                </c:pt>
                <c:pt idx="4864">
                  <c:v>32.427399999999999</c:v>
                </c:pt>
                <c:pt idx="4865">
                  <c:v>32.528500000000001</c:v>
                </c:pt>
                <c:pt idx="4866">
                  <c:v>32.569699999999997</c:v>
                </c:pt>
                <c:pt idx="4867">
                  <c:v>32.655299999999997</c:v>
                </c:pt>
                <c:pt idx="4868">
                  <c:v>32.6068</c:v>
                </c:pt>
                <c:pt idx="4869">
                  <c:v>32.744999999999997</c:v>
                </c:pt>
                <c:pt idx="4870">
                  <c:v>32.959400000000002</c:v>
                </c:pt>
                <c:pt idx="4871">
                  <c:v>33.146900000000002</c:v>
                </c:pt>
                <c:pt idx="4872">
                  <c:v>33.308599999999998</c:v>
                </c:pt>
                <c:pt idx="4873">
                  <c:v>33.4253</c:v>
                </c:pt>
                <c:pt idx="4874">
                  <c:v>33.32</c:v>
                </c:pt>
                <c:pt idx="4875">
                  <c:v>33.3247</c:v>
                </c:pt>
                <c:pt idx="4876">
                  <c:v>33.3521</c:v>
                </c:pt>
                <c:pt idx="4877">
                  <c:v>33.434899999999999</c:v>
                </c:pt>
                <c:pt idx="4878">
                  <c:v>33.3264</c:v>
                </c:pt>
                <c:pt idx="4879">
                  <c:v>33.172699999999999</c:v>
                </c:pt>
                <c:pt idx="4880">
                  <c:v>33.203699999999998</c:v>
                </c:pt>
                <c:pt idx="4881">
                  <c:v>33.206499999999998</c:v>
                </c:pt>
                <c:pt idx="4882">
                  <c:v>33.264400000000002</c:v>
                </c:pt>
                <c:pt idx="4883">
                  <c:v>33.232799999999997</c:v>
                </c:pt>
                <c:pt idx="4884">
                  <c:v>33.371600000000001</c:v>
                </c:pt>
                <c:pt idx="4885">
                  <c:v>33.033099999999997</c:v>
                </c:pt>
                <c:pt idx="4886">
                  <c:v>32.817999999999998</c:v>
                </c:pt>
                <c:pt idx="4887">
                  <c:v>32.741100000000003</c:v>
                </c:pt>
                <c:pt idx="4888">
                  <c:v>32.8367</c:v>
                </c:pt>
                <c:pt idx="4889">
                  <c:v>32.589199999999998</c:v>
                </c:pt>
                <c:pt idx="4890">
                  <c:v>32.290399999999998</c:v>
                </c:pt>
                <c:pt idx="4891">
                  <c:v>32.277299999999997</c:v>
                </c:pt>
                <c:pt idx="4892">
                  <c:v>32.334899999999998</c:v>
                </c:pt>
                <c:pt idx="4893">
                  <c:v>32.356699999999996</c:v>
                </c:pt>
                <c:pt idx="4894">
                  <c:v>32.314300000000003</c:v>
                </c:pt>
                <c:pt idx="4895">
                  <c:v>32.083199999999998</c:v>
                </c:pt>
                <c:pt idx="4896">
                  <c:v>32.467300000000002</c:v>
                </c:pt>
                <c:pt idx="4897">
                  <c:v>32.306899999999999</c:v>
                </c:pt>
                <c:pt idx="4898">
                  <c:v>32.323700000000002</c:v>
                </c:pt>
                <c:pt idx="4899">
                  <c:v>32.421700000000001</c:v>
                </c:pt>
                <c:pt idx="4900">
                  <c:v>32.692999999999998</c:v>
                </c:pt>
                <c:pt idx="4901">
                  <c:v>32.7637</c:v>
                </c:pt>
                <c:pt idx="4902">
                  <c:v>32.854799999999997</c:v>
                </c:pt>
                <c:pt idx="4903">
                  <c:v>32.906100000000002</c:v>
                </c:pt>
                <c:pt idx="4904">
                  <c:v>32.973300000000002</c:v>
                </c:pt>
                <c:pt idx="4905">
                  <c:v>32.916800000000002</c:v>
                </c:pt>
                <c:pt idx="4906">
                  <c:v>32.807699999999997</c:v>
                </c:pt>
                <c:pt idx="4907">
                  <c:v>32.7639</c:v>
                </c:pt>
                <c:pt idx="4908">
                  <c:v>32.648600000000002</c:v>
                </c:pt>
                <c:pt idx="4909">
                  <c:v>32.844499999999996</c:v>
                </c:pt>
                <c:pt idx="4910">
                  <c:v>32.744399999999999</c:v>
                </c:pt>
                <c:pt idx="4911">
                  <c:v>32.842599999999997</c:v>
                </c:pt>
                <c:pt idx="4912">
                  <c:v>32.6815</c:v>
                </c:pt>
                <c:pt idx="4913">
                  <c:v>32.892699999999998</c:v>
                </c:pt>
                <c:pt idx="4914">
                  <c:v>32.599899999999998</c:v>
                </c:pt>
                <c:pt idx="4915">
                  <c:v>32.582000000000001</c:v>
                </c:pt>
                <c:pt idx="4916">
                  <c:v>32.493200000000002</c:v>
                </c:pt>
                <c:pt idx="4917">
                  <c:v>32.499499999999998</c:v>
                </c:pt>
                <c:pt idx="4918">
                  <c:v>32.928199999999997</c:v>
                </c:pt>
                <c:pt idx="4919">
                  <c:v>32.9756</c:v>
                </c:pt>
                <c:pt idx="4920">
                  <c:v>32.795699999999997</c:v>
                </c:pt>
                <c:pt idx="4921">
                  <c:v>32.680900000000001</c:v>
                </c:pt>
                <c:pt idx="4922">
                  <c:v>32.556699999999999</c:v>
                </c:pt>
                <c:pt idx="4923">
                  <c:v>32.455199999999998</c:v>
                </c:pt>
                <c:pt idx="4924">
                  <c:v>32.0623</c:v>
                </c:pt>
                <c:pt idx="4925">
                  <c:v>32.103499999999997</c:v>
                </c:pt>
                <c:pt idx="4926">
                  <c:v>32.1569</c:v>
                </c:pt>
                <c:pt idx="4927">
                  <c:v>31.9635</c:v>
                </c:pt>
                <c:pt idx="4928">
                  <c:v>31.651</c:v>
                </c:pt>
                <c:pt idx="4929">
                  <c:v>31.6541</c:v>
                </c:pt>
                <c:pt idx="4930">
                  <c:v>31.4803</c:v>
                </c:pt>
                <c:pt idx="4931">
                  <c:v>31.299399999999999</c:v>
                </c:pt>
                <c:pt idx="4932">
                  <c:v>31.444400000000002</c:v>
                </c:pt>
                <c:pt idx="4933">
                  <c:v>31.4969</c:v>
                </c:pt>
                <c:pt idx="4934">
                  <c:v>31.482600000000001</c:v>
                </c:pt>
                <c:pt idx="4935">
                  <c:v>31.606400000000001</c:v>
                </c:pt>
                <c:pt idx="4936">
                  <c:v>31.4481</c:v>
                </c:pt>
                <c:pt idx="4937">
                  <c:v>31.263500000000001</c:v>
                </c:pt>
                <c:pt idx="4938">
                  <c:v>31.270499999999998</c:v>
                </c:pt>
                <c:pt idx="4939">
                  <c:v>31.3184</c:v>
                </c:pt>
                <c:pt idx="4940">
                  <c:v>31.512899999999998</c:v>
                </c:pt>
                <c:pt idx="4941">
                  <c:v>31.5623</c:v>
                </c:pt>
                <c:pt idx="4942">
                  <c:v>31.792999999999999</c:v>
                </c:pt>
                <c:pt idx="4943">
                  <c:v>31.733899999999998</c:v>
                </c:pt>
                <c:pt idx="4944">
                  <c:v>31.6234</c:v>
                </c:pt>
                <c:pt idx="4945">
                  <c:v>31.674800000000001</c:v>
                </c:pt>
                <c:pt idx="4946">
                  <c:v>31.631900000000002</c:v>
                </c:pt>
                <c:pt idx="4947">
                  <c:v>31.453800000000001</c:v>
                </c:pt>
                <c:pt idx="4948">
                  <c:v>31.2012</c:v>
                </c:pt>
                <c:pt idx="4949">
                  <c:v>31.230699999999999</c:v>
                </c:pt>
                <c:pt idx="4950">
                  <c:v>31.320499999999999</c:v>
                </c:pt>
                <c:pt idx="4951">
                  <c:v>31.4419</c:v>
                </c:pt>
                <c:pt idx="4952">
                  <c:v>31.177600000000002</c:v>
                </c:pt>
                <c:pt idx="4953">
                  <c:v>31.386800000000001</c:v>
                </c:pt>
                <c:pt idx="4954">
                  <c:v>31.470500000000001</c:v>
                </c:pt>
                <c:pt idx="4955">
                  <c:v>31.404199999999999</c:v>
                </c:pt>
                <c:pt idx="4956">
                  <c:v>31.421199999999999</c:v>
                </c:pt>
                <c:pt idx="4957">
                  <c:v>31.6144</c:v>
                </c:pt>
                <c:pt idx="4958">
                  <c:v>31.456600000000002</c:v>
                </c:pt>
                <c:pt idx="4959">
                  <c:v>31.7211</c:v>
                </c:pt>
                <c:pt idx="4960">
                  <c:v>31.7499</c:v>
                </c:pt>
                <c:pt idx="4961">
                  <c:v>31.824999999999999</c:v>
                </c:pt>
                <c:pt idx="4962">
                  <c:v>31.990100000000002</c:v>
                </c:pt>
                <c:pt idx="4963">
                  <c:v>32.176200000000001</c:v>
                </c:pt>
                <c:pt idx="4964">
                  <c:v>31.9099</c:v>
                </c:pt>
                <c:pt idx="4965">
                  <c:v>31.966799999999999</c:v>
                </c:pt>
                <c:pt idx="4966">
                  <c:v>31.5931</c:v>
                </c:pt>
                <c:pt idx="4967">
                  <c:v>31.496200000000002</c:v>
                </c:pt>
                <c:pt idx="4968">
                  <c:v>31.636600000000001</c:v>
                </c:pt>
                <c:pt idx="4969">
                  <c:v>31.541599999999999</c:v>
                </c:pt>
                <c:pt idx="4970">
                  <c:v>31.5108</c:v>
                </c:pt>
                <c:pt idx="4971">
                  <c:v>31.609400000000001</c:v>
                </c:pt>
                <c:pt idx="4972">
                  <c:v>31.3475</c:v>
                </c:pt>
                <c:pt idx="4973">
                  <c:v>31.548400000000001</c:v>
                </c:pt>
                <c:pt idx="4974">
                  <c:v>31.745799999999999</c:v>
                </c:pt>
                <c:pt idx="4975">
                  <c:v>31.8764</c:v>
                </c:pt>
                <c:pt idx="4976">
                  <c:v>32.018999999999998</c:v>
                </c:pt>
                <c:pt idx="4977">
                  <c:v>32.280900000000003</c:v>
                </c:pt>
                <c:pt idx="4978">
                  <c:v>32.250500000000002</c:v>
                </c:pt>
                <c:pt idx="4979">
                  <c:v>32.381599999999999</c:v>
                </c:pt>
                <c:pt idx="4980">
                  <c:v>32.310600000000001</c:v>
                </c:pt>
                <c:pt idx="4981">
                  <c:v>32.203800000000001</c:v>
                </c:pt>
                <c:pt idx="4982">
                  <c:v>32.380899999999997</c:v>
                </c:pt>
                <c:pt idx="4983">
                  <c:v>32.503900000000002</c:v>
                </c:pt>
                <c:pt idx="4984">
                  <c:v>32.186799999999998</c:v>
                </c:pt>
                <c:pt idx="4985">
                  <c:v>32.161900000000003</c:v>
                </c:pt>
                <c:pt idx="4986">
                  <c:v>32.326799999999999</c:v>
                </c:pt>
                <c:pt idx="4987">
                  <c:v>32.243200000000002</c:v>
                </c:pt>
                <c:pt idx="4988">
                  <c:v>32.049700000000001</c:v>
                </c:pt>
                <c:pt idx="4989">
                  <c:v>32.122799999999998</c:v>
                </c:pt>
                <c:pt idx="4990">
                  <c:v>32.054699999999997</c:v>
                </c:pt>
                <c:pt idx="4991">
                  <c:v>32.0426</c:v>
                </c:pt>
                <c:pt idx="4992">
                  <c:v>32.213000000000001</c:v>
                </c:pt>
                <c:pt idx="4993">
                  <c:v>32.422199999999997</c:v>
                </c:pt>
                <c:pt idx="4994">
                  <c:v>32.347999999999999</c:v>
                </c:pt>
                <c:pt idx="4995">
                  <c:v>32.452399999999997</c:v>
                </c:pt>
                <c:pt idx="4996">
                  <c:v>32.460799999999999</c:v>
                </c:pt>
                <c:pt idx="4997">
                  <c:v>32.616799999999998</c:v>
                </c:pt>
                <c:pt idx="4998">
                  <c:v>32.909999999999997</c:v>
                </c:pt>
                <c:pt idx="4999">
                  <c:v>32.825499999999998</c:v>
                </c:pt>
                <c:pt idx="5000">
                  <c:v>32.692</c:v>
                </c:pt>
                <c:pt idx="5001">
                  <c:v>32.803699999999999</c:v>
                </c:pt>
                <c:pt idx="5002">
                  <c:v>32.668300000000002</c:v>
                </c:pt>
                <c:pt idx="5003">
                  <c:v>32.799900000000001</c:v>
                </c:pt>
                <c:pt idx="5004">
                  <c:v>32.834499999999998</c:v>
                </c:pt>
                <c:pt idx="5005">
                  <c:v>32.595300000000002</c:v>
                </c:pt>
                <c:pt idx="5006">
                  <c:v>32.778399999999998</c:v>
                </c:pt>
                <c:pt idx="5007">
                  <c:v>32.828299999999999</c:v>
                </c:pt>
                <c:pt idx="5008">
                  <c:v>33.029600000000002</c:v>
                </c:pt>
                <c:pt idx="5009">
                  <c:v>32.866500000000002</c:v>
                </c:pt>
                <c:pt idx="5010">
                  <c:v>32.7027</c:v>
                </c:pt>
                <c:pt idx="5011">
                  <c:v>32.619</c:v>
                </c:pt>
                <c:pt idx="5012">
                  <c:v>32.520699999999998</c:v>
                </c:pt>
                <c:pt idx="5013">
                  <c:v>32.549900000000001</c:v>
                </c:pt>
                <c:pt idx="5014">
                  <c:v>32.9056</c:v>
                </c:pt>
                <c:pt idx="5015">
                  <c:v>32.830199999999998</c:v>
                </c:pt>
                <c:pt idx="5016">
                  <c:v>32.767400000000002</c:v>
                </c:pt>
                <c:pt idx="5017">
                  <c:v>32.715299999999999</c:v>
                </c:pt>
                <c:pt idx="5018">
                  <c:v>32.925800000000002</c:v>
                </c:pt>
                <c:pt idx="5019">
                  <c:v>32.882100000000001</c:v>
                </c:pt>
                <c:pt idx="5020">
                  <c:v>32.751100000000001</c:v>
                </c:pt>
                <c:pt idx="5021">
                  <c:v>32.751899999999999</c:v>
                </c:pt>
                <c:pt idx="5022">
                  <c:v>32.654499999999999</c:v>
                </c:pt>
                <c:pt idx="5023">
                  <c:v>32.6663</c:v>
                </c:pt>
                <c:pt idx="5024">
                  <c:v>32.407299999999999</c:v>
                </c:pt>
                <c:pt idx="5025">
                  <c:v>32.3934</c:v>
                </c:pt>
                <c:pt idx="5026">
                  <c:v>32.009500000000003</c:v>
                </c:pt>
                <c:pt idx="5027">
                  <c:v>32.013199999999998</c:v>
                </c:pt>
                <c:pt idx="5028">
                  <c:v>31.907299999999999</c:v>
                </c:pt>
                <c:pt idx="5029">
                  <c:v>32.026499999999999</c:v>
                </c:pt>
                <c:pt idx="5030">
                  <c:v>32.018500000000003</c:v>
                </c:pt>
                <c:pt idx="5031">
                  <c:v>32.038899999999998</c:v>
                </c:pt>
                <c:pt idx="5032">
                  <c:v>31.956499999999998</c:v>
                </c:pt>
                <c:pt idx="5033">
                  <c:v>32.271099999999997</c:v>
                </c:pt>
                <c:pt idx="5034">
                  <c:v>32.1828</c:v>
                </c:pt>
                <c:pt idx="5035">
                  <c:v>32.188200000000002</c:v>
                </c:pt>
                <c:pt idx="5036">
                  <c:v>32.381100000000004</c:v>
                </c:pt>
                <c:pt idx="5037">
                  <c:v>32.336100000000002</c:v>
                </c:pt>
                <c:pt idx="5038">
                  <c:v>32.452399999999997</c:v>
                </c:pt>
                <c:pt idx="5039">
                  <c:v>32.457000000000001</c:v>
                </c:pt>
                <c:pt idx="5040">
                  <c:v>32.393700000000003</c:v>
                </c:pt>
                <c:pt idx="5041">
                  <c:v>32.421500000000002</c:v>
                </c:pt>
                <c:pt idx="5042">
                  <c:v>32.315300000000001</c:v>
                </c:pt>
                <c:pt idx="5043">
                  <c:v>32.207500000000003</c:v>
                </c:pt>
                <c:pt idx="5044">
                  <c:v>32.107799999999997</c:v>
                </c:pt>
                <c:pt idx="5045">
                  <c:v>32.052799999999998</c:v>
                </c:pt>
                <c:pt idx="5046">
                  <c:v>31.821000000000002</c:v>
                </c:pt>
                <c:pt idx="5047">
                  <c:v>31.950500000000002</c:v>
                </c:pt>
                <c:pt idx="5048">
                  <c:v>31.767700000000001</c:v>
                </c:pt>
                <c:pt idx="5049">
                  <c:v>32.046799999999998</c:v>
                </c:pt>
                <c:pt idx="5050">
                  <c:v>31.890499999999999</c:v>
                </c:pt>
                <c:pt idx="5051">
                  <c:v>31.6845</c:v>
                </c:pt>
                <c:pt idx="5052">
                  <c:v>31.754100000000001</c:v>
                </c:pt>
                <c:pt idx="5053">
                  <c:v>31.725200000000001</c:v>
                </c:pt>
                <c:pt idx="5054">
                  <c:v>31.7684</c:v>
                </c:pt>
                <c:pt idx="5055">
                  <c:v>31.708500000000001</c:v>
                </c:pt>
                <c:pt idx="5056">
                  <c:v>31.736999999999998</c:v>
                </c:pt>
                <c:pt idx="5057">
                  <c:v>31.6751</c:v>
                </c:pt>
                <c:pt idx="5058">
                  <c:v>31.615300000000001</c:v>
                </c:pt>
                <c:pt idx="5059">
                  <c:v>31.5823</c:v>
                </c:pt>
                <c:pt idx="5060">
                  <c:v>31.4405</c:v>
                </c:pt>
                <c:pt idx="5061">
                  <c:v>31.517299999999999</c:v>
                </c:pt>
                <c:pt idx="5062">
                  <c:v>31.629200000000001</c:v>
                </c:pt>
                <c:pt idx="5063">
                  <c:v>31.581299999999999</c:v>
                </c:pt>
                <c:pt idx="5064">
                  <c:v>31.224900000000002</c:v>
                </c:pt>
                <c:pt idx="5065">
                  <c:v>31.4621</c:v>
                </c:pt>
                <c:pt idx="5066">
                  <c:v>31.43</c:v>
                </c:pt>
                <c:pt idx="5067">
                  <c:v>31.150700000000001</c:v>
                </c:pt>
                <c:pt idx="5068">
                  <c:v>30.834499999999998</c:v>
                </c:pt>
                <c:pt idx="5069">
                  <c:v>30.945900000000002</c:v>
                </c:pt>
                <c:pt idx="5070">
                  <c:v>30.857399999999998</c:v>
                </c:pt>
                <c:pt idx="5071">
                  <c:v>30.832799999999999</c:v>
                </c:pt>
                <c:pt idx="5072">
                  <c:v>31.0091</c:v>
                </c:pt>
                <c:pt idx="5073">
                  <c:v>30.999300000000002</c:v>
                </c:pt>
                <c:pt idx="5074">
                  <c:v>30.9057</c:v>
                </c:pt>
                <c:pt idx="5075">
                  <c:v>31.140699999999999</c:v>
                </c:pt>
                <c:pt idx="5076">
                  <c:v>31.0731</c:v>
                </c:pt>
                <c:pt idx="5077">
                  <c:v>31.008400000000002</c:v>
                </c:pt>
                <c:pt idx="5078">
                  <c:v>31.029800000000002</c:v>
                </c:pt>
                <c:pt idx="5079">
                  <c:v>31.293800000000001</c:v>
                </c:pt>
                <c:pt idx="5080">
                  <c:v>31.482700000000001</c:v>
                </c:pt>
                <c:pt idx="5081">
                  <c:v>31.719000000000001</c:v>
                </c:pt>
                <c:pt idx="5082">
                  <c:v>31.812999999999999</c:v>
                </c:pt>
                <c:pt idx="5083">
                  <c:v>32.000700000000002</c:v>
                </c:pt>
                <c:pt idx="5084">
                  <c:v>32.2361</c:v>
                </c:pt>
                <c:pt idx="5085">
                  <c:v>32.396099999999997</c:v>
                </c:pt>
                <c:pt idx="5086">
                  <c:v>32.678699999999999</c:v>
                </c:pt>
                <c:pt idx="5087">
                  <c:v>32.936300000000003</c:v>
                </c:pt>
                <c:pt idx="5088">
                  <c:v>32.744199999999999</c:v>
                </c:pt>
                <c:pt idx="5089">
                  <c:v>32.685899999999997</c:v>
                </c:pt>
                <c:pt idx="5090">
                  <c:v>32.892099999999999</c:v>
                </c:pt>
                <c:pt idx="5091">
                  <c:v>33.104700000000001</c:v>
                </c:pt>
                <c:pt idx="5092">
                  <c:v>33.019799999999996</c:v>
                </c:pt>
                <c:pt idx="5093">
                  <c:v>32.818600000000004</c:v>
                </c:pt>
                <c:pt idx="5094">
                  <c:v>32.819499999999998</c:v>
                </c:pt>
                <c:pt idx="5095">
                  <c:v>32.935299999999998</c:v>
                </c:pt>
                <c:pt idx="5096">
                  <c:v>32.736699999999999</c:v>
                </c:pt>
                <c:pt idx="5097">
                  <c:v>32.450000000000003</c:v>
                </c:pt>
                <c:pt idx="5098">
                  <c:v>32.493400000000001</c:v>
                </c:pt>
                <c:pt idx="5099">
                  <c:v>32.2395</c:v>
                </c:pt>
                <c:pt idx="5100">
                  <c:v>32.3934</c:v>
                </c:pt>
                <c:pt idx="5101">
                  <c:v>32.762999999999998</c:v>
                </c:pt>
                <c:pt idx="5102">
                  <c:v>32.943300000000001</c:v>
                </c:pt>
                <c:pt idx="5103">
                  <c:v>32.811500000000002</c:v>
                </c:pt>
                <c:pt idx="5104">
                  <c:v>32.596800000000002</c:v>
                </c:pt>
                <c:pt idx="5105">
                  <c:v>32.360599999999998</c:v>
                </c:pt>
                <c:pt idx="5106">
                  <c:v>32.241799999999998</c:v>
                </c:pt>
                <c:pt idx="5107">
                  <c:v>32.281300000000002</c:v>
                </c:pt>
                <c:pt idx="5108">
                  <c:v>32.209000000000003</c:v>
                </c:pt>
                <c:pt idx="5109">
                  <c:v>32.068600000000004</c:v>
                </c:pt>
                <c:pt idx="5110">
                  <c:v>31.9251</c:v>
                </c:pt>
                <c:pt idx="5111">
                  <c:v>32.101199999999999</c:v>
                </c:pt>
                <c:pt idx="5112">
                  <c:v>32.348799999999997</c:v>
                </c:pt>
                <c:pt idx="5113">
                  <c:v>32.524799999999999</c:v>
                </c:pt>
                <c:pt idx="5114">
                  <c:v>32.457900000000002</c:v>
                </c:pt>
                <c:pt idx="5115">
                  <c:v>32.273499999999999</c:v>
                </c:pt>
                <c:pt idx="5116">
                  <c:v>32.574199999999998</c:v>
                </c:pt>
                <c:pt idx="5117">
                  <c:v>32.407899999999998</c:v>
                </c:pt>
                <c:pt idx="5118">
                  <c:v>32.537100000000002</c:v>
                </c:pt>
                <c:pt idx="5119">
                  <c:v>32.581099999999999</c:v>
                </c:pt>
                <c:pt idx="5120">
                  <c:v>32.548299999999998</c:v>
                </c:pt>
                <c:pt idx="5121">
                  <c:v>32.493299999999998</c:v>
                </c:pt>
                <c:pt idx="5122">
                  <c:v>31.885899999999999</c:v>
                </c:pt>
                <c:pt idx="5123">
                  <c:v>31.885400000000001</c:v>
                </c:pt>
                <c:pt idx="5124">
                  <c:v>31.694400000000002</c:v>
                </c:pt>
                <c:pt idx="5125">
                  <c:v>31.443300000000001</c:v>
                </c:pt>
                <c:pt idx="5126">
                  <c:v>31.6204</c:v>
                </c:pt>
                <c:pt idx="5127">
                  <c:v>31.6143</c:v>
                </c:pt>
                <c:pt idx="5128">
                  <c:v>31.559899999999999</c:v>
                </c:pt>
                <c:pt idx="5129">
                  <c:v>31.720700000000001</c:v>
                </c:pt>
                <c:pt idx="5130">
                  <c:v>31.5962</c:v>
                </c:pt>
                <c:pt idx="5131">
                  <c:v>31.4405</c:v>
                </c:pt>
                <c:pt idx="5132">
                  <c:v>31.377500000000001</c:v>
                </c:pt>
                <c:pt idx="5133">
                  <c:v>31.4298</c:v>
                </c:pt>
                <c:pt idx="5134">
                  <c:v>31.373200000000001</c:v>
                </c:pt>
                <c:pt idx="5135">
                  <c:v>31.239599999999999</c:v>
                </c:pt>
                <c:pt idx="5136">
                  <c:v>31.226700000000001</c:v>
                </c:pt>
                <c:pt idx="5137">
                  <c:v>31.2317</c:v>
                </c:pt>
                <c:pt idx="5138">
                  <c:v>31.389900000000001</c:v>
                </c:pt>
                <c:pt idx="5139">
                  <c:v>31.472999999999999</c:v>
                </c:pt>
                <c:pt idx="5140">
                  <c:v>31.527699999999999</c:v>
                </c:pt>
                <c:pt idx="5141">
                  <c:v>31.450700000000001</c:v>
                </c:pt>
                <c:pt idx="5142">
                  <c:v>30.915099999999999</c:v>
                </c:pt>
                <c:pt idx="5143">
                  <c:v>31.101400000000002</c:v>
                </c:pt>
                <c:pt idx="5144">
                  <c:v>31.069600000000001</c:v>
                </c:pt>
                <c:pt idx="5145">
                  <c:v>31.041799999999999</c:v>
                </c:pt>
                <c:pt idx="5146">
                  <c:v>30.875800000000002</c:v>
                </c:pt>
                <c:pt idx="5147">
                  <c:v>30.763100000000001</c:v>
                </c:pt>
                <c:pt idx="5148">
                  <c:v>30.831099999999999</c:v>
                </c:pt>
                <c:pt idx="5149">
                  <c:v>30.876999999999999</c:v>
                </c:pt>
                <c:pt idx="5150">
                  <c:v>31.029</c:v>
                </c:pt>
                <c:pt idx="5151">
                  <c:v>31.119700000000002</c:v>
                </c:pt>
                <c:pt idx="5152">
                  <c:v>31.024899999999999</c:v>
                </c:pt>
                <c:pt idx="5153">
                  <c:v>30.882100000000001</c:v>
                </c:pt>
                <c:pt idx="5154">
                  <c:v>31.1509</c:v>
                </c:pt>
                <c:pt idx="5155">
                  <c:v>31.375800000000002</c:v>
                </c:pt>
                <c:pt idx="5156">
                  <c:v>31.529</c:v>
                </c:pt>
                <c:pt idx="5157">
                  <c:v>31.3062</c:v>
                </c:pt>
                <c:pt idx="5158">
                  <c:v>31.407800000000002</c:v>
                </c:pt>
                <c:pt idx="5159">
                  <c:v>31.243400000000001</c:v>
                </c:pt>
                <c:pt idx="5160">
                  <c:v>31.0961</c:v>
                </c:pt>
                <c:pt idx="5161">
                  <c:v>31.298999999999999</c:v>
                </c:pt>
                <c:pt idx="5162">
                  <c:v>31.325800000000001</c:v>
                </c:pt>
                <c:pt idx="5163">
                  <c:v>31.200700000000001</c:v>
                </c:pt>
                <c:pt idx="5164">
                  <c:v>31.148199999999999</c:v>
                </c:pt>
                <c:pt idx="5165">
                  <c:v>31.107099999999999</c:v>
                </c:pt>
                <c:pt idx="5166">
                  <c:v>31.199300000000001</c:v>
                </c:pt>
                <c:pt idx="5167">
                  <c:v>31.115200000000002</c:v>
                </c:pt>
                <c:pt idx="5168">
                  <c:v>31.061800000000002</c:v>
                </c:pt>
                <c:pt idx="5169">
                  <c:v>30.6861</c:v>
                </c:pt>
                <c:pt idx="5170">
                  <c:v>30.727</c:v>
                </c:pt>
                <c:pt idx="5171">
                  <c:v>30.861599999999999</c:v>
                </c:pt>
                <c:pt idx="5172">
                  <c:v>30.993400000000001</c:v>
                </c:pt>
                <c:pt idx="5173">
                  <c:v>30.883199999999999</c:v>
                </c:pt>
                <c:pt idx="5174">
                  <c:v>30.998999999999999</c:v>
                </c:pt>
                <c:pt idx="5175">
                  <c:v>31.3354</c:v>
                </c:pt>
                <c:pt idx="5176">
                  <c:v>31.352499999999999</c:v>
                </c:pt>
                <c:pt idx="5177">
                  <c:v>31.6082</c:v>
                </c:pt>
                <c:pt idx="5178">
                  <c:v>31.618400000000001</c:v>
                </c:pt>
                <c:pt idx="5179">
                  <c:v>31.274899999999999</c:v>
                </c:pt>
                <c:pt idx="5180">
                  <c:v>31.419</c:v>
                </c:pt>
                <c:pt idx="5181">
                  <c:v>31.440200000000001</c:v>
                </c:pt>
                <c:pt idx="5182">
                  <c:v>31.430700000000002</c:v>
                </c:pt>
                <c:pt idx="5183">
                  <c:v>31.273399999999999</c:v>
                </c:pt>
                <c:pt idx="5184">
                  <c:v>31.334</c:v>
                </c:pt>
                <c:pt idx="5185">
                  <c:v>31.5122</c:v>
                </c:pt>
                <c:pt idx="5186">
                  <c:v>31.368300000000001</c:v>
                </c:pt>
                <c:pt idx="5187">
                  <c:v>31.2135</c:v>
                </c:pt>
                <c:pt idx="5188">
                  <c:v>31.2407</c:v>
                </c:pt>
                <c:pt idx="5189">
                  <c:v>31.059799999999999</c:v>
                </c:pt>
                <c:pt idx="5190">
                  <c:v>30.941500000000001</c:v>
                </c:pt>
                <c:pt idx="5191">
                  <c:v>31.132100000000001</c:v>
                </c:pt>
                <c:pt idx="5192">
                  <c:v>30.985499999999998</c:v>
                </c:pt>
                <c:pt idx="5193">
                  <c:v>30.694099999999999</c:v>
                </c:pt>
                <c:pt idx="5194">
                  <c:v>30.928599999999999</c:v>
                </c:pt>
                <c:pt idx="5195">
                  <c:v>31.109300000000001</c:v>
                </c:pt>
                <c:pt idx="5196">
                  <c:v>31.123899999999999</c:v>
                </c:pt>
                <c:pt idx="5197">
                  <c:v>31.386099999999999</c:v>
                </c:pt>
                <c:pt idx="5198">
                  <c:v>31.2179</c:v>
                </c:pt>
                <c:pt idx="5199">
                  <c:v>31.112200000000001</c:v>
                </c:pt>
                <c:pt idx="5200">
                  <c:v>31.153300000000002</c:v>
                </c:pt>
                <c:pt idx="5201">
                  <c:v>31.0123</c:v>
                </c:pt>
                <c:pt idx="5202">
                  <c:v>31.387899999999998</c:v>
                </c:pt>
                <c:pt idx="5203">
                  <c:v>31.242799999999999</c:v>
                </c:pt>
                <c:pt idx="5204">
                  <c:v>31.127500000000001</c:v>
                </c:pt>
                <c:pt idx="5205">
                  <c:v>31.105</c:v>
                </c:pt>
                <c:pt idx="5206">
                  <c:v>31.267099999999999</c:v>
                </c:pt>
                <c:pt idx="5207">
                  <c:v>31.180499999999999</c:v>
                </c:pt>
                <c:pt idx="5208">
                  <c:v>31.101299999999998</c:v>
                </c:pt>
                <c:pt idx="5209">
                  <c:v>31.235800000000001</c:v>
                </c:pt>
                <c:pt idx="5210">
                  <c:v>31.3386</c:v>
                </c:pt>
                <c:pt idx="5211">
                  <c:v>31.261500000000002</c:v>
                </c:pt>
                <c:pt idx="5212">
                  <c:v>31.283000000000001</c:v>
                </c:pt>
                <c:pt idx="5213">
                  <c:v>30.992100000000001</c:v>
                </c:pt>
                <c:pt idx="5214">
                  <c:v>31.128299999999999</c:v>
                </c:pt>
                <c:pt idx="5215">
                  <c:v>31.107700000000001</c:v>
                </c:pt>
                <c:pt idx="5216">
                  <c:v>31.199000000000002</c:v>
                </c:pt>
                <c:pt idx="5217">
                  <c:v>31.445599999999999</c:v>
                </c:pt>
                <c:pt idx="5218">
                  <c:v>31.1678</c:v>
                </c:pt>
                <c:pt idx="5219">
                  <c:v>31.097999999999999</c:v>
                </c:pt>
                <c:pt idx="5220">
                  <c:v>30.987200000000001</c:v>
                </c:pt>
                <c:pt idx="5221">
                  <c:v>31.0379</c:v>
                </c:pt>
                <c:pt idx="5222">
                  <c:v>31.002300000000002</c:v>
                </c:pt>
                <c:pt idx="5223">
                  <c:v>30.828499999999998</c:v>
                </c:pt>
                <c:pt idx="5224">
                  <c:v>30.738099999999999</c:v>
                </c:pt>
                <c:pt idx="5225">
                  <c:v>30.650200000000002</c:v>
                </c:pt>
                <c:pt idx="5226">
                  <c:v>30.578399999999998</c:v>
                </c:pt>
                <c:pt idx="5227">
                  <c:v>30.5488</c:v>
                </c:pt>
                <c:pt idx="5228">
                  <c:v>30.562000000000001</c:v>
                </c:pt>
                <c:pt idx="5229">
                  <c:v>30.535399999999999</c:v>
                </c:pt>
                <c:pt idx="5230">
                  <c:v>30.553799999999999</c:v>
                </c:pt>
                <c:pt idx="5231">
                  <c:v>30.587599999999998</c:v>
                </c:pt>
                <c:pt idx="5232">
                  <c:v>31.028700000000001</c:v>
                </c:pt>
                <c:pt idx="5233">
                  <c:v>30.937000000000001</c:v>
                </c:pt>
                <c:pt idx="5234">
                  <c:v>30.6144</c:v>
                </c:pt>
                <c:pt idx="5235">
                  <c:v>30.363299999999999</c:v>
                </c:pt>
                <c:pt idx="5236">
                  <c:v>30.430099999999999</c:v>
                </c:pt>
                <c:pt idx="5237">
                  <c:v>30.552</c:v>
                </c:pt>
                <c:pt idx="5238">
                  <c:v>30.408200000000001</c:v>
                </c:pt>
                <c:pt idx="5239">
                  <c:v>30.576699999999999</c:v>
                </c:pt>
                <c:pt idx="5240">
                  <c:v>30.807099999999998</c:v>
                </c:pt>
                <c:pt idx="5241">
                  <c:v>31.038900000000002</c:v>
                </c:pt>
                <c:pt idx="5242">
                  <c:v>31.100200000000001</c:v>
                </c:pt>
                <c:pt idx="5243">
                  <c:v>31.22</c:v>
                </c:pt>
                <c:pt idx="5244">
                  <c:v>31.242000000000001</c:v>
                </c:pt>
                <c:pt idx="5245">
                  <c:v>31.34</c:v>
                </c:pt>
                <c:pt idx="5246">
                  <c:v>31.418600000000001</c:v>
                </c:pt>
                <c:pt idx="5247">
                  <c:v>31.389800000000001</c:v>
                </c:pt>
                <c:pt idx="5248">
                  <c:v>31.475999999999999</c:v>
                </c:pt>
                <c:pt idx="5249">
                  <c:v>31.416799999999999</c:v>
                </c:pt>
                <c:pt idx="5250">
                  <c:v>31.0746</c:v>
                </c:pt>
                <c:pt idx="5251">
                  <c:v>31.157</c:v>
                </c:pt>
                <c:pt idx="5252">
                  <c:v>31.247900000000001</c:v>
                </c:pt>
                <c:pt idx="5253">
                  <c:v>31.306899999999999</c:v>
                </c:pt>
                <c:pt idx="5254">
                  <c:v>31.453399999999998</c:v>
                </c:pt>
                <c:pt idx="5255">
                  <c:v>31.644600000000001</c:v>
                </c:pt>
                <c:pt idx="5256">
                  <c:v>31.410599999999999</c:v>
                </c:pt>
                <c:pt idx="5257">
                  <c:v>31.335799999999999</c:v>
                </c:pt>
                <c:pt idx="5258">
                  <c:v>31.431899999999999</c:v>
                </c:pt>
                <c:pt idx="5259">
                  <c:v>31.363600000000002</c:v>
                </c:pt>
                <c:pt idx="5260">
                  <c:v>31.046299999999999</c:v>
                </c:pt>
                <c:pt idx="5261">
                  <c:v>30.9757</c:v>
                </c:pt>
                <c:pt idx="5262">
                  <c:v>31.158999999999999</c:v>
                </c:pt>
                <c:pt idx="5263">
                  <c:v>31.373000000000001</c:v>
                </c:pt>
                <c:pt idx="5264">
                  <c:v>31.228999999999999</c:v>
                </c:pt>
                <c:pt idx="5265">
                  <c:v>30.863700000000001</c:v>
                </c:pt>
                <c:pt idx="5266">
                  <c:v>30.8293</c:v>
                </c:pt>
                <c:pt idx="5267">
                  <c:v>30.560300000000002</c:v>
                </c:pt>
                <c:pt idx="5268">
                  <c:v>30.5123</c:v>
                </c:pt>
                <c:pt idx="5269">
                  <c:v>30.334199999999999</c:v>
                </c:pt>
                <c:pt idx="5270">
                  <c:v>30.285799999999998</c:v>
                </c:pt>
                <c:pt idx="5271">
                  <c:v>30.300899999999999</c:v>
                </c:pt>
                <c:pt idx="5272">
                  <c:v>30.148399999999999</c:v>
                </c:pt>
                <c:pt idx="5273">
                  <c:v>30.165800000000001</c:v>
                </c:pt>
                <c:pt idx="5274">
                  <c:v>30.4421</c:v>
                </c:pt>
                <c:pt idx="5275">
                  <c:v>30.6432</c:v>
                </c:pt>
                <c:pt idx="5276">
                  <c:v>30.801100000000002</c:v>
                </c:pt>
                <c:pt idx="5277">
                  <c:v>30.9115</c:v>
                </c:pt>
                <c:pt idx="5278">
                  <c:v>31.1614</c:v>
                </c:pt>
                <c:pt idx="5279">
                  <c:v>31.325099999999999</c:v>
                </c:pt>
                <c:pt idx="5280">
                  <c:v>31.303799999999999</c:v>
                </c:pt>
                <c:pt idx="5281">
                  <c:v>31.262599999999999</c:v>
                </c:pt>
                <c:pt idx="5282">
                  <c:v>31.038599999999999</c:v>
                </c:pt>
                <c:pt idx="5283">
                  <c:v>31.133900000000001</c:v>
                </c:pt>
                <c:pt idx="5284">
                  <c:v>31.3049</c:v>
                </c:pt>
                <c:pt idx="5285">
                  <c:v>31.143000000000001</c:v>
                </c:pt>
                <c:pt idx="5286">
                  <c:v>31.3096</c:v>
                </c:pt>
                <c:pt idx="5287">
                  <c:v>31.676600000000001</c:v>
                </c:pt>
                <c:pt idx="5288">
                  <c:v>31.543099999999999</c:v>
                </c:pt>
                <c:pt idx="5289">
                  <c:v>31.638000000000002</c:v>
                </c:pt>
                <c:pt idx="5290">
                  <c:v>31.6751</c:v>
                </c:pt>
                <c:pt idx="5291">
                  <c:v>31.880600000000001</c:v>
                </c:pt>
                <c:pt idx="5292">
                  <c:v>32.044800000000002</c:v>
                </c:pt>
                <c:pt idx="5293">
                  <c:v>31.876100000000001</c:v>
                </c:pt>
                <c:pt idx="5294">
                  <c:v>31.805299999999999</c:v>
                </c:pt>
                <c:pt idx="5295">
                  <c:v>31.928999999999998</c:v>
                </c:pt>
                <c:pt idx="5296">
                  <c:v>32.065399999999997</c:v>
                </c:pt>
                <c:pt idx="5297">
                  <c:v>31.9879</c:v>
                </c:pt>
                <c:pt idx="5298">
                  <c:v>31.898499999999999</c:v>
                </c:pt>
                <c:pt idx="5299">
                  <c:v>31.785499999999999</c:v>
                </c:pt>
                <c:pt idx="5300">
                  <c:v>31.7608</c:v>
                </c:pt>
                <c:pt idx="5301">
                  <c:v>31.6723</c:v>
                </c:pt>
                <c:pt idx="5302">
                  <c:v>31.341000000000001</c:v>
                </c:pt>
                <c:pt idx="5303">
                  <c:v>31.0642</c:v>
                </c:pt>
                <c:pt idx="5304">
                  <c:v>30.9603</c:v>
                </c:pt>
                <c:pt idx="5305">
                  <c:v>30.750800000000002</c:v>
                </c:pt>
                <c:pt idx="5306">
                  <c:v>30.505199999999999</c:v>
                </c:pt>
                <c:pt idx="5307">
                  <c:v>30.379200000000001</c:v>
                </c:pt>
                <c:pt idx="5308">
                  <c:v>30.285</c:v>
                </c:pt>
                <c:pt idx="5309">
                  <c:v>30.5412</c:v>
                </c:pt>
                <c:pt idx="5310">
                  <c:v>30.4024</c:v>
                </c:pt>
                <c:pt idx="5311">
                  <c:v>30.582599999999999</c:v>
                </c:pt>
                <c:pt idx="5312">
                  <c:v>30.417999999999999</c:v>
                </c:pt>
                <c:pt idx="5313">
                  <c:v>30.483599999999999</c:v>
                </c:pt>
                <c:pt idx="5314">
                  <c:v>30.710999999999999</c:v>
                </c:pt>
                <c:pt idx="5315">
                  <c:v>30.915299999999998</c:v>
                </c:pt>
                <c:pt idx="5316">
                  <c:v>30.779199999999999</c:v>
                </c:pt>
                <c:pt idx="5317">
                  <c:v>30.922899999999998</c:v>
                </c:pt>
                <c:pt idx="5318">
                  <c:v>30.994199999999999</c:v>
                </c:pt>
                <c:pt idx="5319">
                  <c:v>31.1571</c:v>
                </c:pt>
                <c:pt idx="5320">
                  <c:v>31.070499999999999</c:v>
                </c:pt>
                <c:pt idx="5321">
                  <c:v>30.872299999999999</c:v>
                </c:pt>
                <c:pt idx="5322">
                  <c:v>30.915700000000001</c:v>
                </c:pt>
                <c:pt idx="5323">
                  <c:v>31.473500000000001</c:v>
                </c:pt>
                <c:pt idx="5324">
                  <c:v>31.461300000000001</c:v>
                </c:pt>
                <c:pt idx="5325">
                  <c:v>31.662199999999999</c:v>
                </c:pt>
                <c:pt idx="5326">
                  <c:v>31.8994</c:v>
                </c:pt>
                <c:pt idx="5327">
                  <c:v>31.887699999999999</c:v>
                </c:pt>
                <c:pt idx="5328">
                  <c:v>31.7377</c:v>
                </c:pt>
                <c:pt idx="5329">
                  <c:v>31.666499999999999</c:v>
                </c:pt>
                <c:pt idx="5330">
                  <c:v>31.8612</c:v>
                </c:pt>
                <c:pt idx="5331">
                  <c:v>31.6982</c:v>
                </c:pt>
                <c:pt idx="5332">
                  <c:v>31.9575</c:v>
                </c:pt>
                <c:pt idx="5333">
                  <c:v>31.8217</c:v>
                </c:pt>
                <c:pt idx="5334">
                  <c:v>31.655799999999999</c:v>
                </c:pt>
                <c:pt idx="5335">
                  <c:v>31.703399999999998</c:v>
                </c:pt>
                <c:pt idx="5336">
                  <c:v>31.5975</c:v>
                </c:pt>
                <c:pt idx="5337">
                  <c:v>31.555199999999999</c:v>
                </c:pt>
                <c:pt idx="5338">
                  <c:v>31.4633</c:v>
                </c:pt>
                <c:pt idx="5339">
                  <c:v>31.8246</c:v>
                </c:pt>
                <c:pt idx="5340">
                  <c:v>32.013399999999997</c:v>
                </c:pt>
                <c:pt idx="5341">
                  <c:v>32.123199999999997</c:v>
                </c:pt>
                <c:pt idx="5342">
                  <c:v>32.390500000000003</c:v>
                </c:pt>
                <c:pt idx="5343">
                  <c:v>32.402999999999999</c:v>
                </c:pt>
                <c:pt idx="5344">
                  <c:v>32.2881</c:v>
                </c:pt>
                <c:pt idx="5345">
                  <c:v>32.218499999999999</c:v>
                </c:pt>
                <c:pt idx="5346">
                  <c:v>32.2012</c:v>
                </c:pt>
                <c:pt idx="5347">
                  <c:v>32.134599999999999</c:v>
                </c:pt>
                <c:pt idx="5348">
                  <c:v>32.292299999999997</c:v>
                </c:pt>
                <c:pt idx="5349">
                  <c:v>32.240200000000002</c:v>
                </c:pt>
                <c:pt idx="5350">
                  <c:v>32.121899999999997</c:v>
                </c:pt>
                <c:pt idx="5351">
                  <c:v>32.407899999999998</c:v>
                </c:pt>
                <c:pt idx="5352">
                  <c:v>32.273000000000003</c:v>
                </c:pt>
                <c:pt idx="5353">
                  <c:v>32.225499999999997</c:v>
                </c:pt>
                <c:pt idx="5354">
                  <c:v>32.448799999999999</c:v>
                </c:pt>
                <c:pt idx="5355">
                  <c:v>32.434199999999997</c:v>
                </c:pt>
                <c:pt idx="5356">
                  <c:v>32.593600000000002</c:v>
                </c:pt>
                <c:pt idx="5357">
                  <c:v>32.7913</c:v>
                </c:pt>
                <c:pt idx="5358">
                  <c:v>32.986400000000003</c:v>
                </c:pt>
                <c:pt idx="5359">
                  <c:v>33.17</c:v>
                </c:pt>
                <c:pt idx="5360">
                  <c:v>33.054900000000004</c:v>
                </c:pt>
                <c:pt idx="5361">
                  <c:v>33.3645</c:v>
                </c:pt>
                <c:pt idx="5362">
                  <c:v>33.671500000000002</c:v>
                </c:pt>
                <c:pt idx="5363">
                  <c:v>33.783900000000003</c:v>
                </c:pt>
                <c:pt idx="5364">
                  <c:v>33.753599999999999</c:v>
                </c:pt>
                <c:pt idx="5365">
                  <c:v>33.559199999999997</c:v>
                </c:pt>
                <c:pt idx="5366">
                  <c:v>33.565300000000001</c:v>
                </c:pt>
                <c:pt idx="5367">
                  <c:v>33.229199999999999</c:v>
                </c:pt>
                <c:pt idx="5368">
                  <c:v>33.1815</c:v>
                </c:pt>
                <c:pt idx="5369">
                  <c:v>33.056899999999999</c:v>
                </c:pt>
                <c:pt idx="5370">
                  <c:v>32.958799999999997</c:v>
                </c:pt>
                <c:pt idx="5371">
                  <c:v>32.705599999999997</c:v>
                </c:pt>
                <c:pt idx="5372">
                  <c:v>32.747100000000003</c:v>
                </c:pt>
                <c:pt idx="5373">
                  <c:v>32.531700000000001</c:v>
                </c:pt>
                <c:pt idx="5374">
                  <c:v>32.4328</c:v>
                </c:pt>
                <c:pt idx="5375">
                  <c:v>32.130499999999998</c:v>
                </c:pt>
                <c:pt idx="5376">
                  <c:v>32.259599999999999</c:v>
                </c:pt>
                <c:pt idx="5377">
                  <c:v>32.194899999999997</c:v>
                </c:pt>
                <c:pt idx="5378">
                  <c:v>32.108199999999997</c:v>
                </c:pt>
                <c:pt idx="5379">
                  <c:v>32.110799999999998</c:v>
                </c:pt>
                <c:pt idx="5380">
                  <c:v>32.098500000000001</c:v>
                </c:pt>
                <c:pt idx="5381">
                  <c:v>32.261800000000001</c:v>
                </c:pt>
                <c:pt idx="5382">
                  <c:v>32.107300000000002</c:v>
                </c:pt>
                <c:pt idx="5383">
                  <c:v>32.094799999999999</c:v>
                </c:pt>
                <c:pt idx="5384">
                  <c:v>31.956700000000001</c:v>
                </c:pt>
                <c:pt idx="5385">
                  <c:v>31.837900000000001</c:v>
                </c:pt>
                <c:pt idx="5386">
                  <c:v>31.891100000000002</c:v>
                </c:pt>
                <c:pt idx="5387">
                  <c:v>31.804600000000001</c:v>
                </c:pt>
                <c:pt idx="5388">
                  <c:v>31.6294</c:v>
                </c:pt>
                <c:pt idx="5389">
                  <c:v>31.6843</c:v>
                </c:pt>
                <c:pt idx="5390">
                  <c:v>31.4741</c:v>
                </c:pt>
                <c:pt idx="5391">
                  <c:v>31.340800000000002</c:v>
                </c:pt>
                <c:pt idx="5392">
                  <c:v>31.1614</c:v>
                </c:pt>
                <c:pt idx="5393">
                  <c:v>30.885899999999999</c:v>
                </c:pt>
                <c:pt idx="5394">
                  <c:v>30.7636</c:v>
                </c:pt>
                <c:pt idx="5395">
                  <c:v>30.825800000000001</c:v>
                </c:pt>
                <c:pt idx="5396">
                  <c:v>30.523900000000001</c:v>
                </c:pt>
                <c:pt idx="5397">
                  <c:v>30.585899999999999</c:v>
                </c:pt>
                <c:pt idx="5398">
                  <c:v>30.739899999999999</c:v>
                </c:pt>
                <c:pt idx="5399">
                  <c:v>30.561599999999999</c:v>
                </c:pt>
                <c:pt idx="5400">
                  <c:v>30.689699999999998</c:v>
                </c:pt>
                <c:pt idx="5401">
                  <c:v>30.790900000000001</c:v>
                </c:pt>
                <c:pt idx="5402">
                  <c:v>30.757200000000001</c:v>
                </c:pt>
                <c:pt idx="5403">
                  <c:v>30.830500000000001</c:v>
                </c:pt>
                <c:pt idx="5404">
                  <c:v>30.828499999999998</c:v>
                </c:pt>
                <c:pt idx="5405">
                  <c:v>31.1264</c:v>
                </c:pt>
                <c:pt idx="5406">
                  <c:v>30.9147</c:v>
                </c:pt>
                <c:pt idx="5407">
                  <c:v>30.920500000000001</c:v>
                </c:pt>
                <c:pt idx="5408">
                  <c:v>31.0624</c:v>
                </c:pt>
                <c:pt idx="5409">
                  <c:v>31.113299999999999</c:v>
                </c:pt>
                <c:pt idx="5410">
                  <c:v>31.3611</c:v>
                </c:pt>
                <c:pt idx="5411">
                  <c:v>31.374500000000001</c:v>
                </c:pt>
                <c:pt idx="5412">
                  <c:v>31.4267</c:v>
                </c:pt>
                <c:pt idx="5413">
                  <c:v>31.4527</c:v>
                </c:pt>
                <c:pt idx="5414">
                  <c:v>31.198799999999999</c:v>
                </c:pt>
                <c:pt idx="5415">
                  <c:v>31.138999999999999</c:v>
                </c:pt>
                <c:pt idx="5416">
                  <c:v>31.1751</c:v>
                </c:pt>
                <c:pt idx="5417">
                  <c:v>31.083400000000001</c:v>
                </c:pt>
                <c:pt idx="5418">
                  <c:v>31.0304</c:v>
                </c:pt>
                <c:pt idx="5419">
                  <c:v>31.021999999999998</c:v>
                </c:pt>
                <c:pt idx="5420">
                  <c:v>30.917000000000002</c:v>
                </c:pt>
                <c:pt idx="5421">
                  <c:v>31.189599999999999</c:v>
                </c:pt>
                <c:pt idx="5422">
                  <c:v>30.8353</c:v>
                </c:pt>
                <c:pt idx="5423">
                  <c:v>30.8383</c:v>
                </c:pt>
                <c:pt idx="5424">
                  <c:v>30.6846</c:v>
                </c:pt>
                <c:pt idx="5425">
                  <c:v>30.878599999999999</c:v>
                </c:pt>
                <c:pt idx="5426">
                  <c:v>30.991900000000001</c:v>
                </c:pt>
                <c:pt idx="5427">
                  <c:v>31.0579</c:v>
                </c:pt>
                <c:pt idx="5428">
                  <c:v>31.087</c:v>
                </c:pt>
                <c:pt idx="5429">
                  <c:v>31.045400000000001</c:v>
                </c:pt>
                <c:pt idx="5430">
                  <c:v>31.217500000000001</c:v>
                </c:pt>
                <c:pt idx="5431">
                  <c:v>31.049199999999999</c:v>
                </c:pt>
                <c:pt idx="5432">
                  <c:v>31.282900000000001</c:v>
                </c:pt>
                <c:pt idx="5433">
                  <c:v>31.5045</c:v>
                </c:pt>
                <c:pt idx="5434">
                  <c:v>31.663599999999999</c:v>
                </c:pt>
                <c:pt idx="5435">
                  <c:v>31.491</c:v>
                </c:pt>
                <c:pt idx="5436">
                  <c:v>31.1295</c:v>
                </c:pt>
                <c:pt idx="5437">
                  <c:v>30.6266</c:v>
                </c:pt>
                <c:pt idx="5438">
                  <c:v>30.642900000000001</c:v>
                </c:pt>
                <c:pt idx="5439">
                  <c:v>30.543800000000001</c:v>
                </c:pt>
                <c:pt idx="5440">
                  <c:v>30.691800000000001</c:v>
                </c:pt>
                <c:pt idx="5441">
                  <c:v>30.463999999999999</c:v>
                </c:pt>
                <c:pt idx="5442">
                  <c:v>30.856200000000001</c:v>
                </c:pt>
                <c:pt idx="5443">
                  <c:v>30.630400000000002</c:v>
                </c:pt>
                <c:pt idx="5444">
                  <c:v>30.726299999999998</c:v>
                </c:pt>
                <c:pt idx="5445">
                  <c:v>31.0578</c:v>
                </c:pt>
                <c:pt idx="5446">
                  <c:v>31.3399</c:v>
                </c:pt>
                <c:pt idx="5447">
                  <c:v>31.5365</c:v>
                </c:pt>
                <c:pt idx="5448">
                  <c:v>31.6053</c:v>
                </c:pt>
                <c:pt idx="5449">
                  <c:v>31.688500000000001</c:v>
                </c:pt>
                <c:pt idx="5450">
                  <c:v>31.6098</c:v>
                </c:pt>
                <c:pt idx="5451">
                  <c:v>31.8491</c:v>
                </c:pt>
                <c:pt idx="5452">
                  <c:v>32.051200000000001</c:v>
                </c:pt>
                <c:pt idx="5453">
                  <c:v>31.908899999999999</c:v>
                </c:pt>
                <c:pt idx="5454">
                  <c:v>32.099200000000003</c:v>
                </c:pt>
                <c:pt idx="5455">
                  <c:v>32.1813</c:v>
                </c:pt>
                <c:pt idx="5456">
                  <c:v>31.959099999999999</c:v>
                </c:pt>
                <c:pt idx="5457">
                  <c:v>32.150799999999997</c:v>
                </c:pt>
                <c:pt idx="5458">
                  <c:v>32.132300000000001</c:v>
                </c:pt>
                <c:pt idx="5459">
                  <c:v>32.177300000000002</c:v>
                </c:pt>
                <c:pt idx="5460">
                  <c:v>31.953399999999998</c:v>
                </c:pt>
                <c:pt idx="5461">
                  <c:v>32.155700000000003</c:v>
                </c:pt>
                <c:pt idx="5462">
                  <c:v>32.413600000000002</c:v>
                </c:pt>
                <c:pt idx="5463">
                  <c:v>32.128799999999998</c:v>
                </c:pt>
                <c:pt idx="5464">
                  <c:v>32.096299999999999</c:v>
                </c:pt>
                <c:pt idx="5465">
                  <c:v>32.262799999999999</c:v>
                </c:pt>
                <c:pt idx="5466">
                  <c:v>32.232900000000001</c:v>
                </c:pt>
                <c:pt idx="5467">
                  <c:v>32.304099999999998</c:v>
                </c:pt>
                <c:pt idx="5468">
                  <c:v>32.215000000000003</c:v>
                </c:pt>
                <c:pt idx="5469">
                  <c:v>32.169199999999996</c:v>
                </c:pt>
                <c:pt idx="5470">
                  <c:v>32.0124</c:v>
                </c:pt>
                <c:pt idx="5471">
                  <c:v>31.862200000000001</c:v>
                </c:pt>
                <c:pt idx="5472">
                  <c:v>31.795000000000002</c:v>
                </c:pt>
                <c:pt idx="5473">
                  <c:v>31.639099999999999</c:v>
                </c:pt>
                <c:pt idx="5474">
                  <c:v>31.495100000000001</c:v>
                </c:pt>
                <c:pt idx="5475">
                  <c:v>31.272099999999998</c:v>
                </c:pt>
                <c:pt idx="5476">
                  <c:v>31.3218</c:v>
                </c:pt>
                <c:pt idx="5477">
                  <c:v>31.365500000000001</c:v>
                </c:pt>
                <c:pt idx="5478">
                  <c:v>31.1998</c:v>
                </c:pt>
                <c:pt idx="5479">
                  <c:v>31.08</c:v>
                </c:pt>
                <c:pt idx="5480">
                  <c:v>30.98</c:v>
                </c:pt>
                <c:pt idx="5481">
                  <c:v>31.095199999999998</c:v>
                </c:pt>
                <c:pt idx="5482">
                  <c:v>31.229600000000001</c:v>
                </c:pt>
                <c:pt idx="5483">
                  <c:v>31.062799999999999</c:v>
                </c:pt>
                <c:pt idx="5484">
                  <c:v>31.1541</c:v>
                </c:pt>
                <c:pt idx="5485">
                  <c:v>30.8842</c:v>
                </c:pt>
                <c:pt idx="5486">
                  <c:v>30.6083</c:v>
                </c:pt>
                <c:pt idx="5487">
                  <c:v>30.722899999999999</c:v>
                </c:pt>
                <c:pt idx="5488">
                  <c:v>30.567399999999999</c:v>
                </c:pt>
                <c:pt idx="5489">
                  <c:v>30.5745</c:v>
                </c:pt>
                <c:pt idx="5490">
                  <c:v>30.503799999999998</c:v>
                </c:pt>
                <c:pt idx="5491">
                  <c:v>30.590900000000001</c:v>
                </c:pt>
                <c:pt idx="5492">
                  <c:v>30.5731</c:v>
                </c:pt>
                <c:pt idx="5493">
                  <c:v>30.5823</c:v>
                </c:pt>
                <c:pt idx="5494">
                  <c:v>30.5501</c:v>
                </c:pt>
                <c:pt idx="5495">
                  <c:v>30.447500000000002</c:v>
                </c:pt>
                <c:pt idx="5496">
                  <c:v>30.152899999999999</c:v>
                </c:pt>
                <c:pt idx="5497">
                  <c:v>30.145299999999999</c:v>
                </c:pt>
                <c:pt idx="5498">
                  <c:v>29.927900000000001</c:v>
                </c:pt>
                <c:pt idx="5499">
                  <c:v>29.835799999999999</c:v>
                </c:pt>
                <c:pt idx="5500">
                  <c:v>29.2911</c:v>
                </c:pt>
                <c:pt idx="5501">
                  <c:v>29.168600000000001</c:v>
                </c:pt>
                <c:pt idx="5502">
                  <c:v>28.922000000000001</c:v>
                </c:pt>
                <c:pt idx="5503">
                  <c:v>28.8718</c:v>
                </c:pt>
                <c:pt idx="5504">
                  <c:v>29.215299999999999</c:v>
                </c:pt>
                <c:pt idx="5505">
                  <c:v>29.459599999999998</c:v>
                </c:pt>
                <c:pt idx="5506">
                  <c:v>29.192499999999999</c:v>
                </c:pt>
                <c:pt idx="5507">
                  <c:v>29.114699999999999</c:v>
                </c:pt>
                <c:pt idx="5508">
                  <c:v>29.163799999999998</c:v>
                </c:pt>
                <c:pt idx="5509">
                  <c:v>29.337</c:v>
                </c:pt>
                <c:pt idx="5510">
                  <c:v>29.296299999999999</c:v>
                </c:pt>
                <c:pt idx="5511">
                  <c:v>29.4876</c:v>
                </c:pt>
                <c:pt idx="5512">
                  <c:v>29.473700000000001</c:v>
                </c:pt>
                <c:pt idx="5513">
                  <c:v>29.553999999999998</c:v>
                </c:pt>
                <c:pt idx="5514">
                  <c:v>29.6769</c:v>
                </c:pt>
                <c:pt idx="5515">
                  <c:v>29.927299999999999</c:v>
                </c:pt>
                <c:pt idx="5516">
                  <c:v>29.9878</c:v>
                </c:pt>
                <c:pt idx="5517">
                  <c:v>29.899899999999999</c:v>
                </c:pt>
                <c:pt idx="5518">
                  <c:v>30.0365</c:v>
                </c:pt>
                <c:pt idx="5519">
                  <c:v>29.990200000000002</c:v>
                </c:pt>
                <c:pt idx="5520">
                  <c:v>30.221900000000002</c:v>
                </c:pt>
                <c:pt idx="5521">
                  <c:v>30.221299999999999</c:v>
                </c:pt>
                <c:pt idx="5522">
                  <c:v>30.047799999999999</c:v>
                </c:pt>
                <c:pt idx="5523">
                  <c:v>30.227399999999999</c:v>
                </c:pt>
                <c:pt idx="5524">
                  <c:v>30.562000000000001</c:v>
                </c:pt>
                <c:pt idx="5525">
                  <c:v>30.519600000000001</c:v>
                </c:pt>
                <c:pt idx="5526">
                  <c:v>30.502199999999998</c:v>
                </c:pt>
                <c:pt idx="5527">
                  <c:v>30.707100000000001</c:v>
                </c:pt>
                <c:pt idx="5528">
                  <c:v>31.159700000000001</c:v>
                </c:pt>
                <c:pt idx="5529">
                  <c:v>31.066400000000002</c:v>
                </c:pt>
                <c:pt idx="5530">
                  <c:v>30.874099999999999</c:v>
                </c:pt>
                <c:pt idx="5531">
                  <c:v>30.838999999999999</c:v>
                </c:pt>
                <c:pt idx="5532">
                  <c:v>31.161999999999999</c:v>
                </c:pt>
                <c:pt idx="5533">
                  <c:v>31.273299999999999</c:v>
                </c:pt>
                <c:pt idx="5534">
                  <c:v>31.226900000000001</c:v>
                </c:pt>
                <c:pt idx="5535">
                  <c:v>31.3492</c:v>
                </c:pt>
                <c:pt idx="5536">
                  <c:v>31.2212</c:v>
                </c:pt>
                <c:pt idx="5537">
                  <c:v>31.229399999999998</c:v>
                </c:pt>
                <c:pt idx="5538">
                  <c:v>31.388200000000001</c:v>
                </c:pt>
                <c:pt idx="5539">
                  <c:v>31.1295</c:v>
                </c:pt>
                <c:pt idx="5540">
                  <c:v>31.2776</c:v>
                </c:pt>
                <c:pt idx="5541">
                  <c:v>31.356999999999999</c:v>
                </c:pt>
                <c:pt idx="5542">
                  <c:v>31.386199999999999</c:v>
                </c:pt>
                <c:pt idx="5543">
                  <c:v>31.605899999999998</c:v>
                </c:pt>
                <c:pt idx="5544">
                  <c:v>31.758099999999999</c:v>
                </c:pt>
                <c:pt idx="5545">
                  <c:v>31.906099999999999</c:v>
                </c:pt>
                <c:pt idx="5546">
                  <c:v>31.641100000000002</c:v>
                </c:pt>
                <c:pt idx="5547">
                  <c:v>31.801100000000002</c:v>
                </c:pt>
                <c:pt idx="5548">
                  <c:v>31.716999999999999</c:v>
                </c:pt>
                <c:pt idx="5549">
                  <c:v>31.5685</c:v>
                </c:pt>
                <c:pt idx="5550">
                  <c:v>31.7818</c:v>
                </c:pt>
                <c:pt idx="5551">
                  <c:v>31.995799999999999</c:v>
                </c:pt>
                <c:pt idx="5552">
                  <c:v>31.9739</c:v>
                </c:pt>
                <c:pt idx="5553">
                  <c:v>31.8841</c:v>
                </c:pt>
                <c:pt idx="5554">
                  <c:v>31.645199999999999</c:v>
                </c:pt>
                <c:pt idx="5555">
                  <c:v>31.576000000000001</c:v>
                </c:pt>
                <c:pt idx="5556">
                  <c:v>31.390799999999999</c:v>
                </c:pt>
                <c:pt idx="5557">
                  <c:v>31.639800000000001</c:v>
                </c:pt>
                <c:pt idx="5558">
                  <c:v>31.636199999999999</c:v>
                </c:pt>
                <c:pt idx="5559">
                  <c:v>31.5365</c:v>
                </c:pt>
                <c:pt idx="5560">
                  <c:v>31.296299999999999</c:v>
                </c:pt>
                <c:pt idx="5561">
                  <c:v>31.4421</c:v>
                </c:pt>
                <c:pt idx="5562">
                  <c:v>30.998699999999999</c:v>
                </c:pt>
                <c:pt idx="5563">
                  <c:v>31.000499999999999</c:v>
                </c:pt>
                <c:pt idx="5564">
                  <c:v>31.0928</c:v>
                </c:pt>
                <c:pt idx="5565">
                  <c:v>31.0623</c:v>
                </c:pt>
                <c:pt idx="5566">
                  <c:v>31.295500000000001</c:v>
                </c:pt>
                <c:pt idx="5567">
                  <c:v>31.177700000000002</c:v>
                </c:pt>
                <c:pt idx="5568">
                  <c:v>31.148199999999999</c:v>
                </c:pt>
                <c:pt idx="5569">
                  <c:v>31.058</c:v>
                </c:pt>
                <c:pt idx="5570">
                  <c:v>31.029800000000002</c:v>
                </c:pt>
                <c:pt idx="5571">
                  <c:v>31.201499999999999</c:v>
                </c:pt>
                <c:pt idx="5572">
                  <c:v>31.138300000000001</c:v>
                </c:pt>
                <c:pt idx="5573">
                  <c:v>30.885100000000001</c:v>
                </c:pt>
                <c:pt idx="5574">
                  <c:v>30.869900000000001</c:v>
                </c:pt>
                <c:pt idx="5575">
                  <c:v>31.094000000000001</c:v>
                </c:pt>
                <c:pt idx="5576">
                  <c:v>31.067900000000002</c:v>
                </c:pt>
                <c:pt idx="5577">
                  <c:v>31.168900000000001</c:v>
                </c:pt>
                <c:pt idx="5578">
                  <c:v>31.224</c:v>
                </c:pt>
                <c:pt idx="5579">
                  <c:v>31.256799999999998</c:v>
                </c:pt>
                <c:pt idx="5580">
                  <c:v>30.847000000000001</c:v>
                </c:pt>
                <c:pt idx="5581">
                  <c:v>30.8673</c:v>
                </c:pt>
                <c:pt idx="5582">
                  <c:v>30.944500000000001</c:v>
                </c:pt>
                <c:pt idx="5583">
                  <c:v>30.940100000000001</c:v>
                </c:pt>
                <c:pt idx="5584">
                  <c:v>31.069600000000001</c:v>
                </c:pt>
                <c:pt idx="5585">
                  <c:v>31.039300000000001</c:v>
                </c:pt>
                <c:pt idx="5586">
                  <c:v>30.961099999999998</c:v>
                </c:pt>
                <c:pt idx="5587">
                  <c:v>30.861799999999999</c:v>
                </c:pt>
                <c:pt idx="5588">
                  <c:v>30.965800000000002</c:v>
                </c:pt>
                <c:pt idx="5589">
                  <c:v>30.8123</c:v>
                </c:pt>
                <c:pt idx="5590">
                  <c:v>30.628799999999998</c:v>
                </c:pt>
                <c:pt idx="5591">
                  <c:v>30.9709</c:v>
                </c:pt>
                <c:pt idx="5592">
                  <c:v>30.867100000000001</c:v>
                </c:pt>
                <c:pt idx="5593">
                  <c:v>30.7087</c:v>
                </c:pt>
                <c:pt idx="5594">
                  <c:v>30.6646</c:v>
                </c:pt>
                <c:pt idx="5595">
                  <c:v>30.805900000000001</c:v>
                </c:pt>
                <c:pt idx="5596">
                  <c:v>30.597000000000001</c:v>
                </c:pt>
                <c:pt idx="5597">
                  <c:v>30.5244</c:v>
                </c:pt>
                <c:pt idx="5598">
                  <c:v>30.383500000000002</c:v>
                </c:pt>
                <c:pt idx="5599">
                  <c:v>30.412500000000001</c:v>
                </c:pt>
                <c:pt idx="5600">
                  <c:v>30.627600000000001</c:v>
                </c:pt>
                <c:pt idx="5601">
                  <c:v>30.491</c:v>
                </c:pt>
                <c:pt idx="5602">
                  <c:v>30.5519</c:v>
                </c:pt>
                <c:pt idx="5603">
                  <c:v>30.749300000000002</c:v>
                </c:pt>
                <c:pt idx="5604">
                  <c:v>30.849399999999999</c:v>
                </c:pt>
                <c:pt idx="5605">
                  <c:v>30.8687</c:v>
                </c:pt>
                <c:pt idx="5606">
                  <c:v>30.9998</c:v>
                </c:pt>
                <c:pt idx="5607">
                  <c:v>31.050899999999999</c:v>
                </c:pt>
                <c:pt idx="5608">
                  <c:v>31.0212</c:v>
                </c:pt>
                <c:pt idx="5609">
                  <c:v>31.057400000000001</c:v>
                </c:pt>
                <c:pt idx="5610">
                  <c:v>31.184000000000001</c:v>
                </c:pt>
                <c:pt idx="5611">
                  <c:v>31.081399999999999</c:v>
                </c:pt>
                <c:pt idx="5612">
                  <c:v>31.0456</c:v>
                </c:pt>
                <c:pt idx="5613">
                  <c:v>31.2346</c:v>
                </c:pt>
                <c:pt idx="5614">
                  <c:v>31.274799999999999</c:v>
                </c:pt>
                <c:pt idx="5615">
                  <c:v>31.118099999999998</c:v>
                </c:pt>
                <c:pt idx="5616">
                  <c:v>31.175599999999999</c:v>
                </c:pt>
                <c:pt idx="5617">
                  <c:v>31.242699999999999</c:v>
                </c:pt>
                <c:pt idx="5618">
                  <c:v>31.153099999999998</c:v>
                </c:pt>
                <c:pt idx="5619">
                  <c:v>31.167400000000001</c:v>
                </c:pt>
                <c:pt idx="5620">
                  <c:v>31.397300000000001</c:v>
                </c:pt>
                <c:pt idx="5621">
                  <c:v>31.430399999999999</c:v>
                </c:pt>
                <c:pt idx="5622">
                  <c:v>31.37</c:v>
                </c:pt>
                <c:pt idx="5623">
                  <c:v>31.305299999999999</c:v>
                </c:pt>
                <c:pt idx="5624">
                  <c:v>31.032699999999998</c:v>
                </c:pt>
                <c:pt idx="5625">
                  <c:v>30.699300000000001</c:v>
                </c:pt>
                <c:pt idx="5626">
                  <c:v>30.627800000000001</c:v>
                </c:pt>
                <c:pt idx="5627">
                  <c:v>30.552900000000001</c:v>
                </c:pt>
                <c:pt idx="5628">
                  <c:v>30.628799999999998</c:v>
                </c:pt>
                <c:pt idx="5629">
                  <c:v>30.655899999999999</c:v>
                </c:pt>
                <c:pt idx="5630">
                  <c:v>30.3384</c:v>
                </c:pt>
                <c:pt idx="5631">
                  <c:v>30.4862</c:v>
                </c:pt>
                <c:pt idx="5632">
                  <c:v>30.372900000000001</c:v>
                </c:pt>
                <c:pt idx="5633">
                  <c:v>30.325700000000001</c:v>
                </c:pt>
                <c:pt idx="5634">
                  <c:v>30.087</c:v>
                </c:pt>
                <c:pt idx="5635">
                  <c:v>30.017499999999998</c:v>
                </c:pt>
                <c:pt idx="5636">
                  <c:v>29.889399999999998</c:v>
                </c:pt>
                <c:pt idx="5637">
                  <c:v>30.034600000000001</c:v>
                </c:pt>
                <c:pt idx="5638">
                  <c:v>29.973299999999998</c:v>
                </c:pt>
                <c:pt idx="5639">
                  <c:v>30.19</c:v>
                </c:pt>
                <c:pt idx="5640">
                  <c:v>30.134499999999999</c:v>
                </c:pt>
                <c:pt idx="5641">
                  <c:v>30.044</c:v>
                </c:pt>
                <c:pt idx="5642">
                  <c:v>30.440999999999999</c:v>
                </c:pt>
                <c:pt idx="5643">
                  <c:v>30.383600000000001</c:v>
                </c:pt>
                <c:pt idx="5644">
                  <c:v>30.3843</c:v>
                </c:pt>
                <c:pt idx="5645">
                  <c:v>30.147099999999998</c:v>
                </c:pt>
                <c:pt idx="5646">
                  <c:v>30.261199999999999</c:v>
                </c:pt>
                <c:pt idx="5647">
                  <c:v>30.136099999999999</c:v>
                </c:pt>
                <c:pt idx="5648">
                  <c:v>30.029599999999999</c:v>
                </c:pt>
                <c:pt idx="5649">
                  <c:v>30.147099999999998</c:v>
                </c:pt>
                <c:pt idx="5650">
                  <c:v>30.1524</c:v>
                </c:pt>
                <c:pt idx="5651">
                  <c:v>30.182300000000001</c:v>
                </c:pt>
                <c:pt idx="5652">
                  <c:v>30.324000000000002</c:v>
                </c:pt>
                <c:pt idx="5653">
                  <c:v>30.360600000000002</c:v>
                </c:pt>
                <c:pt idx="5654">
                  <c:v>30.3779</c:v>
                </c:pt>
                <c:pt idx="5655">
                  <c:v>29.913699999999999</c:v>
                </c:pt>
                <c:pt idx="5656">
                  <c:v>30.0532</c:v>
                </c:pt>
                <c:pt idx="5657">
                  <c:v>29.9148</c:v>
                </c:pt>
                <c:pt idx="5658">
                  <c:v>29.715</c:v>
                </c:pt>
                <c:pt idx="5659">
                  <c:v>29.860800000000001</c:v>
                </c:pt>
                <c:pt idx="5660">
                  <c:v>29.888000000000002</c:v>
                </c:pt>
                <c:pt idx="5661">
                  <c:v>29.634399999999999</c:v>
                </c:pt>
                <c:pt idx="5662">
                  <c:v>29.512799999999999</c:v>
                </c:pt>
                <c:pt idx="5663">
                  <c:v>29.729700000000001</c:v>
                </c:pt>
                <c:pt idx="5664">
                  <c:v>29.7087</c:v>
                </c:pt>
                <c:pt idx="5665">
                  <c:v>29.879200000000001</c:v>
                </c:pt>
                <c:pt idx="5666">
                  <c:v>29.778199999999998</c:v>
                </c:pt>
                <c:pt idx="5667">
                  <c:v>29.653400000000001</c:v>
                </c:pt>
                <c:pt idx="5668">
                  <c:v>29.7195</c:v>
                </c:pt>
                <c:pt idx="5669">
                  <c:v>29.872299999999999</c:v>
                </c:pt>
                <c:pt idx="5670">
                  <c:v>29.878499999999999</c:v>
                </c:pt>
                <c:pt idx="5671">
                  <c:v>29.731000000000002</c:v>
                </c:pt>
                <c:pt idx="5672">
                  <c:v>29.198499999999999</c:v>
                </c:pt>
                <c:pt idx="5673">
                  <c:v>29.303899999999999</c:v>
                </c:pt>
                <c:pt idx="5674">
                  <c:v>29.234200000000001</c:v>
                </c:pt>
                <c:pt idx="5675">
                  <c:v>29.3565</c:v>
                </c:pt>
                <c:pt idx="5676">
                  <c:v>29.4391</c:v>
                </c:pt>
                <c:pt idx="5677">
                  <c:v>29.247699999999998</c:v>
                </c:pt>
                <c:pt idx="5678">
                  <c:v>29.353000000000002</c:v>
                </c:pt>
                <c:pt idx="5679">
                  <c:v>29.584800000000001</c:v>
                </c:pt>
                <c:pt idx="5680">
                  <c:v>29.613600000000002</c:v>
                </c:pt>
                <c:pt idx="5681">
                  <c:v>29.355399999999999</c:v>
                </c:pt>
                <c:pt idx="5682">
                  <c:v>29.468399999999999</c:v>
                </c:pt>
                <c:pt idx="5683">
                  <c:v>29.366399999999999</c:v>
                </c:pt>
                <c:pt idx="5684">
                  <c:v>29.307700000000001</c:v>
                </c:pt>
                <c:pt idx="5685">
                  <c:v>29.229800000000001</c:v>
                </c:pt>
                <c:pt idx="5686">
                  <c:v>29.197800000000001</c:v>
                </c:pt>
                <c:pt idx="5687">
                  <c:v>28.622699999999998</c:v>
                </c:pt>
                <c:pt idx="5688">
                  <c:v>28.836500000000001</c:v>
                </c:pt>
                <c:pt idx="5689">
                  <c:v>28.795200000000001</c:v>
                </c:pt>
                <c:pt idx="5690">
                  <c:v>28.8201</c:v>
                </c:pt>
                <c:pt idx="5691">
                  <c:v>28.9726</c:v>
                </c:pt>
                <c:pt idx="5692">
                  <c:v>28.979700000000001</c:v>
                </c:pt>
                <c:pt idx="5693">
                  <c:v>29.0517</c:v>
                </c:pt>
                <c:pt idx="5694">
                  <c:v>29.2501</c:v>
                </c:pt>
                <c:pt idx="5695">
                  <c:v>29.212700000000002</c:v>
                </c:pt>
                <c:pt idx="5696">
                  <c:v>29.174900000000001</c:v>
                </c:pt>
                <c:pt idx="5697">
                  <c:v>29.1629</c:v>
                </c:pt>
                <c:pt idx="5698">
                  <c:v>28.9467</c:v>
                </c:pt>
                <c:pt idx="5699">
                  <c:v>28.979099999999999</c:v>
                </c:pt>
                <c:pt idx="5700">
                  <c:v>29.110499999999998</c:v>
                </c:pt>
                <c:pt idx="5701">
                  <c:v>28.863199999999999</c:v>
                </c:pt>
                <c:pt idx="5702">
                  <c:v>28.836300000000001</c:v>
                </c:pt>
                <c:pt idx="5703">
                  <c:v>28.789899999999999</c:v>
                </c:pt>
                <c:pt idx="5704">
                  <c:v>28.869700000000002</c:v>
                </c:pt>
                <c:pt idx="5705">
                  <c:v>28.573799999999999</c:v>
                </c:pt>
                <c:pt idx="5706">
                  <c:v>28.6629</c:v>
                </c:pt>
                <c:pt idx="5707">
                  <c:v>28.572500000000002</c:v>
                </c:pt>
                <c:pt idx="5708">
                  <c:v>28.565300000000001</c:v>
                </c:pt>
                <c:pt idx="5709">
                  <c:v>28.533000000000001</c:v>
                </c:pt>
                <c:pt idx="5710">
                  <c:v>28.444299999999998</c:v>
                </c:pt>
                <c:pt idx="5711">
                  <c:v>28.354900000000001</c:v>
                </c:pt>
                <c:pt idx="5712">
                  <c:v>28.3779</c:v>
                </c:pt>
                <c:pt idx="5713">
                  <c:v>28.504300000000001</c:v>
                </c:pt>
                <c:pt idx="5714">
                  <c:v>28.286000000000001</c:v>
                </c:pt>
                <c:pt idx="5715">
                  <c:v>28.270600000000002</c:v>
                </c:pt>
                <c:pt idx="5716">
                  <c:v>28.3171</c:v>
                </c:pt>
                <c:pt idx="5717">
                  <c:v>28.384899999999998</c:v>
                </c:pt>
                <c:pt idx="5718">
                  <c:v>28.1205</c:v>
                </c:pt>
                <c:pt idx="5719">
                  <c:v>28.026199999999999</c:v>
                </c:pt>
                <c:pt idx="5720">
                  <c:v>27.945799999999998</c:v>
                </c:pt>
                <c:pt idx="5721">
                  <c:v>27.832899999999999</c:v>
                </c:pt>
                <c:pt idx="5722">
                  <c:v>27.529900000000001</c:v>
                </c:pt>
                <c:pt idx="5723">
                  <c:v>27.409700000000001</c:v>
                </c:pt>
                <c:pt idx="5724">
                  <c:v>27.313500000000001</c:v>
                </c:pt>
                <c:pt idx="5725">
                  <c:v>27.385999999999999</c:v>
                </c:pt>
                <c:pt idx="5726">
                  <c:v>27.473700000000001</c:v>
                </c:pt>
                <c:pt idx="5727">
                  <c:v>27.234200000000001</c:v>
                </c:pt>
                <c:pt idx="5728">
                  <c:v>27.172999999999998</c:v>
                </c:pt>
                <c:pt idx="5729">
                  <c:v>27.297599999999999</c:v>
                </c:pt>
                <c:pt idx="5730">
                  <c:v>26.8919</c:v>
                </c:pt>
                <c:pt idx="5731">
                  <c:v>27.0199</c:v>
                </c:pt>
                <c:pt idx="5732">
                  <c:v>26.7822</c:v>
                </c:pt>
                <c:pt idx="5733">
                  <c:v>26.520900000000001</c:v>
                </c:pt>
                <c:pt idx="5734">
                  <c:v>26.4634</c:v>
                </c:pt>
                <c:pt idx="5735">
                  <c:v>26.3032</c:v>
                </c:pt>
                <c:pt idx="5736">
                  <c:v>26.5808</c:v>
                </c:pt>
                <c:pt idx="5737">
                  <c:v>26.267700000000001</c:v>
                </c:pt>
                <c:pt idx="5738">
                  <c:v>26.268000000000001</c:v>
                </c:pt>
                <c:pt idx="5739">
                  <c:v>26.354099999999999</c:v>
                </c:pt>
                <c:pt idx="5740">
                  <c:v>26.539300000000001</c:v>
                </c:pt>
                <c:pt idx="5741">
                  <c:v>26.5534</c:v>
                </c:pt>
                <c:pt idx="5742">
                  <c:v>26.544899999999998</c:v>
                </c:pt>
                <c:pt idx="5743">
                  <c:v>26.461099999999998</c:v>
                </c:pt>
                <c:pt idx="5744">
                  <c:v>26.3004</c:v>
                </c:pt>
                <c:pt idx="5745">
                  <c:v>26.159099999999999</c:v>
                </c:pt>
                <c:pt idx="5746">
                  <c:v>26.245000000000001</c:v>
                </c:pt>
                <c:pt idx="5747">
                  <c:v>26.081600000000002</c:v>
                </c:pt>
                <c:pt idx="5748">
                  <c:v>25.951799999999999</c:v>
                </c:pt>
                <c:pt idx="5749">
                  <c:v>26.112400000000001</c:v>
                </c:pt>
                <c:pt idx="5750">
                  <c:v>25.744499999999999</c:v>
                </c:pt>
                <c:pt idx="5751">
                  <c:v>25.976600000000001</c:v>
                </c:pt>
                <c:pt idx="5752">
                  <c:v>26.381699999999999</c:v>
                </c:pt>
                <c:pt idx="5753">
                  <c:v>26.544799999999999</c:v>
                </c:pt>
                <c:pt idx="5754">
                  <c:v>26.213799999999999</c:v>
                </c:pt>
                <c:pt idx="5755">
                  <c:v>26.402999999999999</c:v>
                </c:pt>
                <c:pt idx="5756">
                  <c:v>26.726700000000001</c:v>
                </c:pt>
                <c:pt idx="5757">
                  <c:v>26.5244</c:v>
                </c:pt>
                <c:pt idx="5758">
                  <c:v>26.333100000000002</c:v>
                </c:pt>
                <c:pt idx="5759">
                  <c:v>26.612400000000001</c:v>
                </c:pt>
                <c:pt idx="5760">
                  <c:v>26.541499999999999</c:v>
                </c:pt>
                <c:pt idx="5761">
                  <c:v>26.353400000000001</c:v>
                </c:pt>
                <c:pt idx="5762">
                  <c:v>26.19</c:v>
                </c:pt>
                <c:pt idx="5763">
                  <c:v>26.251999999999999</c:v>
                </c:pt>
                <c:pt idx="5764">
                  <c:v>26.098700000000001</c:v>
                </c:pt>
                <c:pt idx="5765">
                  <c:v>26.235600000000002</c:v>
                </c:pt>
                <c:pt idx="5766">
                  <c:v>26.178699999999999</c:v>
                </c:pt>
                <c:pt idx="5767">
                  <c:v>26.2486</c:v>
                </c:pt>
                <c:pt idx="5768">
                  <c:v>26.103899999999999</c:v>
                </c:pt>
                <c:pt idx="5769">
                  <c:v>26.040900000000001</c:v>
                </c:pt>
                <c:pt idx="5770">
                  <c:v>26.284099999999999</c:v>
                </c:pt>
                <c:pt idx="5771">
                  <c:v>26.165400000000002</c:v>
                </c:pt>
                <c:pt idx="5772">
                  <c:v>25.9391</c:v>
                </c:pt>
                <c:pt idx="5773">
                  <c:v>26.1008</c:v>
                </c:pt>
                <c:pt idx="5774">
                  <c:v>26.308299999999999</c:v>
                </c:pt>
                <c:pt idx="5775">
                  <c:v>26.302900000000001</c:v>
                </c:pt>
                <c:pt idx="5776">
                  <c:v>26.0578</c:v>
                </c:pt>
                <c:pt idx="5777">
                  <c:v>26.114000000000001</c:v>
                </c:pt>
                <c:pt idx="5778">
                  <c:v>25.995799999999999</c:v>
                </c:pt>
                <c:pt idx="5779">
                  <c:v>25.881499999999999</c:v>
                </c:pt>
                <c:pt idx="5780">
                  <c:v>26.044899999999998</c:v>
                </c:pt>
                <c:pt idx="5781">
                  <c:v>26.337299999999999</c:v>
                </c:pt>
                <c:pt idx="5782">
                  <c:v>26.2012</c:v>
                </c:pt>
                <c:pt idx="5783">
                  <c:v>26.2379</c:v>
                </c:pt>
                <c:pt idx="5784">
                  <c:v>26.558900000000001</c:v>
                </c:pt>
                <c:pt idx="5785">
                  <c:v>26.564</c:v>
                </c:pt>
                <c:pt idx="5786">
                  <c:v>26.511800000000001</c:v>
                </c:pt>
                <c:pt idx="5787">
                  <c:v>26.520499999999998</c:v>
                </c:pt>
                <c:pt idx="5788">
                  <c:v>26.7515</c:v>
                </c:pt>
                <c:pt idx="5789">
                  <c:v>27.125900000000001</c:v>
                </c:pt>
                <c:pt idx="5790">
                  <c:v>26.8688</c:v>
                </c:pt>
                <c:pt idx="5791">
                  <c:v>27.165199999999999</c:v>
                </c:pt>
                <c:pt idx="5792">
                  <c:v>26.953800000000001</c:v>
                </c:pt>
                <c:pt idx="5793">
                  <c:v>26.392600000000002</c:v>
                </c:pt>
                <c:pt idx="5794">
                  <c:v>26.3552</c:v>
                </c:pt>
                <c:pt idx="5795">
                  <c:v>26.387499999999999</c:v>
                </c:pt>
                <c:pt idx="5796">
                  <c:v>26.083500000000001</c:v>
                </c:pt>
                <c:pt idx="5797">
                  <c:v>26.052600000000002</c:v>
                </c:pt>
                <c:pt idx="5798">
                  <c:v>26.360900000000001</c:v>
                </c:pt>
                <c:pt idx="5799">
                  <c:v>26.546500000000002</c:v>
                </c:pt>
                <c:pt idx="5800">
                  <c:v>26.509599999999999</c:v>
                </c:pt>
                <c:pt idx="5801">
                  <c:v>26.363</c:v>
                </c:pt>
                <c:pt idx="5802">
                  <c:v>26.725300000000001</c:v>
                </c:pt>
                <c:pt idx="5803">
                  <c:v>26.701599999999999</c:v>
                </c:pt>
                <c:pt idx="5804">
                  <c:v>26.5336</c:v>
                </c:pt>
                <c:pt idx="5805">
                  <c:v>26.7958</c:v>
                </c:pt>
                <c:pt idx="5806">
                  <c:v>26.8598</c:v>
                </c:pt>
                <c:pt idx="5807">
                  <c:v>26.903500000000001</c:v>
                </c:pt>
                <c:pt idx="5808">
                  <c:v>27.013200000000001</c:v>
                </c:pt>
                <c:pt idx="5809">
                  <c:v>27.361999999999998</c:v>
                </c:pt>
                <c:pt idx="5810">
                  <c:v>27.133199999999999</c:v>
                </c:pt>
                <c:pt idx="5811">
                  <c:v>27.055299999999999</c:v>
                </c:pt>
                <c:pt idx="5812">
                  <c:v>26.806000000000001</c:v>
                </c:pt>
                <c:pt idx="5813">
                  <c:v>26.646000000000001</c:v>
                </c:pt>
                <c:pt idx="5814">
                  <c:v>26.619499999999999</c:v>
                </c:pt>
                <c:pt idx="5815">
                  <c:v>26.635100000000001</c:v>
                </c:pt>
                <c:pt idx="5816">
                  <c:v>26.673999999999999</c:v>
                </c:pt>
                <c:pt idx="5817">
                  <c:v>26.805700000000002</c:v>
                </c:pt>
                <c:pt idx="5818">
                  <c:v>26.6753</c:v>
                </c:pt>
                <c:pt idx="5819">
                  <c:v>27.005600000000001</c:v>
                </c:pt>
                <c:pt idx="5820">
                  <c:v>26.986499999999999</c:v>
                </c:pt>
                <c:pt idx="5821">
                  <c:v>27.088999999999999</c:v>
                </c:pt>
                <c:pt idx="5822">
                  <c:v>27.229600000000001</c:v>
                </c:pt>
                <c:pt idx="5823">
                  <c:v>27.2957</c:v>
                </c:pt>
                <c:pt idx="5824">
                  <c:v>27.449100000000001</c:v>
                </c:pt>
                <c:pt idx="5825">
                  <c:v>27.322199999999999</c:v>
                </c:pt>
                <c:pt idx="5826">
                  <c:v>26.763999999999999</c:v>
                </c:pt>
                <c:pt idx="5827">
                  <c:v>26.869299999999999</c:v>
                </c:pt>
                <c:pt idx="5828">
                  <c:v>26.856300000000001</c:v>
                </c:pt>
                <c:pt idx="5829">
                  <c:v>26.664899999999999</c:v>
                </c:pt>
                <c:pt idx="5830">
                  <c:v>26.6326</c:v>
                </c:pt>
                <c:pt idx="5831">
                  <c:v>26.888999999999999</c:v>
                </c:pt>
                <c:pt idx="5832">
                  <c:v>26.761800000000001</c:v>
                </c:pt>
                <c:pt idx="5833">
                  <c:v>26.627199999999998</c:v>
                </c:pt>
                <c:pt idx="5834">
                  <c:v>26.752400000000002</c:v>
                </c:pt>
                <c:pt idx="5835">
                  <c:v>27.005700000000001</c:v>
                </c:pt>
                <c:pt idx="5836">
                  <c:v>27.090800000000002</c:v>
                </c:pt>
                <c:pt idx="5837">
                  <c:v>27.220500000000001</c:v>
                </c:pt>
                <c:pt idx="5838">
                  <c:v>27.078099999999999</c:v>
                </c:pt>
                <c:pt idx="5839">
                  <c:v>27.1631</c:v>
                </c:pt>
                <c:pt idx="5840">
                  <c:v>26.717600000000001</c:v>
                </c:pt>
                <c:pt idx="5841">
                  <c:v>26.886500000000002</c:v>
                </c:pt>
                <c:pt idx="5842">
                  <c:v>26.620799999999999</c:v>
                </c:pt>
                <c:pt idx="5843">
                  <c:v>26.3476</c:v>
                </c:pt>
                <c:pt idx="5844">
                  <c:v>26.4527</c:v>
                </c:pt>
                <c:pt idx="5845">
                  <c:v>26.5105</c:v>
                </c:pt>
                <c:pt idx="5846">
                  <c:v>26.466200000000001</c:v>
                </c:pt>
                <c:pt idx="5847">
                  <c:v>26.376200000000001</c:v>
                </c:pt>
                <c:pt idx="5848">
                  <c:v>26.0122</c:v>
                </c:pt>
                <c:pt idx="5849">
                  <c:v>26.221699999999998</c:v>
                </c:pt>
                <c:pt idx="5850">
                  <c:v>25.9544</c:v>
                </c:pt>
                <c:pt idx="5851">
                  <c:v>25.807600000000001</c:v>
                </c:pt>
                <c:pt idx="5852">
                  <c:v>25.9114</c:v>
                </c:pt>
                <c:pt idx="5853">
                  <c:v>25.8627</c:v>
                </c:pt>
                <c:pt idx="5854">
                  <c:v>25.982399999999998</c:v>
                </c:pt>
                <c:pt idx="5855">
                  <c:v>26.210899999999999</c:v>
                </c:pt>
                <c:pt idx="5856">
                  <c:v>26.212</c:v>
                </c:pt>
                <c:pt idx="5857">
                  <c:v>25.9755</c:v>
                </c:pt>
                <c:pt idx="5858">
                  <c:v>26.151299999999999</c:v>
                </c:pt>
                <c:pt idx="5859">
                  <c:v>26.174800000000001</c:v>
                </c:pt>
                <c:pt idx="5860">
                  <c:v>26.063600000000001</c:v>
                </c:pt>
                <c:pt idx="5861">
                  <c:v>25.859100000000002</c:v>
                </c:pt>
                <c:pt idx="5862">
                  <c:v>25.9251</c:v>
                </c:pt>
                <c:pt idx="5863">
                  <c:v>25.952200000000001</c:v>
                </c:pt>
                <c:pt idx="5864">
                  <c:v>25.837499999999999</c:v>
                </c:pt>
                <c:pt idx="5865">
                  <c:v>25.816099999999999</c:v>
                </c:pt>
                <c:pt idx="5866">
                  <c:v>25.695699999999999</c:v>
                </c:pt>
                <c:pt idx="5867">
                  <c:v>25.566800000000001</c:v>
                </c:pt>
                <c:pt idx="5868">
                  <c:v>25.561900000000001</c:v>
                </c:pt>
                <c:pt idx="5869">
                  <c:v>25.5303</c:v>
                </c:pt>
                <c:pt idx="5870">
                  <c:v>25.580300000000001</c:v>
                </c:pt>
                <c:pt idx="5871">
                  <c:v>25.664400000000001</c:v>
                </c:pt>
                <c:pt idx="5872">
                  <c:v>25.621700000000001</c:v>
                </c:pt>
                <c:pt idx="5873">
                  <c:v>25.780899999999999</c:v>
                </c:pt>
                <c:pt idx="5874">
                  <c:v>25.601800000000001</c:v>
                </c:pt>
                <c:pt idx="5875">
                  <c:v>24.859500000000001</c:v>
                </c:pt>
                <c:pt idx="5876">
                  <c:v>24.860199999999999</c:v>
                </c:pt>
                <c:pt idx="5877">
                  <c:v>25.027200000000001</c:v>
                </c:pt>
                <c:pt idx="5878">
                  <c:v>24.703499999999998</c:v>
                </c:pt>
                <c:pt idx="5879">
                  <c:v>24.389700000000001</c:v>
                </c:pt>
                <c:pt idx="5880">
                  <c:v>24.601099999999999</c:v>
                </c:pt>
                <c:pt idx="5881">
                  <c:v>24.439900000000002</c:v>
                </c:pt>
                <c:pt idx="5882">
                  <c:v>24.345400000000001</c:v>
                </c:pt>
                <c:pt idx="5883">
                  <c:v>24.670300000000001</c:v>
                </c:pt>
                <c:pt idx="5884">
                  <c:v>24.6556</c:v>
                </c:pt>
                <c:pt idx="5885">
                  <c:v>24.778099999999998</c:v>
                </c:pt>
                <c:pt idx="5886">
                  <c:v>24.801600000000001</c:v>
                </c:pt>
                <c:pt idx="5887">
                  <c:v>24.851900000000001</c:v>
                </c:pt>
                <c:pt idx="5888">
                  <c:v>24.688199999999998</c:v>
                </c:pt>
                <c:pt idx="5889">
                  <c:v>24.7745</c:v>
                </c:pt>
                <c:pt idx="5890">
                  <c:v>24.802299999999999</c:v>
                </c:pt>
                <c:pt idx="5891">
                  <c:v>24.7044</c:v>
                </c:pt>
                <c:pt idx="5892">
                  <c:v>24.6341</c:v>
                </c:pt>
                <c:pt idx="5893">
                  <c:v>24.415099999999999</c:v>
                </c:pt>
                <c:pt idx="5894">
                  <c:v>24.242899999999999</c:v>
                </c:pt>
                <c:pt idx="5895">
                  <c:v>24.4269</c:v>
                </c:pt>
                <c:pt idx="5896">
                  <c:v>24.216100000000001</c:v>
                </c:pt>
                <c:pt idx="5897">
                  <c:v>23.8796</c:v>
                </c:pt>
                <c:pt idx="5898">
                  <c:v>23.7776</c:v>
                </c:pt>
                <c:pt idx="5899">
                  <c:v>23.746200000000002</c:v>
                </c:pt>
                <c:pt idx="5900">
                  <c:v>23.748699999999999</c:v>
                </c:pt>
                <c:pt idx="5901">
                  <c:v>23.8047</c:v>
                </c:pt>
                <c:pt idx="5902">
                  <c:v>23.543299999999999</c:v>
                </c:pt>
                <c:pt idx="5903">
                  <c:v>23.723099999999999</c:v>
                </c:pt>
                <c:pt idx="5904">
                  <c:v>23.567</c:v>
                </c:pt>
                <c:pt idx="5905">
                  <c:v>23.528300000000002</c:v>
                </c:pt>
                <c:pt idx="5906">
                  <c:v>23.248999999999999</c:v>
                </c:pt>
                <c:pt idx="5907">
                  <c:v>23.457899999999999</c:v>
                </c:pt>
                <c:pt idx="5908">
                  <c:v>23.563400000000001</c:v>
                </c:pt>
                <c:pt idx="5909">
                  <c:v>23.7972</c:v>
                </c:pt>
                <c:pt idx="5910">
                  <c:v>23.617999999999999</c:v>
                </c:pt>
                <c:pt idx="5911">
                  <c:v>23.4893</c:v>
                </c:pt>
                <c:pt idx="5912">
                  <c:v>23.461400000000001</c:v>
                </c:pt>
                <c:pt idx="5913">
                  <c:v>23.294899999999998</c:v>
                </c:pt>
                <c:pt idx="5914">
                  <c:v>23.3689</c:v>
                </c:pt>
                <c:pt idx="5915">
                  <c:v>23.401599999999998</c:v>
                </c:pt>
                <c:pt idx="5916">
                  <c:v>23.5154</c:v>
                </c:pt>
                <c:pt idx="5917">
                  <c:v>23.5884</c:v>
                </c:pt>
                <c:pt idx="5918">
                  <c:v>23.482500000000002</c:v>
                </c:pt>
                <c:pt idx="5919">
                  <c:v>23.401199999999999</c:v>
                </c:pt>
                <c:pt idx="5920">
                  <c:v>23.307200000000002</c:v>
                </c:pt>
                <c:pt idx="5921">
                  <c:v>23.190799999999999</c:v>
                </c:pt>
                <c:pt idx="5922">
                  <c:v>23.230699999999999</c:v>
                </c:pt>
                <c:pt idx="5923">
                  <c:v>23.3979</c:v>
                </c:pt>
                <c:pt idx="5924">
                  <c:v>23.1706</c:v>
                </c:pt>
                <c:pt idx="5925">
                  <c:v>23.41</c:v>
                </c:pt>
                <c:pt idx="5926">
                  <c:v>23.389900000000001</c:v>
                </c:pt>
                <c:pt idx="5927">
                  <c:v>23.575900000000001</c:v>
                </c:pt>
                <c:pt idx="5928">
                  <c:v>23.845300000000002</c:v>
                </c:pt>
                <c:pt idx="5929">
                  <c:v>23.758199999999999</c:v>
                </c:pt>
                <c:pt idx="5930">
                  <c:v>23.7866</c:v>
                </c:pt>
                <c:pt idx="5931">
                  <c:v>23.5458</c:v>
                </c:pt>
                <c:pt idx="5932">
                  <c:v>23.753900000000002</c:v>
                </c:pt>
                <c:pt idx="5933">
                  <c:v>23.856300000000001</c:v>
                </c:pt>
                <c:pt idx="5934">
                  <c:v>23.727</c:v>
                </c:pt>
                <c:pt idx="5935">
                  <c:v>23.966000000000001</c:v>
                </c:pt>
                <c:pt idx="5936">
                  <c:v>23.821100000000001</c:v>
                </c:pt>
                <c:pt idx="5937">
                  <c:v>23.030100000000001</c:v>
                </c:pt>
                <c:pt idx="5938">
                  <c:v>23.278500000000001</c:v>
                </c:pt>
                <c:pt idx="5939">
                  <c:v>23.588699999999999</c:v>
                </c:pt>
                <c:pt idx="5940">
                  <c:v>23.712800000000001</c:v>
                </c:pt>
                <c:pt idx="5941">
                  <c:v>23.865300000000001</c:v>
                </c:pt>
                <c:pt idx="5942">
                  <c:v>23.572700000000001</c:v>
                </c:pt>
                <c:pt idx="5943">
                  <c:v>23.611899999999999</c:v>
                </c:pt>
                <c:pt idx="5944">
                  <c:v>23.4329</c:v>
                </c:pt>
                <c:pt idx="5945">
                  <c:v>23.589500000000001</c:v>
                </c:pt>
                <c:pt idx="5946">
                  <c:v>23.517900000000001</c:v>
                </c:pt>
                <c:pt idx="5947">
                  <c:v>23.419499999999999</c:v>
                </c:pt>
                <c:pt idx="5948">
                  <c:v>23.574100000000001</c:v>
                </c:pt>
                <c:pt idx="5949">
                  <c:v>23.9375</c:v>
                </c:pt>
                <c:pt idx="5950">
                  <c:v>23.927399999999999</c:v>
                </c:pt>
                <c:pt idx="5951">
                  <c:v>24.267499999999998</c:v>
                </c:pt>
                <c:pt idx="5952">
                  <c:v>24.317</c:v>
                </c:pt>
                <c:pt idx="5953">
                  <c:v>24.346699999999998</c:v>
                </c:pt>
                <c:pt idx="5954">
                  <c:v>24.4954</c:v>
                </c:pt>
                <c:pt idx="5955">
                  <c:v>24.696300000000001</c:v>
                </c:pt>
                <c:pt idx="5956">
                  <c:v>24.782</c:v>
                </c:pt>
                <c:pt idx="5957">
                  <c:v>24.624199999999998</c:v>
                </c:pt>
                <c:pt idx="5958">
                  <c:v>24.697900000000001</c:v>
                </c:pt>
                <c:pt idx="5959">
                  <c:v>24.514399999999998</c:v>
                </c:pt>
                <c:pt idx="5960">
                  <c:v>24.661899999999999</c:v>
                </c:pt>
                <c:pt idx="5961">
                  <c:v>24.7181</c:v>
                </c:pt>
                <c:pt idx="5962">
                  <c:v>25.084199999999999</c:v>
                </c:pt>
                <c:pt idx="5963">
                  <c:v>25.281300000000002</c:v>
                </c:pt>
                <c:pt idx="5964">
                  <c:v>25.034500000000001</c:v>
                </c:pt>
                <c:pt idx="5965">
                  <c:v>24.809200000000001</c:v>
                </c:pt>
                <c:pt idx="5966">
                  <c:v>24.8171</c:v>
                </c:pt>
                <c:pt idx="5967">
                  <c:v>24.771100000000001</c:v>
                </c:pt>
                <c:pt idx="5968">
                  <c:v>24.730599999999999</c:v>
                </c:pt>
                <c:pt idx="5969">
                  <c:v>24.571000000000002</c:v>
                </c:pt>
                <c:pt idx="5970">
                  <c:v>24.5275</c:v>
                </c:pt>
                <c:pt idx="5971">
                  <c:v>24.409300000000002</c:v>
                </c:pt>
                <c:pt idx="5972">
                  <c:v>24.388100000000001</c:v>
                </c:pt>
                <c:pt idx="5973">
                  <c:v>24.389500000000002</c:v>
                </c:pt>
                <c:pt idx="5974">
                  <c:v>24.236699999999999</c:v>
                </c:pt>
                <c:pt idx="5975">
                  <c:v>23.830500000000001</c:v>
                </c:pt>
                <c:pt idx="5976">
                  <c:v>23.944500000000001</c:v>
                </c:pt>
                <c:pt idx="5977">
                  <c:v>23.884499999999999</c:v>
                </c:pt>
                <c:pt idx="5978">
                  <c:v>23.6373</c:v>
                </c:pt>
                <c:pt idx="5979">
                  <c:v>23.434799999999999</c:v>
                </c:pt>
                <c:pt idx="5980">
                  <c:v>23.4419</c:v>
                </c:pt>
                <c:pt idx="5981">
                  <c:v>23.370100000000001</c:v>
                </c:pt>
                <c:pt idx="5982">
                  <c:v>23.523700000000002</c:v>
                </c:pt>
                <c:pt idx="5983">
                  <c:v>23.472899999999999</c:v>
                </c:pt>
                <c:pt idx="5984">
                  <c:v>23.2425</c:v>
                </c:pt>
                <c:pt idx="5985">
                  <c:v>23.322299999999998</c:v>
                </c:pt>
                <c:pt idx="5986">
                  <c:v>23.307500000000001</c:v>
                </c:pt>
                <c:pt idx="5987">
                  <c:v>23.335000000000001</c:v>
                </c:pt>
                <c:pt idx="5988">
                  <c:v>23.327000000000002</c:v>
                </c:pt>
                <c:pt idx="5989">
                  <c:v>23.203900000000001</c:v>
                </c:pt>
                <c:pt idx="5990">
                  <c:v>23.067799999999998</c:v>
                </c:pt>
                <c:pt idx="5991">
                  <c:v>22.820599999999999</c:v>
                </c:pt>
                <c:pt idx="5992">
                  <c:v>22.752099999999999</c:v>
                </c:pt>
                <c:pt idx="5993">
                  <c:v>22.801300000000001</c:v>
                </c:pt>
                <c:pt idx="5994">
                  <c:v>22.4617</c:v>
                </c:pt>
                <c:pt idx="5995">
                  <c:v>22.33</c:v>
                </c:pt>
                <c:pt idx="5996">
                  <c:v>22.451799999999999</c:v>
                </c:pt>
                <c:pt idx="5997">
                  <c:v>22.5563</c:v>
                </c:pt>
                <c:pt idx="5998">
                  <c:v>22.361499999999999</c:v>
                </c:pt>
                <c:pt idx="5999">
                  <c:v>22.497900000000001</c:v>
                </c:pt>
                <c:pt idx="6000">
                  <c:v>21.9541</c:v>
                </c:pt>
                <c:pt idx="6001">
                  <c:v>22.269100000000002</c:v>
                </c:pt>
                <c:pt idx="6002">
                  <c:v>22.2377</c:v>
                </c:pt>
                <c:pt idx="6003">
                  <c:v>22.3461</c:v>
                </c:pt>
                <c:pt idx="6004">
                  <c:v>22.211600000000001</c:v>
                </c:pt>
                <c:pt idx="6005">
                  <c:v>22.355599999999999</c:v>
                </c:pt>
                <c:pt idx="6006">
                  <c:v>22.228200000000001</c:v>
                </c:pt>
                <c:pt idx="6007">
                  <c:v>22.253799999999998</c:v>
                </c:pt>
                <c:pt idx="6008">
                  <c:v>22.144600000000001</c:v>
                </c:pt>
                <c:pt idx="6009">
                  <c:v>21.955300000000001</c:v>
                </c:pt>
                <c:pt idx="6010">
                  <c:v>21.823499999999999</c:v>
                </c:pt>
                <c:pt idx="6011">
                  <c:v>21.877400000000002</c:v>
                </c:pt>
                <c:pt idx="6012">
                  <c:v>21.8064</c:v>
                </c:pt>
                <c:pt idx="6013">
                  <c:v>21.747900000000001</c:v>
                </c:pt>
                <c:pt idx="6014">
                  <c:v>21.5276</c:v>
                </c:pt>
                <c:pt idx="6015">
                  <c:v>21.806000000000001</c:v>
                </c:pt>
                <c:pt idx="6016">
                  <c:v>21.6189</c:v>
                </c:pt>
                <c:pt idx="6017">
                  <c:v>21.776499999999999</c:v>
                </c:pt>
                <c:pt idx="6018">
                  <c:v>21.924099999999999</c:v>
                </c:pt>
                <c:pt idx="6019">
                  <c:v>21.751200000000001</c:v>
                </c:pt>
                <c:pt idx="6020">
                  <c:v>21.3337</c:v>
                </c:pt>
                <c:pt idx="6021">
                  <c:v>21.2578</c:v>
                </c:pt>
                <c:pt idx="6022">
                  <c:v>21.2623</c:v>
                </c:pt>
                <c:pt idx="6023">
                  <c:v>21.500399999999999</c:v>
                </c:pt>
                <c:pt idx="6024">
                  <c:v>21.571300000000001</c:v>
                </c:pt>
                <c:pt idx="6025">
                  <c:v>21.5746</c:v>
                </c:pt>
                <c:pt idx="6026">
                  <c:v>21.714700000000001</c:v>
                </c:pt>
                <c:pt idx="6027">
                  <c:v>21.780799999999999</c:v>
                </c:pt>
                <c:pt idx="6028">
                  <c:v>21.9785</c:v>
                </c:pt>
                <c:pt idx="6029">
                  <c:v>22.0105</c:v>
                </c:pt>
                <c:pt idx="6030">
                  <c:v>22.278099999999998</c:v>
                </c:pt>
                <c:pt idx="6031">
                  <c:v>22.237100000000002</c:v>
                </c:pt>
                <c:pt idx="6032">
                  <c:v>22.363</c:v>
                </c:pt>
                <c:pt idx="6033">
                  <c:v>22.329000000000001</c:v>
                </c:pt>
                <c:pt idx="6034">
                  <c:v>22.4422</c:v>
                </c:pt>
                <c:pt idx="6035">
                  <c:v>22.244399999999999</c:v>
                </c:pt>
                <c:pt idx="6036">
                  <c:v>22.110499999999998</c:v>
                </c:pt>
                <c:pt idx="6037">
                  <c:v>21.919799999999999</c:v>
                </c:pt>
                <c:pt idx="6038">
                  <c:v>22.142499999999998</c:v>
                </c:pt>
                <c:pt idx="6039">
                  <c:v>22.224799999999998</c:v>
                </c:pt>
                <c:pt idx="6040">
                  <c:v>22.589300000000001</c:v>
                </c:pt>
                <c:pt idx="6041">
                  <c:v>22.6663</c:v>
                </c:pt>
                <c:pt idx="6042">
                  <c:v>22.696300000000001</c:v>
                </c:pt>
                <c:pt idx="6043">
                  <c:v>22.909400000000002</c:v>
                </c:pt>
                <c:pt idx="6044">
                  <c:v>22.903400000000001</c:v>
                </c:pt>
                <c:pt idx="6045">
                  <c:v>22.923400000000001</c:v>
                </c:pt>
                <c:pt idx="6046">
                  <c:v>22.867000000000001</c:v>
                </c:pt>
                <c:pt idx="6047">
                  <c:v>22.875900000000001</c:v>
                </c:pt>
                <c:pt idx="6048">
                  <c:v>23.040500000000002</c:v>
                </c:pt>
                <c:pt idx="6049">
                  <c:v>23.101400000000002</c:v>
                </c:pt>
                <c:pt idx="6050">
                  <c:v>23.2133</c:v>
                </c:pt>
                <c:pt idx="6051">
                  <c:v>23.502199999999998</c:v>
                </c:pt>
                <c:pt idx="6052">
                  <c:v>23.350899999999999</c:v>
                </c:pt>
                <c:pt idx="6053">
                  <c:v>23.498999999999999</c:v>
                </c:pt>
                <c:pt idx="6054">
                  <c:v>23.724</c:v>
                </c:pt>
                <c:pt idx="6055">
                  <c:v>23.895800000000001</c:v>
                </c:pt>
                <c:pt idx="6056">
                  <c:v>24.041399999999999</c:v>
                </c:pt>
                <c:pt idx="6057">
                  <c:v>24.1982</c:v>
                </c:pt>
                <c:pt idx="6058">
                  <c:v>24.217500000000001</c:v>
                </c:pt>
                <c:pt idx="6059">
                  <c:v>23.906500000000001</c:v>
                </c:pt>
                <c:pt idx="6060">
                  <c:v>23.6556</c:v>
                </c:pt>
                <c:pt idx="6061">
                  <c:v>23.604399999999998</c:v>
                </c:pt>
                <c:pt idx="6062">
                  <c:v>22.584599999999998</c:v>
                </c:pt>
                <c:pt idx="6063">
                  <c:v>22.921199999999999</c:v>
                </c:pt>
                <c:pt idx="6064">
                  <c:v>22.956299999999999</c:v>
                </c:pt>
                <c:pt idx="6065">
                  <c:v>23.21</c:v>
                </c:pt>
                <c:pt idx="6066">
                  <c:v>23.4223</c:v>
                </c:pt>
                <c:pt idx="6067">
                  <c:v>23.269300000000001</c:v>
                </c:pt>
                <c:pt idx="6068">
                  <c:v>23.573599999999999</c:v>
                </c:pt>
                <c:pt idx="6069">
                  <c:v>23.413699999999999</c:v>
                </c:pt>
                <c:pt idx="6070">
                  <c:v>23.291</c:v>
                </c:pt>
                <c:pt idx="6071">
                  <c:v>23.083400000000001</c:v>
                </c:pt>
                <c:pt idx="6072">
                  <c:v>23.0183</c:v>
                </c:pt>
                <c:pt idx="6073">
                  <c:v>23.003</c:v>
                </c:pt>
                <c:pt idx="6074">
                  <c:v>22.815899999999999</c:v>
                </c:pt>
                <c:pt idx="6075">
                  <c:v>22.902200000000001</c:v>
                </c:pt>
                <c:pt idx="6076">
                  <c:v>23.1037</c:v>
                </c:pt>
                <c:pt idx="6077">
                  <c:v>23.292999999999999</c:v>
                </c:pt>
                <c:pt idx="6078">
                  <c:v>23.575199999999999</c:v>
                </c:pt>
                <c:pt idx="6079">
                  <c:v>23.495899999999999</c:v>
                </c:pt>
                <c:pt idx="6080">
                  <c:v>23.692499999999999</c:v>
                </c:pt>
                <c:pt idx="6081">
                  <c:v>23.719000000000001</c:v>
                </c:pt>
                <c:pt idx="6082">
                  <c:v>23.655000000000001</c:v>
                </c:pt>
                <c:pt idx="6083">
                  <c:v>23.301600000000001</c:v>
                </c:pt>
                <c:pt idx="6084">
                  <c:v>23.368099999999998</c:v>
                </c:pt>
                <c:pt idx="6085">
                  <c:v>23.5151</c:v>
                </c:pt>
                <c:pt idx="6086">
                  <c:v>23.5246</c:v>
                </c:pt>
                <c:pt idx="6087">
                  <c:v>23.649899999999999</c:v>
                </c:pt>
                <c:pt idx="6088">
                  <c:v>23.674499999999998</c:v>
                </c:pt>
                <c:pt idx="6089">
                  <c:v>23.705200000000001</c:v>
                </c:pt>
                <c:pt idx="6090">
                  <c:v>23.842099999999999</c:v>
                </c:pt>
                <c:pt idx="6091">
                  <c:v>23.712800000000001</c:v>
                </c:pt>
                <c:pt idx="6092">
                  <c:v>23.800899999999999</c:v>
                </c:pt>
                <c:pt idx="6093">
                  <c:v>23.8187</c:v>
                </c:pt>
                <c:pt idx="6094">
                  <c:v>23.657699999999998</c:v>
                </c:pt>
                <c:pt idx="6095">
                  <c:v>23.456199999999999</c:v>
                </c:pt>
                <c:pt idx="6096">
                  <c:v>23.579599999999999</c:v>
                </c:pt>
                <c:pt idx="6097">
                  <c:v>23.598400000000002</c:v>
                </c:pt>
                <c:pt idx="6098">
                  <c:v>23.6372</c:v>
                </c:pt>
                <c:pt idx="6099">
                  <c:v>23.437200000000001</c:v>
                </c:pt>
                <c:pt idx="6100">
                  <c:v>23.6313</c:v>
                </c:pt>
                <c:pt idx="6101">
                  <c:v>23.8522</c:v>
                </c:pt>
                <c:pt idx="6102">
                  <c:v>23.640899999999998</c:v>
                </c:pt>
                <c:pt idx="6103">
                  <c:v>23.3569</c:v>
                </c:pt>
                <c:pt idx="6104">
                  <c:v>23.2667</c:v>
                </c:pt>
                <c:pt idx="6105">
                  <c:v>23.197199999999999</c:v>
                </c:pt>
                <c:pt idx="6106">
                  <c:v>23.169699999999999</c:v>
                </c:pt>
                <c:pt idx="6107">
                  <c:v>23.353300000000001</c:v>
                </c:pt>
                <c:pt idx="6108">
                  <c:v>23.465299999999999</c:v>
                </c:pt>
                <c:pt idx="6109">
                  <c:v>23.449300000000001</c:v>
                </c:pt>
                <c:pt idx="6110">
                  <c:v>23.415900000000001</c:v>
                </c:pt>
                <c:pt idx="6111">
                  <c:v>23.375900000000001</c:v>
                </c:pt>
                <c:pt idx="6112">
                  <c:v>23.278099999999998</c:v>
                </c:pt>
                <c:pt idx="6113">
                  <c:v>23.266999999999999</c:v>
                </c:pt>
                <c:pt idx="6114">
                  <c:v>23.383400000000002</c:v>
                </c:pt>
                <c:pt idx="6115">
                  <c:v>23.322900000000001</c:v>
                </c:pt>
                <c:pt idx="6116">
                  <c:v>23.371300000000002</c:v>
                </c:pt>
                <c:pt idx="6117">
                  <c:v>23.036100000000001</c:v>
                </c:pt>
                <c:pt idx="6118">
                  <c:v>22.959</c:v>
                </c:pt>
                <c:pt idx="6119">
                  <c:v>23.064800000000002</c:v>
                </c:pt>
                <c:pt idx="6120">
                  <c:v>22.958200000000001</c:v>
                </c:pt>
                <c:pt idx="6121">
                  <c:v>23.0061</c:v>
                </c:pt>
                <c:pt idx="6122">
                  <c:v>22.900400000000001</c:v>
                </c:pt>
                <c:pt idx="6123">
                  <c:v>22.979600000000001</c:v>
                </c:pt>
                <c:pt idx="6124">
                  <c:v>23.0687</c:v>
                </c:pt>
                <c:pt idx="6125">
                  <c:v>21.9513</c:v>
                </c:pt>
                <c:pt idx="6126">
                  <c:v>22.100100000000001</c:v>
                </c:pt>
                <c:pt idx="6127">
                  <c:v>22.0001</c:v>
                </c:pt>
                <c:pt idx="6128">
                  <c:v>21.817900000000002</c:v>
                </c:pt>
                <c:pt idx="6129">
                  <c:v>21.8002</c:v>
                </c:pt>
                <c:pt idx="6130">
                  <c:v>21.9282</c:v>
                </c:pt>
                <c:pt idx="6131">
                  <c:v>21.9785</c:v>
                </c:pt>
                <c:pt idx="6132">
                  <c:v>22.1782</c:v>
                </c:pt>
                <c:pt idx="6133">
                  <c:v>22.406600000000001</c:v>
                </c:pt>
                <c:pt idx="6134">
                  <c:v>22.415800000000001</c:v>
                </c:pt>
                <c:pt idx="6135">
                  <c:v>22.395</c:v>
                </c:pt>
                <c:pt idx="6136">
                  <c:v>22.4909</c:v>
                </c:pt>
                <c:pt idx="6137">
                  <c:v>22.496300000000002</c:v>
                </c:pt>
                <c:pt idx="6138">
                  <c:v>22.4132</c:v>
                </c:pt>
                <c:pt idx="6139">
                  <c:v>22.4693</c:v>
                </c:pt>
                <c:pt idx="6140">
                  <c:v>22.357800000000001</c:v>
                </c:pt>
                <c:pt idx="6141">
                  <c:v>22.494700000000002</c:v>
                </c:pt>
                <c:pt idx="6142">
                  <c:v>22.630600000000001</c:v>
                </c:pt>
                <c:pt idx="6143">
                  <c:v>22.654599999999999</c:v>
                </c:pt>
                <c:pt idx="6144">
                  <c:v>22.711300000000001</c:v>
                </c:pt>
                <c:pt idx="6145">
                  <c:v>22.5854</c:v>
                </c:pt>
                <c:pt idx="6146">
                  <c:v>22.518599999999999</c:v>
                </c:pt>
                <c:pt idx="6147">
                  <c:v>22.187000000000001</c:v>
                </c:pt>
                <c:pt idx="6148">
                  <c:v>21.927700000000002</c:v>
                </c:pt>
                <c:pt idx="6149">
                  <c:v>21.8521</c:v>
                </c:pt>
                <c:pt idx="6150">
                  <c:v>21.6755</c:v>
                </c:pt>
                <c:pt idx="6151">
                  <c:v>21.762899999999998</c:v>
                </c:pt>
                <c:pt idx="6152">
                  <c:v>21.808700000000002</c:v>
                </c:pt>
                <c:pt idx="6153">
                  <c:v>22.0229</c:v>
                </c:pt>
                <c:pt idx="6154">
                  <c:v>21.9009</c:v>
                </c:pt>
                <c:pt idx="6155">
                  <c:v>21.628</c:v>
                </c:pt>
                <c:pt idx="6156">
                  <c:v>21.521999999999998</c:v>
                </c:pt>
                <c:pt idx="6157">
                  <c:v>21.354399999999998</c:v>
                </c:pt>
                <c:pt idx="6158">
                  <c:v>21.4465</c:v>
                </c:pt>
                <c:pt idx="6159">
                  <c:v>21.098600000000001</c:v>
                </c:pt>
                <c:pt idx="6160">
                  <c:v>21.131799999999998</c:v>
                </c:pt>
                <c:pt idx="6161">
                  <c:v>21.1555</c:v>
                </c:pt>
                <c:pt idx="6162">
                  <c:v>20.9971</c:v>
                </c:pt>
                <c:pt idx="6163">
                  <c:v>21.014600000000002</c:v>
                </c:pt>
                <c:pt idx="6164">
                  <c:v>21.163399999999999</c:v>
                </c:pt>
                <c:pt idx="6165">
                  <c:v>21.274100000000001</c:v>
                </c:pt>
                <c:pt idx="6166">
                  <c:v>21.502199999999998</c:v>
                </c:pt>
                <c:pt idx="6167">
                  <c:v>21.6479</c:v>
                </c:pt>
                <c:pt idx="6168">
                  <c:v>21.932400000000001</c:v>
                </c:pt>
                <c:pt idx="6169">
                  <c:v>22.0776</c:v>
                </c:pt>
                <c:pt idx="6170">
                  <c:v>21.983000000000001</c:v>
                </c:pt>
                <c:pt idx="6171">
                  <c:v>21.79</c:v>
                </c:pt>
                <c:pt idx="6172">
                  <c:v>21.764299999999999</c:v>
                </c:pt>
                <c:pt idx="6173">
                  <c:v>21.7911</c:v>
                </c:pt>
                <c:pt idx="6174">
                  <c:v>21.894400000000001</c:v>
                </c:pt>
                <c:pt idx="6175">
                  <c:v>21.7151</c:v>
                </c:pt>
                <c:pt idx="6176">
                  <c:v>21.936499999999999</c:v>
                </c:pt>
                <c:pt idx="6177">
                  <c:v>21.7713</c:v>
                </c:pt>
                <c:pt idx="6178">
                  <c:v>21.6707</c:v>
                </c:pt>
                <c:pt idx="6179">
                  <c:v>21.895800000000001</c:v>
                </c:pt>
                <c:pt idx="6180">
                  <c:v>21.630099999999999</c:v>
                </c:pt>
                <c:pt idx="6181">
                  <c:v>21.496300000000002</c:v>
                </c:pt>
                <c:pt idx="6182">
                  <c:v>21.235499999999998</c:v>
                </c:pt>
                <c:pt idx="6183">
                  <c:v>21.408100000000001</c:v>
                </c:pt>
                <c:pt idx="6184">
                  <c:v>21.427800000000001</c:v>
                </c:pt>
                <c:pt idx="6185">
                  <c:v>21.5137</c:v>
                </c:pt>
                <c:pt idx="6186">
                  <c:v>21.327100000000002</c:v>
                </c:pt>
                <c:pt idx="6187">
                  <c:v>20.165800000000001</c:v>
                </c:pt>
                <c:pt idx="6188">
                  <c:v>20.155899999999999</c:v>
                </c:pt>
                <c:pt idx="6189">
                  <c:v>20.3322</c:v>
                </c:pt>
                <c:pt idx="6190">
                  <c:v>20.216200000000001</c:v>
                </c:pt>
                <c:pt idx="6191">
                  <c:v>20.117699999999999</c:v>
                </c:pt>
                <c:pt idx="6192">
                  <c:v>19.928799999999999</c:v>
                </c:pt>
                <c:pt idx="6193">
                  <c:v>19.937000000000001</c:v>
                </c:pt>
                <c:pt idx="6194">
                  <c:v>20.104700000000001</c:v>
                </c:pt>
                <c:pt idx="6195">
                  <c:v>20.271599999999999</c:v>
                </c:pt>
                <c:pt idx="6196">
                  <c:v>20.173999999999999</c:v>
                </c:pt>
                <c:pt idx="6197">
                  <c:v>20.371500000000001</c:v>
                </c:pt>
                <c:pt idx="6198">
                  <c:v>20.4465</c:v>
                </c:pt>
                <c:pt idx="6199">
                  <c:v>20.466000000000001</c:v>
                </c:pt>
                <c:pt idx="6200">
                  <c:v>20.399999999999999</c:v>
                </c:pt>
                <c:pt idx="6201">
                  <c:v>20.4328</c:v>
                </c:pt>
                <c:pt idx="6202">
                  <c:v>20.452200000000001</c:v>
                </c:pt>
                <c:pt idx="6203">
                  <c:v>20.4057</c:v>
                </c:pt>
                <c:pt idx="6204">
                  <c:v>20.2546</c:v>
                </c:pt>
                <c:pt idx="6205">
                  <c:v>20.515599999999999</c:v>
                </c:pt>
                <c:pt idx="6206">
                  <c:v>20.500499999999999</c:v>
                </c:pt>
                <c:pt idx="6207">
                  <c:v>20.590399999999999</c:v>
                </c:pt>
                <c:pt idx="6208">
                  <c:v>20.497</c:v>
                </c:pt>
                <c:pt idx="6209">
                  <c:v>20.3095</c:v>
                </c:pt>
                <c:pt idx="6210">
                  <c:v>20.4297</c:v>
                </c:pt>
                <c:pt idx="6211">
                  <c:v>20.420100000000001</c:v>
                </c:pt>
                <c:pt idx="6212">
                  <c:v>20.3551</c:v>
                </c:pt>
                <c:pt idx="6213">
                  <c:v>20.316099999999999</c:v>
                </c:pt>
                <c:pt idx="6214">
                  <c:v>20.400200000000002</c:v>
                </c:pt>
                <c:pt idx="6215">
                  <c:v>20.490500000000001</c:v>
                </c:pt>
                <c:pt idx="6216">
                  <c:v>20.8841</c:v>
                </c:pt>
                <c:pt idx="6217">
                  <c:v>20.979199999999999</c:v>
                </c:pt>
                <c:pt idx="6218">
                  <c:v>20.6143</c:v>
                </c:pt>
                <c:pt idx="6219">
                  <c:v>20.5395</c:v>
                </c:pt>
                <c:pt idx="6220">
                  <c:v>21.0091</c:v>
                </c:pt>
                <c:pt idx="6221">
                  <c:v>21.0838</c:v>
                </c:pt>
                <c:pt idx="6222">
                  <c:v>21.117899999999999</c:v>
                </c:pt>
                <c:pt idx="6223">
                  <c:v>21.057200000000002</c:v>
                </c:pt>
                <c:pt idx="6224">
                  <c:v>21.043600000000001</c:v>
                </c:pt>
                <c:pt idx="6225">
                  <c:v>21.1799</c:v>
                </c:pt>
                <c:pt idx="6226">
                  <c:v>21.151299999999999</c:v>
                </c:pt>
                <c:pt idx="6227">
                  <c:v>21.114699999999999</c:v>
                </c:pt>
                <c:pt idx="6228">
                  <c:v>21.064800000000002</c:v>
                </c:pt>
                <c:pt idx="6229">
                  <c:v>20.802800000000001</c:v>
                </c:pt>
                <c:pt idx="6230">
                  <c:v>20.9209</c:v>
                </c:pt>
                <c:pt idx="6231">
                  <c:v>20.668700000000001</c:v>
                </c:pt>
                <c:pt idx="6232">
                  <c:v>20.724</c:v>
                </c:pt>
                <c:pt idx="6233">
                  <c:v>20.5593</c:v>
                </c:pt>
                <c:pt idx="6234">
                  <c:v>20.702400000000001</c:v>
                </c:pt>
                <c:pt idx="6235">
                  <c:v>20.607500000000002</c:v>
                </c:pt>
                <c:pt idx="6236">
                  <c:v>20.607500000000002</c:v>
                </c:pt>
                <c:pt idx="6237">
                  <c:v>20.591999999999999</c:v>
                </c:pt>
                <c:pt idx="6238">
                  <c:v>20.682400000000001</c:v>
                </c:pt>
                <c:pt idx="6239">
                  <c:v>20.872599999999998</c:v>
                </c:pt>
                <c:pt idx="6240">
                  <c:v>20.724399999999999</c:v>
                </c:pt>
                <c:pt idx="6241">
                  <c:v>20.8033</c:v>
                </c:pt>
                <c:pt idx="6242">
                  <c:v>20.789200000000001</c:v>
                </c:pt>
                <c:pt idx="6243">
                  <c:v>20.9511</c:v>
                </c:pt>
                <c:pt idx="6244">
                  <c:v>20.9253</c:v>
                </c:pt>
                <c:pt idx="6245">
                  <c:v>20.813199999999998</c:v>
                </c:pt>
                <c:pt idx="6246">
                  <c:v>20.455200000000001</c:v>
                </c:pt>
                <c:pt idx="6247">
                  <c:v>20.494399999999999</c:v>
                </c:pt>
                <c:pt idx="6248">
                  <c:v>20.394100000000002</c:v>
                </c:pt>
                <c:pt idx="6249">
                  <c:v>20.459399999999999</c:v>
                </c:pt>
                <c:pt idx="6250">
                  <c:v>19.2742</c:v>
                </c:pt>
                <c:pt idx="6251">
                  <c:v>19.557600000000001</c:v>
                </c:pt>
                <c:pt idx="6252">
                  <c:v>19.327500000000001</c:v>
                </c:pt>
                <c:pt idx="6253">
                  <c:v>19.287099999999999</c:v>
                </c:pt>
                <c:pt idx="6254">
                  <c:v>19.1418</c:v>
                </c:pt>
                <c:pt idx="6255">
                  <c:v>19.236000000000001</c:v>
                </c:pt>
                <c:pt idx="6256">
                  <c:v>19.342300000000002</c:v>
                </c:pt>
                <c:pt idx="6257">
                  <c:v>19.400500000000001</c:v>
                </c:pt>
                <c:pt idx="6258">
                  <c:v>19.635300000000001</c:v>
                </c:pt>
                <c:pt idx="6259">
                  <c:v>19.714500000000001</c:v>
                </c:pt>
                <c:pt idx="6260">
                  <c:v>19.622800000000002</c:v>
                </c:pt>
                <c:pt idx="6261">
                  <c:v>19.5307</c:v>
                </c:pt>
                <c:pt idx="6262">
                  <c:v>19.622</c:v>
                </c:pt>
                <c:pt idx="6263">
                  <c:v>19.015999999999998</c:v>
                </c:pt>
                <c:pt idx="6264">
                  <c:v>19.020399999999999</c:v>
                </c:pt>
                <c:pt idx="6265">
                  <c:v>19.252300000000002</c:v>
                </c:pt>
                <c:pt idx="6266">
                  <c:v>19.1496</c:v>
                </c:pt>
                <c:pt idx="6267">
                  <c:v>19.1416</c:v>
                </c:pt>
                <c:pt idx="6268">
                  <c:v>19.027699999999999</c:v>
                </c:pt>
                <c:pt idx="6269">
                  <c:v>19.020499999999998</c:v>
                </c:pt>
                <c:pt idx="6270">
                  <c:v>19.2057</c:v>
                </c:pt>
                <c:pt idx="6271">
                  <c:v>18.9834</c:v>
                </c:pt>
                <c:pt idx="6272">
                  <c:v>19.113800000000001</c:v>
                </c:pt>
                <c:pt idx="6273">
                  <c:v>19.014199999999999</c:v>
                </c:pt>
                <c:pt idx="6274">
                  <c:v>19.230599999999999</c:v>
                </c:pt>
                <c:pt idx="6275">
                  <c:v>19.291599999999999</c:v>
                </c:pt>
                <c:pt idx="6276">
                  <c:v>19.293600000000001</c:v>
                </c:pt>
                <c:pt idx="6277">
                  <c:v>19.456499999999998</c:v>
                </c:pt>
                <c:pt idx="6278">
                  <c:v>19.510999999999999</c:v>
                </c:pt>
                <c:pt idx="6279">
                  <c:v>19.545300000000001</c:v>
                </c:pt>
                <c:pt idx="6280">
                  <c:v>19.552499999999998</c:v>
                </c:pt>
                <c:pt idx="6281">
                  <c:v>19.479600000000001</c:v>
                </c:pt>
                <c:pt idx="6282">
                  <c:v>19.358599999999999</c:v>
                </c:pt>
                <c:pt idx="6283">
                  <c:v>19.607399999999998</c:v>
                </c:pt>
                <c:pt idx="6284">
                  <c:v>19.6539</c:v>
                </c:pt>
                <c:pt idx="6285">
                  <c:v>19.758900000000001</c:v>
                </c:pt>
                <c:pt idx="6286">
                  <c:v>19.789000000000001</c:v>
                </c:pt>
                <c:pt idx="6287">
                  <c:v>19.949300000000001</c:v>
                </c:pt>
                <c:pt idx="6288">
                  <c:v>19.604900000000001</c:v>
                </c:pt>
                <c:pt idx="6289">
                  <c:v>19.6815</c:v>
                </c:pt>
                <c:pt idx="6290">
                  <c:v>19.678899999999999</c:v>
                </c:pt>
                <c:pt idx="6291">
                  <c:v>19.623899999999999</c:v>
                </c:pt>
                <c:pt idx="6292">
                  <c:v>19.817399999999999</c:v>
                </c:pt>
                <c:pt idx="6293">
                  <c:v>19.644200000000001</c:v>
                </c:pt>
                <c:pt idx="6294">
                  <c:v>19.6221</c:v>
                </c:pt>
                <c:pt idx="6295">
                  <c:v>19.503299999999999</c:v>
                </c:pt>
                <c:pt idx="6296">
                  <c:v>19.508500000000002</c:v>
                </c:pt>
                <c:pt idx="6297">
                  <c:v>19.445699999999999</c:v>
                </c:pt>
                <c:pt idx="6298">
                  <c:v>19.284600000000001</c:v>
                </c:pt>
                <c:pt idx="6299">
                  <c:v>19.136800000000001</c:v>
                </c:pt>
                <c:pt idx="6300">
                  <c:v>18.633099999999999</c:v>
                </c:pt>
                <c:pt idx="6301">
                  <c:v>18.667200000000001</c:v>
                </c:pt>
                <c:pt idx="6302">
                  <c:v>18.5121</c:v>
                </c:pt>
                <c:pt idx="6303">
                  <c:v>18.497</c:v>
                </c:pt>
                <c:pt idx="6304">
                  <c:v>18.577999999999999</c:v>
                </c:pt>
                <c:pt idx="6305">
                  <c:v>18.4468</c:v>
                </c:pt>
                <c:pt idx="6306">
                  <c:v>18.5107</c:v>
                </c:pt>
                <c:pt idx="6307">
                  <c:v>18.5532</c:v>
                </c:pt>
                <c:pt idx="6308">
                  <c:v>18.467700000000001</c:v>
                </c:pt>
                <c:pt idx="6309">
                  <c:v>18.418900000000001</c:v>
                </c:pt>
                <c:pt idx="6310">
                  <c:v>18.371400000000001</c:v>
                </c:pt>
                <c:pt idx="6311">
                  <c:v>18.2852</c:v>
                </c:pt>
                <c:pt idx="6312">
                  <c:v>16.7087</c:v>
                </c:pt>
                <c:pt idx="6313">
                  <c:v>16.678899999999999</c:v>
                </c:pt>
                <c:pt idx="6314">
                  <c:v>16.685199999999998</c:v>
                </c:pt>
                <c:pt idx="6315">
                  <c:v>16.685300000000002</c:v>
                </c:pt>
                <c:pt idx="6316">
                  <c:v>16.796600000000002</c:v>
                </c:pt>
                <c:pt idx="6317">
                  <c:v>16.8386</c:v>
                </c:pt>
                <c:pt idx="6318">
                  <c:v>16.928100000000001</c:v>
                </c:pt>
                <c:pt idx="6319">
                  <c:v>17.018599999999999</c:v>
                </c:pt>
                <c:pt idx="6320">
                  <c:v>16.766100000000002</c:v>
                </c:pt>
                <c:pt idx="6321">
                  <c:v>16.570799999999998</c:v>
                </c:pt>
                <c:pt idx="6322">
                  <c:v>16.509699999999999</c:v>
                </c:pt>
                <c:pt idx="6323">
                  <c:v>16.538</c:v>
                </c:pt>
                <c:pt idx="6324">
                  <c:v>16.5867</c:v>
                </c:pt>
                <c:pt idx="6325">
                  <c:v>16.472200000000001</c:v>
                </c:pt>
                <c:pt idx="6326">
                  <c:v>16.4482</c:v>
                </c:pt>
                <c:pt idx="6327">
                  <c:v>16.180399999999999</c:v>
                </c:pt>
                <c:pt idx="6328">
                  <c:v>16.297799999999999</c:v>
                </c:pt>
                <c:pt idx="6329">
                  <c:v>16.270299999999999</c:v>
                </c:pt>
                <c:pt idx="6330">
                  <c:v>16.3537</c:v>
                </c:pt>
                <c:pt idx="6331">
                  <c:v>16.442399999999999</c:v>
                </c:pt>
                <c:pt idx="6332">
                  <c:v>16.518599999999999</c:v>
                </c:pt>
                <c:pt idx="6333">
                  <c:v>16.839099999999998</c:v>
                </c:pt>
                <c:pt idx="6334">
                  <c:v>16.697600000000001</c:v>
                </c:pt>
                <c:pt idx="6335">
                  <c:v>16.937799999999999</c:v>
                </c:pt>
                <c:pt idx="6336">
                  <c:v>16.558399999999999</c:v>
                </c:pt>
                <c:pt idx="6337">
                  <c:v>16.782</c:v>
                </c:pt>
                <c:pt idx="6338">
                  <c:v>16.799700000000001</c:v>
                </c:pt>
                <c:pt idx="6339">
                  <c:v>16.846499999999999</c:v>
                </c:pt>
                <c:pt idx="6340">
                  <c:v>17.114899999999999</c:v>
                </c:pt>
                <c:pt idx="6341">
                  <c:v>16.9239</c:v>
                </c:pt>
                <c:pt idx="6342">
                  <c:v>16.865100000000002</c:v>
                </c:pt>
                <c:pt idx="6343">
                  <c:v>16.9559</c:v>
                </c:pt>
                <c:pt idx="6344">
                  <c:v>17.437799999999999</c:v>
                </c:pt>
                <c:pt idx="6345">
                  <c:v>17.526700000000002</c:v>
                </c:pt>
                <c:pt idx="6346">
                  <c:v>17.313700000000001</c:v>
                </c:pt>
                <c:pt idx="6347">
                  <c:v>17.257999999999999</c:v>
                </c:pt>
                <c:pt idx="6348">
                  <c:v>17.161999999999999</c:v>
                </c:pt>
                <c:pt idx="6349">
                  <c:v>17.128399999999999</c:v>
                </c:pt>
                <c:pt idx="6350">
                  <c:v>17.230499999999999</c:v>
                </c:pt>
                <c:pt idx="6351">
                  <c:v>17.174399999999999</c:v>
                </c:pt>
                <c:pt idx="6352">
                  <c:v>16.850100000000001</c:v>
                </c:pt>
                <c:pt idx="6353">
                  <c:v>16.923400000000001</c:v>
                </c:pt>
                <c:pt idx="6354">
                  <c:v>16.9129</c:v>
                </c:pt>
                <c:pt idx="6355">
                  <c:v>17.0185</c:v>
                </c:pt>
                <c:pt idx="6356">
                  <c:v>17.0091</c:v>
                </c:pt>
                <c:pt idx="6357">
                  <c:v>16.8489</c:v>
                </c:pt>
                <c:pt idx="6358">
                  <c:v>16.864699999999999</c:v>
                </c:pt>
                <c:pt idx="6359">
                  <c:v>16.768899999999999</c:v>
                </c:pt>
                <c:pt idx="6360">
                  <c:v>16.780100000000001</c:v>
                </c:pt>
                <c:pt idx="6361">
                  <c:v>16.906099999999999</c:v>
                </c:pt>
                <c:pt idx="6362">
                  <c:v>16.847899999999999</c:v>
                </c:pt>
                <c:pt idx="6363">
                  <c:v>16.9499</c:v>
                </c:pt>
                <c:pt idx="6364">
                  <c:v>17.200500000000002</c:v>
                </c:pt>
                <c:pt idx="6365">
                  <c:v>17.311199999999999</c:v>
                </c:pt>
                <c:pt idx="6366">
                  <c:v>17.243200000000002</c:v>
                </c:pt>
                <c:pt idx="6367">
                  <c:v>17.3507</c:v>
                </c:pt>
                <c:pt idx="6368">
                  <c:v>17.0425</c:v>
                </c:pt>
                <c:pt idx="6369">
                  <c:v>16.803699999999999</c:v>
                </c:pt>
                <c:pt idx="6370">
                  <c:v>16.745799999999999</c:v>
                </c:pt>
                <c:pt idx="6371">
                  <c:v>16.887499999999999</c:v>
                </c:pt>
                <c:pt idx="6372">
                  <c:v>17.092199999999998</c:v>
                </c:pt>
                <c:pt idx="6373">
                  <c:v>16.704699999999999</c:v>
                </c:pt>
                <c:pt idx="6374">
                  <c:v>16.847999999999999</c:v>
                </c:pt>
                <c:pt idx="6375">
                  <c:v>14.6081</c:v>
                </c:pt>
                <c:pt idx="6376">
                  <c:v>14.487500000000001</c:v>
                </c:pt>
                <c:pt idx="6377">
                  <c:v>14.319800000000001</c:v>
                </c:pt>
                <c:pt idx="6378">
                  <c:v>14.443099999999999</c:v>
                </c:pt>
                <c:pt idx="6379">
                  <c:v>14.5581</c:v>
                </c:pt>
                <c:pt idx="6380">
                  <c:v>14.398300000000001</c:v>
                </c:pt>
                <c:pt idx="6381">
                  <c:v>14.2676</c:v>
                </c:pt>
                <c:pt idx="6382">
                  <c:v>14.424099999999999</c:v>
                </c:pt>
                <c:pt idx="6383">
                  <c:v>14.3721</c:v>
                </c:pt>
                <c:pt idx="6384">
                  <c:v>14.3714</c:v>
                </c:pt>
                <c:pt idx="6385">
                  <c:v>14.5251</c:v>
                </c:pt>
                <c:pt idx="6386">
                  <c:v>14.6661</c:v>
                </c:pt>
                <c:pt idx="6387">
                  <c:v>14.870699999999999</c:v>
                </c:pt>
                <c:pt idx="6388">
                  <c:v>15.089499999999999</c:v>
                </c:pt>
                <c:pt idx="6389">
                  <c:v>15.228199999999999</c:v>
                </c:pt>
                <c:pt idx="6390">
                  <c:v>15.0222</c:v>
                </c:pt>
                <c:pt idx="6391">
                  <c:v>15.3695</c:v>
                </c:pt>
                <c:pt idx="6392">
                  <c:v>15.6921</c:v>
                </c:pt>
                <c:pt idx="6393">
                  <c:v>15.4605</c:v>
                </c:pt>
                <c:pt idx="6394">
                  <c:v>15.282</c:v>
                </c:pt>
                <c:pt idx="6395">
                  <c:v>15.394500000000001</c:v>
                </c:pt>
                <c:pt idx="6396">
                  <c:v>15.1526</c:v>
                </c:pt>
                <c:pt idx="6397">
                  <c:v>15.235900000000001</c:v>
                </c:pt>
                <c:pt idx="6398">
                  <c:v>15.2361</c:v>
                </c:pt>
                <c:pt idx="6399">
                  <c:v>14.997999999999999</c:v>
                </c:pt>
                <c:pt idx="6400">
                  <c:v>14.9617</c:v>
                </c:pt>
                <c:pt idx="6401">
                  <c:v>15.057499999999999</c:v>
                </c:pt>
                <c:pt idx="6402">
                  <c:v>14.8796</c:v>
                </c:pt>
                <c:pt idx="6403">
                  <c:v>14.9252</c:v>
                </c:pt>
                <c:pt idx="6404">
                  <c:v>15.284599999999999</c:v>
                </c:pt>
                <c:pt idx="6405">
                  <c:v>15.361499999999999</c:v>
                </c:pt>
                <c:pt idx="6406">
                  <c:v>15.430300000000001</c:v>
                </c:pt>
                <c:pt idx="6407">
                  <c:v>15.337999999999999</c:v>
                </c:pt>
                <c:pt idx="6408">
                  <c:v>15.3353</c:v>
                </c:pt>
                <c:pt idx="6409">
                  <c:v>15.361499999999999</c:v>
                </c:pt>
                <c:pt idx="6410">
                  <c:v>15.337899999999999</c:v>
                </c:pt>
                <c:pt idx="6411">
                  <c:v>15.2315</c:v>
                </c:pt>
                <c:pt idx="6412">
                  <c:v>15.433199999999999</c:v>
                </c:pt>
                <c:pt idx="6413">
                  <c:v>15.6614</c:v>
                </c:pt>
                <c:pt idx="6414">
                  <c:v>15.774100000000001</c:v>
                </c:pt>
                <c:pt idx="6415">
                  <c:v>15.5014</c:v>
                </c:pt>
                <c:pt idx="6416">
                  <c:v>15.234</c:v>
                </c:pt>
                <c:pt idx="6417">
                  <c:v>15.316700000000001</c:v>
                </c:pt>
                <c:pt idx="6418">
                  <c:v>15.1927</c:v>
                </c:pt>
                <c:pt idx="6419">
                  <c:v>15.0243</c:v>
                </c:pt>
                <c:pt idx="6420">
                  <c:v>15.212400000000001</c:v>
                </c:pt>
                <c:pt idx="6421">
                  <c:v>15.176600000000001</c:v>
                </c:pt>
                <c:pt idx="6422">
                  <c:v>15.4712</c:v>
                </c:pt>
                <c:pt idx="6423">
                  <c:v>15.3727</c:v>
                </c:pt>
                <c:pt idx="6424">
                  <c:v>15.3461</c:v>
                </c:pt>
                <c:pt idx="6425">
                  <c:v>15.3735</c:v>
                </c:pt>
                <c:pt idx="6426">
                  <c:v>15.4008</c:v>
                </c:pt>
                <c:pt idx="6427">
                  <c:v>15.273099999999999</c:v>
                </c:pt>
                <c:pt idx="6428">
                  <c:v>15.425800000000001</c:v>
                </c:pt>
                <c:pt idx="6429">
                  <c:v>15.566700000000001</c:v>
                </c:pt>
                <c:pt idx="6430">
                  <c:v>15.617000000000001</c:v>
                </c:pt>
                <c:pt idx="6431">
                  <c:v>15.823</c:v>
                </c:pt>
                <c:pt idx="6432">
                  <c:v>15.835900000000001</c:v>
                </c:pt>
                <c:pt idx="6433">
                  <c:v>15.846399999999999</c:v>
                </c:pt>
                <c:pt idx="6434">
                  <c:v>15.8337</c:v>
                </c:pt>
                <c:pt idx="6435">
                  <c:v>15.925599999999999</c:v>
                </c:pt>
                <c:pt idx="6436">
                  <c:v>15.7121</c:v>
                </c:pt>
                <c:pt idx="6437">
                  <c:v>13.335699999999999</c:v>
                </c:pt>
                <c:pt idx="6438">
                  <c:v>13.119199999999999</c:v>
                </c:pt>
                <c:pt idx="6439">
                  <c:v>12.848100000000001</c:v>
                </c:pt>
                <c:pt idx="6440">
                  <c:v>12.6669</c:v>
                </c:pt>
                <c:pt idx="6441">
                  <c:v>12.6212</c:v>
                </c:pt>
                <c:pt idx="6442">
                  <c:v>12.9962</c:v>
                </c:pt>
                <c:pt idx="6443">
                  <c:v>13.0448</c:v>
                </c:pt>
                <c:pt idx="6444">
                  <c:v>12.9262</c:v>
                </c:pt>
                <c:pt idx="6445">
                  <c:v>12.909000000000001</c:v>
                </c:pt>
                <c:pt idx="6446">
                  <c:v>12.7965</c:v>
                </c:pt>
                <c:pt idx="6447">
                  <c:v>12.515700000000001</c:v>
                </c:pt>
                <c:pt idx="6448">
                  <c:v>12.4818</c:v>
                </c:pt>
                <c:pt idx="6449">
                  <c:v>12.3771</c:v>
                </c:pt>
                <c:pt idx="6450">
                  <c:v>12.5435</c:v>
                </c:pt>
                <c:pt idx="6451">
                  <c:v>12.426299999999999</c:v>
                </c:pt>
                <c:pt idx="6452">
                  <c:v>12.3818</c:v>
                </c:pt>
                <c:pt idx="6453">
                  <c:v>12.362299999999999</c:v>
                </c:pt>
                <c:pt idx="6454">
                  <c:v>11.9003</c:v>
                </c:pt>
                <c:pt idx="6455">
                  <c:v>12.0587</c:v>
                </c:pt>
                <c:pt idx="6456">
                  <c:v>12.244899999999999</c:v>
                </c:pt>
                <c:pt idx="6457">
                  <c:v>12.3491</c:v>
                </c:pt>
                <c:pt idx="6458">
                  <c:v>12.4163</c:v>
                </c:pt>
                <c:pt idx="6459">
                  <c:v>12.417299999999999</c:v>
                </c:pt>
                <c:pt idx="6460">
                  <c:v>12.4122</c:v>
                </c:pt>
                <c:pt idx="6461">
                  <c:v>12.2965</c:v>
                </c:pt>
                <c:pt idx="6462">
                  <c:v>12.3446</c:v>
                </c:pt>
                <c:pt idx="6463">
                  <c:v>12.4848</c:v>
                </c:pt>
                <c:pt idx="6464">
                  <c:v>12.536</c:v>
                </c:pt>
                <c:pt idx="6465">
                  <c:v>12.7613</c:v>
                </c:pt>
                <c:pt idx="6466">
                  <c:v>12.748799999999999</c:v>
                </c:pt>
                <c:pt idx="6467">
                  <c:v>12.911199999999999</c:v>
                </c:pt>
                <c:pt idx="6468">
                  <c:v>12.948499999999999</c:v>
                </c:pt>
                <c:pt idx="6469">
                  <c:v>13.013500000000001</c:v>
                </c:pt>
                <c:pt idx="6470">
                  <c:v>13.2591</c:v>
                </c:pt>
                <c:pt idx="6471">
                  <c:v>13.484</c:v>
                </c:pt>
                <c:pt idx="6472">
                  <c:v>13.4824</c:v>
                </c:pt>
                <c:pt idx="6473">
                  <c:v>13.466200000000001</c:v>
                </c:pt>
                <c:pt idx="6474">
                  <c:v>13.142200000000001</c:v>
                </c:pt>
                <c:pt idx="6475">
                  <c:v>13.0846</c:v>
                </c:pt>
                <c:pt idx="6476">
                  <c:v>12.8977</c:v>
                </c:pt>
                <c:pt idx="6477">
                  <c:v>12.575799999999999</c:v>
                </c:pt>
                <c:pt idx="6478">
                  <c:v>12.565200000000001</c:v>
                </c:pt>
                <c:pt idx="6479">
                  <c:v>12.884499999999999</c:v>
                </c:pt>
                <c:pt idx="6480">
                  <c:v>12.8081</c:v>
                </c:pt>
                <c:pt idx="6481">
                  <c:v>12.5555</c:v>
                </c:pt>
                <c:pt idx="6482">
                  <c:v>12.744199999999999</c:v>
                </c:pt>
                <c:pt idx="6483">
                  <c:v>12.764200000000001</c:v>
                </c:pt>
                <c:pt idx="6484">
                  <c:v>12.6632</c:v>
                </c:pt>
                <c:pt idx="6485">
                  <c:v>12.7422</c:v>
                </c:pt>
                <c:pt idx="6486">
                  <c:v>13.0154</c:v>
                </c:pt>
                <c:pt idx="6487">
                  <c:v>12.9543</c:v>
                </c:pt>
                <c:pt idx="6488">
                  <c:v>12.943199999999999</c:v>
                </c:pt>
                <c:pt idx="6489">
                  <c:v>12.8788</c:v>
                </c:pt>
                <c:pt idx="6490">
                  <c:v>12.951599999999999</c:v>
                </c:pt>
                <c:pt idx="6491">
                  <c:v>13.3209</c:v>
                </c:pt>
                <c:pt idx="6492">
                  <c:v>13.6226</c:v>
                </c:pt>
                <c:pt idx="6493">
                  <c:v>13.29</c:v>
                </c:pt>
                <c:pt idx="6494">
                  <c:v>13.1431</c:v>
                </c:pt>
                <c:pt idx="6495">
                  <c:v>13.023999999999999</c:v>
                </c:pt>
                <c:pt idx="6496">
                  <c:v>12.959199999999999</c:v>
                </c:pt>
                <c:pt idx="6497">
                  <c:v>13.1717</c:v>
                </c:pt>
                <c:pt idx="6498">
                  <c:v>13.2841</c:v>
                </c:pt>
                <c:pt idx="6499">
                  <c:v>13.4084</c:v>
                </c:pt>
                <c:pt idx="6500">
                  <c:v>9.2769300000000001</c:v>
                </c:pt>
                <c:pt idx="6501">
                  <c:v>9.12744</c:v>
                </c:pt>
                <c:pt idx="6502">
                  <c:v>9.2171500000000002</c:v>
                </c:pt>
                <c:pt idx="6503">
                  <c:v>9.3577600000000007</c:v>
                </c:pt>
                <c:pt idx="6504">
                  <c:v>9.0255299999999998</c:v>
                </c:pt>
                <c:pt idx="6505">
                  <c:v>8.8450100000000003</c:v>
                </c:pt>
                <c:pt idx="6506">
                  <c:v>8.7912300000000005</c:v>
                </c:pt>
                <c:pt idx="6507">
                  <c:v>8.7311300000000003</c:v>
                </c:pt>
                <c:pt idx="6508">
                  <c:v>9.0739900000000002</c:v>
                </c:pt>
                <c:pt idx="6509">
                  <c:v>8.9881100000000007</c:v>
                </c:pt>
                <c:pt idx="6510">
                  <c:v>8.8681599999999996</c:v>
                </c:pt>
                <c:pt idx="6511">
                  <c:v>8.8191199999999998</c:v>
                </c:pt>
                <c:pt idx="6512">
                  <c:v>8.8454099999999993</c:v>
                </c:pt>
                <c:pt idx="6513">
                  <c:v>8.5538500000000006</c:v>
                </c:pt>
                <c:pt idx="6514">
                  <c:v>8.9879499999999997</c:v>
                </c:pt>
                <c:pt idx="6515">
                  <c:v>8.9251000000000005</c:v>
                </c:pt>
                <c:pt idx="6516">
                  <c:v>8.7981800000000003</c:v>
                </c:pt>
                <c:pt idx="6517">
                  <c:v>9.1524999999999999</c:v>
                </c:pt>
                <c:pt idx="6518">
                  <c:v>9.1729800000000008</c:v>
                </c:pt>
                <c:pt idx="6519">
                  <c:v>9.1744000000000003</c:v>
                </c:pt>
                <c:pt idx="6520">
                  <c:v>9.3281500000000008</c:v>
                </c:pt>
                <c:pt idx="6521">
                  <c:v>8.9505199999999991</c:v>
                </c:pt>
                <c:pt idx="6522">
                  <c:v>8.9550199999999993</c:v>
                </c:pt>
                <c:pt idx="6523">
                  <c:v>9.1548099999999994</c:v>
                </c:pt>
                <c:pt idx="6524">
                  <c:v>9.0550700000000006</c:v>
                </c:pt>
                <c:pt idx="6525">
                  <c:v>8.5107900000000001</c:v>
                </c:pt>
                <c:pt idx="6526">
                  <c:v>8.2237299999999998</c:v>
                </c:pt>
                <c:pt idx="6527">
                  <c:v>8.4398599999999995</c:v>
                </c:pt>
                <c:pt idx="6528">
                  <c:v>8.2940000000000005</c:v>
                </c:pt>
                <c:pt idx="6529">
                  <c:v>8.2237200000000001</c:v>
                </c:pt>
                <c:pt idx="6530">
                  <c:v>8.1558100000000007</c:v>
                </c:pt>
                <c:pt idx="6531">
                  <c:v>8.1165500000000002</c:v>
                </c:pt>
                <c:pt idx="6532">
                  <c:v>8.0994700000000002</c:v>
                </c:pt>
                <c:pt idx="6533">
                  <c:v>7.8168699999999998</c:v>
                </c:pt>
                <c:pt idx="6534">
                  <c:v>7.7425699999999997</c:v>
                </c:pt>
                <c:pt idx="6535">
                  <c:v>7.9833999999999996</c:v>
                </c:pt>
                <c:pt idx="6536">
                  <c:v>8.0977399999999999</c:v>
                </c:pt>
                <c:pt idx="6537">
                  <c:v>8.1274099999999994</c:v>
                </c:pt>
                <c:pt idx="6538">
                  <c:v>8.2066700000000008</c:v>
                </c:pt>
                <c:pt idx="6539">
                  <c:v>8.2570899999999998</c:v>
                </c:pt>
                <c:pt idx="6540">
                  <c:v>7.8839399999999999</c:v>
                </c:pt>
                <c:pt idx="6541">
                  <c:v>7.8011600000000003</c:v>
                </c:pt>
                <c:pt idx="6542">
                  <c:v>7.77637</c:v>
                </c:pt>
                <c:pt idx="6543">
                  <c:v>7.7388300000000001</c:v>
                </c:pt>
                <c:pt idx="6544">
                  <c:v>8.0190099999999997</c:v>
                </c:pt>
                <c:pt idx="6545">
                  <c:v>8.2646899999999999</c:v>
                </c:pt>
                <c:pt idx="6546">
                  <c:v>8.0672800000000002</c:v>
                </c:pt>
                <c:pt idx="6547">
                  <c:v>7.7955800000000002</c:v>
                </c:pt>
                <c:pt idx="6548">
                  <c:v>7.7130999999999998</c:v>
                </c:pt>
                <c:pt idx="6549">
                  <c:v>7.6899199999999999</c:v>
                </c:pt>
                <c:pt idx="6550">
                  <c:v>7.6158299999999999</c:v>
                </c:pt>
                <c:pt idx="6551">
                  <c:v>7.9146799999999997</c:v>
                </c:pt>
                <c:pt idx="6552">
                  <c:v>8.0506200000000003</c:v>
                </c:pt>
                <c:pt idx="6553">
                  <c:v>7.7255200000000004</c:v>
                </c:pt>
                <c:pt idx="6554">
                  <c:v>7.3063099999999999</c:v>
                </c:pt>
                <c:pt idx="6555">
                  <c:v>7.20167</c:v>
                </c:pt>
                <c:pt idx="6556">
                  <c:v>7.1366199999999997</c:v>
                </c:pt>
                <c:pt idx="6557">
                  <c:v>7.3835300000000004</c:v>
                </c:pt>
                <c:pt idx="6558">
                  <c:v>7.67896</c:v>
                </c:pt>
                <c:pt idx="6559">
                  <c:v>7.7819399999999996</c:v>
                </c:pt>
                <c:pt idx="6560">
                  <c:v>7.83263</c:v>
                </c:pt>
                <c:pt idx="6561">
                  <c:v>7.5496400000000001</c:v>
                </c:pt>
                <c:pt idx="6562">
                  <c:v>0.97717900000000002</c:v>
                </c:pt>
                <c:pt idx="6563">
                  <c:v>0.78511500000000001</c:v>
                </c:pt>
                <c:pt idx="6564">
                  <c:v>0.70132799999999995</c:v>
                </c:pt>
                <c:pt idx="6565">
                  <c:v>0.58477100000000004</c:v>
                </c:pt>
                <c:pt idx="6566">
                  <c:v>0.68106199999999995</c:v>
                </c:pt>
                <c:pt idx="6567">
                  <c:v>0.75542600000000004</c:v>
                </c:pt>
                <c:pt idx="6568">
                  <c:v>0.59208899999999998</c:v>
                </c:pt>
                <c:pt idx="6569">
                  <c:v>0.59419100000000002</c:v>
                </c:pt>
                <c:pt idx="6570">
                  <c:v>0.49814000000000003</c:v>
                </c:pt>
                <c:pt idx="6571">
                  <c:v>0.72120099999999998</c:v>
                </c:pt>
                <c:pt idx="6572">
                  <c:v>0.73633199999999999</c:v>
                </c:pt>
                <c:pt idx="6573">
                  <c:v>0.76837800000000001</c:v>
                </c:pt>
                <c:pt idx="6574">
                  <c:v>0.96896899999999997</c:v>
                </c:pt>
                <c:pt idx="6575">
                  <c:v>1.1960299999999999</c:v>
                </c:pt>
                <c:pt idx="6576">
                  <c:v>1.2366699999999999</c:v>
                </c:pt>
                <c:pt idx="6577">
                  <c:v>1.4652400000000001</c:v>
                </c:pt>
                <c:pt idx="6578">
                  <c:v>1.66771</c:v>
                </c:pt>
                <c:pt idx="6579">
                  <c:v>1.7315400000000001</c:v>
                </c:pt>
                <c:pt idx="6580">
                  <c:v>1.9955400000000001</c:v>
                </c:pt>
                <c:pt idx="6581">
                  <c:v>1.9249499999999999</c:v>
                </c:pt>
                <c:pt idx="6582">
                  <c:v>1.8692800000000001</c:v>
                </c:pt>
                <c:pt idx="6583">
                  <c:v>1.63985</c:v>
                </c:pt>
                <c:pt idx="6584">
                  <c:v>1.54301</c:v>
                </c:pt>
                <c:pt idx="6585">
                  <c:v>1.46282</c:v>
                </c:pt>
                <c:pt idx="6586">
                  <c:v>1.4117299999999999</c:v>
                </c:pt>
                <c:pt idx="6587">
                  <c:v>1.5642199999999999</c:v>
                </c:pt>
                <c:pt idx="6588">
                  <c:v>1.38578</c:v>
                </c:pt>
                <c:pt idx="6589">
                  <c:v>1.4786900000000001</c:v>
                </c:pt>
                <c:pt idx="6590">
                  <c:v>1.6076299999999999</c:v>
                </c:pt>
                <c:pt idx="6591">
                  <c:v>1.52776</c:v>
                </c:pt>
                <c:pt idx="6592">
                  <c:v>1.49997</c:v>
                </c:pt>
                <c:pt idx="6593">
                  <c:v>1.31067</c:v>
                </c:pt>
                <c:pt idx="6594">
                  <c:v>1.5840399999999999</c:v>
                </c:pt>
                <c:pt idx="6595">
                  <c:v>1.6167499999999999</c:v>
                </c:pt>
                <c:pt idx="6596">
                  <c:v>1.51153</c:v>
                </c:pt>
                <c:pt idx="6597">
                  <c:v>1.36772</c:v>
                </c:pt>
                <c:pt idx="6598">
                  <c:v>1.1892499999999999</c:v>
                </c:pt>
                <c:pt idx="6599">
                  <c:v>1.34188</c:v>
                </c:pt>
                <c:pt idx="6600">
                  <c:v>1.07673</c:v>
                </c:pt>
                <c:pt idx="6601">
                  <c:v>0.98695200000000005</c:v>
                </c:pt>
                <c:pt idx="6602">
                  <c:v>1.05463</c:v>
                </c:pt>
                <c:pt idx="6603">
                  <c:v>0.93163399999999996</c:v>
                </c:pt>
                <c:pt idx="6604">
                  <c:v>0.88068500000000005</c:v>
                </c:pt>
                <c:pt idx="6605">
                  <c:v>0.73498300000000005</c:v>
                </c:pt>
                <c:pt idx="6606">
                  <c:v>0.56370900000000002</c:v>
                </c:pt>
                <c:pt idx="6607">
                  <c:v>0.69359099999999996</c:v>
                </c:pt>
                <c:pt idx="6608">
                  <c:v>1.0141</c:v>
                </c:pt>
                <c:pt idx="6609">
                  <c:v>1.2050399999999999</c:v>
                </c:pt>
                <c:pt idx="6610">
                  <c:v>1.2820800000000001</c:v>
                </c:pt>
                <c:pt idx="6611">
                  <c:v>1.13182</c:v>
                </c:pt>
                <c:pt idx="6612">
                  <c:v>1.0460199999999999</c:v>
                </c:pt>
                <c:pt idx="6613">
                  <c:v>1.1021399999999999</c:v>
                </c:pt>
                <c:pt idx="6614">
                  <c:v>1.32646</c:v>
                </c:pt>
                <c:pt idx="6615">
                  <c:v>1.0484500000000001</c:v>
                </c:pt>
                <c:pt idx="6616">
                  <c:v>1.05375</c:v>
                </c:pt>
                <c:pt idx="6617">
                  <c:v>0.88131899999999996</c:v>
                </c:pt>
                <c:pt idx="6618">
                  <c:v>0.98399300000000001</c:v>
                </c:pt>
                <c:pt idx="6619">
                  <c:v>0.88615699999999997</c:v>
                </c:pt>
                <c:pt idx="6620">
                  <c:v>0.91524499999999998</c:v>
                </c:pt>
                <c:pt idx="6621">
                  <c:v>0.82897100000000001</c:v>
                </c:pt>
                <c:pt idx="6622">
                  <c:v>0.71718800000000005</c:v>
                </c:pt>
                <c:pt idx="6623">
                  <c:v>0.75128700000000004</c:v>
                </c:pt>
                <c:pt idx="6624">
                  <c:v>0.705125</c:v>
                </c:pt>
                <c:pt idx="6625">
                  <c:v>-7.1699099999999998</c:v>
                </c:pt>
                <c:pt idx="6626">
                  <c:v>-7.2993600000000001</c:v>
                </c:pt>
                <c:pt idx="6627">
                  <c:v>-7.3145899999999999</c:v>
                </c:pt>
                <c:pt idx="6628">
                  <c:v>-7.3669399999999996</c:v>
                </c:pt>
                <c:pt idx="6629">
                  <c:v>-7.4730600000000003</c:v>
                </c:pt>
                <c:pt idx="6630">
                  <c:v>-7.2880700000000003</c:v>
                </c:pt>
                <c:pt idx="6631">
                  <c:v>-7.4199000000000002</c:v>
                </c:pt>
                <c:pt idx="6632">
                  <c:v>-7.58683</c:v>
                </c:pt>
                <c:pt idx="6633">
                  <c:v>-7.5225600000000004</c:v>
                </c:pt>
                <c:pt idx="6634">
                  <c:v>-7.4935900000000002</c:v>
                </c:pt>
                <c:pt idx="6635">
                  <c:v>-7.46983</c:v>
                </c:pt>
                <c:pt idx="6636">
                  <c:v>-7.5228000000000002</c:v>
                </c:pt>
                <c:pt idx="6637">
                  <c:v>-7.4365100000000002</c:v>
                </c:pt>
                <c:pt idx="6638">
                  <c:v>-7.4848299999999997</c:v>
                </c:pt>
                <c:pt idx="6639">
                  <c:v>-7.4564899999999996</c:v>
                </c:pt>
                <c:pt idx="6640">
                  <c:v>-7.78315</c:v>
                </c:pt>
                <c:pt idx="6641">
                  <c:v>-7.8435600000000001</c:v>
                </c:pt>
                <c:pt idx="6642">
                  <c:v>-7.8349099999999998</c:v>
                </c:pt>
                <c:pt idx="6643">
                  <c:v>-7.8808800000000003</c:v>
                </c:pt>
                <c:pt idx="6644">
                  <c:v>-7.8476800000000004</c:v>
                </c:pt>
                <c:pt idx="6645">
                  <c:v>-7.8495600000000003</c:v>
                </c:pt>
                <c:pt idx="6646">
                  <c:v>-8.0694099999999995</c:v>
                </c:pt>
                <c:pt idx="6647">
                  <c:v>-7.8514099999999996</c:v>
                </c:pt>
                <c:pt idx="6648">
                  <c:v>-7.6587899999999998</c:v>
                </c:pt>
                <c:pt idx="6649">
                  <c:v>-7.7622799999999996</c:v>
                </c:pt>
                <c:pt idx="6650">
                  <c:v>-7.5324499999999999</c:v>
                </c:pt>
                <c:pt idx="6651">
                  <c:v>-7.6076899999999998</c:v>
                </c:pt>
                <c:pt idx="6652">
                  <c:v>-7.5443499999999997</c:v>
                </c:pt>
                <c:pt idx="6653">
                  <c:v>-7.74193</c:v>
                </c:pt>
                <c:pt idx="6654">
                  <c:v>-7.8454800000000002</c:v>
                </c:pt>
                <c:pt idx="6655">
                  <c:v>-8.0121000000000002</c:v>
                </c:pt>
                <c:pt idx="6656">
                  <c:v>-7.6997200000000001</c:v>
                </c:pt>
                <c:pt idx="6657">
                  <c:v>-7.7110000000000003</c:v>
                </c:pt>
                <c:pt idx="6658">
                  <c:v>-7.8371000000000004</c:v>
                </c:pt>
                <c:pt idx="6659">
                  <c:v>-8.0103000000000009</c:v>
                </c:pt>
                <c:pt idx="6660">
                  <c:v>-8.0986499999999992</c:v>
                </c:pt>
                <c:pt idx="6661">
                  <c:v>-8.2529400000000006</c:v>
                </c:pt>
                <c:pt idx="6662">
                  <c:v>-8.2724100000000007</c:v>
                </c:pt>
                <c:pt idx="6663">
                  <c:v>-8.3634400000000007</c:v>
                </c:pt>
                <c:pt idx="6664">
                  <c:v>-8.35595</c:v>
                </c:pt>
                <c:pt idx="6665">
                  <c:v>-8.4875799999999995</c:v>
                </c:pt>
                <c:pt idx="6666">
                  <c:v>-8.2062299999999997</c:v>
                </c:pt>
                <c:pt idx="6667">
                  <c:v>-7.9210200000000004</c:v>
                </c:pt>
                <c:pt idx="6668">
                  <c:v>-8.0913199999999996</c:v>
                </c:pt>
                <c:pt idx="6669">
                  <c:v>-8.2485300000000006</c:v>
                </c:pt>
                <c:pt idx="6670">
                  <c:v>-8.0767600000000002</c:v>
                </c:pt>
                <c:pt idx="6671">
                  <c:v>-7.6632300000000004</c:v>
                </c:pt>
                <c:pt idx="6672">
                  <c:v>-7.6502499999999998</c:v>
                </c:pt>
                <c:pt idx="6673">
                  <c:v>-7.5186200000000003</c:v>
                </c:pt>
                <c:pt idx="6674">
                  <c:v>-7.4970100000000004</c:v>
                </c:pt>
                <c:pt idx="6675">
                  <c:v>-7.1243299999999996</c:v>
                </c:pt>
                <c:pt idx="6676">
                  <c:v>-7.3731799999999996</c:v>
                </c:pt>
                <c:pt idx="6677">
                  <c:v>-7.5765000000000002</c:v>
                </c:pt>
                <c:pt idx="6678">
                  <c:v>-7.7714499999999997</c:v>
                </c:pt>
                <c:pt idx="6679">
                  <c:v>-7.6121400000000001</c:v>
                </c:pt>
                <c:pt idx="6680">
                  <c:v>-7.5064399999999996</c:v>
                </c:pt>
                <c:pt idx="6681">
                  <c:v>-7.3655999999999997</c:v>
                </c:pt>
                <c:pt idx="6682">
                  <c:v>-7.4287799999999997</c:v>
                </c:pt>
                <c:pt idx="6683">
                  <c:v>-7.3801600000000001</c:v>
                </c:pt>
                <c:pt idx="6684">
                  <c:v>-7.3927300000000002</c:v>
                </c:pt>
                <c:pt idx="6685">
                  <c:v>-7.5688800000000001</c:v>
                </c:pt>
                <c:pt idx="6686">
                  <c:v>-8.0348400000000009</c:v>
                </c:pt>
                <c:pt idx="6687">
                  <c:v>1.1573</c:v>
                </c:pt>
                <c:pt idx="6688">
                  <c:v>1.0408299999999999</c:v>
                </c:pt>
                <c:pt idx="6689">
                  <c:v>1.1379300000000001</c:v>
                </c:pt>
                <c:pt idx="6690">
                  <c:v>0.86268900000000004</c:v>
                </c:pt>
                <c:pt idx="6691">
                  <c:v>0.95667999999999997</c:v>
                </c:pt>
                <c:pt idx="6692">
                  <c:v>0.96657800000000005</c:v>
                </c:pt>
                <c:pt idx="6693">
                  <c:v>0.76010900000000003</c:v>
                </c:pt>
                <c:pt idx="6694">
                  <c:v>1.0238400000000001</c:v>
                </c:pt>
                <c:pt idx="6695">
                  <c:v>1.2419800000000001</c:v>
                </c:pt>
                <c:pt idx="6696">
                  <c:v>1.5720000000000001</c:v>
                </c:pt>
                <c:pt idx="6697">
                  <c:v>1.82073</c:v>
                </c:pt>
                <c:pt idx="6698">
                  <c:v>1.9866299999999999</c:v>
                </c:pt>
                <c:pt idx="6699">
                  <c:v>1.9953399999999999</c:v>
                </c:pt>
                <c:pt idx="6700">
                  <c:v>2.0516999999999999</c:v>
                </c:pt>
                <c:pt idx="6701">
                  <c:v>2.26207</c:v>
                </c:pt>
                <c:pt idx="6702">
                  <c:v>2.1090900000000001</c:v>
                </c:pt>
                <c:pt idx="6703">
                  <c:v>2.2055199999999999</c:v>
                </c:pt>
                <c:pt idx="6704">
                  <c:v>2.0796000000000001</c:v>
                </c:pt>
                <c:pt idx="6705">
                  <c:v>2.1627900000000002</c:v>
                </c:pt>
                <c:pt idx="6706">
                  <c:v>2.2399100000000001</c:v>
                </c:pt>
                <c:pt idx="6707">
                  <c:v>2.4092799999999999</c:v>
                </c:pt>
                <c:pt idx="6708">
                  <c:v>2.1122299999999998</c:v>
                </c:pt>
                <c:pt idx="6709">
                  <c:v>2.28606</c:v>
                </c:pt>
                <c:pt idx="6710">
                  <c:v>2.3759399999999999</c:v>
                </c:pt>
                <c:pt idx="6711">
                  <c:v>2.2515800000000001</c:v>
                </c:pt>
                <c:pt idx="6712">
                  <c:v>2.3493300000000001</c:v>
                </c:pt>
                <c:pt idx="6713">
                  <c:v>2.2697400000000001</c:v>
                </c:pt>
                <c:pt idx="6714">
                  <c:v>2.60012</c:v>
                </c:pt>
                <c:pt idx="6715">
                  <c:v>2.9569999999999999</c:v>
                </c:pt>
                <c:pt idx="6716">
                  <c:v>3.0372499999999998</c:v>
                </c:pt>
                <c:pt idx="6717">
                  <c:v>3.0060799999999999</c:v>
                </c:pt>
                <c:pt idx="6718">
                  <c:v>2.9103400000000001</c:v>
                </c:pt>
                <c:pt idx="6719">
                  <c:v>3.0292400000000002</c:v>
                </c:pt>
                <c:pt idx="6720">
                  <c:v>2.7159599999999999</c:v>
                </c:pt>
                <c:pt idx="6721">
                  <c:v>2.89289</c:v>
                </c:pt>
                <c:pt idx="6722">
                  <c:v>3.1645400000000001</c:v>
                </c:pt>
                <c:pt idx="6723">
                  <c:v>3.1608999999999998</c:v>
                </c:pt>
                <c:pt idx="6724">
                  <c:v>3.2042299999999999</c:v>
                </c:pt>
                <c:pt idx="6725">
                  <c:v>2.9044699999999999</c:v>
                </c:pt>
                <c:pt idx="6726">
                  <c:v>2.8630599999999999</c:v>
                </c:pt>
                <c:pt idx="6727">
                  <c:v>2.7354099999999999</c:v>
                </c:pt>
                <c:pt idx="6728">
                  <c:v>3.0873699999999999</c:v>
                </c:pt>
                <c:pt idx="6729">
                  <c:v>2.9255900000000001</c:v>
                </c:pt>
                <c:pt idx="6730">
                  <c:v>2.8645900000000002</c:v>
                </c:pt>
                <c:pt idx="6731">
                  <c:v>2.9365800000000002</c:v>
                </c:pt>
                <c:pt idx="6732">
                  <c:v>2.93424</c:v>
                </c:pt>
                <c:pt idx="6733">
                  <c:v>2.9150299999999998</c:v>
                </c:pt>
                <c:pt idx="6734">
                  <c:v>2.9741200000000001</c:v>
                </c:pt>
                <c:pt idx="6735">
                  <c:v>2.6123699999999999</c:v>
                </c:pt>
                <c:pt idx="6736">
                  <c:v>2.3294999999999999</c:v>
                </c:pt>
                <c:pt idx="6737">
                  <c:v>2.5126499999999998</c:v>
                </c:pt>
                <c:pt idx="6738">
                  <c:v>2.5170400000000002</c:v>
                </c:pt>
                <c:pt idx="6739">
                  <c:v>2.7750900000000001</c:v>
                </c:pt>
                <c:pt idx="6740">
                  <c:v>2.81576</c:v>
                </c:pt>
                <c:pt idx="6741">
                  <c:v>2.4905200000000001</c:v>
                </c:pt>
                <c:pt idx="6742">
                  <c:v>2.31026</c:v>
                </c:pt>
                <c:pt idx="6743">
                  <c:v>2.6210800000000001</c:v>
                </c:pt>
                <c:pt idx="6744">
                  <c:v>2.2043400000000002</c:v>
                </c:pt>
                <c:pt idx="6745">
                  <c:v>1.98366</c:v>
                </c:pt>
                <c:pt idx="6746">
                  <c:v>1.92709</c:v>
                </c:pt>
                <c:pt idx="6747">
                  <c:v>1.9728699999999999</c:v>
                </c:pt>
                <c:pt idx="6748">
                  <c:v>1.8568100000000001</c:v>
                </c:pt>
                <c:pt idx="6749">
                  <c:v>1.6884999999999999</c:v>
                </c:pt>
                <c:pt idx="6750">
                  <c:v>6.4793500000000002</c:v>
                </c:pt>
                <c:pt idx="6751">
                  <c:v>6.4130700000000003</c:v>
                </c:pt>
                <c:pt idx="6752">
                  <c:v>6.2452199999999998</c:v>
                </c:pt>
                <c:pt idx="6753">
                  <c:v>6.1804300000000003</c:v>
                </c:pt>
                <c:pt idx="6754">
                  <c:v>6.0162899999999997</c:v>
                </c:pt>
                <c:pt idx="6755">
                  <c:v>5.8842600000000003</c:v>
                </c:pt>
                <c:pt idx="6756">
                  <c:v>5.6105200000000002</c:v>
                </c:pt>
                <c:pt idx="6757">
                  <c:v>5.6123000000000003</c:v>
                </c:pt>
                <c:pt idx="6758">
                  <c:v>5.89785</c:v>
                </c:pt>
                <c:pt idx="6759">
                  <c:v>5.9877700000000003</c:v>
                </c:pt>
                <c:pt idx="6760">
                  <c:v>5.9126899999999996</c:v>
                </c:pt>
                <c:pt idx="6761">
                  <c:v>6.0383500000000003</c:v>
                </c:pt>
                <c:pt idx="6762">
                  <c:v>6.3060999999999998</c:v>
                </c:pt>
                <c:pt idx="6763">
                  <c:v>6.3299399999999997</c:v>
                </c:pt>
                <c:pt idx="6764">
                  <c:v>6.4137300000000002</c:v>
                </c:pt>
                <c:pt idx="6765">
                  <c:v>6.3161100000000001</c:v>
                </c:pt>
                <c:pt idx="6766">
                  <c:v>6.2260400000000002</c:v>
                </c:pt>
                <c:pt idx="6767">
                  <c:v>6.3897899999999996</c:v>
                </c:pt>
                <c:pt idx="6768">
                  <c:v>6.3507600000000002</c:v>
                </c:pt>
                <c:pt idx="6769">
                  <c:v>6.3508500000000003</c:v>
                </c:pt>
                <c:pt idx="6770">
                  <c:v>6.0583099999999996</c:v>
                </c:pt>
                <c:pt idx="6771">
                  <c:v>6.0473800000000004</c:v>
                </c:pt>
                <c:pt idx="6772">
                  <c:v>6.0477400000000001</c:v>
                </c:pt>
                <c:pt idx="6773">
                  <c:v>6.39039</c:v>
                </c:pt>
                <c:pt idx="6774">
                  <c:v>6.5588100000000003</c:v>
                </c:pt>
                <c:pt idx="6775">
                  <c:v>6.4176700000000002</c:v>
                </c:pt>
                <c:pt idx="6776">
                  <c:v>6.6466099999999999</c:v>
                </c:pt>
                <c:pt idx="6777">
                  <c:v>6.5700700000000003</c:v>
                </c:pt>
                <c:pt idx="6778">
                  <c:v>6.5173199999999998</c:v>
                </c:pt>
                <c:pt idx="6779">
                  <c:v>6.5741500000000004</c:v>
                </c:pt>
                <c:pt idx="6780">
                  <c:v>6.4419899999999997</c:v>
                </c:pt>
                <c:pt idx="6781">
                  <c:v>6.4867400000000002</c:v>
                </c:pt>
                <c:pt idx="6782">
                  <c:v>6.6526699999999996</c:v>
                </c:pt>
                <c:pt idx="6783">
                  <c:v>6.4928299999999997</c:v>
                </c:pt>
                <c:pt idx="6784">
                  <c:v>6.6972199999999997</c:v>
                </c:pt>
                <c:pt idx="6785">
                  <c:v>6.7538900000000002</c:v>
                </c:pt>
                <c:pt idx="6786">
                  <c:v>6.6062000000000003</c:v>
                </c:pt>
                <c:pt idx="6787">
                  <c:v>6.6989400000000003</c:v>
                </c:pt>
                <c:pt idx="6788">
                  <c:v>6.9891800000000002</c:v>
                </c:pt>
                <c:pt idx="6789">
                  <c:v>6.9157500000000001</c:v>
                </c:pt>
                <c:pt idx="6790">
                  <c:v>6.7388199999999996</c:v>
                </c:pt>
                <c:pt idx="6791">
                  <c:v>6.8097599999999998</c:v>
                </c:pt>
                <c:pt idx="6792">
                  <c:v>6.8616099999999998</c:v>
                </c:pt>
                <c:pt idx="6793">
                  <c:v>6.9713799999999999</c:v>
                </c:pt>
                <c:pt idx="6794">
                  <c:v>7.03071</c:v>
                </c:pt>
                <c:pt idx="6795">
                  <c:v>7.2617700000000003</c:v>
                </c:pt>
                <c:pt idx="6796">
                  <c:v>7.2214200000000002</c:v>
                </c:pt>
                <c:pt idx="6797">
                  <c:v>7.0429000000000004</c:v>
                </c:pt>
                <c:pt idx="6798">
                  <c:v>7.2138</c:v>
                </c:pt>
                <c:pt idx="6799">
                  <c:v>7.1354699999999998</c:v>
                </c:pt>
                <c:pt idx="6800">
                  <c:v>6.8340699999999996</c:v>
                </c:pt>
                <c:pt idx="6801">
                  <c:v>6.6671199999999997</c:v>
                </c:pt>
                <c:pt idx="6802">
                  <c:v>6.6790399999999996</c:v>
                </c:pt>
                <c:pt idx="6803">
                  <c:v>6.7313200000000002</c:v>
                </c:pt>
                <c:pt idx="6804">
                  <c:v>6.63124</c:v>
                </c:pt>
                <c:pt idx="6805">
                  <c:v>6.7035600000000004</c:v>
                </c:pt>
                <c:pt idx="6806">
                  <c:v>6.7348600000000003</c:v>
                </c:pt>
                <c:pt idx="6807">
                  <c:v>6.8794700000000004</c:v>
                </c:pt>
                <c:pt idx="6808">
                  <c:v>6.7686400000000004</c:v>
                </c:pt>
                <c:pt idx="6809">
                  <c:v>6.68696</c:v>
                </c:pt>
                <c:pt idx="6810">
                  <c:v>6.4802099999999996</c:v>
                </c:pt>
                <c:pt idx="6811">
                  <c:v>6.68248</c:v>
                </c:pt>
                <c:pt idx="6812">
                  <c:v>10.379300000000001</c:v>
                </c:pt>
                <c:pt idx="6813">
                  <c:v>10.4034</c:v>
                </c:pt>
                <c:pt idx="6814">
                  <c:v>10.2821</c:v>
                </c:pt>
                <c:pt idx="6815">
                  <c:v>10.164400000000001</c:v>
                </c:pt>
                <c:pt idx="6816">
                  <c:v>10.1081</c:v>
                </c:pt>
                <c:pt idx="6817">
                  <c:v>10.2508</c:v>
                </c:pt>
                <c:pt idx="6818">
                  <c:v>10.2159</c:v>
                </c:pt>
                <c:pt idx="6819">
                  <c:v>10.277799999999999</c:v>
                </c:pt>
                <c:pt idx="6820">
                  <c:v>10.019299999999999</c:v>
                </c:pt>
                <c:pt idx="6821">
                  <c:v>10.162599999999999</c:v>
                </c:pt>
                <c:pt idx="6822">
                  <c:v>10.1822</c:v>
                </c:pt>
                <c:pt idx="6823">
                  <c:v>10.0631</c:v>
                </c:pt>
                <c:pt idx="6824">
                  <c:v>10.347799999999999</c:v>
                </c:pt>
                <c:pt idx="6825">
                  <c:v>10.0084</c:v>
                </c:pt>
                <c:pt idx="6826">
                  <c:v>10.3574</c:v>
                </c:pt>
                <c:pt idx="6827">
                  <c:v>10.3749</c:v>
                </c:pt>
                <c:pt idx="6828">
                  <c:v>10.6267</c:v>
                </c:pt>
                <c:pt idx="6829">
                  <c:v>10.678900000000001</c:v>
                </c:pt>
                <c:pt idx="6830">
                  <c:v>10.6541</c:v>
                </c:pt>
                <c:pt idx="6831">
                  <c:v>10.898999999999999</c:v>
                </c:pt>
                <c:pt idx="6832">
                  <c:v>11.0204</c:v>
                </c:pt>
                <c:pt idx="6833">
                  <c:v>10.966699999999999</c:v>
                </c:pt>
                <c:pt idx="6834">
                  <c:v>11.006600000000001</c:v>
                </c:pt>
                <c:pt idx="6835">
                  <c:v>11.1691</c:v>
                </c:pt>
                <c:pt idx="6836">
                  <c:v>11.1067</c:v>
                </c:pt>
                <c:pt idx="6837">
                  <c:v>10.927099999999999</c:v>
                </c:pt>
                <c:pt idx="6838">
                  <c:v>10.5015</c:v>
                </c:pt>
                <c:pt idx="6839">
                  <c:v>10.275600000000001</c:v>
                </c:pt>
                <c:pt idx="6840">
                  <c:v>10.2906</c:v>
                </c:pt>
                <c:pt idx="6841">
                  <c:v>10.2631</c:v>
                </c:pt>
                <c:pt idx="6842">
                  <c:v>10.3894</c:v>
                </c:pt>
                <c:pt idx="6843">
                  <c:v>10.350300000000001</c:v>
                </c:pt>
                <c:pt idx="6844">
                  <c:v>10.3461</c:v>
                </c:pt>
                <c:pt idx="6845">
                  <c:v>10.525700000000001</c:v>
                </c:pt>
                <c:pt idx="6846">
                  <c:v>10.4945</c:v>
                </c:pt>
                <c:pt idx="6847">
                  <c:v>10.674200000000001</c:v>
                </c:pt>
                <c:pt idx="6848">
                  <c:v>10.6191</c:v>
                </c:pt>
                <c:pt idx="6849">
                  <c:v>10.4057</c:v>
                </c:pt>
                <c:pt idx="6850">
                  <c:v>10.666700000000001</c:v>
                </c:pt>
                <c:pt idx="6851">
                  <c:v>10.879200000000001</c:v>
                </c:pt>
                <c:pt idx="6852">
                  <c:v>10.9001</c:v>
                </c:pt>
                <c:pt idx="6853">
                  <c:v>10.7303</c:v>
                </c:pt>
                <c:pt idx="6854">
                  <c:v>10.5299</c:v>
                </c:pt>
                <c:pt idx="6855">
                  <c:v>10.443</c:v>
                </c:pt>
                <c:pt idx="6856">
                  <c:v>10.334199999999999</c:v>
                </c:pt>
                <c:pt idx="6857">
                  <c:v>10.169499999999999</c:v>
                </c:pt>
                <c:pt idx="6858">
                  <c:v>10.149100000000001</c:v>
                </c:pt>
                <c:pt idx="6859">
                  <c:v>10.2126</c:v>
                </c:pt>
                <c:pt idx="6860">
                  <c:v>10.188499999999999</c:v>
                </c:pt>
                <c:pt idx="6861">
                  <c:v>10.432399999999999</c:v>
                </c:pt>
                <c:pt idx="6862">
                  <c:v>10.344799999999999</c:v>
                </c:pt>
                <c:pt idx="6863">
                  <c:v>10.3812</c:v>
                </c:pt>
                <c:pt idx="6864">
                  <c:v>10.1309</c:v>
                </c:pt>
                <c:pt idx="6865">
                  <c:v>10.271100000000001</c:v>
                </c:pt>
                <c:pt idx="6866">
                  <c:v>10.0097</c:v>
                </c:pt>
                <c:pt idx="6867">
                  <c:v>10.2141</c:v>
                </c:pt>
                <c:pt idx="6868">
                  <c:v>10.350300000000001</c:v>
                </c:pt>
                <c:pt idx="6869">
                  <c:v>10.182600000000001</c:v>
                </c:pt>
                <c:pt idx="6870">
                  <c:v>10.2933</c:v>
                </c:pt>
                <c:pt idx="6871">
                  <c:v>10.398300000000001</c:v>
                </c:pt>
                <c:pt idx="6872">
                  <c:v>10.484500000000001</c:v>
                </c:pt>
                <c:pt idx="6873">
                  <c:v>10.2364</c:v>
                </c:pt>
                <c:pt idx="6874">
                  <c:v>10.387700000000001</c:v>
                </c:pt>
                <c:pt idx="6875">
                  <c:v>12.7477</c:v>
                </c:pt>
                <c:pt idx="6876">
                  <c:v>12.8589</c:v>
                </c:pt>
                <c:pt idx="6877">
                  <c:v>12.7836</c:v>
                </c:pt>
                <c:pt idx="6878">
                  <c:v>12.845000000000001</c:v>
                </c:pt>
                <c:pt idx="6879">
                  <c:v>13.042</c:v>
                </c:pt>
                <c:pt idx="6880">
                  <c:v>12.9122</c:v>
                </c:pt>
                <c:pt idx="6881">
                  <c:v>13.1479</c:v>
                </c:pt>
                <c:pt idx="6882">
                  <c:v>12.9801</c:v>
                </c:pt>
                <c:pt idx="6883">
                  <c:v>12.736000000000001</c:v>
                </c:pt>
                <c:pt idx="6884">
                  <c:v>12.6355</c:v>
                </c:pt>
                <c:pt idx="6885">
                  <c:v>12.5947</c:v>
                </c:pt>
                <c:pt idx="6886">
                  <c:v>12.555400000000001</c:v>
                </c:pt>
                <c:pt idx="6887">
                  <c:v>12.6669</c:v>
                </c:pt>
                <c:pt idx="6888">
                  <c:v>12.7735</c:v>
                </c:pt>
                <c:pt idx="6889">
                  <c:v>12.7067</c:v>
                </c:pt>
                <c:pt idx="6890">
                  <c:v>12.6266</c:v>
                </c:pt>
                <c:pt idx="6891">
                  <c:v>12.8367</c:v>
                </c:pt>
                <c:pt idx="6892">
                  <c:v>13.009499999999999</c:v>
                </c:pt>
                <c:pt idx="6893">
                  <c:v>12.886799999999999</c:v>
                </c:pt>
                <c:pt idx="6894">
                  <c:v>13.078099999999999</c:v>
                </c:pt>
                <c:pt idx="6895">
                  <c:v>13.1409</c:v>
                </c:pt>
                <c:pt idx="6896">
                  <c:v>12.833600000000001</c:v>
                </c:pt>
                <c:pt idx="6897">
                  <c:v>12.596399999999999</c:v>
                </c:pt>
                <c:pt idx="6898">
                  <c:v>12.773899999999999</c:v>
                </c:pt>
                <c:pt idx="6899">
                  <c:v>12.793799999999999</c:v>
                </c:pt>
                <c:pt idx="6900">
                  <c:v>12.922599999999999</c:v>
                </c:pt>
                <c:pt idx="6901">
                  <c:v>13.2324</c:v>
                </c:pt>
                <c:pt idx="6902">
                  <c:v>13.3909</c:v>
                </c:pt>
                <c:pt idx="6903">
                  <c:v>13.5076</c:v>
                </c:pt>
                <c:pt idx="6904">
                  <c:v>13.510199999999999</c:v>
                </c:pt>
                <c:pt idx="6905">
                  <c:v>13.1889</c:v>
                </c:pt>
                <c:pt idx="6906">
                  <c:v>13.3619</c:v>
                </c:pt>
                <c:pt idx="6907">
                  <c:v>13.245100000000001</c:v>
                </c:pt>
                <c:pt idx="6908">
                  <c:v>13.2484</c:v>
                </c:pt>
                <c:pt idx="6909">
                  <c:v>13.319599999999999</c:v>
                </c:pt>
                <c:pt idx="6910">
                  <c:v>13.2544</c:v>
                </c:pt>
                <c:pt idx="6911">
                  <c:v>12.9282</c:v>
                </c:pt>
                <c:pt idx="6912">
                  <c:v>12.8772</c:v>
                </c:pt>
                <c:pt idx="6913">
                  <c:v>12.779299999999999</c:v>
                </c:pt>
                <c:pt idx="6914">
                  <c:v>12.562900000000001</c:v>
                </c:pt>
                <c:pt idx="6915">
                  <c:v>12.568300000000001</c:v>
                </c:pt>
                <c:pt idx="6916">
                  <c:v>12.6998</c:v>
                </c:pt>
                <c:pt idx="6917">
                  <c:v>12.470700000000001</c:v>
                </c:pt>
                <c:pt idx="6918">
                  <c:v>12.2927</c:v>
                </c:pt>
                <c:pt idx="6919">
                  <c:v>12.112500000000001</c:v>
                </c:pt>
                <c:pt idx="6920">
                  <c:v>11.886699999999999</c:v>
                </c:pt>
                <c:pt idx="6921">
                  <c:v>11.7376</c:v>
                </c:pt>
                <c:pt idx="6922">
                  <c:v>11.9057</c:v>
                </c:pt>
                <c:pt idx="6923">
                  <c:v>11.9369</c:v>
                </c:pt>
                <c:pt idx="6924">
                  <c:v>12.022399999999999</c:v>
                </c:pt>
                <c:pt idx="6925">
                  <c:v>12.0556</c:v>
                </c:pt>
                <c:pt idx="6926">
                  <c:v>12.1267</c:v>
                </c:pt>
                <c:pt idx="6927">
                  <c:v>12.0688</c:v>
                </c:pt>
                <c:pt idx="6928">
                  <c:v>12.224500000000001</c:v>
                </c:pt>
                <c:pt idx="6929">
                  <c:v>12.310600000000001</c:v>
                </c:pt>
                <c:pt idx="6930">
                  <c:v>12.2476</c:v>
                </c:pt>
                <c:pt idx="6931">
                  <c:v>11.899100000000001</c:v>
                </c:pt>
                <c:pt idx="6932">
                  <c:v>11.8934</c:v>
                </c:pt>
                <c:pt idx="6933">
                  <c:v>11.8071</c:v>
                </c:pt>
                <c:pt idx="6934">
                  <c:v>11.8658</c:v>
                </c:pt>
                <c:pt idx="6935">
                  <c:v>11.836399999999999</c:v>
                </c:pt>
                <c:pt idx="6936">
                  <c:v>11.974299999999999</c:v>
                </c:pt>
                <c:pt idx="6937">
                  <c:v>13.528499999999999</c:v>
                </c:pt>
                <c:pt idx="6938">
                  <c:v>13.618600000000001</c:v>
                </c:pt>
                <c:pt idx="6939">
                  <c:v>13.572900000000001</c:v>
                </c:pt>
                <c:pt idx="6940">
                  <c:v>13.5703</c:v>
                </c:pt>
                <c:pt idx="6941">
                  <c:v>13.5878</c:v>
                </c:pt>
                <c:pt idx="6942">
                  <c:v>13.693899999999999</c:v>
                </c:pt>
                <c:pt idx="6943">
                  <c:v>14.037599999999999</c:v>
                </c:pt>
                <c:pt idx="6944">
                  <c:v>14.239800000000001</c:v>
                </c:pt>
                <c:pt idx="6945">
                  <c:v>14.2806</c:v>
                </c:pt>
                <c:pt idx="6946">
                  <c:v>14.6919</c:v>
                </c:pt>
                <c:pt idx="6947">
                  <c:v>14.826499999999999</c:v>
                </c:pt>
                <c:pt idx="6948">
                  <c:v>14.769500000000001</c:v>
                </c:pt>
                <c:pt idx="6949">
                  <c:v>14.851900000000001</c:v>
                </c:pt>
                <c:pt idx="6950">
                  <c:v>14.859299999999999</c:v>
                </c:pt>
                <c:pt idx="6951">
                  <c:v>15.1524</c:v>
                </c:pt>
                <c:pt idx="6952">
                  <c:v>14.901400000000001</c:v>
                </c:pt>
                <c:pt idx="6953">
                  <c:v>15.083299999999999</c:v>
                </c:pt>
                <c:pt idx="6954">
                  <c:v>14.6106</c:v>
                </c:pt>
                <c:pt idx="6955">
                  <c:v>14.3497</c:v>
                </c:pt>
                <c:pt idx="6956">
                  <c:v>14.3032</c:v>
                </c:pt>
                <c:pt idx="6957">
                  <c:v>14.1831</c:v>
                </c:pt>
                <c:pt idx="6958">
                  <c:v>14.4406</c:v>
                </c:pt>
                <c:pt idx="6959">
                  <c:v>14.603300000000001</c:v>
                </c:pt>
                <c:pt idx="6960">
                  <c:v>14.465199999999999</c:v>
                </c:pt>
                <c:pt idx="6961">
                  <c:v>14.6197</c:v>
                </c:pt>
                <c:pt idx="6962">
                  <c:v>14.5443</c:v>
                </c:pt>
                <c:pt idx="6963">
                  <c:v>14.646800000000001</c:v>
                </c:pt>
                <c:pt idx="6964">
                  <c:v>14.571199999999999</c:v>
                </c:pt>
                <c:pt idx="6965">
                  <c:v>14.942500000000001</c:v>
                </c:pt>
                <c:pt idx="6966">
                  <c:v>14.8726</c:v>
                </c:pt>
                <c:pt idx="6967">
                  <c:v>15.160600000000001</c:v>
                </c:pt>
                <c:pt idx="6968">
                  <c:v>15.2341</c:v>
                </c:pt>
                <c:pt idx="6969">
                  <c:v>15.037000000000001</c:v>
                </c:pt>
                <c:pt idx="6970">
                  <c:v>14.953799999999999</c:v>
                </c:pt>
                <c:pt idx="6971">
                  <c:v>14.909000000000001</c:v>
                </c:pt>
                <c:pt idx="6972">
                  <c:v>14.929500000000001</c:v>
                </c:pt>
                <c:pt idx="6973">
                  <c:v>14.7357</c:v>
                </c:pt>
                <c:pt idx="6974">
                  <c:v>14.873100000000001</c:v>
                </c:pt>
                <c:pt idx="6975">
                  <c:v>14.598699999999999</c:v>
                </c:pt>
                <c:pt idx="6976">
                  <c:v>14.6069</c:v>
                </c:pt>
                <c:pt idx="6977">
                  <c:v>14.3935</c:v>
                </c:pt>
                <c:pt idx="6978">
                  <c:v>14.5274</c:v>
                </c:pt>
                <c:pt idx="6979">
                  <c:v>14.3682</c:v>
                </c:pt>
                <c:pt idx="6980">
                  <c:v>14.354200000000001</c:v>
                </c:pt>
                <c:pt idx="6981">
                  <c:v>14.241199999999999</c:v>
                </c:pt>
                <c:pt idx="6982">
                  <c:v>14.271000000000001</c:v>
                </c:pt>
                <c:pt idx="6983">
                  <c:v>14.251300000000001</c:v>
                </c:pt>
                <c:pt idx="6984">
                  <c:v>14.2433</c:v>
                </c:pt>
                <c:pt idx="6985">
                  <c:v>14.211</c:v>
                </c:pt>
                <c:pt idx="6986">
                  <c:v>14.057600000000001</c:v>
                </c:pt>
                <c:pt idx="6987">
                  <c:v>14.1799</c:v>
                </c:pt>
                <c:pt idx="6988">
                  <c:v>14.0138</c:v>
                </c:pt>
                <c:pt idx="6989">
                  <c:v>14.2087</c:v>
                </c:pt>
                <c:pt idx="6990">
                  <c:v>14.3794</c:v>
                </c:pt>
                <c:pt idx="6991">
                  <c:v>14.1387</c:v>
                </c:pt>
                <c:pt idx="6992">
                  <c:v>14.2836</c:v>
                </c:pt>
                <c:pt idx="6993">
                  <c:v>14.412800000000001</c:v>
                </c:pt>
                <c:pt idx="6994">
                  <c:v>14.571300000000001</c:v>
                </c:pt>
                <c:pt idx="6995">
                  <c:v>14.6671</c:v>
                </c:pt>
                <c:pt idx="6996">
                  <c:v>14.7026</c:v>
                </c:pt>
                <c:pt idx="6997">
                  <c:v>14.854699999999999</c:v>
                </c:pt>
                <c:pt idx="6998">
                  <c:v>14.9191</c:v>
                </c:pt>
                <c:pt idx="6999">
                  <c:v>15.1724</c:v>
                </c:pt>
                <c:pt idx="7000">
                  <c:v>16.578399999999998</c:v>
                </c:pt>
                <c:pt idx="7001">
                  <c:v>16.942399999999999</c:v>
                </c:pt>
                <c:pt idx="7002">
                  <c:v>16.856999999999999</c:v>
                </c:pt>
                <c:pt idx="7003">
                  <c:v>16.512699999999999</c:v>
                </c:pt>
                <c:pt idx="7004">
                  <c:v>16.659800000000001</c:v>
                </c:pt>
                <c:pt idx="7005">
                  <c:v>16.383700000000001</c:v>
                </c:pt>
                <c:pt idx="7006">
                  <c:v>16.5139</c:v>
                </c:pt>
                <c:pt idx="7007">
                  <c:v>16.855</c:v>
                </c:pt>
                <c:pt idx="7008">
                  <c:v>16.9529</c:v>
                </c:pt>
                <c:pt idx="7009">
                  <c:v>16.949400000000001</c:v>
                </c:pt>
                <c:pt idx="7010">
                  <c:v>16.995000000000001</c:v>
                </c:pt>
                <c:pt idx="7011">
                  <c:v>16.7837</c:v>
                </c:pt>
                <c:pt idx="7012">
                  <c:v>16.799600000000002</c:v>
                </c:pt>
                <c:pt idx="7013">
                  <c:v>16.595600000000001</c:v>
                </c:pt>
                <c:pt idx="7014">
                  <c:v>16.405799999999999</c:v>
                </c:pt>
                <c:pt idx="7015">
                  <c:v>16.2361</c:v>
                </c:pt>
                <c:pt idx="7016">
                  <c:v>16.141300000000001</c:v>
                </c:pt>
                <c:pt idx="7017">
                  <c:v>15.954599999999999</c:v>
                </c:pt>
                <c:pt idx="7018">
                  <c:v>15.894600000000001</c:v>
                </c:pt>
                <c:pt idx="7019">
                  <c:v>15.5899</c:v>
                </c:pt>
                <c:pt idx="7020">
                  <c:v>15.3764</c:v>
                </c:pt>
                <c:pt idx="7021">
                  <c:v>15.5372</c:v>
                </c:pt>
                <c:pt idx="7022">
                  <c:v>15.920500000000001</c:v>
                </c:pt>
                <c:pt idx="7023">
                  <c:v>15.8095</c:v>
                </c:pt>
                <c:pt idx="7024">
                  <c:v>15.9001</c:v>
                </c:pt>
                <c:pt idx="7025">
                  <c:v>15.9909</c:v>
                </c:pt>
                <c:pt idx="7026">
                  <c:v>15.9558</c:v>
                </c:pt>
                <c:pt idx="7027">
                  <c:v>15.7996</c:v>
                </c:pt>
                <c:pt idx="7028">
                  <c:v>16.146899999999999</c:v>
                </c:pt>
                <c:pt idx="7029">
                  <c:v>16.436599999999999</c:v>
                </c:pt>
                <c:pt idx="7030">
                  <c:v>16.435199999999998</c:v>
                </c:pt>
                <c:pt idx="7031">
                  <c:v>16.4405</c:v>
                </c:pt>
                <c:pt idx="7032">
                  <c:v>16.371500000000001</c:v>
                </c:pt>
                <c:pt idx="7033">
                  <c:v>16.3934</c:v>
                </c:pt>
                <c:pt idx="7034">
                  <c:v>16.505700000000001</c:v>
                </c:pt>
                <c:pt idx="7035">
                  <c:v>16.642800000000001</c:v>
                </c:pt>
                <c:pt idx="7036">
                  <c:v>16.677399999999999</c:v>
                </c:pt>
                <c:pt idx="7037">
                  <c:v>16.5763</c:v>
                </c:pt>
                <c:pt idx="7038">
                  <c:v>16.584499999999998</c:v>
                </c:pt>
                <c:pt idx="7039">
                  <c:v>16.079000000000001</c:v>
                </c:pt>
                <c:pt idx="7040">
                  <c:v>16.034800000000001</c:v>
                </c:pt>
                <c:pt idx="7041">
                  <c:v>16.037299999999998</c:v>
                </c:pt>
                <c:pt idx="7042">
                  <c:v>16.234100000000002</c:v>
                </c:pt>
                <c:pt idx="7043">
                  <c:v>16.163399999999999</c:v>
                </c:pt>
                <c:pt idx="7044">
                  <c:v>16.454999999999998</c:v>
                </c:pt>
                <c:pt idx="7045">
                  <c:v>16.454899999999999</c:v>
                </c:pt>
                <c:pt idx="7046">
                  <c:v>16.5535</c:v>
                </c:pt>
                <c:pt idx="7047">
                  <c:v>16.834700000000002</c:v>
                </c:pt>
                <c:pt idx="7048">
                  <c:v>16.817900000000002</c:v>
                </c:pt>
                <c:pt idx="7049">
                  <c:v>16.9053</c:v>
                </c:pt>
                <c:pt idx="7050">
                  <c:v>16.901</c:v>
                </c:pt>
                <c:pt idx="7051">
                  <c:v>17.017900000000001</c:v>
                </c:pt>
                <c:pt idx="7052">
                  <c:v>16.860399999999998</c:v>
                </c:pt>
                <c:pt idx="7053">
                  <c:v>16.711600000000001</c:v>
                </c:pt>
                <c:pt idx="7054">
                  <c:v>16.636600000000001</c:v>
                </c:pt>
                <c:pt idx="7055">
                  <c:v>16.734000000000002</c:v>
                </c:pt>
                <c:pt idx="7056">
                  <c:v>16.692900000000002</c:v>
                </c:pt>
                <c:pt idx="7057">
                  <c:v>16.945399999999999</c:v>
                </c:pt>
                <c:pt idx="7058">
                  <c:v>17.1647</c:v>
                </c:pt>
                <c:pt idx="7059">
                  <c:v>17.004799999999999</c:v>
                </c:pt>
                <c:pt idx="7060">
                  <c:v>17.328700000000001</c:v>
                </c:pt>
                <c:pt idx="7061">
                  <c:v>17.532800000000002</c:v>
                </c:pt>
                <c:pt idx="7062">
                  <c:v>18.9954</c:v>
                </c:pt>
                <c:pt idx="7063">
                  <c:v>18.9236</c:v>
                </c:pt>
                <c:pt idx="7064">
                  <c:v>19.2318</c:v>
                </c:pt>
                <c:pt idx="7065">
                  <c:v>19.113800000000001</c:v>
                </c:pt>
                <c:pt idx="7066">
                  <c:v>18.721900000000002</c:v>
                </c:pt>
                <c:pt idx="7067">
                  <c:v>18.616599999999998</c:v>
                </c:pt>
                <c:pt idx="7068">
                  <c:v>18.731000000000002</c:v>
                </c:pt>
                <c:pt idx="7069">
                  <c:v>18.595600000000001</c:v>
                </c:pt>
                <c:pt idx="7070">
                  <c:v>18.486799999999999</c:v>
                </c:pt>
                <c:pt idx="7071">
                  <c:v>18.556100000000001</c:v>
                </c:pt>
                <c:pt idx="7072">
                  <c:v>18.6648</c:v>
                </c:pt>
                <c:pt idx="7073">
                  <c:v>18.6462</c:v>
                </c:pt>
                <c:pt idx="7074">
                  <c:v>18.566700000000001</c:v>
                </c:pt>
                <c:pt idx="7075">
                  <c:v>18.583200000000001</c:v>
                </c:pt>
                <c:pt idx="7076">
                  <c:v>18.349299999999999</c:v>
                </c:pt>
                <c:pt idx="7077">
                  <c:v>18.451899999999998</c:v>
                </c:pt>
                <c:pt idx="7078">
                  <c:v>18.517499999999998</c:v>
                </c:pt>
                <c:pt idx="7079">
                  <c:v>18.345300000000002</c:v>
                </c:pt>
                <c:pt idx="7080">
                  <c:v>18.392700000000001</c:v>
                </c:pt>
                <c:pt idx="7081">
                  <c:v>18.6113</c:v>
                </c:pt>
                <c:pt idx="7082">
                  <c:v>18.515499999999999</c:v>
                </c:pt>
                <c:pt idx="7083">
                  <c:v>18.1707</c:v>
                </c:pt>
                <c:pt idx="7084">
                  <c:v>17.9542</c:v>
                </c:pt>
                <c:pt idx="7085">
                  <c:v>18.0564</c:v>
                </c:pt>
                <c:pt idx="7086">
                  <c:v>18.072199999999999</c:v>
                </c:pt>
                <c:pt idx="7087">
                  <c:v>18.111799999999999</c:v>
                </c:pt>
                <c:pt idx="7088">
                  <c:v>18.227499999999999</c:v>
                </c:pt>
                <c:pt idx="7089">
                  <c:v>18.416899999999998</c:v>
                </c:pt>
                <c:pt idx="7090">
                  <c:v>18.095800000000001</c:v>
                </c:pt>
                <c:pt idx="7091">
                  <c:v>18.143999999999998</c:v>
                </c:pt>
                <c:pt idx="7092">
                  <c:v>18.024799999999999</c:v>
                </c:pt>
                <c:pt idx="7093">
                  <c:v>17.892600000000002</c:v>
                </c:pt>
                <c:pt idx="7094">
                  <c:v>18.0075</c:v>
                </c:pt>
                <c:pt idx="7095">
                  <c:v>18.017800000000001</c:v>
                </c:pt>
                <c:pt idx="7096">
                  <c:v>17.6357</c:v>
                </c:pt>
                <c:pt idx="7097">
                  <c:v>17.567799999999998</c:v>
                </c:pt>
                <c:pt idx="7098">
                  <c:v>17.320399999999999</c:v>
                </c:pt>
                <c:pt idx="7099">
                  <c:v>17.201000000000001</c:v>
                </c:pt>
                <c:pt idx="7100">
                  <c:v>17.124700000000001</c:v>
                </c:pt>
                <c:pt idx="7101">
                  <c:v>17.037600000000001</c:v>
                </c:pt>
                <c:pt idx="7102">
                  <c:v>17.009399999999999</c:v>
                </c:pt>
                <c:pt idx="7103">
                  <c:v>17.128499999999999</c:v>
                </c:pt>
                <c:pt idx="7104">
                  <c:v>17.0517</c:v>
                </c:pt>
                <c:pt idx="7105">
                  <c:v>17.061299999999999</c:v>
                </c:pt>
                <c:pt idx="7106">
                  <c:v>16.952400000000001</c:v>
                </c:pt>
                <c:pt idx="7107">
                  <c:v>17.0168</c:v>
                </c:pt>
                <c:pt idx="7108">
                  <c:v>17.0824</c:v>
                </c:pt>
                <c:pt idx="7109">
                  <c:v>17.230499999999999</c:v>
                </c:pt>
                <c:pt idx="7110">
                  <c:v>17.266400000000001</c:v>
                </c:pt>
                <c:pt idx="7111">
                  <c:v>17.4054</c:v>
                </c:pt>
                <c:pt idx="7112">
                  <c:v>17.289300000000001</c:v>
                </c:pt>
                <c:pt idx="7113">
                  <c:v>17.151800000000001</c:v>
                </c:pt>
                <c:pt idx="7114">
                  <c:v>17.2776</c:v>
                </c:pt>
                <c:pt idx="7115">
                  <c:v>16.989699999999999</c:v>
                </c:pt>
                <c:pt idx="7116">
                  <c:v>16.821999999999999</c:v>
                </c:pt>
                <c:pt idx="7117">
                  <c:v>16.7483</c:v>
                </c:pt>
                <c:pt idx="7118">
                  <c:v>16.8325</c:v>
                </c:pt>
                <c:pt idx="7119">
                  <c:v>16.683</c:v>
                </c:pt>
                <c:pt idx="7120">
                  <c:v>16.584</c:v>
                </c:pt>
                <c:pt idx="7121">
                  <c:v>16.826899999999998</c:v>
                </c:pt>
                <c:pt idx="7122">
                  <c:v>16.800599999999999</c:v>
                </c:pt>
                <c:pt idx="7123">
                  <c:v>16.635300000000001</c:v>
                </c:pt>
                <c:pt idx="7124">
                  <c:v>16.924099999999999</c:v>
                </c:pt>
                <c:pt idx="7125">
                  <c:v>17.8292</c:v>
                </c:pt>
                <c:pt idx="7126">
                  <c:v>17.967199999999998</c:v>
                </c:pt>
                <c:pt idx="7127">
                  <c:v>17.991700000000002</c:v>
                </c:pt>
                <c:pt idx="7128">
                  <c:v>17.970700000000001</c:v>
                </c:pt>
                <c:pt idx="7129">
                  <c:v>17.885999999999999</c:v>
                </c:pt>
                <c:pt idx="7130">
                  <c:v>17.935199999999998</c:v>
                </c:pt>
                <c:pt idx="7131">
                  <c:v>18.043199999999999</c:v>
                </c:pt>
                <c:pt idx="7132">
                  <c:v>17.964400000000001</c:v>
                </c:pt>
                <c:pt idx="7133">
                  <c:v>17.902699999999999</c:v>
                </c:pt>
                <c:pt idx="7134">
                  <c:v>17.9314</c:v>
                </c:pt>
                <c:pt idx="7135">
                  <c:v>18.053599999999999</c:v>
                </c:pt>
                <c:pt idx="7136">
                  <c:v>17.853100000000001</c:v>
                </c:pt>
                <c:pt idx="7137">
                  <c:v>17.6751</c:v>
                </c:pt>
                <c:pt idx="7138">
                  <c:v>17.7255</c:v>
                </c:pt>
                <c:pt idx="7139">
                  <c:v>17.4239</c:v>
                </c:pt>
                <c:pt idx="7140">
                  <c:v>17.348800000000001</c:v>
                </c:pt>
                <c:pt idx="7141">
                  <c:v>17.4175</c:v>
                </c:pt>
                <c:pt idx="7142">
                  <c:v>17.628900000000002</c:v>
                </c:pt>
                <c:pt idx="7143">
                  <c:v>17.584099999999999</c:v>
                </c:pt>
                <c:pt idx="7144">
                  <c:v>17.5367</c:v>
                </c:pt>
                <c:pt idx="7145">
                  <c:v>17.413799999999998</c:v>
                </c:pt>
                <c:pt idx="7146">
                  <c:v>17.3062</c:v>
                </c:pt>
                <c:pt idx="7147">
                  <c:v>17.277799999999999</c:v>
                </c:pt>
                <c:pt idx="7148">
                  <c:v>17.557600000000001</c:v>
                </c:pt>
                <c:pt idx="7149">
                  <c:v>17.715900000000001</c:v>
                </c:pt>
                <c:pt idx="7150">
                  <c:v>17.486999999999998</c:v>
                </c:pt>
                <c:pt idx="7151">
                  <c:v>17.779699999999998</c:v>
                </c:pt>
                <c:pt idx="7152">
                  <c:v>17.702200000000001</c:v>
                </c:pt>
                <c:pt idx="7153">
                  <c:v>17.585000000000001</c:v>
                </c:pt>
                <c:pt idx="7154">
                  <c:v>17.621400000000001</c:v>
                </c:pt>
                <c:pt idx="7155">
                  <c:v>17.717300000000002</c:v>
                </c:pt>
                <c:pt idx="7156">
                  <c:v>17.5944</c:v>
                </c:pt>
                <c:pt idx="7157">
                  <c:v>17.667899999999999</c:v>
                </c:pt>
                <c:pt idx="7158">
                  <c:v>17.922699999999999</c:v>
                </c:pt>
                <c:pt idx="7159">
                  <c:v>18.061599999999999</c:v>
                </c:pt>
                <c:pt idx="7160">
                  <c:v>18.0337</c:v>
                </c:pt>
                <c:pt idx="7161">
                  <c:v>17.921399999999998</c:v>
                </c:pt>
                <c:pt idx="7162">
                  <c:v>18.196400000000001</c:v>
                </c:pt>
                <c:pt idx="7163">
                  <c:v>18.383900000000001</c:v>
                </c:pt>
                <c:pt idx="7164">
                  <c:v>18.098199999999999</c:v>
                </c:pt>
                <c:pt idx="7165">
                  <c:v>18.145199999999999</c:v>
                </c:pt>
                <c:pt idx="7166">
                  <c:v>17.886099999999999</c:v>
                </c:pt>
                <c:pt idx="7167">
                  <c:v>17.6874</c:v>
                </c:pt>
                <c:pt idx="7168">
                  <c:v>17.4998</c:v>
                </c:pt>
                <c:pt idx="7169">
                  <c:v>17.406099999999999</c:v>
                </c:pt>
                <c:pt idx="7170">
                  <c:v>17.381699999999999</c:v>
                </c:pt>
                <c:pt idx="7171">
                  <c:v>17.467600000000001</c:v>
                </c:pt>
                <c:pt idx="7172">
                  <c:v>17.691199999999998</c:v>
                </c:pt>
                <c:pt idx="7173">
                  <c:v>17.5228</c:v>
                </c:pt>
                <c:pt idx="7174">
                  <c:v>17.5657</c:v>
                </c:pt>
                <c:pt idx="7175">
                  <c:v>17.599399999999999</c:v>
                </c:pt>
                <c:pt idx="7176">
                  <c:v>17.665800000000001</c:v>
                </c:pt>
                <c:pt idx="7177">
                  <c:v>17.4985</c:v>
                </c:pt>
                <c:pt idx="7178">
                  <c:v>17.4102</c:v>
                </c:pt>
                <c:pt idx="7179">
                  <c:v>17.6569</c:v>
                </c:pt>
                <c:pt idx="7180">
                  <c:v>17.674099999999999</c:v>
                </c:pt>
                <c:pt idx="7181">
                  <c:v>17.591000000000001</c:v>
                </c:pt>
                <c:pt idx="7182">
                  <c:v>17.976199999999999</c:v>
                </c:pt>
                <c:pt idx="7183">
                  <c:v>18.155799999999999</c:v>
                </c:pt>
                <c:pt idx="7184">
                  <c:v>18.0806</c:v>
                </c:pt>
                <c:pt idx="7185">
                  <c:v>18.3673</c:v>
                </c:pt>
                <c:pt idx="7186">
                  <c:v>18.5533</c:v>
                </c:pt>
                <c:pt idx="7187">
                  <c:v>19.052299999999999</c:v>
                </c:pt>
                <c:pt idx="7188">
                  <c:v>18.8111</c:v>
                </c:pt>
                <c:pt idx="7189">
                  <c:v>18.9541</c:v>
                </c:pt>
                <c:pt idx="7190">
                  <c:v>19.1539</c:v>
                </c:pt>
                <c:pt idx="7191">
                  <c:v>19.383199999999999</c:v>
                </c:pt>
                <c:pt idx="7192">
                  <c:v>19.524699999999999</c:v>
                </c:pt>
                <c:pt idx="7193">
                  <c:v>19.514900000000001</c:v>
                </c:pt>
                <c:pt idx="7194">
                  <c:v>19.718</c:v>
                </c:pt>
                <c:pt idx="7195">
                  <c:v>19.514299999999999</c:v>
                </c:pt>
                <c:pt idx="7196">
                  <c:v>19.558299999999999</c:v>
                </c:pt>
                <c:pt idx="7197">
                  <c:v>19.5032</c:v>
                </c:pt>
                <c:pt idx="7198">
                  <c:v>19.491599999999998</c:v>
                </c:pt>
                <c:pt idx="7199">
                  <c:v>19.586200000000002</c:v>
                </c:pt>
                <c:pt idx="7200">
                  <c:v>19.745899999999999</c:v>
                </c:pt>
                <c:pt idx="7201">
                  <c:v>19.640699999999999</c:v>
                </c:pt>
                <c:pt idx="7202">
                  <c:v>19.3995</c:v>
                </c:pt>
                <c:pt idx="7203">
                  <c:v>19.377199999999998</c:v>
                </c:pt>
                <c:pt idx="7204">
                  <c:v>19.056999999999999</c:v>
                </c:pt>
                <c:pt idx="7205">
                  <c:v>18.942399999999999</c:v>
                </c:pt>
                <c:pt idx="7206">
                  <c:v>18.7698</c:v>
                </c:pt>
                <c:pt idx="7207">
                  <c:v>18.590599999999998</c:v>
                </c:pt>
                <c:pt idx="7208">
                  <c:v>18.735199999999999</c:v>
                </c:pt>
                <c:pt idx="7209">
                  <c:v>18.5761</c:v>
                </c:pt>
                <c:pt idx="7210">
                  <c:v>18.537800000000001</c:v>
                </c:pt>
                <c:pt idx="7211">
                  <c:v>18.369199999999999</c:v>
                </c:pt>
                <c:pt idx="7212">
                  <c:v>18.319700000000001</c:v>
                </c:pt>
                <c:pt idx="7213">
                  <c:v>18.395600000000002</c:v>
                </c:pt>
                <c:pt idx="7214">
                  <c:v>18.464600000000001</c:v>
                </c:pt>
                <c:pt idx="7215">
                  <c:v>18.485900000000001</c:v>
                </c:pt>
                <c:pt idx="7216">
                  <c:v>18.383199999999999</c:v>
                </c:pt>
                <c:pt idx="7217">
                  <c:v>18.387</c:v>
                </c:pt>
                <c:pt idx="7218">
                  <c:v>18.452400000000001</c:v>
                </c:pt>
                <c:pt idx="7219">
                  <c:v>18.8367</c:v>
                </c:pt>
                <c:pt idx="7220">
                  <c:v>18.889099999999999</c:v>
                </c:pt>
                <c:pt idx="7221">
                  <c:v>18.731300000000001</c:v>
                </c:pt>
                <c:pt idx="7222">
                  <c:v>18.583400000000001</c:v>
                </c:pt>
                <c:pt idx="7223">
                  <c:v>18.573799999999999</c:v>
                </c:pt>
                <c:pt idx="7224">
                  <c:v>18.569299999999998</c:v>
                </c:pt>
                <c:pt idx="7225">
                  <c:v>18.5532</c:v>
                </c:pt>
                <c:pt idx="7226">
                  <c:v>18.3552</c:v>
                </c:pt>
                <c:pt idx="7227">
                  <c:v>18.272400000000001</c:v>
                </c:pt>
                <c:pt idx="7228">
                  <c:v>17.904399999999999</c:v>
                </c:pt>
                <c:pt idx="7229">
                  <c:v>17.948399999999999</c:v>
                </c:pt>
                <c:pt idx="7230">
                  <c:v>17.846599999999999</c:v>
                </c:pt>
                <c:pt idx="7231">
                  <c:v>17.949200000000001</c:v>
                </c:pt>
                <c:pt idx="7232">
                  <c:v>17.906199999999998</c:v>
                </c:pt>
                <c:pt idx="7233">
                  <c:v>17.727699999999999</c:v>
                </c:pt>
                <c:pt idx="7234">
                  <c:v>17.780200000000001</c:v>
                </c:pt>
                <c:pt idx="7235">
                  <c:v>17.871400000000001</c:v>
                </c:pt>
                <c:pt idx="7236">
                  <c:v>17.802700000000002</c:v>
                </c:pt>
                <c:pt idx="7237">
                  <c:v>17.6524</c:v>
                </c:pt>
                <c:pt idx="7238">
                  <c:v>17.578600000000002</c:v>
                </c:pt>
                <c:pt idx="7239">
                  <c:v>17.6449</c:v>
                </c:pt>
                <c:pt idx="7240">
                  <c:v>17.834700000000002</c:v>
                </c:pt>
                <c:pt idx="7241">
                  <c:v>17.684899999999999</c:v>
                </c:pt>
                <c:pt idx="7242">
                  <c:v>17.428799999999999</c:v>
                </c:pt>
                <c:pt idx="7243">
                  <c:v>17.390499999999999</c:v>
                </c:pt>
                <c:pt idx="7244">
                  <c:v>17.043900000000001</c:v>
                </c:pt>
                <c:pt idx="7245">
                  <c:v>16.876300000000001</c:v>
                </c:pt>
                <c:pt idx="7246">
                  <c:v>16.689399999999999</c:v>
                </c:pt>
                <c:pt idx="7247">
                  <c:v>16.5899</c:v>
                </c:pt>
                <c:pt idx="7248">
                  <c:v>16.4116</c:v>
                </c:pt>
                <c:pt idx="7249">
                  <c:v>16.524699999999999</c:v>
                </c:pt>
                <c:pt idx="7250">
                  <c:v>17.408999999999999</c:v>
                </c:pt>
                <c:pt idx="7251">
                  <c:v>17.346800000000002</c:v>
                </c:pt>
                <c:pt idx="7252">
                  <c:v>17.0594</c:v>
                </c:pt>
                <c:pt idx="7253">
                  <c:v>16.9619</c:v>
                </c:pt>
                <c:pt idx="7254">
                  <c:v>16.983599999999999</c:v>
                </c:pt>
                <c:pt idx="7255">
                  <c:v>16.842400000000001</c:v>
                </c:pt>
                <c:pt idx="7256">
                  <c:v>17.152899999999999</c:v>
                </c:pt>
                <c:pt idx="7257">
                  <c:v>17.319900000000001</c:v>
                </c:pt>
                <c:pt idx="7258">
                  <c:v>17.157800000000002</c:v>
                </c:pt>
                <c:pt idx="7259">
                  <c:v>17.401299999999999</c:v>
                </c:pt>
                <c:pt idx="7260">
                  <c:v>17.579000000000001</c:v>
                </c:pt>
                <c:pt idx="7261">
                  <c:v>17.743400000000001</c:v>
                </c:pt>
                <c:pt idx="7262">
                  <c:v>17.808399999999999</c:v>
                </c:pt>
                <c:pt idx="7263">
                  <c:v>18.1737</c:v>
                </c:pt>
                <c:pt idx="7264">
                  <c:v>17.9773</c:v>
                </c:pt>
                <c:pt idx="7265">
                  <c:v>17.909600000000001</c:v>
                </c:pt>
                <c:pt idx="7266">
                  <c:v>17.963999999999999</c:v>
                </c:pt>
                <c:pt idx="7267">
                  <c:v>18.025700000000001</c:v>
                </c:pt>
                <c:pt idx="7268">
                  <c:v>18.031400000000001</c:v>
                </c:pt>
                <c:pt idx="7269">
                  <c:v>18.1953</c:v>
                </c:pt>
                <c:pt idx="7270">
                  <c:v>17.788499999999999</c:v>
                </c:pt>
                <c:pt idx="7271">
                  <c:v>17.537299999999998</c:v>
                </c:pt>
                <c:pt idx="7272">
                  <c:v>17.5228</c:v>
                </c:pt>
                <c:pt idx="7273">
                  <c:v>17.5825</c:v>
                </c:pt>
                <c:pt idx="7274">
                  <c:v>17.767600000000002</c:v>
                </c:pt>
                <c:pt idx="7275">
                  <c:v>18.093499999999999</c:v>
                </c:pt>
                <c:pt idx="7276">
                  <c:v>17.8584</c:v>
                </c:pt>
                <c:pt idx="7277">
                  <c:v>17.949400000000001</c:v>
                </c:pt>
                <c:pt idx="7278">
                  <c:v>17.909400000000002</c:v>
                </c:pt>
                <c:pt idx="7279">
                  <c:v>17.860800000000001</c:v>
                </c:pt>
                <c:pt idx="7280">
                  <c:v>17.819900000000001</c:v>
                </c:pt>
                <c:pt idx="7281">
                  <c:v>17.934999999999999</c:v>
                </c:pt>
                <c:pt idx="7282">
                  <c:v>18.031700000000001</c:v>
                </c:pt>
                <c:pt idx="7283">
                  <c:v>17.8521</c:v>
                </c:pt>
                <c:pt idx="7284">
                  <c:v>17.734500000000001</c:v>
                </c:pt>
                <c:pt idx="7285">
                  <c:v>17.7483</c:v>
                </c:pt>
                <c:pt idx="7286">
                  <c:v>17.6053</c:v>
                </c:pt>
                <c:pt idx="7287">
                  <c:v>17.411300000000001</c:v>
                </c:pt>
                <c:pt idx="7288">
                  <c:v>17.325700000000001</c:v>
                </c:pt>
                <c:pt idx="7289">
                  <c:v>17.366900000000001</c:v>
                </c:pt>
                <c:pt idx="7290">
                  <c:v>17.323599999999999</c:v>
                </c:pt>
                <c:pt idx="7291">
                  <c:v>17.303799999999999</c:v>
                </c:pt>
                <c:pt idx="7292">
                  <c:v>17.418700000000001</c:v>
                </c:pt>
                <c:pt idx="7293">
                  <c:v>17.5014</c:v>
                </c:pt>
                <c:pt idx="7294">
                  <c:v>17.2699</c:v>
                </c:pt>
                <c:pt idx="7295">
                  <c:v>17.344999999999999</c:v>
                </c:pt>
                <c:pt idx="7296">
                  <c:v>17.359500000000001</c:v>
                </c:pt>
                <c:pt idx="7297">
                  <c:v>17.192599999999999</c:v>
                </c:pt>
                <c:pt idx="7298">
                  <c:v>17.356999999999999</c:v>
                </c:pt>
                <c:pt idx="7299">
                  <c:v>17.352699999999999</c:v>
                </c:pt>
                <c:pt idx="7300">
                  <c:v>17.174499999999998</c:v>
                </c:pt>
                <c:pt idx="7301">
                  <c:v>17.279</c:v>
                </c:pt>
                <c:pt idx="7302">
                  <c:v>17.28</c:v>
                </c:pt>
                <c:pt idx="7303">
                  <c:v>17.086600000000001</c:v>
                </c:pt>
                <c:pt idx="7304">
                  <c:v>17.140599999999999</c:v>
                </c:pt>
                <c:pt idx="7305">
                  <c:v>17.508299999999998</c:v>
                </c:pt>
                <c:pt idx="7306">
                  <c:v>17.601600000000001</c:v>
                </c:pt>
                <c:pt idx="7307">
                  <c:v>17.588799999999999</c:v>
                </c:pt>
                <c:pt idx="7308">
                  <c:v>17.876300000000001</c:v>
                </c:pt>
                <c:pt idx="7309">
                  <c:v>17.6065</c:v>
                </c:pt>
                <c:pt idx="7310">
                  <c:v>17.601700000000001</c:v>
                </c:pt>
                <c:pt idx="7311">
                  <c:v>17.423300000000001</c:v>
                </c:pt>
                <c:pt idx="7312">
                  <c:v>17.974399999999999</c:v>
                </c:pt>
                <c:pt idx="7313">
                  <c:v>18.087599999999998</c:v>
                </c:pt>
                <c:pt idx="7314">
                  <c:v>17.994800000000001</c:v>
                </c:pt>
                <c:pt idx="7315">
                  <c:v>17.7896</c:v>
                </c:pt>
                <c:pt idx="7316">
                  <c:v>17.645199999999999</c:v>
                </c:pt>
                <c:pt idx="7317">
                  <c:v>17.850200000000001</c:v>
                </c:pt>
                <c:pt idx="7318">
                  <c:v>18.000699999999998</c:v>
                </c:pt>
                <c:pt idx="7319">
                  <c:v>17.939800000000002</c:v>
                </c:pt>
                <c:pt idx="7320">
                  <c:v>18.163799999999998</c:v>
                </c:pt>
                <c:pt idx="7321">
                  <c:v>17.970099999999999</c:v>
                </c:pt>
                <c:pt idx="7322">
                  <c:v>17.812899999999999</c:v>
                </c:pt>
                <c:pt idx="7323">
                  <c:v>17.810700000000001</c:v>
                </c:pt>
                <c:pt idx="7324">
                  <c:v>17.941600000000001</c:v>
                </c:pt>
                <c:pt idx="7325">
                  <c:v>17.9876</c:v>
                </c:pt>
                <c:pt idx="7326">
                  <c:v>18.187899999999999</c:v>
                </c:pt>
                <c:pt idx="7327">
                  <c:v>18.1433</c:v>
                </c:pt>
                <c:pt idx="7328">
                  <c:v>18.311499999999999</c:v>
                </c:pt>
                <c:pt idx="7329">
                  <c:v>18.277999999999999</c:v>
                </c:pt>
                <c:pt idx="7330">
                  <c:v>18.4329</c:v>
                </c:pt>
                <c:pt idx="7331">
                  <c:v>18.368500000000001</c:v>
                </c:pt>
                <c:pt idx="7332">
                  <c:v>18.289400000000001</c:v>
                </c:pt>
                <c:pt idx="7333">
                  <c:v>18.177800000000001</c:v>
                </c:pt>
                <c:pt idx="7334">
                  <c:v>18.323399999999999</c:v>
                </c:pt>
                <c:pt idx="7335">
                  <c:v>18.122599999999998</c:v>
                </c:pt>
                <c:pt idx="7336">
                  <c:v>18.209399999999999</c:v>
                </c:pt>
                <c:pt idx="7337">
                  <c:v>18.378499999999999</c:v>
                </c:pt>
                <c:pt idx="7338">
                  <c:v>18.188300000000002</c:v>
                </c:pt>
                <c:pt idx="7339">
                  <c:v>18.4697</c:v>
                </c:pt>
                <c:pt idx="7340">
                  <c:v>18.3459</c:v>
                </c:pt>
                <c:pt idx="7341">
                  <c:v>18.257300000000001</c:v>
                </c:pt>
                <c:pt idx="7342">
                  <c:v>18.089200000000002</c:v>
                </c:pt>
                <c:pt idx="7343">
                  <c:v>18.072800000000001</c:v>
                </c:pt>
                <c:pt idx="7344">
                  <c:v>17.921099999999999</c:v>
                </c:pt>
                <c:pt idx="7345">
                  <c:v>17.960999999999999</c:v>
                </c:pt>
                <c:pt idx="7346">
                  <c:v>17.611799999999999</c:v>
                </c:pt>
                <c:pt idx="7347">
                  <c:v>17.598199999999999</c:v>
                </c:pt>
                <c:pt idx="7348">
                  <c:v>17.733599999999999</c:v>
                </c:pt>
                <c:pt idx="7349">
                  <c:v>17.824000000000002</c:v>
                </c:pt>
                <c:pt idx="7350">
                  <c:v>17.893599999999999</c:v>
                </c:pt>
                <c:pt idx="7351">
                  <c:v>17.6525</c:v>
                </c:pt>
                <c:pt idx="7352">
                  <c:v>17.716899999999999</c:v>
                </c:pt>
                <c:pt idx="7353">
                  <c:v>17.799299999999999</c:v>
                </c:pt>
                <c:pt idx="7354">
                  <c:v>17.9024</c:v>
                </c:pt>
                <c:pt idx="7355">
                  <c:v>17.811399999999999</c:v>
                </c:pt>
                <c:pt idx="7356">
                  <c:v>18.010200000000001</c:v>
                </c:pt>
                <c:pt idx="7357">
                  <c:v>18.436499999999999</c:v>
                </c:pt>
                <c:pt idx="7358">
                  <c:v>18.622800000000002</c:v>
                </c:pt>
                <c:pt idx="7359">
                  <c:v>19.057200000000002</c:v>
                </c:pt>
                <c:pt idx="7360">
                  <c:v>18.9374</c:v>
                </c:pt>
                <c:pt idx="7361">
                  <c:v>19.034500000000001</c:v>
                </c:pt>
                <c:pt idx="7362">
                  <c:v>19.083500000000001</c:v>
                </c:pt>
                <c:pt idx="7363">
                  <c:v>18.979299999999999</c:v>
                </c:pt>
                <c:pt idx="7364">
                  <c:v>19.284500000000001</c:v>
                </c:pt>
                <c:pt idx="7365">
                  <c:v>19.4268</c:v>
                </c:pt>
                <c:pt idx="7366">
                  <c:v>19.4803</c:v>
                </c:pt>
                <c:pt idx="7367">
                  <c:v>19.526299999999999</c:v>
                </c:pt>
                <c:pt idx="7368">
                  <c:v>19.471299999999999</c:v>
                </c:pt>
                <c:pt idx="7369">
                  <c:v>19.6432</c:v>
                </c:pt>
                <c:pt idx="7370">
                  <c:v>19.7395</c:v>
                </c:pt>
                <c:pt idx="7371">
                  <c:v>19.656700000000001</c:v>
                </c:pt>
                <c:pt idx="7372">
                  <c:v>19.690999999999999</c:v>
                </c:pt>
                <c:pt idx="7373">
                  <c:v>19.780100000000001</c:v>
                </c:pt>
                <c:pt idx="7374">
                  <c:v>19.561499999999999</c:v>
                </c:pt>
                <c:pt idx="7375">
                  <c:v>20.421600000000002</c:v>
                </c:pt>
                <c:pt idx="7376">
                  <c:v>20.4329</c:v>
                </c:pt>
                <c:pt idx="7377">
                  <c:v>20.399000000000001</c:v>
                </c:pt>
                <c:pt idx="7378">
                  <c:v>20.7958</c:v>
                </c:pt>
                <c:pt idx="7379">
                  <c:v>20.415199999999999</c:v>
                </c:pt>
                <c:pt idx="7380">
                  <c:v>20.368200000000002</c:v>
                </c:pt>
                <c:pt idx="7381">
                  <c:v>20.5428</c:v>
                </c:pt>
                <c:pt idx="7382">
                  <c:v>20.635100000000001</c:v>
                </c:pt>
                <c:pt idx="7383">
                  <c:v>20.919499999999999</c:v>
                </c:pt>
                <c:pt idx="7384">
                  <c:v>21.0656</c:v>
                </c:pt>
                <c:pt idx="7385">
                  <c:v>21.2834</c:v>
                </c:pt>
                <c:pt idx="7386">
                  <c:v>21.290900000000001</c:v>
                </c:pt>
                <c:pt idx="7387">
                  <c:v>21.0364</c:v>
                </c:pt>
                <c:pt idx="7388">
                  <c:v>21.1844</c:v>
                </c:pt>
                <c:pt idx="7389">
                  <c:v>21.490400000000001</c:v>
                </c:pt>
                <c:pt idx="7390">
                  <c:v>21.6782</c:v>
                </c:pt>
                <c:pt idx="7391">
                  <c:v>21.880400000000002</c:v>
                </c:pt>
                <c:pt idx="7392">
                  <c:v>21.596699999999998</c:v>
                </c:pt>
                <c:pt idx="7393">
                  <c:v>21.918500000000002</c:v>
                </c:pt>
                <c:pt idx="7394">
                  <c:v>21.880500000000001</c:v>
                </c:pt>
                <c:pt idx="7395">
                  <c:v>21.810600000000001</c:v>
                </c:pt>
                <c:pt idx="7396">
                  <c:v>21.872</c:v>
                </c:pt>
                <c:pt idx="7397">
                  <c:v>21.85</c:v>
                </c:pt>
                <c:pt idx="7398">
                  <c:v>22.167899999999999</c:v>
                </c:pt>
                <c:pt idx="7399">
                  <c:v>22.147200000000002</c:v>
                </c:pt>
                <c:pt idx="7400">
                  <c:v>22.082100000000001</c:v>
                </c:pt>
                <c:pt idx="7401">
                  <c:v>21.764099999999999</c:v>
                </c:pt>
                <c:pt idx="7402">
                  <c:v>21.819800000000001</c:v>
                </c:pt>
                <c:pt idx="7403">
                  <c:v>21.944800000000001</c:v>
                </c:pt>
                <c:pt idx="7404">
                  <c:v>21.6692</c:v>
                </c:pt>
                <c:pt idx="7405">
                  <c:v>21.4451</c:v>
                </c:pt>
                <c:pt idx="7406">
                  <c:v>21.523800000000001</c:v>
                </c:pt>
                <c:pt idx="7407">
                  <c:v>21.491599999999998</c:v>
                </c:pt>
                <c:pt idx="7408">
                  <c:v>21.301100000000002</c:v>
                </c:pt>
                <c:pt idx="7409">
                  <c:v>21.4389</c:v>
                </c:pt>
                <c:pt idx="7410">
                  <c:v>21.722799999999999</c:v>
                </c:pt>
                <c:pt idx="7411">
                  <c:v>21.519300000000001</c:v>
                </c:pt>
                <c:pt idx="7412">
                  <c:v>21.757100000000001</c:v>
                </c:pt>
                <c:pt idx="7413">
                  <c:v>21.631399999999999</c:v>
                </c:pt>
                <c:pt idx="7414">
                  <c:v>21.712800000000001</c:v>
                </c:pt>
                <c:pt idx="7415">
                  <c:v>21.8063</c:v>
                </c:pt>
                <c:pt idx="7416">
                  <c:v>21.577100000000002</c:v>
                </c:pt>
                <c:pt idx="7417">
                  <c:v>21.478200000000001</c:v>
                </c:pt>
                <c:pt idx="7418">
                  <c:v>21.553000000000001</c:v>
                </c:pt>
                <c:pt idx="7419">
                  <c:v>21.7257</c:v>
                </c:pt>
                <c:pt idx="7420">
                  <c:v>21.4663</c:v>
                </c:pt>
                <c:pt idx="7421">
                  <c:v>21.443100000000001</c:v>
                </c:pt>
                <c:pt idx="7422">
                  <c:v>21.3139</c:v>
                </c:pt>
                <c:pt idx="7423">
                  <c:v>21.534300000000002</c:v>
                </c:pt>
                <c:pt idx="7424">
                  <c:v>21.600899999999999</c:v>
                </c:pt>
                <c:pt idx="7425">
                  <c:v>21.6388</c:v>
                </c:pt>
                <c:pt idx="7426">
                  <c:v>21.646899999999999</c:v>
                </c:pt>
                <c:pt idx="7427">
                  <c:v>22.103000000000002</c:v>
                </c:pt>
                <c:pt idx="7428">
                  <c:v>22.005600000000001</c:v>
                </c:pt>
                <c:pt idx="7429">
                  <c:v>21.934100000000001</c:v>
                </c:pt>
                <c:pt idx="7430">
                  <c:v>21.865100000000002</c:v>
                </c:pt>
                <c:pt idx="7431">
                  <c:v>21.962299999999999</c:v>
                </c:pt>
                <c:pt idx="7432">
                  <c:v>21.835000000000001</c:v>
                </c:pt>
                <c:pt idx="7433">
                  <c:v>21.639199999999999</c:v>
                </c:pt>
                <c:pt idx="7434">
                  <c:v>21.584099999999999</c:v>
                </c:pt>
                <c:pt idx="7435">
                  <c:v>21.664899999999999</c:v>
                </c:pt>
                <c:pt idx="7436">
                  <c:v>21.824999999999999</c:v>
                </c:pt>
                <c:pt idx="7437">
                  <c:v>22.384599999999999</c:v>
                </c:pt>
                <c:pt idx="7438">
                  <c:v>22.0809</c:v>
                </c:pt>
                <c:pt idx="7439">
                  <c:v>22.081299999999999</c:v>
                </c:pt>
                <c:pt idx="7440">
                  <c:v>22.271799999999999</c:v>
                </c:pt>
                <c:pt idx="7441">
                  <c:v>22.144400000000001</c:v>
                </c:pt>
                <c:pt idx="7442">
                  <c:v>22.0595</c:v>
                </c:pt>
                <c:pt idx="7443">
                  <c:v>22.353000000000002</c:v>
                </c:pt>
                <c:pt idx="7444">
                  <c:v>22.440200000000001</c:v>
                </c:pt>
                <c:pt idx="7445">
                  <c:v>22.828600000000002</c:v>
                </c:pt>
                <c:pt idx="7446">
                  <c:v>22.840900000000001</c:v>
                </c:pt>
                <c:pt idx="7447">
                  <c:v>22.745200000000001</c:v>
                </c:pt>
                <c:pt idx="7448">
                  <c:v>22.764099999999999</c:v>
                </c:pt>
                <c:pt idx="7449">
                  <c:v>22.767900000000001</c:v>
                </c:pt>
                <c:pt idx="7450">
                  <c:v>22.668099999999999</c:v>
                </c:pt>
                <c:pt idx="7451">
                  <c:v>22.555199999999999</c:v>
                </c:pt>
                <c:pt idx="7452">
                  <c:v>22.706099999999999</c:v>
                </c:pt>
                <c:pt idx="7453">
                  <c:v>22.907499999999999</c:v>
                </c:pt>
                <c:pt idx="7454">
                  <c:v>22.918199999999999</c:v>
                </c:pt>
                <c:pt idx="7455">
                  <c:v>22.981999999999999</c:v>
                </c:pt>
                <c:pt idx="7456">
                  <c:v>22.993099999999998</c:v>
                </c:pt>
                <c:pt idx="7457">
                  <c:v>22.896999999999998</c:v>
                </c:pt>
                <c:pt idx="7458">
                  <c:v>23.067499999999999</c:v>
                </c:pt>
                <c:pt idx="7459">
                  <c:v>23.001799999999999</c:v>
                </c:pt>
                <c:pt idx="7460">
                  <c:v>22.938700000000001</c:v>
                </c:pt>
                <c:pt idx="7461">
                  <c:v>23.1678</c:v>
                </c:pt>
                <c:pt idx="7462">
                  <c:v>23.226199999999999</c:v>
                </c:pt>
                <c:pt idx="7463">
                  <c:v>23.2379</c:v>
                </c:pt>
                <c:pt idx="7464">
                  <c:v>23.253</c:v>
                </c:pt>
                <c:pt idx="7465">
                  <c:v>23.224</c:v>
                </c:pt>
                <c:pt idx="7466">
                  <c:v>22.933199999999999</c:v>
                </c:pt>
                <c:pt idx="7467">
                  <c:v>22.739100000000001</c:v>
                </c:pt>
                <c:pt idx="7468">
                  <c:v>22.804600000000001</c:v>
                </c:pt>
                <c:pt idx="7469">
                  <c:v>22.796600000000002</c:v>
                </c:pt>
                <c:pt idx="7470">
                  <c:v>22.7974</c:v>
                </c:pt>
                <c:pt idx="7471">
                  <c:v>22.737100000000002</c:v>
                </c:pt>
                <c:pt idx="7472">
                  <c:v>22.604600000000001</c:v>
                </c:pt>
                <c:pt idx="7473">
                  <c:v>22.7864</c:v>
                </c:pt>
                <c:pt idx="7474">
                  <c:v>22.9068</c:v>
                </c:pt>
                <c:pt idx="7475">
                  <c:v>22.767299999999999</c:v>
                </c:pt>
                <c:pt idx="7476">
                  <c:v>22.667000000000002</c:v>
                </c:pt>
                <c:pt idx="7477">
                  <c:v>22.729099999999999</c:v>
                </c:pt>
                <c:pt idx="7478">
                  <c:v>22.866099999999999</c:v>
                </c:pt>
                <c:pt idx="7479">
                  <c:v>22.746500000000001</c:v>
                </c:pt>
                <c:pt idx="7480">
                  <c:v>22.93</c:v>
                </c:pt>
                <c:pt idx="7481">
                  <c:v>22.8749</c:v>
                </c:pt>
                <c:pt idx="7482">
                  <c:v>23.0166</c:v>
                </c:pt>
                <c:pt idx="7483">
                  <c:v>22.9252</c:v>
                </c:pt>
                <c:pt idx="7484">
                  <c:v>22.7651</c:v>
                </c:pt>
                <c:pt idx="7485">
                  <c:v>22.714400000000001</c:v>
                </c:pt>
                <c:pt idx="7486">
                  <c:v>22.782800000000002</c:v>
                </c:pt>
                <c:pt idx="7487">
                  <c:v>22.783799999999999</c:v>
                </c:pt>
                <c:pt idx="7488">
                  <c:v>23.004200000000001</c:v>
                </c:pt>
                <c:pt idx="7489">
                  <c:v>22.556699999999999</c:v>
                </c:pt>
                <c:pt idx="7490">
                  <c:v>22.4376</c:v>
                </c:pt>
                <c:pt idx="7491">
                  <c:v>22.1753</c:v>
                </c:pt>
                <c:pt idx="7492">
                  <c:v>22.3079</c:v>
                </c:pt>
                <c:pt idx="7493">
                  <c:v>22.275600000000001</c:v>
                </c:pt>
                <c:pt idx="7494">
                  <c:v>22.099299999999999</c:v>
                </c:pt>
                <c:pt idx="7495">
                  <c:v>22.542899999999999</c:v>
                </c:pt>
                <c:pt idx="7496">
                  <c:v>22.538</c:v>
                </c:pt>
                <c:pt idx="7497">
                  <c:v>22.381900000000002</c:v>
                </c:pt>
                <c:pt idx="7498">
                  <c:v>22.425699999999999</c:v>
                </c:pt>
                <c:pt idx="7499">
                  <c:v>22.4346</c:v>
                </c:pt>
                <c:pt idx="7500">
                  <c:v>22.940899999999999</c:v>
                </c:pt>
                <c:pt idx="7501">
                  <c:v>23.092600000000001</c:v>
                </c:pt>
                <c:pt idx="7502">
                  <c:v>23.273900000000001</c:v>
                </c:pt>
                <c:pt idx="7503">
                  <c:v>23.317799999999998</c:v>
                </c:pt>
                <c:pt idx="7504">
                  <c:v>23.1906</c:v>
                </c:pt>
                <c:pt idx="7505">
                  <c:v>23.223800000000001</c:v>
                </c:pt>
                <c:pt idx="7506">
                  <c:v>23.209299999999999</c:v>
                </c:pt>
                <c:pt idx="7507">
                  <c:v>23.1858</c:v>
                </c:pt>
                <c:pt idx="7508">
                  <c:v>23.352599999999999</c:v>
                </c:pt>
                <c:pt idx="7509">
                  <c:v>23.1663</c:v>
                </c:pt>
                <c:pt idx="7510">
                  <c:v>23.3507</c:v>
                </c:pt>
                <c:pt idx="7511">
                  <c:v>23.5182</c:v>
                </c:pt>
                <c:pt idx="7512">
                  <c:v>23.735499999999998</c:v>
                </c:pt>
                <c:pt idx="7513">
                  <c:v>23.623200000000001</c:v>
                </c:pt>
                <c:pt idx="7514">
                  <c:v>23.396799999999999</c:v>
                </c:pt>
                <c:pt idx="7515">
                  <c:v>23.437200000000001</c:v>
                </c:pt>
                <c:pt idx="7516">
                  <c:v>23.3872</c:v>
                </c:pt>
                <c:pt idx="7517">
                  <c:v>23.389700000000001</c:v>
                </c:pt>
                <c:pt idx="7518">
                  <c:v>23.619199999999999</c:v>
                </c:pt>
                <c:pt idx="7519">
                  <c:v>23.444199999999999</c:v>
                </c:pt>
                <c:pt idx="7520">
                  <c:v>23.616700000000002</c:v>
                </c:pt>
                <c:pt idx="7521">
                  <c:v>23.748699999999999</c:v>
                </c:pt>
                <c:pt idx="7522">
                  <c:v>23.581600000000002</c:v>
                </c:pt>
                <c:pt idx="7523">
                  <c:v>23.7193</c:v>
                </c:pt>
                <c:pt idx="7524">
                  <c:v>23.773399999999999</c:v>
                </c:pt>
                <c:pt idx="7525">
                  <c:v>23.502700000000001</c:v>
                </c:pt>
                <c:pt idx="7526">
                  <c:v>23.351500000000001</c:v>
                </c:pt>
                <c:pt idx="7527">
                  <c:v>23.2027</c:v>
                </c:pt>
                <c:pt idx="7528">
                  <c:v>22.982900000000001</c:v>
                </c:pt>
                <c:pt idx="7529">
                  <c:v>22.988499999999998</c:v>
                </c:pt>
                <c:pt idx="7530">
                  <c:v>23.1584</c:v>
                </c:pt>
                <c:pt idx="7531">
                  <c:v>23.2563</c:v>
                </c:pt>
                <c:pt idx="7532">
                  <c:v>23.629799999999999</c:v>
                </c:pt>
                <c:pt idx="7533">
                  <c:v>23.503499999999999</c:v>
                </c:pt>
                <c:pt idx="7534">
                  <c:v>23.609200000000001</c:v>
                </c:pt>
                <c:pt idx="7535">
                  <c:v>23.816800000000001</c:v>
                </c:pt>
                <c:pt idx="7536">
                  <c:v>23.945399999999999</c:v>
                </c:pt>
                <c:pt idx="7537">
                  <c:v>23.861899999999999</c:v>
                </c:pt>
                <c:pt idx="7538">
                  <c:v>23.727</c:v>
                </c:pt>
                <c:pt idx="7539">
                  <c:v>23.6006</c:v>
                </c:pt>
                <c:pt idx="7540">
                  <c:v>23.890999999999998</c:v>
                </c:pt>
                <c:pt idx="7541">
                  <c:v>23.670400000000001</c:v>
                </c:pt>
                <c:pt idx="7542">
                  <c:v>23.6191</c:v>
                </c:pt>
                <c:pt idx="7543">
                  <c:v>23.822800000000001</c:v>
                </c:pt>
                <c:pt idx="7544">
                  <c:v>23.869399999999999</c:v>
                </c:pt>
                <c:pt idx="7545">
                  <c:v>24.370200000000001</c:v>
                </c:pt>
                <c:pt idx="7546">
                  <c:v>24.332699999999999</c:v>
                </c:pt>
                <c:pt idx="7547">
                  <c:v>24.083400000000001</c:v>
                </c:pt>
                <c:pt idx="7548">
                  <c:v>24.0578</c:v>
                </c:pt>
                <c:pt idx="7549">
                  <c:v>23.982099999999999</c:v>
                </c:pt>
                <c:pt idx="7550">
                  <c:v>24.144600000000001</c:v>
                </c:pt>
                <c:pt idx="7551">
                  <c:v>24.069199999999999</c:v>
                </c:pt>
                <c:pt idx="7552">
                  <c:v>24.227900000000002</c:v>
                </c:pt>
                <c:pt idx="7553">
                  <c:v>24.037400000000002</c:v>
                </c:pt>
                <c:pt idx="7554">
                  <c:v>23.966000000000001</c:v>
                </c:pt>
                <c:pt idx="7555">
                  <c:v>24.183800000000002</c:v>
                </c:pt>
                <c:pt idx="7556">
                  <c:v>24.043500000000002</c:v>
                </c:pt>
                <c:pt idx="7557">
                  <c:v>23.7944</c:v>
                </c:pt>
                <c:pt idx="7558">
                  <c:v>23.761299999999999</c:v>
                </c:pt>
                <c:pt idx="7559">
                  <c:v>23.881699999999999</c:v>
                </c:pt>
                <c:pt idx="7560">
                  <c:v>23.748200000000001</c:v>
                </c:pt>
                <c:pt idx="7561">
                  <c:v>23.805099999999999</c:v>
                </c:pt>
                <c:pt idx="7562">
                  <c:v>24.244</c:v>
                </c:pt>
                <c:pt idx="7563">
                  <c:v>24.191299999999998</c:v>
                </c:pt>
                <c:pt idx="7564">
                  <c:v>24.4861</c:v>
                </c:pt>
                <c:pt idx="7565">
                  <c:v>24.3169</c:v>
                </c:pt>
                <c:pt idx="7566">
                  <c:v>24.151599999999998</c:v>
                </c:pt>
                <c:pt idx="7567">
                  <c:v>24.004000000000001</c:v>
                </c:pt>
                <c:pt idx="7568">
                  <c:v>24.089600000000001</c:v>
                </c:pt>
                <c:pt idx="7569">
                  <c:v>24.238499999999998</c:v>
                </c:pt>
                <c:pt idx="7570">
                  <c:v>24.122299999999999</c:v>
                </c:pt>
                <c:pt idx="7571">
                  <c:v>24.221299999999999</c:v>
                </c:pt>
                <c:pt idx="7572">
                  <c:v>24.3645</c:v>
                </c:pt>
                <c:pt idx="7573">
                  <c:v>24.241399999999999</c:v>
                </c:pt>
                <c:pt idx="7574">
                  <c:v>24.4298</c:v>
                </c:pt>
                <c:pt idx="7575">
                  <c:v>24.7607</c:v>
                </c:pt>
                <c:pt idx="7576">
                  <c:v>24.895800000000001</c:v>
                </c:pt>
                <c:pt idx="7577">
                  <c:v>24.837</c:v>
                </c:pt>
                <c:pt idx="7578">
                  <c:v>25.167100000000001</c:v>
                </c:pt>
                <c:pt idx="7579">
                  <c:v>24.8916</c:v>
                </c:pt>
                <c:pt idx="7580">
                  <c:v>25.110499999999998</c:v>
                </c:pt>
                <c:pt idx="7581">
                  <c:v>25.461500000000001</c:v>
                </c:pt>
                <c:pt idx="7582">
                  <c:v>25.693300000000001</c:v>
                </c:pt>
                <c:pt idx="7583">
                  <c:v>25.791499999999999</c:v>
                </c:pt>
                <c:pt idx="7584">
                  <c:v>25.7774</c:v>
                </c:pt>
                <c:pt idx="7585">
                  <c:v>25.994900000000001</c:v>
                </c:pt>
                <c:pt idx="7586">
                  <c:v>25.739100000000001</c:v>
                </c:pt>
                <c:pt idx="7587">
                  <c:v>25.609500000000001</c:v>
                </c:pt>
                <c:pt idx="7588">
                  <c:v>25.720800000000001</c:v>
                </c:pt>
                <c:pt idx="7589">
                  <c:v>25.6204</c:v>
                </c:pt>
                <c:pt idx="7590">
                  <c:v>25.595300000000002</c:v>
                </c:pt>
                <c:pt idx="7591">
                  <c:v>25.468800000000002</c:v>
                </c:pt>
                <c:pt idx="7592">
                  <c:v>25.709199999999999</c:v>
                </c:pt>
                <c:pt idx="7593">
                  <c:v>25.447700000000001</c:v>
                </c:pt>
                <c:pt idx="7594">
                  <c:v>25.2271</c:v>
                </c:pt>
                <c:pt idx="7595">
                  <c:v>25.400600000000001</c:v>
                </c:pt>
                <c:pt idx="7596">
                  <c:v>25.448499999999999</c:v>
                </c:pt>
                <c:pt idx="7597">
                  <c:v>25.243099999999998</c:v>
                </c:pt>
                <c:pt idx="7598">
                  <c:v>25.339500000000001</c:v>
                </c:pt>
                <c:pt idx="7599">
                  <c:v>25.178000000000001</c:v>
                </c:pt>
                <c:pt idx="7600">
                  <c:v>25.303100000000001</c:v>
                </c:pt>
                <c:pt idx="7601">
                  <c:v>25.013200000000001</c:v>
                </c:pt>
                <c:pt idx="7602">
                  <c:v>24.9711</c:v>
                </c:pt>
                <c:pt idx="7603">
                  <c:v>25.1632</c:v>
                </c:pt>
                <c:pt idx="7604">
                  <c:v>25.4832</c:v>
                </c:pt>
                <c:pt idx="7605">
                  <c:v>25.4253</c:v>
                </c:pt>
                <c:pt idx="7606">
                  <c:v>25.5486</c:v>
                </c:pt>
                <c:pt idx="7607">
                  <c:v>25.5319</c:v>
                </c:pt>
                <c:pt idx="7608">
                  <c:v>25.7073</c:v>
                </c:pt>
                <c:pt idx="7609">
                  <c:v>25.382100000000001</c:v>
                </c:pt>
                <c:pt idx="7610">
                  <c:v>25.563600000000001</c:v>
                </c:pt>
                <c:pt idx="7611">
                  <c:v>25.6873</c:v>
                </c:pt>
                <c:pt idx="7612">
                  <c:v>25.752800000000001</c:v>
                </c:pt>
                <c:pt idx="7613">
                  <c:v>25.768999999999998</c:v>
                </c:pt>
                <c:pt idx="7614">
                  <c:v>25.7818</c:v>
                </c:pt>
                <c:pt idx="7615">
                  <c:v>25.8626</c:v>
                </c:pt>
                <c:pt idx="7616">
                  <c:v>25.636099999999999</c:v>
                </c:pt>
                <c:pt idx="7617">
                  <c:v>25.6388</c:v>
                </c:pt>
                <c:pt idx="7618">
                  <c:v>25.618300000000001</c:v>
                </c:pt>
                <c:pt idx="7619">
                  <c:v>25.6708</c:v>
                </c:pt>
                <c:pt idx="7620">
                  <c:v>25.931699999999999</c:v>
                </c:pt>
                <c:pt idx="7621">
                  <c:v>26.151199999999999</c:v>
                </c:pt>
                <c:pt idx="7622">
                  <c:v>26.064</c:v>
                </c:pt>
                <c:pt idx="7623">
                  <c:v>26.046399999999998</c:v>
                </c:pt>
                <c:pt idx="7624">
                  <c:v>26.194099999999999</c:v>
                </c:pt>
                <c:pt idx="7625">
                  <c:v>26.747</c:v>
                </c:pt>
                <c:pt idx="7626">
                  <c:v>26.839600000000001</c:v>
                </c:pt>
                <c:pt idx="7627">
                  <c:v>27.053799999999999</c:v>
                </c:pt>
                <c:pt idx="7628">
                  <c:v>27.1951</c:v>
                </c:pt>
                <c:pt idx="7629">
                  <c:v>27.393699999999999</c:v>
                </c:pt>
                <c:pt idx="7630">
                  <c:v>27.200199999999999</c:v>
                </c:pt>
                <c:pt idx="7631">
                  <c:v>27.4329</c:v>
                </c:pt>
                <c:pt idx="7632">
                  <c:v>27.152899999999999</c:v>
                </c:pt>
                <c:pt idx="7633">
                  <c:v>27.249300000000002</c:v>
                </c:pt>
                <c:pt idx="7634">
                  <c:v>26.911300000000001</c:v>
                </c:pt>
                <c:pt idx="7635">
                  <c:v>27.154399999999999</c:v>
                </c:pt>
                <c:pt idx="7636">
                  <c:v>26.8919</c:v>
                </c:pt>
                <c:pt idx="7637">
                  <c:v>26.732099999999999</c:v>
                </c:pt>
                <c:pt idx="7638">
                  <c:v>26.626000000000001</c:v>
                </c:pt>
                <c:pt idx="7639">
                  <c:v>26.3706</c:v>
                </c:pt>
                <c:pt idx="7640">
                  <c:v>26.581099999999999</c:v>
                </c:pt>
                <c:pt idx="7641">
                  <c:v>26.759799999999998</c:v>
                </c:pt>
                <c:pt idx="7642">
                  <c:v>26.6846</c:v>
                </c:pt>
                <c:pt idx="7643">
                  <c:v>26.544699999999999</c:v>
                </c:pt>
                <c:pt idx="7644">
                  <c:v>26.211500000000001</c:v>
                </c:pt>
                <c:pt idx="7645">
                  <c:v>26.112100000000002</c:v>
                </c:pt>
                <c:pt idx="7646">
                  <c:v>26.154199999999999</c:v>
                </c:pt>
                <c:pt idx="7647">
                  <c:v>26.285</c:v>
                </c:pt>
                <c:pt idx="7648">
                  <c:v>26.2974</c:v>
                </c:pt>
                <c:pt idx="7649">
                  <c:v>26.2197</c:v>
                </c:pt>
                <c:pt idx="7650">
                  <c:v>25.9786</c:v>
                </c:pt>
                <c:pt idx="7651">
                  <c:v>25.8657</c:v>
                </c:pt>
                <c:pt idx="7652">
                  <c:v>25.677199999999999</c:v>
                </c:pt>
                <c:pt idx="7653">
                  <c:v>25.736000000000001</c:v>
                </c:pt>
                <c:pt idx="7654">
                  <c:v>25.872</c:v>
                </c:pt>
                <c:pt idx="7655">
                  <c:v>25.627400000000002</c:v>
                </c:pt>
                <c:pt idx="7656">
                  <c:v>25.709199999999999</c:v>
                </c:pt>
                <c:pt idx="7657">
                  <c:v>25.7865</c:v>
                </c:pt>
                <c:pt idx="7658">
                  <c:v>25.743400000000001</c:v>
                </c:pt>
                <c:pt idx="7659">
                  <c:v>25.4892</c:v>
                </c:pt>
                <c:pt idx="7660">
                  <c:v>25.682700000000001</c:v>
                </c:pt>
                <c:pt idx="7661">
                  <c:v>25.644100000000002</c:v>
                </c:pt>
                <c:pt idx="7662">
                  <c:v>25.671800000000001</c:v>
                </c:pt>
                <c:pt idx="7663">
                  <c:v>25.611699999999999</c:v>
                </c:pt>
                <c:pt idx="7664">
                  <c:v>25.7074</c:v>
                </c:pt>
                <c:pt idx="7665">
                  <c:v>25.520099999999999</c:v>
                </c:pt>
                <c:pt idx="7666">
                  <c:v>25.4758</c:v>
                </c:pt>
                <c:pt idx="7667">
                  <c:v>25.670200000000001</c:v>
                </c:pt>
                <c:pt idx="7668">
                  <c:v>25.4434</c:v>
                </c:pt>
                <c:pt idx="7669">
                  <c:v>25.5444</c:v>
                </c:pt>
                <c:pt idx="7670">
                  <c:v>25.5046</c:v>
                </c:pt>
                <c:pt idx="7671">
                  <c:v>25.275400000000001</c:v>
                </c:pt>
                <c:pt idx="7672">
                  <c:v>25.456299999999999</c:v>
                </c:pt>
                <c:pt idx="7673">
                  <c:v>25.631399999999999</c:v>
                </c:pt>
                <c:pt idx="7674">
                  <c:v>25.649699999999999</c:v>
                </c:pt>
                <c:pt idx="7675">
                  <c:v>25.634399999999999</c:v>
                </c:pt>
                <c:pt idx="7676">
                  <c:v>25.4253</c:v>
                </c:pt>
                <c:pt idx="7677">
                  <c:v>25.529900000000001</c:v>
                </c:pt>
                <c:pt idx="7678">
                  <c:v>25.4712</c:v>
                </c:pt>
                <c:pt idx="7679">
                  <c:v>25.721699999999998</c:v>
                </c:pt>
                <c:pt idx="7680">
                  <c:v>25.770900000000001</c:v>
                </c:pt>
                <c:pt idx="7681">
                  <c:v>25.9419</c:v>
                </c:pt>
                <c:pt idx="7682">
                  <c:v>26.065999999999999</c:v>
                </c:pt>
                <c:pt idx="7683">
                  <c:v>26.506799999999998</c:v>
                </c:pt>
                <c:pt idx="7684">
                  <c:v>26.660699999999999</c:v>
                </c:pt>
                <c:pt idx="7685">
                  <c:v>26.776900000000001</c:v>
                </c:pt>
                <c:pt idx="7686">
                  <c:v>26.607700000000001</c:v>
                </c:pt>
                <c:pt idx="7687">
                  <c:v>26.841100000000001</c:v>
                </c:pt>
                <c:pt idx="7688">
                  <c:v>26.763200000000001</c:v>
                </c:pt>
                <c:pt idx="7689">
                  <c:v>26.802399999999999</c:v>
                </c:pt>
                <c:pt idx="7690">
                  <c:v>26.997800000000002</c:v>
                </c:pt>
                <c:pt idx="7691">
                  <c:v>27.209499999999998</c:v>
                </c:pt>
                <c:pt idx="7692">
                  <c:v>26.995100000000001</c:v>
                </c:pt>
                <c:pt idx="7693">
                  <c:v>26.924900000000001</c:v>
                </c:pt>
                <c:pt idx="7694">
                  <c:v>27.002099999999999</c:v>
                </c:pt>
                <c:pt idx="7695">
                  <c:v>27.073599999999999</c:v>
                </c:pt>
                <c:pt idx="7696">
                  <c:v>26.9999</c:v>
                </c:pt>
                <c:pt idx="7697">
                  <c:v>27.077400000000001</c:v>
                </c:pt>
                <c:pt idx="7698">
                  <c:v>27.0045</c:v>
                </c:pt>
                <c:pt idx="7699">
                  <c:v>27.133099999999999</c:v>
                </c:pt>
                <c:pt idx="7700">
                  <c:v>27.190200000000001</c:v>
                </c:pt>
                <c:pt idx="7701">
                  <c:v>27.126300000000001</c:v>
                </c:pt>
                <c:pt idx="7702">
                  <c:v>27.1203</c:v>
                </c:pt>
                <c:pt idx="7703">
                  <c:v>27.066099999999999</c:v>
                </c:pt>
                <c:pt idx="7704">
                  <c:v>26.8748</c:v>
                </c:pt>
                <c:pt idx="7705">
                  <c:v>26.939800000000002</c:v>
                </c:pt>
                <c:pt idx="7706">
                  <c:v>26.9391</c:v>
                </c:pt>
                <c:pt idx="7707">
                  <c:v>27.158899999999999</c:v>
                </c:pt>
                <c:pt idx="7708">
                  <c:v>27.3233</c:v>
                </c:pt>
                <c:pt idx="7709">
                  <c:v>27.4086</c:v>
                </c:pt>
                <c:pt idx="7710">
                  <c:v>27.422799999999999</c:v>
                </c:pt>
                <c:pt idx="7711">
                  <c:v>27.215499999999999</c:v>
                </c:pt>
                <c:pt idx="7712">
                  <c:v>26.867100000000001</c:v>
                </c:pt>
                <c:pt idx="7713">
                  <c:v>26.9984</c:v>
                </c:pt>
                <c:pt idx="7714">
                  <c:v>27.078700000000001</c:v>
                </c:pt>
                <c:pt idx="7715">
                  <c:v>27.124500000000001</c:v>
                </c:pt>
                <c:pt idx="7716">
                  <c:v>27.1404</c:v>
                </c:pt>
                <c:pt idx="7717">
                  <c:v>27.456099999999999</c:v>
                </c:pt>
                <c:pt idx="7718">
                  <c:v>27.5031</c:v>
                </c:pt>
                <c:pt idx="7719">
                  <c:v>27.816600000000001</c:v>
                </c:pt>
                <c:pt idx="7720">
                  <c:v>27.6905</c:v>
                </c:pt>
                <c:pt idx="7721">
                  <c:v>27.6846</c:v>
                </c:pt>
                <c:pt idx="7722">
                  <c:v>27.7882</c:v>
                </c:pt>
                <c:pt idx="7723">
                  <c:v>27.7498</c:v>
                </c:pt>
                <c:pt idx="7724">
                  <c:v>27.650500000000001</c:v>
                </c:pt>
                <c:pt idx="7725">
                  <c:v>27.645800000000001</c:v>
                </c:pt>
                <c:pt idx="7726">
                  <c:v>27.829699999999999</c:v>
                </c:pt>
                <c:pt idx="7727">
                  <c:v>27.741800000000001</c:v>
                </c:pt>
                <c:pt idx="7728">
                  <c:v>27.8338</c:v>
                </c:pt>
                <c:pt idx="7729">
                  <c:v>28.026</c:v>
                </c:pt>
                <c:pt idx="7730">
                  <c:v>28.0425</c:v>
                </c:pt>
                <c:pt idx="7731">
                  <c:v>28.238399999999999</c:v>
                </c:pt>
                <c:pt idx="7732">
                  <c:v>28.355499999999999</c:v>
                </c:pt>
                <c:pt idx="7733">
                  <c:v>28.5594</c:v>
                </c:pt>
                <c:pt idx="7734">
                  <c:v>28.549099999999999</c:v>
                </c:pt>
                <c:pt idx="7735">
                  <c:v>28.3933</c:v>
                </c:pt>
                <c:pt idx="7736">
                  <c:v>28.507200000000001</c:v>
                </c:pt>
                <c:pt idx="7737">
                  <c:v>28.257899999999999</c:v>
                </c:pt>
                <c:pt idx="7738">
                  <c:v>28.631900000000002</c:v>
                </c:pt>
                <c:pt idx="7739">
                  <c:v>28.4529</c:v>
                </c:pt>
                <c:pt idx="7740">
                  <c:v>28.455400000000001</c:v>
                </c:pt>
                <c:pt idx="7741">
                  <c:v>28.294</c:v>
                </c:pt>
                <c:pt idx="7742">
                  <c:v>28.0641</c:v>
                </c:pt>
                <c:pt idx="7743">
                  <c:v>28.1098</c:v>
                </c:pt>
                <c:pt idx="7744">
                  <c:v>28.183700000000002</c:v>
                </c:pt>
                <c:pt idx="7745">
                  <c:v>28.383900000000001</c:v>
                </c:pt>
                <c:pt idx="7746">
                  <c:v>28.5624</c:v>
                </c:pt>
                <c:pt idx="7747">
                  <c:v>28.783100000000001</c:v>
                </c:pt>
                <c:pt idx="7748">
                  <c:v>28.605</c:v>
                </c:pt>
                <c:pt idx="7749">
                  <c:v>28.687999999999999</c:v>
                </c:pt>
                <c:pt idx="7750">
                  <c:v>29.050899999999999</c:v>
                </c:pt>
                <c:pt idx="7751">
                  <c:v>28.933599999999998</c:v>
                </c:pt>
                <c:pt idx="7752">
                  <c:v>28.8567</c:v>
                </c:pt>
                <c:pt idx="7753">
                  <c:v>28.666499999999999</c:v>
                </c:pt>
                <c:pt idx="7754">
                  <c:v>28.713899999999999</c:v>
                </c:pt>
                <c:pt idx="7755">
                  <c:v>28.5627</c:v>
                </c:pt>
                <c:pt idx="7756">
                  <c:v>28.959700000000002</c:v>
                </c:pt>
                <c:pt idx="7757">
                  <c:v>28.741199999999999</c:v>
                </c:pt>
                <c:pt idx="7758">
                  <c:v>28.717199999999998</c:v>
                </c:pt>
                <c:pt idx="7759">
                  <c:v>28.6</c:v>
                </c:pt>
                <c:pt idx="7760">
                  <c:v>28.257999999999999</c:v>
                </c:pt>
                <c:pt idx="7761">
                  <c:v>28.168700000000001</c:v>
                </c:pt>
                <c:pt idx="7762">
                  <c:v>28.039899999999999</c:v>
                </c:pt>
                <c:pt idx="7763">
                  <c:v>27.971499999999999</c:v>
                </c:pt>
                <c:pt idx="7764">
                  <c:v>28.159199999999998</c:v>
                </c:pt>
                <c:pt idx="7765">
                  <c:v>28.184100000000001</c:v>
                </c:pt>
                <c:pt idx="7766">
                  <c:v>28.2011</c:v>
                </c:pt>
                <c:pt idx="7767">
                  <c:v>28.132400000000001</c:v>
                </c:pt>
                <c:pt idx="7768">
                  <c:v>28.069299999999998</c:v>
                </c:pt>
                <c:pt idx="7769">
                  <c:v>27.855599999999999</c:v>
                </c:pt>
                <c:pt idx="7770">
                  <c:v>27.8979</c:v>
                </c:pt>
                <c:pt idx="7771">
                  <c:v>27.8262</c:v>
                </c:pt>
                <c:pt idx="7772">
                  <c:v>27.779</c:v>
                </c:pt>
                <c:pt idx="7773">
                  <c:v>27.7301</c:v>
                </c:pt>
                <c:pt idx="7774">
                  <c:v>27.754899999999999</c:v>
                </c:pt>
                <c:pt idx="7775">
                  <c:v>28.025600000000001</c:v>
                </c:pt>
                <c:pt idx="7776">
                  <c:v>28.1037</c:v>
                </c:pt>
                <c:pt idx="7777">
                  <c:v>27.948799999999999</c:v>
                </c:pt>
                <c:pt idx="7778">
                  <c:v>27.772200000000002</c:v>
                </c:pt>
                <c:pt idx="7779">
                  <c:v>27.9314</c:v>
                </c:pt>
                <c:pt idx="7780">
                  <c:v>28.040700000000001</c:v>
                </c:pt>
                <c:pt idx="7781">
                  <c:v>28.040199999999999</c:v>
                </c:pt>
                <c:pt idx="7782">
                  <c:v>27.978400000000001</c:v>
                </c:pt>
                <c:pt idx="7783">
                  <c:v>27.937100000000001</c:v>
                </c:pt>
                <c:pt idx="7784">
                  <c:v>28.064399999999999</c:v>
                </c:pt>
                <c:pt idx="7785">
                  <c:v>28.05</c:v>
                </c:pt>
                <c:pt idx="7786">
                  <c:v>27.937899999999999</c:v>
                </c:pt>
                <c:pt idx="7787">
                  <c:v>27.964200000000002</c:v>
                </c:pt>
                <c:pt idx="7788">
                  <c:v>28.170300000000001</c:v>
                </c:pt>
                <c:pt idx="7789">
                  <c:v>28.066600000000001</c:v>
                </c:pt>
                <c:pt idx="7790">
                  <c:v>28.208400000000001</c:v>
                </c:pt>
                <c:pt idx="7791">
                  <c:v>28.156600000000001</c:v>
                </c:pt>
                <c:pt idx="7792">
                  <c:v>28.148399999999999</c:v>
                </c:pt>
                <c:pt idx="7793">
                  <c:v>27.834900000000001</c:v>
                </c:pt>
                <c:pt idx="7794">
                  <c:v>28.0641</c:v>
                </c:pt>
                <c:pt idx="7795">
                  <c:v>27.904199999999999</c:v>
                </c:pt>
                <c:pt idx="7796">
                  <c:v>28.168800000000001</c:v>
                </c:pt>
                <c:pt idx="7797">
                  <c:v>28.047799999999999</c:v>
                </c:pt>
                <c:pt idx="7798">
                  <c:v>28.235499999999998</c:v>
                </c:pt>
                <c:pt idx="7799">
                  <c:v>28.345400000000001</c:v>
                </c:pt>
                <c:pt idx="7800">
                  <c:v>28.486699999999999</c:v>
                </c:pt>
                <c:pt idx="7801">
                  <c:v>28.421500000000002</c:v>
                </c:pt>
                <c:pt idx="7802">
                  <c:v>28.2302</c:v>
                </c:pt>
                <c:pt idx="7803">
                  <c:v>28.721800000000002</c:v>
                </c:pt>
                <c:pt idx="7804">
                  <c:v>28.796299999999999</c:v>
                </c:pt>
                <c:pt idx="7805">
                  <c:v>28.828900000000001</c:v>
                </c:pt>
                <c:pt idx="7806">
                  <c:v>29.021100000000001</c:v>
                </c:pt>
                <c:pt idx="7807">
                  <c:v>28.967199999999998</c:v>
                </c:pt>
                <c:pt idx="7808">
                  <c:v>29.066500000000001</c:v>
                </c:pt>
                <c:pt idx="7809">
                  <c:v>28.951699999999999</c:v>
                </c:pt>
                <c:pt idx="7810">
                  <c:v>28.9589</c:v>
                </c:pt>
                <c:pt idx="7811">
                  <c:v>29.017900000000001</c:v>
                </c:pt>
                <c:pt idx="7812">
                  <c:v>29.321000000000002</c:v>
                </c:pt>
                <c:pt idx="7813">
                  <c:v>29.3245</c:v>
                </c:pt>
                <c:pt idx="7814">
                  <c:v>29.386900000000001</c:v>
                </c:pt>
                <c:pt idx="7815">
                  <c:v>29.352699999999999</c:v>
                </c:pt>
                <c:pt idx="7816">
                  <c:v>29.420500000000001</c:v>
                </c:pt>
                <c:pt idx="7817">
                  <c:v>29.5153</c:v>
                </c:pt>
                <c:pt idx="7818">
                  <c:v>29.4253</c:v>
                </c:pt>
                <c:pt idx="7819">
                  <c:v>29.087199999999999</c:v>
                </c:pt>
                <c:pt idx="7820">
                  <c:v>29.305499999999999</c:v>
                </c:pt>
                <c:pt idx="7821">
                  <c:v>29.046099999999999</c:v>
                </c:pt>
                <c:pt idx="7822">
                  <c:v>28.8688</c:v>
                </c:pt>
                <c:pt idx="7823">
                  <c:v>28.965599999999998</c:v>
                </c:pt>
                <c:pt idx="7824">
                  <c:v>28.918800000000001</c:v>
                </c:pt>
                <c:pt idx="7825">
                  <c:v>28.9617</c:v>
                </c:pt>
                <c:pt idx="7826">
                  <c:v>28.674399999999999</c:v>
                </c:pt>
                <c:pt idx="7827">
                  <c:v>28.684699999999999</c:v>
                </c:pt>
                <c:pt idx="7828">
                  <c:v>28.438800000000001</c:v>
                </c:pt>
                <c:pt idx="7829">
                  <c:v>28.2974</c:v>
                </c:pt>
                <c:pt idx="7830">
                  <c:v>28.141200000000001</c:v>
                </c:pt>
                <c:pt idx="7831">
                  <c:v>27.993400000000001</c:v>
                </c:pt>
                <c:pt idx="7832">
                  <c:v>28.050899999999999</c:v>
                </c:pt>
                <c:pt idx="7833">
                  <c:v>27.913799999999998</c:v>
                </c:pt>
                <c:pt idx="7834">
                  <c:v>28.048999999999999</c:v>
                </c:pt>
                <c:pt idx="7835">
                  <c:v>27.954000000000001</c:v>
                </c:pt>
                <c:pt idx="7836">
                  <c:v>28.026199999999999</c:v>
                </c:pt>
                <c:pt idx="7837">
                  <c:v>28.3474</c:v>
                </c:pt>
                <c:pt idx="7838">
                  <c:v>28.599699999999999</c:v>
                </c:pt>
                <c:pt idx="7839">
                  <c:v>28.415600000000001</c:v>
                </c:pt>
                <c:pt idx="7840">
                  <c:v>28.612100000000002</c:v>
                </c:pt>
                <c:pt idx="7841">
                  <c:v>28.505800000000001</c:v>
                </c:pt>
                <c:pt idx="7842">
                  <c:v>28.129300000000001</c:v>
                </c:pt>
                <c:pt idx="7843">
                  <c:v>28.222999999999999</c:v>
                </c:pt>
                <c:pt idx="7844">
                  <c:v>28.128</c:v>
                </c:pt>
                <c:pt idx="7845">
                  <c:v>28.0123</c:v>
                </c:pt>
                <c:pt idx="7846">
                  <c:v>28.038599999999999</c:v>
                </c:pt>
                <c:pt idx="7847">
                  <c:v>27.884499999999999</c:v>
                </c:pt>
                <c:pt idx="7848">
                  <c:v>28.028500000000001</c:v>
                </c:pt>
                <c:pt idx="7849">
                  <c:v>27.954699999999999</c:v>
                </c:pt>
                <c:pt idx="7850">
                  <c:v>27.782299999999999</c:v>
                </c:pt>
                <c:pt idx="7851">
                  <c:v>27.947500000000002</c:v>
                </c:pt>
                <c:pt idx="7852">
                  <c:v>27.809000000000001</c:v>
                </c:pt>
                <c:pt idx="7853">
                  <c:v>27.6327</c:v>
                </c:pt>
                <c:pt idx="7854">
                  <c:v>27.8018</c:v>
                </c:pt>
                <c:pt idx="7855">
                  <c:v>27.627600000000001</c:v>
                </c:pt>
                <c:pt idx="7856">
                  <c:v>27.442</c:v>
                </c:pt>
                <c:pt idx="7857">
                  <c:v>27.302800000000001</c:v>
                </c:pt>
                <c:pt idx="7858">
                  <c:v>27.4513</c:v>
                </c:pt>
                <c:pt idx="7859">
                  <c:v>27.550999999999998</c:v>
                </c:pt>
                <c:pt idx="7860">
                  <c:v>27.554400000000001</c:v>
                </c:pt>
                <c:pt idx="7861">
                  <c:v>27.596299999999999</c:v>
                </c:pt>
                <c:pt idx="7862">
                  <c:v>27.232600000000001</c:v>
                </c:pt>
                <c:pt idx="7863">
                  <c:v>27.097200000000001</c:v>
                </c:pt>
                <c:pt idx="7864">
                  <c:v>27.2377</c:v>
                </c:pt>
                <c:pt idx="7865">
                  <c:v>27.491900000000001</c:v>
                </c:pt>
                <c:pt idx="7866">
                  <c:v>27.558199999999999</c:v>
                </c:pt>
                <c:pt idx="7867">
                  <c:v>27.713000000000001</c:v>
                </c:pt>
                <c:pt idx="7868">
                  <c:v>27.6739</c:v>
                </c:pt>
                <c:pt idx="7869">
                  <c:v>27.864899999999999</c:v>
                </c:pt>
                <c:pt idx="7870">
                  <c:v>27.8337</c:v>
                </c:pt>
                <c:pt idx="7871">
                  <c:v>27.839300000000001</c:v>
                </c:pt>
                <c:pt idx="7872">
                  <c:v>27.845199999999998</c:v>
                </c:pt>
                <c:pt idx="7873">
                  <c:v>27.868600000000001</c:v>
                </c:pt>
                <c:pt idx="7874">
                  <c:v>27.9556</c:v>
                </c:pt>
                <c:pt idx="7875">
                  <c:v>28.0581</c:v>
                </c:pt>
                <c:pt idx="7876">
                  <c:v>27.859400000000001</c:v>
                </c:pt>
                <c:pt idx="7877">
                  <c:v>27.933599999999998</c:v>
                </c:pt>
                <c:pt idx="7878">
                  <c:v>27.738299999999999</c:v>
                </c:pt>
                <c:pt idx="7879">
                  <c:v>27.700800000000001</c:v>
                </c:pt>
                <c:pt idx="7880">
                  <c:v>27.553000000000001</c:v>
                </c:pt>
                <c:pt idx="7881">
                  <c:v>27.5182</c:v>
                </c:pt>
                <c:pt idx="7882">
                  <c:v>27.410699999999999</c:v>
                </c:pt>
                <c:pt idx="7883">
                  <c:v>27.4086</c:v>
                </c:pt>
                <c:pt idx="7884">
                  <c:v>27.359500000000001</c:v>
                </c:pt>
                <c:pt idx="7885">
                  <c:v>27.452400000000001</c:v>
                </c:pt>
                <c:pt idx="7886">
                  <c:v>27.421299999999999</c:v>
                </c:pt>
                <c:pt idx="7887">
                  <c:v>27.6981</c:v>
                </c:pt>
                <c:pt idx="7888">
                  <c:v>27.436800000000002</c:v>
                </c:pt>
                <c:pt idx="7889">
                  <c:v>27.311399999999999</c:v>
                </c:pt>
                <c:pt idx="7890">
                  <c:v>27.368400000000001</c:v>
                </c:pt>
                <c:pt idx="7891">
                  <c:v>27.4101</c:v>
                </c:pt>
                <c:pt idx="7892">
                  <c:v>27.500299999999999</c:v>
                </c:pt>
                <c:pt idx="7893">
                  <c:v>27.567699999999999</c:v>
                </c:pt>
                <c:pt idx="7894">
                  <c:v>27.557500000000001</c:v>
                </c:pt>
                <c:pt idx="7895">
                  <c:v>27.6374</c:v>
                </c:pt>
                <c:pt idx="7896">
                  <c:v>27.609300000000001</c:v>
                </c:pt>
                <c:pt idx="7897">
                  <c:v>27.6145</c:v>
                </c:pt>
                <c:pt idx="7898">
                  <c:v>27.842099999999999</c:v>
                </c:pt>
                <c:pt idx="7899">
                  <c:v>27.95</c:v>
                </c:pt>
                <c:pt idx="7900">
                  <c:v>27.96</c:v>
                </c:pt>
                <c:pt idx="7901">
                  <c:v>27.7544</c:v>
                </c:pt>
                <c:pt idx="7902">
                  <c:v>27.873899999999999</c:v>
                </c:pt>
                <c:pt idx="7903">
                  <c:v>27.6371</c:v>
                </c:pt>
                <c:pt idx="7904">
                  <c:v>27.658899999999999</c:v>
                </c:pt>
                <c:pt idx="7905">
                  <c:v>27.387499999999999</c:v>
                </c:pt>
                <c:pt idx="7906">
                  <c:v>27.341699999999999</c:v>
                </c:pt>
                <c:pt idx="7907">
                  <c:v>27.475200000000001</c:v>
                </c:pt>
                <c:pt idx="7908">
                  <c:v>27.472000000000001</c:v>
                </c:pt>
                <c:pt idx="7909">
                  <c:v>27.4529</c:v>
                </c:pt>
                <c:pt idx="7910">
                  <c:v>27.4283</c:v>
                </c:pt>
                <c:pt idx="7911">
                  <c:v>27.2806</c:v>
                </c:pt>
                <c:pt idx="7912">
                  <c:v>27.481400000000001</c:v>
                </c:pt>
                <c:pt idx="7913">
                  <c:v>27.555399999999999</c:v>
                </c:pt>
                <c:pt idx="7914">
                  <c:v>27.673999999999999</c:v>
                </c:pt>
                <c:pt idx="7915">
                  <c:v>27.81</c:v>
                </c:pt>
                <c:pt idx="7916">
                  <c:v>27.724399999999999</c:v>
                </c:pt>
                <c:pt idx="7917">
                  <c:v>27.631</c:v>
                </c:pt>
                <c:pt idx="7918">
                  <c:v>27.6233</c:v>
                </c:pt>
                <c:pt idx="7919">
                  <c:v>27.580400000000001</c:v>
                </c:pt>
                <c:pt idx="7920">
                  <c:v>27.469899999999999</c:v>
                </c:pt>
                <c:pt idx="7921">
                  <c:v>27.4954</c:v>
                </c:pt>
                <c:pt idx="7922">
                  <c:v>27.456499999999998</c:v>
                </c:pt>
                <c:pt idx="7923">
                  <c:v>27.707000000000001</c:v>
                </c:pt>
                <c:pt idx="7924">
                  <c:v>27.750299999999999</c:v>
                </c:pt>
                <c:pt idx="7925">
                  <c:v>27.618600000000001</c:v>
                </c:pt>
                <c:pt idx="7926">
                  <c:v>27.279800000000002</c:v>
                </c:pt>
                <c:pt idx="7927">
                  <c:v>27.435300000000002</c:v>
                </c:pt>
                <c:pt idx="7928">
                  <c:v>27.183</c:v>
                </c:pt>
                <c:pt idx="7929">
                  <c:v>27.310600000000001</c:v>
                </c:pt>
                <c:pt idx="7930">
                  <c:v>27.114699999999999</c:v>
                </c:pt>
                <c:pt idx="7931">
                  <c:v>27.092099999999999</c:v>
                </c:pt>
                <c:pt idx="7932">
                  <c:v>27.1541</c:v>
                </c:pt>
                <c:pt idx="7933">
                  <c:v>27.2987</c:v>
                </c:pt>
                <c:pt idx="7934">
                  <c:v>27.195499999999999</c:v>
                </c:pt>
                <c:pt idx="7935">
                  <c:v>27.190200000000001</c:v>
                </c:pt>
                <c:pt idx="7936">
                  <c:v>27.162099999999999</c:v>
                </c:pt>
                <c:pt idx="7937">
                  <c:v>27.188400000000001</c:v>
                </c:pt>
                <c:pt idx="7938">
                  <c:v>27.218699999999998</c:v>
                </c:pt>
                <c:pt idx="7939">
                  <c:v>26.952400000000001</c:v>
                </c:pt>
                <c:pt idx="7940">
                  <c:v>27.085899999999999</c:v>
                </c:pt>
                <c:pt idx="7941">
                  <c:v>26.941600000000001</c:v>
                </c:pt>
                <c:pt idx="7942">
                  <c:v>26.911899999999999</c:v>
                </c:pt>
                <c:pt idx="7943">
                  <c:v>26.6875</c:v>
                </c:pt>
                <c:pt idx="7944">
                  <c:v>26.648599999999998</c:v>
                </c:pt>
                <c:pt idx="7945">
                  <c:v>26.546600000000002</c:v>
                </c:pt>
                <c:pt idx="7946">
                  <c:v>26.505299999999998</c:v>
                </c:pt>
                <c:pt idx="7947">
                  <c:v>26.444800000000001</c:v>
                </c:pt>
                <c:pt idx="7948">
                  <c:v>26.221800000000002</c:v>
                </c:pt>
                <c:pt idx="7949">
                  <c:v>26.180599999999998</c:v>
                </c:pt>
                <c:pt idx="7950">
                  <c:v>26.322099999999999</c:v>
                </c:pt>
                <c:pt idx="7951">
                  <c:v>26.1495</c:v>
                </c:pt>
                <c:pt idx="7952">
                  <c:v>26.118300000000001</c:v>
                </c:pt>
                <c:pt idx="7953">
                  <c:v>26.160900000000002</c:v>
                </c:pt>
                <c:pt idx="7954">
                  <c:v>26.297699999999999</c:v>
                </c:pt>
                <c:pt idx="7955">
                  <c:v>26.2026</c:v>
                </c:pt>
                <c:pt idx="7956">
                  <c:v>26.0837</c:v>
                </c:pt>
                <c:pt idx="7957">
                  <c:v>26.207999999999998</c:v>
                </c:pt>
                <c:pt idx="7958">
                  <c:v>26.243200000000002</c:v>
                </c:pt>
                <c:pt idx="7959">
                  <c:v>26.359000000000002</c:v>
                </c:pt>
                <c:pt idx="7960">
                  <c:v>26.188400000000001</c:v>
                </c:pt>
                <c:pt idx="7961">
                  <c:v>26.1478</c:v>
                </c:pt>
                <c:pt idx="7962">
                  <c:v>26.301100000000002</c:v>
                </c:pt>
                <c:pt idx="7963">
                  <c:v>26.3949</c:v>
                </c:pt>
                <c:pt idx="7964">
                  <c:v>26.258299999999998</c:v>
                </c:pt>
                <c:pt idx="7965">
                  <c:v>26.369299999999999</c:v>
                </c:pt>
                <c:pt idx="7966">
                  <c:v>26.237300000000001</c:v>
                </c:pt>
                <c:pt idx="7967">
                  <c:v>26.445499999999999</c:v>
                </c:pt>
                <c:pt idx="7968">
                  <c:v>26.498799999999999</c:v>
                </c:pt>
                <c:pt idx="7969">
                  <c:v>26.546299999999999</c:v>
                </c:pt>
                <c:pt idx="7970">
                  <c:v>26.5032</c:v>
                </c:pt>
                <c:pt idx="7971">
                  <c:v>26.871300000000002</c:v>
                </c:pt>
                <c:pt idx="7972">
                  <c:v>26.967400000000001</c:v>
                </c:pt>
                <c:pt idx="7973">
                  <c:v>27.253499999999999</c:v>
                </c:pt>
                <c:pt idx="7974">
                  <c:v>27.158799999999999</c:v>
                </c:pt>
                <c:pt idx="7975">
                  <c:v>27.072900000000001</c:v>
                </c:pt>
                <c:pt idx="7976">
                  <c:v>26.866099999999999</c:v>
                </c:pt>
                <c:pt idx="7977">
                  <c:v>26.9923</c:v>
                </c:pt>
                <c:pt idx="7978">
                  <c:v>27.130600000000001</c:v>
                </c:pt>
                <c:pt idx="7979">
                  <c:v>27.1006</c:v>
                </c:pt>
                <c:pt idx="7980">
                  <c:v>27.336300000000001</c:v>
                </c:pt>
                <c:pt idx="7981">
                  <c:v>27.0976</c:v>
                </c:pt>
                <c:pt idx="7982">
                  <c:v>27.310099999999998</c:v>
                </c:pt>
                <c:pt idx="7983">
                  <c:v>27.464200000000002</c:v>
                </c:pt>
                <c:pt idx="7984">
                  <c:v>27.463799999999999</c:v>
                </c:pt>
                <c:pt idx="7985">
                  <c:v>27.382999999999999</c:v>
                </c:pt>
                <c:pt idx="7986">
                  <c:v>27.209800000000001</c:v>
                </c:pt>
                <c:pt idx="7987">
                  <c:v>27.204999999999998</c:v>
                </c:pt>
                <c:pt idx="7988">
                  <c:v>26.9892</c:v>
                </c:pt>
                <c:pt idx="7989">
                  <c:v>26.895900000000001</c:v>
                </c:pt>
                <c:pt idx="7990">
                  <c:v>26.697299999999998</c:v>
                </c:pt>
                <c:pt idx="7991">
                  <c:v>26.5352</c:v>
                </c:pt>
                <c:pt idx="7992">
                  <c:v>26.405799999999999</c:v>
                </c:pt>
                <c:pt idx="7993">
                  <c:v>26.318200000000001</c:v>
                </c:pt>
                <c:pt idx="7994">
                  <c:v>26.277799999999999</c:v>
                </c:pt>
                <c:pt idx="7995">
                  <c:v>26.515000000000001</c:v>
                </c:pt>
                <c:pt idx="7996">
                  <c:v>26.575800000000001</c:v>
                </c:pt>
                <c:pt idx="7997">
                  <c:v>26.8475</c:v>
                </c:pt>
                <c:pt idx="7998">
                  <c:v>26.638400000000001</c:v>
                </c:pt>
                <c:pt idx="7999">
                  <c:v>26.560199999999998</c:v>
                </c:pt>
                <c:pt idx="8000">
                  <c:v>26.68</c:v>
                </c:pt>
                <c:pt idx="8001">
                  <c:v>26.670999999999999</c:v>
                </c:pt>
                <c:pt idx="8002">
                  <c:v>26.523</c:v>
                </c:pt>
                <c:pt idx="8003">
                  <c:v>26.675599999999999</c:v>
                </c:pt>
                <c:pt idx="8004">
                  <c:v>26.8428</c:v>
                </c:pt>
                <c:pt idx="8005">
                  <c:v>26.481000000000002</c:v>
                </c:pt>
                <c:pt idx="8006">
                  <c:v>26.604900000000001</c:v>
                </c:pt>
                <c:pt idx="8007">
                  <c:v>26.635200000000001</c:v>
                </c:pt>
                <c:pt idx="8008">
                  <c:v>26.783899999999999</c:v>
                </c:pt>
                <c:pt idx="8009">
                  <c:v>26.671099999999999</c:v>
                </c:pt>
                <c:pt idx="8010">
                  <c:v>26.5106</c:v>
                </c:pt>
                <c:pt idx="8011">
                  <c:v>26.426100000000002</c:v>
                </c:pt>
                <c:pt idx="8012">
                  <c:v>26.306699999999999</c:v>
                </c:pt>
                <c:pt idx="8013">
                  <c:v>26.473500000000001</c:v>
                </c:pt>
                <c:pt idx="8014">
                  <c:v>26.419699999999999</c:v>
                </c:pt>
                <c:pt idx="8015">
                  <c:v>26.224900000000002</c:v>
                </c:pt>
                <c:pt idx="8016">
                  <c:v>25.997499999999999</c:v>
                </c:pt>
                <c:pt idx="8017">
                  <c:v>26.2942</c:v>
                </c:pt>
                <c:pt idx="8018">
                  <c:v>26.348500000000001</c:v>
                </c:pt>
                <c:pt idx="8019">
                  <c:v>26.442900000000002</c:v>
                </c:pt>
                <c:pt idx="8020">
                  <c:v>26.336200000000002</c:v>
                </c:pt>
                <c:pt idx="8021">
                  <c:v>26.382000000000001</c:v>
                </c:pt>
                <c:pt idx="8022">
                  <c:v>26.309000000000001</c:v>
                </c:pt>
                <c:pt idx="8023">
                  <c:v>26.691500000000001</c:v>
                </c:pt>
                <c:pt idx="8024">
                  <c:v>26.741099999999999</c:v>
                </c:pt>
                <c:pt idx="8025">
                  <c:v>26.504799999999999</c:v>
                </c:pt>
                <c:pt idx="8026">
                  <c:v>26.293399999999998</c:v>
                </c:pt>
                <c:pt idx="8027">
                  <c:v>26.295500000000001</c:v>
                </c:pt>
                <c:pt idx="8028">
                  <c:v>26.212800000000001</c:v>
                </c:pt>
                <c:pt idx="8029">
                  <c:v>26.186499999999999</c:v>
                </c:pt>
                <c:pt idx="8030">
                  <c:v>26.4803</c:v>
                </c:pt>
                <c:pt idx="8031">
                  <c:v>26.4</c:v>
                </c:pt>
                <c:pt idx="8032">
                  <c:v>26.298999999999999</c:v>
                </c:pt>
                <c:pt idx="8033">
                  <c:v>25.959900000000001</c:v>
                </c:pt>
                <c:pt idx="8034">
                  <c:v>25.794499999999999</c:v>
                </c:pt>
                <c:pt idx="8035">
                  <c:v>25.773099999999999</c:v>
                </c:pt>
                <c:pt idx="8036">
                  <c:v>25.604800000000001</c:v>
                </c:pt>
                <c:pt idx="8037">
                  <c:v>25.759399999999999</c:v>
                </c:pt>
                <c:pt idx="8038">
                  <c:v>25.7713</c:v>
                </c:pt>
                <c:pt idx="8039">
                  <c:v>26.044699999999999</c:v>
                </c:pt>
                <c:pt idx="8040">
                  <c:v>26.149799999999999</c:v>
                </c:pt>
                <c:pt idx="8041">
                  <c:v>26.281700000000001</c:v>
                </c:pt>
                <c:pt idx="8042">
                  <c:v>26.214099999999998</c:v>
                </c:pt>
                <c:pt idx="8043">
                  <c:v>25.997399999999999</c:v>
                </c:pt>
                <c:pt idx="8044">
                  <c:v>25.7455</c:v>
                </c:pt>
                <c:pt idx="8045">
                  <c:v>25.607399999999998</c:v>
                </c:pt>
                <c:pt idx="8046">
                  <c:v>25.484400000000001</c:v>
                </c:pt>
                <c:pt idx="8047">
                  <c:v>25.744900000000001</c:v>
                </c:pt>
                <c:pt idx="8048">
                  <c:v>25.757200000000001</c:v>
                </c:pt>
                <c:pt idx="8049">
                  <c:v>25.754999999999999</c:v>
                </c:pt>
                <c:pt idx="8050">
                  <c:v>25.6081</c:v>
                </c:pt>
                <c:pt idx="8051">
                  <c:v>25.660599999999999</c:v>
                </c:pt>
                <c:pt idx="8052">
                  <c:v>25.956800000000001</c:v>
                </c:pt>
                <c:pt idx="8053">
                  <c:v>25.889900000000001</c:v>
                </c:pt>
                <c:pt idx="8054">
                  <c:v>25.918099999999999</c:v>
                </c:pt>
                <c:pt idx="8055">
                  <c:v>25.8857</c:v>
                </c:pt>
                <c:pt idx="8056">
                  <c:v>25.891999999999999</c:v>
                </c:pt>
                <c:pt idx="8057">
                  <c:v>25.656099999999999</c:v>
                </c:pt>
                <c:pt idx="8058">
                  <c:v>25.463200000000001</c:v>
                </c:pt>
                <c:pt idx="8059">
                  <c:v>25.338999999999999</c:v>
                </c:pt>
                <c:pt idx="8060">
                  <c:v>25.7287</c:v>
                </c:pt>
                <c:pt idx="8061">
                  <c:v>25.460699999999999</c:v>
                </c:pt>
                <c:pt idx="8062">
                  <c:v>25.521699999999999</c:v>
                </c:pt>
                <c:pt idx="8063">
                  <c:v>25.581199999999999</c:v>
                </c:pt>
                <c:pt idx="8064">
                  <c:v>25.663399999999999</c:v>
                </c:pt>
                <c:pt idx="8065">
                  <c:v>25.628699999999998</c:v>
                </c:pt>
                <c:pt idx="8066">
                  <c:v>25.298999999999999</c:v>
                </c:pt>
                <c:pt idx="8067">
                  <c:v>25.4635</c:v>
                </c:pt>
                <c:pt idx="8068">
                  <c:v>25.281500000000001</c:v>
                </c:pt>
                <c:pt idx="8069">
                  <c:v>25.3782</c:v>
                </c:pt>
                <c:pt idx="8070">
                  <c:v>25.209800000000001</c:v>
                </c:pt>
                <c:pt idx="8071">
                  <c:v>25.282499999999999</c:v>
                </c:pt>
                <c:pt idx="8072">
                  <c:v>25.432700000000001</c:v>
                </c:pt>
                <c:pt idx="8073">
                  <c:v>25.469000000000001</c:v>
                </c:pt>
                <c:pt idx="8074">
                  <c:v>25.565100000000001</c:v>
                </c:pt>
                <c:pt idx="8075">
                  <c:v>25.763500000000001</c:v>
                </c:pt>
                <c:pt idx="8076">
                  <c:v>25.7469</c:v>
                </c:pt>
                <c:pt idx="8077">
                  <c:v>25.5732</c:v>
                </c:pt>
                <c:pt idx="8078">
                  <c:v>25.555399999999999</c:v>
                </c:pt>
                <c:pt idx="8079">
                  <c:v>25.361999999999998</c:v>
                </c:pt>
                <c:pt idx="8080">
                  <c:v>25.586300000000001</c:v>
                </c:pt>
                <c:pt idx="8081">
                  <c:v>25.7</c:v>
                </c:pt>
                <c:pt idx="8082">
                  <c:v>25.63</c:v>
                </c:pt>
                <c:pt idx="8083">
                  <c:v>25.436499999999999</c:v>
                </c:pt>
                <c:pt idx="8084">
                  <c:v>25.5503</c:v>
                </c:pt>
                <c:pt idx="8085">
                  <c:v>25.188099999999999</c:v>
                </c:pt>
                <c:pt idx="8086">
                  <c:v>25.084299999999999</c:v>
                </c:pt>
                <c:pt idx="8087">
                  <c:v>25.086400000000001</c:v>
                </c:pt>
                <c:pt idx="8088">
                  <c:v>25.170200000000001</c:v>
                </c:pt>
                <c:pt idx="8089">
                  <c:v>25.3536</c:v>
                </c:pt>
                <c:pt idx="8090">
                  <c:v>25.1554</c:v>
                </c:pt>
                <c:pt idx="8091">
                  <c:v>25.2971</c:v>
                </c:pt>
                <c:pt idx="8092">
                  <c:v>25.193000000000001</c:v>
                </c:pt>
                <c:pt idx="8093">
                  <c:v>25.2715</c:v>
                </c:pt>
                <c:pt idx="8094">
                  <c:v>25.075500000000002</c:v>
                </c:pt>
                <c:pt idx="8095">
                  <c:v>25.066600000000001</c:v>
                </c:pt>
                <c:pt idx="8096">
                  <c:v>24.7164</c:v>
                </c:pt>
                <c:pt idx="8097">
                  <c:v>24.797000000000001</c:v>
                </c:pt>
                <c:pt idx="8098">
                  <c:v>24.684100000000001</c:v>
                </c:pt>
                <c:pt idx="8099">
                  <c:v>24.7087</c:v>
                </c:pt>
                <c:pt idx="8100">
                  <c:v>24.929300000000001</c:v>
                </c:pt>
                <c:pt idx="8101">
                  <c:v>25.0749</c:v>
                </c:pt>
                <c:pt idx="8102">
                  <c:v>25.061499999999999</c:v>
                </c:pt>
                <c:pt idx="8103">
                  <c:v>24.963899999999999</c:v>
                </c:pt>
                <c:pt idx="8104">
                  <c:v>24.755400000000002</c:v>
                </c:pt>
                <c:pt idx="8105">
                  <c:v>24.5107</c:v>
                </c:pt>
                <c:pt idx="8106">
                  <c:v>24.416599999999999</c:v>
                </c:pt>
                <c:pt idx="8107">
                  <c:v>24.318000000000001</c:v>
                </c:pt>
                <c:pt idx="8108">
                  <c:v>24.354299999999999</c:v>
                </c:pt>
                <c:pt idx="8109">
                  <c:v>24.125699999999998</c:v>
                </c:pt>
                <c:pt idx="8110">
                  <c:v>24.016999999999999</c:v>
                </c:pt>
                <c:pt idx="8111">
                  <c:v>24.087700000000002</c:v>
                </c:pt>
                <c:pt idx="8112">
                  <c:v>23.849499999999999</c:v>
                </c:pt>
                <c:pt idx="8113">
                  <c:v>24.152200000000001</c:v>
                </c:pt>
                <c:pt idx="8114">
                  <c:v>24.1066</c:v>
                </c:pt>
                <c:pt idx="8115">
                  <c:v>23.959099999999999</c:v>
                </c:pt>
                <c:pt idx="8116">
                  <c:v>23.824100000000001</c:v>
                </c:pt>
                <c:pt idx="8117">
                  <c:v>23.939399999999999</c:v>
                </c:pt>
                <c:pt idx="8118">
                  <c:v>24.0458</c:v>
                </c:pt>
                <c:pt idx="8119">
                  <c:v>24.055099999999999</c:v>
                </c:pt>
                <c:pt idx="8120">
                  <c:v>24.384699999999999</c:v>
                </c:pt>
                <c:pt idx="8121">
                  <c:v>24.180099999999999</c:v>
                </c:pt>
                <c:pt idx="8122">
                  <c:v>24.154399999999999</c:v>
                </c:pt>
                <c:pt idx="8123">
                  <c:v>24.172799999999999</c:v>
                </c:pt>
                <c:pt idx="8124">
                  <c:v>24.256</c:v>
                </c:pt>
                <c:pt idx="8125">
                  <c:v>24.6904</c:v>
                </c:pt>
                <c:pt idx="8126">
                  <c:v>24.726199999999999</c:v>
                </c:pt>
                <c:pt idx="8127">
                  <c:v>24.596</c:v>
                </c:pt>
                <c:pt idx="8128">
                  <c:v>24.756499999999999</c:v>
                </c:pt>
                <c:pt idx="8129">
                  <c:v>24.7971</c:v>
                </c:pt>
                <c:pt idx="8130">
                  <c:v>24.756499999999999</c:v>
                </c:pt>
                <c:pt idx="8131">
                  <c:v>24.7758</c:v>
                </c:pt>
                <c:pt idx="8132">
                  <c:v>24.707699999999999</c:v>
                </c:pt>
                <c:pt idx="8133">
                  <c:v>24.841999999999999</c:v>
                </c:pt>
                <c:pt idx="8134">
                  <c:v>25.069299999999998</c:v>
                </c:pt>
                <c:pt idx="8135">
                  <c:v>25.0976</c:v>
                </c:pt>
                <c:pt idx="8136">
                  <c:v>25.273900000000001</c:v>
                </c:pt>
                <c:pt idx="8137">
                  <c:v>25.164200000000001</c:v>
                </c:pt>
                <c:pt idx="8138">
                  <c:v>25.155999999999999</c:v>
                </c:pt>
                <c:pt idx="8139">
                  <c:v>25.1633</c:v>
                </c:pt>
                <c:pt idx="8140">
                  <c:v>25.148199999999999</c:v>
                </c:pt>
                <c:pt idx="8141">
                  <c:v>25.4178</c:v>
                </c:pt>
                <c:pt idx="8142">
                  <c:v>25.5138</c:v>
                </c:pt>
                <c:pt idx="8143">
                  <c:v>25.534300000000002</c:v>
                </c:pt>
                <c:pt idx="8144">
                  <c:v>25.2181</c:v>
                </c:pt>
                <c:pt idx="8145">
                  <c:v>25.194600000000001</c:v>
                </c:pt>
                <c:pt idx="8146">
                  <c:v>25.3049</c:v>
                </c:pt>
                <c:pt idx="8147">
                  <c:v>24.962599999999998</c:v>
                </c:pt>
                <c:pt idx="8148">
                  <c:v>24.844100000000001</c:v>
                </c:pt>
                <c:pt idx="8149">
                  <c:v>24.765899999999998</c:v>
                </c:pt>
                <c:pt idx="8150">
                  <c:v>24.864100000000001</c:v>
                </c:pt>
                <c:pt idx="8151">
                  <c:v>24.8932</c:v>
                </c:pt>
                <c:pt idx="8152">
                  <c:v>24.752600000000001</c:v>
                </c:pt>
                <c:pt idx="8153">
                  <c:v>24.607199999999999</c:v>
                </c:pt>
                <c:pt idx="8154">
                  <c:v>24.919499999999999</c:v>
                </c:pt>
                <c:pt idx="8155">
                  <c:v>24.7867</c:v>
                </c:pt>
                <c:pt idx="8156">
                  <c:v>24.8918</c:v>
                </c:pt>
                <c:pt idx="8157">
                  <c:v>25.118099999999998</c:v>
                </c:pt>
                <c:pt idx="8158">
                  <c:v>25.0428</c:v>
                </c:pt>
                <c:pt idx="8159">
                  <c:v>25.1721</c:v>
                </c:pt>
                <c:pt idx="8160">
                  <c:v>25.051100000000002</c:v>
                </c:pt>
                <c:pt idx="8161">
                  <c:v>25.046900000000001</c:v>
                </c:pt>
                <c:pt idx="8162">
                  <c:v>25.074000000000002</c:v>
                </c:pt>
                <c:pt idx="8163">
                  <c:v>24.912400000000002</c:v>
                </c:pt>
                <c:pt idx="8164">
                  <c:v>25.1889</c:v>
                </c:pt>
                <c:pt idx="8165">
                  <c:v>25.3322</c:v>
                </c:pt>
                <c:pt idx="8166">
                  <c:v>25.584700000000002</c:v>
                </c:pt>
                <c:pt idx="8167">
                  <c:v>25.621600000000001</c:v>
                </c:pt>
                <c:pt idx="8168">
                  <c:v>25.5185</c:v>
                </c:pt>
                <c:pt idx="8169">
                  <c:v>25.5032</c:v>
                </c:pt>
                <c:pt idx="8170">
                  <c:v>25.785399999999999</c:v>
                </c:pt>
                <c:pt idx="8171">
                  <c:v>25.9437</c:v>
                </c:pt>
                <c:pt idx="8172">
                  <c:v>26.007100000000001</c:v>
                </c:pt>
                <c:pt idx="8173">
                  <c:v>26.122900000000001</c:v>
                </c:pt>
                <c:pt idx="8174">
                  <c:v>26.209800000000001</c:v>
                </c:pt>
                <c:pt idx="8175">
                  <c:v>26.123000000000001</c:v>
                </c:pt>
                <c:pt idx="8176">
                  <c:v>26.0672</c:v>
                </c:pt>
                <c:pt idx="8177">
                  <c:v>25.971399999999999</c:v>
                </c:pt>
                <c:pt idx="8178">
                  <c:v>26.0473</c:v>
                </c:pt>
                <c:pt idx="8179">
                  <c:v>26.052499999999998</c:v>
                </c:pt>
                <c:pt idx="8180">
                  <c:v>25.968800000000002</c:v>
                </c:pt>
                <c:pt idx="8181">
                  <c:v>25.892099999999999</c:v>
                </c:pt>
                <c:pt idx="8182">
                  <c:v>25.864100000000001</c:v>
                </c:pt>
                <c:pt idx="8183">
                  <c:v>25.889600000000002</c:v>
                </c:pt>
                <c:pt idx="8184">
                  <c:v>25.750399999999999</c:v>
                </c:pt>
                <c:pt idx="8185">
                  <c:v>25.3644</c:v>
                </c:pt>
                <c:pt idx="8186">
                  <c:v>25.3749</c:v>
                </c:pt>
                <c:pt idx="8187">
                  <c:v>25.669599999999999</c:v>
                </c:pt>
                <c:pt idx="8188">
                  <c:v>25.564800000000002</c:v>
                </c:pt>
                <c:pt idx="8189">
                  <c:v>25.463100000000001</c:v>
                </c:pt>
                <c:pt idx="8190">
                  <c:v>25.593399999999999</c:v>
                </c:pt>
                <c:pt idx="8191">
                  <c:v>25.464700000000001</c:v>
                </c:pt>
                <c:pt idx="8192">
                  <c:v>25.257000000000001</c:v>
                </c:pt>
                <c:pt idx="8193">
                  <c:v>25.284400000000002</c:v>
                </c:pt>
                <c:pt idx="8194">
                  <c:v>25.180700000000002</c:v>
                </c:pt>
                <c:pt idx="8195">
                  <c:v>25.0594</c:v>
                </c:pt>
                <c:pt idx="8196">
                  <c:v>24.970700000000001</c:v>
                </c:pt>
                <c:pt idx="8197">
                  <c:v>25.0901</c:v>
                </c:pt>
                <c:pt idx="8198">
                  <c:v>24.904399999999999</c:v>
                </c:pt>
                <c:pt idx="8199">
                  <c:v>25.124400000000001</c:v>
                </c:pt>
                <c:pt idx="8200">
                  <c:v>24.983799999999999</c:v>
                </c:pt>
                <c:pt idx="8201">
                  <c:v>25.281400000000001</c:v>
                </c:pt>
                <c:pt idx="8202">
                  <c:v>25.173500000000001</c:v>
                </c:pt>
                <c:pt idx="8203">
                  <c:v>25.2255</c:v>
                </c:pt>
                <c:pt idx="8204">
                  <c:v>25.4023</c:v>
                </c:pt>
                <c:pt idx="8205">
                  <c:v>25.438700000000001</c:v>
                </c:pt>
                <c:pt idx="8206">
                  <c:v>25.4559</c:v>
                </c:pt>
                <c:pt idx="8207">
                  <c:v>25.363399999999999</c:v>
                </c:pt>
                <c:pt idx="8208">
                  <c:v>25.3445</c:v>
                </c:pt>
                <c:pt idx="8209">
                  <c:v>25.1158</c:v>
                </c:pt>
                <c:pt idx="8210">
                  <c:v>25.0382</c:v>
                </c:pt>
                <c:pt idx="8211">
                  <c:v>25.346399999999999</c:v>
                </c:pt>
                <c:pt idx="8212">
                  <c:v>25.339099999999998</c:v>
                </c:pt>
                <c:pt idx="8213">
                  <c:v>25.491700000000002</c:v>
                </c:pt>
                <c:pt idx="8214">
                  <c:v>25.653400000000001</c:v>
                </c:pt>
                <c:pt idx="8215">
                  <c:v>25.554400000000001</c:v>
                </c:pt>
                <c:pt idx="8216">
                  <c:v>25.467300000000002</c:v>
                </c:pt>
                <c:pt idx="8217">
                  <c:v>25.8614</c:v>
                </c:pt>
                <c:pt idx="8218">
                  <c:v>25.9544</c:v>
                </c:pt>
                <c:pt idx="8219">
                  <c:v>26.052</c:v>
                </c:pt>
                <c:pt idx="8220">
                  <c:v>26.005099999999999</c:v>
                </c:pt>
                <c:pt idx="8221">
                  <c:v>25.793299999999999</c:v>
                </c:pt>
                <c:pt idx="8222">
                  <c:v>25.893599999999999</c:v>
                </c:pt>
                <c:pt idx="8223">
                  <c:v>26.019300000000001</c:v>
                </c:pt>
                <c:pt idx="8224">
                  <c:v>26.2501</c:v>
                </c:pt>
                <c:pt idx="8225">
                  <c:v>26.1753</c:v>
                </c:pt>
                <c:pt idx="8226">
                  <c:v>26.102699999999999</c:v>
                </c:pt>
                <c:pt idx="8227">
                  <c:v>26.033000000000001</c:v>
                </c:pt>
                <c:pt idx="8228">
                  <c:v>25.873699999999999</c:v>
                </c:pt>
                <c:pt idx="8229">
                  <c:v>25.848099999999999</c:v>
                </c:pt>
                <c:pt idx="8230">
                  <c:v>25.7163</c:v>
                </c:pt>
                <c:pt idx="8231">
                  <c:v>25.9635</c:v>
                </c:pt>
                <c:pt idx="8232">
                  <c:v>26.105699999999999</c:v>
                </c:pt>
                <c:pt idx="8233">
                  <c:v>26.151900000000001</c:v>
                </c:pt>
                <c:pt idx="8234">
                  <c:v>26.4922</c:v>
                </c:pt>
                <c:pt idx="8235">
                  <c:v>26.417899999999999</c:v>
                </c:pt>
                <c:pt idx="8236">
                  <c:v>26.252500000000001</c:v>
                </c:pt>
                <c:pt idx="8237">
                  <c:v>26.212900000000001</c:v>
                </c:pt>
                <c:pt idx="8238">
                  <c:v>26.0959</c:v>
                </c:pt>
                <c:pt idx="8239">
                  <c:v>26.009499999999999</c:v>
                </c:pt>
                <c:pt idx="8240">
                  <c:v>26.080500000000001</c:v>
                </c:pt>
                <c:pt idx="8241">
                  <c:v>25.9651</c:v>
                </c:pt>
                <c:pt idx="8242">
                  <c:v>26.111699999999999</c:v>
                </c:pt>
                <c:pt idx="8243">
                  <c:v>25.867899999999999</c:v>
                </c:pt>
                <c:pt idx="8244">
                  <c:v>25.667200000000001</c:v>
                </c:pt>
                <c:pt idx="8245">
                  <c:v>25.966000000000001</c:v>
                </c:pt>
                <c:pt idx="8246">
                  <c:v>25.9938</c:v>
                </c:pt>
                <c:pt idx="8247">
                  <c:v>25.996700000000001</c:v>
                </c:pt>
                <c:pt idx="8248">
                  <c:v>26.307400000000001</c:v>
                </c:pt>
                <c:pt idx="8249">
                  <c:v>26.313099999999999</c:v>
                </c:pt>
                <c:pt idx="8250">
                  <c:v>26.4529</c:v>
                </c:pt>
                <c:pt idx="8251">
                  <c:v>26.279399999999999</c:v>
                </c:pt>
                <c:pt idx="8252">
                  <c:v>26.148700000000002</c:v>
                </c:pt>
                <c:pt idx="8253">
                  <c:v>26.152799999999999</c:v>
                </c:pt>
                <c:pt idx="8254">
                  <c:v>26.325099999999999</c:v>
                </c:pt>
                <c:pt idx="8255">
                  <c:v>26.352900000000002</c:v>
                </c:pt>
                <c:pt idx="8256">
                  <c:v>26.114599999999999</c:v>
                </c:pt>
                <c:pt idx="8257">
                  <c:v>26.307400000000001</c:v>
                </c:pt>
                <c:pt idx="8258">
                  <c:v>26.368400000000001</c:v>
                </c:pt>
                <c:pt idx="8259">
                  <c:v>26.501000000000001</c:v>
                </c:pt>
                <c:pt idx="8260">
                  <c:v>26.401</c:v>
                </c:pt>
                <c:pt idx="8261">
                  <c:v>26.3733</c:v>
                </c:pt>
                <c:pt idx="8262">
                  <c:v>26.406600000000001</c:v>
                </c:pt>
                <c:pt idx="8263">
                  <c:v>26.588100000000001</c:v>
                </c:pt>
                <c:pt idx="8264">
                  <c:v>26.652200000000001</c:v>
                </c:pt>
                <c:pt idx="8265">
                  <c:v>26.630099999999999</c:v>
                </c:pt>
                <c:pt idx="8266">
                  <c:v>26.520199999999999</c:v>
                </c:pt>
                <c:pt idx="8267">
                  <c:v>26.410599999999999</c:v>
                </c:pt>
                <c:pt idx="8268">
                  <c:v>26.171700000000001</c:v>
                </c:pt>
                <c:pt idx="8269">
                  <c:v>26.446200000000001</c:v>
                </c:pt>
                <c:pt idx="8270">
                  <c:v>26.767099999999999</c:v>
                </c:pt>
                <c:pt idx="8271">
                  <c:v>26.689800000000002</c:v>
                </c:pt>
                <c:pt idx="8272">
                  <c:v>26.624099999999999</c:v>
                </c:pt>
                <c:pt idx="8273">
                  <c:v>26.561299999999999</c:v>
                </c:pt>
                <c:pt idx="8274">
                  <c:v>26.758400000000002</c:v>
                </c:pt>
                <c:pt idx="8275">
                  <c:v>26.624199999999998</c:v>
                </c:pt>
                <c:pt idx="8276">
                  <c:v>26.804200000000002</c:v>
                </c:pt>
                <c:pt idx="8277">
                  <c:v>26.674900000000001</c:v>
                </c:pt>
                <c:pt idx="8278">
                  <c:v>26.738900000000001</c:v>
                </c:pt>
                <c:pt idx="8279">
                  <c:v>26.585999999999999</c:v>
                </c:pt>
                <c:pt idx="8280">
                  <c:v>26.564499999999999</c:v>
                </c:pt>
                <c:pt idx="8281">
                  <c:v>26.400700000000001</c:v>
                </c:pt>
                <c:pt idx="8282">
                  <c:v>26.452200000000001</c:v>
                </c:pt>
                <c:pt idx="8283">
                  <c:v>26.423999999999999</c:v>
                </c:pt>
                <c:pt idx="8284">
                  <c:v>26.325800000000001</c:v>
                </c:pt>
                <c:pt idx="8285">
                  <c:v>26.281700000000001</c:v>
                </c:pt>
                <c:pt idx="8286">
                  <c:v>26.249199999999998</c:v>
                </c:pt>
                <c:pt idx="8287">
                  <c:v>26.1935</c:v>
                </c:pt>
                <c:pt idx="8288">
                  <c:v>26.355699999999999</c:v>
                </c:pt>
                <c:pt idx="8289">
                  <c:v>26.216999999999999</c:v>
                </c:pt>
                <c:pt idx="8290">
                  <c:v>26.341200000000001</c:v>
                </c:pt>
                <c:pt idx="8291">
                  <c:v>26.3688</c:v>
                </c:pt>
                <c:pt idx="8292">
                  <c:v>26.537199999999999</c:v>
                </c:pt>
                <c:pt idx="8293">
                  <c:v>26.750399999999999</c:v>
                </c:pt>
                <c:pt idx="8294">
                  <c:v>26.6997</c:v>
                </c:pt>
                <c:pt idx="8295">
                  <c:v>26.712</c:v>
                </c:pt>
                <c:pt idx="8296">
                  <c:v>26.807600000000001</c:v>
                </c:pt>
                <c:pt idx="8297">
                  <c:v>26.820399999999999</c:v>
                </c:pt>
                <c:pt idx="8298">
                  <c:v>26.7118</c:v>
                </c:pt>
                <c:pt idx="8299">
                  <c:v>26.7927</c:v>
                </c:pt>
                <c:pt idx="8300">
                  <c:v>26.830200000000001</c:v>
                </c:pt>
                <c:pt idx="8301">
                  <c:v>26.8065</c:v>
                </c:pt>
                <c:pt idx="8302">
                  <c:v>26.777100000000001</c:v>
                </c:pt>
                <c:pt idx="8303">
                  <c:v>26.638100000000001</c:v>
                </c:pt>
                <c:pt idx="8304">
                  <c:v>26.742699999999999</c:v>
                </c:pt>
                <c:pt idx="8305">
                  <c:v>26.762599999999999</c:v>
                </c:pt>
                <c:pt idx="8306">
                  <c:v>26.721499999999999</c:v>
                </c:pt>
                <c:pt idx="8307">
                  <c:v>26.666</c:v>
                </c:pt>
                <c:pt idx="8308">
                  <c:v>26.7273</c:v>
                </c:pt>
                <c:pt idx="8309">
                  <c:v>26.501999999999999</c:v>
                </c:pt>
                <c:pt idx="8310">
                  <c:v>26.406199999999998</c:v>
                </c:pt>
                <c:pt idx="8311">
                  <c:v>26.438700000000001</c:v>
                </c:pt>
                <c:pt idx="8312">
                  <c:v>26.535299999999999</c:v>
                </c:pt>
                <c:pt idx="8313">
                  <c:v>26.2379</c:v>
                </c:pt>
                <c:pt idx="8314">
                  <c:v>26.043900000000001</c:v>
                </c:pt>
                <c:pt idx="8315">
                  <c:v>26.086500000000001</c:v>
                </c:pt>
                <c:pt idx="8316">
                  <c:v>26.041799999999999</c:v>
                </c:pt>
                <c:pt idx="8317">
                  <c:v>26.089200000000002</c:v>
                </c:pt>
                <c:pt idx="8318">
                  <c:v>25.892099999999999</c:v>
                </c:pt>
                <c:pt idx="8319">
                  <c:v>25.8719</c:v>
                </c:pt>
                <c:pt idx="8320">
                  <c:v>26.0015</c:v>
                </c:pt>
                <c:pt idx="8321">
                  <c:v>26.078399999999998</c:v>
                </c:pt>
                <c:pt idx="8322">
                  <c:v>26.213000000000001</c:v>
                </c:pt>
                <c:pt idx="8323">
                  <c:v>26.1783</c:v>
                </c:pt>
                <c:pt idx="8324">
                  <c:v>26.114100000000001</c:v>
                </c:pt>
                <c:pt idx="8325">
                  <c:v>26.055800000000001</c:v>
                </c:pt>
                <c:pt idx="8326">
                  <c:v>25.941299999999998</c:v>
                </c:pt>
                <c:pt idx="8327">
                  <c:v>26.032699999999998</c:v>
                </c:pt>
                <c:pt idx="8328">
                  <c:v>25.769400000000001</c:v>
                </c:pt>
                <c:pt idx="8329">
                  <c:v>25.6508</c:v>
                </c:pt>
                <c:pt idx="8330">
                  <c:v>25.618099999999998</c:v>
                </c:pt>
                <c:pt idx="8331">
                  <c:v>25.9649</c:v>
                </c:pt>
                <c:pt idx="8332">
                  <c:v>26.237200000000001</c:v>
                </c:pt>
                <c:pt idx="8333">
                  <c:v>26.351900000000001</c:v>
                </c:pt>
                <c:pt idx="8334">
                  <c:v>26.272300000000001</c:v>
                </c:pt>
                <c:pt idx="8335">
                  <c:v>26.074300000000001</c:v>
                </c:pt>
                <c:pt idx="8336">
                  <c:v>26.225000000000001</c:v>
                </c:pt>
                <c:pt idx="8337">
                  <c:v>26.3184</c:v>
                </c:pt>
                <c:pt idx="8338">
                  <c:v>26.156199999999998</c:v>
                </c:pt>
                <c:pt idx="8339">
                  <c:v>26.059699999999999</c:v>
                </c:pt>
                <c:pt idx="8340">
                  <c:v>25.972300000000001</c:v>
                </c:pt>
                <c:pt idx="8341">
                  <c:v>25.984999999999999</c:v>
                </c:pt>
                <c:pt idx="8342">
                  <c:v>26.191400000000002</c:v>
                </c:pt>
                <c:pt idx="8343">
                  <c:v>26.154599999999999</c:v>
                </c:pt>
                <c:pt idx="8344">
                  <c:v>25.866299999999999</c:v>
                </c:pt>
                <c:pt idx="8345">
                  <c:v>25.6602</c:v>
                </c:pt>
                <c:pt idx="8346">
                  <c:v>25.391500000000001</c:v>
                </c:pt>
                <c:pt idx="8347">
                  <c:v>25.234400000000001</c:v>
                </c:pt>
                <c:pt idx="8348">
                  <c:v>25.1478</c:v>
                </c:pt>
                <c:pt idx="8349">
                  <c:v>25.249700000000001</c:v>
                </c:pt>
                <c:pt idx="8350">
                  <c:v>25.415099999999999</c:v>
                </c:pt>
                <c:pt idx="8351">
                  <c:v>25.6524</c:v>
                </c:pt>
                <c:pt idx="8352">
                  <c:v>25.5352</c:v>
                </c:pt>
                <c:pt idx="8353">
                  <c:v>25.303999999999998</c:v>
                </c:pt>
                <c:pt idx="8354">
                  <c:v>25.536100000000001</c:v>
                </c:pt>
                <c:pt idx="8355">
                  <c:v>25.4419</c:v>
                </c:pt>
                <c:pt idx="8356">
                  <c:v>25.222799999999999</c:v>
                </c:pt>
                <c:pt idx="8357">
                  <c:v>25.290600000000001</c:v>
                </c:pt>
                <c:pt idx="8358">
                  <c:v>25.047000000000001</c:v>
                </c:pt>
                <c:pt idx="8359">
                  <c:v>25.1479</c:v>
                </c:pt>
                <c:pt idx="8360">
                  <c:v>25.043299999999999</c:v>
                </c:pt>
                <c:pt idx="8361">
                  <c:v>25.043399999999998</c:v>
                </c:pt>
                <c:pt idx="8362">
                  <c:v>25.007400000000001</c:v>
                </c:pt>
                <c:pt idx="8363">
                  <c:v>24.770099999999999</c:v>
                </c:pt>
                <c:pt idx="8364">
                  <c:v>24.7378</c:v>
                </c:pt>
                <c:pt idx="8365">
                  <c:v>24.4283</c:v>
                </c:pt>
                <c:pt idx="8366">
                  <c:v>24.458300000000001</c:v>
                </c:pt>
                <c:pt idx="8367">
                  <c:v>24.431799999999999</c:v>
                </c:pt>
                <c:pt idx="8368">
                  <c:v>24.761299999999999</c:v>
                </c:pt>
                <c:pt idx="8369">
                  <c:v>24.9283</c:v>
                </c:pt>
                <c:pt idx="8370">
                  <c:v>24.570900000000002</c:v>
                </c:pt>
                <c:pt idx="8371">
                  <c:v>24.301300000000001</c:v>
                </c:pt>
                <c:pt idx="8372">
                  <c:v>24.1663</c:v>
                </c:pt>
                <c:pt idx="8373">
                  <c:v>24.012499999999999</c:v>
                </c:pt>
                <c:pt idx="8374">
                  <c:v>23.985700000000001</c:v>
                </c:pt>
                <c:pt idx="8375">
                  <c:v>23.676300000000001</c:v>
                </c:pt>
                <c:pt idx="8376">
                  <c:v>23.716100000000001</c:v>
                </c:pt>
                <c:pt idx="8377">
                  <c:v>23.845199999999998</c:v>
                </c:pt>
                <c:pt idx="8378">
                  <c:v>24.049399999999999</c:v>
                </c:pt>
                <c:pt idx="8379">
                  <c:v>23.954799999999999</c:v>
                </c:pt>
                <c:pt idx="8380">
                  <c:v>24.111799999999999</c:v>
                </c:pt>
                <c:pt idx="8381">
                  <c:v>23.926600000000001</c:v>
                </c:pt>
                <c:pt idx="8382">
                  <c:v>23.8675</c:v>
                </c:pt>
                <c:pt idx="8383">
                  <c:v>23.7727</c:v>
                </c:pt>
                <c:pt idx="8384">
                  <c:v>23.629200000000001</c:v>
                </c:pt>
                <c:pt idx="8385">
                  <c:v>23.453600000000002</c:v>
                </c:pt>
                <c:pt idx="8386">
                  <c:v>23.584599999999998</c:v>
                </c:pt>
                <c:pt idx="8387">
                  <c:v>23.727</c:v>
                </c:pt>
                <c:pt idx="8388">
                  <c:v>23.6111</c:v>
                </c:pt>
                <c:pt idx="8389">
                  <c:v>23.680499999999999</c:v>
                </c:pt>
                <c:pt idx="8390">
                  <c:v>23.3916</c:v>
                </c:pt>
                <c:pt idx="8391">
                  <c:v>23.4236</c:v>
                </c:pt>
                <c:pt idx="8392">
                  <c:v>23.547799999999999</c:v>
                </c:pt>
                <c:pt idx="8393">
                  <c:v>23.4833</c:v>
                </c:pt>
                <c:pt idx="8394">
                  <c:v>23.678699999999999</c:v>
                </c:pt>
                <c:pt idx="8395">
                  <c:v>23.582000000000001</c:v>
                </c:pt>
                <c:pt idx="8396">
                  <c:v>23.368600000000001</c:v>
                </c:pt>
                <c:pt idx="8397">
                  <c:v>23.398700000000002</c:v>
                </c:pt>
                <c:pt idx="8398">
                  <c:v>23.5579</c:v>
                </c:pt>
                <c:pt idx="8399">
                  <c:v>23.572500000000002</c:v>
                </c:pt>
                <c:pt idx="8400">
                  <c:v>23.617100000000001</c:v>
                </c:pt>
                <c:pt idx="8401">
                  <c:v>23.4557</c:v>
                </c:pt>
                <c:pt idx="8402">
                  <c:v>23.544899999999998</c:v>
                </c:pt>
                <c:pt idx="8403">
                  <c:v>23.488499999999998</c:v>
                </c:pt>
                <c:pt idx="8404">
                  <c:v>23.293299999999999</c:v>
                </c:pt>
                <c:pt idx="8405">
                  <c:v>23.162299999999998</c:v>
                </c:pt>
                <c:pt idx="8406">
                  <c:v>23.290600000000001</c:v>
                </c:pt>
                <c:pt idx="8407">
                  <c:v>23.386399999999998</c:v>
                </c:pt>
                <c:pt idx="8408">
                  <c:v>23.294599999999999</c:v>
                </c:pt>
                <c:pt idx="8409">
                  <c:v>23.230499999999999</c:v>
                </c:pt>
                <c:pt idx="8410">
                  <c:v>23.077300000000001</c:v>
                </c:pt>
                <c:pt idx="8411">
                  <c:v>23.162299999999998</c:v>
                </c:pt>
                <c:pt idx="8412">
                  <c:v>23.0486</c:v>
                </c:pt>
                <c:pt idx="8413">
                  <c:v>22.930599999999998</c:v>
                </c:pt>
                <c:pt idx="8414">
                  <c:v>23.037600000000001</c:v>
                </c:pt>
                <c:pt idx="8415">
                  <c:v>22.976099999999999</c:v>
                </c:pt>
                <c:pt idx="8416">
                  <c:v>22.987200000000001</c:v>
                </c:pt>
                <c:pt idx="8417">
                  <c:v>23.071899999999999</c:v>
                </c:pt>
                <c:pt idx="8418">
                  <c:v>23.191199999999998</c:v>
                </c:pt>
                <c:pt idx="8419">
                  <c:v>23.097100000000001</c:v>
                </c:pt>
                <c:pt idx="8420">
                  <c:v>23.137</c:v>
                </c:pt>
                <c:pt idx="8421">
                  <c:v>22.998799999999999</c:v>
                </c:pt>
                <c:pt idx="8422">
                  <c:v>23.154</c:v>
                </c:pt>
                <c:pt idx="8423">
                  <c:v>23.214099999999998</c:v>
                </c:pt>
                <c:pt idx="8424">
                  <c:v>23.2471</c:v>
                </c:pt>
                <c:pt idx="8425">
                  <c:v>23.2301</c:v>
                </c:pt>
                <c:pt idx="8426">
                  <c:v>23.216100000000001</c:v>
                </c:pt>
                <c:pt idx="8427">
                  <c:v>23.56</c:v>
                </c:pt>
                <c:pt idx="8428">
                  <c:v>23.561599999999999</c:v>
                </c:pt>
                <c:pt idx="8429">
                  <c:v>23.834700000000002</c:v>
                </c:pt>
                <c:pt idx="8430">
                  <c:v>23.680499999999999</c:v>
                </c:pt>
                <c:pt idx="8431">
                  <c:v>23.6189</c:v>
                </c:pt>
                <c:pt idx="8432">
                  <c:v>23.637699999999999</c:v>
                </c:pt>
                <c:pt idx="8433">
                  <c:v>23.5533</c:v>
                </c:pt>
                <c:pt idx="8434">
                  <c:v>23.354399999999998</c:v>
                </c:pt>
                <c:pt idx="8435">
                  <c:v>23.2453</c:v>
                </c:pt>
                <c:pt idx="8436">
                  <c:v>23.367999999999999</c:v>
                </c:pt>
                <c:pt idx="8437">
                  <c:v>23.5593</c:v>
                </c:pt>
                <c:pt idx="8438">
                  <c:v>23.4617</c:v>
                </c:pt>
                <c:pt idx="8439">
                  <c:v>23.751799999999999</c:v>
                </c:pt>
                <c:pt idx="8440">
                  <c:v>23.9618</c:v>
                </c:pt>
                <c:pt idx="8441">
                  <c:v>23.781400000000001</c:v>
                </c:pt>
                <c:pt idx="8442">
                  <c:v>23.784199999999998</c:v>
                </c:pt>
                <c:pt idx="8443">
                  <c:v>23.842600000000001</c:v>
                </c:pt>
                <c:pt idx="8444">
                  <c:v>23.867100000000001</c:v>
                </c:pt>
                <c:pt idx="8445">
                  <c:v>24.065300000000001</c:v>
                </c:pt>
                <c:pt idx="8446">
                  <c:v>24.308700000000002</c:v>
                </c:pt>
                <c:pt idx="8447">
                  <c:v>24.104299999999999</c:v>
                </c:pt>
                <c:pt idx="8448">
                  <c:v>24.096</c:v>
                </c:pt>
                <c:pt idx="8449">
                  <c:v>24.1568</c:v>
                </c:pt>
                <c:pt idx="8450">
                  <c:v>24.2974</c:v>
                </c:pt>
                <c:pt idx="8451">
                  <c:v>24.217700000000001</c:v>
                </c:pt>
                <c:pt idx="8452">
                  <c:v>24.151199999999999</c:v>
                </c:pt>
                <c:pt idx="8453">
                  <c:v>24.281600000000001</c:v>
                </c:pt>
                <c:pt idx="8454">
                  <c:v>24.422899999999998</c:v>
                </c:pt>
                <c:pt idx="8455">
                  <c:v>24.311900000000001</c:v>
                </c:pt>
                <c:pt idx="8456">
                  <c:v>24.422599999999999</c:v>
                </c:pt>
                <c:pt idx="8457">
                  <c:v>24.4679</c:v>
                </c:pt>
                <c:pt idx="8458">
                  <c:v>24.4269</c:v>
                </c:pt>
                <c:pt idx="8459">
                  <c:v>24.492000000000001</c:v>
                </c:pt>
                <c:pt idx="8460">
                  <c:v>24.547799999999999</c:v>
                </c:pt>
                <c:pt idx="8461">
                  <c:v>24.486699999999999</c:v>
                </c:pt>
                <c:pt idx="8462">
                  <c:v>24.557700000000001</c:v>
                </c:pt>
                <c:pt idx="8463">
                  <c:v>24.534199999999998</c:v>
                </c:pt>
                <c:pt idx="8464">
                  <c:v>24.41</c:v>
                </c:pt>
                <c:pt idx="8465">
                  <c:v>24.222300000000001</c:v>
                </c:pt>
                <c:pt idx="8466">
                  <c:v>24.2925</c:v>
                </c:pt>
                <c:pt idx="8467">
                  <c:v>24.384899999999998</c:v>
                </c:pt>
                <c:pt idx="8468">
                  <c:v>24.533300000000001</c:v>
                </c:pt>
                <c:pt idx="8469">
                  <c:v>24.572199999999999</c:v>
                </c:pt>
                <c:pt idx="8470">
                  <c:v>24.985199999999999</c:v>
                </c:pt>
                <c:pt idx="8471">
                  <c:v>25.0779</c:v>
                </c:pt>
                <c:pt idx="8472">
                  <c:v>25.177</c:v>
                </c:pt>
                <c:pt idx="8473">
                  <c:v>25.2134</c:v>
                </c:pt>
                <c:pt idx="8474">
                  <c:v>25.045200000000001</c:v>
                </c:pt>
                <c:pt idx="8475">
                  <c:v>25.003</c:v>
                </c:pt>
                <c:pt idx="8476">
                  <c:v>25.062999999999999</c:v>
                </c:pt>
                <c:pt idx="8477">
                  <c:v>25.3902</c:v>
                </c:pt>
                <c:pt idx="8478">
                  <c:v>25.319299999999998</c:v>
                </c:pt>
                <c:pt idx="8479">
                  <c:v>25.128499999999999</c:v>
                </c:pt>
                <c:pt idx="8480">
                  <c:v>25.027799999999999</c:v>
                </c:pt>
                <c:pt idx="8481">
                  <c:v>24.9833</c:v>
                </c:pt>
                <c:pt idx="8482">
                  <c:v>24.871300000000002</c:v>
                </c:pt>
                <c:pt idx="8483">
                  <c:v>24.903199999999998</c:v>
                </c:pt>
                <c:pt idx="8484">
                  <c:v>24.888400000000001</c:v>
                </c:pt>
                <c:pt idx="8485">
                  <c:v>24.903600000000001</c:v>
                </c:pt>
                <c:pt idx="8486">
                  <c:v>24.876300000000001</c:v>
                </c:pt>
                <c:pt idx="8487">
                  <c:v>24.946000000000002</c:v>
                </c:pt>
                <c:pt idx="8488">
                  <c:v>25.077000000000002</c:v>
                </c:pt>
                <c:pt idx="8489">
                  <c:v>25.201799999999999</c:v>
                </c:pt>
                <c:pt idx="8490">
                  <c:v>25.246099999999998</c:v>
                </c:pt>
                <c:pt idx="8491">
                  <c:v>25.358000000000001</c:v>
                </c:pt>
                <c:pt idx="8492">
                  <c:v>25.398399999999999</c:v>
                </c:pt>
                <c:pt idx="8493">
                  <c:v>25.115500000000001</c:v>
                </c:pt>
                <c:pt idx="8494">
                  <c:v>25.241599999999998</c:v>
                </c:pt>
                <c:pt idx="8495">
                  <c:v>25.377700000000001</c:v>
                </c:pt>
                <c:pt idx="8496">
                  <c:v>25.345600000000001</c:v>
                </c:pt>
                <c:pt idx="8497">
                  <c:v>24.9544</c:v>
                </c:pt>
                <c:pt idx="8498">
                  <c:v>24.779800000000002</c:v>
                </c:pt>
                <c:pt idx="8499">
                  <c:v>24.837</c:v>
                </c:pt>
                <c:pt idx="8500">
                  <c:v>25.041699999999999</c:v>
                </c:pt>
                <c:pt idx="8501">
                  <c:v>25.010300000000001</c:v>
                </c:pt>
                <c:pt idx="8502">
                  <c:v>25.114799999999999</c:v>
                </c:pt>
                <c:pt idx="8503">
                  <c:v>24.946100000000001</c:v>
                </c:pt>
                <c:pt idx="8504">
                  <c:v>24.875900000000001</c:v>
                </c:pt>
                <c:pt idx="8505">
                  <c:v>25.3353</c:v>
                </c:pt>
                <c:pt idx="8506">
                  <c:v>25.389900000000001</c:v>
                </c:pt>
                <c:pt idx="8507">
                  <c:v>25.383400000000002</c:v>
                </c:pt>
                <c:pt idx="8508">
                  <c:v>25.242000000000001</c:v>
                </c:pt>
                <c:pt idx="8509">
                  <c:v>25.276499999999999</c:v>
                </c:pt>
                <c:pt idx="8510">
                  <c:v>25.188199999999998</c:v>
                </c:pt>
                <c:pt idx="8511">
                  <c:v>25.222200000000001</c:v>
                </c:pt>
                <c:pt idx="8512">
                  <c:v>25.143599999999999</c:v>
                </c:pt>
                <c:pt idx="8513">
                  <c:v>25.0838</c:v>
                </c:pt>
                <c:pt idx="8514">
                  <c:v>24.6614</c:v>
                </c:pt>
                <c:pt idx="8515">
                  <c:v>24.532800000000002</c:v>
                </c:pt>
                <c:pt idx="8516">
                  <c:v>24.3613</c:v>
                </c:pt>
                <c:pt idx="8517">
                  <c:v>24.411300000000001</c:v>
                </c:pt>
                <c:pt idx="8518">
                  <c:v>24.203299999999999</c:v>
                </c:pt>
                <c:pt idx="8519">
                  <c:v>23.904199999999999</c:v>
                </c:pt>
                <c:pt idx="8520">
                  <c:v>23.935099999999998</c:v>
                </c:pt>
                <c:pt idx="8521">
                  <c:v>23.966000000000001</c:v>
                </c:pt>
                <c:pt idx="8522">
                  <c:v>24.028300000000002</c:v>
                </c:pt>
                <c:pt idx="8523">
                  <c:v>24.130199999999999</c:v>
                </c:pt>
                <c:pt idx="8524">
                  <c:v>24.105699999999999</c:v>
                </c:pt>
                <c:pt idx="8525">
                  <c:v>23.831800000000001</c:v>
                </c:pt>
                <c:pt idx="8526">
                  <c:v>23.867799999999999</c:v>
                </c:pt>
                <c:pt idx="8527">
                  <c:v>23.882300000000001</c:v>
                </c:pt>
                <c:pt idx="8528">
                  <c:v>23.915800000000001</c:v>
                </c:pt>
                <c:pt idx="8529">
                  <c:v>24.037500000000001</c:v>
                </c:pt>
                <c:pt idx="8530">
                  <c:v>24.037299999999998</c:v>
                </c:pt>
                <c:pt idx="8531">
                  <c:v>23.898800000000001</c:v>
                </c:pt>
                <c:pt idx="8532">
                  <c:v>23.847300000000001</c:v>
                </c:pt>
                <c:pt idx="8533">
                  <c:v>23.9724</c:v>
                </c:pt>
                <c:pt idx="8534">
                  <c:v>23.994299999999999</c:v>
                </c:pt>
                <c:pt idx="8535">
                  <c:v>24.084</c:v>
                </c:pt>
                <c:pt idx="8536">
                  <c:v>24.622199999999999</c:v>
                </c:pt>
                <c:pt idx="8537">
                  <c:v>24.778199999999998</c:v>
                </c:pt>
                <c:pt idx="8538">
                  <c:v>24.909700000000001</c:v>
                </c:pt>
                <c:pt idx="8539">
                  <c:v>24.863600000000002</c:v>
                </c:pt>
                <c:pt idx="8540">
                  <c:v>25.225000000000001</c:v>
                </c:pt>
                <c:pt idx="8541">
                  <c:v>25.389600000000002</c:v>
                </c:pt>
                <c:pt idx="8542">
                  <c:v>25.306899999999999</c:v>
                </c:pt>
                <c:pt idx="8543">
                  <c:v>25.411999999999999</c:v>
                </c:pt>
                <c:pt idx="8544">
                  <c:v>25.534400000000002</c:v>
                </c:pt>
                <c:pt idx="8545">
                  <c:v>25.523499999999999</c:v>
                </c:pt>
                <c:pt idx="8546">
                  <c:v>25.538900000000002</c:v>
                </c:pt>
                <c:pt idx="8547">
                  <c:v>25.548300000000001</c:v>
                </c:pt>
                <c:pt idx="8548">
                  <c:v>25.477799999999998</c:v>
                </c:pt>
                <c:pt idx="8549">
                  <c:v>25.4695</c:v>
                </c:pt>
                <c:pt idx="8550">
                  <c:v>25.585100000000001</c:v>
                </c:pt>
                <c:pt idx="8551">
                  <c:v>25.409500000000001</c:v>
                </c:pt>
                <c:pt idx="8552">
                  <c:v>25.1342</c:v>
                </c:pt>
                <c:pt idx="8553">
                  <c:v>24.990400000000001</c:v>
                </c:pt>
                <c:pt idx="8554">
                  <c:v>24.765599999999999</c:v>
                </c:pt>
                <c:pt idx="8555">
                  <c:v>24.8445</c:v>
                </c:pt>
                <c:pt idx="8556">
                  <c:v>24.8369</c:v>
                </c:pt>
                <c:pt idx="8557">
                  <c:v>24.7713</c:v>
                </c:pt>
                <c:pt idx="8558">
                  <c:v>24.567900000000002</c:v>
                </c:pt>
                <c:pt idx="8559">
                  <c:v>24.470800000000001</c:v>
                </c:pt>
                <c:pt idx="8560">
                  <c:v>24.122499999999999</c:v>
                </c:pt>
                <c:pt idx="8561">
                  <c:v>24.017800000000001</c:v>
                </c:pt>
                <c:pt idx="8562">
                  <c:v>24.104500000000002</c:v>
                </c:pt>
                <c:pt idx="8563">
                  <c:v>23.9587</c:v>
                </c:pt>
                <c:pt idx="8564">
                  <c:v>23.7044</c:v>
                </c:pt>
                <c:pt idx="8565">
                  <c:v>23.756599999999999</c:v>
                </c:pt>
                <c:pt idx="8566">
                  <c:v>23.8203</c:v>
                </c:pt>
                <c:pt idx="8567">
                  <c:v>23.666</c:v>
                </c:pt>
                <c:pt idx="8568">
                  <c:v>23.775400000000001</c:v>
                </c:pt>
                <c:pt idx="8569">
                  <c:v>23.844899999999999</c:v>
                </c:pt>
                <c:pt idx="8570">
                  <c:v>23.823699999999999</c:v>
                </c:pt>
                <c:pt idx="8571">
                  <c:v>23.9071</c:v>
                </c:pt>
                <c:pt idx="8572">
                  <c:v>23.898800000000001</c:v>
                </c:pt>
                <c:pt idx="8573">
                  <c:v>24.1051</c:v>
                </c:pt>
                <c:pt idx="8574">
                  <c:v>24.376799999999999</c:v>
                </c:pt>
                <c:pt idx="8575">
                  <c:v>24.508700000000001</c:v>
                </c:pt>
                <c:pt idx="8576">
                  <c:v>24.418800000000001</c:v>
                </c:pt>
                <c:pt idx="8577">
                  <c:v>24.340699999999998</c:v>
                </c:pt>
                <c:pt idx="8578">
                  <c:v>24.3675</c:v>
                </c:pt>
                <c:pt idx="8579">
                  <c:v>24.466100000000001</c:v>
                </c:pt>
                <c:pt idx="8580">
                  <c:v>24.706099999999999</c:v>
                </c:pt>
                <c:pt idx="8581">
                  <c:v>25.175999999999998</c:v>
                </c:pt>
                <c:pt idx="8582">
                  <c:v>25.049299999999999</c:v>
                </c:pt>
                <c:pt idx="8583">
                  <c:v>25.234100000000002</c:v>
                </c:pt>
                <c:pt idx="8584">
                  <c:v>25.309799999999999</c:v>
                </c:pt>
                <c:pt idx="8585">
                  <c:v>25.215900000000001</c:v>
                </c:pt>
                <c:pt idx="8586">
                  <c:v>25.381699999999999</c:v>
                </c:pt>
                <c:pt idx="8587">
                  <c:v>25.3095</c:v>
                </c:pt>
                <c:pt idx="8588">
                  <c:v>24.9451</c:v>
                </c:pt>
                <c:pt idx="8589">
                  <c:v>24.761299999999999</c:v>
                </c:pt>
                <c:pt idx="8590">
                  <c:v>24.751000000000001</c:v>
                </c:pt>
                <c:pt idx="8591">
                  <c:v>24.5746</c:v>
                </c:pt>
                <c:pt idx="8592">
                  <c:v>24.619700000000002</c:v>
                </c:pt>
                <c:pt idx="8593">
                  <c:v>24.650400000000001</c:v>
                </c:pt>
                <c:pt idx="8594">
                  <c:v>24.6373</c:v>
                </c:pt>
                <c:pt idx="8595">
                  <c:v>24.684000000000001</c:v>
                </c:pt>
                <c:pt idx="8596">
                  <c:v>24.873899999999999</c:v>
                </c:pt>
                <c:pt idx="8597">
                  <c:v>24.686</c:v>
                </c:pt>
                <c:pt idx="8598">
                  <c:v>24.953299999999999</c:v>
                </c:pt>
                <c:pt idx="8599">
                  <c:v>24.951499999999999</c:v>
                </c:pt>
                <c:pt idx="8600">
                  <c:v>24.9023</c:v>
                </c:pt>
                <c:pt idx="8601">
                  <c:v>24.874300000000002</c:v>
                </c:pt>
                <c:pt idx="8602">
                  <c:v>24.9754</c:v>
                </c:pt>
                <c:pt idx="8603">
                  <c:v>24.916899999999998</c:v>
                </c:pt>
                <c:pt idx="8604">
                  <c:v>25.171600000000002</c:v>
                </c:pt>
                <c:pt idx="8605">
                  <c:v>25.186800000000002</c:v>
                </c:pt>
                <c:pt idx="8606">
                  <c:v>25.403199999999998</c:v>
                </c:pt>
                <c:pt idx="8607">
                  <c:v>25.580200000000001</c:v>
                </c:pt>
                <c:pt idx="8608">
                  <c:v>25.639900000000001</c:v>
                </c:pt>
                <c:pt idx="8609">
                  <c:v>25.7773</c:v>
                </c:pt>
                <c:pt idx="8610">
                  <c:v>26.003599999999999</c:v>
                </c:pt>
                <c:pt idx="8611">
                  <c:v>25.797499999999999</c:v>
                </c:pt>
                <c:pt idx="8612">
                  <c:v>25.707799999999999</c:v>
                </c:pt>
                <c:pt idx="8613">
                  <c:v>25.6464</c:v>
                </c:pt>
                <c:pt idx="8614">
                  <c:v>25.7056</c:v>
                </c:pt>
                <c:pt idx="8615">
                  <c:v>25.416899999999998</c:v>
                </c:pt>
                <c:pt idx="8616">
                  <c:v>25.472200000000001</c:v>
                </c:pt>
                <c:pt idx="8617">
                  <c:v>25.491</c:v>
                </c:pt>
                <c:pt idx="8618">
                  <c:v>25.172599999999999</c:v>
                </c:pt>
                <c:pt idx="8619">
                  <c:v>25.037500000000001</c:v>
                </c:pt>
                <c:pt idx="8620">
                  <c:v>25.0442</c:v>
                </c:pt>
                <c:pt idx="8621">
                  <c:v>25.038599999999999</c:v>
                </c:pt>
                <c:pt idx="8622">
                  <c:v>25.126200000000001</c:v>
                </c:pt>
                <c:pt idx="8623">
                  <c:v>24.928599999999999</c:v>
                </c:pt>
                <c:pt idx="8624">
                  <c:v>24.968399999999999</c:v>
                </c:pt>
                <c:pt idx="8625">
                  <c:v>25.3888</c:v>
                </c:pt>
                <c:pt idx="8626">
                  <c:v>25.3855</c:v>
                </c:pt>
                <c:pt idx="8627">
                  <c:v>25.393899999999999</c:v>
                </c:pt>
                <c:pt idx="8628">
                  <c:v>25.575600000000001</c:v>
                </c:pt>
                <c:pt idx="8629">
                  <c:v>25.5823</c:v>
                </c:pt>
                <c:pt idx="8630">
                  <c:v>25.584499999999998</c:v>
                </c:pt>
                <c:pt idx="8631">
                  <c:v>25.541699999999999</c:v>
                </c:pt>
                <c:pt idx="8632">
                  <c:v>25.4209</c:v>
                </c:pt>
                <c:pt idx="8633">
                  <c:v>25.528500000000001</c:v>
                </c:pt>
                <c:pt idx="8634">
                  <c:v>25.3691</c:v>
                </c:pt>
                <c:pt idx="8635">
                  <c:v>25.713699999999999</c:v>
                </c:pt>
                <c:pt idx="8636">
                  <c:v>25.786100000000001</c:v>
                </c:pt>
                <c:pt idx="8637">
                  <c:v>25.442699999999999</c:v>
                </c:pt>
                <c:pt idx="8638">
                  <c:v>25.4863</c:v>
                </c:pt>
                <c:pt idx="8639">
                  <c:v>25.116199999999999</c:v>
                </c:pt>
                <c:pt idx="8640">
                  <c:v>24.877099999999999</c:v>
                </c:pt>
                <c:pt idx="8641">
                  <c:v>24.959499999999998</c:v>
                </c:pt>
                <c:pt idx="8642">
                  <c:v>25.085999999999999</c:v>
                </c:pt>
                <c:pt idx="8643">
                  <c:v>24.812200000000001</c:v>
                </c:pt>
                <c:pt idx="8644">
                  <c:v>24.9069</c:v>
                </c:pt>
                <c:pt idx="8645">
                  <c:v>25.337499999999999</c:v>
                </c:pt>
                <c:pt idx="8646">
                  <c:v>25.1691</c:v>
                </c:pt>
                <c:pt idx="8647">
                  <c:v>25.325800000000001</c:v>
                </c:pt>
                <c:pt idx="8648">
                  <c:v>24.9389</c:v>
                </c:pt>
                <c:pt idx="8649">
                  <c:v>24.976800000000001</c:v>
                </c:pt>
                <c:pt idx="8650">
                  <c:v>25.0457</c:v>
                </c:pt>
                <c:pt idx="8651">
                  <c:v>24.934799999999999</c:v>
                </c:pt>
                <c:pt idx="8652">
                  <c:v>24.8249</c:v>
                </c:pt>
                <c:pt idx="8653">
                  <c:v>24.537500000000001</c:v>
                </c:pt>
                <c:pt idx="8654">
                  <c:v>24.703900000000001</c:v>
                </c:pt>
                <c:pt idx="8655">
                  <c:v>24.5063</c:v>
                </c:pt>
                <c:pt idx="8656">
                  <c:v>24.568300000000001</c:v>
                </c:pt>
                <c:pt idx="8657">
                  <c:v>24.603899999999999</c:v>
                </c:pt>
                <c:pt idx="8658">
                  <c:v>24.298500000000001</c:v>
                </c:pt>
                <c:pt idx="8659">
                  <c:v>24.069600000000001</c:v>
                </c:pt>
                <c:pt idx="8660">
                  <c:v>23.869900000000001</c:v>
                </c:pt>
                <c:pt idx="8661">
                  <c:v>23.914999999999999</c:v>
                </c:pt>
                <c:pt idx="8662">
                  <c:v>24.1496</c:v>
                </c:pt>
                <c:pt idx="8663">
                  <c:v>24.130500000000001</c:v>
                </c:pt>
                <c:pt idx="8664">
                  <c:v>24.100999999999999</c:v>
                </c:pt>
                <c:pt idx="8665">
                  <c:v>24.403300000000002</c:v>
                </c:pt>
                <c:pt idx="8666">
                  <c:v>24.429400000000001</c:v>
                </c:pt>
                <c:pt idx="8667">
                  <c:v>24.287800000000001</c:v>
                </c:pt>
                <c:pt idx="8668">
                  <c:v>24.625299999999999</c:v>
                </c:pt>
                <c:pt idx="8669">
                  <c:v>24.7118</c:v>
                </c:pt>
                <c:pt idx="8670">
                  <c:v>24.748899999999999</c:v>
                </c:pt>
                <c:pt idx="8671">
                  <c:v>24.5564</c:v>
                </c:pt>
                <c:pt idx="8672">
                  <c:v>24.5017</c:v>
                </c:pt>
                <c:pt idx="8673">
                  <c:v>24.564</c:v>
                </c:pt>
                <c:pt idx="8674">
                  <c:v>24.575099999999999</c:v>
                </c:pt>
                <c:pt idx="8675">
                  <c:v>24.479099999999999</c:v>
                </c:pt>
                <c:pt idx="8676">
                  <c:v>24.345400000000001</c:v>
                </c:pt>
                <c:pt idx="8677">
                  <c:v>24.2209</c:v>
                </c:pt>
                <c:pt idx="8678">
                  <c:v>24.650200000000002</c:v>
                </c:pt>
                <c:pt idx="8679">
                  <c:v>24.4817</c:v>
                </c:pt>
                <c:pt idx="8680">
                  <c:v>24.532599999999999</c:v>
                </c:pt>
                <c:pt idx="8681">
                  <c:v>24.4604</c:v>
                </c:pt>
                <c:pt idx="8682">
                  <c:v>24.6036</c:v>
                </c:pt>
                <c:pt idx="8683">
                  <c:v>24.564900000000002</c:v>
                </c:pt>
                <c:pt idx="8684">
                  <c:v>24.643799999999999</c:v>
                </c:pt>
                <c:pt idx="8685">
                  <c:v>24.731200000000001</c:v>
                </c:pt>
                <c:pt idx="8686">
                  <c:v>24.748699999999999</c:v>
                </c:pt>
                <c:pt idx="8687">
                  <c:v>24.930700000000002</c:v>
                </c:pt>
                <c:pt idx="8688">
                  <c:v>24.930800000000001</c:v>
                </c:pt>
                <c:pt idx="8689">
                  <c:v>25.1632</c:v>
                </c:pt>
                <c:pt idx="8690">
                  <c:v>25.098700000000001</c:v>
                </c:pt>
                <c:pt idx="8691">
                  <c:v>25.2331</c:v>
                </c:pt>
                <c:pt idx="8692">
                  <c:v>25.2653</c:v>
                </c:pt>
                <c:pt idx="8693">
                  <c:v>25.129300000000001</c:v>
                </c:pt>
                <c:pt idx="8694">
                  <c:v>25.118200000000002</c:v>
                </c:pt>
                <c:pt idx="8695">
                  <c:v>25.032399999999999</c:v>
                </c:pt>
                <c:pt idx="8696">
                  <c:v>25.002300000000002</c:v>
                </c:pt>
                <c:pt idx="8697">
                  <c:v>25.026599999999998</c:v>
                </c:pt>
                <c:pt idx="8698">
                  <c:v>25.079499999999999</c:v>
                </c:pt>
                <c:pt idx="8699">
                  <c:v>24.978999999999999</c:v>
                </c:pt>
                <c:pt idx="8700">
                  <c:v>24.7788</c:v>
                </c:pt>
                <c:pt idx="8701">
                  <c:v>24.878</c:v>
                </c:pt>
                <c:pt idx="8702">
                  <c:v>24.950299999999999</c:v>
                </c:pt>
                <c:pt idx="8703">
                  <c:v>24.667100000000001</c:v>
                </c:pt>
                <c:pt idx="8704">
                  <c:v>24.869499999999999</c:v>
                </c:pt>
                <c:pt idx="8705">
                  <c:v>24.869900000000001</c:v>
                </c:pt>
                <c:pt idx="8706">
                  <c:v>24.533000000000001</c:v>
                </c:pt>
                <c:pt idx="8707">
                  <c:v>24.183900000000001</c:v>
                </c:pt>
                <c:pt idx="8708">
                  <c:v>24.049199999999999</c:v>
                </c:pt>
                <c:pt idx="8709">
                  <c:v>23.664999999999999</c:v>
                </c:pt>
                <c:pt idx="8710">
                  <c:v>23.4132</c:v>
                </c:pt>
                <c:pt idx="8711">
                  <c:v>23.351700000000001</c:v>
                </c:pt>
                <c:pt idx="8712">
                  <c:v>23.100899999999999</c:v>
                </c:pt>
                <c:pt idx="8713">
                  <c:v>23.1205</c:v>
                </c:pt>
                <c:pt idx="8714">
                  <c:v>22.979700000000001</c:v>
                </c:pt>
                <c:pt idx="8715">
                  <c:v>23.221599999999999</c:v>
                </c:pt>
                <c:pt idx="8716">
                  <c:v>23.2881</c:v>
                </c:pt>
                <c:pt idx="8717">
                  <c:v>23.062100000000001</c:v>
                </c:pt>
                <c:pt idx="8718">
                  <c:v>22.863900000000001</c:v>
                </c:pt>
                <c:pt idx="8719">
                  <c:v>22.977499999999999</c:v>
                </c:pt>
                <c:pt idx="8720">
                  <c:v>22.9482</c:v>
                </c:pt>
                <c:pt idx="8721">
                  <c:v>23.020499999999998</c:v>
                </c:pt>
                <c:pt idx="8722">
                  <c:v>23.2849</c:v>
                </c:pt>
                <c:pt idx="8723">
                  <c:v>23.218499999999999</c:v>
                </c:pt>
                <c:pt idx="8724">
                  <c:v>23.371700000000001</c:v>
                </c:pt>
                <c:pt idx="8725">
                  <c:v>23.529599999999999</c:v>
                </c:pt>
                <c:pt idx="8726">
                  <c:v>23.9087</c:v>
                </c:pt>
                <c:pt idx="8727">
                  <c:v>24.036899999999999</c:v>
                </c:pt>
                <c:pt idx="8728">
                  <c:v>24.110299999999999</c:v>
                </c:pt>
                <c:pt idx="8729">
                  <c:v>24.017900000000001</c:v>
                </c:pt>
                <c:pt idx="8730">
                  <c:v>24.268999999999998</c:v>
                </c:pt>
                <c:pt idx="8731">
                  <c:v>24.218699999999998</c:v>
                </c:pt>
                <c:pt idx="8732">
                  <c:v>24.5351</c:v>
                </c:pt>
                <c:pt idx="8733">
                  <c:v>24.796399999999998</c:v>
                </c:pt>
                <c:pt idx="8734">
                  <c:v>24.6739</c:v>
                </c:pt>
                <c:pt idx="8735">
                  <c:v>24.5258</c:v>
                </c:pt>
                <c:pt idx="8736">
                  <c:v>24.602399999999999</c:v>
                </c:pt>
                <c:pt idx="8737">
                  <c:v>24.635999999999999</c:v>
                </c:pt>
                <c:pt idx="8738">
                  <c:v>24.84</c:v>
                </c:pt>
                <c:pt idx="8739">
                  <c:v>24.837499999999999</c:v>
                </c:pt>
                <c:pt idx="8740">
                  <c:v>24.967300000000002</c:v>
                </c:pt>
                <c:pt idx="8741">
                  <c:v>24.802499999999998</c:v>
                </c:pt>
                <c:pt idx="8742">
                  <c:v>24.6843</c:v>
                </c:pt>
                <c:pt idx="8743">
                  <c:v>24.857900000000001</c:v>
                </c:pt>
                <c:pt idx="8744">
                  <c:v>24.85</c:v>
                </c:pt>
                <c:pt idx="8745">
                  <c:v>24.849599999999999</c:v>
                </c:pt>
                <c:pt idx="8746">
                  <c:v>24.7578</c:v>
                </c:pt>
                <c:pt idx="8747">
                  <c:v>24.7317</c:v>
                </c:pt>
                <c:pt idx="8748">
                  <c:v>24.7592</c:v>
                </c:pt>
                <c:pt idx="8749">
                  <c:v>24.861999999999998</c:v>
                </c:pt>
                <c:pt idx="8750">
                  <c:v>24.909199999999998</c:v>
                </c:pt>
                <c:pt idx="8751">
                  <c:v>25.012599999999999</c:v>
                </c:pt>
                <c:pt idx="8752">
                  <c:v>25.1373</c:v>
                </c:pt>
                <c:pt idx="8753">
                  <c:v>25.3279</c:v>
                </c:pt>
                <c:pt idx="8754">
                  <c:v>25.109500000000001</c:v>
                </c:pt>
                <c:pt idx="8755">
                  <c:v>24.9755</c:v>
                </c:pt>
                <c:pt idx="8756">
                  <c:v>24.995699999999999</c:v>
                </c:pt>
                <c:pt idx="8757">
                  <c:v>24.973299999999998</c:v>
                </c:pt>
                <c:pt idx="8758">
                  <c:v>25.042100000000001</c:v>
                </c:pt>
                <c:pt idx="8759">
                  <c:v>24.862500000000001</c:v>
                </c:pt>
                <c:pt idx="8760">
                  <c:v>24.722100000000001</c:v>
                </c:pt>
                <c:pt idx="8761">
                  <c:v>24.964600000000001</c:v>
                </c:pt>
                <c:pt idx="8762">
                  <c:v>24.860600000000002</c:v>
                </c:pt>
                <c:pt idx="8763">
                  <c:v>24.9285</c:v>
                </c:pt>
                <c:pt idx="8764">
                  <c:v>24.8233</c:v>
                </c:pt>
                <c:pt idx="8765">
                  <c:v>24.748699999999999</c:v>
                </c:pt>
                <c:pt idx="8766">
                  <c:v>24.5489</c:v>
                </c:pt>
                <c:pt idx="8767">
                  <c:v>24.709099999999999</c:v>
                </c:pt>
                <c:pt idx="8768">
                  <c:v>24.8645</c:v>
                </c:pt>
                <c:pt idx="8769">
                  <c:v>25.063800000000001</c:v>
                </c:pt>
                <c:pt idx="8770">
                  <c:v>24.952500000000001</c:v>
                </c:pt>
                <c:pt idx="8771">
                  <c:v>24.851500000000001</c:v>
                </c:pt>
                <c:pt idx="8772">
                  <c:v>24.847799999999999</c:v>
                </c:pt>
                <c:pt idx="8773">
                  <c:v>25.226800000000001</c:v>
                </c:pt>
                <c:pt idx="8774">
                  <c:v>25.2455</c:v>
                </c:pt>
                <c:pt idx="8775">
                  <c:v>25.437100000000001</c:v>
                </c:pt>
                <c:pt idx="8776">
                  <c:v>25.411000000000001</c:v>
                </c:pt>
                <c:pt idx="8777">
                  <c:v>25.1067</c:v>
                </c:pt>
                <c:pt idx="8778">
                  <c:v>24.965199999999999</c:v>
                </c:pt>
                <c:pt idx="8779">
                  <c:v>24.849799999999998</c:v>
                </c:pt>
                <c:pt idx="8780">
                  <c:v>24.988199999999999</c:v>
                </c:pt>
                <c:pt idx="8781">
                  <c:v>24.6432</c:v>
                </c:pt>
                <c:pt idx="8782">
                  <c:v>24.924199999999999</c:v>
                </c:pt>
                <c:pt idx="8783">
                  <c:v>25.125</c:v>
                </c:pt>
                <c:pt idx="8784">
                  <c:v>24.8964</c:v>
                </c:pt>
                <c:pt idx="8785">
                  <c:v>25.0245</c:v>
                </c:pt>
                <c:pt idx="8786">
                  <c:v>25.065799999999999</c:v>
                </c:pt>
                <c:pt idx="8787">
                  <c:v>25.241199999999999</c:v>
                </c:pt>
                <c:pt idx="8788">
                  <c:v>25.296099999999999</c:v>
                </c:pt>
                <c:pt idx="8789">
                  <c:v>25.4056</c:v>
                </c:pt>
                <c:pt idx="8790">
                  <c:v>25.340299999999999</c:v>
                </c:pt>
                <c:pt idx="8791">
                  <c:v>25.338100000000001</c:v>
                </c:pt>
                <c:pt idx="8792">
                  <c:v>24.999099999999999</c:v>
                </c:pt>
                <c:pt idx="8793">
                  <c:v>24.902699999999999</c:v>
                </c:pt>
                <c:pt idx="8794">
                  <c:v>24.952999999999999</c:v>
                </c:pt>
                <c:pt idx="8795">
                  <c:v>25.0304</c:v>
                </c:pt>
                <c:pt idx="8796">
                  <c:v>24.985299999999999</c:v>
                </c:pt>
                <c:pt idx="8797">
                  <c:v>24.8187</c:v>
                </c:pt>
                <c:pt idx="8798">
                  <c:v>24.756799999999998</c:v>
                </c:pt>
                <c:pt idx="8799">
                  <c:v>24.726600000000001</c:v>
                </c:pt>
                <c:pt idx="8800">
                  <c:v>24.5304</c:v>
                </c:pt>
                <c:pt idx="8801">
                  <c:v>24.433499999999999</c:v>
                </c:pt>
                <c:pt idx="8802">
                  <c:v>24.384399999999999</c:v>
                </c:pt>
                <c:pt idx="8803">
                  <c:v>24.227</c:v>
                </c:pt>
                <c:pt idx="8804">
                  <c:v>24.388999999999999</c:v>
                </c:pt>
                <c:pt idx="8805">
                  <c:v>24.321899999999999</c:v>
                </c:pt>
                <c:pt idx="8806">
                  <c:v>24.397500000000001</c:v>
                </c:pt>
                <c:pt idx="8807">
                  <c:v>24.118600000000001</c:v>
                </c:pt>
                <c:pt idx="8808">
                  <c:v>23.9558</c:v>
                </c:pt>
                <c:pt idx="8809">
                  <c:v>23.753599999999999</c:v>
                </c:pt>
                <c:pt idx="8810">
                  <c:v>23.968800000000002</c:v>
                </c:pt>
                <c:pt idx="8811">
                  <c:v>23.731000000000002</c:v>
                </c:pt>
                <c:pt idx="8812">
                  <c:v>23.599799999999998</c:v>
                </c:pt>
                <c:pt idx="8813">
                  <c:v>23.4297</c:v>
                </c:pt>
                <c:pt idx="8814">
                  <c:v>23.627099999999999</c:v>
                </c:pt>
                <c:pt idx="8815">
                  <c:v>23.873100000000001</c:v>
                </c:pt>
                <c:pt idx="8816">
                  <c:v>24.226900000000001</c:v>
                </c:pt>
                <c:pt idx="8817">
                  <c:v>24.060199999999998</c:v>
                </c:pt>
                <c:pt idx="8818">
                  <c:v>24.235800000000001</c:v>
                </c:pt>
                <c:pt idx="8819">
                  <c:v>24.355</c:v>
                </c:pt>
                <c:pt idx="8820">
                  <c:v>24.4499</c:v>
                </c:pt>
                <c:pt idx="8821">
                  <c:v>24.403600000000001</c:v>
                </c:pt>
                <c:pt idx="8822">
                  <c:v>24.3827</c:v>
                </c:pt>
                <c:pt idx="8823">
                  <c:v>24.418199999999999</c:v>
                </c:pt>
                <c:pt idx="8824">
                  <c:v>24.601099999999999</c:v>
                </c:pt>
                <c:pt idx="8825">
                  <c:v>24.620699999999999</c:v>
                </c:pt>
                <c:pt idx="8826">
                  <c:v>24.5596</c:v>
                </c:pt>
                <c:pt idx="8827">
                  <c:v>24.615300000000001</c:v>
                </c:pt>
                <c:pt idx="8828">
                  <c:v>24.626300000000001</c:v>
                </c:pt>
                <c:pt idx="8829">
                  <c:v>24.860299999999999</c:v>
                </c:pt>
                <c:pt idx="8830">
                  <c:v>24.651800000000001</c:v>
                </c:pt>
                <c:pt idx="8831">
                  <c:v>24.490600000000001</c:v>
                </c:pt>
                <c:pt idx="8832">
                  <c:v>24.139500000000002</c:v>
                </c:pt>
                <c:pt idx="8833">
                  <c:v>23.931100000000001</c:v>
                </c:pt>
                <c:pt idx="8834">
                  <c:v>23.8751</c:v>
                </c:pt>
                <c:pt idx="8835">
                  <c:v>23.7318</c:v>
                </c:pt>
                <c:pt idx="8836">
                  <c:v>23.554099999999998</c:v>
                </c:pt>
                <c:pt idx="8837">
                  <c:v>23.564499999999999</c:v>
                </c:pt>
                <c:pt idx="8838">
                  <c:v>23.19</c:v>
                </c:pt>
                <c:pt idx="8839">
                  <c:v>23.439599999999999</c:v>
                </c:pt>
                <c:pt idx="8840">
                  <c:v>23.511299999999999</c:v>
                </c:pt>
                <c:pt idx="8841">
                  <c:v>23.488199999999999</c:v>
                </c:pt>
                <c:pt idx="8842">
                  <c:v>23.605799999999999</c:v>
                </c:pt>
                <c:pt idx="8843">
                  <c:v>23.545000000000002</c:v>
                </c:pt>
                <c:pt idx="8844">
                  <c:v>23.610099999999999</c:v>
                </c:pt>
                <c:pt idx="8845">
                  <c:v>23.511500000000002</c:v>
                </c:pt>
                <c:pt idx="8846">
                  <c:v>23.587599999999998</c:v>
                </c:pt>
                <c:pt idx="8847">
                  <c:v>23.62</c:v>
                </c:pt>
                <c:pt idx="8848">
                  <c:v>23.721499999999999</c:v>
                </c:pt>
                <c:pt idx="8849">
                  <c:v>23.4755</c:v>
                </c:pt>
                <c:pt idx="8850">
                  <c:v>23.635200000000001</c:v>
                </c:pt>
                <c:pt idx="8851">
                  <c:v>23.620100000000001</c:v>
                </c:pt>
                <c:pt idx="8852">
                  <c:v>23.413599999999999</c:v>
                </c:pt>
                <c:pt idx="8853">
                  <c:v>23.541899999999998</c:v>
                </c:pt>
                <c:pt idx="8854">
                  <c:v>23.539400000000001</c:v>
                </c:pt>
                <c:pt idx="8855">
                  <c:v>23.764199999999999</c:v>
                </c:pt>
                <c:pt idx="8856">
                  <c:v>23.859300000000001</c:v>
                </c:pt>
                <c:pt idx="8857">
                  <c:v>23.8203</c:v>
                </c:pt>
                <c:pt idx="8858">
                  <c:v>23.7498</c:v>
                </c:pt>
                <c:pt idx="8859">
                  <c:v>23.860399999999998</c:v>
                </c:pt>
                <c:pt idx="8860">
                  <c:v>23.803999999999998</c:v>
                </c:pt>
                <c:pt idx="8861">
                  <c:v>23.571000000000002</c:v>
                </c:pt>
                <c:pt idx="8862">
                  <c:v>23.4923</c:v>
                </c:pt>
                <c:pt idx="8863">
                  <c:v>23.684999999999999</c:v>
                </c:pt>
                <c:pt idx="8864">
                  <c:v>23.687200000000001</c:v>
                </c:pt>
                <c:pt idx="8865">
                  <c:v>23.846499999999999</c:v>
                </c:pt>
                <c:pt idx="8866">
                  <c:v>23.943100000000001</c:v>
                </c:pt>
                <c:pt idx="8867">
                  <c:v>24.058900000000001</c:v>
                </c:pt>
                <c:pt idx="8868">
                  <c:v>24.099900000000002</c:v>
                </c:pt>
                <c:pt idx="8869">
                  <c:v>24.074999999999999</c:v>
                </c:pt>
                <c:pt idx="8870">
                  <c:v>24.123100000000001</c:v>
                </c:pt>
                <c:pt idx="8871">
                  <c:v>24.210799999999999</c:v>
                </c:pt>
                <c:pt idx="8872">
                  <c:v>24.374099999999999</c:v>
                </c:pt>
                <c:pt idx="8873">
                  <c:v>24.367100000000001</c:v>
                </c:pt>
                <c:pt idx="8874">
                  <c:v>24.1448</c:v>
                </c:pt>
                <c:pt idx="8875">
                  <c:v>24.154499999999999</c:v>
                </c:pt>
                <c:pt idx="8876">
                  <c:v>24.108799999999999</c:v>
                </c:pt>
                <c:pt idx="8877">
                  <c:v>24.158100000000001</c:v>
                </c:pt>
                <c:pt idx="8878">
                  <c:v>24.176400000000001</c:v>
                </c:pt>
                <c:pt idx="8879">
                  <c:v>24.2134</c:v>
                </c:pt>
                <c:pt idx="8880">
                  <c:v>24.293700000000001</c:v>
                </c:pt>
                <c:pt idx="8881">
                  <c:v>24.343</c:v>
                </c:pt>
                <c:pt idx="8882">
                  <c:v>24.1553</c:v>
                </c:pt>
                <c:pt idx="8883">
                  <c:v>24.191299999999998</c:v>
                </c:pt>
                <c:pt idx="8884">
                  <c:v>24.3461</c:v>
                </c:pt>
                <c:pt idx="8885">
                  <c:v>24.399799999999999</c:v>
                </c:pt>
                <c:pt idx="8886">
                  <c:v>24.341699999999999</c:v>
                </c:pt>
                <c:pt idx="8887">
                  <c:v>24.397300000000001</c:v>
                </c:pt>
                <c:pt idx="8888">
                  <c:v>24.593299999999999</c:v>
                </c:pt>
                <c:pt idx="8889">
                  <c:v>24.3354</c:v>
                </c:pt>
                <c:pt idx="8890">
                  <c:v>24.268599999999999</c:v>
                </c:pt>
                <c:pt idx="8891">
                  <c:v>24.297999999999998</c:v>
                </c:pt>
                <c:pt idx="8892">
                  <c:v>24.2761</c:v>
                </c:pt>
                <c:pt idx="8893">
                  <c:v>24.330200000000001</c:v>
                </c:pt>
                <c:pt idx="8894">
                  <c:v>24.295200000000001</c:v>
                </c:pt>
                <c:pt idx="8895">
                  <c:v>24.119499999999999</c:v>
                </c:pt>
                <c:pt idx="8896">
                  <c:v>23.979099999999999</c:v>
                </c:pt>
                <c:pt idx="8897">
                  <c:v>24.1159</c:v>
                </c:pt>
                <c:pt idx="8898">
                  <c:v>23.9313</c:v>
                </c:pt>
                <c:pt idx="8899">
                  <c:v>24.0533</c:v>
                </c:pt>
                <c:pt idx="8900">
                  <c:v>23.808700000000002</c:v>
                </c:pt>
                <c:pt idx="8901">
                  <c:v>23.819900000000001</c:v>
                </c:pt>
                <c:pt idx="8902">
                  <c:v>23.850300000000001</c:v>
                </c:pt>
                <c:pt idx="8903">
                  <c:v>23.714099999999998</c:v>
                </c:pt>
                <c:pt idx="8904">
                  <c:v>23.694400000000002</c:v>
                </c:pt>
                <c:pt idx="8905">
                  <c:v>23.552800000000001</c:v>
                </c:pt>
                <c:pt idx="8906">
                  <c:v>23.557500000000001</c:v>
                </c:pt>
                <c:pt idx="8907">
                  <c:v>23.7925</c:v>
                </c:pt>
                <c:pt idx="8908">
                  <c:v>24.017499999999998</c:v>
                </c:pt>
                <c:pt idx="8909">
                  <c:v>23.766400000000001</c:v>
                </c:pt>
                <c:pt idx="8910">
                  <c:v>23.9207</c:v>
                </c:pt>
                <c:pt idx="8911">
                  <c:v>23.882200000000001</c:v>
                </c:pt>
                <c:pt idx="8912">
                  <c:v>23.833200000000001</c:v>
                </c:pt>
                <c:pt idx="8913">
                  <c:v>23.710100000000001</c:v>
                </c:pt>
                <c:pt idx="8914">
                  <c:v>23.840199999999999</c:v>
                </c:pt>
                <c:pt idx="8915">
                  <c:v>23.891300000000001</c:v>
                </c:pt>
                <c:pt idx="8916">
                  <c:v>23.872399999999999</c:v>
                </c:pt>
                <c:pt idx="8917">
                  <c:v>24.137499999999999</c:v>
                </c:pt>
                <c:pt idx="8918">
                  <c:v>24.090699999999998</c:v>
                </c:pt>
                <c:pt idx="8919">
                  <c:v>24.101900000000001</c:v>
                </c:pt>
                <c:pt idx="8920">
                  <c:v>24.1524</c:v>
                </c:pt>
                <c:pt idx="8921">
                  <c:v>24.1447</c:v>
                </c:pt>
                <c:pt idx="8922">
                  <c:v>24.1922</c:v>
                </c:pt>
                <c:pt idx="8923">
                  <c:v>24.1694</c:v>
                </c:pt>
                <c:pt idx="8924">
                  <c:v>24.074999999999999</c:v>
                </c:pt>
                <c:pt idx="8925">
                  <c:v>24.2136</c:v>
                </c:pt>
                <c:pt idx="8926">
                  <c:v>24.1524</c:v>
                </c:pt>
                <c:pt idx="8927">
                  <c:v>23.930399999999999</c:v>
                </c:pt>
                <c:pt idx="8928">
                  <c:v>23.766400000000001</c:v>
                </c:pt>
                <c:pt idx="8929">
                  <c:v>23.752700000000001</c:v>
                </c:pt>
                <c:pt idx="8930">
                  <c:v>23.719000000000001</c:v>
                </c:pt>
                <c:pt idx="8931">
                  <c:v>24.054099999999998</c:v>
                </c:pt>
                <c:pt idx="8932">
                  <c:v>24.097200000000001</c:v>
                </c:pt>
                <c:pt idx="8933">
                  <c:v>24.300599999999999</c:v>
                </c:pt>
                <c:pt idx="8934">
                  <c:v>24.4953</c:v>
                </c:pt>
                <c:pt idx="8935">
                  <c:v>24.378900000000002</c:v>
                </c:pt>
                <c:pt idx="8936">
                  <c:v>24.200600000000001</c:v>
                </c:pt>
                <c:pt idx="8937">
                  <c:v>24.116599999999998</c:v>
                </c:pt>
                <c:pt idx="8938">
                  <c:v>24.101500000000001</c:v>
                </c:pt>
                <c:pt idx="8939">
                  <c:v>24.463999999999999</c:v>
                </c:pt>
                <c:pt idx="8940">
                  <c:v>24.331700000000001</c:v>
                </c:pt>
                <c:pt idx="8941">
                  <c:v>24.252400000000002</c:v>
                </c:pt>
                <c:pt idx="8942">
                  <c:v>23.8933</c:v>
                </c:pt>
                <c:pt idx="8943">
                  <c:v>23.64</c:v>
                </c:pt>
                <c:pt idx="8944">
                  <c:v>23.647099999999998</c:v>
                </c:pt>
                <c:pt idx="8945">
                  <c:v>23.264199999999999</c:v>
                </c:pt>
                <c:pt idx="8946">
                  <c:v>23.1557</c:v>
                </c:pt>
                <c:pt idx="8947">
                  <c:v>23.004300000000001</c:v>
                </c:pt>
                <c:pt idx="8948">
                  <c:v>22.9802</c:v>
                </c:pt>
                <c:pt idx="8949">
                  <c:v>22.910699999999999</c:v>
                </c:pt>
                <c:pt idx="8950">
                  <c:v>22.9878</c:v>
                </c:pt>
                <c:pt idx="8951">
                  <c:v>22.778500000000001</c:v>
                </c:pt>
                <c:pt idx="8952">
                  <c:v>22.816800000000001</c:v>
                </c:pt>
                <c:pt idx="8953">
                  <c:v>22.781099999999999</c:v>
                </c:pt>
                <c:pt idx="8954">
                  <c:v>22.744399999999999</c:v>
                </c:pt>
                <c:pt idx="8955">
                  <c:v>22.913699999999999</c:v>
                </c:pt>
                <c:pt idx="8956">
                  <c:v>23.115200000000002</c:v>
                </c:pt>
                <c:pt idx="8957">
                  <c:v>23.208400000000001</c:v>
                </c:pt>
                <c:pt idx="8958">
                  <c:v>23.0321</c:v>
                </c:pt>
                <c:pt idx="8959">
                  <c:v>23.000499999999999</c:v>
                </c:pt>
                <c:pt idx="8960">
                  <c:v>23.2776</c:v>
                </c:pt>
                <c:pt idx="8961">
                  <c:v>23.3142</c:v>
                </c:pt>
                <c:pt idx="8962">
                  <c:v>23.381599999999999</c:v>
                </c:pt>
                <c:pt idx="8963">
                  <c:v>23.261900000000001</c:v>
                </c:pt>
                <c:pt idx="8964">
                  <c:v>23.380199999999999</c:v>
                </c:pt>
                <c:pt idx="8965">
                  <c:v>23.638999999999999</c:v>
                </c:pt>
                <c:pt idx="8966">
                  <c:v>23.645600000000002</c:v>
                </c:pt>
                <c:pt idx="8967">
                  <c:v>23.772600000000001</c:v>
                </c:pt>
                <c:pt idx="8968">
                  <c:v>23.988600000000002</c:v>
                </c:pt>
                <c:pt idx="8969">
                  <c:v>23.861899999999999</c:v>
                </c:pt>
                <c:pt idx="8970">
                  <c:v>23.3674</c:v>
                </c:pt>
                <c:pt idx="8971">
                  <c:v>23.5519</c:v>
                </c:pt>
                <c:pt idx="8972">
                  <c:v>23.724</c:v>
                </c:pt>
                <c:pt idx="8973">
                  <c:v>23.6478</c:v>
                </c:pt>
                <c:pt idx="8974">
                  <c:v>23.645600000000002</c:v>
                </c:pt>
                <c:pt idx="8975">
                  <c:v>23.432200000000002</c:v>
                </c:pt>
                <c:pt idx="8976">
                  <c:v>23.514900000000001</c:v>
                </c:pt>
                <c:pt idx="8977">
                  <c:v>23.851099999999999</c:v>
                </c:pt>
                <c:pt idx="8978">
                  <c:v>23.624400000000001</c:v>
                </c:pt>
                <c:pt idx="8979">
                  <c:v>23.5749</c:v>
                </c:pt>
                <c:pt idx="8980">
                  <c:v>23.583300000000001</c:v>
                </c:pt>
                <c:pt idx="8981">
                  <c:v>23.5336</c:v>
                </c:pt>
                <c:pt idx="8982">
                  <c:v>23.456700000000001</c:v>
                </c:pt>
                <c:pt idx="8983">
                  <c:v>23.430700000000002</c:v>
                </c:pt>
                <c:pt idx="8984">
                  <c:v>23.707899999999999</c:v>
                </c:pt>
                <c:pt idx="8985">
                  <c:v>23.739000000000001</c:v>
                </c:pt>
                <c:pt idx="8986">
                  <c:v>23.652799999999999</c:v>
                </c:pt>
                <c:pt idx="8987">
                  <c:v>23.502800000000001</c:v>
                </c:pt>
                <c:pt idx="8988">
                  <c:v>23.445399999999999</c:v>
                </c:pt>
                <c:pt idx="8989">
                  <c:v>23.5654</c:v>
                </c:pt>
                <c:pt idx="8990">
                  <c:v>23.447500000000002</c:v>
                </c:pt>
                <c:pt idx="8991">
                  <c:v>23.111899999999999</c:v>
                </c:pt>
                <c:pt idx="8992">
                  <c:v>23.181799999999999</c:v>
                </c:pt>
                <c:pt idx="8993">
                  <c:v>23.2255</c:v>
                </c:pt>
                <c:pt idx="8994">
                  <c:v>23.348800000000001</c:v>
                </c:pt>
                <c:pt idx="8995">
                  <c:v>23.443999999999999</c:v>
                </c:pt>
                <c:pt idx="8996">
                  <c:v>23.792000000000002</c:v>
                </c:pt>
                <c:pt idx="8997">
                  <c:v>23.731300000000001</c:v>
                </c:pt>
                <c:pt idx="8998">
                  <c:v>23.665099999999999</c:v>
                </c:pt>
                <c:pt idx="8999">
                  <c:v>23.751799999999999</c:v>
                </c:pt>
                <c:pt idx="9000">
                  <c:v>23.942599999999999</c:v>
                </c:pt>
                <c:pt idx="9001">
                  <c:v>23.7134</c:v>
                </c:pt>
                <c:pt idx="9002">
                  <c:v>23.928599999999999</c:v>
                </c:pt>
                <c:pt idx="9003">
                  <c:v>23.837299999999999</c:v>
                </c:pt>
                <c:pt idx="9004">
                  <c:v>24.0197</c:v>
                </c:pt>
                <c:pt idx="9005">
                  <c:v>24.008299999999998</c:v>
                </c:pt>
                <c:pt idx="9006">
                  <c:v>23.8611</c:v>
                </c:pt>
                <c:pt idx="9007">
                  <c:v>23.7273</c:v>
                </c:pt>
                <c:pt idx="9008">
                  <c:v>23.6356</c:v>
                </c:pt>
                <c:pt idx="9009">
                  <c:v>23.770099999999999</c:v>
                </c:pt>
                <c:pt idx="9010">
                  <c:v>23.785</c:v>
                </c:pt>
                <c:pt idx="9011">
                  <c:v>23.6203</c:v>
                </c:pt>
                <c:pt idx="9012">
                  <c:v>23.5764</c:v>
                </c:pt>
                <c:pt idx="9013">
                  <c:v>23.770199999999999</c:v>
                </c:pt>
                <c:pt idx="9014">
                  <c:v>23.988800000000001</c:v>
                </c:pt>
                <c:pt idx="9015">
                  <c:v>23.8003</c:v>
                </c:pt>
                <c:pt idx="9016">
                  <c:v>23.975100000000001</c:v>
                </c:pt>
                <c:pt idx="9017">
                  <c:v>24.1065</c:v>
                </c:pt>
                <c:pt idx="9018">
                  <c:v>23.843399999999999</c:v>
                </c:pt>
                <c:pt idx="9019">
                  <c:v>23.933599999999998</c:v>
                </c:pt>
                <c:pt idx="9020">
                  <c:v>23.912400000000002</c:v>
                </c:pt>
                <c:pt idx="9021">
                  <c:v>23.902999999999999</c:v>
                </c:pt>
                <c:pt idx="9022">
                  <c:v>23.889199999999999</c:v>
                </c:pt>
                <c:pt idx="9023">
                  <c:v>23.645</c:v>
                </c:pt>
                <c:pt idx="9024">
                  <c:v>23.7744</c:v>
                </c:pt>
                <c:pt idx="9025">
                  <c:v>23.588200000000001</c:v>
                </c:pt>
                <c:pt idx="9026">
                  <c:v>23.6417</c:v>
                </c:pt>
                <c:pt idx="9027">
                  <c:v>23.656500000000001</c:v>
                </c:pt>
                <c:pt idx="9028">
                  <c:v>23.596299999999999</c:v>
                </c:pt>
                <c:pt idx="9029">
                  <c:v>23.619900000000001</c:v>
                </c:pt>
                <c:pt idx="9030">
                  <c:v>23.8767</c:v>
                </c:pt>
                <c:pt idx="9031">
                  <c:v>23.697199999999999</c:v>
                </c:pt>
                <c:pt idx="9032">
                  <c:v>23.377300000000002</c:v>
                </c:pt>
                <c:pt idx="9033">
                  <c:v>23.249099999999999</c:v>
                </c:pt>
                <c:pt idx="9034">
                  <c:v>23.3994</c:v>
                </c:pt>
                <c:pt idx="9035">
                  <c:v>23.375599999999999</c:v>
                </c:pt>
                <c:pt idx="9036">
                  <c:v>23.253699999999998</c:v>
                </c:pt>
                <c:pt idx="9037">
                  <c:v>23.2605</c:v>
                </c:pt>
                <c:pt idx="9038">
                  <c:v>23.1541</c:v>
                </c:pt>
                <c:pt idx="9039">
                  <c:v>23.693300000000001</c:v>
                </c:pt>
                <c:pt idx="9040">
                  <c:v>23.593399999999999</c:v>
                </c:pt>
                <c:pt idx="9041">
                  <c:v>23.490300000000001</c:v>
                </c:pt>
                <c:pt idx="9042">
                  <c:v>23.490300000000001</c:v>
                </c:pt>
                <c:pt idx="9043">
                  <c:v>23.763999999999999</c:v>
                </c:pt>
                <c:pt idx="9044">
                  <c:v>23.924900000000001</c:v>
                </c:pt>
                <c:pt idx="9045">
                  <c:v>23.879799999999999</c:v>
                </c:pt>
                <c:pt idx="9046">
                  <c:v>23.752199999999998</c:v>
                </c:pt>
                <c:pt idx="9047">
                  <c:v>23.608799999999999</c:v>
                </c:pt>
                <c:pt idx="9048">
                  <c:v>23.2348</c:v>
                </c:pt>
                <c:pt idx="9049">
                  <c:v>23.306699999999999</c:v>
                </c:pt>
                <c:pt idx="9050">
                  <c:v>23.236799999999999</c:v>
                </c:pt>
                <c:pt idx="9051">
                  <c:v>23.358000000000001</c:v>
                </c:pt>
                <c:pt idx="9052">
                  <c:v>23.449400000000001</c:v>
                </c:pt>
                <c:pt idx="9053">
                  <c:v>23.716699999999999</c:v>
                </c:pt>
                <c:pt idx="9054">
                  <c:v>23.648700000000002</c:v>
                </c:pt>
                <c:pt idx="9055">
                  <c:v>23.5441</c:v>
                </c:pt>
                <c:pt idx="9056">
                  <c:v>23.5701</c:v>
                </c:pt>
                <c:pt idx="9057">
                  <c:v>23.785299999999999</c:v>
                </c:pt>
                <c:pt idx="9058">
                  <c:v>24.028700000000001</c:v>
                </c:pt>
                <c:pt idx="9059">
                  <c:v>23.932200000000002</c:v>
                </c:pt>
                <c:pt idx="9060">
                  <c:v>23.702400000000001</c:v>
                </c:pt>
                <c:pt idx="9061">
                  <c:v>24.075800000000001</c:v>
                </c:pt>
                <c:pt idx="9062">
                  <c:v>24.475300000000001</c:v>
                </c:pt>
                <c:pt idx="9063">
                  <c:v>24.226299999999998</c:v>
                </c:pt>
                <c:pt idx="9064">
                  <c:v>24.089700000000001</c:v>
                </c:pt>
                <c:pt idx="9065">
                  <c:v>23.988499999999998</c:v>
                </c:pt>
                <c:pt idx="9066">
                  <c:v>23.584499999999998</c:v>
                </c:pt>
                <c:pt idx="9067">
                  <c:v>23.453900000000001</c:v>
                </c:pt>
                <c:pt idx="9068">
                  <c:v>23.5307</c:v>
                </c:pt>
                <c:pt idx="9069">
                  <c:v>23.883600000000001</c:v>
                </c:pt>
                <c:pt idx="9070">
                  <c:v>23.917999999999999</c:v>
                </c:pt>
                <c:pt idx="9071">
                  <c:v>23.590699999999998</c:v>
                </c:pt>
                <c:pt idx="9072">
                  <c:v>23.7605</c:v>
                </c:pt>
                <c:pt idx="9073">
                  <c:v>23.680399999999999</c:v>
                </c:pt>
                <c:pt idx="9074">
                  <c:v>23.756599999999999</c:v>
                </c:pt>
                <c:pt idx="9075">
                  <c:v>23.709700000000002</c:v>
                </c:pt>
                <c:pt idx="9076">
                  <c:v>23.8507</c:v>
                </c:pt>
                <c:pt idx="9077">
                  <c:v>24.0671</c:v>
                </c:pt>
                <c:pt idx="9078">
                  <c:v>24.075900000000001</c:v>
                </c:pt>
                <c:pt idx="9079">
                  <c:v>24.0566</c:v>
                </c:pt>
                <c:pt idx="9080">
                  <c:v>24.290700000000001</c:v>
                </c:pt>
                <c:pt idx="9081">
                  <c:v>24.342500000000001</c:v>
                </c:pt>
                <c:pt idx="9082">
                  <c:v>24.577300000000001</c:v>
                </c:pt>
                <c:pt idx="9083">
                  <c:v>24.772600000000001</c:v>
                </c:pt>
                <c:pt idx="9084">
                  <c:v>24.383500000000002</c:v>
                </c:pt>
                <c:pt idx="9085">
                  <c:v>24.444500000000001</c:v>
                </c:pt>
                <c:pt idx="9086">
                  <c:v>24.501999999999999</c:v>
                </c:pt>
                <c:pt idx="9087">
                  <c:v>24.8154</c:v>
                </c:pt>
                <c:pt idx="9088">
                  <c:v>24.938700000000001</c:v>
                </c:pt>
                <c:pt idx="9089">
                  <c:v>25.047699999999999</c:v>
                </c:pt>
                <c:pt idx="9090">
                  <c:v>25.151700000000002</c:v>
                </c:pt>
                <c:pt idx="9091">
                  <c:v>25.175799999999999</c:v>
                </c:pt>
                <c:pt idx="9092">
                  <c:v>25.187200000000001</c:v>
                </c:pt>
                <c:pt idx="9093">
                  <c:v>25.210100000000001</c:v>
                </c:pt>
                <c:pt idx="9094">
                  <c:v>25.269600000000001</c:v>
                </c:pt>
                <c:pt idx="9095">
                  <c:v>25.441700000000001</c:v>
                </c:pt>
                <c:pt idx="9096">
                  <c:v>25.637599999999999</c:v>
                </c:pt>
                <c:pt idx="9097">
                  <c:v>25.539300000000001</c:v>
                </c:pt>
                <c:pt idx="9098">
                  <c:v>25.714200000000002</c:v>
                </c:pt>
                <c:pt idx="9099">
                  <c:v>25.917000000000002</c:v>
                </c:pt>
                <c:pt idx="9100">
                  <c:v>25.9145</c:v>
                </c:pt>
                <c:pt idx="9101">
                  <c:v>25.484200000000001</c:v>
                </c:pt>
                <c:pt idx="9102">
                  <c:v>25.591799999999999</c:v>
                </c:pt>
                <c:pt idx="9103">
                  <c:v>25.441299999999998</c:v>
                </c:pt>
                <c:pt idx="9104">
                  <c:v>25.4834</c:v>
                </c:pt>
                <c:pt idx="9105">
                  <c:v>25.4284</c:v>
                </c:pt>
                <c:pt idx="9106">
                  <c:v>25.4876</c:v>
                </c:pt>
                <c:pt idx="9107">
                  <c:v>25.2531</c:v>
                </c:pt>
                <c:pt idx="9108">
                  <c:v>25.240600000000001</c:v>
                </c:pt>
                <c:pt idx="9109">
                  <c:v>25.2712</c:v>
                </c:pt>
                <c:pt idx="9110">
                  <c:v>25.335599999999999</c:v>
                </c:pt>
                <c:pt idx="9111">
                  <c:v>25.092700000000001</c:v>
                </c:pt>
                <c:pt idx="9112">
                  <c:v>25.224299999999999</c:v>
                </c:pt>
                <c:pt idx="9113">
                  <c:v>25.1874</c:v>
                </c:pt>
                <c:pt idx="9114">
                  <c:v>25.267499999999998</c:v>
                </c:pt>
                <c:pt idx="9115">
                  <c:v>25.477699999999999</c:v>
                </c:pt>
                <c:pt idx="9116">
                  <c:v>25.688199999999998</c:v>
                </c:pt>
                <c:pt idx="9117">
                  <c:v>25.783000000000001</c:v>
                </c:pt>
                <c:pt idx="9118">
                  <c:v>25.586300000000001</c:v>
                </c:pt>
                <c:pt idx="9119">
                  <c:v>25.7987</c:v>
                </c:pt>
                <c:pt idx="9120">
                  <c:v>25.911999999999999</c:v>
                </c:pt>
                <c:pt idx="9121">
                  <c:v>25.799399999999999</c:v>
                </c:pt>
                <c:pt idx="9122">
                  <c:v>25.829000000000001</c:v>
                </c:pt>
                <c:pt idx="9123">
                  <c:v>25.8689</c:v>
                </c:pt>
                <c:pt idx="9124">
                  <c:v>25.5623</c:v>
                </c:pt>
                <c:pt idx="9125">
                  <c:v>25.7379</c:v>
                </c:pt>
                <c:pt idx="9126">
                  <c:v>25.546099999999999</c:v>
                </c:pt>
                <c:pt idx="9127">
                  <c:v>25.545100000000001</c:v>
                </c:pt>
                <c:pt idx="9128">
                  <c:v>25.645499999999998</c:v>
                </c:pt>
                <c:pt idx="9129">
                  <c:v>25.552</c:v>
                </c:pt>
                <c:pt idx="9130">
                  <c:v>25.464500000000001</c:v>
                </c:pt>
                <c:pt idx="9131">
                  <c:v>25.4451</c:v>
                </c:pt>
                <c:pt idx="9132">
                  <c:v>25.3187</c:v>
                </c:pt>
                <c:pt idx="9133">
                  <c:v>25.457999999999998</c:v>
                </c:pt>
                <c:pt idx="9134">
                  <c:v>25.205100000000002</c:v>
                </c:pt>
                <c:pt idx="9135">
                  <c:v>25.344000000000001</c:v>
                </c:pt>
                <c:pt idx="9136">
                  <c:v>25.841200000000001</c:v>
                </c:pt>
                <c:pt idx="9137">
                  <c:v>25.704599999999999</c:v>
                </c:pt>
                <c:pt idx="9138">
                  <c:v>25.906700000000001</c:v>
                </c:pt>
                <c:pt idx="9139">
                  <c:v>26.0596</c:v>
                </c:pt>
                <c:pt idx="9140">
                  <c:v>26.184100000000001</c:v>
                </c:pt>
                <c:pt idx="9141">
                  <c:v>26.311199999999999</c:v>
                </c:pt>
                <c:pt idx="9142">
                  <c:v>26.4499</c:v>
                </c:pt>
                <c:pt idx="9143">
                  <c:v>26.706600000000002</c:v>
                </c:pt>
                <c:pt idx="9144">
                  <c:v>26.424399999999999</c:v>
                </c:pt>
                <c:pt idx="9145">
                  <c:v>26.233499999999999</c:v>
                </c:pt>
                <c:pt idx="9146">
                  <c:v>26.3645</c:v>
                </c:pt>
                <c:pt idx="9147">
                  <c:v>26.529900000000001</c:v>
                </c:pt>
                <c:pt idx="9148">
                  <c:v>26.162500000000001</c:v>
                </c:pt>
                <c:pt idx="9149">
                  <c:v>26.287400000000002</c:v>
                </c:pt>
                <c:pt idx="9150">
                  <c:v>26.171099999999999</c:v>
                </c:pt>
                <c:pt idx="9151">
                  <c:v>26.178599999999999</c:v>
                </c:pt>
                <c:pt idx="9152">
                  <c:v>26.039899999999999</c:v>
                </c:pt>
                <c:pt idx="9153">
                  <c:v>25.92</c:v>
                </c:pt>
                <c:pt idx="9154">
                  <c:v>25.9543</c:v>
                </c:pt>
                <c:pt idx="9155">
                  <c:v>25.9116</c:v>
                </c:pt>
                <c:pt idx="9156">
                  <c:v>26.146999999999998</c:v>
                </c:pt>
                <c:pt idx="9157">
                  <c:v>26.080200000000001</c:v>
                </c:pt>
                <c:pt idx="9158">
                  <c:v>26.1008</c:v>
                </c:pt>
                <c:pt idx="9159">
                  <c:v>25.942499999999999</c:v>
                </c:pt>
                <c:pt idx="9160">
                  <c:v>25.721800000000002</c:v>
                </c:pt>
                <c:pt idx="9161">
                  <c:v>25.653300000000002</c:v>
                </c:pt>
                <c:pt idx="9162">
                  <c:v>25.726800000000001</c:v>
                </c:pt>
                <c:pt idx="9163">
                  <c:v>25.651199999999999</c:v>
                </c:pt>
                <c:pt idx="9164">
                  <c:v>25.4453</c:v>
                </c:pt>
                <c:pt idx="9165">
                  <c:v>25.623699999999999</c:v>
                </c:pt>
                <c:pt idx="9166">
                  <c:v>25.450700000000001</c:v>
                </c:pt>
                <c:pt idx="9167">
                  <c:v>25.1387</c:v>
                </c:pt>
                <c:pt idx="9168">
                  <c:v>25.525400000000001</c:v>
                </c:pt>
                <c:pt idx="9169">
                  <c:v>25.253599999999999</c:v>
                </c:pt>
                <c:pt idx="9170">
                  <c:v>25.619399999999999</c:v>
                </c:pt>
                <c:pt idx="9171">
                  <c:v>25.515999999999998</c:v>
                </c:pt>
                <c:pt idx="9172">
                  <c:v>25.5991</c:v>
                </c:pt>
                <c:pt idx="9173">
                  <c:v>25.660900000000002</c:v>
                </c:pt>
                <c:pt idx="9174">
                  <c:v>25.754799999999999</c:v>
                </c:pt>
                <c:pt idx="9175">
                  <c:v>25.982500000000002</c:v>
                </c:pt>
                <c:pt idx="9176">
                  <c:v>25.941099999999999</c:v>
                </c:pt>
                <c:pt idx="9177">
                  <c:v>25.858599999999999</c:v>
                </c:pt>
                <c:pt idx="9178">
                  <c:v>25.8904</c:v>
                </c:pt>
                <c:pt idx="9179">
                  <c:v>25.906400000000001</c:v>
                </c:pt>
                <c:pt idx="9180">
                  <c:v>25.849699999999999</c:v>
                </c:pt>
                <c:pt idx="9181">
                  <c:v>25.7483</c:v>
                </c:pt>
                <c:pt idx="9182">
                  <c:v>25.714300000000001</c:v>
                </c:pt>
                <c:pt idx="9183">
                  <c:v>25.722999999999999</c:v>
                </c:pt>
                <c:pt idx="9184">
                  <c:v>25.608599999999999</c:v>
                </c:pt>
                <c:pt idx="9185">
                  <c:v>25.546600000000002</c:v>
                </c:pt>
                <c:pt idx="9186">
                  <c:v>25.2818</c:v>
                </c:pt>
                <c:pt idx="9187">
                  <c:v>25.412500000000001</c:v>
                </c:pt>
                <c:pt idx="9188">
                  <c:v>25.2498</c:v>
                </c:pt>
                <c:pt idx="9189">
                  <c:v>25.1753</c:v>
                </c:pt>
                <c:pt idx="9190">
                  <c:v>25.102900000000002</c:v>
                </c:pt>
                <c:pt idx="9191">
                  <c:v>24.962700000000002</c:v>
                </c:pt>
                <c:pt idx="9192">
                  <c:v>25.229399999999998</c:v>
                </c:pt>
                <c:pt idx="9193">
                  <c:v>25.547999999999998</c:v>
                </c:pt>
                <c:pt idx="9194">
                  <c:v>25.517299999999999</c:v>
                </c:pt>
                <c:pt idx="9195">
                  <c:v>25.611999999999998</c:v>
                </c:pt>
                <c:pt idx="9196">
                  <c:v>25.451799999999999</c:v>
                </c:pt>
                <c:pt idx="9197">
                  <c:v>25.323599999999999</c:v>
                </c:pt>
                <c:pt idx="9198">
                  <c:v>25.246700000000001</c:v>
                </c:pt>
                <c:pt idx="9199">
                  <c:v>25.3293</c:v>
                </c:pt>
                <c:pt idx="9200">
                  <c:v>25.372499999999999</c:v>
                </c:pt>
                <c:pt idx="9201">
                  <c:v>25.225200000000001</c:v>
                </c:pt>
                <c:pt idx="9202">
                  <c:v>25.3202</c:v>
                </c:pt>
                <c:pt idx="9203">
                  <c:v>25.430599999999998</c:v>
                </c:pt>
                <c:pt idx="9204">
                  <c:v>25.686599999999999</c:v>
                </c:pt>
                <c:pt idx="9205">
                  <c:v>25.752700000000001</c:v>
                </c:pt>
                <c:pt idx="9206">
                  <c:v>25.9815</c:v>
                </c:pt>
                <c:pt idx="9207">
                  <c:v>25.665400000000002</c:v>
                </c:pt>
                <c:pt idx="9208">
                  <c:v>25.861999999999998</c:v>
                </c:pt>
                <c:pt idx="9209">
                  <c:v>25.7471</c:v>
                </c:pt>
                <c:pt idx="9210">
                  <c:v>25.525400000000001</c:v>
                </c:pt>
                <c:pt idx="9211">
                  <c:v>25.605599999999999</c:v>
                </c:pt>
                <c:pt idx="9212">
                  <c:v>25.749300000000002</c:v>
                </c:pt>
                <c:pt idx="9213">
                  <c:v>25.536200000000001</c:v>
                </c:pt>
                <c:pt idx="9214">
                  <c:v>25.635200000000001</c:v>
                </c:pt>
                <c:pt idx="9215">
                  <c:v>25.782699999999998</c:v>
                </c:pt>
                <c:pt idx="9216">
                  <c:v>26.0547</c:v>
                </c:pt>
                <c:pt idx="9217">
                  <c:v>26.061</c:v>
                </c:pt>
                <c:pt idx="9218">
                  <c:v>25.912299999999998</c:v>
                </c:pt>
                <c:pt idx="9219">
                  <c:v>26.028400000000001</c:v>
                </c:pt>
                <c:pt idx="9220">
                  <c:v>26.003799999999998</c:v>
                </c:pt>
                <c:pt idx="9221">
                  <c:v>26.1478</c:v>
                </c:pt>
                <c:pt idx="9222">
                  <c:v>25.796199999999999</c:v>
                </c:pt>
                <c:pt idx="9223">
                  <c:v>25.6584</c:v>
                </c:pt>
                <c:pt idx="9224">
                  <c:v>25.457699999999999</c:v>
                </c:pt>
                <c:pt idx="9225">
                  <c:v>25.548500000000001</c:v>
                </c:pt>
                <c:pt idx="9226">
                  <c:v>25.5411</c:v>
                </c:pt>
                <c:pt idx="9227">
                  <c:v>25.621500000000001</c:v>
                </c:pt>
                <c:pt idx="9228">
                  <c:v>25.714099999999998</c:v>
                </c:pt>
                <c:pt idx="9229">
                  <c:v>25.732900000000001</c:v>
                </c:pt>
                <c:pt idx="9230">
                  <c:v>25.5593</c:v>
                </c:pt>
                <c:pt idx="9231">
                  <c:v>25.522600000000001</c:v>
                </c:pt>
                <c:pt idx="9232">
                  <c:v>25.632999999999999</c:v>
                </c:pt>
                <c:pt idx="9233">
                  <c:v>25.262499999999999</c:v>
                </c:pt>
                <c:pt idx="9234">
                  <c:v>25.3536</c:v>
                </c:pt>
                <c:pt idx="9235">
                  <c:v>25.415500000000002</c:v>
                </c:pt>
                <c:pt idx="9236">
                  <c:v>25.466200000000001</c:v>
                </c:pt>
                <c:pt idx="9237">
                  <c:v>25.302099999999999</c:v>
                </c:pt>
                <c:pt idx="9238">
                  <c:v>25.1143</c:v>
                </c:pt>
                <c:pt idx="9239">
                  <c:v>25.034800000000001</c:v>
                </c:pt>
                <c:pt idx="9240">
                  <c:v>24.588200000000001</c:v>
                </c:pt>
                <c:pt idx="9241">
                  <c:v>24.858799999999999</c:v>
                </c:pt>
                <c:pt idx="9242">
                  <c:v>25.01</c:v>
                </c:pt>
                <c:pt idx="9243">
                  <c:v>25.1157</c:v>
                </c:pt>
                <c:pt idx="9244">
                  <c:v>25.053599999999999</c:v>
                </c:pt>
                <c:pt idx="9245">
                  <c:v>25.048999999999999</c:v>
                </c:pt>
                <c:pt idx="9246">
                  <c:v>25.006799999999998</c:v>
                </c:pt>
                <c:pt idx="9247">
                  <c:v>25.428100000000001</c:v>
                </c:pt>
                <c:pt idx="9248">
                  <c:v>25.6157</c:v>
                </c:pt>
                <c:pt idx="9249">
                  <c:v>25.604800000000001</c:v>
                </c:pt>
                <c:pt idx="9250">
                  <c:v>25.630600000000001</c:v>
                </c:pt>
                <c:pt idx="9251">
                  <c:v>25.841200000000001</c:v>
                </c:pt>
                <c:pt idx="9252">
                  <c:v>25.7986</c:v>
                </c:pt>
                <c:pt idx="9253">
                  <c:v>25.770499999999998</c:v>
                </c:pt>
                <c:pt idx="9254">
                  <c:v>25.532299999999999</c:v>
                </c:pt>
                <c:pt idx="9255">
                  <c:v>25.6004</c:v>
                </c:pt>
                <c:pt idx="9256">
                  <c:v>25.723500000000001</c:v>
                </c:pt>
                <c:pt idx="9257">
                  <c:v>25.608599999999999</c:v>
                </c:pt>
                <c:pt idx="9258">
                  <c:v>25.606200000000001</c:v>
                </c:pt>
                <c:pt idx="9259">
                  <c:v>25.770199999999999</c:v>
                </c:pt>
                <c:pt idx="9260">
                  <c:v>25.707599999999999</c:v>
                </c:pt>
                <c:pt idx="9261">
                  <c:v>25.999600000000001</c:v>
                </c:pt>
                <c:pt idx="9262">
                  <c:v>26.1738</c:v>
                </c:pt>
                <c:pt idx="9263">
                  <c:v>25.9834</c:v>
                </c:pt>
                <c:pt idx="9264">
                  <c:v>25.867000000000001</c:v>
                </c:pt>
                <c:pt idx="9265">
                  <c:v>25.710599999999999</c:v>
                </c:pt>
                <c:pt idx="9266">
                  <c:v>25.699000000000002</c:v>
                </c:pt>
                <c:pt idx="9267">
                  <c:v>25.444299999999998</c:v>
                </c:pt>
                <c:pt idx="9268">
                  <c:v>25.3965</c:v>
                </c:pt>
                <c:pt idx="9269">
                  <c:v>25.11</c:v>
                </c:pt>
                <c:pt idx="9270">
                  <c:v>25.0183</c:v>
                </c:pt>
                <c:pt idx="9271">
                  <c:v>25.228400000000001</c:v>
                </c:pt>
                <c:pt idx="9272">
                  <c:v>25.451499999999999</c:v>
                </c:pt>
                <c:pt idx="9273">
                  <c:v>25.462599999999998</c:v>
                </c:pt>
                <c:pt idx="9274">
                  <c:v>25.3809</c:v>
                </c:pt>
                <c:pt idx="9275">
                  <c:v>25.2728</c:v>
                </c:pt>
                <c:pt idx="9276">
                  <c:v>25.235600000000002</c:v>
                </c:pt>
                <c:pt idx="9277">
                  <c:v>25.247299999999999</c:v>
                </c:pt>
                <c:pt idx="9278">
                  <c:v>25.263200000000001</c:v>
                </c:pt>
                <c:pt idx="9279">
                  <c:v>25.1678</c:v>
                </c:pt>
                <c:pt idx="9280">
                  <c:v>25.142900000000001</c:v>
                </c:pt>
                <c:pt idx="9281">
                  <c:v>25.344200000000001</c:v>
                </c:pt>
                <c:pt idx="9282">
                  <c:v>25.240200000000002</c:v>
                </c:pt>
                <c:pt idx="9283">
                  <c:v>25.270199999999999</c:v>
                </c:pt>
                <c:pt idx="9284">
                  <c:v>25.3155</c:v>
                </c:pt>
                <c:pt idx="9285">
                  <c:v>25.250800000000002</c:v>
                </c:pt>
                <c:pt idx="9286">
                  <c:v>25.249400000000001</c:v>
                </c:pt>
                <c:pt idx="9287">
                  <c:v>25.3797</c:v>
                </c:pt>
                <c:pt idx="9288">
                  <c:v>25.551400000000001</c:v>
                </c:pt>
                <c:pt idx="9289">
                  <c:v>25.687999999999999</c:v>
                </c:pt>
                <c:pt idx="9290">
                  <c:v>25.750800000000002</c:v>
                </c:pt>
                <c:pt idx="9291">
                  <c:v>25.754799999999999</c:v>
                </c:pt>
                <c:pt idx="9292">
                  <c:v>25.629899999999999</c:v>
                </c:pt>
                <c:pt idx="9293">
                  <c:v>25.9237</c:v>
                </c:pt>
                <c:pt idx="9294">
                  <c:v>25.9055</c:v>
                </c:pt>
                <c:pt idx="9295">
                  <c:v>26.2151</c:v>
                </c:pt>
                <c:pt idx="9296">
                  <c:v>26.171500000000002</c:v>
                </c:pt>
                <c:pt idx="9297">
                  <c:v>25.758099999999999</c:v>
                </c:pt>
                <c:pt idx="9298">
                  <c:v>25.746700000000001</c:v>
                </c:pt>
                <c:pt idx="9299">
                  <c:v>25.7499</c:v>
                </c:pt>
                <c:pt idx="9300">
                  <c:v>25.766400000000001</c:v>
                </c:pt>
                <c:pt idx="9301">
                  <c:v>25.7606</c:v>
                </c:pt>
                <c:pt idx="9302">
                  <c:v>25.631399999999999</c:v>
                </c:pt>
                <c:pt idx="9303">
                  <c:v>25.473500000000001</c:v>
                </c:pt>
                <c:pt idx="9304">
                  <c:v>25.440999999999999</c:v>
                </c:pt>
                <c:pt idx="9305">
                  <c:v>25.5627</c:v>
                </c:pt>
                <c:pt idx="9306">
                  <c:v>25.4438</c:v>
                </c:pt>
                <c:pt idx="9307">
                  <c:v>25.325399999999998</c:v>
                </c:pt>
                <c:pt idx="9308">
                  <c:v>25.1187</c:v>
                </c:pt>
                <c:pt idx="9309">
                  <c:v>25.2058</c:v>
                </c:pt>
                <c:pt idx="9310">
                  <c:v>25.4345</c:v>
                </c:pt>
                <c:pt idx="9311">
                  <c:v>25.481999999999999</c:v>
                </c:pt>
                <c:pt idx="9312">
                  <c:v>25.796600000000002</c:v>
                </c:pt>
                <c:pt idx="9313">
                  <c:v>25.908300000000001</c:v>
                </c:pt>
                <c:pt idx="9314">
                  <c:v>25.704599999999999</c:v>
                </c:pt>
                <c:pt idx="9315">
                  <c:v>25.6997</c:v>
                </c:pt>
                <c:pt idx="9316">
                  <c:v>25.603999999999999</c:v>
                </c:pt>
                <c:pt idx="9317">
                  <c:v>25.625</c:v>
                </c:pt>
                <c:pt idx="9318">
                  <c:v>25.828700000000001</c:v>
                </c:pt>
                <c:pt idx="9319">
                  <c:v>25.9541</c:v>
                </c:pt>
                <c:pt idx="9320">
                  <c:v>25.9223</c:v>
                </c:pt>
                <c:pt idx="9321">
                  <c:v>25.760300000000001</c:v>
                </c:pt>
                <c:pt idx="9322">
                  <c:v>25.736000000000001</c:v>
                </c:pt>
                <c:pt idx="9323">
                  <c:v>25.887599999999999</c:v>
                </c:pt>
                <c:pt idx="9324">
                  <c:v>25.910299999999999</c:v>
                </c:pt>
                <c:pt idx="9325">
                  <c:v>25.607299999999999</c:v>
                </c:pt>
                <c:pt idx="9326">
                  <c:v>25.751100000000001</c:v>
                </c:pt>
                <c:pt idx="9327">
                  <c:v>25.855699999999999</c:v>
                </c:pt>
                <c:pt idx="9328">
                  <c:v>25.741700000000002</c:v>
                </c:pt>
                <c:pt idx="9329">
                  <c:v>25.569199999999999</c:v>
                </c:pt>
                <c:pt idx="9330">
                  <c:v>25.407399999999999</c:v>
                </c:pt>
                <c:pt idx="9331">
                  <c:v>25.064800000000002</c:v>
                </c:pt>
                <c:pt idx="9332">
                  <c:v>24.9603</c:v>
                </c:pt>
                <c:pt idx="9333">
                  <c:v>25.148199999999999</c:v>
                </c:pt>
                <c:pt idx="9334">
                  <c:v>25.290700000000001</c:v>
                </c:pt>
                <c:pt idx="9335">
                  <c:v>25.1462</c:v>
                </c:pt>
                <c:pt idx="9336">
                  <c:v>25.086300000000001</c:v>
                </c:pt>
                <c:pt idx="9337">
                  <c:v>25.402100000000001</c:v>
                </c:pt>
                <c:pt idx="9338">
                  <c:v>25.140999999999998</c:v>
                </c:pt>
                <c:pt idx="9339">
                  <c:v>25.250900000000001</c:v>
                </c:pt>
                <c:pt idx="9340">
                  <c:v>25.0654</c:v>
                </c:pt>
                <c:pt idx="9341">
                  <c:v>24.968599999999999</c:v>
                </c:pt>
                <c:pt idx="9342">
                  <c:v>25.274000000000001</c:v>
                </c:pt>
                <c:pt idx="9343">
                  <c:v>25.297699999999999</c:v>
                </c:pt>
                <c:pt idx="9344">
                  <c:v>25.143999999999998</c:v>
                </c:pt>
                <c:pt idx="9345">
                  <c:v>25.146599999999999</c:v>
                </c:pt>
                <c:pt idx="9346">
                  <c:v>25.276900000000001</c:v>
                </c:pt>
                <c:pt idx="9347">
                  <c:v>25.372299999999999</c:v>
                </c:pt>
                <c:pt idx="9348">
                  <c:v>25.363299999999999</c:v>
                </c:pt>
                <c:pt idx="9349">
                  <c:v>25.611000000000001</c:v>
                </c:pt>
                <c:pt idx="9350">
                  <c:v>25.5107</c:v>
                </c:pt>
                <c:pt idx="9351">
                  <c:v>25.621400000000001</c:v>
                </c:pt>
                <c:pt idx="9352">
                  <c:v>25.742599999999999</c:v>
                </c:pt>
                <c:pt idx="9353">
                  <c:v>25.5929</c:v>
                </c:pt>
                <c:pt idx="9354">
                  <c:v>25.509699999999999</c:v>
                </c:pt>
                <c:pt idx="9355">
                  <c:v>25.540400000000002</c:v>
                </c:pt>
                <c:pt idx="9356">
                  <c:v>25.746300000000002</c:v>
                </c:pt>
                <c:pt idx="9357">
                  <c:v>25.818300000000001</c:v>
                </c:pt>
                <c:pt idx="9358">
                  <c:v>25.619399999999999</c:v>
                </c:pt>
                <c:pt idx="9359">
                  <c:v>25.854900000000001</c:v>
                </c:pt>
                <c:pt idx="9360">
                  <c:v>25.9253</c:v>
                </c:pt>
                <c:pt idx="9361">
                  <c:v>25.839500000000001</c:v>
                </c:pt>
                <c:pt idx="9362">
                  <c:v>25.73</c:v>
                </c:pt>
                <c:pt idx="9363">
                  <c:v>25.7074</c:v>
                </c:pt>
                <c:pt idx="9364">
                  <c:v>25.724499999999999</c:v>
                </c:pt>
                <c:pt idx="9365">
                  <c:v>25.706700000000001</c:v>
                </c:pt>
                <c:pt idx="9366">
                  <c:v>25.537299999999998</c:v>
                </c:pt>
                <c:pt idx="9367">
                  <c:v>25.633400000000002</c:v>
                </c:pt>
                <c:pt idx="9368">
                  <c:v>25.893899999999999</c:v>
                </c:pt>
                <c:pt idx="9369">
                  <c:v>25.964099999999998</c:v>
                </c:pt>
                <c:pt idx="9370">
                  <c:v>25.768599999999999</c:v>
                </c:pt>
                <c:pt idx="9371">
                  <c:v>25.794799999999999</c:v>
                </c:pt>
                <c:pt idx="9372">
                  <c:v>25.7925</c:v>
                </c:pt>
                <c:pt idx="9373">
                  <c:v>25.724799999999998</c:v>
                </c:pt>
                <c:pt idx="9374">
                  <c:v>25.735499999999998</c:v>
                </c:pt>
                <c:pt idx="9375">
                  <c:v>25.701499999999999</c:v>
                </c:pt>
                <c:pt idx="9376">
                  <c:v>25.855699999999999</c:v>
                </c:pt>
                <c:pt idx="9377">
                  <c:v>25.842600000000001</c:v>
                </c:pt>
                <c:pt idx="9378">
                  <c:v>26.0853</c:v>
                </c:pt>
                <c:pt idx="9379">
                  <c:v>26.0045</c:v>
                </c:pt>
                <c:pt idx="9380">
                  <c:v>26.070399999999999</c:v>
                </c:pt>
                <c:pt idx="9381">
                  <c:v>26.13</c:v>
                </c:pt>
                <c:pt idx="9382">
                  <c:v>26.4496</c:v>
                </c:pt>
                <c:pt idx="9383">
                  <c:v>26.629200000000001</c:v>
                </c:pt>
                <c:pt idx="9384">
                  <c:v>26.507899999999999</c:v>
                </c:pt>
                <c:pt idx="9385">
                  <c:v>26.723299999999998</c:v>
                </c:pt>
                <c:pt idx="9386">
                  <c:v>26.576599999999999</c:v>
                </c:pt>
                <c:pt idx="9387">
                  <c:v>26.471699999999998</c:v>
                </c:pt>
                <c:pt idx="9388">
                  <c:v>26.4255</c:v>
                </c:pt>
                <c:pt idx="9389">
                  <c:v>26.316099999999999</c:v>
                </c:pt>
                <c:pt idx="9390">
                  <c:v>26.3155</c:v>
                </c:pt>
                <c:pt idx="9391">
                  <c:v>26.374199999999998</c:v>
                </c:pt>
                <c:pt idx="9392">
                  <c:v>26.406300000000002</c:v>
                </c:pt>
                <c:pt idx="9393">
                  <c:v>26.309000000000001</c:v>
                </c:pt>
                <c:pt idx="9394">
                  <c:v>26.491</c:v>
                </c:pt>
                <c:pt idx="9395">
                  <c:v>26.415299999999998</c:v>
                </c:pt>
                <c:pt idx="9396">
                  <c:v>26.439900000000002</c:v>
                </c:pt>
                <c:pt idx="9397">
                  <c:v>26.573399999999999</c:v>
                </c:pt>
                <c:pt idx="9398">
                  <c:v>26.7333</c:v>
                </c:pt>
                <c:pt idx="9399">
                  <c:v>26.7178</c:v>
                </c:pt>
                <c:pt idx="9400">
                  <c:v>26.547599999999999</c:v>
                </c:pt>
                <c:pt idx="9401">
                  <c:v>26.744599999999998</c:v>
                </c:pt>
                <c:pt idx="9402">
                  <c:v>26.673400000000001</c:v>
                </c:pt>
                <c:pt idx="9403">
                  <c:v>26.6235</c:v>
                </c:pt>
                <c:pt idx="9404">
                  <c:v>26.4802</c:v>
                </c:pt>
                <c:pt idx="9405">
                  <c:v>26.558</c:v>
                </c:pt>
                <c:pt idx="9406">
                  <c:v>26.391200000000001</c:v>
                </c:pt>
                <c:pt idx="9407">
                  <c:v>26.367699999999999</c:v>
                </c:pt>
                <c:pt idx="9408">
                  <c:v>26.3431</c:v>
                </c:pt>
                <c:pt idx="9409">
                  <c:v>26.372199999999999</c:v>
                </c:pt>
                <c:pt idx="9410">
                  <c:v>26.543099999999999</c:v>
                </c:pt>
                <c:pt idx="9411">
                  <c:v>26.336400000000001</c:v>
                </c:pt>
                <c:pt idx="9412">
                  <c:v>26.4772</c:v>
                </c:pt>
                <c:pt idx="9413">
                  <c:v>26.4316</c:v>
                </c:pt>
                <c:pt idx="9414">
                  <c:v>26.3825</c:v>
                </c:pt>
                <c:pt idx="9415">
                  <c:v>26.1464</c:v>
                </c:pt>
                <c:pt idx="9416">
                  <c:v>26.158000000000001</c:v>
                </c:pt>
                <c:pt idx="9417">
                  <c:v>26.090399999999999</c:v>
                </c:pt>
                <c:pt idx="9418">
                  <c:v>25.877300000000002</c:v>
                </c:pt>
                <c:pt idx="9419">
                  <c:v>25.681899999999999</c:v>
                </c:pt>
                <c:pt idx="9420">
                  <c:v>25.528099999999998</c:v>
                </c:pt>
                <c:pt idx="9421">
                  <c:v>25.402899999999999</c:v>
                </c:pt>
                <c:pt idx="9422">
                  <c:v>25.230799999999999</c:v>
                </c:pt>
                <c:pt idx="9423">
                  <c:v>25.273</c:v>
                </c:pt>
                <c:pt idx="9424">
                  <c:v>25.1812</c:v>
                </c:pt>
                <c:pt idx="9425">
                  <c:v>25.290199999999999</c:v>
                </c:pt>
                <c:pt idx="9426">
                  <c:v>25.3995</c:v>
                </c:pt>
                <c:pt idx="9427">
                  <c:v>25.4544</c:v>
                </c:pt>
                <c:pt idx="9428">
                  <c:v>25.5581</c:v>
                </c:pt>
                <c:pt idx="9429">
                  <c:v>25.571400000000001</c:v>
                </c:pt>
                <c:pt idx="9430">
                  <c:v>25.502099999999999</c:v>
                </c:pt>
                <c:pt idx="9431">
                  <c:v>25.3779</c:v>
                </c:pt>
                <c:pt idx="9432">
                  <c:v>25.505199999999999</c:v>
                </c:pt>
                <c:pt idx="9433">
                  <c:v>25.538399999999999</c:v>
                </c:pt>
                <c:pt idx="9434">
                  <c:v>25.7303</c:v>
                </c:pt>
                <c:pt idx="9435">
                  <c:v>25.809799999999999</c:v>
                </c:pt>
                <c:pt idx="9436">
                  <c:v>26.120699999999999</c:v>
                </c:pt>
                <c:pt idx="9437">
                  <c:v>26.1341</c:v>
                </c:pt>
                <c:pt idx="9438">
                  <c:v>26.165199999999999</c:v>
                </c:pt>
                <c:pt idx="9439">
                  <c:v>26.363299999999999</c:v>
                </c:pt>
                <c:pt idx="9440">
                  <c:v>26.1586</c:v>
                </c:pt>
                <c:pt idx="9441">
                  <c:v>26.0457</c:v>
                </c:pt>
                <c:pt idx="9442">
                  <c:v>26.0823</c:v>
                </c:pt>
                <c:pt idx="9443">
                  <c:v>25.842400000000001</c:v>
                </c:pt>
                <c:pt idx="9444">
                  <c:v>25.806999999999999</c:v>
                </c:pt>
                <c:pt idx="9445">
                  <c:v>25.596</c:v>
                </c:pt>
                <c:pt idx="9446">
                  <c:v>25.787600000000001</c:v>
                </c:pt>
                <c:pt idx="9447">
                  <c:v>25.788599999999999</c:v>
                </c:pt>
                <c:pt idx="9448">
                  <c:v>25.788699999999999</c:v>
                </c:pt>
                <c:pt idx="9449">
                  <c:v>25.793500000000002</c:v>
                </c:pt>
                <c:pt idx="9450">
                  <c:v>25.591999999999999</c:v>
                </c:pt>
                <c:pt idx="9451">
                  <c:v>25.735499999999998</c:v>
                </c:pt>
                <c:pt idx="9452">
                  <c:v>25.756499999999999</c:v>
                </c:pt>
                <c:pt idx="9453">
                  <c:v>25.6965</c:v>
                </c:pt>
                <c:pt idx="9454">
                  <c:v>25.7835</c:v>
                </c:pt>
                <c:pt idx="9455">
                  <c:v>25.857500000000002</c:v>
                </c:pt>
                <c:pt idx="9456">
                  <c:v>25.529900000000001</c:v>
                </c:pt>
                <c:pt idx="9457">
                  <c:v>25.809899999999999</c:v>
                </c:pt>
                <c:pt idx="9458">
                  <c:v>25.9224</c:v>
                </c:pt>
                <c:pt idx="9459">
                  <c:v>25.644200000000001</c:v>
                </c:pt>
                <c:pt idx="9460">
                  <c:v>25.651</c:v>
                </c:pt>
                <c:pt idx="9461">
                  <c:v>25.969899999999999</c:v>
                </c:pt>
                <c:pt idx="9462">
                  <c:v>26.024999999999999</c:v>
                </c:pt>
                <c:pt idx="9463">
                  <c:v>25.669</c:v>
                </c:pt>
                <c:pt idx="9464">
                  <c:v>25.6068</c:v>
                </c:pt>
                <c:pt idx="9465">
                  <c:v>25.746700000000001</c:v>
                </c:pt>
                <c:pt idx="9466">
                  <c:v>25.653099999999998</c:v>
                </c:pt>
                <c:pt idx="9467">
                  <c:v>25.745899999999999</c:v>
                </c:pt>
                <c:pt idx="9468">
                  <c:v>25.8749</c:v>
                </c:pt>
                <c:pt idx="9469">
                  <c:v>25.924900000000001</c:v>
                </c:pt>
                <c:pt idx="9470">
                  <c:v>26.009399999999999</c:v>
                </c:pt>
                <c:pt idx="9471">
                  <c:v>26.393599999999999</c:v>
                </c:pt>
                <c:pt idx="9472">
                  <c:v>26.3583</c:v>
                </c:pt>
                <c:pt idx="9473">
                  <c:v>26.2151</c:v>
                </c:pt>
                <c:pt idx="9474">
                  <c:v>26.204799999999999</c:v>
                </c:pt>
                <c:pt idx="9475">
                  <c:v>26.062799999999999</c:v>
                </c:pt>
                <c:pt idx="9476">
                  <c:v>26.201599999999999</c:v>
                </c:pt>
                <c:pt idx="9477">
                  <c:v>25.859500000000001</c:v>
                </c:pt>
                <c:pt idx="9478">
                  <c:v>25.5319</c:v>
                </c:pt>
                <c:pt idx="9479">
                  <c:v>25.493300000000001</c:v>
                </c:pt>
                <c:pt idx="9480">
                  <c:v>25.290299999999998</c:v>
                </c:pt>
                <c:pt idx="9481">
                  <c:v>24.947500000000002</c:v>
                </c:pt>
                <c:pt idx="9482">
                  <c:v>24.872699999999998</c:v>
                </c:pt>
                <c:pt idx="9483">
                  <c:v>24.6967</c:v>
                </c:pt>
                <c:pt idx="9484">
                  <c:v>24.830300000000001</c:v>
                </c:pt>
                <c:pt idx="9485">
                  <c:v>25.0364</c:v>
                </c:pt>
                <c:pt idx="9486">
                  <c:v>25.208500000000001</c:v>
                </c:pt>
                <c:pt idx="9487">
                  <c:v>25.2883</c:v>
                </c:pt>
                <c:pt idx="9488">
                  <c:v>25.482700000000001</c:v>
                </c:pt>
                <c:pt idx="9489">
                  <c:v>25.395800000000001</c:v>
                </c:pt>
                <c:pt idx="9490">
                  <c:v>25.171099999999999</c:v>
                </c:pt>
                <c:pt idx="9491">
                  <c:v>25.026399999999999</c:v>
                </c:pt>
                <c:pt idx="9492">
                  <c:v>24.902100000000001</c:v>
                </c:pt>
                <c:pt idx="9493">
                  <c:v>24.76</c:v>
                </c:pt>
                <c:pt idx="9494">
                  <c:v>24.729399999999998</c:v>
                </c:pt>
                <c:pt idx="9495">
                  <c:v>24.701599999999999</c:v>
                </c:pt>
                <c:pt idx="9496">
                  <c:v>24.647500000000001</c:v>
                </c:pt>
                <c:pt idx="9497">
                  <c:v>24.623899999999999</c:v>
                </c:pt>
                <c:pt idx="9498">
                  <c:v>24.889800000000001</c:v>
                </c:pt>
                <c:pt idx="9499">
                  <c:v>25.2531</c:v>
                </c:pt>
                <c:pt idx="9500">
                  <c:v>25.2699</c:v>
                </c:pt>
                <c:pt idx="9501">
                  <c:v>25.165500000000002</c:v>
                </c:pt>
                <c:pt idx="9502">
                  <c:v>25.125599999999999</c:v>
                </c:pt>
                <c:pt idx="9503">
                  <c:v>25.1829</c:v>
                </c:pt>
                <c:pt idx="9504">
                  <c:v>25.489000000000001</c:v>
                </c:pt>
                <c:pt idx="9505">
                  <c:v>25.532699999999998</c:v>
                </c:pt>
                <c:pt idx="9506">
                  <c:v>25.5246</c:v>
                </c:pt>
                <c:pt idx="9507">
                  <c:v>25.3325</c:v>
                </c:pt>
                <c:pt idx="9508">
                  <c:v>25.280799999999999</c:v>
                </c:pt>
                <c:pt idx="9509">
                  <c:v>25.328399999999998</c:v>
                </c:pt>
                <c:pt idx="9510">
                  <c:v>25.3047</c:v>
                </c:pt>
                <c:pt idx="9511">
                  <c:v>25.311900000000001</c:v>
                </c:pt>
                <c:pt idx="9512">
                  <c:v>25.517700000000001</c:v>
                </c:pt>
                <c:pt idx="9513">
                  <c:v>25.301200000000001</c:v>
                </c:pt>
                <c:pt idx="9514">
                  <c:v>25.212499999999999</c:v>
                </c:pt>
                <c:pt idx="9515">
                  <c:v>25.351400000000002</c:v>
                </c:pt>
                <c:pt idx="9516">
                  <c:v>25.308399999999999</c:v>
                </c:pt>
                <c:pt idx="9517">
                  <c:v>25.307400000000001</c:v>
                </c:pt>
                <c:pt idx="9518">
                  <c:v>25.363900000000001</c:v>
                </c:pt>
                <c:pt idx="9519">
                  <c:v>25.223600000000001</c:v>
                </c:pt>
                <c:pt idx="9520">
                  <c:v>25.1572</c:v>
                </c:pt>
                <c:pt idx="9521">
                  <c:v>25.341899999999999</c:v>
                </c:pt>
                <c:pt idx="9522">
                  <c:v>25.1448</c:v>
                </c:pt>
                <c:pt idx="9523">
                  <c:v>25.113199999999999</c:v>
                </c:pt>
                <c:pt idx="9524">
                  <c:v>25.391200000000001</c:v>
                </c:pt>
                <c:pt idx="9525">
                  <c:v>25.7483</c:v>
                </c:pt>
                <c:pt idx="9526">
                  <c:v>25.892299999999999</c:v>
                </c:pt>
                <c:pt idx="9527">
                  <c:v>26.267299999999999</c:v>
                </c:pt>
                <c:pt idx="9528">
                  <c:v>26.377500000000001</c:v>
                </c:pt>
                <c:pt idx="9529">
                  <c:v>26.3672</c:v>
                </c:pt>
                <c:pt idx="9530">
                  <c:v>26.361999999999998</c:v>
                </c:pt>
                <c:pt idx="9531">
                  <c:v>26.274000000000001</c:v>
                </c:pt>
                <c:pt idx="9532">
                  <c:v>26.218399999999999</c:v>
                </c:pt>
                <c:pt idx="9533">
                  <c:v>26.3443</c:v>
                </c:pt>
                <c:pt idx="9534">
                  <c:v>26.387</c:v>
                </c:pt>
                <c:pt idx="9535">
                  <c:v>26.1737</c:v>
                </c:pt>
                <c:pt idx="9536">
                  <c:v>26.0871</c:v>
                </c:pt>
                <c:pt idx="9537">
                  <c:v>25.893799999999999</c:v>
                </c:pt>
                <c:pt idx="9538">
                  <c:v>25.865200000000002</c:v>
                </c:pt>
                <c:pt idx="9539">
                  <c:v>25.817799999999998</c:v>
                </c:pt>
                <c:pt idx="9540">
                  <c:v>26.188800000000001</c:v>
                </c:pt>
                <c:pt idx="9541">
                  <c:v>26.099699999999999</c:v>
                </c:pt>
                <c:pt idx="9542">
                  <c:v>26.127800000000001</c:v>
                </c:pt>
                <c:pt idx="9543">
                  <c:v>26.097100000000001</c:v>
                </c:pt>
                <c:pt idx="9544">
                  <c:v>26.2746</c:v>
                </c:pt>
                <c:pt idx="9545">
                  <c:v>26.241399999999999</c:v>
                </c:pt>
                <c:pt idx="9546">
                  <c:v>26.173100000000002</c:v>
                </c:pt>
                <c:pt idx="9547">
                  <c:v>25.9526</c:v>
                </c:pt>
                <c:pt idx="9548">
                  <c:v>25.851299999999998</c:v>
                </c:pt>
                <c:pt idx="9549">
                  <c:v>26.155899999999999</c:v>
                </c:pt>
                <c:pt idx="9550">
                  <c:v>26.276900000000001</c:v>
                </c:pt>
                <c:pt idx="9551">
                  <c:v>26.367899999999999</c:v>
                </c:pt>
                <c:pt idx="9552">
                  <c:v>26.4682</c:v>
                </c:pt>
                <c:pt idx="9553">
                  <c:v>26.549600000000002</c:v>
                </c:pt>
                <c:pt idx="9554">
                  <c:v>26.437899999999999</c:v>
                </c:pt>
                <c:pt idx="9555">
                  <c:v>26.484200000000001</c:v>
                </c:pt>
                <c:pt idx="9556">
                  <c:v>26.706399999999999</c:v>
                </c:pt>
                <c:pt idx="9557">
                  <c:v>26.5197</c:v>
                </c:pt>
                <c:pt idx="9558">
                  <c:v>26.351199999999999</c:v>
                </c:pt>
                <c:pt idx="9559">
                  <c:v>26.1112</c:v>
                </c:pt>
                <c:pt idx="9560">
                  <c:v>26.167899999999999</c:v>
                </c:pt>
                <c:pt idx="9561">
                  <c:v>26.206299999999999</c:v>
                </c:pt>
                <c:pt idx="9562">
                  <c:v>26.270900000000001</c:v>
                </c:pt>
                <c:pt idx="9563">
                  <c:v>26.051400000000001</c:v>
                </c:pt>
                <c:pt idx="9564">
                  <c:v>26.010899999999999</c:v>
                </c:pt>
                <c:pt idx="9565">
                  <c:v>26.017399999999999</c:v>
                </c:pt>
                <c:pt idx="9566">
                  <c:v>26.090599999999998</c:v>
                </c:pt>
                <c:pt idx="9567">
                  <c:v>26.2072</c:v>
                </c:pt>
                <c:pt idx="9568">
                  <c:v>26.1541</c:v>
                </c:pt>
                <c:pt idx="9569">
                  <c:v>26.130800000000001</c:v>
                </c:pt>
                <c:pt idx="9570">
                  <c:v>25.9361</c:v>
                </c:pt>
                <c:pt idx="9571">
                  <c:v>25.852900000000002</c:v>
                </c:pt>
                <c:pt idx="9572">
                  <c:v>25.692</c:v>
                </c:pt>
                <c:pt idx="9573">
                  <c:v>25.663599999999999</c:v>
                </c:pt>
                <c:pt idx="9574">
                  <c:v>25.8018</c:v>
                </c:pt>
                <c:pt idx="9575">
                  <c:v>25.6126</c:v>
                </c:pt>
                <c:pt idx="9576">
                  <c:v>25.436299999999999</c:v>
                </c:pt>
                <c:pt idx="9577">
                  <c:v>25.467600000000001</c:v>
                </c:pt>
                <c:pt idx="9578">
                  <c:v>25.576699999999999</c:v>
                </c:pt>
                <c:pt idx="9579">
                  <c:v>25.291699999999999</c:v>
                </c:pt>
                <c:pt idx="9580">
                  <c:v>25.116700000000002</c:v>
                </c:pt>
                <c:pt idx="9581">
                  <c:v>25.173100000000002</c:v>
                </c:pt>
                <c:pt idx="9582">
                  <c:v>25.177600000000002</c:v>
                </c:pt>
                <c:pt idx="9583">
                  <c:v>25.2959</c:v>
                </c:pt>
                <c:pt idx="9584">
                  <c:v>25.010200000000001</c:v>
                </c:pt>
                <c:pt idx="9585">
                  <c:v>24.9208</c:v>
                </c:pt>
                <c:pt idx="9586">
                  <c:v>25.077100000000002</c:v>
                </c:pt>
                <c:pt idx="9587">
                  <c:v>25.155200000000001</c:v>
                </c:pt>
                <c:pt idx="9588">
                  <c:v>25.126100000000001</c:v>
                </c:pt>
                <c:pt idx="9589">
                  <c:v>25.3294</c:v>
                </c:pt>
                <c:pt idx="9590">
                  <c:v>25.438500000000001</c:v>
                </c:pt>
                <c:pt idx="9591">
                  <c:v>25.6919</c:v>
                </c:pt>
                <c:pt idx="9592">
                  <c:v>25.768599999999999</c:v>
                </c:pt>
                <c:pt idx="9593">
                  <c:v>26.112500000000001</c:v>
                </c:pt>
                <c:pt idx="9594">
                  <c:v>26.033799999999999</c:v>
                </c:pt>
                <c:pt idx="9595">
                  <c:v>26.104399999999998</c:v>
                </c:pt>
                <c:pt idx="9596">
                  <c:v>26.154199999999999</c:v>
                </c:pt>
                <c:pt idx="9597">
                  <c:v>26.0838</c:v>
                </c:pt>
                <c:pt idx="9598">
                  <c:v>26.461600000000001</c:v>
                </c:pt>
                <c:pt idx="9599">
                  <c:v>26.261500000000002</c:v>
                </c:pt>
                <c:pt idx="9600">
                  <c:v>26.380099999999999</c:v>
                </c:pt>
                <c:pt idx="9601">
                  <c:v>26.325700000000001</c:v>
                </c:pt>
                <c:pt idx="9602">
                  <c:v>26.1266</c:v>
                </c:pt>
                <c:pt idx="9603">
                  <c:v>26.263500000000001</c:v>
                </c:pt>
                <c:pt idx="9604">
                  <c:v>26.4071</c:v>
                </c:pt>
                <c:pt idx="9605">
                  <c:v>26.345300000000002</c:v>
                </c:pt>
                <c:pt idx="9606">
                  <c:v>26.148900000000001</c:v>
                </c:pt>
                <c:pt idx="9607">
                  <c:v>26.512499999999999</c:v>
                </c:pt>
                <c:pt idx="9608">
                  <c:v>26.690300000000001</c:v>
                </c:pt>
                <c:pt idx="9609">
                  <c:v>26.737500000000001</c:v>
                </c:pt>
                <c:pt idx="9610">
                  <c:v>26.801600000000001</c:v>
                </c:pt>
                <c:pt idx="9611">
                  <c:v>26.912400000000002</c:v>
                </c:pt>
                <c:pt idx="9612">
                  <c:v>26.884599999999999</c:v>
                </c:pt>
                <c:pt idx="9613">
                  <c:v>26.798300000000001</c:v>
                </c:pt>
                <c:pt idx="9614">
                  <c:v>26.599299999999999</c:v>
                </c:pt>
                <c:pt idx="9615">
                  <c:v>26.760899999999999</c:v>
                </c:pt>
                <c:pt idx="9616">
                  <c:v>26.904299999999999</c:v>
                </c:pt>
                <c:pt idx="9617">
                  <c:v>27.102</c:v>
                </c:pt>
                <c:pt idx="9618">
                  <c:v>27.288</c:v>
                </c:pt>
                <c:pt idx="9619">
                  <c:v>27.0318</c:v>
                </c:pt>
                <c:pt idx="9620">
                  <c:v>27.031400000000001</c:v>
                </c:pt>
                <c:pt idx="9621">
                  <c:v>26.834</c:v>
                </c:pt>
                <c:pt idx="9622">
                  <c:v>26.740400000000001</c:v>
                </c:pt>
                <c:pt idx="9623">
                  <c:v>26.849</c:v>
                </c:pt>
                <c:pt idx="9624">
                  <c:v>27.059200000000001</c:v>
                </c:pt>
                <c:pt idx="9625">
                  <c:v>27.135899999999999</c:v>
                </c:pt>
                <c:pt idx="9626">
                  <c:v>27.104900000000001</c:v>
                </c:pt>
                <c:pt idx="9627">
                  <c:v>27.168099999999999</c:v>
                </c:pt>
                <c:pt idx="9628">
                  <c:v>27.374300000000002</c:v>
                </c:pt>
                <c:pt idx="9629">
                  <c:v>27.692799999999998</c:v>
                </c:pt>
                <c:pt idx="9630">
                  <c:v>27.752600000000001</c:v>
                </c:pt>
                <c:pt idx="9631">
                  <c:v>27.727699999999999</c:v>
                </c:pt>
                <c:pt idx="9632">
                  <c:v>27.6891</c:v>
                </c:pt>
                <c:pt idx="9633">
                  <c:v>27.693300000000001</c:v>
                </c:pt>
                <c:pt idx="9634">
                  <c:v>27.722200000000001</c:v>
                </c:pt>
                <c:pt idx="9635">
                  <c:v>27.378599999999999</c:v>
                </c:pt>
                <c:pt idx="9636">
                  <c:v>27.495699999999999</c:v>
                </c:pt>
                <c:pt idx="9637">
                  <c:v>27.536999999999999</c:v>
                </c:pt>
                <c:pt idx="9638">
                  <c:v>27.636700000000001</c:v>
                </c:pt>
                <c:pt idx="9639">
                  <c:v>28.0213</c:v>
                </c:pt>
                <c:pt idx="9640">
                  <c:v>28.099799999999998</c:v>
                </c:pt>
                <c:pt idx="9641">
                  <c:v>28.317799999999998</c:v>
                </c:pt>
                <c:pt idx="9642">
                  <c:v>28.267499999999998</c:v>
                </c:pt>
                <c:pt idx="9643">
                  <c:v>28.238399999999999</c:v>
                </c:pt>
                <c:pt idx="9644">
                  <c:v>28.135400000000001</c:v>
                </c:pt>
                <c:pt idx="9645">
                  <c:v>27.985499999999998</c:v>
                </c:pt>
                <c:pt idx="9646">
                  <c:v>27.9376</c:v>
                </c:pt>
                <c:pt idx="9647">
                  <c:v>27.737400000000001</c:v>
                </c:pt>
                <c:pt idx="9648">
                  <c:v>27.896599999999999</c:v>
                </c:pt>
                <c:pt idx="9649">
                  <c:v>27.847799999999999</c:v>
                </c:pt>
                <c:pt idx="9650">
                  <c:v>27.703499999999998</c:v>
                </c:pt>
                <c:pt idx="9651">
                  <c:v>27.565899999999999</c:v>
                </c:pt>
                <c:pt idx="9652">
                  <c:v>27.491900000000001</c:v>
                </c:pt>
                <c:pt idx="9653">
                  <c:v>27.681899999999999</c:v>
                </c:pt>
                <c:pt idx="9654">
                  <c:v>27.3154</c:v>
                </c:pt>
                <c:pt idx="9655">
                  <c:v>27.052900000000001</c:v>
                </c:pt>
                <c:pt idx="9656">
                  <c:v>27.261700000000001</c:v>
                </c:pt>
                <c:pt idx="9657">
                  <c:v>27.230799999999999</c:v>
                </c:pt>
                <c:pt idx="9658">
                  <c:v>27.241900000000001</c:v>
                </c:pt>
                <c:pt idx="9659">
                  <c:v>27.349699999999999</c:v>
                </c:pt>
                <c:pt idx="9660">
                  <c:v>27.427499999999998</c:v>
                </c:pt>
                <c:pt idx="9661">
                  <c:v>27.3507</c:v>
                </c:pt>
                <c:pt idx="9662">
                  <c:v>27.1951</c:v>
                </c:pt>
                <c:pt idx="9663">
                  <c:v>27.404900000000001</c:v>
                </c:pt>
                <c:pt idx="9664">
                  <c:v>27.334299999999999</c:v>
                </c:pt>
                <c:pt idx="9665">
                  <c:v>27.191299999999998</c:v>
                </c:pt>
                <c:pt idx="9666">
                  <c:v>27.320900000000002</c:v>
                </c:pt>
                <c:pt idx="9667">
                  <c:v>27.2972</c:v>
                </c:pt>
                <c:pt idx="9668">
                  <c:v>27.296299999999999</c:v>
                </c:pt>
                <c:pt idx="9669">
                  <c:v>27.3141</c:v>
                </c:pt>
                <c:pt idx="9670">
                  <c:v>27.256399999999999</c:v>
                </c:pt>
                <c:pt idx="9671">
                  <c:v>27.305099999999999</c:v>
                </c:pt>
                <c:pt idx="9672">
                  <c:v>27.3965</c:v>
                </c:pt>
                <c:pt idx="9673">
                  <c:v>27.471399999999999</c:v>
                </c:pt>
                <c:pt idx="9674">
                  <c:v>27.456299999999999</c:v>
                </c:pt>
                <c:pt idx="9675">
                  <c:v>27.3489</c:v>
                </c:pt>
                <c:pt idx="9676">
                  <c:v>27.374099999999999</c:v>
                </c:pt>
                <c:pt idx="9677">
                  <c:v>27.535699999999999</c:v>
                </c:pt>
                <c:pt idx="9678">
                  <c:v>27.175000000000001</c:v>
                </c:pt>
                <c:pt idx="9679">
                  <c:v>27.110199999999999</c:v>
                </c:pt>
                <c:pt idx="9680">
                  <c:v>27.0185</c:v>
                </c:pt>
                <c:pt idx="9681">
                  <c:v>27.0806</c:v>
                </c:pt>
                <c:pt idx="9682">
                  <c:v>27.045000000000002</c:v>
                </c:pt>
                <c:pt idx="9683">
                  <c:v>27.170999999999999</c:v>
                </c:pt>
                <c:pt idx="9684">
                  <c:v>27.1892</c:v>
                </c:pt>
                <c:pt idx="9685">
                  <c:v>27.183900000000001</c:v>
                </c:pt>
                <c:pt idx="9686">
                  <c:v>26.851600000000001</c:v>
                </c:pt>
                <c:pt idx="9687">
                  <c:v>27.055299999999999</c:v>
                </c:pt>
                <c:pt idx="9688">
                  <c:v>27.0745</c:v>
                </c:pt>
                <c:pt idx="9689">
                  <c:v>26.965599999999998</c:v>
                </c:pt>
                <c:pt idx="9690">
                  <c:v>26.874099999999999</c:v>
                </c:pt>
                <c:pt idx="9691">
                  <c:v>27.113199999999999</c:v>
                </c:pt>
                <c:pt idx="9692">
                  <c:v>27.1373</c:v>
                </c:pt>
                <c:pt idx="9693">
                  <c:v>27.1556</c:v>
                </c:pt>
                <c:pt idx="9694">
                  <c:v>27.222300000000001</c:v>
                </c:pt>
                <c:pt idx="9695">
                  <c:v>27.325099999999999</c:v>
                </c:pt>
                <c:pt idx="9696">
                  <c:v>27.267900000000001</c:v>
                </c:pt>
                <c:pt idx="9697">
                  <c:v>27.166499999999999</c:v>
                </c:pt>
                <c:pt idx="9698">
                  <c:v>27.2789</c:v>
                </c:pt>
                <c:pt idx="9699">
                  <c:v>27.484300000000001</c:v>
                </c:pt>
                <c:pt idx="9700">
                  <c:v>27.604399999999998</c:v>
                </c:pt>
                <c:pt idx="9701">
                  <c:v>27.700299999999999</c:v>
                </c:pt>
                <c:pt idx="9702">
                  <c:v>27.6083</c:v>
                </c:pt>
                <c:pt idx="9703">
                  <c:v>27.567399999999999</c:v>
                </c:pt>
                <c:pt idx="9704">
                  <c:v>27.4437</c:v>
                </c:pt>
                <c:pt idx="9705">
                  <c:v>27.652699999999999</c:v>
                </c:pt>
                <c:pt idx="9706">
                  <c:v>27.501300000000001</c:v>
                </c:pt>
                <c:pt idx="9707">
                  <c:v>27.632400000000001</c:v>
                </c:pt>
                <c:pt idx="9708">
                  <c:v>27.683800000000002</c:v>
                </c:pt>
                <c:pt idx="9709">
                  <c:v>27.814</c:v>
                </c:pt>
                <c:pt idx="9710">
                  <c:v>27.872900000000001</c:v>
                </c:pt>
                <c:pt idx="9711">
                  <c:v>27.8886</c:v>
                </c:pt>
                <c:pt idx="9712">
                  <c:v>27.8813</c:v>
                </c:pt>
                <c:pt idx="9713">
                  <c:v>27.759899999999998</c:v>
                </c:pt>
                <c:pt idx="9714">
                  <c:v>27.702200000000001</c:v>
                </c:pt>
                <c:pt idx="9715">
                  <c:v>27.336200000000002</c:v>
                </c:pt>
                <c:pt idx="9716">
                  <c:v>27.2075</c:v>
                </c:pt>
                <c:pt idx="9717">
                  <c:v>27.187100000000001</c:v>
                </c:pt>
                <c:pt idx="9718">
                  <c:v>27.375399999999999</c:v>
                </c:pt>
                <c:pt idx="9719">
                  <c:v>27.104099999999999</c:v>
                </c:pt>
                <c:pt idx="9720">
                  <c:v>27.029</c:v>
                </c:pt>
                <c:pt idx="9721">
                  <c:v>27.196000000000002</c:v>
                </c:pt>
                <c:pt idx="9722">
                  <c:v>27.295500000000001</c:v>
                </c:pt>
                <c:pt idx="9723">
                  <c:v>27.276900000000001</c:v>
                </c:pt>
                <c:pt idx="9724">
                  <c:v>27.1402</c:v>
                </c:pt>
                <c:pt idx="9725">
                  <c:v>26.9254</c:v>
                </c:pt>
                <c:pt idx="9726">
                  <c:v>26.9482</c:v>
                </c:pt>
                <c:pt idx="9727">
                  <c:v>26.774100000000001</c:v>
                </c:pt>
                <c:pt idx="9728">
                  <c:v>26.647600000000001</c:v>
                </c:pt>
                <c:pt idx="9729">
                  <c:v>26.712499999999999</c:v>
                </c:pt>
                <c:pt idx="9730">
                  <c:v>26.8322</c:v>
                </c:pt>
                <c:pt idx="9731">
                  <c:v>26.6968</c:v>
                </c:pt>
                <c:pt idx="9732">
                  <c:v>26.959700000000002</c:v>
                </c:pt>
                <c:pt idx="9733">
                  <c:v>27.121300000000002</c:v>
                </c:pt>
                <c:pt idx="9734">
                  <c:v>27.132400000000001</c:v>
                </c:pt>
                <c:pt idx="9735">
                  <c:v>26.820499999999999</c:v>
                </c:pt>
                <c:pt idx="9736">
                  <c:v>26.7333</c:v>
                </c:pt>
                <c:pt idx="9737">
                  <c:v>26.504000000000001</c:v>
                </c:pt>
                <c:pt idx="9738">
                  <c:v>26.4542</c:v>
                </c:pt>
                <c:pt idx="9739">
                  <c:v>26.349699999999999</c:v>
                </c:pt>
                <c:pt idx="9740">
                  <c:v>26.0197</c:v>
                </c:pt>
                <c:pt idx="9741">
                  <c:v>26.021899999999999</c:v>
                </c:pt>
                <c:pt idx="9742">
                  <c:v>26.0105</c:v>
                </c:pt>
                <c:pt idx="9743">
                  <c:v>25.656300000000002</c:v>
                </c:pt>
                <c:pt idx="9744">
                  <c:v>25.269600000000001</c:v>
                </c:pt>
                <c:pt idx="9745">
                  <c:v>25.237200000000001</c:v>
                </c:pt>
                <c:pt idx="9746">
                  <c:v>25.146599999999999</c:v>
                </c:pt>
                <c:pt idx="9747">
                  <c:v>24.962499999999999</c:v>
                </c:pt>
                <c:pt idx="9748">
                  <c:v>25.017700000000001</c:v>
                </c:pt>
                <c:pt idx="9749">
                  <c:v>25.0153</c:v>
                </c:pt>
                <c:pt idx="9750">
                  <c:v>24.962299999999999</c:v>
                </c:pt>
                <c:pt idx="9751">
                  <c:v>24.907399999999999</c:v>
                </c:pt>
                <c:pt idx="9752">
                  <c:v>24.988900000000001</c:v>
                </c:pt>
                <c:pt idx="9753">
                  <c:v>25.0411</c:v>
                </c:pt>
                <c:pt idx="9754">
                  <c:v>25.126200000000001</c:v>
                </c:pt>
                <c:pt idx="9755">
                  <c:v>25.1233</c:v>
                </c:pt>
                <c:pt idx="9756">
                  <c:v>25.255400000000002</c:v>
                </c:pt>
                <c:pt idx="9757">
                  <c:v>25.1004</c:v>
                </c:pt>
                <c:pt idx="9758">
                  <c:v>25.049800000000001</c:v>
                </c:pt>
                <c:pt idx="9759">
                  <c:v>25.078199999999999</c:v>
                </c:pt>
                <c:pt idx="9760">
                  <c:v>25.068300000000001</c:v>
                </c:pt>
                <c:pt idx="9761">
                  <c:v>25.153099999999998</c:v>
                </c:pt>
                <c:pt idx="9762">
                  <c:v>25.255299999999998</c:v>
                </c:pt>
                <c:pt idx="9763">
                  <c:v>25.496099999999998</c:v>
                </c:pt>
                <c:pt idx="9764">
                  <c:v>25.469799999999999</c:v>
                </c:pt>
                <c:pt idx="9765">
                  <c:v>25.247199999999999</c:v>
                </c:pt>
                <c:pt idx="9766">
                  <c:v>25.357700000000001</c:v>
                </c:pt>
                <c:pt idx="9767">
                  <c:v>25.314299999999999</c:v>
                </c:pt>
                <c:pt idx="9768">
                  <c:v>24.790099999999999</c:v>
                </c:pt>
                <c:pt idx="9769">
                  <c:v>24.827000000000002</c:v>
                </c:pt>
                <c:pt idx="9770">
                  <c:v>24.9009</c:v>
                </c:pt>
                <c:pt idx="9771">
                  <c:v>24.594799999999999</c:v>
                </c:pt>
                <c:pt idx="9772">
                  <c:v>24.791699999999999</c:v>
                </c:pt>
                <c:pt idx="9773">
                  <c:v>24.641100000000002</c:v>
                </c:pt>
                <c:pt idx="9774">
                  <c:v>24.757899999999999</c:v>
                </c:pt>
                <c:pt idx="9775">
                  <c:v>24.860099999999999</c:v>
                </c:pt>
                <c:pt idx="9776">
                  <c:v>24.758700000000001</c:v>
                </c:pt>
                <c:pt idx="9777">
                  <c:v>24.8508</c:v>
                </c:pt>
                <c:pt idx="9778">
                  <c:v>24.7806</c:v>
                </c:pt>
                <c:pt idx="9779">
                  <c:v>24.824300000000001</c:v>
                </c:pt>
                <c:pt idx="9780">
                  <c:v>24.7926</c:v>
                </c:pt>
                <c:pt idx="9781">
                  <c:v>24.6312</c:v>
                </c:pt>
                <c:pt idx="9782">
                  <c:v>24.627300000000002</c:v>
                </c:pt>
                <c:pt idx="9783">
                  <c:v>24.6891</c:v>
                </c:pt>
                <c:pt idx="9784">
                  <c:v>24.735600000000002</c:v>
                </c:pt>
                <c:pt idx="9785">
                  <c:v>24.6877</c:v>
                </c:pt>
                <c:pt idx="9786">
                  <c:v>24.6586</c:v>
                </c:pt>
                <c:pt idx="9787">
                  <c:v>24.578299999999999</c:v>
                </c:pt>
                <c:pt idx="9788">
                  <c:v>24.607900000000001</c:v>
                </c:pt>
                <c:pt idx="9789">
                  <c:v>24.6463</c:v>
                </c:pt>
                <c:pt idx="9790">
                  <c:v>24.8292</c:v>
                </c:pt>
                <c:pt idx="9791">
                  <c:v>24.789100000000001</c:v>
                </c:pt>
                <c:pt idx="9792">
                  <c:v>24.721900000000002</c:v>
                </c:pt>
                <c:pt idx="9793">
                  <c:v>24.406099999999999</c:v>
                </c:pt>
                <c:pt idx="9794">
                  <c:v>24.55</c:v>
                </c:pt>
                <c:pt idx="9795">
                  <c:v>24.487100000000002</c:v>
                </c:pt>
                <c:pt idx="9796">
                  <c:v>24.5274</c:v>
                </c:pt>
                <c:pt idx="9797">
                  <c:v>24.479600000000001</c:v>
                </c:pt>
                <c:pt idx="9798">
                  <c:v>24.1722</c:v>
                </c:pt>
                <c:pt idx="9799">
                  <c:v>24.096699999999998</c:v>
                </c:pt>
                <c:pt idx="9800">
                  <c:v>24.0091</c:v>
                </c:pt>
                <c:pt idx="9801">
                  <c:v>24.100999999999999</c:v>
                </c:pt>
                <c:pt idx="9802">
                  <c:v>24.2637</c:v>
                </c:pt>
                <c:pt idx="9803">
                  <c:v>24.252500000000001</c:v>
                </c:pt>
                <c:pt idx="9804">
                  <c:v>24.2117</c:v>
                </c:pt>
                <c:pt idx="9805">
                  <c:v>24.018000000000001</c:v>
                </c:pt>
                <c:pt idx="9806">
                  <c:v>24.1677</c:v>
                </c:pt>
                <c:pt idx="9807">
                  <c:v>24.211600000000001</c:v>
                </c:pt>
                <c:pt idx="9808">
                  <c:v>24.3064</c:v>
                </c:pt>
                <c:pt idx="9809">
                  <c:v>24.603000000000002</c:v>
                </c:pt>
                <c:pt idx="9810">
                  <c:v>24.796399999999998</c:v>
                </c:pt>
                <c:pt idx="9811">
                  <c:v>25.0032</c:v>
                </c:pt>
                <c:pt idx="9812">
                  <c:v>25.131399999999999</c:v>
                </c:pt>
                <c:pt idx="9813">
                  <c:v>25.502800000000001</c:v>
                </c:pt>
                <c:pt idx="9814">
                  <c:v>25.379200000000001</c:v>
                </c:pt>
                <c:pt idx="9815">
                  <c:v>25.308499999999999</c:v>
                </c:pt>
                <c:pt idx="9816">
                  <c:v>25.360099999999999</c:v>
                </c:pt>
                <c:pt idx="9817">
                  <c:v>25.154399999999999</c:v>
                </c:pt>
                <c:pt idx="9818">
                  <c:v>25.2988</c:v>
                </c:pt>
                <c:pt idx="9819">
                  <c:v>24.927600000000002</c:v>
                </c:pt>
                <c:pt idx="9820">
                  <c:v>25.180499999999999</c:v>
                </c:pt>
                <c:pt idx="9821">
                  <c:v>25.299499999999998</c:v>
                </c:pt>
                <c:pt idx="9822">
                  <c:v>25.308299999999999</c:v>
                </c:pt>
                <c:pt idx="9823">
                  <c:v>25.747199999999999</c:v>
                </c:pt>
                <c:pt idx="9824">
                  <c:v>26.054400000000001</c:v>
                </c:pt>
                <c:pt idx="9825">
                  <c:v>25.9191</c:v>
                </c:pt>
                <c:pt idx="9826">
                  <c:v>25.994700000000002</c:v>
                </c:pt>
                <c:pt idx="9827">
                  <c:v>25.96</c:v>
                </c:pt>
                <c:pt idx="9828">
                  <c:v>26.172699999999999</c:v>
                </c:pt>
                <c:pt idx="9829">
                  <c:v>26.07</c:v>
                </c:pt>
                <c:pt idx="9830">
                  <c:v>26.112200000000001</c:v>
                </c:pt>
                <c:pt idx="9831">
                  <c:v>25.931799999999999</c:v>
                </c:pt>
                <c:pt idx="9832">
                  <c:v>25.935400000000001</c:v>
                </c:pt>
                <c:pt idx="9833">
                  <c:v>26.0715</c:v>
                </c:pt>
                <c:pt idx="9834">
                  <c:v>26.073799999999999</c:v>
                </c:pt>
                <c:pt idx="9835">
                  <c:v>25.959499999999998</c:v>
                </c:pt>
                <c:pt idx="9836">
                  <c:v>26.129200000000001</c:v>
                </c:pt>
                <c:pt idx="9837">
                  <c:v>26.4177</c:v>
                </c:pt>
                <c:pt idx="9838">
                  <c:v>26.194500000000001</c:v>
                </c:pt>
                <c:pt idx="9839">
                  <c:v>26.265499999999999</c:v>
                </c:pt>
                <c:pt idx="9840">
                  <c:v>26.330400000000001</c:v>
                </c:pt>
                <c:pt idx="9841">
                  <c:v>26.336600000000001</c:v>
                </c:pt>
                <c:pt idx="9842">
                  <c:v>26.501200000000001</c:v>
                </c:pt>
                <c:pt idx="9843">
                  <c:v>26.542300000000001</c:v>
                </c:pt>
                <c:pt idx="9844">
                  <c:v>26.549199999999999</c:v>
                </c:pt>
                <c:pt idx="9845">
                  <c:v>26.4406</c:v>
                </c:pt>
                <c:pt idx="9846">
                  <c:v>26.494800000000001</c:v>
                </c:pt>
                <c:pt idx="9847">
                  <c:v>26.711600000000001</c:v>
                </c:pt>
                <c:pt idx="9848">
                  <c:v>26.732199999999999</c:v>
                </c:pt>
                <c:pt idx="9849">
                  <c:v>26.929500000000001</c:v>
                </c:pt>
                <c:pt idx="9850">
                  <c:v>27.2286</c:v>
                </c:pt>
                <c:pt idx="9851">
                  <c:v>27.036200000000001</c:v>
                </c:pt>
                <c:pt idx="9852">
                  <c:v>27.3887</c:v>
                </c:pt>
                <c:pt idx="9853">
                  <c:v>27.441299999999998</c:v>
                </c:pt>
                <c:pt idx="9854">
                  <c:v>27.446999999999999</c:v>
                </c:pt>
                <c:pt idx="9855">
                  <c:v>27.198</c:v>
                </c:pt>
                <c:pt idx="9856">
                  <c:v>27.3492</c:v>
                </c:pt>
                <c:pt idx="9857">
                  <c:v>27.3903</c:v>
                </c:pt>
                <c:pt idx="9858">
                  <c:v>27.6418</c:v>
                </c:pt>
                <c:pt idx="9859">
                  <c:v>27.545000000000002</c:v>
                </c:pt>
                <c:pt idx="9860">
                  <c:v>27.307099999999998</c:v>
                </c:pt>
                <c:pt idx="9861">
                  <c:v>27.043399999999998</c:v>
                </c:pt>
                <c:pt idx="9862">
                  <c:v>27.255299999999998</c:v>
                </c:pt>
                <c:pt idx="9863">
                  <c:v>27.148700000000002</c:v>
                </c:pt>
                <c:pt idx="9864">
                  <c:v>27.1905</c:v>
                </c:pt>
                <c:pt idx="9865">
                  <c:v>27.066500000000001</c:v>
                </c:pt>
                <c:pt idx="9866">
                  <c:v>27.208300000000001</c:v>
                </c:pt>
                <c:pt idx="9867">
                  <c:v>26.847300000000001</c:v>
                </c:pt>
                <c:pt idx="9868">
                  <c:v>26.821200000000001</c:v>
                </c:pt>
                <c:pt idx="9869">
                  <c:v>26.533300000000001</c:v>
                </c:pt>
                <c:pt idx="9870">
                  <c:v>26.6006</c:v>
                </c:pt>
                <c:pt idx="9871">
                  <c:v>26.7075</c:v>
                </c:pt>
                <c:pt idx="9872">
                  <c:v>26.932300000000001</c:v>
                </c:pt>
                <c:pt idx="9873">
                  <c:v>26.889299999999999</c:v>
                </c:pt>
                <c:pt idx="9874">
                  <c:v>26.989699999999999</c:v>
                </c:pt>
                <c:pt idx="9875">
                  <c:v>27.147400000000001</c:v>
                </c:pt>
                <c:pt idx="9876">
                  <c:v>26.946000000000002</c:v>
                </c:pt>
                <c:pt idx="9877">
                  <c:v>26.965499999999999</c:v>
                </c:pt>
                <c:pt idx="9878">
                  <c:v>27.059100000000001</c:v>
                </c:pt>
                <c:pt idx="9879">
                  <c:v>27.1938</c:v>
                </c:pt>
                <c:pt idx="9880">
                  <c:v>27.398399999999999</c:v>
                </c:pt>
                <c:pt idx="9881">
                  <c:v>27.400200000000002</c:v>
                </c:pt>
                <c:pt idx="9882">
                  <c:v>27.280999999999999</c:v>
                </c:pt>
                <c:pt idx="9883">
                  <c:v>27.161200000000001</c:v>
                </c:pt>
                <c:pt idx="9884">
                  <c:v>27.094100000000001</c:v>
                </c:pt>
                <c:pt idx="9885">
                  <c:v>26.997499999999999</c:v>
                </c:pt>
                <c:pt idx="9886">
                  <c:v>27.1813</c:v>
                </c:pt>
                <c:pt idx="9887">
                  <c:v>27.2623</c:v>
                </c:pt>
                <c:pt idx="9888">
                  <c:v>27.408799999999999</c:v>
                </c:pt>
                <c:pt idx="9889">
                  <c:v>27.481200000000001</c:v>
                </c:pt>
                <c:pt idx="9890">
                  <c:v>27.084199999999999</c:v>
                </c:pt>
                <c:pt idx="9891">
                  <c:v>27.0535</c:v>
                </c:pt>
                <c:pt idx="9892">
                  <c:v>27.1738</c:v>
                </c:pt>
                <c:pt idx="9893">
                  <c:v>26.998799999999999</c:v>
                </c:pt>
                <c:pt idx="9894">
                  <c:v>27.3414</c:v>
                </c:pt>
                <c:pt idx="9895">
                  <c:v>27.238199999999999</c:v>
                </c:pt>
                <c:pt idx="9896">
                  <c:v>27.351800000000001</c:v>
                </c:pt>
                <c:pt idx="9897">
                  <c:v>27.169699999999999</c:v>
                </c:pt>
                <c:pt idx="9898">
                  <c:v>27.4513</c:v>
                </c:pt>
                <c:pt idx="9899">
                  <c:v>27.451799999999999</c:v>
                </c:pt>
                <c:pt idx="9900">
                  <c:v>27.3752</c:v>
                </c:pt>
                <c:pt idx="9901">
                  <c:v>27.553100000000001</c:v>
                </c:pt>
                <c:pt idx="9902">
                  <c:v>27.633500000000002</c:v>
                </c:pt>
                <c:pt idx="9903">
                  <c:v>27.650300000000001</c:v>
                </c:pt>
                <c:pt idx="9904">
                  <c:v>27.583400000000001</c:v>
                </c:pt>
                <c:pt idx="9905">
                  <c:v>27.721599999999999</c:v>
                </c:pt>
                <c:pt idx="9906">
                  <c:v>27.4953</c:v>
                </c:pt>
                <c:pt idx="9907">
                  <c:v>27.553899999999999</c:v>
                </c:pt>
                <c:pt idx="9908">
                  <c:v>27.648099999999999</c:v>
                </c:pt>
                <c:pt idx="9909">
                  <c:v>27.599900000000002</c:v>
                </c:pt>
                <c:pt idx="9910">
                  <c:v>27.5838</c:v>
                </c:pt>
                <c:pt idx="9911">
                  <c:v>27.581800000000001</c:v>
                </c:pt>
                <c:pt idx="9912">
                  <c:v>27.655100000000001</c:v>
                </c:pt>
                <c:pt idx="9913">
                  <c:v>27.908300000000001</c:v>
                </c:pt>
                <c:pt idx="9914">
                  <c:v>27.890499999999999</c:v>
                </c:pt>
                <c:pt idx="9915">
                  <c:v>27.672999999999998</c:v>
                </c:pt>
                <c:pt idx="9916">
                  <c:v>27.4801</c:v>
                </c:pt>
                <c:pt idx="9917">
                  <c:v>27.362500000000001</c:v>
                </c:pt>
                <c:pt idx="9918">
                  <c:v>26.947399999999998</c:v>
                </c:pt>
                <c:pt idx="9919">
                  <c:v>26.9499</c:v>
                </c:pt>
                <c:pt idx="9920">
                  <c:v>27.036100000000001</c:v>
                </c:pt>
                <c:pt idx="9921">
                  <c:v>27.0502</c:v>
                </c:pt>
                <c:pt idx="9922">
                  <c:v>26.847000000000001</c:v>
                </c:pt>
                <c:pt idx="9923">
                  <c:v>26.913900000000002</c:v>
                </c:pt>
                <c:pt idx="9924">
                  <c:v>26.890699999999999</c:v>
                </c:pt>
                <c:pt idx="9925">
                  <c:v>26.7759</c:v>
                </c:pt>
                <c:pt idx="9926">
                  <c:v>26.776900000000001</c:v>
                </c:pt>
                <c:pt idx="9927">
                  <c:v>26.8474</c:v>
                </c:pt>
                <c:pt idx="9928">
                  <c:v>27.104500000000002</c:v>
                </c:pt>
                <c:pt idx="9929">
                  <c:v>26.9635</c:v>
                </c:pt>
                <c:pt idx="9930">
                  <c:v>27.142199999999999</c:v>
                </c:pt>
                <c:pt idx="9931">
                  <c:v>27.475000000000001</c:v>
                </c:pt>
                <c:pt idx="9932">
                  <c:v>27.287600000000001</c:v>
                </c:pt>
                <c:pt idx="9933">
                  <c:v>27.281700000000001</c:v>
                </c:pt>
                <c:pt idx="9934">
                  <c:v>27.330300000000001</c:v>
                </c:pt>
                <c:pt idx="9935">
                  <c:v>27.161799999999999</c:v>
                </c:pt>
                <c:pt idx="9936">
                  <c:v>27.2379</c:v>
                </c:pt>
                <c:pt idx="9937">
                  <c:v>27.413599999999999</c:v>
                </c:pt>
                <c:pt idx="9938">
                  <c:v>27.255099999999999</c:v>
                </c:pt>
                <c:pt idx="9939">
                  <c:v>27.2364</c:v>
                </c:pt>
                <c:pt idx="9940">
                  <c:v>27.103300000000001</c:v>
                </c:pt>
                <c:pt idx="9941">
                  <c:v>26.9499</c:v>
                </c:pt>
                <c:pt idx="9942">
                  <c:v>26.712800000000001</c:v>
                </c:pt>
                <c:pt idx="9943">
                  <c:v>26.590399999999999</c:v>
                </c:pt>
                <c:pt idx="9944">
                  <c:v>26.655999999999999</c:v>
                </c:pt>
                <c:pt idx="9945">
                  <c:v>26.895</c:v>
                </c:pt>
                <c:pt idx="9946">
                  <c:v>26.473700000000001</c:v>
                </c:pt>
                <c:pt idx="9947">
                  <c:v>26.352599999999999</c:v>
                </c:pt>
                <c:pt idx="9948">
                  <c:v>26.399699999999999</c:v>
                </c:pt>
                <c:pt idx="9949">
                  <c:v>26.3461</c:v>
                </c:pt>
                <c:pt idx="9950">
                  <c:v>26.4678</c:v>
                </c:pt>
                <c:pt idx="9951">
                  <c:v>26.794699999999999</c:v>
                </c:pt>
                <c:pt idx="9952">
                  <c:v>26.829000000000001</c:v>
                </c:pt>
                <c:pt idx="9953">
                  <c:v>27.0946</c:v>
                </c:pt>
                <c:pt idx="9954">
                  <c:v>27.120699999999999</c:v>
                </c:pt>
                <c:pt idx="9955">
                  <c:v>27.034500000000001</c:v>
                </c:pt>
                <c:pt idx="9956">
                  <c:v>27.040199999999999</c:v>
                </c:pt>
                <c:pt idx="9957">
                  <c:v>27.136800000000001</c:v>
                </c:pt>
                <c:pt idx="9958">
                  <c:v>27.042100000000001</c:v>
                </c:pt>
                <c:pt idx="9959">
                  <c:v>27.042300000000001</c:v>
                </c:pt>
                <c:pt idx="9960">
                  <c:v>26.969799999999999</c:v>
                </c:pt>
                <c:pt idx="9961">
                  <c:v>26.9392</c:v>
                </c:pt>
                <c:pt idx="9962">
                  <c:v>26.982099999999999</c:v>
                </c:pt>
                <c:pt idx="9963">
                  <c:v>27.113499999999998</c:v>
                </c:pt>
                <c:pt idx="9964">
                  <c:v>27.097000000000001</c:v>
                </c:pt>
                <c:pt idx="9965">
                  <c:v>27.1463</c:v>
                </c:pt>
                <c:pt idx="9966">
                  <c:v>26.990300000000001</c:v>
                </c:pt>
                <c:pt idx="9967">
                  <c:v>26.968399999999999</c:v>
                </c:pt>
                <c:pt idx="9968">
                  <c:v>27.060300000000002</c:v>
                </c:pt>
                <c:pt idx="9969">
                  <c:v>27.163</c:v>
                </c:pt>
                <c:pt idx="9970">
                  <c:v>26.855499999999999</c:v>
                </c:pt>
                <c:pt idx="9971">
                  <c:v>26.963799999999999</c:v>
                </c:pt>
                <c:pt idx="9972">
                  <c:v>27.1358</c:v>
                </c:pt>
                <c:pt idx="9973">
                  <c:v>27.212900000000001</c:v>
                </c:pt>
                <c:pt idx="9974">
                  <c:v>27.202400000000001</c:v>
                </c:pt>
                <c:pt idx="9975">
                  <c:v>27.1921</c:v>
                </c:pt>
                <c:pt idx="9976">
                  <c:v>27.183199999999999</c:v>
                </c:pt>
                <c:pt idx="9977">
                  <c:v>27.008199999999999</c:v>
                </c:pt>
                <c:pt idx="9978">
                  <c:v>27.0608</c:v>
                </c:pt>
                <c:pt idx="9979">
                  <c:v>26.723700000000001</c:v>
                </c:pt>
                <c:pt idx="9980">
                  <c:v>26.673200000000001</c:v>
                </c:pt>
                <c:pt idx="9981">
                  <c:v>26.726700000000001</c:v>
                </c:pt>
                <c:pt idx="9982">
                  <c:v>26.511600000000001</c:v>
                </c:pt>
                <c:pt idx="9983">
                  <c:v>26.471</c:v>
                </c:pt>
                <c:pt idx="9984">
                  <c:v>26.422899999999998</c:v>
                </c:pt>
                <c:pt idx="9985">
                  <c:v>26.478899999999999</c:v>
                </c:pt>
                <c:pt idx="9986">
                  <c:v>26.3874</c:v>
                </c:pt>
                <c:pt idx="9987">
                  <c:v>26.680099999999999</c:v>
                </c:pt>
                <c:pt idx="9988">
                  <c:v>26.698799999999999</c:v>
                </c:pt>
                <c:pt idx="9989">
                  <c:v>26.8782</c:v>
                </c:pt>
                <c:pt idx="9990">
                  <c:v>26.687000000000001</c:v>
                </c:pt>
                <c:pt idx="9991">
                  <c:v>26.564299999999999</c:v>
                </c:pt>
                <c:pt idx="9992">
                  <c:v>26.3813</c:v>
                </c:pt>
                <c:pt idx="9993">
                  <c:v>26.320399999999999</c:v>
                </c:pt>
                <c:pt idx="9994">
                  <c:v>26.348800000000001</c:v>
                </c:pt>
                <c:pt idx="9995">
                  <c:v>26.377199999999998</c:v>
                </c:pt>
                <c:pt idx="9996">
                  <c:v>26.581099999999999</c:v>
                </c:pt>
                <c:pt idx="9997">
                  <c:v>26.663799999999998</c:v>
                </c:pt>
                <c:pt idx="9998">
                  <c:v>26.888400000000001</c:v>
                </c:pt>
                <c:pt idx="9999">
                  <c:v>26.886800000000001</c:v>
                </c:pt>
                <c:pt idx="10000">
                  <c:v>26.729800000000001</c:v>
                </c:pt>
                <c:pt idx="10001">
                  <c:v>26.561499999999999</c:v>
                </c:pt>
                <c:pt idx="10002">
                  <c:v>26.228400000000001</c:v>
                </c:pt>
                <c:pt idx="10003">
                  <c:v>26.258900000000001</c:v>
                </c:pt>
                <c:pt idx="10004">
                  <c:v>26.1401</c:v>
                </c:pt>
                <c:pt idx="10005">
                  <c:v>26.335599999999999</c:v>
                </c:pt>
                <c:pt idx="10006">
                  <c:v>26.217400000000001</c:v>
                </c:pt>
                <c:pt idx="10007">
                  <c:v>26.4101</c:v>
                </c:pt>
                <c:pt idx="10008">
                  <c:v>26.563300000000002</c:v>
                </c:pt>
                <c:pt idx="10009">
                  <c:v>26.447099999999999</c:v>
                </c:pt>
                <c:pt idx="10010">
                  <c:v>26.424299999999999</c:v>
                </c:pt>
                <c:pt idx="10011">
                  <c:v>26.464600000000001</c:v>
                </c:pt>
                <c:pt idx="10012">
                  <c:v>26.395</c:v>
                </c:pt>
                <c:pt idx="10013">
                  <c:v>26.548300000000001</c:v>
                </c:pt>
                <c:pt idx="10014">
                  <c:v>26.805</c:v>
                </c:pt>
                <c:pt idx="10015">
                  <c:v>26.817</c:v>
                </c:pt>
                <c:pt idx="10016">
                  <c:v>26.830300000000001</c:v>
                </c:pt>
                <c:pt idx="10017">
                  <c:v>26.885999999999999</c:v>
                </c:pt>
                <c:pt idx="10018">
                  <c:v>26.7455</c:v>
                </c:pt>
                <c:pt idx="10019">
                  <c:v>26.957799999999999</c:v>
                </c:pt>
                <c:pt idx="10020">
                  <c:v>26.779499999999999</c:v>
                </c:pt>
                <c:pt idx="10021">
                  <c:v>27.0869</c:v>
                </c:pt>
                <c:pt idx="10022">
                  <c:v>27.157</c:v>
                </c:pt>
                <c:pt idx="10023">
                  <c:v>27.171900000000001</c:v>
                </c:pt>
                <c:pt idx="10024">
                  <c:v>26.864000000000001</c:v>
                </c:pt>
                <c:pt idx="10025">
                  <c:v>26.994</c:v>
                </c:pt>
                <c:pt idx="10026">
                  <c:v>26.950199999999999</c:v>
                </c:pt>
                <c:pt idx="10027">
                  <c:v>26.891400000000001</c:v>
                </c:pt>
                <c:pt idx="10028">
                  <c:v>26.869800000000001</c:v>
                </c:pt>
                <c:pt idx="10029">
                  <c:v>26.9191</c:v>
                </c:pt>
                <c:pt idx="10030">
                  <c:v>27.0444</c:v>
                </c:pt>
                <c:pt idx="10031">
                  <c:v>26.951899999999998</c:v>
                </c:pt>
                <c:pt idx="10032">
                  <c:v>26.735700000000001</c:v>
                </c:pt>
                <c:pt idx="10033">
                  <c:v>26.671600000000002</c:v>
                </c:pt>
                <c:pt idx="10034">
                  <c:v>26.561499999999999</c:v>
                </c:pt>
                <c:pt idx="10035">
                  <c:v>26.743300000000001</c:v>
                </c:pt>
                <c:pt idx="10036">
                  <c:v>26.876000000000001</c:v>
                </c:pt>
                <c:pt idx="10037">
                  <c:v>26.754000000000001</c:v>
                </c:pt>
                <c:pt idx="10038">
                  <c:v>26.8688</c:v>
                </c:pt>
                <c:pt idx="10039">
                  <c:v>27.0807</c:v>
                </c:pt>
                <c:pt idx="10040">
                  <c:v>27.0549</c:v>
                </c:pt>
                <c:pt idx="10041">
                  <c:v>26.9603</c:v>
                </c:pt>
                <c:pt idx="10042">
                  <c:v>27.403400000000001</c:v>
                </c:pt>
                <c:pt idx="10043">
                  <c:v>27.144100000000002</c:v>
                </c:pt>
                <c:pt idx="10044">
                  <c:v>27.3459</c:v>
                </c:pt>
                <c:pt idx="10045">
                  <c:v>27.333200000000001</c:v>
                </c:pt>
                <c:pt idx="10046">
                  <c:v>27.4542</c:v>
                </c:pt>
                <c:pt idx="10047">
                  <c:v>27.415199999999999</c:v>
                </c:pt>
                <c:pt idx="10048">
                  <c:v>27.133900000000001</c:v>
                </c:pt>
                <c:pt idx="10049">
                  <c:v>27.1416</c:v>
                </c:pt>
                <c:pt idx="10050">
                  <c:v>27.279</c:v>
                </c:pt>
                <c:pt idx="10051">
                  <c:v>27.383800000000001</c:v>
                </c:pt>
                <c:pt idx="10052">
                  <c:v>27.334700000000002</c:v>
                </c:pt>
                <c:pt idx="10053">
                  <c:v>27.470400000000001</c:v>
                </c:pt>
                <c:pt idx="10054">
                  <c:v>27.738</c:v>
                </c:pt>
                <c:pt idx="10055">
                  <c:v>27.7729</c:v>
                </c:pt>
                <c:pt idx="10056">
                  <c:v>27.892299999999999</c:v>
                </c:pt>
                <c:pt idx="10057">
                  <c:v>27.726400000000002</c:v>
                </c:pt>
                <c:pt idx="10058">
                  <c:v>27.994700000000002</c:v>
                </c:pt>
                <c:pt idx="10059">
                  <c:v>28.06</c:v>
                </c:pt>
                <c:pt idx="10060">
                  <c:v>28.183700000000002</c:v>
                </c:pt>
                <c:pt idx="10061">
                  <c:v>28.308399999999999</c:v>
                </c:pt>
                <c:pt idx="10062">
                  <c:v>28.317</c:v>
                </c:pt>
                <c:pt idx="10063">
                  <c:v>28.075399999999998</c:v>
                </c:pt>
                <c:pt idx="10064">
                  <c:v>27.729099999999999</c:v>
                </c:pt>
                <c:pt idx="10065">
                  <c:v>27.704799999999999</c:v>
                </c:pt>
                <c:pt idx="10066">
                  <c:v>27.504100000000001</c:v>
                </c:pt>
                <c:pt idx="10067">
                  <c:v>27.5533</c:v>
                </c:pt>
                <c:pt idx="10068">
                  <c:v>27.730599999999999</c:v>
                </c:pt>
                <c:pt idx="10069">
                  <c:v>27.7348</c:v>
                </c:pt>
                <c:pt idx="10070">
                  <c:v>27.659700000000001</c:v>
                </c:pt>
                <c:pt idx="10071">
                  <c:v>27.838699999999999</c:v>
                </c:pt>
                <c:pt idx="10072">
                  <c:v>28.0793</c:v>
                </c:pt>
                <c:pt idx="10073">
                  <c:v>28.002600000000001</c:v>
                </c:pt>
                <c:pt idx="10074">
                  <c:v>28.193300000000001</c:v>
                </c:pt>
                <c:pt idx="10075">
                  <c:v>28.263999999999999</c:v>
                </c:pt>
                <c:pt idx="10076">
                  <c:v>28.310099999999998</c:v>
                </c:pt>
                <c:pt idx="10077">
                  <c:v>28.576599999999999</c:v>
                </c:pt>
                <c:pt idx="10078">
                  <c:v>28.5319</c:v>
                </c:pt>
                <c:pt idx="10079">
                  <c:v>28.4377</c:v>
                </c:pt>
                <c:pt idx="10080">
                  <c:v>28.485600000000002</c:v>
                </c:pt>
                <c:pt idx="10081">
                  <c:v>28.6083</c:v>
                </c:pt>
                <c:pt idx="10082">
                  <c:v>28.428699999999999</c:v>
                </c:pt>
                <c:pt idx="10083">
                  <c:v>28.19</c:v>
                </c:pt>
                <c:pt idx="10084">
                  <c:v>28.337299999999999</c:v>
                </c:pt>
                <c:pt idx="10085">
                  <c:v>28.006599999999999</c:v>
                </c:pt>
                <c:pt idx="10086">
                  <c:v>28.102900000000002</c:v>
                </c:pt>
                <c:pt idx="10087">
                  <c:v>28.039100000000001</c:v>
                </c:pt>
                <c:pt idx="10088">
                  <c:v>28.065200000000001</c:v>
                </c:pt>
                <c:pt idx="10089">
                  <c:v>27.994299999999999</c:v>
                </c:pt>
                <c:pt idx="10090">
                  <c:v>27.999300000000002</c:v>
                </c:pt>
                <c:pt idx="10091">
                  <c:v>27.961099999999998</c:v>
                </c:pt>
                <c:pt idx="10092">
                  <c:v>27.865500000000001</c:v>
                </c:pt>
                <c:pt idx="10093">
                  <c:v>28.014900000000001</c:v>
                </c:pt>
                <c:pt idx="10094">
                  <c:v>28.117100000000001</c:v>
                </c:pt>
                <c:pt idx="10095">
                  <c:v>28.138400000000001</c:v>
                </c:pt>
                <c:pt idx="10096">
                  <c:v>28.284099999999999</c:v>
                </c:pt>
                <c:pt idx="10097">
                  <c:v>27.8216</c:v>
                </c:pt>
                <c:pt idx="10098">
                  <c:v>27.775500000000001</c:v>
                </c:pt>
                <c:pt idx="10099">
                  <c:v>27.654599999999999</c:v>
                </c:pt>
                <c:pt idx="10100">
                  <c:v>27.514399999999998</c:v>
                </c:pt>
                <c:pt idx="10101">
                  <c:v>27.523299999999999</c:v>
                </c:pt>
                <c:pt idx="10102">
                  <c:v>27.488700000000001</c:v>
                </c:pt>
                <c:pt idx="10103">
                  <c:v>27.567699999999999</c:v>
                </c:pt>
                <c:pt idx="10104">
                  <c:v>27.824000000000002</c:v>
                </c:pt>
                <c:pt idx="10105">
                  <c:v>27.729900000000001</c:v>
                </c:pt>
                <c:pt idx="10106">
                  <c:v>27.5167</c:v>
                </c:pt>
                <c:pt idx="10107">
                  <c:v>27.455300000000001</c:v>
                </c:pt>
                <c:pt idx="10108">
                  <c:v>27.375800000000002</c:v>
                </c:pt>
                <c:pt idx="10109">
                  <c:v>27.2178</c:v>
                </c:pt>
                <c:pt idx="10110">
                  <c:v>27.057400000000001</c:v>
                </c:pt>
                <c:pt idx="10111">
                  <c:v>26.522200000000002</c:v>
                </c:pt>
                <c:pt idx="10112">
                  <c:v>26.586300000000001</c:v>
                </c:pt>
                <c:pt idx="10113">
                  <c:v>26.570799999999998</c:v>
                </c:pt>
                <c:pt idx="10114">
                  <c:v>26.407699999999998</c:v>
                </c:pt>
                <c:pt idx="10115">
                  <c:v>26.5093</c:v>
                </c:pt>
                <c:pt idx="10116">
                  <c:v>26.065899999999999</c:v>
                </c:pt>
                <c:pt idx="10117">
                  <c:v>26.1828</c:v>
                </c:pt>
                <c:pt idx="10118">
                  <c:v>26.175799999999999</c:v>
                </c:pt>
                <c:pt idx="10119">
                  <c:v>26.312999999999999</c:v>
                </c:pt>
                <c:pt idx="10120">
                  <c:v>26.2774</c:v>
                </c:pt>
                <c:pt idx="10121">
                  <c:v>26.402699999999999</c:v>
                </c:pt>
                <c:pt idx="10122">
                  <c:v>26.488299999999999</c:v>
                </c:pt>
                <c:pt idx="10123">
                  <c:v>26.7956</c:v>
                </c:pt>
                <c:pt idx="10124">
                  <c:v>26.667999999999999</c:v>
                </c:pt>
                <c:pt idx="10125">
                  <c:v>26.7486</c:v>
                </c:pt>
                <c:pt idx="10126">
                  <c:v>27.017399999999999</c:v>
                </c:pt>
                <c:pt idx="10127">
                  <c:v>27.1694</c:v>
                </c:pt>
                <c:pt idx="10128">
                  <c:v>26.725000000000001</c:v>
                </c:pt>
                <c:pt idx="10129">
                  <c:v>26.6416</c:v>
                </c:pt>
                <c:pt idx="10130">
                  <c:v>26.541399999999999</c:v>
                </c:pt>
                <c:pt idx="10131">
                  <c:v>26.5107</c:v>
                </c:pt>
                <c:pt idx="10132">
                  <c:v>26.7745</c:v>
                </c:pt>
                <c:pt idx="10133">
                  <c:v>26.5764</c:v>
                </c:pt>
                <c:pt idx="10134">
                  <c:v>26.8001</c:v>
                </c:pt>
                <c:pt idx="10135">
                  <c:v>26.696000000000002</c:v>
                </c:pt>
                <c:pt idx="10136">
                  <c:v>26.566800000000001</c:v>
                </c:pt>
                <c:pt idx="10137">
                  <c:v>26.6082</c:v>
                </c:pt>
                <c:pt idx="10138">
                  <c:v>26.739000000000001</c:v>
                </c:pt>
                <c:pt idx="10139">
                  <c:v>26.565100000000001</c:v>
                </c:pt>
                <c:pt idx="10140">
                  <c:v>26.247</c:v>
                </c:pt>
                <c:pt idx="10141">
                  <c:v>26.310500000000001</c:v>
                </c:pt>
                <c:pt idx="10142">
                  <c:v>26.137599999999999</c:v>
                </c:pt>
                <c:pt idx="10143">
                  <c:v>26.270900000000001</c:v>
                </c:pt>
                <c:pt idx="10144">
                  <c:v>26.2301</c:v>
                </c:pt>
                <c:pt idx="10145">
                  <c:v>26.380099999999999</c:v>
                </c:pt>
                <c:pt idx="10146">
                  <c:v>26.4114</c:v>
                </c:pt>
                <c:pt idx="10147">
                  <c:v>26.309799999999999</c:v>
                </c:pt>
                <c:pt idx="10148">
                  <c:v>26.45</c:v>
                </c:pt>
                <c:pt idx="10149">
                  <c:v>26.447600000000001</c:v>
                </c:pt>
                <c:pt idx="10150">
                  <c:v>26.389199999999999</c:v>
                </c:pt>
                <c:pt idx="10151">
                  <c:v>26.538900000000002</c:v>
                </c:pt>
                <c:pt idx="10152">
                  <c:v>26.4574</c:v>
                </c:pt>
                <c:pt idx="10153">
                  <c:v>26.648900000000001</c:v>
                </c:pt>
                <c:pt idx="10154">
                  <c:v>26.688600000000001</c:v>
                </c:pt>
                <c:pt idx="10155">
                  <c:v>26.450700000000001</c:v>
                </c:pt>
                <c:pt idx="10156">
                  <c:v>26.727399999999999</c:v>
                </c:pt>
                <c:pt idx="10157">
                  <c:v>26.732500000000002</c:v>
                </c:pt>
                <c:pt idx="10158">
                  <c:v>26.741199999999999</c:v>
                </c:pt>
                <c:pt idx="10159">
                  <c:v>26.842199999999998</c:v>
                </c:pt>
                <c:pt idx="10160">
                  <c:v>27.135200000000001</c:v>
                </c:pt>
                <c:pt idx="10161">
                  <c:v>26.980399999999999</c:v>
                </c:pt>
                <c:pt idx="10162">
                  <c:v>26.844000000000001</c:v>
                </c:pt>
                <c:pt idx="10163">
                  <c:v>26.672000000000001</c:v>
                </c:pt>
                <c:pt idx="10164">
                  <c:v>26.7164</c:v>
                </c:pt>
                <c:pt idx="10165">
                  <c:v>26.803899999999999</c:v>
                </c:pt>
                <c:pt idx="10166">
                  <c:v>26.994900000000001</c:v>
                </c:pt>
                <c:pt idx="10167">
                  <c:v>26.996700000000001</c:v>
                </c:pt>
                <c:pt idx="10168">
                  <c:v>27.290700000000001</c:v>
                </c:pt>
                <c:pt idx="10169">
                  <c:v>27.240100000000002</c:v>
                </c:pt>
                <c:pt idx="10170">
                  <c:v>27.3322</c:v>
                </c:pt>
                <c:pt idx="10171">
                  <c:v>27.305499999999999</c:v>
                </c:pt>
                <c:pt idx="10172">
                  <c:v>27.223299999999998</c:v>
                </c:pt>
                <c:pt idx="10173">
                  <c:v>27.279299999999999</c:v>
                </c:pt>
                <c:pt idx="10174">
                  <c:v>27.1402</c:v>
                </c:pt>
                <c:pt idx="10175">
                  <c:v>27.1206</c:v>
                </c:pt>
                <c:pt idx="10176">
                  <c:v>27.3963</c:v>
                </c:pt>
                <c:pt idx="10177">
                  <c:v>27.552600000000002</c:v>
                </c:pt>
                <c:pt idx="10178">
                  <c:v>27.562899999999999</c:v>
                </c:pt>
                <c:pt idx="10179">
                  <c:v>27.652899999999999</c:v>
                </c:pt>
                <c:pt idx="10180">
                  <c:v>27.662099999999999</c:v>
                </c:pt>
                <c:pt idx="10181">
                  <c:v>27.377400000000002</c:v>
                </c:pt>
                <c:pt idx="10182">
                  <c:v>27.621400000000001</c:v>
                </c:pt>
                <c:pt idx="10183">
                  <c:v>27.513500000000001</c:v>
                </c:pt>
                <c:pt idx="10184">
                  <c:v>27.518599999999999</c:v>
                </c:pt>
                <c:pt idx="10185">
                  <c:v>27.741599999999998</c:v>
                </c:pt>
                <c:pt idx="10186">
                  <c:v>27.752500000000001</c:v>
                </c:pt>
                <c:pt idx="10187">
                  <c:v>27.785299999999999</c:v>
                </c:pt>
                <c:pt idx="10188">
                  <c:v>27.887</c:v>
                </c:pt>
                <c:pt idx="10189">
                  <c:v>27.672699999999999</c:v>
                </c:pt>
                <c:pt idx="10190">
                  <c:v>27.575700000000001</c:v>
                </c:pt>
                <c:pt idx="10191">
                  <c:v>27.549199999999999</c:v>
                </c:pt>
                <c:pt idx="10192">
                  <c:v>27.6144</c:v>
                </c:pt>
                <c:pt idx="10193">
                  <c:v>27.201699999999999</c:v>
                </c:pt>
                <c:pt idx="10194">
                  <c:v>27.4316</c:v>
                </c:pt>
                <c:pt idx="10195">
                  <c:v>27.621500000000001</c:v>
                </c:pt>
                <c:pt idx="10196">
                  <c:v>27.3873</c:v>
                </c:pt>
                <c:pt idx="10197">
                  <c:v>27.5779</c:v>
                </c:pt>
                <c:pt idx="10198">
                  <c:v>27.506699999999999</c:v>
                </c:pt>
                <c:pt idx="10199">
                  <c:v>27.645</c:v>
                </c:pt>
                <c:pt idx="10200">
                  <c:v>27.716699999999999</c:v>
                </c:pt>
                <c:pt idx="10201">
                  <c:v>27.4588</c:v>
                </c:pt>
                <c:pt idx="10202">
                  <c:v>27.6938</c:v>
                </c:pt>
                <c:pt idx="10203">
                  <c:v>27.987400000000001</c:v>
                </c:pt>
                <c:pt idx="10204">
                  <c:v>27.885400000000001</c:v>
                </c:pt>
                <c:pt idx="10205">
                  <c:v>27.586200000000002</c:v>
                </c:pt>
                <c:pt idx="10206">
                  <c:v>27.684200000000001</c:v>
                </c:pt>
                <c:pt idx="10207">
                  <c:v>27.894200000000001</c:v>
                </c:pt>
                <c:pt idx="10208">
                  <c:v>27.953299999999999</c:v>
                </c:pt>
                <c:pt idx="10209">
                  <c:v>27.999199999999998</c:v>
                </c:pt>
                <c:pt idx="10210">
                  <c:v>27.8384</c:v>
                </c:pt>
                <c:pt idx="10211">
                  <c:v>27.710799999999999</c:v>
                </c:pt>
                <c:pt idx="10212">
                  <c:v>27.842199999999998</c:v>
                </c:pt>
                <c:pt idx="10213">
                  <c:v>27.668199999999999</c:v>
                </c:pt>
                <c:pt idx="10214">
                  <c:v>27.545100000000001</c:v>
                </c:pt>
                <c:pt idx="10215">
                  <c:v>27.570799999999998</c:v>
                </c:pt>
                <c:pt idx="10216">
                  <c:v>27.694600000000001</c:v>
                </c:pt>
                <c:pt idx="10217">
                  <c:v>27.661899999999999</c:v>
                </c:pt>
                <c:pt idx="10218">
                  <c:v>27.723099999999999</c:v>
                </c:pt>
                <c:pt idx="10219">
                  <c:v>27.4527</c:v>
                </c:pt>
                <c:pt idx="10220">
                  <c:v>27.3978</c:v>
                </c:pt>
                <c:pt idx="10221">
                  <c:v>27.484400000000001</c:v>
                </c:pt>
                <c:pt idx="10222">
                  <c:v>27.203499999999998</c:v>
                </c:pt>
                <c:pt idx="10223">
                  <c:v>27.016200000000001</c:v>
                </c:pt>
                <c:pt idx="10224">
                  <c:v>26.916899999999998</c:v>
                </c:pt>
                <c:pt idx="10225">
                  <c:v>27.146000000000001</c:v>
                </c:pt>
                <c:pt idx="10226">
                  <c:v>26.942</c:v>
                </c:pt>
                <c:pt idx="10227">
                  <c:v>26.991099999999999</c:v>
                </c:pt>
                <c:pt idx="10228">
                  <c:v>27.171500000000002</c:v>
                </c:pt>
                <c:pt idx="10229">
                  <c:v>27.2957</c:v>
                </c:pt>
                <c:pt idx="10230">
                  <c:v>27.098299999999998</c:v>
                </c:pt>
                <c:pt idx="10231">
                  <c:v>27.221499999999999</c:v>
                </c:pt>
                <c:pt idx="10232">
                  <c:v>27.413900000000002</c:v>
                </c:pt>
                <c:pt idx="10233">
                  <c:v>27.226600000000001</c:v>
                </c:pt>
                <c:pt idx="10234">
                  <c:v>27.1706</c:v>
                </c:pt>
                <c:pt idx="10235">
                  <c:v>27.4209</c:v>
                </c:pt>
                <c:pt idx="10236">
                  <c:v>27.205200000000001</c:v>
                </c:pt>
                <c:pt idx="10237">
                  <c:v>27.141200000000001</c:v>
                </c:pt>
                <c:pt idx="10238">
                  <c:v>26.879899999999999</c:v>
                </c:pt>
                <c:pt idx="10239">
                  <c:v>27.129100000000001</c:v>
                </c:pt>
                <c:pt idx="10240">
                  <c:v>27.204699999999999</c:v>
                </c:pt>
                <c:pt idx="10241">
                  <c:v>27.2804</c:v>
                </c:pt>
                <c:pt idx="10242">
                  <c:v>27.145499999999998</c:v>
                </c:pt>
                <c:pt idx="10243">
                  <c:v>27.3263</c:v>
                </c:pt>
                <c:pt idx="10244">
                  <c:v>27.225899999999999</c:v>
                </c:pt>
                <c:pt idx="10245">
                  <c:v>27.079599999999999</c:v>
                </c:pt>
                <c:pt idx="10246">
                  <c:v>27.065100000000001</c:v>
                </c:pt>
                <c:pt idx="10247">
                  <c:v>27.157399999999999</c:v>
                </c:pt>
                <c:pt idx="10248">
                  <c:v>27.371700000000001</c:v>
                </c:pt>
                <c:pt idx="10249">
                  <c:v>27.5534</c:v>
                </c:pt>
                <c:pt idx="10250">
                  <c:v>27.451499999999999</c:v>
                </c:pt>
                <c:pt idx="10251">
                  <c:v>27.433800000000002</c:v>
                </c:pt>
                <c:pt idx="10252">
                  <c:v>27.4742</c:v>
                </c:pt>
                <c:pt idx="10253">
                  <c:v>27.160599999999999</c:v>
                </c:pt>
                <c:pt idx="10254">
                  <c:v>27.1051</c:v>
                </c:pt>
                <c:pt idx="10255">
                  <c:v>26.982399999999998</c:v>
                </c:pt>
                <c:pt idx="10256">
                  <c:v>26.799800000000001</c:v>
                </c:pt>
                <c:pt idx="10257">
                  <c:v>26.833400000000001</c:v>
                </c:pt>
                <c:pt idx="10258">
                  <c:v>26.6784</c:v>
                </c:pt>
                <c:pt idx="10259">
                  <c:v>26.648099999999999</c:v>
                </c:pt>
                <c:pt idx="10260">
                  <c:v>26.501000000000001</c:v>
                </c:pt>
                <c:pt idx="10261">
                  <c:v>26.3721</c:v>
                </c:pt>
                <c:pt idx="10262">
                  <c:v>26.532699999999998</c:v>
                </c:pt>
                <c:pt idx="10263">
                  <c:v>26.4682</c:v>
                </c:pt>
                <c:pt idx="10264">
                  <c:v>26.1813</c:v>
                </c:pt>
                <c:pt idx="10265">
                  <c:v>26.032599999999999</c:v>
                </c:pt>
                <c:pt idx="10266">
                  <c:v>26.1069</c:v>
                </c:pt>
                <c:pt idx="10267">
                  <c:v>25.878</c:v>
                </c:pt>
                <c:pt idx="10268">
                  <c:v>26.182200000000002</c:v>
                </c:pt>
                <c:pt idx="10269">
                  <c:v>26.159400000000002</c:v>
                </c:pt>
                <c:pt idx="10270">
                  <c:v>26.2059</c:v>
                </c:pt>
                <c:pt idx="10271">
                  <c:v>26.070699999999999</c:v>
                </c:pt>
                <c:pt idx="10272">
                  <c:v>26.1036</c:v>
                </c:pt>
                <c:pt idx="10273">
                  <c:v>26.242699999999999</c:v>
                </c:pt>
                <c:pt idx="10274">
                  <c:v>26.316400000000002</c:v>
                </c:pt>
                <c:pt idx="10275">
                  <c:v>26.3048</c:v>
                </c:pt>
                <c:pt idx="10276">
                  <c:v>26.242100000000001</c:v>
                </c:pt>
                <c:pt idx="10277">
                  <c:v>25.8111</c:v>
                </c:pt>
                <c:pt idx="10278">
                  <c:v>25.896999999999998</c:v>
                </c:pt>
                <c:pt idx="10279">
                  <c:v>25.965499999999999</c:v>
                </c:pt>
                <c:pt idx="10280">
                  <c:v>25.707699999999999</c:v>
                </c:pt>
                <c:pt idx="10281">
                  <c:v>25.600899999999999</c:v>
                </c:pt>
                <c:pt idx="10282">
                  <c:v>25.486899999999999</c:v>
                </c:pt>
                <c:pt idx="10283">
                  <c:v>25.653199999999998</c:v>
                </c:pt>
                <c:pt idx="10284">
                  <c:v>25.840800000000002</c:v>
                </c:pt>
                <c:pt idx="10285">
                  <c:v>25.861499999999999</c:v>
                </c:pt>
                <c:pt idx="10286">
                  <c:v>25.6798</c:v>
                </c:pt>
                <c:pt idx="10287">
                  <c:v>25.8248</c:v>
                </c:pt>
                <c:pt idx="10288">
                  <c:v>25.819800000000001</c:v>
                </c:pt>
                <c:pt idx="10289">
                  <c:v>25.6203</c:v>
                </c:pt>
                <c:pt idx="10290">
                  <c:v>25.8432</c:v>
                </c:pt>
                <c:pt idx="10291">
                  <c:v>25.778199999999998</c:v>
                </c:pt>
                <c:pt idx="10292">
                  <c:v>25.606400000000001</c:v>
                </c:pt>
                <c:pt idx="10293">
                  <c:v>25.6921</c:v>
                </c:pt>
                <c:pt idx="10294">
                  <c:v>25.629000000000001</c:v>
                </c:pt>
                <c:pt idx="10295">
                  <c:v>25.840900000000001</c:v>
                </c:pt>
                <c:pt idx="10296">
                  <c:v>26.165099999999999</c:v>
                </c:pt>
                <c:pt idx="10297">
                  <c:v>25.984300000000001</c:v>
                </c:pt>
                <c:pt idx="10298">
                  <c:v>26.1281</c:v>
                </c:pt>
                <c:pt idx="10299">
                  <c:v>26.0321</c:v>
                </c:pt>
                <c:pt idx="10300">
                  <c:v>25.9907</c:v>
                </c:pt>
                <c:pt idx="10301">
                  <c:v>26.1204</c:v>
                </c:pt>
                <c:pt idx="10302">
                  <c:v>26.1601</c:v>
                </c:pt>
                <c:pt idx="10303">
                  <c:v>26.128799999999998</c:v>
                </c:pt>
                <c:pt idx="10304">
                  <c:v>26.246500000000001</c:v>
                </c:pt>
                <c:pt idx="10305">
                  <c:v>26.304300000000001</c:v>
                </c:pt>
                <c:pt idx="10306">
                  <c:v>26.464600000000001</c:v>
                </c:pt>
                <c:pt idx="10307">
                  <c:v>26.482199999999999</c:v>
                </c:pt>
                <c:pt idx="10308">
                  <c:v>26.5746</c:v>
                </c:pt>
                <c:pt idx="10309">
                  <c:v>26.575500000000002</c:v>
                </c:pt>
                <c:pt idx="10310">
                  <c:v>26.722300000000001</c:v>
                </c:pt>
                <c:pt idx="10311">
                  <c:v>26.895099999999999</c:v>
                </c:pt>
                <c:pt idx="10312">
                  <c:v>26.984500000000001</c:v>
                </c:pt>
                <c:pt idx="10313">
                  <c:v>27.017499999999998</c:v>
                </c:pt>
                <c:pt idx="10314">
                  <c:v>27.000699999999998</c:v>
                </c:pt>
                <c:pt idx="10315">
                  <c:v>27.2378</c:v>
                </c:pt>
                <c:pt idx="10316">
                  <c:v>27.0307</c:v>
                </c:pt>
                <c:pt idx="10317">
                  <c:v>27.2225</c:v>
                </c:pt>
                <c:pt idx="10318">
                  <c:v>27.137599999999999</c:v>
                </c:pt>
                <c:pt idx="10319">
                  <c:v>27.078600000000002</c:v>
                </c:pt>
                <c:pt idx="10320">
                  <c:v>27.225000000000001</c:v>
                </c:pt>
                <c:pt idx="10321">
                  <c:v>27.199200000000001</c:v>
                </c:pt>
                <c:pt idx="10322">
                  <c:v>27.396699999999999</c:v>
                </c:pt>
                <c:pt idx="10323">
                  <c:v>27.373799999999999</c:v>
                </c:pt>
                <c:pt idx="10324">
                  <c:v>27.4498</c:v>
                </c:pt>
                <c:pt idx="10325">
                  <c:v>27.251999999999999</c:v>
                </c:pt>
                <c:pt idx="10326">
                  <c:v>27.206199999999999</c:v>
                </c:pt>
                <c:pt idx="10327">
                  <c:v>27.1678</c:v>
                </c:pt>
                <c:pt idx="10328">
                  <c:v>27.145600000000002</c:v>
                </c:pt>
                <c:pt idx="10329">
                  <c:v>27.3096</c:v>
                </c:pt>
                <c:pt idx="10330">
                  <c:v>27.466200000000001</c:v>
                </c:pt>
                <c:pt idx="10331">
                  <c:v>27.577200000000001</c:v>
                </c:pt>
                <c:pt idx="10332">
                  <c:v>27.451699999999999</c:v>
                </c:pt>
                <c:pt idx="10333">
                  <c:v>27.131499999999999</c:v>
                </c:pt>
                <c:pt idx="10334">
                  <c:v>27.200900000000001</c:v>
                </c:pt>
                <c:pt idx="10335">
                  <c:v>27.323699999999999</c:v>
                </c:pt>
                <c:pt idx="10336">
                  <c:v>27.517900000000001</c:v>
                </c:pt>
                <c:pt idx="10337">
                  <c:v>27.412400000000002</c:v>
                </c:pt>
                <c:pt idx="10338">
                  <c:v>27.436900000000001</c:v>
                </c:pt>
                <c:pt idx="10339">
                  <c:v>27.1648</c:v>
                </c:pt>
                <c:pt idx="10340">
                  <c:v>27.3705</c:v>
                </c:pt>
                <c:pt idx="10341">
                  <c:v>27.438600000000001</c:v>
                </c:pt>
                <c:pt idx="10342">
                  <c:v>27.4557</c:v>
                </c:pt>
                <c:pt idx="10343">
                  <c:v>27.549299999999999</c:v>
                </c:pt>
                <c:pt idx="10344">
                  <c:v>27.5059</c:v>
                </c:pt>
                <c:pt idx="10345">
                  <c:v>27.659500000000001</c:v>
                </c:pt>
                <c:pt idx="10346">
                  <c:v>27.635200000000001</c:v>
                </c:pt>
                <c:pt idx="10347">
                  <c:v>27.7577</c:v>
                </c:pt>
                <c:pt idx="10348">
                  <c:v>27.5364</c:v>
                </c:pt>
                <c:pt idx="10349">
                  <c:v>27.5138</c:v>
                </c:pt>
                <c:pt idx="10350">
                  <c:v>27.549399999999999</c:v>
                </c:pt>
                <c:pt idx="10351">
                  <c:v>27.4651</c:v>
                </c:pt>
                <c:pt idx="10352">
                  <c:v>27.3398</c:v>
                </c:pt>
                <c:pt idx="10353">
                  <c:v>27.265699999999999</c:v>
                </c:pt>
                <c:pt idx="10354">
                  <c:v>27.498100000000001</c:v>
                </c:pt>
                <c:pt idx="10355">
                  <c:v>27.338000000000001</c:v>
                </c:pt>
                <c:pt idx="10356">
                  <c:v>27.177299999999999</c:v>
                </c:pt>
                <c:pt idx="10357">
                  <c:v>27.247800000000002</c:v>
                </c:pt>
                <c:pt idx="10358">
                  <c:v>27.034300000000002</c:v>
                </c:pt>
                <c:pt idx="10359">
                  <c:v>26.9985</c:v>
                </c:pt>
                <c:pt idx="10360">
                  <c:v>27.362400000000001</c:v>
                </c:pt>
                <c:pt idx="10361">
                  <c:v>27.394400000000001</c:v>
                </c:pt>
                <c:pt idx="10362">
                  <c:v>27.416</c:v>
                </c:pt>
                <c:pt idx="10363">
                  <c:v>27.543800000000001</c:v>
                </c:pt>
                <c:pt idx="10364">
                  <c:v>27.456</c:v>
                </c:pt>
                <c:pt idx="10365">
                  <c:v>27.3171</c:v>
                </c:pt>
                <c:pt idx="10366">
                  <c:v>27.2666</c:v>
                </c:pt>
                <c:pt idx="10367">
                  <c:v>27.148</c:v>
                </c:pt>
                <c:pt idx="10368">
                  <c:v>27.168399999999998</c:v>
                </c:pt>
                <c:pt idx="10369">
                  <c:v>27.179600000000001</c:v>
                </c:pt>
                <c:pt idx="10370">
                  <c:v>27.246700000000001</c:v>
                </c:pt>
                <c:pt idx="10371">
                  <c:v>27.334499999999998</c:v>
                </c:pt>
                <c:pt idx="10372">
                  <c:v>27.420300000000001</c:v>
                </c:pt>
                <c:pt idx="10373">
                  <c:v>27.5349</c:v>
                </c:pt>
                <c:pt idx="10374">
                  <c:v>27.576699999999999</c:v>
                </c:pt>
                <c:pt idx="10375">
                  <c:v>27.2301</c:v>
                </c:pt>
                <c:pt idx="10376">
                  <c:v>27.366299999999999</c:v>
                </c:pt>
                <c:pt idx="10377">
                  <c:v>27.369599999999998</c:v>
                </c:pt>
                <c:pt idx="10378">
                  <c:v>27.5092</c:v>
                </c:pt>
                <c:pt idx="10379">
                  <c:v>27.6234</c:v>
                </c:pt>
                <c:pt idx="10380">
                  <c:v>27.774999999999999</c:v>
                </c:pt>
                <c:pt idx="10381">
                  <c:v>28.038</c:v>
                </c:pt>
                <c:pt idx="10382">
                  <c:v>27.763100000000001</c:v>
                </c:pt>
                <c:pt idx="10383">
                  <c:v>27.7896</c:v>
                </c:pt>
                <c:pt idx="10384">
                  <c:v>27.893999999999998</c:v>
                </c:pt>
                <c:pt idx="10385">
                  <c:v>27.734300000000001</c:v>
                </c:pt>
                <c:pt idx="10386">
                  <c:v>27.641100000000002</c:v>
                </c:pt>
                <c:pt idx="10387">
                  <c:v>27.996600000000001</c:v>
                </c:pt>
                <c:pt idx="10388">
                  <c:v>27.736000000000001</c:v>
                </c:pt>
                <c:pt idx="10389">
                  <c:v>28.0519</c:v>
                </c:pt>
                <c:pt idx="10390">
                  <c:v>28.038699999999999</c:v>
                </c:pt>
                <c:pt idx="10391">
                  <c:v>27.946999999999999</c:v>
                </c:pt>
                <c:pt idx="10392">
                  <c:v>27.806999999999999</c:v>
                </c:pt>
                <c:pt idx="10393">
                  <c:v>27.8047</c:v>
                </c:pt>
                <c:pt idx="10394">
                  <c:v>28.173200000000001</c:v>
                </c:pt>
                <c:pt idx="10395">
                  <c:v>28.070799999999998</c:v>
                </c:pt>
                <c:pt idx="10396">
                  <c:v>28.11</c:v>
                </c:pt>
                <c:pt idx="10397">
                  <c:v>28.111699999999999</c:v>
                </c:pt>
                <c:pt idx="10398">
                  <c:v>28.488</c:v>
                </c:pt>
                <c:pt idx="10399">
                  <c:v>28.39</c:v>
                </c:pt>
                <c:pt idx="10400">
                  <c:v>28.314800000000002</c:v>
                </c:pt>
                <c:pt idx="10401">
                  <c:v>28.240300000000001</c:v>
                </c:pt>
                <c:pt idx="10402">
                  <c:v>28.067900000000002</c:v>
                </c:pt>
                <c:pt idx="10403">
                  <c:v>28.084599999999998</c:v>
                </c:pt>
                <c:pt idx="10404">
                  <c:v>28.386299999999999</c:v>
                </c:pt>
                <c:pt idx="10405">
                  <c:v>28.581800000000001</c:v>
                </c:pt>
                <c:pt idx="10406">
                  <c:v>28.572500000000002</c:v>
                </c:pt>
                <c:pt idx="10407">
                  <c:v>28.449300000000001</c:v>
                </c:pt>
                <c:pt idx="10408">
                  <c:v>28.5243</c:v>
                </c:pt>
                <c:pt idx="10409">
                  <c:v>28.6524</c:v>
                </c:pt>
                <c:pt idx="10410">
                  <c:v>28.600300000000001</c:v>
                </c:pt>
                <c:pt idx="10411">
                  <c:v>28.589500000000001</c:v>
                </c:pt>
                <c:pt idx="10412">
                  <c:v>28.819900000000001</c:v>
                </c:pt>
                <c:pt idx="10413">
                  <c:v>29.214400000000001</c:v>
                </c:pt>
                <c:pt idx="10414">
                  <c:v>29.171700000000001</c:v>
                </c:pt>
                <c:pt idx="10415">
                  <c:v>29.179600000000001</c:v>
                </c:pt>
                <c:pt idx="10416">
                  <c:v>29.460999999999999</c:v>
                </c:pt>
                <c:pt idx="10417">
                  <c:v>29.474599999999999</c:v>
                </c:pt>
                <c:pt idx="10418">
                  <c:v>29.329000000000001</c:v>
                </c:pt>
                <c:pt idx="10419">
                  <c:v>28.940200000000001</c:v>
                </c:pt>
                <c:pt idx="10420">
                  <c:v>28.8095</c:v>
                </c:pt>
                <c:pt idx="10421">
                  <c:v>28.9542</c:v>
                </c:pt>
                <c:pt idx="10422">
                  <c:v>28.770600000000002</c:v>
                </c:pt>
                <c:pt idx="10423">
                  <c:v>28.7394</c:v>
                </c:pt>
                <c:pt idx="10424">
                  <c:v>28.4925</c:v>
                </c:pt>
                <c:pt idx="10425">
                  <c:v>28.447099999999999</c:v>
                </c:pt>
                <c:pt idx="10426">
                  <c:v>28.596699999999998</c:v>
                </c:pt>
                <c:pt idx="10427">
                  <c:v>28.750599999999999</c:v>
                </c:pt>
                <c:pt idx="10428">
                  <c:v>28.89</c:v>
                </c:pt>
                <c:pt idx="10429">
                  <c:v>28.7608</c:v>
                </c:pt>
                <c:pt idx="10430">
                  <c:v>28.949000000000002</c:v>
                </c:pt>
                <c:pt idx="10431">
                  <c:v>29.096699999999998</c:v>
                </c:pt>
                <c:pt idx="10432">
                  <c:v>28.9299</c:v>
                </c:pt>
                <c:pt idx="10433">
                  <c:v>29.3157</c:v>
                </c:pt>
                <c:pt idx="10434">
                  <c:v>29.3582</c:v>
                </c:pt>
                <c:pt idx="10435">
                  <c:v>29.262499999999999</c:v>
                </c:pt>
                <c:pt idx="10436">
                  <c:v>29.0304</c:v>
                </c:pt>
                <c:pt idx="10437">
                  <c:v>29.2118</c:v>
                </c:pt>
                <c:pt idx="10438">
                  <c:v>29.0091</c:v>
                </c:pt>
                <c:pt idx="10439">
                  <c:v>28.9206</c:v>
                </c:pt>
                <c:pt idx="10440">
                  <c:v>28.9556</c:v>
                </c:pt>
                <c:pt idx="10441">
                  <c:v>28.898099999999999</c:v>
                </c:pt>
                <c:pt idx="10442">
                  <c:v>28.889099999999999</c:v>
                </c:pt>
                <c:pt idx="10443">
                  <c:v>28.741399999999999</c:v>
                </c:pt>
                <c:pt idx="10444">
                  <c:v>28.6753</c:v>
                </c:pt>
                <c:pt idx="10445">
                  <c:v>28.632200000000001</c:v>
                </c:pt>
                <c:pt idx="10446">
                  <c:v>28.4541</c:v>
                </c:pt>
                <c:pt idx="10447">
                  <c:v>28.779699999999998</c:v>
                </c:pt>
                <c:pt idx="10448">
                  <c:v>28.905899999999999</c:v>
                </c:pt>
                <c:pt idx="10449">
                  <c:v>28.837700000000002</c:v>
                </c:pt>
                <c:pt idx="10450">
                  <c:v>28.916499999999999</c:v>
                </c:pt>
                <c:pt idx="10451">
                  <c:v>28.741399999999999</c:v>
                </c:pt>
                <c:pt idx="10452">
                  <c:v>28.799099999999999</c:v>
                </c:pt>
                <c:pt idx="10453">
                  <c:v>28.561699999999998</c:v>
                </c:pt>
                <c:pt idx="10454">
                  <c:v>28.4846</c:v>
                </c:pt>
                <c:pt idx="10455">
                  <c:v>28.288699999999999</c:v>
                </c:pt>
                <c:pt idx="10456">
                  <c:v>28.154900000000001</c:v>
                </c:pt>
                <c:pt idx="10457">
                  <c:v>28.180399999999999</c:v>
                </c:pt>
                <c:pt idx="10458">
                  <c:v>28.215900000000001</c:v>
                </c:pt>
                <c:pt idx="10459">
                  <c:v>27.794499999999999</c:v>
                </c:pt>
                <c:pt idx="10460">
                  <c:v>27.626899999999999</c:v>
                </c:pt>
                <c:pt idx="10461">
                  <c:v>27.5335</c:v>
                </c:pt>
                <c:pt idx="10462">
                  <c:v>27.165199999999999</c:v>
                </c:pt>
                <c:pt idx="10463">
                  <c:v>26.889500000000002</c:v>
                </c:pt>
                <c:pt idx="10464">
                  <c:v>26.9754</c:v>
                </c:pt>
                <c:pt idx="10465">
                  <c:v>26.957000000000001</c:v>
                </c:pt>
                <c:pt idx="10466">
                  <c:v>26.918099999999999</c:v>
                </c:pt>
                <c:pt idx="10467">
                  <c:v>27.1053</c:v>
                </c:pt>
                <c:pt idx="10468">
                  <c:v>26.854199999999999</c:v>
                </c:pt>
                <c:pt idx="10469">
                  <c:v>26.9816</c:v>
                </c:pt>
                <c:pt idx="10470">
                  <c:v>26.910499999999999</c:v>
                </c:pt>
                <c:pt idx="10471">
                  <c:v>26.747299999999999</c:v>
                </c:pt>
                <c:pt idx="10472">
                  <c:v>26.542000000000002</c:v>
                </c:pt>
                <c:pt idx="10473">
                  <c:v>26.770800000000001</c:v>
                </c:pt>
                <c:pt idx="10474">
                  <c:v>26.985900000000001</c:v>
                </c:pt>
                <c:pt idx="10475">
                  <c:v>26.840800000000002</c:v>
                </c:pt>
                <c:pt idx="10476">
                  <c:v>26.683700000000002</c:v>
                </c:pt>
                <c:pt idx="10477">
                  <c:v>26.88</c:v>
                </c:pt>
                <c:pt idx="10478">
                  <c:v>27.043099999999999</c:v>
                </c:pt>
                <c:pt idx="10479">
                  <c:v>26.924600000000002</c:v>
                </c:pt>
                <c:pt idx="10480">
                  <c:v>26.8979</c:v>
                </c:pt>
                <c:pt idx="10481">
                  <c:v>26.922899999999998</c:v>
                </c:pt>
                <c:pt idx="10482">
                  <c:v>26.820499999999999</c:v>
                </c:pt>
                <c:pt idx="10483">
                  <c:v>26.786100000000001</c:v>
                </c:pt>
                <c:pt idx="10484">
                  <c:v>26.662299999999998</c:v>
                </c:pt>
                <c:pt idx="10485">
                  <c:v>26.614799999999999</c:v>
                </c:pt>
                <c:pt idx="10486">
                  <c:v>26.442799999999998</c:v>
                </c:pt>
                <c:pt idx="10487">
                  <c:v>26.670200000000001</c:v>
                </c:pt>
                <c:pt idx="10488">
                  <c:v>26.5549</c:v>
                </c:pt>
                <c:pt idx="10489">
                  <c:v>26.326599999999999</c:v>
                </c:pt>
                <c:pt idx="10490">
                  <c:v>26.341899999999999</c:v>
                </c:pt>
                <c:pt idx="10491">
                  <c:v>26.110800000000001</c:v>
                </c:pt>
                <c:pt idx="10492">
                  <c:v>26.248799999999999</c:v>
                </c:pt>
                <c:pt idx="10493">
                  <c:v>26.067699999999999</c:v>
                </c:pt>
                <c:pt idx="10494">
                  <c:v>26.3614</c:v>
                </c:pt>
                <c:pt idx="10495">
                  <c:v>26.603300000000001</c:v>
                </c:pt>
                <c:pt idx="10496">
                  <c:v>26.639500000000002</c:v>
                </c:pt>
                <c:pt idx="10497">
                  <c:v>26.8124</c:v>
                </c:pt>
                <c:pt idx="10498">
                  <c:v>26.798500000000001</c:v>
                </c:pt>
                <c:pt idx="10499">
                  <c:v>26.815899999999999</c:v>
                </c:pt>
                <c:pt idx="10500">
                  <c:v>26.7577</c:v>
                </c:pt>
                <c:pt idx="10501">
                  <c:v>26.436699999999998</c:v>
                </c:pt>
                <c:pt idx="10502">
                  <c:v>26.465499999999999</c:v>
                </c:pt>
                <c:pt idx="10503">
                  <c:v>26.5107</c:v>
                </c:pt>
                <c:pt idx="10504">
                  <c:v>26.4512</c:v>
                </c:pt>
                <c:pt idx="10505">
                  <c:v>26.648900000000001</c:v>
                </c:pt>
                <c:pt idx="10506">
                  <c:v>26.770099999999999</c:v>
                </c:pt>
                <c:pt idx="10507">
                  <c:v>26.839600000000001</c:v>
                </c:pt>
                <c:pt idx="10508">
                  <c:v>26.541</c:v>
                </c:pt>
                <c:pt idx="10509">
                  <c:v>26.489899999999999</c:v>
                </c:pt>
                <c:pt idx="10510">
                  <c:v>26.558199999999999</c:v>
                </c:pt>
                <c:pt idx="10511">
                  <c:v>26.772300000000001</c:v>
                </c:pt>
                <c:pt idx="10512">
                  <c:v>26.854199999999999</c:v>
                </c:pt>
                <c:pt idx="10513">
                  <c:v>26.982900000000001</c:v>
                </c:pt>
                <c:pt idx="10514">
                  <c:v>26.840699999999998</c:v>
                </c:pt>
                <c:pt idx="10515">
                  <c:v>26.723700000000001</c:v>
                </c:pt>
                <c:pt idx="10516">
                  <c:v>26.406600000000001</c:v>
                </c:pt>
                <c:pt idx="10517">
                  <c:v>26.383900000000001</c:v>
                </c:pt>
                <c:pt idx="10518">
                  <c:v>26.506799999999998</c:v>
                </c:pt>
                <c:pt idx="10519">
                  <c:v>26.8538</c:v>
                </c:pt>
                <c:pt idx="10520">
                  <c:v>26.623699999999999</c:v>
                </c:pt>
                <c:pt idx="10521">
                  <c:v>26.8644</c:v>
                </c:pt>
                <c:pt idx="10522">
                  <c:v>26.840599999999998</c:v>
                </c:pt>
                <c:pt idx="10523">
                  <c:v>27.1068</c:v>
                </c:pt>
                <c:pt idx="10524">
                  <c:v>27.154199999999999</c:v>
                </c:pt>
                <c:pt idx="10525">
                  <c:v>26.981999999999999</c:v>
                </c:pt>
                <c:pt idx="10526">
                  <c:v>27.262699999999999</c:v>
                </c:pt>
                <c:pt idx="10527">
                  <c:v>27.442</c:v>
                </c:pt>
                <c:pt idx="10528">
                  <c:v>27.620799999999999</c:v>
                </c:pt>
                <c:pt idx="10529">
                  <c:v>27.689</c:v>
                </c:pt>
                <c:pt idx="10530">
                  <c:v>27.939699999999998</c:v>
                </c:pt>
                <c:pt idx="10531">
                  <c:v>27.7056</c:v>
                </c:pt>
                <c:pt idx="10532">
                  <c:v>27.651800000000001</c:v>
                </c:pt>
                <c:pt idx="10533">
                  <c:v>27.504100000000001</c:v>
                </c:pt>
                <c:pt idx="10534">
                  <c:v>27.720500000000001</c:v>
                </c:pt>
                <c:pt idx="10535">
                  <c:v>27.633099999999999</c:v>
                </c:pt>
                <c:pt idx="10536">
                  <c:v>27.747299999999999</c:v>
                </c:pt>
                <c:pt idx="10537">
                  <c:v>27.705300000000001</c:v>
                </c:pt>
                <c:pt idx="10538">
                  <c:v>27.844100000000001</c:v>
                </c:pt>
                <c:pt idx="10539">
                  <c:v>28.0625</c:v>
                </c:pt>
                <c:pt idx="10540">
                  <c:v>27.769200000000001</c:v>
                </c:pt>
                <c:pt idx="10541">
                  <c:v>27.614799999999999</c:v>
                </c:pt>
                <c:pt idx="10542">
                  <c:v>27.408799999999999</c:v>
                </c:pt>
                <c:pt idx="10543">
                  <c:v>27.3962</c:v>
                </c:pt>
                <c:pt idx="10544">
                  <c:v>27.546500000000002</c:v>
                </c:pt>
                <c:pt idx="10545">
                  <c:v>27.580200000000001</c:v>
                </c:pt>
                <c:pt idx="10546">
                  <c:v>27.607299999999999</c:v>
                </c:pt>
                <c:pt idx="10547">
                  <c:v>27.334099999999999</c:v>
                </c:pt>
                <c:pt idx="10548">
                  <c:v>27.2425</c:v>
                </c:pt>
                <c:pt idx="10549">
                  <c:v>27.29</c:v>
                </c:pt>
                <c:pt idx="10550">
                  <c:v>27.247299999999999</c:v>
                </c:pt>
                <c:pt idx="10551">
                  <c:v>27.089600000000001</c:v>
                </c:pt>
                <c:pt idx="10552">
                  <c:v>26.895900000000001</c:v>
                </c:pt>
                <c:pt idx="10553">
                  <c:v>26.9147</c:v>
                </c:pt>
                <c:pt idx="10554">
                  <c:v>26.7776</c:v>
                </c:pt>
                <c:pt idx="10555">
                  <c:v>27.022500000000001</c:v>
                </c:pt>
                <c:pt idx="10556">
                  <c:v>26.691299999999998</c:v>
                </c:pt>
                <c:pt idx="10557">
                  <c:v>27.035399999999999</c:v>
                </c:pt>
                <c:pt idx="10558">
                  <c:v>27.048300000000001</c:v>
                </c:pt>
                <c:pt idx="10559">
                  <c:v>26.738600000000002</c:v>
                </c:pt>
                <c:pt idx="10560">
                  <c:v>26.653700000000001</c:v>
                </c:pt>
                <c:pt idx="10561">
                  <c:v>27.028400000000001</c:v>
                </c:pt>
                <c:pt idx="10562">
                  <c:v>26.548300000000001</c:v>
                </c:pt>
                <c:pt idx="10563">
                  <c:v>26.703700000000001</c:v>
                </c:pt>
                <c:pt idx="10564">
                  <c:v>26.882999999999999</c:v>
                </c:pt>
                <c:pt idx="10565">
                  <c:v>26.773099999999999</c:v>
                </c:pt>
                <c:pt idx="10566">
                  <c:v>26.527000000000001</c:v>
                </c:pt>
                <c:pt idx="10567">
                  <c:v>26.695399999999999</c:v>
                </c:pt>
                <c:pt idx="10568">
                  <c:v>26.705200000000001</c:v>
                </c:pt>
                <c:pt idx="10569">
                  <c:v>27.047699999999999</c:v>
                </c:pt>
                <c:pt idx="10570">
                  <c:v>26.941600000000001</c:v>
                </c:pt>
                <c:pt idx="10571">
                  <c:v>26.848400000000002</c:v>
                </c:pt>
                <c:pt idx="10572">
                  <c:v>26.86</c:v>
                </c:pt>
                <c:pt idx="10573">
                  <c:v>26.875399999999999</c:v>
                </c:pt>
                <c:pt idx="10574">
                  <c:v>26.762799999999999</c:v>
                </c:pt>
                <c:pt idx="10575">
                  <c:v>26.921900000000001</c:v>
                </c:pt>
                <c:pt idx="10576">
                  <c:v>26.725300000000001</c:v>
                </c:pt>
                <c:pt idx="10577">
                  <c:v>26.9056</c:v>
                </c:pt>
                <c:pt idx="10578">
                  <c:v>26.7182</c:v>
                </c:pt>
                <c:pt idx="10579">
                  <c:v>26.6113</c:v>
                </c:pt>
                <c:pt idx="10580">
                  <c:v>26.919799999999999</c:v>
                </c:pt>
                <c:pt idx="10581">
                  <c:v>26.8872</c:v>
                </c:pt>
                <c:pt idx="10582">
                  <c:v>26.811800000000002</c:v>
                </c:pt>
                <c:pt idx="10583">
                  <c:v>26.9803</c:v>
                </c:pt>
                <c:pt idx="10584">
                  <c:v>27.0121</c:v>
                </c:pt>
                <c:pt idx="10585">
                  <c:v>26.7638</c:v>
                </c:pt>
                <c:pt idx="10586">
                  <c:v>26.790700000000001</c:v>
                </c:pt>
                <c:pt idx="10587">
                  <c:v>26.900600000000001</c:v>
                </c:pt>
                <c:pt idx="10588">
                  <c:v>26.988399999999999</c:v>
                </c:pt>
                <c:pt idx="10589">
                  <c:v>27.103000000000002</c:v>
                </c:pt>
                <c:pt idx="10590">
                  <c:v>27.103000000000002</c:v>
                </c:pt>
                <c:pt idx="10591">
                  <c:v>27.071400000000001</c:v>
                </c:pt>
                <c:pt idx="10592">
                  <c:v>26.799299999999999</c:v>
                </c:pt>
                <c:pt idx="10593">
                  <c:v>27.006799999999998</c:v>
                </c:pt>
                <c:pt idx="10594">
                  <c:v>27.156700000000001</c:v>
                </c:pt>
                <c:pt idx="10595">
                  <c:v>27.218599999999999</c:v>
                </c:pt>
                <c:pt idx="10596">
                  <c:v>27.167200000000001</c:v>
                </c:pt>
                <c:pt idx="10597">
                  <c:v>27.168700000000001</c:v>
                </c:pt>
                <c:pt idx="10598">
                  <c:v>26.710999999999999</c:v>
                </c:pt>
                <c:pt idx="10599">
                  <c:v>26.557099999999998</c:v>
                </c:pt>
                <c:pt idx="10600">
                  <c:v>26.559200000000001</c:v>
                </c:pt>
                <c:pt idx="10601">
                  <c:v>26.670500000000001</c:v>
                </c:pt>
                <c:pt idx="10602">
                  <c:v>26.787099999999999</c:v>
                </c:pt>
                <c:pt idx="10603">
                  <c:v>26.811900000000001</c:v>
                </c:pt>
                <c:pt idx="10604">
                  <c:v>26.8812</c:v>
                </c:pt>
                <c:pt idx="10605">
                  <c:v>26.953199999999999</c:v>
                </c:pt>
                <c:pt idx="10606">
                  <c:v>27.116399999999999</c:v>
                </c:pt>
                <c:pt idx="10607">
                  <c:v>27.427099999999999</c:v>
                </c:pt>
                <c:pt idx="10608">
                  <c:v>27.1662</c:v>
                </c:pt>
                <c:pt idx="10609">
                  <c:v>27.177099999999999</c:v>
                </c:pt>
                <c:pt idx="10610">
                  <c:v>27.177600000000002</c:v>
                </c:pt>
                <c:pt idx="10611">
                  <c:v>27.14</c:v>
                </c:pt>
                <c:pt idx="10612">
                  <c:v>27.228200000000001</c:v>
                </c:pt>
                <c:pt idx="10613">
                  <c:v>27.098700000000001</c:v>
                </c:pt>
                <c:pt idx="10614">
                  <c:v>27.148299999999999</c:v>
                </c:pt>
                <c:pt idx="10615">
                  <c:v>27.226900000000001</c:v>
                </c:pt>
                <c:pt idx="10616">
                  <c:v>26.9999</c:v>
                </c:pt>
                <c:pt idx="10617">
                  <c:v>26.950500000000002</c:v>
                </c:pt>
                <c:pt idx="10618">
                  <c:v>26.813800000000001</c:v>
                </c:pt>
                <c:pt idx="10619">
                  <c:v>27.1966</c:v>
                </c:pt>
                <c:pt idx="10620">
                  <c:v>27.145099999999999</c:v>
                </c:pt>
                <c:pt idx="10621">
                  <c:v>27.206700000000001</c:v>
                </c:pt>
                <c:pt idx="10622">
                  <c:v>27.1221</c:v>
                </c:pt>
                <c:pt idx="10623">
                  <c:v>27.059899999999999</c:v>
                </c:pt>
                <c:pt idx="10624">
                  <c:v>27.295400000000001</c:v>
                </c:pt>
                <c:pt idx="10625">
                  <c:v>27.2075</c:v>
                </c:pt>
                <c:pt idx="10626">
                  <c:v>27.270800000000001</c:v>
                </c:pt>
                <c:pt idx="10627">
                  <c:v>27.1188</c:v>
                </c:pt>
                <c:pt idx="10628">
                  <c:v>27.110299999999999</c:v>
                </c:pt>
                <c:pt idx="10629">
                  <c:v>27.389500000000002</c:v>
                </c:pt>
                <c:pt idx="10630">
                  <c:v>27.599399999999999</c:v>
                </c:pt>
                <c:pt idx="10631">
                  <c:v>27.5549</c:v>
                </c:pt>
                <c:pt idx="10632">
                  <c:v>27.32</c:v>
                </c:pt>
                <c:pt idx="10633">
                  <c:v>27.159199999999998</c:v>
                </c:pt>
                <c:pt idx="10634">
                  <c:v>27.3447</c:v>
                </c:pt>
                <c:pt idx="10635">
                  <c:v>27.367000000000001</c:v>
                </c:pt>
                <c:pt idx="10636">
                  <c:v>27.454599999999999</c:v>
                </c:pt>
                <c:pt idx="10637">
                  <c:v>27.486499999999999</c:v>
                </c:pt>
                <c:pt idx="10638">
                  <c:v>27.729299999999999</c:v>
                </c:pt>
                <c:pt idx="10639">
                  <c:v>27.567799999999998</c:v>
                </c:pt>
                <c:pt idx="10640">
                  <c:v>27.759499999999999</c:v>
                </c:pt>
                <c:pt idx="10641">
                  <c:v>27.5869</c:v>
                </c:pt>
                <c:pt idx="10642">
                  <c:v>27.5428</c:v>
                </c:pt>
                <c:pt idx="10643">
                  <c:v>27.227</c:v>
                </c:pt>
                <c:pt idx="10644">
                  <c:v>27.403099999999998</c:v>
                </c:pt>
                <c:pt idx="10645">
                  <c:v>27.556899999999999</c:v>
                </c:pt>
                <c:pt idx="10646">
                  <c:v>27.591899999999999</c:v>
                </c:pt>
                <c:pt idx="10647">
                  <c:v>27.778600000000001</c:v>
                </c:pt>
                <c:pt idx="10648">
                  <c:v>27.744499999999999</c:v>
                </c:pt>
                <c:pt idx="10649">
                  <c:v>27.663499999999999</c:v>
                </c:pt>
                <c:pt idx="10650">
                  <c:v>27.280200000000001</c:v>
                </c:pt>
                <c:pt idx="10651">
                  <c:v>27.162199999999999</c:v>
                </c:pt>
                <c:pt idx="10652">
                  <c:v>27.25</c:v>
                </c:pt>
                <c:pt idx="10653">
                  <c:v>27.132200000000001</c:v>
                </c:pt>
                <c:pt idx="10654">
                  <c:v>26.8705</c:v>
                </c:pt>
                <c:pt idx="10655">
                  <c:v>26.878599999999999</c:v>
                </c:pt>
                <c:pt idx="10656">
                  <c:v>27.277200000000001</c:v>
                </c:pt>
                <c:pt idx="10657">
                  <c:v>27.222100000000001</c:v>
                </c:pt>
                <c:pt idx="10658">
                  <c:v>27.274899999999999</c:v>
                </c:pt>
                <c:pt idx="10659">
                  <c:v>27.264700000000001</c:v>
                </c:pt>
                <c:pt idx="10660">
                  <c:v>27.293199999999999</c:v>
                </c:pt>
                <c:pt idx="10661">
                  <c:v>27.283999999999999</c:v>
                </c:pt>
                <c:pt idx="10662">
                  <c:v>27.348199999999999</c:v>
                </c:pt>
                <c:pt idx="10663">
                  <c:v>27.480399999999999</c:v>
                </c:pt>
                <c:pt idx="10664">
                  <c:v>27.639500000000002</c:v>
                </c:pt>
                <c:pt idx="10665">
                  <c:v>27.6738</c:v>
                </c:pt>
                <c:pt idx="10666">
                  <c:v>27.5777</c:v>
                </c:pt>
                <c:pt idx="10667">
                  <c:v>27.663</c:v>
                </c:pt>
                <c:pt idx="10668">
                  <c:v>27.8736</c:v>
                </c:pt>
                <c:pt idx="10669">
                  <c:v>27.9344</c:v>
                </c:pt>
                <c:pt idx="10670">
                  <c:v>28.1586</c:v>
                </c:pt>
                <c:pt idx="10671">
                  <c:v>27.998799999999999</c:v>
                </c:pt>
                <c:pt idx="10672">
                  <c:v>27.9939</c:v>
                </c:pt>
                <c:pt idx="10673">
                  <c:v>27.9557</c:v>
                </c:pt>
                <c:pt idx="10674">
                  <c:v>27.911799999999999</c:v>
                </c:pt>
                <c:pt idx="10675">
                  <c:v>28.093299999999999</c:v>
                </c:pt>
                <c:pt idx="10676">
                  <c:v>28.2408</c:v>
                </c:pt>
                <c:pt idx="10677">
                  <c:v>28.078299999999999</c:v>
                </c:pt>
                <c:pt idx="10678">
                  <c:v>27.973600000000001</c:v>
                </c:pt>
                <c:pt idx="10679">
                  <c:v>27.865300000000001</c:v>
                </c:pt>
                <c:pt idx="10680">
                  <c:v>27.846599999999999</c:v>
                </c:pt>
                <c:pt idx="10681">
                  <c:v>27.567299999999999</c:v>
                </c:pt>
                <c:pt idx="10682">
                  <c:v>27.638300000000001</c:v>
                </c:pt>
                <c:pt idx="10683">
                  <c:v>27.425999999999998</c:v>
                </c:pt>
                <c:pt idx="10684">
                  <c:v>27.233499999999999</c:v>
                </c:pt>
                <c:pt idx="10685">
                  <c:v>27.428599999999999</c:v>
                </c:pt>
                <c:pt idx="10686">
                  <c:v>27.299099999999999</c:v>
                </c:pt>
                <c:pt idx="10687">
                  <c:v>27.182099999999998</c:v>
                </c:pt>
                <c:pt idx="10688">
                  <c:v>27.1402</c:v>
                </c:pt>
                <c:pt idx="10689">
                  <c:v>26.8338</c:v>
                </c:pt>
                <c:pt idx="10690">
                  <c:v>27.107299999999999</c:v>
                </c:pt>
                <c:pt idx="10691">
                  <c:v>27.278099999999998</c:v>
                </c:pt>
                <c:pt idx="10692">
                  <c:v>27.334599999999998</c:v>
                </c:pt>
                <c:pt idx="10693">
                  <c:v>27.157499999999999</c:v>
                </c:pt>
                <c:pt idx="10694">
                  <c:v>27.286200000000001</c:v>
                </c:pt>
                <c:pt idx="10695">
                  <c:v>27.2744</c:v>
                </c:pt>
                <c:pt idx="10696">
                  <c:v>27.501100000000001</c:v>
                </c:pt>
                <c:pt idx="10697">
                  <c:v>27.720700000000001</c:v>
                </c:pt>
                <c:pt idx="10698">
                  <c:v>27.698399999999999</c:v>
                </c:pt>
                <c:pt idx="10699">
                  <c:v>28.007100000000001</c:v>
                </c:pt>
                <c:pt idx="10700">
                  <c:v>28.001100000000001</c:v>
                </c:pt>
                <c:pt idx="10701">
                  <c:v>28.243400000000001</c:v>
                </c:pt>
                <c:pt idx="10702">
                  <c:v>28.144600000000001</c:v>
                </c:pt>
                <c:pt idx="10703">
                  <c:v>28.253799999999998</c:v>
                </c:pt>
                <c:pt idx="10704">
                  <c:v>28.086099999999998</c:v>
                </c:pt>
                <c:pt idx="10705">
                  <c:v>27.835100000000001</c:v>
                </c:pt>
                <c:pt idx="10706">
                  <c:v>28.0288</c:v>
                </c:pt>
                <c:pt idx="10707">
                  <c:v>28.275300000000001</c:v>
                </c:pt>
                <c:pt idx="10708">
                  <c:v>28.213999999999999</c:v>
                </c:pt>
                <c:pt idx="10709">
                  <c:v>27.965699999999998</c:v>
                </c:pt>
                <c:pt idx="10710">
                  <c:v>27.972899999999999</c:v>
                </c:pt>
                <c:pt idx="10711">
                  <c:v>28.039100000000001</c:v>
                </c:pt>
                <c:pt idx="10712">
                  <c:v>27.898099999999999</c:v>
                </c:pt>
                <c:pt idx="10713">
                  <c:v>28.26</c:v>
                </c:pt>
                <c:pt idx="10714">
                  <c:v>28.2883</c:v>
                </c:pt>
                <c:pt idx="10715">
                  <c:v>28.343699999999998</c:v>
                </c:pt>
                <c:pt idx="10716">
                  <c:v>28.250599999999999</c:v>
                </c:pt>
                <c:pt idx="10717">
                  <c:v>28.395099999999999</c:v>
                </c:pt>
                <c:pt idx="10718">
                  <c:v>28.401599999999998</c:v>
                </c:pt>
                <c:pt idx="10719">
                  <c:v>28.241700000000002</c:v>
                </c:pt>
                <c:pt idx="10720">
                  <c:v>28.1343</c:v>
                </c:pt>
                <c:pt idx="10721">
                  <c:v>28.274699999999999</c:v>
                </c:pt>
                <c:pt idx="10722">
                  <c:v>28.495899999999999</c:v>
                </c:pt>
                <c:pt idx="10723">
                  <c:v>28.452300000000001</c:v>
                </c:pt>
                <c:pt idx="10724">
                  <c:v>28.4099</c:v>
                </c:pt>
                <c:pt idx="10725">
                  <c:v>28.2791</c:v>
                </c:pt>
                <c:pt idx="10726">
                  <c:v>28.303000000000001</c:v>
                </c:pt>
                <c:pt idx="10727">
                  <c:v>28.209099999999999</c:v>
                </c:pt>
                <c:pt idx="10728">
                  <c:v>28.0686</c:v>
                </c:pt>
                <c:pt idx="10729">
                  <c:v>28.094100000000001</c:v>
                </c:pt>
                <c:pt idx="10730">
                  <c:v>28.2576</c:v>
                </c:pt>
                <c:pt idx="10731">
                  <c:v>28.232800000000001</c:v>
                </c:pt>
                <c:pt idx="10732">
                  <c:v>28.4238</c:v>
                </c:pt>
                <c:pt idx="10733">
                  <c:v>28.7424</c:v>
                </c:pt>
                <c:pt idx="10734">
                  <c:v>28.5106</c:v>
                </c:pt>
                <c:pt idx="10735">
                  <c:v>28.186800000000002</c:v>
                </c:pt>
                <c:pt idx="10736">
                  <c:v>28.1815</c:v>
                </c:pt>
                <c:pt idx="10737">
                  <c:v>28.533899999999999</c:v>
                </c:pt>
                <c:pt idx="10738">
                  <c:v>28.513500000000001</c:v>
                </c:pt>
                <c:pt idx="10739">
                  <c:v>28.2836</c:v>
                </c:pt>
                <c:pt idx="10740">
                  <c:v>27.8658</c:v>
                </c:pt>
                <c:pt idx="10741">
                  <c:v>27.659099999999999</c:v>
                </c:pt>
                <c:pt idx="10742">
                  <c:v>27.562999999999999</c:v>
                </c:pt>
                <c:pt idx="10743">
                  <c:v>27.406400000000001</c:v>
                </c:pt>
                <c:pt idx="10744">
                  <c:v>27.5566</c:v>
                </c:pt>
                <c:pt idx="10745">
                  <c:v>27.628799999999998</c:v>
                </c:pt>
                <c:pt idx="10746">
                  <c:v>27.783799999999999</c:v>
                </c:pt>
                <c:pt idx="10747">
                  <c:v>27.645399999999999</c:v>
                </c:pt>
                <c:pt idx="10748">
                  <c:v>27.500599999999999</c:v>
                </c:pt>
                <c:pt idx="10749">
                  <c:v>27.077400000000001</c:v>
                </c:pt>
                <c:pt idx="10750">
                  <c:v>26.950900000000001</c:v>
                </c:pt>
                <c:pt idx="10751">
                  <c:v>26.942699999999999</c:v>
                </c:pt>
                <c:pt idx="10752">
                  <c:v>26.666699999999999</c:v>
                </c:pt>
                <c:pt idx="10753">
                  <c:v>26.689499999999999</c:v>
                </c:pt>
                <c:pt idx="10754">
                  <c:v>26.630299999999998</c:v>
                </c:pt>
                <c:pt idx="10755">
                  <c:v>26.7469</c:v>
                </c:pt>
                <c:pt idx="10756">
                  <c:v>26.575500000000002</c:v>
                </c:pt>
                <c:pt idx="10757">
                  <c:v>26.601400000000002</c:v>
                </c:pt>
                <c:pt idx="10758">
                  <c:v>26.412199999999999</c:v>
                </c:pt>
                <c:pt idx="10759">
                  <c:v>26.593299999999999</c:v>
                </c:pt>
                <c:pt idx="10760">
                  <c:v>26.661000000000001</c:v>
                </c:pt>
                <c:pt idx="10761">
                  <c:v>26.6557</c:v>
                </c:pt>
                <c:pt idx="10762">
                  <c:v>26.934000000000001</c:v>
                </c:pt>
                <c:pt idx="10763">
                  <c:v>26.578099999999999</c:v>
                </c:pt>
                <c:pt idx="10764">
                  <c:v>26.526900000000001</c:v>
                </c:pt>
                <c:pt idx="10765">
                  <c:v>26.3611</c:v>
                </c:pt>
                <c:pt idx="10766">
                  <c:v>26.256399999999999</c:v>
                </c:pt>
                <c:pt idx="10767">
                  <c:v>26.108599999999999</c:v>
                </c:pt>
                <c:pt idx="10768">
                  <c:v>25.9788</c:v>
                </c:pt>
                <c:pt idx="10769">
                  <c:v>26.039300000000001</c:v>
                </c:pt>
                <c:pt idx="10770">
                  <c:v>26.060700000000001</c:v>
                </c:pt>
                <c:pt idx="10771">
                  <c:v>26.138000000000002</c:v>
                </c:pt>
                <c:pt idx="10772">
                  <c:v>26.222200000000001</c:v>
                </c:pt>
                <c:pt idx="10773">
                  <c:v>26.394600000000001</c:v>
                </c:pt>
                <c:pt idx="10774">
                  <c:v>26.1615</c:v>
                </c:pt>
                <c:pt idx="10775">
                  <c:v>26.1464</c:v>
                </c:pt>
                <c:pt idx="10776">
                  <c:v>26.355899999999998</c:v>
                </c:pt>
                <c:pt idx="10777">
                  <c:v>26.502600000000001</c:v>
                </c:pt>
                <c:pt idx="10778">
                  <c:v>26.2517</c:v>
                </c:pt>
                <c:pt idx="10779">
                  <c:v>26.1173</c:v>
                </c:pt>
                <c:pt idx="10780">
                  <c:v>26.294</c:v>
                </c:pt>
                <c:pt idx="10781">
                  <c:v>26.2026</c:v>
                </c:pt>
                <c:pt idx="10782">
                  <c:v>26.305399999999999</c:v>
                </c:pt>
                <c:pt idx="10783">
                  <c:v>26.627199999999998</c:v>
                </c:pt>
                <c:pt idx="10784">
                  <c:v>26.559899999999999</c:v>
                </c:pt>
                <c:pt idx="10785">
                  <c:v>26.304300000000001</c:v>
                </c:pt>
                <c:pt idx="10786">
                  <c:v>26.415600000000001</c:v>
                </c:pt>
                <c:pt idx="10787">
                  <c:v>26.503399999999999</c:v>
                </c:pt>
                <c:pt idx="10788">
                  <c:v>26.642099999999999</c:v>
                </c:pt>
                <c:pt idx="10789">
                  <c:v>26.657800000000002</c:v>
                </c:pt>
                <c:pt idx="10790">
                  <c:v>26.641100000000002</c:v>
                </c:pt>
                <c:pt idx="10791">
                  <c:v>26.727</c:v>
                </c:pt>
                <c:pt idx="10792">
                  <c:v>26.7027</c:v>
                </c:pt>
                <c:pt idx="10793">
                  <c:v>26.668700000000001</c:v>
                </c:pt>
                <c:pt idx="10794">
                  <c:v>26.5914</c:v>
                </c:pt>
                <c:pt idx="10795">
                  <c:v>26.423200000000001</c:v>
                </c:pt>
                <c:pt idx="10796">
                  <c:v>26.459900000000001</c:v>
                </c:pt>
                <c:pt idx="10797">
                  <c:v>26.085899999999999</c:v>
                </c:pt>
                <c:pt idx="10798">
                  <c:v>25.875900000000001</c:v>
                </c:pt>
                <c:pt idx="10799">
                  <c:v>25.786200000000001</c:v>
                </c:pt>
                <c:pt idx="10800">
                  <c:v>25.697399999999998</c:v>
                </c:pt>
                <c:pt idx="10801">
                  <c:v>25.786799999999999</c:v>
                </c:pt>
                <c:pt idx="10802">
                  <c:v>25.902000000000001</c:v>
                </c:pt>
                <c:pt idx="10803">
                  <c:v>25.584099999999999</c:v>
                </c:pt>
                <c:pt idx="10804">
                  <c:v>25.837499999999999</c:v>
                </c:pt>
                <c:pt idx="10805">
                  <c:v>25.826499999999999</c:v>
                </c:pt>
                <c:pt idx="10806">
                  <c:v>25.924299999999999</c:v>
                </c:pt>
                <c:pt idx="10807">
                  <c:v>25.991199999999999</c:v>
                </c:pt>
                <c:pt idx="10808">
                  <c:v>25.740400000000001</c:v>
                </c:pt>
                <c:pt idx="10809">
                  <c:v>25.685099999999998</c:v>
                </c:pt>
                <c:pt idx="10810">
                  <c:v>25.632300000000001</c:v>
                </c:pt>
                <c:pt idx="10811">
                  <c:v>25.7958</c:v>
                </c:pt>
                <c:pt idx="10812">
                  <c:v>25.6309</c:v>
                </c:pt>
                <c:pt idx="10813">
                  <c:v>25.751100000000001</c:v>
                </c:pt>
                <c:pt idx="10814">
                  <c:v>25.708300000000001</c:v>
                </c:pt>
                <c:pt idx="10815">
                  <c:v>25.7149</c:v>
                </c:pt>
                <c:pt idx="10816">
                  <c:v>25.549700000000001</c:v>
                </c:pt>
                <c:pt idx="10817">
                  <c:v>25.483000000000001</c:v>
                </c:pt>
                <c:pt idx="10818">
                  <c:v>25.5914</c:v>
                </c:pt>
                <c:pt idx="10819">
                  <c:v>25.720199999999998</c:v>
                </c:pt>
                <c:pt idx="10820">
                  <c:v>25.716000000000001</c:v>
                </c:pt>
                <c:pt idx="10821">
                  <c:v>25.967600000000001</c:v>
                </c:pt>
                <c:pt idx="10822">
                  <c:v>25.876799999999999</c:v>
                </c:pt>
                <c:pt idx="10823">
                  <c:v>25.909800000000001</c:v>
                </c:pt>
                <c:pt idx="10824">
                  <c:v>26.185400000000001</c:v>
                </c:pt>
                <c:pt idx="10825">
                  <c:v>26.0626</c:v>
                </c:pt>
                <c:pt idx="10826">
                  <c:v>26.2836</c:v>
                </c:pt>
                <c:pt idx="10827">
                  <c:v>26.2729</c:v>
                </c:pt>
                <c:pt idx="10828">
                  <c:v>26.555599999999998</c:v>
                </c:pt>
                <c:pt idx="10829">
                  <c:v>26.211200000000002</c:v>
                </c:pt>
                <c:pt idx="10830">
                  <c:v>26.3003</c:v>
                </c:pt>
                <c:pt idx="10831">
                  <c:v>26.254999999999999</c:v>
                </c:pt>
                <c:pt idx="10832">
                  <c:v>25.883600000000001</c:v>
                </c:pt>
                <c:pt idx="10833">
                  <c:v>25.7591</c:v>
                </c:pt>
                <c:pt idx="10834">
                  <c:v>25.996700000000001</c:v>
                </c:pt>
                <c:pt idx="10835">
                  <c:v>25.929600000000001</c:v>
                </c:pt>
                <c:pt idx="10836">
                  <c:v>26.047499999999999</c:v>
                </c:pt>
                <c:pt idx="10837">
                  <c:v>26.133099999999999</c:v>
                </c:pt>
                <c:pt idx="10838">
                  <c:v>26.422899999999998</c:v>
                </c:pt>
                <c:pt idx="10839">
                  <c:v>26.118500000000001</c:v>
                </c:pt>
                <c:pt idx="10840">
                  <c:v>25.9495</c:v>
                </c:pt>
                <c:pt idx="10841">
                  <c:v>26.132300000000001</c:v>
                </c:pt>
                <c:pt idx="10842">
                  <c:v>26.245799999999999</c:v>
                </c:pt>
                <c:pt idx="10843">
                  <c:v>26.3384</c:v>
                </c:pt>
                <c:pt idx="10844">
                  <c:v>25.916499999999999</c:v>
                </c:pt>
                <c:pt idx="10845">
                  <c:v>25.543700000000001</c:v>
                </c:pt>
                <c:pt idx="10846">
                  <c:v>25.825299999999999</c:v>
                </c:pt>
                <c:pt idx="10847">
                  <c:v>25.638999999999999</c:v>
                </c:pt>
                <c:pt idx="10848">
                  <c:v>25.7972</c:v>
                </c:pt>
                <c:pt idx="10849">
                  <c:v>25.7973</c:v>
                </c:pt>
                <c:pt idx="10850">
                  <c:v>25.7865</c:v>
                </c:pt>
                <c:pt idx="10851">
                  <c:v>25.983499999999999</c:v>
                </c:pt>
                <c:pt idx="10852">
                  <c:v>25.979299999999999</c:v>
                </c:pt>
                <c:pt idx="10853">
                  <c:v>25.9404</c:v>
                </c:pt>
                <c:pt idx="10854">
                  <c:v>25.722799999999999</c:v>
                </c:pt>
                <c:pt idx="10855">
                  <c:v>25.619399999999999</c:v>
                </c:pt>
                <c:pt idx="10856">
                  <c:v>25.7986</c:v>
                </c:pt>
                <c:pt idx="10857">
                  <c:v>25.7392</c:v>
                </c:pt>
                <c:pt idx="10858">
                  <c:v>25.653300000000002</c:v>
                </c:pt>
                <c:pt idx="10859">
                  <c:v>25.646100000000001</c:v>
                </c:pt>
                <c:pt idx="10860">
                  <c:v>25.553000000000001</c:v>
                </c:pt>
                <c:pt idx="10861">
                  <c:v>25.591100000000001</c:v>
                </c:pt>
                <c:pt idx="10862">
                  <c:v>25.952500000000001</c:v>
                </c:pt>
                <c:pt idx="10863">
                  <c:v>26.0151</c:v>
                </c:pt>
                <c:pt idx="10864">
                  <c:v>25.915099999999999</c:v>
                </c:pt>
                <c:pt idx="10865">
                  <c:v>26.005600000000001</c:v>
                </c:pt>
                <c:pt idx="10866">
                  <c:v>25.846499999999999</c:v>
                </c:pt>
                <c:pt idx="10867">
                  <c:v>25.867999999999999</c:v>
                </c:pt>
                <c:pt idx="10868">
                  <c:v>25.877199999999998</c:v>
                </c:pt>
                <c:pt idx="10869">
                  <c:v>26.025200000000002</c:v>
                </c:pt>
                <c:pt idx="10870">
                  <c:v>26.190300000000001</c:v>
                </c:pt>
                <c:pt idx="10871">
                  <c:v>25.857099999999999</c:v>
                </c:pt>
                <c:pt idx="10872">
                  <c:v>25.9191</c:v>
                </c:pt>
                <c:pt idx="10873">
                  <c:v>25.908300000000001</c:v>
                </c:pt>
                <c:pt idx="10874">
                  <c:v>25.764399999999998</c:v>
                </c:pt>
                <c:pt idx="10875">
                  <c:v>25.709900000000001</c:v>
                </c:pt>
                <c:pt idx="10876">
                  <c:v>25.6112</c:v>
                </c:pt>
                <c:pt idx="10877">
                  <c:v>25.700500000000002</c:v>
                </c:pt>
                <c:pt idx="10878">
                  <c:v>25.355</c:v>
                </c:pt>
                <c:pt idx="10879">
                  <c:v>25.075800000000001</c:v>
                </c:pt>
                <c:pt idx="10880">
                  <c:v>24.907900000000001</c:v>
                </c:pt>
                <c:pt idx="10881">
                  <c:v>24.633600000000001</c:v>
                </c:pt>
                <c:pt idx="10882">
                  <c:v>24.519100000000002</c:v>
                </c:pt>
                <c:pt idx="10883">
                  <c:v>24.559100000000001</c:v>
                </c:pt>
                <c:pt idx="10884">
                  <c:v>24.6356</c:v>
                </c:pt>
                <c:pt idx="10885">
                  <c:v>24.5913</c:v>
                </c:pt>
                <c:pt idx="10886">
                  <c:v>24.558</c:v>
                </c:pt>
                <c:pt idx="10887">
                  <c:v>24.5182</c:v>
                </c:pt>
                <c:pt idx="10888">
                  <c:v>24.287299999999998</c:v>
                </c:pt>
                <c:pt idx="10889">
                  <c:v>24.160699999999999</c:v>
                </c:pt>
                <c:pt idx="10890">
                  <c:v>24.1007</c:v>
                </c:pt>
                <c:pt idx="10891">
                  <c:v>24.090499999999999</c:v>
                </c:pt>
                <c:pt idx="10892">
                  <c:v>24.117699999999999</c:v>
                </c:pt>
                <c:pt idx="10893">
                  <c:v>24.344899999999999</c:v>
                </c:pt>
                <c:pt idx="10894">
                  <c:v>24.117899999999999</c:v>
                </c:pt>
                <c:pt idx="10895">
                  <c:v>23.936599999999999</c:v>
                </c:pt>
                <c:pt idx="10896">
                  <c:v>23.6492</c:v>
                </c:pt>
                <c:pt idx="10897">
                  <c:v>23.268899999999999</c:v>
                </c:pt>
                <c:pt idx="10898">
                  <c:v>23.0275</c:v>
                </c:pt>
                <c:pt idx="10899">
                  <c:v>23.051200000000001</c:v>
                </c:pt>
                <c:pt idx="10900">
                  <c:v>22.967300000000002</c:v>
                </c:pt>
                <c:pt idx="10901">
                  <c:v>23.137599999999999</c:v>
                </c:pt>
                <c:pt idx="10902">
                  <c:v>22.928000000000001</c:v>
                </c:pt>
                <c:pt idx="10903">
                  <c:v>23.111499999999999</c:v>
                </c:pt>
                <c:pt idx="10904">
                  <c:v>23.2117</c:v>
                </c:pt>
                <c:pt idx="10905">
                  <c:v>22.946300000000001</c:v>
                </c:pt>
                <c:pt idx="10906">
                  <c:v>22.680499999999999</c:v>
                </c:pt>
                <c:pt idx="10907">
                  <c:v>22.705500000000001</c:v>
                </c:pt>
                <c:pt idx="10908">
                  <c:v>22.660499999999999</c:v>
                </c:pt>
                <c:pt idx="10909">
                  <c:v>22.833600000000001</c:v>
                </c:pt>
                <c:pt idx="10910">
                  <c:v>22.928999999999998</c:v>
                </c:pt>
                <c:pt idx="10911">
                  <c:v>22.783799999999999</c:v>
                </c:pt>
                <c:pt idx="10912">
                  <c:v>22.875599999999999</c:v>
                </c:pt>
                <c:pt idx="10913">
                  <c:v>23.0092</c:v>
                </c:pt>
                <c:pt idx="10914">
                  <c:v>23.1128</c:v>
                </c:pt>
                <c:pt idx="10915">
                  <c:v>23.1356</c:v>
                </c:pt>
                <c:pt idx="10916">
                  <c:v>23.414100000000001</c:v>
                </c:pt>
                <c:pt idx="10917">
                  <c:v>23.5505</c:v>
                </c:pt>
                <c:pt idx="10918">
                  <c:v>23.5974</c:v>
                </c:pt>
                <c:pt idx="10919">
                  <c:v>23.6173</c:v>
                </c:pt>
                <c:pt idx="10920">
                  <c:v>23.578199999999999</c:v>
                </c:pt>
                <c:pt idx="10921">
                  <c:v>23.690100000000001</c:v>
                </c:pt>
                <c:pt idx="10922">
                  <c:v>23.8797</c:v>
                </c:pt>
                <c:pt idx="10923">
                  <c:v>23.875399999999999</c:v>
                </c:pt>
                <c:pt idx="10924">
                  <c:v>23.555099999999999</c:v>
                </c:pt>
                <c:pt idx="10925">
                  <c:v>23.8262</c:v>
                </c:pt>
                <c:pt idx="10926">
                  <c:v>23.723299999999998</c:v>
                </c:pt>
                <c:pt idx="10927">
                  <c:v>23.874199999999998</c:v>
                </c:pt>
                <c:pt idx="10928">
                  <c:v>23.9694</c:v>
                </c:pt>
                <c:pt idx="10929">
                  <c:v>23.754200000000001</c:v>
                </c:pt>
                <c:pt idx="10930">
                  <c:v>23.4693</c:v>
                </c:pt>
                <c:pt idx="10931">
                  <c:v>23.425999999999998</c:v>
                </c:pt>
                <c:pt idx="10932">
                  <c:v>23.163499999999999</c:v>
                </c:pt>
                <c:pt idx="10933">
                  <c:v>23.481999999999999</c:v>
                </c:pt>
                <c:pt idx="10934">
                  <c:v>23.2959</c:v>
                </c:pt>
                <c:pt idx="10935">
                  <c:v>23.0686</c:v>
                </c:pt>
                <c:pt idx="10936">
                  <c:v>23.154499999999999</c:v>
                </c:pt>
                <c:pt idx="10937">
                  <c:v>23.164100000000001</c:v>
                </c:pt>
                <c:pt idx="10938">
                  <c:v>23.303799999999999</c:v>
                </c:pt>
                <c:pt idx="10939">
                  <c:v>23.389399999999998</c:v>
                </c:pt>
                <c:pt idx="10940">
                  <c:v>23.644300000000001</c:v>
                </c:pt>
                <c:pt idx="10941">
                  <c:v>23.433</c:v>
                </c:pt>
                <c:pt idx="10942">
                  <c:v>23.704799999999999</c:v>
                </c:pt>
                <c:pt idx="10943">
                  <c:v>23.337800000000001</c:v>
                </c:pt>
                <c:pt idx="10944">
                  <c:v>23.322399999999998</c:v>
                </c:pt>
                <c:pt idx="10945">
                  <c:v>23.0688</c:v>
                </c:pt>
                <c:pt idx="10946">
                  <c:v>22.9236</c:v>
                </c:pt>
                <c:pt idx="10947">
                  <c:v>22.924900000000001</c:v>
                </c:pt>
                <c:pt idx="10948">
                  <c:v>22.993200000000002</c:v>
                </c:pt>
                <c:pt idx="10949">
                  <c:v>22.9055</c:v>
                </c:pt>
                <c:pt idx="10950">
                  <c:v>23.061299999999999</c:v>
                </c:pt>
                <c:pt idx="10951">
                  <c:v>23.176100000000002</c:v>
                </c:pt>
                <c:pt idx="10952">
                  <c:v>23.447500000000002</c:v>
                </c:pt>
                <c:pt idx="10953">
                  <c:v>23.491099999999999</c:v>
                </c:pt>
                <c:pt idx="10954">
                  <c:v>23.305</c:v>
                </c:pt>
                <c:pt idx="10955">
                  <c:v>23.1919</c:v>
                </c:pt>
                <c:pt idx="10956">
                  <c:v>23.087199999999999</c:v>
                </c:pt>
                <c:pt idx="10957">
                  <c:v>22.682700000000001</c:v>
                </c:pt>
                <c:pt idx="10958">
                  <c:v>22.536799999999999</c:v>
                </c:pt>
                <c:pt idx="10959">
                  <c:v>22.1601</c:v>
                </c:pt>
                <c:pt idx="10960">
                  <c:v>22.0197</c:v>
                </c:pt>
                <c:pt idx="10961">
                  <c:v>21.9651</c:v>
                </c:pt>
                <c:pt idx="10962">
                  <c:v>21.8888</c:v>
                </c:pt>
                <c:pt idx="10963">
                  <c:v>22.084299999999999</c:v>
                </c:pt>
                <c:pt idx="10964">
                  <c:v>21.900700000000001</c:v>
                </c:pt>
                <c:pt idx="10965">
                  <c:v>22.072399999999998</c:v>
                </c:pt>
                <c:pt idx="10966">
                  <c:v>21.8626</c:v>
                </c:pt>
                <c:pt idx="10967">
                  <c:v>22.0441</c:v>
                </c:pt>
                <c:pt idx="10968">
                  <c:v>21.8019</c:v>
                </c:pt>
                <c:pt idx="10969">
                  <c:v>21.556699999999999</c:v>
                </c:pt>
                <c:pt idx="10970">
                  <c:v>21.5197</c:v>
                </c:pt>
                <c:pt idx="10971">
                  <c:v>21.437200000000001</c:v>
                </c:pt>
                <c:pt idx="10972">
                  <c:v>21.5703</c:v>
                </c:pt>
                <c:pt idx="10973">
                  <c:v>21.5777</c:v>
                </c:pt>
                <c:pt idx="10974">
                  <c:v>21.244399999999999</c:v>
                </c:pt>
                <c:pt idx="10975">
                  <c:v>21.4755</c:v>
                </c:pt>
                <c:pt idx="10976">
                  <c:v>21.456299999999999</c:v>
                </c:pt>
                <c:pt idx="10977">
                  <c:v>21.523399999999999</c:v>
                </c:pt>
                <c:pt idx="10978">
                  <c:v>21.317299999999999</c:v>
                </c:pt>
                <c:pt idx="10979">
                  <c:v>21.2821</c:v>
                </c:pt>
                <c:pt idx="10980">
                  <c:v>21.136700000000001</c:v>
                </c:pt>
                <c:pt idx="10981">
                  <c:v>21.367000000000001</c:v>
                </c:pt>
                <c:pt idx="10982">
                  <c:v>21.207699999999999</c:v>
                </c:pt>
                <c:pt idx="10983">
                  <c:v>21.253299999999999</c:v>
                </c:pt>
                <c:pt idx="10984">
                  <c:v>21.065100000000001</c:v>
                </c:pt>
                <c:pt idx="10985">
                  <c:v>21.014900000000001</c:v>
                </c:pt>
                <c:pt idx="10986">
                  <c:v>21.165600000000001</c:v>
                </c:pt>
                <c:pt idx="10987">
                  <c:v>21.426500000000001</c:v>
                </c:pt>
                <c:pt idx="10988">
                  <c:v>21.381799999999998</c:v>
                </c:pt>
                <c:pt idx="10989">
                  <c:v>21.639199999999999</c:v>
                </c:pt>
                <c:pt idx="10990">
                  <c:v>21.390899999999998</c:v>
                </c:pt>
                <c:pt idx="10991">
                  <c:v>21.433199999999999</c:v>
                </c:pt>
                <c:pt idx="10992">
                  <c:v>21.348199999999999</c:v>
                </c:pt>
                <c:pt idx="10993">
                  <c:v>21.5352</c:v>
                </c:pt>
                <c:pt idx="10994">
                  <c:v>21.308800000000002</c:v>
                </c:pt>
                <c:pt idx="10995">
                  <c:v>21.044499999999999</c:v>
                </c:pt>
                <c:pt idx="10996">
                  <c:v>20.7364</c:v>
                </c:pt>
                <c:pt idx="10997">
                  <c:v>20.593699999999998</c:v>
                </c:pt>
                <c:pt idx="10998">
                  <c:v>20.651399999999999</c:v>
                </c:pt>
                <c:pt idx="10999">
                  <c:v>20.5138</c:v>
                </c:pt>
                <c:pt idx="11000">
                  <c:v>20.403300000000002</c:v>
                </c:pt>
                <c:pt idx="11001">
                  <c:v>20.592400000000001</c:v>
                </c:pt>
                <c:pt idx="11002">
                  <c:v>20.6968</c:v>
                </c:pt>
                <c:pt idx="11003">
                  <c:v>20.744</c:v>
                </c:pt>
                <c:pt idx="11004">
                  <c:v>20.746300000000002</c:v>
                </c:pt>
                <c:pt idx="11005">
                  <c:v>20.626799999999999</c:v>
                </c:pt>
                <c:pt idx="11006">
                  <c:v>20.422899999999998</c:v>
                </c:pt>
                <c:pt idx="11007">
                  <c:v>20.069299999999998</c:v>
                </c:pt>
                <c:pt idx="11008">
                  <c:v>20.034199999999998</c:v>
                </c:pt>
                <c:pt idx="11009">
                  <c:v>19.9617</c:v>
                </c:pt>
                <c:pt idx="11010">
                  <c:v>19.523199999999999</c:v>
                </c:pt>
                <c:pt idx="11011">
                  <c:v>19.535900000000002</c:v>
                </c:pt>
                <c:pt idx="11012">
                  <c:v>19.348800000000001</c:v>
                </c:pt>
                <c:pt idx="11013">
                  <c:v>19.173400000000001</c:v>
                </c:pt>
                <c:pt idx="11014">
                  <c:v>19.222000000000001</c:v>
                </c:pt>
                <c:pt idx="11015">
                  <c:v>19.3004</c:v>
                </c:pt>
                <c:pt idx="11016">
                  <c:v>19.4253</c:v>
                </c:pt>
                <c:pt idx="11017">
                  <c:v>19.507000000000001</c:v>
                </c:pt>
                <c:pt idx="11018">
                  <c:v>19.613600000000002</c:v>
                </c:pt>
                <c:pt idx="11019">
                  <c:v>19.701899999999998</c:v>
                </c:pt>
                <c:pt idx="11020">
                  <c:v>19.8553</c:v>
                </c:pt>
                <c:pt idx="11021">
                  <c:v>19.699000000000002</c:v>
                </c:pt>
                <c:pt idx="11022">
                  <c:v>19.589500000000001</c:v>
                </c:pt>
                <c:pt idx="11023">
                  <c:v>19.631900000000002</c:v>
                </c:pt>
                <c:pt idx="11024">
                  <c:v>19.615500000000001</c:v>
                </c:pt>
                <c:pt idx="11025">
                  <c:v>19.618099999999998</c:v>
                </c:pt>
                <c:pt idx="11026">
                  <c:v>19.6509</c:v>
                </c:pt>
                <c:pt idx="11027">
                  <c:v>19.775200000000002</c:v>
                </c:pt>
                <c:pt idx="11028">
                  <c:v>19.6798</c:v>
                </c:pt>
                <c:pt idx="11029">
                  <c:v>19.8599</c:v>
                </c:pt>
                <c:pt idx="11030">
                  <c:v>19.885999999999999</c:v>
                </c:pt>
                <c:pt idx="11031">
                  <c:v>19.9269</c:v>
                </c:pt>
                <c:pt idx="11032">
                  <c:v>20.047799999999999</c:v>
                </c:pt>
                <c:pt idx="11033">
                  <c:v>20.014700000000001</c:v>
                </c:pt>
                <c:pt idx="11034">
                  <c:v>20.0214</c:v>
                </c:pt>
                <c:pt idx="11035">
                  <c:v>20.235099999999999</c:v>
                </c:pt>
                <c:pt idx="11036">
                  <c:v>20.084199999999999</c:v>
                </c:pt>
                <c:pt idx="11037">
                  <c:v>20.306799999999999</c:v>
                </c:pt>
                <c:pt idx="11038">
                  <c:v>20.245200000000001</c:v>
                </c:pt>
                <c:pt idx="11039">
                  <c:v>20.067</c:v>
                </c:pt>
                <c:pt idx="11040">
                  <c:v>19.885300000000001</c:v>
                </c:pt>
                <c:pt idx="11041">
                  <c:v>19.711500000000001</c:v>
                </c:pt>
                <c:pt idx="11042">
                  <c:v>19.575800000000001</c:v>
                </c:pt>
                <c:pt idx="11043">
                  <c:v>19.744</c:v>
                </c:pt>
                <c:pt idx="11044">
                  <c:v>19.9695</c:v>
                </c:pt>
                <c:pt idx="11045">
                  <c:v>19.955500000000001</c:v>
                </c:pt>
                <c:pt idx="11046">
                  <c:v>20.145499999999998</c:v>
                </c:pt>
                <c:pt idx="11047">
                  <c:v>20.084299999999999</c:v>
                </c:pt>
                <c:pt idx="11048">
                  <c:v>20.254799999999999</c:v>
                </c:pt>
                <c:pt idx="11049">
                  <c:v>20.3932</c:v>
                </c:pt>
                <c:pt idx="11050">
                  <c:v>20.495200000000001</c:v>
                </c:pt>
                <c:pt idx="11051">
                  <c:v>20.391300000000001</c:v>
                </c:pt>
                <c:pt idx="11052">
                  <c:v>20.309200000000001</c:v>
                </c:pt>
                <c:pt idx="11053">
                  <c:v>20.340699999999998</c:v>
                </c:pt>
                <c:pt idx="11054">
                  <c:v>20.3415</c:v>
                </c:pt>
                <c:pt idx="11055">
                  <c:v>20.609200000000001</c:v>
                </c:pt>
                <c:pt idx="11056">
                  <c:v>20.6418</c:v>
                </c:pt>
                <c:pt idx="11057">
                  <c:v>20.507100000000001</c:v>
                </c:pt>
                <c:pt idx="11058">
                  <c:v>20.607700000000001</c:v>
                </c:pt>
                <c:pt idx="11059">
                  <c:v>20.2166</c:v>
                </c:pt>
                <c:pt idx="11060">
                  <c:v>20.282900000000001</c:v>
                </c:pt>
                <c:pt idx="11061">
                  <c:v>20.157800000000002</c:v>
                </c:pt>
                <c:pt idx="11062">
                  <c:v>20.0062</c:v>
                </c:pt>
                <c:pt idx="11063">
                  <c:v>20.178699999999999</c:v>
                </c:pt>
                <c:pt idx="11064">
                  <c:v>20.216100000000001</c:v>
                </c:pt>
                <c:pt idx="11065">
                  <c:v>20.245200000000001</c:v>
                </c:pt>
                <c:pt idx="11066">
                  <c:v>20.145099999999999</c:v>
                </c:pt>
                <c:pt idx="11067">
                  <c:v>20.292899999999999</c:v>
                </c:pt>
                <c:pt idx="11068">
                  <c:v>20.130299999999998</c:v>
                </c:pt>
                <c:pt idx="11069">
                  <c:v>20.246400000000001</c:v>
                </c:pt>
                <c:pt idx="11070">
                  <c:v>20.1538</c:v>
                </c:pt>
                <c:pt idx="11071">
                  <c:v>20.3476</c:v>
                </c:pt>
                <c:pt idx="11072">
                  <c:v>20.572700000000001</c:v>
                </c:pt>
                <c:pt idx="11073">
                  <c:v>20.238099999999999</c:v>
                </c:pt>
                <c:pt idx="11074">
                  <c:v>20.008299999999998</c:v>
                </c:pt>
                <c:pt idx="11075">
                  <c:v>19.9146</c:v>
                </c:pt>
                <c:pt idx="11076">
                  <c:v>19.697299999999998</c:v>
                </c:pt>
                <c:pt idx="11077">
                  <c:v>19.9697</c:v>
                </c:pt>
                <c:pt idx="11078">
                  <c:v>19.774100000000001</c:v>
                </c:pt>
                <c:pt idx="11079">
                  <c:v>20.058800000000002</c:v>
                </c:pt>
                <c:pt idx="11080">
                  <c:v>20.0593</c:v>
                </c:pt>
                <c:pt idx="11081">
                  <c:v>19.960100000000001</c:v>
                </c:pt>
                <c:pt idx="11082">
                  <c:v>19.763999999999999</c:v>
                </c:pt>
                <c:pt idx="11083">
                  <c:v>19.816800000000001</c:v>
                </c:pt>
                <c:pt idx="11084">
                  <c:v>19.9436</c:v>
                </c:pt>
                <c:pt idx="11085">
                  <c:v>19.791699999999999</c:v>
                </c:pt>
                <c:pt idx="11086">
                  <c:v>19.603300000000001</c:v>
                </c:pt>
                <c:pt idx="11087">
                  <c:v>19.729800000000001</c:v>
                </c:pt>
                <c:pt idx="11088">
                  <c:v>19.744700000000002</c:v>
                </c:pt>
                <c:pt idx="11089">
                  <c:v>19.709299999999999</c:v>
                </c:pt>
                <c:pt idx="11090">
                  <c:v>19.7517</c:v>
                </c:pt>
                <c:pt idx="11091">
                  <c:v>19.848700000000001</c:v>
                </c:pt>
                <c:pt idx="11092">
                  <c:v>19.8033</c:v>
                </c:pt>
                <c:pt idx="11093">
                  <c:v>19.9893</c:v>
                </c:pt>
                <c:pt idx="11094">
                  <c:v>19.991800000000001</c:v>
                </c:pt>
                <c:pt idx="11095">
                  <c:v>19.934999999999999</c:v>
                </c:pt>
                <c:pt idx="11096">
                  <c:v>19.943000000000001</c:v>
                </c:pt>
                <c:pt idx="11097">
                  <c:v>20.0777</c:v>
                </c:pt>
                <c:pt idx="11098">
                  <c:v>20.128699999999998</c:v>
                </c:pt>
                <c:pt idx="11099">
                  <c:v>20.176500000000001</c:v>
                </c:pt>
                <c:pt idx="11100">
                  <c:v>20.372599999999998</c:v>
                </c:pt>
                <c:pt idx="11101">
                  <c:v>20.020099999999999</c:v>
                </c:pt>
                <c:pt idx="11102">
                  <c:v>20.2835</c:v>
                </c:pt>
                <c:pt idx="11103">
                  <c:v>20.097100000000001</c:v>
                </c:pt>
                <c:pt idx="11104">
                  <c:v>19.914100000000001</c:v>
                </c:pt>
                <c:pt idx="11105">
                  <c:v>19.885400000000001</c:v>
                </c:pt>
                <c:pt idx="11106">
                  <c:v>19.915600000000001</c:v>
                </c:pt>
                <c:pt idx="11107">
                  <c:v>19.868099999999998</c:v>
                </c:pt>
                <c:pt idx="11108">
                  <c:v>19.985499999999998</c:v>
                </c:pt>
                <c:pt idx="11109">
                  <c:v>19.559100000000001</c:v>
                </c:pt>
                <c:pt idx="11110">
                  <c:v>19.714400000000001</c:v>
                </c:pt>
                <c:pt idx="11111">
                  <c:v>19.868500000000001</c:v>
                </c:pt>
                <c:pt idx="11112">
                  <c:v>19.969000000000001</c:v>
                </c:pt>
                <c:pt idx="11113">
                  <c:v>19.951699999999999</c:v>
                </c:pt>
                <c:pt idx="11114">
                  <c:v>20.1281</c:v>
                </c:pt>
                <c:pt idx="11115">
                  <c:v>20.3278</c:v>
                </c:pt>
                <c:pt idx="11116">
                  <c:v>20.257100000000001</c:v>
                </c:pt>
                <c:pt idx="11117">
                  <c:v>20.058800000000002</c:v>
                </c:pt>
                <c:pt idx="11118">
                  <c:v>20.240100000000002</c:v>
                </c:pt>
                <c:pt idx="11119">
                  <c:v>20.438600000000001</c:v>
                </c:pt>
                <c:pt idx="11120">
                  <c:v>20.6312</c:v>
                </c:pt>
                <c:pt idx="11121">
                  <c:v>20.738</c:v>
                </c:pt>
                <c:pt idx="11122">
                  <c:v>20.773</c:v>
                </c:pt>
                <c:pt idx="11123">
                  <c:v>20.923300000000001</c:v>
                </c:pt>
                <c:pt idx="11124">
                  <c:v>20.6584</c:v>
                </c:pt>
                <c:pt idx="11125">
                  <c:v>20.407699999999998</c:v>
                </c:pt>
                <c:pt idx="11126">
                  <c:v>20.4726</c:v>
                </c:pt>
                <c:pt idx="11127">
                  <c:v>20.529199999999999</c:v>
                </c:pt>
                <c:pt idx="11128">
                  <c:v>20.6724</c:v>
                </c:pt>
                <c:pt idx="11129">
                  <c:v>20.560400000000001</c:v>
                </c:pt>
                <c:pt idx="11130">
                  <c:v>20.732600000000001</c:v>
                </c:pt>
                <c:pt idx="11131">
                  <c:v>20.5992</c:v>
                </c:pt>
                <c:pt idx="11132">
                  <c:v>20.8111</c:v>
                </c:pt>
                <c:pt idx="11133">
                  <c:v>20.709499999999998</c:v>
                </c:pt>
                <c:pt idx="11134">
                  <c:v>20.890799999999999</c:v>
                </c:pt>
                <c:pt idx="11135">
                  <c:v>20.924600000000002</c:v>
                </c:pt>
                <c:pt idx="11136">
                  <c:v>21.131399999999999</c:v>
                </c:pt>
                <c:pt idx="11137">
                  <c:v>21.147500000000001</c:v>
                </c:pt>
                <c:pt idx="11138">
                  <c:v>21.180299999999999</c:v>
                </c:pt>
                <c:pt idx="11139">
                  <c:v>21.4086</c:v>
                </c:pt>
                <c:pt idx="11140">
                  <c:v>21.706099999999999</c:v>
                </c:pt>
                <c:pt idx="11141">
                  <c:v>21.481100000000001</c:v>
                </c:pt>
                <c:pt idx="11142">
                  <c:v>21.325700000000001</c:v>
                </c:pt>
                <c:pt idx="11143">
                  <c:v>21.321300000000001</c:v>
                </c:pt>
                <c:pt idx="11144">
                  <c:v>21.354299999999999</c:v>
                </c:pt>
                <c:pt idx="11145">
                  <c:v>21.3338</c:v>
                </c:pt>
                <c:pt idx="11146">
                  <c:v>21.462900000000001</c:v>
                </c:pt>
                <c:pt idx="11147">
                  <c:v>21.485600000000002</c:v>
                </c:pt>
                <c:pt idx="11148">
                  <c:v>21.7456</c:v>
                </c:pt>
                <c:pt idx="11149">
                  <c:v>21.901199999999999</c:v>
                </c:pt>
                <c:pt idx="11150">
                  <c:v>22.2636</c:v>
                </c:pt>
                <c:pt idx="11151">
                  <c:v>22.3231</c:v>
                </c:pt>
                <c:pt idx="11152">
                  <c:v>22.116900000000001</c:v>
                </c:pt>
                <c:pt idx="11153">
                  <c:v>22.1327</c:v>
                </c:pt>
                <c:pt idx="11154">
                  <c:v>22.403400000000001</c:v>
                </c:pt>
                <c:pt idx="11155">
                  <c:v>22.183900000000001</c:v>
                </c:pt>
                <c:pt idx="11156">
                  <c:v>22.2258</c:v>
                </c:pt>
                <c:pt idx="11157">
                  <c:v>22.340499999999999</c:v>
                </c:pt>
                <c:pt idx="11158">
                  <c:v>22.088200000000001</c:v>
                </c:pt>
                <c:pt idx="11159">
                  <c:v>22.1493</c:v>
                </c:pt>
                <c:pt idx="11160">
                  <c:v>22.338699999999999</c:v>
                </c:pt>
                <c:pt idx="11161">
                  <c:v>22.3994</c:v>
                </c:pt>
                <c:pt idx="11162">
                  <c:v>22.335699999999999</c:v>
                </c:pt>
                <c:pt idx="11163">
                  <c:v>22.224799999999998</c:v>
                </c:pt>
                <c:pt idx="11164">
                  <c:v>22.059899999999999</c:v>
                </c:pt>
                <c:pt idx="11165">
                  <c:v>22.023499999999999</c:v>
                </c:pt>
                <c:pt idx="11166">
                  <c:v>21.847999999999999</c:v>
                </c:pt>
                <c:pt idx="11167">
                  <c:v>21.735600000000002</c:v>
                </c:pt>
                <c:pt idx="11168">
                  <c:v>21.6465</c:v>
                </c:pt>
                <c:pt idx="11169">
                  <c:v>21.496099999999998</c:v>
                </c:pt>
                <c:pt idx="11170">
                  <c:v>21.487400000000001</c:v>
                </c:pt>
                <c:pt idx="11171">
                  <c:v>21.1995</c:v>
                </c:pt>
                <c:pt idx="11172">
                  <c:v>21.200900000000001</c:v>
                </c:pt>
                <c:pt idx="11173">
                  <c:v>21.1554</c:v>
                </c:pt>
                <c:pt idx="11174">
                  <c:v>20.927099999999999</c:v>
                </c:pt>
                <c:pt idx="11175">
                  <c:v>21.008400000000002</c:v>
                </c:pt>
                <c:pt idx="11176">
                  <c:v>20.7697</c:v>
                </c:pt>
                <c:pt idx="11177">
                  <c:v>20.7804</c:v>
                </c:pt>
                <c:pt idx="11178">
                  <c:v>20.702400000000001</c:v>
                </c:pt>
                <c:pt idx="11179">
                  <c:v>20.8599</c:v>
                </c:pt>
                <c:pt idx="11180">
                  <c:v>20.992899999999999</c:v>
                </c:pt>
                <c:pt idx="11181">
                  <c:v>21.0213</c:v>
                </c:pt>
                <c:pt idx="11182">
                  <c:v>21.0486</c:v>
                </c:pt>
                <c:pt idx="11183">
                  <c:v>20.94</c:v>
                </c:pt>
                <c:pt idx="11184">
                  <c:v>21.234300000000001</c:v>
                </c:pt>
                <c:pt idx="11185">
                  <c:v>20.998699999999999</c:v>
                </c:pt>
                <c:pt idx="11186">
                  <c:v>21.113299999999999</c:v>
                </c:pt>
                <c:pt idx="11187">
                  <c:v>20.939800000000002</c:v>
                </c:pt>
                <c:pt idx="11188">
                  <c:v>21.120200000000001</c:v>
                </c:pt>
                <c:pt idx="11189">
                  <c:v>21.412099999999999</c:v>
                </c:pt>
                <c:pt idx="11190">
                  <c:v>21.450600000000001</c:v>
                </c:pt>
                <c:pt idx="11191">
                  <c:v>21.5062</c:v>
                </c:pt>
                <c:pt idx="11192">
                  <c:v>21.4923</c:v>
                </c:pt>
                <c:pt idx="11193">
                  <c:v>21.290199999999999</c:v>
                </c:pt>
                <c:pt idx="11194">
                  <c:v>21.075600000000001</c:v>
                </c:pt>
                <c:pt idx="11195">
                  <c:v>21.166599999999999</c:v>
                </c:pt>
                <c:pt idx="11196">
                  <c:v>21.307200000000002</c:v>
                </c:pt>
                <c:pt idx="11197">
                  <c:v>21.504999999999999</c:v>
                </c:pt>
                <c:pt idx="11198">
                  <c:v>21.2196</c:v>
                </c:pt>
                <c:pt idx="11199">
                  <c:v>21.161999999999999</c:v>
                </c:pt>
                <c:pt idx="11200">
                  <c:v>21.331199999999999</c:v>
                </c:pt>
                <c:pt idx="11201">
                  <c:v>21.461099999999998</c:v>
                </c:pt>
                <c:pt idx="11202">
                  <c:v>21.587900000000001</c:v>
                </c:pt>
                <c:pt idx="11203">
                  <c:v>21.414899999999999</c:v>
                </c:pt>
                <c:pt idx="11204">
                  <c:v>21.3872</c:v>
                </c:pt>
                <c:pt idx="11205">
                  <c:v>21.047499999999999</c:v>
                </c:pt>
                <c:pt idx="11206">
                  <c:v>21.011299999999999</c:v>
                </c:pt>
                <c:pt idx="11207">
                  <c:v>20.966699999999999</c:v>
                </c:pt>
                <c:pt idx="11208">
                  <c:v>20.782499999999999</c:v>
                </c:pt>
                <c:pt idx="11209">
                  <c:v>20.924800000000001</c:v>
                </c:pt>
                <c:pt idx="11210">
                  <c:v>20.808</c:v>
                </c:pt>
                <c:pt idx="11211">
                  <c:v>20.9758</c:v>
                </c:pt>
                <c:pt idx="11212">
                  <c:v>21.071999999999999</c:v>
                </c:pt>
                <c:pt idx="11213">
                  <c:v>21.034700000000001</c:v>
                </c:pt>
                <c:pt idx="11214">
                  <c:v>21.1433</c:v>
                </c:pt>
                <c:pt idx="11215">
                  <c:v>21.596699999999998</c:v>
                </c:pt>
                <c:pt idx="11216">
                  <c:v>21.383099999999999</c:v>
                </c:pt>
                <c:pt idx="11217">
                  <c:v>21.19</c:v>
                </c:pt>
                <c:pt idx="11218">
                  <c:v>21.0992</c:v>
                </c:pt>
                <c:pt idx="11219">
                  <c:v>21.274100000000001</c:v>
                </c:pt>
                <c:pt idx="11220">
                  <c:v>21.040099999999999</c:v>
                </c:pt>
                <c:pt idx="11221">
                  <c:v>21.224299999999999</c:v>
                </c:pt>
                <c:pt idx="11222">
                  <c:v>21.3203</c:v>
                </c:pt>
                <c:pt idx="11223">
                  <c:v>21.579699999999999</c:v>
                </c:pt>
                <c:pt idx="11224">
                  <c:v>21.6569</c:v>
                </c:pt>
                <c:pt idx="11225">
                  <c:v>21.648299999999999</c:v>
                </c:pt>
                <c:pt idx="11226">
                  <c:v>21.701699999999999</c:v>
                </c:pt>
                <c:pt idx="11227">
                  <c:v>21.7605</c:v>
                </c:pt>
                <c:pt idx="11228">
                  <c:v>21.678599999999999</c:v>
                </c:pt>
                <c:pt idx="11229">
                  <c:v>21.793700000000001</c:v>
                </c:pt>
                <c:pt idx="11230">
                  <c:v>21.682700000000001</c:v>
                </c:pt>
                <c:pt idx="11231">
                  <c:v>21.627300000000002</c:v>
                </c:pt>
                <c:pt idx="11232">
                  <c:v>21.616599999999998</c:v>
                </c:pt>
                <c:pt idx="11233">
                  <c:v>21.418299999999999</c:v>
                </c:pt>
                <c:pt idx="11234">
                  <c:v>21.3614</c:v>
                </c:pt>
                <c:pt idx="11235">
                  <c:v>21.287600000000001</c:v>
                </c:pt>
                <c:pt idx="11236">
                  <c:v>21.4983</c:v>
                </c:pt>
                <c:pt idx="11237">
                  <c:v>21.3733</c:v>
                </c:pt>
                <c:pt idx="11238">
                  <c:v>21.122800000000002</c:v>
                </c:pt>
                <c:pt idx="11239">
                  <c:v>21.200900000000001</c:v>
                </c:pt>
                <c:pt idx="11240">
                  <c:v>21.1572</c:v>
                </c:pt>
                <c:pt idx="11241">
                  <c:v>20.871700000000001</c:v>
                </c:pt>
                <c:pt idx="11242">
                  <c:v>20.941500000000001</c:v>
                </c:pt>
                <c:pt idx="11243">
                  <c:v>21.032599999999999</c:v>
                </c:pt>
                <c:pt idx="11244">
                  <c:v>21.105599999999999</c:v>
                </c:pt>
                <c:pt idx="11245">
                  <c:v>21.006599999999999</c:v>
                </c:pt>
                <c:pt idx="11246">
                  <c:v>20.897500000000001</c:v>
                </c:pt>
                <c:pt idx="11247">
                  <c:v>20.952000000000002</c:v>
                </c:pt>
                <c:pt idx="11248">
                  <c:v>20.930299999999999</c:v>
                </c:pt>
                <c:pt idx="11249">
                  <c:v>20.947500000000002</c:v>
                </c:pt>
                <c:pt idx="11250">
                  <c:v>20.830500000000001</c:v>
                </c:pt>
                <c:pt idx="11251">
                  <c:v>20.549800000000001</c:v>
                </c:pt>
                <c:pt idx="11252">
                  <c:v>20.441700000000001</c:v>
                </c:pt>
                <c:pt idx="11253">
                  <c:v>20.604600000000001</c:v>
                </c:pt>
                <c:pt idx="11254">
                  <c:v>20.7255</c:v>
                </c:pt>
                <c:pt idx="11255">
                  <c:v>20.630500000000001</c:v>
                </c:pt>
                <c:pt idx="11256">
                  <c:v>20.421500000000002</c:v>
                </c:pt>
                <c:pt idx="11257">
                  <c:v>20.2303</c:v>
                </c:pt>
                <c:pt idx="11258">
                  <c:v>20.173500000000001</c:v>
                </c:pt>
                <c:pt idx="11259">
                  <c:v>20.146799999999999</c:v>
                </c:pt>
                <c:pt idx="11260">
                  <c:v>20.106999999999999</c:v>
                </c:pt>
                <c:pt idx="11261">
                  <c:v>20.2273</c:v>
                </c:pt>
                <c:pt idx="11262">
                  <c:v>20.380299999999998</c:v>
                </c:pt>
                <c:pt idx="11263">
                  <c:v>20.389600000000002</c:v>
                </c:pt>
                <c:pt idx="11264">
                  <c:v>20.407399999999999</c:v>
                </c:pt>
                <c:pt idx="11265">
                  <c:v>20.037199999999999</c:v>
                </c:pt>
                <c:pt idx="11266">
                  <c:v>19.937999999999999</c:v>
                </c:pt>
                <c:pt idx="11267">
                  <c:v>19.979299999999999</c:v>
                </c:pt>
                <c:pt idx="11268">
                  <c:v>20.0307</c:v>
                </c:pt>
                <c:pt idx="11269">
                  <c:v>19.919599999999999</c:v>
                </c:pt>
                <c:pt idx="11270">
                  <c:v>19.860299999999999</c:v>
                </c:pt>
                <c:pt idx="11271">
                  <c:v>20.026599999999998</c:v>
                </c:pt>
                <c:pt idx="11272">
                  <c:v>19.744399999999999</c:v>
                </c:pt>
                <c:pt idx="11273">
                  <c:v>19.867899999999999</c:v>
                </c:pt>
                <c:pt idx="11274">
                  <c:v>19.775400000000001</c:v>
                </c:pt>
                <c:pt idx="11275">
                  <c:v>19.710699999999999</c:v>
                </c:pt>
                <c:pt idx="11276">
                  <c:v>19.525300000000001</c:v>
                </c:pt>
                <c:pt idx="11277">
                  <c:v>19.5075</c:v>
                </c:pt>
                <c:pt idx="11278">
                  <c:v>19.792300000000001</c:v>
                </c:pt>
                <c:pt idx="11279">
                  <c:v>19.817399999999999</c:v>
                </c:pt>
                <c:pt idx="11280">
                  <c:v>19.898499999999999</c:v>
                </c:pt>
                <c:pt idx="11281">
                  <c:v>19.813300000000002</c:v>
                </c:pt>
                <c:pt idx="11282">
                  <c:v>19.7943</c:v>
                </c:pt>
                <c:pt idx="11283">
                  <c:v>19.504000000000001</c:v>
                </c:pt>
                <c:pt idx="11284">
                  <c:v>19.570900000000002</c:v>
                </c:pt>
                <c:pt idx="11285">
                  <c:v>19.350200000000001</c:v>
                </c:pt>
                <c:pt idx="11286">
                  <c:v>19.394400000000001</c:v>
                </c:pt>
                <c:pt idx="11287">
                  <c:v>19.576899999999998</c:v>
                </c:pt>
                <c:pt idx="11288">
                  <c:v>19.775099999999998</c:v>
                </c:pt>
                <c:pt idx="11289">
                  <c:v>19.675699999999999</c:v>
                </c:pt>
                <c:pt idx="11290">
                  <c:v>19.683299999999999</c:v>
                </c:pt>
                <c:pt idx="11291">
                  <c:v>19.747599999999998</c:v>
                </c:pt>
                <c:pt idx="11292">
                  <c:v>19.997299999999999</c:v>
                </c:pt>
                <c:pt idx="11293">
                  <c:v>19.9145</c:v>
                </c:pt>
                <c:pt idx="11294">
                  <c:v>20.013400000000001</c:v>
                </c:pt>
                <c:pt idx="11295">
                  <c:v>20.162800000000001</c:v>
                </c:pt>
                <c:pt idx="11296">
                  <c:v>20.128799999999998</c:v>
                </c:pt>
                <c:pt idx="11297">
                  <c:v>19.790299999999998</c:v>
                </c:pt>
                <c:pt idx="11298">
                  <c:v>19.680800000000001</c:v>
                </c:pt>
                <c:pt idx="11299">
                  <c:v>19.673200000000001</c:v>
                </c:pt>
                <c:pt idx="11300">
                  <c:v>19.563099999999999</c:v>
                </c:pt>
                <c:pt idx="11301">
                  <c:v>19.853200000000001</c:v>
                </c:pt>
                <c:pt idx="11302">
                  <c:v>19.984200000000001</c:v>
                </c:pt>
                <c:pt idx="11303">
                  <c:v>20.0411</c:v>
                </c:pt>
                <c:pt idx="11304">
                  <c:v>20.018699999999999</c:v>
                </c:pt>
                <c:pt idx="11305">
                  <c:v>20.364899999999999</c:v>
                </c:pt>
                <c:pt idx="11306">
                  <c:v>20.3172</c:v>
                </c:pt>
                <c:pt idx="11307">
                  <c:v>20.103100000000001</c:v>
                </c:pt>
                <c:pt idx="11308">
                  <c:v>20.049600000000002</c:v>
                </c:pt>
                <c:pt idx="11309">
                  <c:v>20.008099999999999</c:v>
                </c:pt>
                <c:pt idx="11310">
                  <c:v>20.064399999999999</c:v>
                </c:pt>
                <c:pt idx="11311">
                  <c:v>20.033000000000001</c:v>
                </c:pt>
                <c:pt idx="11312">
                  <c:v>20.180299999999999</c:v>
                </c:pt>
                <c:pt idx="11313">
                  <c:v>20.227900000000002</c:v>
                </c:pt>
                <c:pt idx="11314">
                  <c:v>20.449000000000002</c:v>
                </c:pt>
                <c:pt idx="11315">
                  <c:v>20.512699999999999</c:v>
                </c:pt>
                <c:pt idx="11316">
                  <c:v>20.683599999999998</c:v>
                </c:pt>
                <c:pt idx="11317">
                  <c:v>20.951000000000001</c:v>
                </c:pt>
                <c:pt idx="11318">
                  <c:v>20.833600000000001</c:v>
                </c:pt>
                <c:pt idx="11319">
                  <c:v>20.9893</c:v>
                </c:pt>
                <c:pt idx="11320">
                  <c:v>20.938400000000001</c:v>
                </c:pt>
                <c:pt idx="11321">
                  <c:v>20.841100000000001</c:v>
                </c:pt>
                <c:pt idx="11322">
                  <c:v>20.784800000000001</c:v>
                </c:pt>
                <c:pt idx="11323">
                  <c:v>21.177199999999999</c:v>
                </c:pt>
                <c:pt idx="11324">
                  <c:v>21.0243</c:v>
                </c:pt>
                <c:pt idx="11325">
                  <c:v>20.8371</c:v>
                </c:pt>
                <c:pt idx="11326">
                  <c:v>20.894300000000001</c:v>
                </c:pt>
                <c:pt idx="11327">
                  <c:v>20.9192</c:v>
                </c:pt>
                <c:pt idx="11328">
                  <c:v>21.033300000000001</c:v>
                </c:pt>
                <c:pt idx="11329">
                  <c:v>21.144200000000001</c:v>
                </c:pt>
                <c:pt idx="11330">
                  <c:v>21.4909</c:v>
                </c:pt>
                <c:pt idx="11331">
                  <c:v>21.352399999999999</c:v>
                </c:pt>
                <c:pt idx="11332">
                  <c:v>21.434899999999999</c:v>
                </c:pt>
                <c:pt idx="11333">
                  <c:v>21.341200000000001</c:v>
                </c:pt>
                <c:pt idx="11334">
                  <c:v>21.392700000000001</c:v>
                </c:pt>
                <c:pt idx="11335">
                  <c:v>21.347300000000001</c:v>
                </c:pt>
                <c:pt idx="11336">
                  <c:v>21.372399999999999</c:v>
                </c:pt>
                <c:pt idx="11337">
                  <c:v>21.5395</c:v>
                </c:pt>
                <c:pt idx="11338">
                  <c:v>21.588999999999999</c:v>
                </c:pt>
                <c:pt idx="11339">
                  <c:v>21.677800000000001</c:v>
                </c:pt>
                <c:pt idx="11340">
                  <c:v>21.514700000000001</c:v>
                </c:pt>
                <c:pt idx="11341">
                  <c:v>21.450900000000001</c:v>
                </c:pt>
                <c:pt idx="11342">
                  <c:v>21.253</c:v>
                </c:pt>
                <c:pt idx="11343">
                  <c:v>21.485900000000001</c:v>
                </c:pt>
                <c:pt idx="11344">
                  <c:v>21.264299999999999</c:v>
                </c:pt>
                <c:pt idx="11345">
                  <c:v>21.271100000000001</c:v>
                </c:pt>
                <c:pt idx="11346">
                  <c:v>21.191199999999998</c:v>
                </c:pt>
                <c:pt idx="11347">
                  <c:v>21.308700000000002</c:v>
                </c:pt>
                <c:pt idx="11348">
                  <c:v>21.305499999999999</c:v>
                </c:pt>
                <c:pt idx="11349">
                  <c:v>21.0685</c:v>
                </c:pt>
                <c:pt idx="11350">
                  <c:v>21.219899999999999</c:v>
                </c:pt>
                <c:pt idx="11351">
                  <c:v>21.0898</c:v>
                </c:pt>
                <c:pt idx="11352">
                  <c:v>20.8996</c:v>
                </c:pt>
                <c:pt idx="11353">
                  <c:v>20.903600000000001</c:v>
                </c:pt>
                <c:pt idx="11354">
                  <c:v>20.8993</c:v>
                </c:pt>
                <c:pt idx="11355">
                  <c:v>20.918700000000001</c:v>
                </c:pt>
                <c:pt idx="11356">
                  <c:v>20.9787</c:v>
                </c:pt>
                <c:pt idx="11357">
                  <c:v>21.018899999999999</c:v>
                </c:pt>
                <c:pt idx="11358">
                  <c:v>20.829699999999999</c:v>
                </c:pt>
                <c:pt idx="11359">
                  <c:v>21.1416</c:v>
                </c:pt>
                <c:pt idx="11360">
                  <c:v>20.825700000000001</c:v>
                </c:pt>
                <c:pt idx="11361">
                  <c:v>20.7377</c:v>
                </c:pt>
                <c:pt idx="11362">
                  <c:v>20.741299999999999</c:v>
                </c:pt>
                <c:pt idx="11363">
                  <c:v>20.648499999999999</c:v>
                </c:pt>
                <c:pt idx="11364">
                  <c:v>20.532900000000001</c:v>
                </c:pt>
                <c:pt idx="11365">
                  <c:v>20.736499999999999</c:v>
                </c:pt>
                <c:pt idx="11366">
                  <c:v>20.777899999999999</c:v>
                </c:pt>
                <c:pt idx="11367">
                  <c:v>21.067900000000002</c:v>
                </c:pt>
                <c:pt idx="11368">
                  <c:v>21.292200000000001</c:v>
                </c:pt>
                <c:pt idx="11369">
                  <c:v>21.140999999999998</c:v>
                </c:pt>
                <c:pt idx="11370">
                  <c:v>21.102</c:v>
                </c:pt>
                <c:pt idx="11371">
                  <c:v>21.306100000000001</c:v>
                </c:pt>
                <c:pt idx="11372">
                  <c:v>21.0733</c:v>
                </c:pt>
                <c:pt idx="11373">
                  <c:v>21.1265</c:v>
                </c:pt>
                <c:pt idx="11374">
                  <c:v>21.1814</c:v>
                </c:pt>
                <c:pt idx="11375">
                  <c:v>20.866599999999998</c:v>
                </c:pt>
                <c:pt idx="11376">
                  <c:v>20.656199999999998</c:v>
                </c:pt>
                <c:pt idx="11377">
                  <c:v>20.656500000000001</c:v>
                </c:pt>
                <c:pt idx="11378">
                  <c:v>20.6174</c:v>
                </c:pt>
                <c:pt idx="11379">
                  <c:v>20.336200000000002</c:v>
                </c:pt>
                <c:pt idx="11380">
                  <c:v>20.186499999999999</c:v>
                </c:pt>
                <c:pt idx="11381">
                  <c:v>20.096599999999999</c:v>
                </c:pt>
                <c:pt idx="11382">
                  <c:v>20.094000000000001</c:v>
                </c:pt>
                <c:pt idx="11383">
                  <c:v>19.972200000000001</c:v>
                </c:pt>
                <c:pt idx="11384">
                  <c:v>20.111899999999999</c:v>
                </c:pt>
                <c:pt idx="11385">
                  <c:v>20.186499999999999</c:v>
                </c:pt>
                <c:pt idx="11386">
                  <c:v>20.198799999999999</c:v>
                </c:pt>
                <c:pt idx="11387">
                  <c:v>20.0562</c:v>
                </c:pt>
                <c:pt idx="11388">
                  <c:v>20.100899999999999</c:v>
                </c:pt>
                <c:pt idx="11389">
                  <c:v>20.1249</c:v>
                </c:pt>
                <c:pt idx="11390">
                  <c:v>20.285900000000002</c:v>
                </c:pt>
                <c:pt idx="11391">
                  <c:v>20.357500000000002</c:v>
                </c:pt>
                <c:pt idx="11392">
                  <c:v>20.0185</c:v>
                </c:pt>
                <c:pt idx="11393">
                  <c:v>20.2971</c:v>
                </c:pt>
                <c:pt idx="11394">
                  <c:v>20.303000000000001</c:v>
                </c:pt>
                <c:pt idx="11395">
                  <c:v>20.2395</c:v>
                </c:pt>
                <c:pt idx="11396">
                  <c:v>20.140699999999999</c:v>
                </c:pt>
                <c:pt idx="11397">
                  <c:v>19.938400000000001</c:v>
                </c:pt>
                <c:pt idx="11398">
                  <c:v>19.863600000000002</c:v>
                </c:pt>
                <c:pt idx="11399">
                  <c:v>19.933900000000001</c:v>
                </c:pt>
                <c:pt idx="11400">
                  <c:v>19.866499999999998</c:v>
                </c:pt>
                <c:pt idx="11401">
                  <c:v>19.907299999999999</c:v>
                </c:pt>
                <c:pt idx="11402">
                  <c:v>19.779699999999998</c:v>
                </c:pt>
                <c:pt idx="11403">
                  <c:v>19.8705</c:v>
                </c:pt>
                <c:pt idx="11404">
                  <c:v>19.852399999999999</c:v>
                </c:pt>
                <c:pt idx="11405">
                  <c:v>20.012</c:v>
                </c:pt>
                <c:pt idx="11406">
                  <c:v>20.071999999999999</c:v>
                </c:pt>
                <c:pt idx="11407">
                  <c:v>19.896000000000001</c:v>
                </c:pt>
                <c:pt idx="11408">
                  <c:v>19.8581</c:v>
                </c:pt>
                <c:pt idx="11409">
                  <c:v>20.051500000000001</c:v>
                </c:pt>
                <c:pt idx="11410">
                  <c:v>19.9239</c:v>
                </c:pt>
                <c:pt idx="11411">
                  <c:v>19.965299999999999</c:v>
                </c:pt>
                <c:pt idx="11412">
                  <c:v>20.1907</c:v>
                </c:pt>
                <c:pt idx="11413">
                  <c:v>19.932600000000001</c:v>
                </c:pt>
                <c:pt idx="11414">
                  <c:v>19.8157</c:v>
                </c:pt>
                <c:pt idx="11415">
                  <c:v>20.085100000000001</c:v>
                </c:pt>
                <c:pt idx="11416">
                  <c:v>20.205500000000001</c:v>
                </c:pt>
                <c:pt idx="11417">
                  <c:v>20.163</c:v>
                </c:pt>
                <c:pt idx="11418">
                  <c:v>20.2392</c:v>
                </c:pt>
                <c:pt idx="11419">
                  <c:v>20.540199999999999</c:v>
                </c:pt>
                <c:pt idx="11420">
                  <c:v>20.568100000000001</c:v>
                </c:pt>
                <c:pt idx="11421">
                  <c:v>20.357299999999999</c:v>
                </c:pt>
                <c:pt idx="11422">
                  <c:v>20.577500000000001</c:v>
                </c:pt>
                <c:pt idx="11423">
                  <c:v>20.626999999999999</c:v>
                </c:pt>
                <c:pt idx="11424">
                  <c:v>20.482199999999999</c:v>
                </c:pt>
                <c:pt idx="11425">
                  <c:v>20.6831</c:v>
                </c:pt>
                <c:pt idx="11426">
                  <c:v>20.788</c:v>
                </c:pt>
                <c:pt idx="11427">
                  <c:v>20.755199999999999</c:v>
                </c:pt>
                <c:pt idx="11428">
                  <c:v>20.7014</c:v>
                </c:pt>
                <c:pt idx="11429">
                  <c:v>20.593499999999999</c:v>
                </c:pt>
                <c:pt idx="11430">
                  <c:v>20.508900000000001</c:v>
                </c:pt>
                <c:pt idx="11431">
                  <c:v>20.393699999999999</c:v>
                </c:pt>
                <c:pt idx="11432">
                  <c:v>20.279699999999998</c:v>
                </c:pt>
                <c:pt idx="11433">
                  <c:v>20.166399999999999</c:v>
                </c:pt>
                <c:pt idx="11434">
                  <c:v>20.293600000000001</c:v>
                </c:pt>
                <c:pt idx="11435">
                  <c:v>20.089099999999998</c:v>
                </c:pt>
                <c:pt idx="11436">
                  <c:v>19.871300000000002</c:v>
                </c:pt>
                <c:pt idx="11437">
                  <c:v>19.7315</c:v>
                </c:pt>
                <c:pt idx="11438">
                  <c:v>19.801500000000001</c:v>
                </c:pt>
                <c:pt idx="11439">
                  <c:v>20.117000000000001</c:v>
                </c:pt>
                <c:pt idx="11440">
                  <c:v>20.160900000000002</c:v>
                </c:pt>
                <c:pt idx="11441">
                  <c:v>20.233799999999999</c:v>
                </c:pt>
                <c:pt idx="11442">
                  <c:v>20.000299999999999</c:v>
                </c:pt>
                <c:pt idx="11443">
                  <c:v>19.8264</c:v>
                </c:pt>
                <c:pt idx="11444">
                  <c:v>19.957000000000001</c:v>
                </c:pt>
                <c:pt idx="11445">
                  <c:v>19.9696</c:v>
                </c:pt>
                <c:pt idx="11446">
                  <c:v>20.0153</c:v>
                </c:pt>
                <c:pt idx="11447">
                  <c:v>19.742799999999999</c:v>
                </c:pt>
                <c:pt idx="11448">
                  <c:v>19.602699999999999</c:v>
                </c:pt>
                <c:pt idx="11449">
                  <c:v>19.5061</c:v>
                </c:pt>
                <c:pt idx="11450">
                  <c:v>19.6297</c:v>
                </c:pt>
                <c:pt idx="11451">
                  <c:v>19.8934</c:v>
                </c:pt>
                <c:pt idx="11452">
                  <c:v>19.8203</c:v>
                </c:pt>
                <c:pt idx="11453">
                  <c:v>20.011099999999999</c:v>
                </c:pt>
                <c:pt idx="11454">
                  <c:v>20.0261</c:v>
                </c:pt>
                <c:pt idx="11455">
                  <c:v>19.853300000000001</c:v>
                </c:pt>
                <c:pt idx="11456">
                  <c:v>19.942</c:v>
                </c:pt>
                <c:pt idx="11457">
                  <c:v>19.571400000000001</c:v>
                </c:pt>
                <c:pt idx="11458">
                  <c:v>19.379200000000001</c:v>
                </c:pt>
                <c:pt idx="11459">
                  <c:v>19.617100000000001</c:v>
                </c:pt>
                <c:pt idx="11460">
                  <c:v>19.918600000000001</c:v>
                </c:pt>
                <c:pt idx="11461">
                  <c:v>19.744700000000002</c:v>
                </c:pt>
                <c:pt idx="11462">
                  <c:v>19.5562</c:v>
                </c:pt>
                <c:pt idx="11463">
                  <c:v>19.367999999999999</c:v>
                </c:pt>
                <c:pt idx="11464">
                  <c:v>19.2119</c:v>
                </c:pt>
                <c:pt idx="11465">
                  <c:v>19.470300000000002</c:v>
                </c:pt>
                <c:pt idx="11466">
                  <c:v>19.6813</c:v>
                </c:pt>
                <c:pt idx="11467">
                  <c:v>19.833200000000001</c:v>
                </c:pt>
                <c:pt idx="11468">
                  <c:v>19.819299999999998</c:v>
                </c:pt>
                <c:pt idx="11469">
                  <c:v>20.132899999999999</c:v>
                </c:pt>
                <c:pt idx="11470">
                  <c:v>20.247399999999999</c:v>
                </c:pt>
                <c:pt idx="11471">
                  <c:v>20.2761</c:v>
                </c:pt>
                <c:pt idx="11472">
                  <c:v>20.171800000000001</c:v>
                </c:pt>
                <c:pt idx="11473">
                  <c:v>20.343900000000001</c:v>
                </c:pt>
                <c:pt idx="11474">
                  <c:v>20.2866</c:v>
                </c:pt>
                <c:pt idx="11475">
                  <c:v>20.454499999999999</c:v>
                </c:pt>
                <c:pt idx="11476">
                  <c:v>20.542300000000001</c:v>
                </c:pt>
                <c:pt idx="11477">
                  <c:v>20.512799999999999</c:v>
                </c:pt>
                <c:pt idx="11478">
                  <c:v>20.356200000000001</c:v>
                </c:pt>
                <c:pt idx="11479">
                  <c:v>20.543399999999998</c:v>
                </c:pt>
                <c:pt idx="11480">
                  <c:v>20.4847</c:v>
                </c:pt>
                <c:pt idx="11481">
                  <c:v>20.126300000000001</c:v>
                </c:pt>
                <c:pt idx="11482">
                  <c:v>20.607500000000002</c:v>
                </c:pt>
                <c:pt idx="11483">
                  <c:v>20.660900000000002</c:v>
                </c:pt>
                <c:pt idx="11484">
                  <c:v>20.744299999999999</c:v>
                </c:pt>
                <c:pt idx="11485">
                  <c:v>20.655999999999999</c:v>
                </c:pt>
                <c:pt idx="11486">
                  <c:v>20.4526</c:v>
                </c:pt>
                <c:pt idx="11487">
                  <c:v>20.642499999999998</c:v>
                </c:pt>
                <c:pt idx="11488">
                  <c:v>20.547000000000001</c:v>
                </c:pt>
                <c:pt idx="11489">
                  <c:v>20.420400000000001</c:v>
                </c:pt>
                <c:pt idx="11490">
                  <c:v>20.740500000000001</c:v>
                </c:pt>
                <c:pt idx="11491">
                  <c:v>20.6175</c:v>
                </c:pt>
                <c:pt idx="11492">
                  <c:v>20.555599999999998</c:v>
                </c:pt>
                <c:pt idx="11493">
                  <c:v>20.7041</c:v>
                </c:pt>
                <c:pt idx="11494">
                  <c:v>20.5413</c:v>
                </c:pt>
                <c:pt idx="11495">
                  <c:v>20.311900000000001</c:v>
                </c:pt>
                <c:pt idx="11496">
                  <c:v>20.377600000000001</c:v>
                </c:pt>
                <c:pt idx="11497">
                  <c:v>20.655799999999999</c:v>
                </c:pt>
                <c:pt idx="11498">
                  <c:v>20.525300000000001</c:v>
                </c:pt>
                <c:pt idx="11499">
                  <c:v>20.607800000000001</c:v>
                </c:pt>
                <c:pt idx="11500">
                  <c:v>20.404900000000001</c:v>
                </c:pt>
                <c:pt idx="11501">
                  <c:v>20.425799999999999</c:v>
                </c:pt>
                <c:pt idx="11502">
                  <c:v>20.405100000000001</c:v>
                </c:pt>
                <c:pt idx="11503">
                  <c:v>20.863499999999998</c:v>
                </c:pt>
                <c:pt idx="11504">
                  <c:v>21.194800000000001</c:v>
                </c:pt>
                <c:pt idx="11505">
                  <c:v>21.132200000000001</c:v>
                </c:pt>
                <c:pt idx="11506">
                  <c:v>21.192399999999999</c:v>
                </c:pt>
                <c:pt idx="11507">
                  <c:v>21.067399999999999</c:v>
                </c:pt>
                <c:pt idx="11508">
                  <c:v>21.037400000000002</c:v>
                </c:pt>
                <c:pt idx="11509">
                  <c:v>21.061800000000002</c:v>
                </c:pt>
                <c:pt idx="11510">
                  <c:v>21.066700000000001</c:v>
                </c:pt>
                <c:pt idx="11511">
                  <c:v>20.824100000000001</c:v>
                </c:pt>
                <c:pt idx="11512">
                  <c:v>20.796199999999999</c:v>
                </c:pt>
                <c:pt idx="11513">
                  <c:v>20.586500000000001</c:v>
                </c:pt>
                <c:pt idx="11514">
                  <c:v>20.490600000000001</c:v>
                </c:pt>
                <c:pt idx="11515">
                  <c:v>20.286200000000001</c:v>
                </c:pt>
                <c:pt idx="11516">
                  <c:v>20.4649</c:v>
                </c:pt>
                <c:pt idx="11517">
                  <c:v>20.347100000000001</c:v>
                </c:pt>
                <c:pt idx="11518">
                  <c:v>20.010899999999999</c:v>
                </c:pt>
                <c:pt idx="11519">
                  <c:v>19.849</c:v>
                </c:pt>
                <c:pt idx="11520">
                  <c:v>20.2866</c:v>
                </c:pt>
                <c:pt idx="11521">
                  <c:v>20.1172</c:v>
                </c:pt>
                <c:pt idx="11522">
                  <c:v>20.329799999999999</c:v>
                </c:pt>
                <c:pt idx="11523">
                  <c:v>20.312000000000001</c:v>
                </c:pt>
                <c:pt idx="11524">
                  <c:v>20.4465</c:v>
                </c:pt>
                <c:pt idx="11525">
                  <c:v>20.586400000000001</c:v>
                </c:pt>
                <c:pt idx="11526">
                  <c:v>20.495799999999999</c:v>
                </c:pt>
                <c:pt idx="11527">
                  <c:v>20.1325</c:v>
                </c:pt>
                <c:pt idx="11528">
                  <c:v>20.130600000000001</c:v>
                </c:pt>
                <c:pt idx="11529">
                  <c:v>19.943200000000001</c:v>
                </c:pt>
                <c:pt idx="11530">
                  <c:v>19.849499999999999</c:v>
                </c:pt>
                <c:pt idx="11531">
                  <c:v>19.718</c:v>
                </c:pt>
                <c:pt idx="11532">
                  <c:v>19.469799999999999</c:v>
                </c:pt>
                <c:pt idx="11533">
                  <c:v>19.404699999999998</c:v>
                </c:pt>
                <c:pt idx="11534">
                  <c:v>19.3813</c:v>
                </c:pt>
                <c:pt idx="11535">
                  <c:v>19.543099999999999</c:v>
                </c:pt>
                <c:pt idx="11536">
                  <c:v>19.577500000000001</c:v>
                </c:pt>
                <c:pt idx="11537">
                  <c:v>19.520800000000001</c:v>
                </c:pt>
                <c:pt idx="11538">
                  <c:v>19.345600000000001</c:v>
                </c:pt>
                <c:pt idx="11539">
                  <c:v>19.2744</c:v>
                </c:pt>
                <c:pt idx="11540">
                  <c:v>19.144200000000001</c:v>
                </c:pt>
                <c:pt idx="11541">
                  <c:v>19.209</c:v>
                </c:pt>
                <c:pt idx="11542">
                  <c:v>19.529199999999999</c:v>
                </c:pt>
                <c:pt idx="11543">
                  <c:v>19.62</c:v>
                </c:pt>
                <c:pt idx="11544">
                  <c:v>19.756499999999999</c:v>
                </c:pt>
                <c:pt idx="11545">
                  <c:v>19.863499999999998</c:v>
                </c:pt>
                <c:pt idx="11546">
                  <c:v>19.928100000000001</c:v>
                </c:pt>
                <c:pt idx="11547">
                  <c:v>20.047599999999999</c:v>
                </c:pt>
                <c:pt idx="11548">
                  <c:v>20.077300000000001</c:v>
                </c:pt>
                <c:pt idx="11549">
                  <c:v>19.9771</c:v>
                </c:pt>
                <c:pt idx="11550">
                  <c:v>20.242899999999999</c:v>
                </c:pt>
                <c:pt idx="11551">
                  <c:v>20.145099999999999</c:v>
                </c:pt>
                <c:pt idx="11552">
                  <c:v>20.034400000000002</c:v>
                </c:pt>
                <c:pt idx="11553">
                  <c:v>20.1311</c:v>
                </c:pt>
                <c:pt idx="11554">
                  <c:v>19.929600000000001</c:v>
                </c:pt>
                <c:pt idx="11555">
                  <c:v>19.9316</c:v>
                </c:pt>
                <c:pt idx="11556">
                  <c:v>20.0458</c:v>
                </c:pt>
                <c:pt idx="11557">
                  <c:v>20.138200000000001</c:v>
                </c:pt>
                <c:pt idx="11558">
                  <c:v>20.075399999999998</c:v>
                </c:pt>
                <c:pt idx="11559">
                  <c:v>20.341899999999999</c:v>
                </c:pt>
                <c:pt idx="11560">
                  <c:v>20.178000000000001</c:v>
                </c:pt>
                <c:pt idx="11561">
                  <c:v>20.5871</c:v>
                </c:pt>
                <c:pt idx="11562">
                  <c:v>20.600899999999999</c:v>
                </c:pt>
                <c:pt idx="11563">
                  <c:v>20.6069</c:v>
                </c:pt>
                <c:pt idx="11564">
                  <c:v>20.729900000000001</c:v>
                </c:pt>
                <c:pt idx="11565">
                  <c:v>20.8398</c:v>
                </c:pt>
                <c:pt idx="11566">
                  <c:v>20.826699999999999</c:v>
                </c:pt>
                <c:pt idx="11567">
                  <c:v>20.812899999999999</c:v>
                </c:pt>
                <c:pt idx="11568">
                  <c:v>21.111899999999999</c:v>
                </c:pt>
                <c:pt idx="11569">
                  <c:v>21.4116</c:v>
                </c:pt>
                <c:pt idx="11570">
                  <c:v>21.1309</c:v>
                </c:pt>
                <c:pt idx="11571">
                  <c:v>20.9268</c:v>
                </c:pt>
                <c:pt idx="11572">
                  <c:v>21.087900000000001</c:v>
                </c:pt>
                <c:pt idx="11573">
                  <c:v>21.185500000000001</c:v>
                </c:pt>
                <c:pt idx="11574">
                  <c:v>21.1111</c:v>
                </c:pt>
                <c:pt idx="11575">
                  <c:v>20.7456</c:v>
                </c:pt>
                <c:pt idx="11576">
                  <c:v>20.859200000000001</c:v>
                </c:pt>
                <c:pt idx="11577">
                  <c:v>20.8019</c:v>
                </c:pt>
                <c:pt idx="11578">
                  <c:v>20.767499999999998</c:v>
                </c:pt>
                <c:pt idx="11579">
                  <c:v>20.7334</c:v>
                </c:pt>
                <c:pt idx="11580">
                  <c:v>21.0486</c:v>
                </c:pt>
                <c:pt idx="11581">
                  <c:v>21.205400000000001</c:v>
                </c:pt>
                <c:pt idx="11582">
                  <c:v>21.252400000000002</c:v>
                </c:pt>
                <c:pt idx="11583">
                  <c:v>20.9863</c:v>
                </c:pt>
                <c:pt idx="11584">
                  <c:v>21.105</c:v>
                </c:pt>
                <c:pt idx="11585">
                  <c:v>20.9727</c:v>
                </c:pt>
                <c:pt idx="11586">
                  <c:v>20.855</c:v>
                </c:pt>
                <c:pt idx="11587">
                  <c:v>20.9939</c:v>
                </c:pt>
                <c:pt idx="11588">
                  <c:v>20.9056</c:v>
                </c:pt>
                <c:pt idx="11589">
                  <c:v>20.979800000000001</c:v>
                </c:pt>
                <c:pt idx="11590">
                  <c:v>20.782499999999999</c:v>
                </c:pt>
                <c:pt idx="11591">
                  <c:v>20.770099999999999</c:v>
                </c:pt>
                <c:pt idx="11592">
                  <c:v>20.602</c:v>
                </c:pt>
                <c:pt idx="11593">
                  <c:v>20.372699999999998</c:v>
                </c:pt>
                <c:pt idx="11594">
                  <c:v>20.4755</c:v>
                </c:pt>
                <c:pt idx="11595">
                  <c:v>20.395600000000002</c:v>
                </c:pt>
                <c:pt idx="11596">
                  <c:v>20.6099</c:v>
                </c:pt>
                <c:pt idx="11597">
                  <c:v>20.736599999999999</c:v>
                </c:pt>
                <c:pt idx="11598">
                  <c:v>20.814699999999998</c:v>
                </c:pt>
                <c:pt idx="11599">
                  <c:v>20.740500000000001</c:v>
                </c:pt>
                <c:pt idx="11600">
                  <c:v>20.7532</c:v>
                </c:pt>
                <c:pt idx="11601">
                  <c:v>20.5578</c:v>
                </c:pt>
                <c:pt idx="11602">
                  <c:v>20.560400000000001</c:v>
                </c:pt>
                <c:pt idx="11603">
                  <c:v>20.5717</c:v>
                </c:pt>
                <c:pt idx="11604">
                  <c:v>20.684899999999999</c:v>
                </c:pt>
                <c:pt idx="11605">
                  <c:v>20.524799999999999</c:v>
                </c:pt>
                <c:pt idx="11606">
                  <c:v>20.462</c:v>
                </c:pt>
                <c:pt idx="11607">
                  <c:v>20.788499999999999</c:v>
                </c:pt>
                <c:pt idx="11608">
                  <c:v>20.951599999999999</c:v>
                </c:pt>
                <c:pt idx="11609">
                  <c:v>20.8428</c:v>
                </c:pt>
                <c:pt idx="11610">
                  <c:v>21.0486</c:v>
                </c:pt>
                <c:pt idx="11611">
                  <c:v>21.022200000000002</c:v>
                </c:pt>
                <c:pt idx="11612">
                  <c:v>20.982800000000001</c:v>
                </c:pt>
                <c:pt idx="11613">
                  <c:v>20.831299999999999</c:v>
                </c:pt>
                <c:pt idx="11614">
                  <c:v>20.890899999999998</c:v>
                </c:pt>
                <c:pt idx="11615">
                  <c:v>20.886099999999999</c:v>
                </c:pt>
                <c:pt idx="11616">
                  <c:v>20.688199999999998</c:v>
                </c:pt>
                <c:pt idx="11617">
                  <c:v>20.728300000000001</c:v>
                </c:pt>
                <c:pt idx="11618">
                  <c:v>20.714600000000001</c:v>
                </c:pt>
                <c:pt idx="11619">
                  <c:v>20.6616</c:v>
                </c:pt>
                <c:pt idx="11620">
                  <c:v>20.4068</c:v>
                </c:pt>
                <c:pt idx="11621">
                  <c:v>20.215499999999999</c:v>
                </c:pt>
                <c:pt idx="11622">
                  <c:v>20.379200000000001</c:v>
                </c:pt>
                <c:pt idx="11623">
                  <c:v>20.497199999999999</c:v>
                </c:pt>
                <c:pt idx="11624">
                  <c:v>20.5199</c:v>
                </c:pt>
                <c:pt idx="11625">
                  <c:v>20.476099999999999</c:v>
                </c:pt>
                <c:pt idx="11626">
                  <c:v>20.226199999999999</c:v>
                </c:pt>
                <c:pt idx="11627">
                  <c:v>20.410499999999999</c:v>
                </c:pt>
                <c:pt idx="11628">
                  <c:v>20.325399999999998</c:v>
                </c:pt>
                <c:pt idx="11629">
                  <c:v>20.4055</c:v>
                </c:pt>
                <c:pt idx="11630">
                  <c:v>20.275200000000002</c:v>
                </c:pt>
                <c:pt idx="11631">
                  <c:v>20.1584</c:v>
                </c:pt>
                <c:pt idx="11632">
                  <c:v>20.271000000000001</c:v>
                </c:pt>
                <c:pt idx="11633">
                  <c:v>20.470300000000002</c:v>
                </c:pt>
                <c:pt idx="11634">
                  <c:v>20.410699999999999</c:v>
                </c:pt>
                <c:pt idx="11635">
                  <c:v>20.560500000000001</c:v>
                </c:pt>
                <c:pt idx="11636">
                  <c:v>20.322800000000001</c:v>
                </c:pt>
                <c:pt idx="11637">
                  <c:v>20.060199999999998</c:v>
                </c:pt>
                <c:pt idx="11638">
                  <c:v>20.320900000000002</c:v>
                </c:pt>
                <c:pt idx="11639">
                  <c:v>20.2729</c:v>
                </c:pt>
                <c:pt idx="11640">
                  <c:v>20.386299999999999</c:v>
                </c:pt>
                <c:pt idx="11641">
                  <c:v>20.364000000000001</c:v>
                </c:pt>
                <c:pt idx="11642">
                  <c:v>20.348400000000002</c:v>
                </c:pt>
                <c:pt idx="11643">
                  <c:v>20.334900000000001</c:v>
                </c:pt>
                <c:pt idx="11644">
                  <c:v>19.851099999999999</c:v>
                </c:pt>
                <c:pt idx="11645">
                  <c:v>20.048999999999999</c:v>
                </c:pt>
                <c:pt idx="11646">
                  <c:v>20.170300000000001</c:v>
                </c:pt>
                <c:pt idx="11647">
                  <c:v>20.458400000000001</c:v>
                </c:pt>
                <c:pt idx="11648">
                  <c:v>20.4328</c:v>
                </c:pt>
                <c:pt idx="11649">
                  <c:v>20.383500000000002</c:v>
                </c:pt>
                <c:pt idx="11650">
                  <c:v>20.430199999999999</c:v>
                </c:pt>
                <c:pt idx="11651">
                  <c:v>20.232600000000001</c:v>
                </c:pt>
                <c:pt idx="11652">
                  <c:v>20.3504</c:v>
                </c:pt>
                <c:pt idx="11653">
                  <c:v>20.361899999999999</c:v>
                </c:pt>
                <c:pt idx="11654">
                  <c:v>20.136900000000001</c:v>
                </c:pt>
                <c:pt idx="11655">
                  <c:v>20.145399999999999</c:v>
                </c:pt>
                <c:pt idx="11656">
                  <c:v>19.886500000000002</c:v>
                </c:pt>
                <c:pt idx="11657">
                  <c:v>19.964400000000001</c:v>
                </c:pt>
                <c:pt idx="11658">
                  <c:v>20.0532</c:v>
                </c:pt>
                <c:pt idx="11659">
                  <c:v>20.094200000000001</c:v>
                </c:pt>
                <c:pt idx="11660">
                  <c:v>19.961400000000001</c:v>
                </c:pt>
                <c:pt idx="11661">
                  <c:v>20.158799999999999</c:v>
                </c:pt>
                <c:pt idx="11662">
                  <c:v>20.343599999999999</c:v>
                </c:pt>
                <c:pt idx="11663">
                  <c:v>20.029199999999999</c:v>
                </c:pt>
                <c:pt idx="11664">
                  <c:v>19.819199999999999</c:v>
                </c:pt>
                <c:pt idx="11665">
                  <c:v>20.0367</c:v>
                </c:pt>
                <c:pt idx="11666">
                  <c:v>20.274699999999999</c:v>
                </c:pt>
                <c:pt idx="11667">
                  <c:v>20.309899999999999</c:v>
                </c:pt>
                <c:pt idx="11668">
                  <c:v>20.477699999999999</c:v>
                </c:pt>
                <c:pt idx="11669">
                  <c:v>20.752199999999998</c:v>
                </c:pt>
                <c:pt idx="11670">
                  <c:v>20.770199999999999</c:v>
                </c:pt>
                <c:pt idx="11671">
                  <c:v>20.751000000000001</c:v>
                </c:pt>
                <c:pt idx="11672">
                  <c:v>20.5581</c:v>
                </c:pt>
                <c:pt idx="11673">
                  <c:v>20.532599999999999</c:v>
                </c:pt>
                <c:pt idx="11674">
                  <c:v>20.584199999999999</c:v>
                </c:pt>
                <c:pt idx="11675">
                  <c:v>20.7804</c:v>
                </c:pt>
                <c:pt idx="11676">
                  <c:v>20.837900000000001</c:v>
                </c:pt>
                <c:pt idx="11677">
                  <c:v>20.837199999999999</c:v>
                </c:pt>
                <c:pt idx="11678">
                  <c:v>20.889700000000001</c:v>
                </c:pt>
                <c:pt idx="11679">
                  <c:v>20.785</c:v>
                </c:pt>
                <c:pt idx="11680">
                  <c:v>20.882200000000001</c:v>
                </c:pt>
                <c:pt idx="11681">
                  <c:v>20.742000000000001</c:v>
                </c:pt>
                <c:pt idx="11682">
                  <c:v>20.953099999999999</c:v>
                </c:pt>
                <c:pt idx="11683">
                  <c:v>21.087599999999998</c:v>
                </c:pt>
                <c:pt idx="11684">
                  <c:v>21.279</c:v>
                </c:pt>
                <c:pt idx="11685">
                  <c:v>21.281400000000001</c:v>
                </c:pt>
                <c:pt idx="11686">
                  <c:v>21.122299999999999</c:v>
                </c:pt>
                <c:pt idx="11687">
                  <c:v>21.003399999999999</c:v>
                </c:pt>
                <c:pt idx="11688">
                  <c:v>20.936299999999999</c:v>
                </c:pt>
                <c:pt idx="11689">
                  <c:v>20.658200000000001</c:v>
                </c:pt>
                <c:pt idx="11690">
                  <c:v>20.447099999999999</c:v>
                </c:pt>
                <c:pt idx="11691">
                  <c:v>20.332999999999998</c:v>
                </c:pt>
                <c:pt idx="11692">
                  <c:v>20.581800000000001</c:v>
                </c:pt>
                <c:pt idx="11693">
                  <c:v>20.437100000000001</c:v>
                </c:pt>
                <c:pt idx="11694">
                  <c:v>20.886800000000001</c:v>
                </c:pt>
                <c:pt idx="11695">
                  <c:v>20.8781</c:v>
                </c:pt>
                <c:pt idx="11696">
                  <c:v>20.901299999999999</c:v>
                </c:pt>
                <c:pt idx="11697">
                  <c:v>20.6065</c:v>
                </c:pt>
                <c:pt idx="11698">
                  <c:v>20.859100000000002</c:v>
                </c:pt>
                <c:pt idx="11699">
                  <c:v>20.781400000000001</c:v>
                </c:pt>
                <c:pt idx="11700">
                  <c:v>20.677099999999999</c:v>
                </c:pt>
                <c:pt idx="11701">
                  <c:v>20.696300000000001</c:v>
                </c:pt>
                <c:pt idx="11702">
                  <c:v>20.6082</c:v>
                </c:pt>
                <c:pt idx="11703">
                  <c:v>20.713799999999999</c:v>
                </c:pt>
                <c:pt idx="11704">
                  <c:v>20.7822</c:v>
                </c:pt>
                <c:pt idx="11705">
                  <c:v>20.849799999999998</c:v>
                </c:pt>
                <c:pt idx="11706">
                  <c:v>20.939599999999999</c:v>
                </c:pt>
                <c:pt idx="11707">
                  <c:v>20.837</c:v>
                </c:pt>
                <c:pt idx="11708">
                  <c:v>20.772300000000001</c:v>
                </c:pt>
                <c:pt idx="11709">
                  <c:v>20.941700000000001</c:v>
                </c:pt>
                <c:pt idx="11710">
                  <c:v>21.155799999999999</c:v>
                </c:pt>
                <c:pt idx="11711">
                  <c:v>21.56</c:v>
                </c:pt>
                <c:pt idx="11712">
                  <c:v>21.4421</c:v>
                </c:pt>
                <c:pt idx="11713">
                  <c:v>21.209900000000001</c:v>
                </c:pt>
                <c:pt idx="11714">
                  <c:v>21.647600000000001</c:v>
                </c:pt>
                <c:pt idx="11715">
                  <c:v>21.577500000000001</c:v>
                </c:pt>
                <c:pt idx="11716">
                  <c:v>21.5871</c:v>
                </c:pt>
                <c:pt idx="11717">
                  <c:v>21.743300000000001</c:v>
                </c:pt>
                <c:pt idx="11718">
                  <c:v>21.696400000000001</c:v>
                </c:pt>
                <c:pt idx="11719">
                  <c:v>21.8871</c:v>
                </c:pt>
                <c:pt idx="11720">
                  <c:v>22.1114</c:v>
                </c:pt>
                <c:pt idx="11721">
                  <c:v>21.9389</c:v>
                </c:pt>
                <c:pt idx="11722">
                  <c:v>21.797599999999999</c:v>
                </c:pt>
                <c:pt idx="11723">
                  <c:v>22.008500000000002</c:v>
                </c:pt>
                <c:pt idx="11724">
                  <c:v>21.897600000000001</c:v>
                </c:pt>
                <c:pt idx="11725">
                  <c:v>21.720199999999998</c:v>
                </c:pt>
                <c:pt idx="11726">
                  <c:v>21.511199999999999</c:v>
                </c:pt>
                <c:pt idx="11727">
                  <c:v>21.63</c:v>
                </c:pt>
                <c:pt idx="11728">
                  <c:v>21.631499999999999</c:v>
                </c:pt>
                <c:pt idx="11729">
                  <c:v>21.436299999999999</c:v>
                </c:pt>
                <c:pt idx="11730">
                  <c:v>21.0717</c:v>
                </c:pt>
                <c:pt idx="11731">
                  <c:v>21.171800000000001</c:v>
                </c:pt>
                <c:pt idx="11732">
                  <c:v>21.033200000000001</c:v>
                </c:pt>
                <c:pt idx="11733">
                  <c:v>21.098299999999998</c:v>
                </c:pt>
                <c:pt idx="11734">
                  <c:v>21.099699999999999</c:v>
                </c:pt>
                <c:pt idx="11735">
                  <c:v>20.9192</c:v>
                </c:pt>
                <c:pt idx="11736">
                  <c:v>21.1052</c:v>
                </c:pt>
                <c:pt idx="11737">
                  <c:v>21.071999999999999</c:v>
                </c:pt>
                <c:pt idx="11738">
                  <c:v>20.961200000000002</c:v>
                </c:pt>
                <c:pt idx="11739">
                  <c:v>20.67</c:v>
                </c:pt>
                <c:pt idx="11740">
                  <c:v>20.474499999999999</c:v>
                </c:pt>
                <c:pt idx="11741">
                  <c:v>20.630400000000002</c:v>
                </c:pt>
                <c:pt idx="11742">
                  <c:v>20.756799999999998</c:v>
                </c:pt>
                <c:pt idx="11743">
                  <c:v>20.8491</c:v>
                </c:pt>
                <c:pt idx="11744">
                  <c:v>20.892499999999998</c:v>
                </c:pt>
                <c:pt idx="11745">
                  <c:v>20.804400000000001</c:v>
                </c:pt>
                <c:pt idx="11746">
                  <c:v>20.7926</c:v>
                </c:pt>
                <c:pt idx="11747">
                  <c:v>21.058499999999999</c:v>
                </c:pt>
                <c:pt idx="11748">
                  <c:v>21.0305</c:v>
                </c:pt>
                <c:pt idx="11749">
                  <c:v>21.1784</c:v>
                </c:pt>
                <c:pt idx="11750">
                  <c:v>21.1417</c:v>
                </c:pt>
                <c:pt idx="11751">
                  <c:v>21.271599999999999</c:v>
                </c:pt>
                <c:pt idx="11752">
                  <c:v>21.360499999999998</c:v>
                </c:pt>
                <c:pt idx="11753">
                  <c:v>21.406700000000001</c:v>
                </c:pt>
                <c:pt idx="11754">
                  <c:v>21.596800000000002</c:v>
                </c:pt>
                <c:pt idx="11755">
                  <c:v>21.640999999999998</c:v>
                </c:pt>
                <c:pt idx="11756">
                  <c:v>21.502800000000001</c:v>
                </c:pt>
                <c:pt idx="11757">
                  <c:v>21.605899999999998</c:v>
                </c:pt>
                <c:pt idx="11758">
                  <c:v>21.814900000000002</c:v>
                </c:pt>
                <c:pt idx="11759">
                  <c:v>21.643699999999999</c:v>
                </c:pt>
                <c:pt idx="11760">
                  <c:v>21.645700000000001</c:v>
                </c:pt>
                <c:pt idx="11761">
                  <c:v>21.683299999999999</c:v>
                </c:pt>
                <c:pt idx="11762">
                  <c:v>21.7561</c:v>
                </c:pt>
                <c:pt idx="11763">
                  <c:v>21.427600000000002</c:v>
                </c:pt>
                <c:pt idx="11764">
                  <c:v>21.1493</c:v>
                </c:pt>
                <c:pt idx="11765">
                  <c:v>21.046600000000002</c:v>
                </c:pt>
                <c:pt idx="11766">
                  <c:v>21.124400000000001</c:v>
                </c:pt>
                <c:pt idx="11767">
                  <c:v>21.067499999999999</c:v>
                </c:pt>
                <c:pt idx="11768">
                  <c:v>21.239899999999999</c:v>
                </c:pt>
                <c:pt idx="11769">
                  <c:v>21.3032</c:v>
                </c:pt>
                <c:pt idx="11770">
                  <c:v>21.143899999999999</c:v>
                </c:pt>
                <c:pt idx="11771">
                  <c:v>21.096399999999999</c:v>
                </c:pt>
                <c:pt idx="11772">
                  <c:v>21.043600000000001</c:v>
                </c:pt>
                <c:pt idx="11773">
                  <c:v>21.3994</c:v>
                </c:pt>
                <c:pt idx="11774">
                  <c:v>21.488800000000001</c:v>
                </c:pt>
                <c:pt idx="11775">
                  <c:v>21.820699999999999</c:v>
                </c:pt>
                <c:pt idx="11776">
                  <c:v>21.9267</c:v>
                </c:pt>
                <c:pt idx="11777">
                  <c:v>21.863900000000001</c:v>
                </c:pt>
                <c:pt idx="11778">
                  <c:v>22.398399999999999</c:v>
                </c:pt>
                <c:pt idx="11779">
                  <c:v>22.510100000000001</c:v>
                </c:pt>
                <c:pt idx="11780">
                  <c:v>22.183299999999999</c:v>
                </c:pt>
                <c:pt idx="11781">
                  <c:v>22.2486</c:v>
                </c:pt>
                <c:pt idx="11782">
                  <c:v>22.216899999999999</c:v>
                </c:pt>
                <c:pt idx="11783">
                  <c:v>22.435400000000001</c:v>
                </c:pt>
                <c:pt idx="11784">
                  <c:v>22.450399999999998</c:v>
                </c:pt>
                <c:pt idx="11785">
                  <c:v>22.3002</c:v>
                </c:pt>
                <c:pt idx="11786">
                  <c:v>22.135200000000001</c:v>
                </c:pt>
                <c:pt idx="11787">
                  <c:v>22.0166</c:v>
                </c:pt>
                <c:pt idx="11788">
                  <c:v>22.0671</c:v>
                </c:pt>
                <c:pt idx="11789">
                  <c:v>22.0412</c:v>
                </c:pt>
                <c:pt idx="11790">
                  <c:v>22.213699999999999</c:v>
                </c:pt>
                <c:pt idx="11791">
                  <c:v>22.382400000000001</c:v>
                </c:pt>
                <c:pt idx="11792">
                  <c:v>22.346</c:v>
                </c:pt>
                <c:pt idx="11793">
                  <c:v>22.225300000000001</c:v>
                </c:pt>
                <c:pt idx="11794">
                  <c:v>21.935099999999998</c:v>
                </c:pt>
                <c:pt idx="11795">
                  <c:v>21.963100000000001</c:v>
                </c:pt>
                <c:pt idx="11796">
                  <c:v>22.164899999999999</c:v>
                </c:pt>
                <c:pt idx="11797">
                  <c:v>22.235299999999999</c:v>
                </c:pt>
                <c:pt idx="11798">
                  <c:v>22.2423</c:v>
                </c:pt>
                <c:pt idx="11799">
                  <c:v>22.2758</c:v>
                </c:pt>
                <c:pt idx="11800">
                  <c:v>22.245899999999999</c:v>
                </c:pt>
                <c:pt idx="11801">
                  <c:v>22.349699999999999</c:v>
                </c:pt>
                <c:pt idx="11802">
                  <c:v>22.224399999999999</c:v>
                </c:pt>
                <c:pt idx="11803">
                  <c:v>22.353400000000001</c:v>
                </c:pt>
                <c:pt idx="11804">
                  <c:v>22.035599999999999</c:v>
                </c:pt>
                <c:pt idx="11805">
                  <c:v>22.128599999999999</c:v>
                </c:pt>
                <c:pt idx="11806">
                  <c:v>22.1096</c:v>
                </c:pt>
                <c:pt idx="11807">
                  <c:v>22.158799999999999</c:v>
                </c:pt>
                <c:pt idx="11808">
                  <c:v>22.269100000000002</c:v>
                </c:pt>
                <c:pt idx="11809">
                  <c:v>22.214500000000001</c:v>
                </c:pt>
                <c:pt idx="11810">
                  <c:v>22.3813</c:v>
                </c:pt>
                <c:pt idx="11811">
                  <c:v>22.1526</c:v>
                </c:pt>
                <c:pt idx="11812">
                  <c:v>22.134899999999998</c:v>
                </c:pt>
                <c:pt idx="11813">
                  <c:v>22.0901</c:v>
                </c:pt>
                <c:pt idx="11814">
                  <c:v>22.0154</c:v>
                </c:pt>
                <c:pt idx="11815">
                  <c:v>22.0425</c:v>
                </c:pt>
                <c:pt idx="11816">
                  <c:v>21.8688</c:v>
                </c:pt>
                <c:pt idx="11817">
                  <c:v>21.9085</c:v>
                </c:pt>
                <c:pt idx="11818">
                  <c:v>21.917899999999999</c:v>
                </c:pt>
                <c:pt idx="11819">
                  <c:v>21.796099999999999</c:v>
                </c:pt>
                <c:pt idx="11820">
                  <c:v>21.857600000000001</c:v>
                </c:pt>
                <c:pt idx="11821">
                  <c:v>21.844100000000001</c:v>
                </c:pt>
                <c:pt idx="11822">
                  <c:v>21.793600000000001</c:v>
                </c:pt>
                <c:pt idx="11823">
                  <c:v>21.669899999999998</c:v>
                </c:pt>
                <c:pt idx="11824">
                  <c:v>21.5669</c:v>
                </c:pt>
                <c:pt idx="11825">
                  <c:v>21.598500000000001</c:v>
                </c:pt>
                <c:pt idx="11826">
                  <c:v>21.511399999999998</c:v>
                </c:pt>
                <c:pt idx="11827">
                  <c:v>21.278099999999998</c:v>
                </c:pt>
                <c:pt idx="11828">
                  <c:v>21.280999999999999</c:v>
                </c:pt>
                <c:pt idx="11829">
                  <c:v>21.540099999999999</c:v>
                </c:pt>
                <c:pt idx="11830">
                  <c:v>22.0318</c:v>
                </c:pt>
                <c:pt idx="11831">
                  <c:v>21.9023</c:v>
                </c:pt>
                <c:pt idx="11832">
                  <c:v>21.764600000000002</c:v>
                </c:pt>
                <c:pt idx="11833">
                  <c:v>21.387</c:v>
                </c:pt>
                <c:pt idx="11834">
                  <c:v>21.6111</c:v>
                </c:pt>
                <c:pt idx="11835">
                  <c:v>21.81</c:v>
                </c:pt>
                <c:pt idx="11836">
                  <c:v>22.1233</c:v>
                </c:pt>
                <c:pt idx="11837">
                  <c:v>21.954699999999999</c:v>
                </c:pt>
                <c:pt idx="11838">
                  <c:v>21.928000000000001</c:v>
                </c:pt>
                <c:pt idx="11839">
                  <c:v>21.930499999999999</c:v>
                </c:pt>
                <c:pt idx="11840">
                  <c:v>22.054099999999998</c:v>
                </c:pt>
                <c:pt idx="11841">
                  <c:v>22.008600000000001</c:v>
                </c:pt>
                <c:pt idx="11842">
                  <c:v>21.927199999999999</c:v>
                </c:pt>
                <c:pt idx="11843">
                  <c:v>21.868400000000001</c:v>
                </c:pt>
                <c:pt idx="11844">
                  <c:v>21.840399999999999</c:v>
                </c:pt>
                <c:pt idx="11845">
                  <c:v>22.053100000000001</c:v>
                </c:pt>
                <c:pt idx="11846">
                  <c:v>22.133299999999998</c:v>
                </c:pt>
                <c:pt idx="11847">
                  <c:v>22.007100000000001</c:v>
                </c:pt>
                <c:pt idx="11848">
                  <c:v>21.851700000000001</c:v>
                </c:pt>
                <c:pt idx="11849">
                  <c:v>22.065899999999999</c:v>
                </c:pt>
                <c:pt idx="11850">
                  <c:v>22.200700000000001</c:v>
                </c:pt>
                <c:pt idx="11851">
                  <c:v>21.998200000000001</c:v>
                </c:pt>
                <c:pt idx="11852">
                  <c:v>22.290900000000001</c:v>
                </c:pt>
                <c:pt idx="11853">
                  <c:v>22.2102</c:v>
                </c:pt>
                <c:pt idx="11854">
                  <c:v>22.318899999999999</c:v>
                </c:pt>
                <c:pt idx="11855">
                  <c:v>22.385899999999999</c:v>
                </c:pt>
                <c:pt idx="11856">
                  <c:v>22.403099999999998</c:v>
                </c:pt>
                <c:pt idx="11857">
                  <c:v>22.193000000000001</c:v>
                </c:pt>
                <c:pt idx="11858">
                  <c:v>21.7056</c:v>
                </c:pt>
                <c:pt idx="11859">
                  <c:v>21.746700000000001</c:v>
                </c:pt>
                <c:pt idx="11860">
                  <c:v>21.454899999999999</c:v>
                </c:pt>
                <c:pt idx="11861">
                  <c:v>21.155100000000001</c:v>
                </c:pt>
                <c:pt idx="11862">
                  <c:v>21.255800000000001</c:v>
                </c:pt>
                <c:pt idx="11863">
                  <c:v>21.438800000000001</c:v>
                </c:pt>
                <c:pt idx="11864">
                  <c:v>21.448599999999999</c:v>
                </c:pt>
                <c:pt idx="11865">
                  <c:v>21.375800000000002</c:v>
                </c:pt>
                <c:pt idx="11866">
                  <c:v>21.462299999999999</c:v>
                </c:pt>
                <c:pt idx="11867">
                  <c:v>21.697399999999998</c:v>
                </c:pt>
                <c:pt idx="11868">
                  <c:v>21.692499999999999</c:v>
                </c:pt>
                <c:pt idx="11869">
                  <c:v>21.6447</c:v>
                </c:pt>
                <c:pt idx="11870">
                  <c:v>21.624300000000002</c:v>
                </c:pt>
                <c:pt idx="11871">
                  <c:v>21.590199999999999</c:v>
                </c:pt>
                <c:pt idx="11872">
                  <c:v>22.012599999999999</c:v>
                </c:pt>
                <c:pt idx="11873">
                  <c:v>22.006699999999999</c:v>
                </c:pt>
                <c:pt idx="11874">
                  <c:v>21.823499999999999</c:v>
                </c:pt>
                <c:pt idx="11875">
                  <c:v>21.7605</c:v>
                </c:pt>
                <c:pt idx="11876">
                  <c:v>21.734100000000002</c:v>
                </c:pt>
                <c:pt idx="11877">
                  <c:v>21.8492</c:v>
                </c:pt>
                <c:pt idx="11878">
                  <c:v>21.892199999999999</c:v>
                </c:pt>
                <c:pt idx="11879">
                  <c:v>21.622199999999999</c:v>
                </c:pt>
                <c:pt idx="11880">
                  <c:v>21.4832</c:v>
                </c:pt>
                <c:pt idx="11881">
                  <c:v>21.2653</c:v>
                </c:pt>
                <c:pt idx="11882">
                  <c:v>21.2393</c:v>
                </c:pt>
                <c:pt idx="11883">
                  <c:v>21.156700000000001</c:v>
                </c:pt>
                <c:pt idx="11884">
                  <c:v>20.9922</c:v>
                </c:pt>
                <c:pt idx="11885">
                  <c:v>20.958400000000001</c:v>
                </c:pt>
                <c:pt idx="11886">
                  <c:v>20.960100000000001</c:v>
                </c:pt>
                <c:pt idx="11887">
                  <c:v>21.106000000000002</c:v>
                </c:pt>
                <c:pt idx="11888">
                  <c:v>20.959</c:v>
                </c:pt>
                <c:pt idx="11889">
                  <c:v>20.607900000000001</c:v>
                </c:pt>
                <c:pt idx="11890">
                  <c:v>20.442399999999999</c:v>
                </c:pt>
                <c:pt idx="11891">
                  <c:v>20.504300000000001</c:v>
                </c:pt>
                <c:pt idx="11892">
                  <c:v>20.729800000000001</c:v>
                </c:pt>
                <c:pt idx="11893">
                  <c:v>20.5808</c:v>
                </c:pt>
                <c:pt idx="11894">
                  <c:v>20.332999999999998</c:v>
                </c:pt>
                <c:pt idx="11895">
                  <c:v>20.225200000000001</c:v>
                </c:pt>
                <c:pt idx="11896">
                  <c:v>20.195900000000002</c:v>
                </c:pt>
                <c:pt idx="11897">
                  <c:v>20.360800000000001</c:v>
                </c:pt>
                <c:pt idx="11898">
                  <c:v>20.279900000000001</c:v>
                </c:pt>
                <c:pt idx="11899">
                  <c:v>20.237200000000001</c:v>
                </c:pt>
                <c:pt idx="11900">
                  <c:v>20.190999999999999</c:v>
                </c:pt>
                <c:pt idx="11901">
                  <c:v>20.124600000000001</c:v>
                </c:pt>
                <c:pt idx="11902">
                  <c:v>19.863600000000002</c:v>
                </c:pt>
                <c:pt idx="11903">
                  <c:v>19.683199999999999</c:v>
                </c:pt>
                <c:pt idx="11904">
                  <c:v>19.253599999999999</c:v>
                </c:pt>
                <c:pt idx="11905">
                  <c:v>18.957100000000001</c:v>
                </c:pt>
                <c:pt idx="11906">
                  <c:v>19.2774</c:v>
                </c:pt>
                <c:pt idx="11907">
                  <c:v>18.927</c:v>
                </c:pt>
                <c:pt idx="11908">
                  <c:v>18.908000000000001</c:v>
                </c:pt>
                <c:pt idx="11909">
                  <c:v>18.6859</c:v>
                </c:pt>
                <c:pt idx="11910">
                  <c:v>18.628399999999999</c:v>
                </c:pt>
                <c:pt idx="11911">
                  <c:v>18.7439</c:v>
                </c:pt>
                <c:pt idx="11912">
                  <c:v>18.705300000000001</c:v>
                </c:pt>
                <c:pt idx="11913">
                  <c:v>18.3308</c:v>
                </c:pt>
                <c:pt idx="11914">
                  <c:v>18.195</c:v>
                </c:pt>
                <c:pt idx="11915">
                  <c:v>18.137899999999998</c:v>
                </c:pt>
                <c:pt idx="11916">
                  <c:v>17.9771</c:v>
                </c:pt>
                <c:pt idx="11917">
                  <c:v>18.259499999999999</c:v>
                </c:pt>
                <c:pt idx="11918">
                  <c:v>18.4709</c:v>
                </c:pt>
                <c:pt idx="11919">
                  <c:v>18.5</c:v>
                </c:pt>
                <c:pt idx="11920">
                  <c:v>18.336200000000002</c:v>
                </c:pt>
                <c:pt idx="11921">
                  <c:v>18.198599999999999</c:v>
                </c:pt>
                <c:pt idx="11922">
                  <c:v>18.371600000000001</c:v>
                </c:pt>
                <c:pt idx="11923">
                  <c:v>18.381799999999998</c:v>
                </c:pt>
                <c:pt idx="11924">
                  <c:v>17.956700000000001</c:v>
                </c:pt>
                <c:pt idx="11925">
                  <c:v>18.174700000000001</c:v>
                </c:pt>
                <c:pt idx="11926">
                  <c:v>18.340199999999999</c:v>
                </c:pt>
                <c:pt idx="11927">
                  <c:v>18.111599999999999</c:v>
                </c:pt>
                <c:pt idx="11928">
                  <c:v>18.136700000000001</c:v>
                </c:pt>
                <c:pt idx="11929">
                  <c:v>18.016100000000002</c:v>
                </c:pt>
                <c:pt idx="11930">
                  <c:v>17.89</c:v>
                </c:pt>
                <c:pt idx="11931">
                  <c:v>17.875800000000002</c:v>
                </c:pt>
                <c:pt idx="11932">
                  <c:v>17.8111</c:v>
                </c:pt>
                <c:pt idx="11933">
                  <c:v>18.197099999999999</c:v>
                </c:pt>
                <c:pt idx="11934">
                  <c:v>18.167999999999999</c:v>
                </c:pt>
                <c:pt idx="11935">
                  <c:v>18.1998</c:v>
                </c:pt>
                <c:pt idx="11936">
                  <c:v>18.0124</c:v>
                </c:pt>
                <c:pt idx="11937">
                  <c:v>17.813700000000001</c:v>
                </c:pt>
                <c:pt idx="11938">
                  <c:v>17.765499999999999</c:v>
                </c:pt>
                <c:pt idx="11939">
                  <c:v>17.5534</c:v>
                </c:pt>
                <c:pt idx="11940">
                  <c:v>17.571200000000001</c:v>
                </c:pt>
                <c:pt idx="11941">
                  <c:v>17.7898</c:v>
                </c:pt>
                <c:pt idx="11942">
                  <c:v>17.894300000000001</c:v>
                </c:pt>
                <c:pt idx="11943">
                  <c:v>17.7895</c:v>
                </c:pt>
                <c:pt idx="11944">
                  <c:v>18.068999999999999</c:v>
                </c:pt>
                <c:pt idx="11945">
                  <c:v>18.132899999999999</c:v>
                </c:pt>
                <c:pt idx="11946">
                  <c:v>18.035299999999999</c:v>
                </c:pt>
                <c:pt idx="11947">
                  <c:v>18.169599999999999</c:v>
                </c:pt>
                <c:pt idx="11948">
                  <c:v>18.290199999999999</c:v>
                </c:pt>
                <c:pt idx="11949">
                  <c:v>18.411999999999999</c:v>
                </c:pt>
                <c:pt idx="11950">
                  <c:v>18.405899999999999</c:v>
                </c:pt>
                <c:pt idx="11951">
                  <c:v>18.414400000000001</c:v>
                </c:pt>
                <c:pt idx="11952">
                  <c:v>18.592600000000001</c:v>
                </c:pt>
                <c:pt idx="11953">
                  <c:v>18.458600000000001</c:v>
                </c:pt>
                <c:pt idx="11954">
                  <c:v>18.488900000000001</c:v>
                </c:pt>
                <c:pt idx="11955">
                  <c:v>18.931100000000001</c:v>
                </c:pt>
                <c:pt idx="11956">
                  <c:v>19.032699999999998</c:v>
                </c:pt>
                <c:pt idx="11957">
                  <c:v>18.944500000000001</c:v>
                </c:pt>
                <c:pt idx="11958">
                  <c:v>18.848299999999998</c:v>
                </c:pt>
                <c:pt idx="11959">
                  <c:v>18.863800000000001</c:v>
                </c:pt>
                <c:pt idx="11960">
                  <c:v>18.8688</c:v>
                </c:pt>
                <c:pt idx="11961">
                  <c:v>18.729199999999999</c:v>
                </c:pt>
                <c:pt idx="11962">
                  <c:v>18.822299999999998</c:v>
                </c:pt>
                <c:pt idx="11963">
                  <c:v>18.952999999999999</c:v>
                </c:pt>
                <c:pt idx="11964">
                  <c:v>18.811399999999999</c:v>
                </c:pt>
                <c:pt idx="11965">
                  <c:v>18.616299999999999</c:v>
                </c:pt>
                <c:pt idx="11966">
                  <c:v>18.7986</c:v>
                </c:pt>
                <c:pt idx="11967">
                  <c:v>18.551500000000001</c:v>
                </c:pt>
                <c:pt idx="11968">
                  <c:v>18.403199999999998</c:v>
                </c:pt>
                <c:pt idx="11969">
                  <c:v>18.522099999999998</c:v>
                </c:pt>
                <c:pt idx="11970">
                  <c:v>18.517700000000001</c:v>
                </c:pt>
                <c:pt idx="11971">
                  <c:v>18.401599999999998</c:v>
                </c:pt>
                <c:pt idx="11972">
                  <c:v>18.139700000000001</c:v>
                </c:pt>
                <c:pt idx="11973">
                  <c:v>18.163</c:v>
                </c:pt>
                <c:pt idx="11974">
                  <c:v>18.3477</c:v>
                </c:pt>
                <c:pt idx="11975">
                  <c:v>18.359200000000001</c:v>
                </c:pt>
                <c:pt idx="11976">
                  <c:v>18.164400000000001</c:v>
                </c:pt>
                <c:pt idx="11977">
                  <c:v>18.188500000000001</c:v>
                </c:pt>
                <c:pt idx="11978">
                  <c:v>18.165400000000002</c:v>
                </c:pt>
                <c:pt idx="11979">
                  <c:v>18.127500000000001</c:v>
                </c:pt>
                <c:pt idx="11980">
                  <c:v>18.125499999999999</c:v>
                </c:pt>
                <c:pt idx="11981">
                  <c:v>18.395099999999999</c:v>
                </c:pt>
                <c:pt idx="11982">
                  <c:v>18.334499999999998</c:v>
                </c:pt>
                <c:pt idx="11983">
                  <c:v>18.165900000000001</c:v>
                </c:pt>
                <c:pt idx="11984">
                  <c:v>18.353999999999999</c:v>
                </c:pt>
                <c:pt idx="11985">
                  <c:v>18.4666</c:v>
                </c:pt>
                <c:pt idx="11986">
                  <c:v>18.596699999999998</c:v>
                </c:pt>
                <c:pt idx="11987">
                  <c:v>18.398199999999999</c:v>
                </c:pt>
                <c:pt idx="11988">
                  <c:v>18.386900000000001</c:v>
                </c:pt>
                <c:pt idx="11989">
                  <c:v>18.4467</c:v>
                </c:pt>
                <c:pt idx="11990">
                  <c:v>18.320599999999999</c:v>
                </c:pt>
                <c:pt idx="11991">
                  <c:v>18.285</c:v>
                </c:pt>
                <c:pt idx="11992">
                  <c:v>18.245999999999999</c:v>
                </c:pt>
                <c:pt idx="11993">
                  <c:v>18.411000000000001</c:v>
                </c:pt>
                <c:pt idx="11994">
                  <c:v>18.4299</c:v>
                </c:pt>
                <c:pt idx="11995">
                  <c:v>18.3521</c:v>
                </c:pt>
                <c:pt idx="11996">
                  <c:v>18.426200000000001</c:v>
                </c:pt>
                <c:pt idx="11997">
                  <c:v>18.329799999999999</c:v>
                </c:pt>
                <c:pt idx="11998">
                  <c:v>18.292100000000001</c:v>
                </c:pt>
                <c:pt idx="11999">
                  <c:v>18.105799999999999</c:v>
                </c:pt>
                <c:pt idx="12000">
                  <c:v>18.037600000000001</c:v>
                </c:pt>
                <c:pt idx="12001">
                  <c:v>17.79</c:v>
                </c:pt>
                <c:pt idx="12002">
                  <c:v>17.966000000000001</c:v>
                </c:pt>
                <c:pt idx="12003">
                  <c:v>18.114699999999999</c:v>
                </c:pt>
                <c:pt idx="12004">
                  <c:v>17.953700000000001</c:v>
                </c:pt>
                <c:pt idx="12005">
                  <c:v>17.952300000000001</c:v>
                </c:pt>
                <c:pt idx="12006">
                  <c:v>17.947099999999999</c:v>
                </c:pt>
                <c:pt idx="12007">
                  <c:v>18.229399999999998</c:v>
                </c:pt>
                <c:pt idx="12008">
                  <c:v>18.293700000000001</c:v>
                </c:pt>
                <c:pt idx="12009">
                  <c:v>18.1539</c:v>
                </c:pt>
                <c:pt idx="12010">
                  <c:v>18.178000000000001</c:v>
                </c:pt>
                <c:pt idx="12011">
                  <c:v>18.260400000000001</c:v>
                </c:pt>
                <c:pt idx="12012">
                  <c:v>18.167200000000001</c:v>
                </c:pt>
                <c:pt idx="12013">
                  <c:v>18.354600000000001</c:v>
                </c:pt>
                <c:pt idx="12014">
                  <c:v>18.559999999999999</c:v>
                </c:pt>
                <c:pt idx="12015">
                  <c:v>18.722799999999999</c:v>
                </c:pt>
                <c:pt idx="12016">
                  <c:v>18.8245</c:v>
                </c:pt>
                <c:pt idx="12017">
                  <c:v>18.650700000000001</c:v>
                </c:pt>
                <c:pt idx="12018">
                  <c:v>18.484500000000001</c:v>
                </c:pt>
                <c:pt idx="12019">
                  <c:v>18.714300000000001</c:v>
                </c:pt>
                <c:pt idx="12020">
                  <c:v>18.733899999999998</c:v>
                </c:pt>
                <c:pt idx="12021">
                  <c:v>18.7105</c:v>
                </c:pt>
                <c:pt idx="12022">
                  <c:v>19.0641</c:v>
                </c:pt>
                <c:pt idx="12023">
                  <c:v>18.909099999999999</c:v>
                </c:pt>
                <c:pt idx="12024">
                  <c:v>18.7364</c:v>
                </c:pt>
                <c:pt idx="12025">
                  <c:v>18.8141</c:v>
                </c:pt>
                <c:pt idx="12026">
                  <c:v>18.8551</c:v>
                </c:pt>
                <c:pt idx="12027">
                  <c:v>18.736499999999999</c:v>
                </c:pt>
                <c:pt idx="12028">
                  <c:v>19.0991</c:v>
                </c:pt>
                <c:pt idx="12029">
                  <c:v>18.9129</c:v>
                </c:pt>
                <c:pt idx="12030">
                  <c:v>18.876899999999999</c:v>
                </c:pt>
                <c:pt idx="12031">
                  <c:v>19.125800000000002</c:v>
                </c:pt>
                <c:pt idx="12032">
                  <c:v>19.061900000000001</c:v>
                </c:pt>
                <c:pt idx="12033">
                  <c:v>19.038900000000002</c:v>
                </c:pt>
                <c:pt idx="12034">
                  <c:v>19.125399999999999</c:v>
                </c:pt>
                <c:pt idx="12035">
                  <c:v>19.127099999999999</c:v>
                </c:pt>
                <c:pt idx="12036">
                  <c:v>19.1662</c:v>
                </c:pt>
                <c:pt idx="12037">
                  <c:v>19.046399999999998</c:v>
                </c:pt>
                <c:pt idx="12038">
                  <c:v>18.991599999999998</c:v>
                </c:pt>
                <c:pt idx="12039">
                  <c:v>19.1053</c:v>
                </c:pt>
                <c:pt idx="12040">
                  <c:v>19.222799999999999</c:v>
                </c:pt>
                <c:pt idx="12041">
                  <c:v>19.010200000000001</c:v>
                </c:pt>
                <c:pt idx="12042">
                  <c:v>18.7288</c:v>
                </c:pt>
                <c:pt idx="12043">
                  <c:v>18.904399999999999</c:v>
                </c:pt>
                <c:pt idx="12044">
                  <c:v>18.970800000000001</c:v>
                </c:pt>
                <c:pt idx="12045">
                  <c:v>18.871300000000002</c:v>
                </c:pt>
                <c:pt idx="12046">
                  <c:v>18.918299999999999</c:v>
                </c:pt>
                <c:pt idx="12047">
                  <c:v>19.038699999999999</c:v>
                </c:pt>
                <c:pt idx="12048">
                  <c:v>19.1129</c:v>
                </c:pt>
                <c:pt idx="12049">
                  <c:v>19.561800000000002</c:v>
                </c:pt>
                <c:pt idx="12050">
                  <c:v>19.5746</c:v>
                </c:pt>
                <c:pt idx="12051">
                  <c:v>19.652000000000001</c:v>
                </c:pt>
                <c:pt idx="12052">
                  <c:v>19.400700000000001</c:v>
                </c:pt>
                <c:pt idx="12053">
                  <c:v>19.476199999999999</c:v>
                </c:pt>
                <c:pt idx="12054">
                  <c:v>19.386500000000002</c:v>
                </c:pt>
                <c:pt idx="12055">
                  <c:v>19.297799999999999</c:v>
                </c:pt>
                <c:pt idx="12056">
                  <c:v>19.627400000000002</c:v>
                </c:pt>
                <c:pt idx="12057">
                  <c:v>19.8064</c:v>
                </c:pt>
                <c:pt idx="12058">
                  <c:v>19.927399999999999</c:v>
                </c:pt>
                <c:pt idx="12059">
                  <c:v>19.918199999999999</c:v>
                </c:pt>
                <c:pt idx="12060">
                  <c:v>20.019600000000001</c:v>
                </c:pt>
                <c:pt idx="12061">
                  <c:v>19.8385</c:v>
                </c:pt>
                <c:pt idx="12062">
                  <c:v>19.795500000000001</c:v>
                </c:pt>
                <c:pt idx="12063">
                  <c:v>19.563300000000002</c:v>
                </c:pt>
                <c:pt idx="12064">
                  <c:v>19.702300000000001</c:v>
                </c:pt>
                <c:pt idx="12065">
                  <c:v>19.682200000000002</c:v>
                </c:pt>
                <c:pt idx="12066">
                  <c:v>19.230799999999999</c:v>
                </c:pt>
                <c:pt idx="12067">
                  <c:v>18.973099999999999</c:v>
                </c:pt>
                <c:pt idx="12068">
                  <c:v>19.162800000000001</c:v>
                </c:pt>
                <c:pt idx="12069">
                  <c:v>19.087299999999999</c:v>
                </c:pt>
                <c:pt idx="12070">
                  <c:v>18.987500000000001</c:v>
                </c:pt>
                <c:pt idx="12071">
                  <c:v>19.025500000000001</c:v>
                </c:pt>
                <c:pt idx="12072">
                  <c:v>19.290600000000001</c:v>
                </c:pt>
                <c:pt idx="12073">
                  <c:v>19.139800000000001</c:v>
                </c:pt>
                <c:pt idx="12074">
                  <c:v>19.062899999999999</c:v>
                </c:pt>
                <c:pt idx="12075">
                  <c:v>19.423999999999999</c:v>
                </c:pt>
                <c:pt idx="12076">
                  <c:v>19.702300000000001</c:v>
                </c:pt>
                <c:pt idx="12077">
                  <c:v>19.446000000000002</c:v>
                </c:pt>
                <c:pt idx="12078">
                  <c:v>19.4572</c:v>
                </c:pt>
                <c:pt idx="12079">
                  <c:v>19.787299999999998</c:v>
                </c:pt>
                <c:pt idx="12080">
                  <c:v>19.6112</c:v>
                </c:pt>
                <c:pt idx="12081">
                  <c:v>19.473700000000001</c:v>
                </c:pt>
                <c:pt idx="12082">
                  <c:v>19.788599999999999</c:v>
                </c:pt>
                <c:pt idx="12083">
                  <c:v>20.0823</c:v>
                </c:pt>
                <c:pt idx="12084">
                  <c:v>20.2714</c:v>
                </c:pt>
                <c:pt idx="12085">
                  <c:v>20.429300000000001</c:v>
                </c:pt>
                <c:pt idx="12086">
                  <c:v>20.552199999999999</c:v>
                </c:pt>
                <c:pt idx="12087">
                  <c:v>20.3171</c:v>
                </c:pt>
                <c:pt idx="12088">
                  <c:v>20.482299999999999</c:v>
                </c:pt>
                <c:pt idx="12089">
                  <c:v>20.623899999999999</c:v>
                </c:pt>
                <c:pt idx="12090">
                  <c:v>20.5288</c:v>
                </c:pt>
                <c:pt idx="12091">
                  <c:v>20.042400000000001</c:v>
                </c:pt>
                <c:pt idx="12092">
                  <c:v>20.149100000000001</c:v>
                </c:pt>
                <c:pt idx="12093">
                  <c:v>20.238600000000002</c:v>
                </c:pt>
                <c:pt idx="12094">
                  <c:v>19.820900000000002</c:v>
                </c:pt>
                <c:pt idx="12095">
                  <c:v>19.691099999999999</c:v>
                </c:pt>
                <c:pt idx="12096">
                  <c:v>19.5578</c:v>
                </c:pt>
                <c:pt idx="12097">
                  <c:v>19.655100000000001</c:v>
                </c:pt>
                <c:pt idx="12098">
                  <c:v>19.640499999999999</c:v>
                </c:pt>
                <c:pt idx="12099">
                  <c:v>19.822199999999999</c:v>
                </c:pt>
                <c:pt idx="12100">
                  <c:v>20.0214</c:v>
                </c:pt>
                <c:pt idx="12101">
                  <c:v>20.0016</c:v>
                </c:pt>
                <c:pt idx="12102">
                  <c:v>19.933599999999998</c:v>
                </c:pt>
                <c:pt idx="12103">
                  <c:v>20.275500000000001</c:v>
                </c:pt>
                <c:pt idx="12104">
                  <c:v>20.229800000000001</c:v>
                </c:pt>
                <c:pt idx="12105">
                  <c:v>20.294499999999999</c:v>
                </c:pt>
                <c:pt idx="12106">
                  <c:v>20.260899999999999</c:v>
                </c:pt>
                <c:pt idx="12107">
                  <c:v>20.522200000000002</c:v>
                </c:pt>
                <c:pt idx="12108">
                  <c:v>20.563800000000001</c:v>
                </c:pt>
                <c:pt idx="12109">
                  <c:v>20.6234</c:v>
                </c:pt>
                <c:pt idx="12110">
                  <c:v>20.712800000000001</c:v>
                </c:pt>
                <c:pt idx="12111">
                  <c:v>20.799199999999999</c:v>
                </c:pt>
                <c:pt idx="12112">
                  <c:v>20.444500000000001</c:v>
                </c:pt>
                <c:pt idx="12113">
                  <c:v>20.410499999999999</c:v>
                </c:pt>
                <c:pt idx="12114">
                  <c:v>20.4758</c:v>
                </c:pt>
                <c:pt idx="12115">
                  <c:v>20.370799999999999</c:v>
                </c:pt>
                <c:pt idx="12116">
                  <c:v>20.380700000000001</c:v>
                </c:pt>
                <c:pt idx="12117">
                  <c:v>20.7377</c:v>
                </c:pt>
                <c:pt idx="12118">
                  <c:v>20.561299999999999</c:v>
                </c:pt>
                <c:pt idx="12119">
                  <c:v>20.463000000000001</c:v>
                </c:pt>
                <c:pt idx="12120">
                  <c:v>20.553699999999999</c:v>
                </c:pt>
                <c:pt idx="12121">
                  <c:v>20.6206</c:v>
                </c:pt>
                <c:pt idx="12122">
                  <c:v>20.449200000000001</c:v>
                </c:pt>
                <c:pt idx="12123">
                  <c:v>20.2959</c:v>
                </c:pt>
                <c:pt idx="12124">
                  <c:v>20.273800000000001</c:v>
                </c:pt>
                <c:pt idx="12125">
                  <c:v>19.845199999999998</c:v>
                </c:pt>
                <c:pt idx="12126">
                  <c:v>19.985099999999999</c:v>
                </c:pt>
                <c:pt idx="12127">
                  <c:v>20.085100000000001</c:v>
                </c:pt>
                <c:pt idx="12128">
                  <c:v>20.1386</c:v>
                </c:pt>
                <c:pt idx="12129">
                  <c:v>20.005600000000001</c:v>
                </c:pt>
                <c:pt idx="12130">
                  <c:v>20.069500000000001</c:v>
                </c:pt>
                <c:pt idx="12131">
                  <c:v>20.043099999999999</c:v>
                </c:pt>
                <c:pt idx="12132">
                  <c:v>20.109400000000001</c:v>
                </c:pt>
                <c:pt idx="12133">
                  <c:v>19.983000000000001</c:v>
                </c:pt>
                <c:pt idx="12134">
                  <c:v>20.027799999999999</c:v>
                </c:pt>
                <c:pt idx="12135">
                  <c:v>20.114599999999999</c:v>
                </c:pt>
                <c:pt idx="12136">
                  <c:v>19.813700000000001</c:v>
                </c:pt>
                <c:pt idx="12137">
                  <c:v>19.9222</c:v>
                </c:pt>
                <c:pt idx="12138">
                  <c:v>19.821400000000001</c:v>
                </c:pt>
                <c:pt idx="12139">
                  <c:v>19.864000000000001</c:v>
                </c:pt>
                <c:pt idx="12140">
                  <c:v>19.5366</c:v>
                </c:pt>
                <c:pt idx="12141">
                  <c:v>19.8249</c:v>
                </c:pt>
                <c:pt idx="12142">
                  <c:v>19.742599999999999</c:v>
                </c:pt>
                <c:pt idx="12143">
                  <c:v>19.7349</c:v>
                </c:pt>
                <c:pt idx="12144">
                  <c:v>19.770800000000001</c:v>
                </c:pt>
                <c:pt idx="12145">
                  <c:v>19.9223</c:v>
                </c:pt>
                <c:pt idx="12146">
                  <c:v>19.901700000000002</c:v>
                </c:pt>
                <c:pt idx="12147">
                  <c:v>19.9665</c:v>
                </c:pt>
                <c:pt idx="12148">
                  <c:v>19.998899999999999</c:v>
                </c:pt>
                <c:pt idx="12149">
                  <c:v>20.255800000000001</c:v>
                </c:pt>
                <c:pt idx="12150">
                  <c:v>20.210999999999999</c:v>
                </c:pt>
                <c:pt idx="12151">
                  <c:v>20.381399999999999</c:v>
                </c:pt>
                <c:pt idx="12152">
                  <c:v>20.470500000000001</c:v>
                </c:pt>
                <c:pt idx="12153">
                  <c:v>20.362400000000001</c:v>
                </c:pt>
                <c:pt idx="12154">
                  <c:v>20.312899999999999</c:v>
                </c:pt>
                <c:pt idx="12155">
                  <c:v>20.4283</c:v>
                </c:pt>
                <c:pt idx="12156">
                  <c:v>20.3507</c:v>
                </c:pt>
                <c:pt idx="12157">
                  <c:v>20.306100000000001</c:v>
                </c:pt>
                <c:pt idx="12158">
                  <c:v>20.280999999999999</c:v>
                </c:pt>
                <c:pt idx="12159">
                  <c:v>20.209</c:v>
                </c:pt>
                <c:pt idx="12160">
                  <c:v>20.327000000000002</c:v>
                </c:pt>
                <c:pt idx="12161">
                  <c:v>20.312200000000001</c:v>
                </c:pt>
                <c:pt idx="12162">
                  <c:v>20.126300000000001</c:v>
                </c:pt>
                <c:pt idx="12163">
                  <c:v>20.183900000000001</c:v>
                </c:pt>
                <c:pt idx="12164">
                  <c:v>20.371600000000001</c:v>
                </c:pt>
                <c:pt idx="12165">
                  <c:v>20.5198</c:v>
                </c:pt>
                <c:pt idx="12166">
                  <c:v>20.551300000000001</c:v>
                </c:pt>
                <c:pt idx="12167">
                  <c:v>20.333600000000001</c:v>
                </c:pt>
                <c:pt idx="12168">
                  <c:v>20.237300000000001</c:v>
                </c:pt>
                <c:pt idx="12169">
                  <c:v>20.238800000000001</c:v>
                </c:pt>
                <c:pt idx="12170">
                  <c:v>20.508500000000002</c:v>
                </c:pt>
                <c:pt idx="12171">
                  <c:v>20.6099</c:v>
                </c:pt>
                <c:pt idx="12172">
                  <c:v>20.4755</c:v>
                </c:pt>
                <c:pt idx="12173">
                  <c:v>20.4575</c:v>
                </c:pt>
                <c:pt idx="12174">
                  <c:v>20.369299999999999</c:v>
                </c:pt>
                <c:pt idx="12175">
                  <c:v>20.271799999999999</c:v>
                </c:pt>
                <c:pt idx="12176">
                  <c:v>20.3293</c:v>
                </c:pt>
                <c:pt idx="12177">
                  <c:v>20.308900000000001</c:v>
                </c:pt>
                <c:pt idx="12178">
                  <c:v>19.905100000000001</c:v>
                </c:pt>
                <c:pt idx="12179">
                  <c:v>19.591799999999999</c:v>
                </c:pt>
                <c:pt idx="12180">
                  <c:v>19.843599999999999</c:v>
                </c:pt>
                <c:pt idx="12181">
                  <c:v>19.6404</c:v>
                </c:pt>
                <c:pt idx="12182">
                  <c:v>19.625599999999999</c:v>
                </c:pt>
                <c:pt idx="12183">
                  <c:v>19.801300000000001</c:v>
                </c:pt>
                <c:pt idx="12184">
                  <c:v>19.924499999999998</c:v>
                </c:pt>
                <c:pt idx="12185">
                  <c:v>19.8294</c:v>
                </c:pt>
                <c:pt idx="12186">
                  <c:v>19.689399999999999</c:v>
                </c:pt>
                <c:pt idx="12187">
                  <c:v>19.491800000000001</c:v>
                </c:pt>
                <c:pt idx="12188">
                  <c:v>19.116900000000001</c:v>
                </c:pt>
                <c:pt idx="12189">
                  <c:v>19.241599999999998</c:v>
                </c:pt>
                <c:pt idx="12190">
                  <c:v>19.163900000000002</c:v>
                </c:pt>
                <c:pt idx="12191">
                  <c:v>19.1876</c:v>
                </c:pt>
                <c:pt idx="12192">
                  <c:v>19.4178</c:v>
                </c:pt>
                <c:pt idx="12193">
                  <c:v>19.3386</c:v>
                </c:pt>
                <c:pt idx="12194">
                  <c:v>19.478200000000001</c:v>
                </c:pt>
                <c:pt idx="12195">
                  <c:v>19.3964</c:v>
                </c:pt>
                <c:pt idx="12196">
                  <c:v>19.331499999999998</c:v>
                </c:pt>
                <c:pt idx="12197">
                  <c:v>19.133600000000001</c:v>
                </c:pt>
                <c:pt idx="12198">
                  <c:v>19.3505</c:v>
                </c:pt>
                <c:pt idx="12199">
                  <c:v>19.042100000000001</c:v>
                </c:pt>
                <c:pt idx="12200">
                  <c:v>18.864100000000001</c:v>
                </c:pt>
                <c:pt idx="12201">
                  <c:v>18.774999999999999</c:v>
                </c:pt>
                <c:pt idx="12202">
                  <c:v>18.671299999999999</c:v>
                </c:pt>
                <c:pt idx="12203">
                  <c:v>18.6877</c:v>
                </c:pt>
                <c:pt idx="12204">
                  <c:v>18.626300000000001</c:v>
                </c:pt>
                <c:pt idx="12205">
                  <c:v>18.531400000000001</c:v>
                </c:pt>
                <c:pt idx="12206">
                  <c:v>18.6143</c:v>
                </c:pt>
                <c:pt idx="12207">
                  <c:v>18.521699999999999</c:v>
                </c:pt>
                <c:pt idx="12208">
                  <c:v>18.345199999999998</c:v>
                </c:pt>
                <c:pt idx="12209">
                  <c:v>18.3933</c:v>
                </c:pt>
                <c:pt idx="12210">
                  <c:v>18.495000000000001</c:v>
                </c:pt>
                <c:pt idx="12211">
                  <c:v>18.535699999999999</c:v>
                </c:pt>
                <c:pt idx="12212">
                  <c:v>18.7803</c:v>
                </c:pt>
                <c:pt idx="12213">
                  <c:v>19.157299999999999</c:v>
                </c:pt>
                <c:pt idx="12214">
                  <c:v>19.258700000000001</c:v>
                </c:pt>
                <c:pt idx="12215">
                  <c:v>19.631699999999999</c:v>
                </c:pt>
                <c:pt idx="12216">
                  <c:v>19.6953</c:v>
                </c:pt>
                <c:pt idx="12217">
                  <c:v>19.850100000000001</c:v>
                </c:pt>
                <c:pt idx="12218">
                  <c:v>19.928699999999999</c:v>
                </c:pt>
                <c:pt idx="12219">
                  <c:v>19.871200000000002</c:v>
                </c:pt>
                <c:pt idx="12220">
                  <c:v>19.6937</c:v>
                </c:pt>
                <c:pt idx="12221">
                  <c:v>19.376300000000001</c:v>
                </c:pt>
                <c:pt idx="12222">
                  <c:v>19.2685</c:v>
                </c:pt>
                <c:pt idx="12223">
                  <c:v>19.357399999999998</c:v>
                </c:pt>
                <c:pt idx="12224">
                  <c:v>19.619599999999998</c:v>
                </c:pt>
                <c:pt idx="12225">
                  <c:v>19.523800000000001</c:v>
                </c:pt>
                <c:pt idx="12226">
                  <c:v>19.770499999999998</c:v>
                </c:pt>
                <c:pt idx="12227">
                  <c:v>20.016300000000001</c:v>
                </c:pt>
                <c:pt idx="12228">
                  <c:v>20.020199999999999</c:v>
                </c:pt>
                <c:pt idx="12229">
                  <c:v>19.8932</c:v>
                </c:pt>
                <c:pt idx="12230">
                  <c:v>19.832999999999998</c:v>
                </c:pt>
                <c:pt idx="12231">
                  <c:v>19.6967</c:v>
                </c:pt>
                <c:pt idx="12232">
                  <c:v>19.7987</c:v>
                </c:pt>
                <c:pt idx="12233">
                  <c:v>19.766100000000002</c:v>
                </c:pt>
                <c:pt idx="12234">
                  <c:v>20.1281</c:v>
                </c:pt>
                <c:pt idx="12235">
                  <c:v>19.907900000000001</c:v>
                </c:pt>
                <c:pt idx="12236">
                  <c:v>19.8322</c:v>
                </c:pt>
                <c:pt idx="12237">
                  <c:v>19.795300000000001</c:v>
                </c:pt>
                <c:pt idx="12238">
                  <c:v>19.7958</c:v>
                </c:pt>
                <c:pt idx="12239">
                  <c:v>19.549800000000001</c:v>
                </c:pt>
                <c:pt idx="12240">
                  <c:v>19.718699999999998</c:v>
                </c:pt>
                <c:pt idx="12241">
                  <c:v>20.0685</c:v>
                </c:pt>
                <c:pt idx="12242">
                  <c:v>19.959800000000001</c:v>
                </c:pt>
                <c:pt idx="12243">
                  <c:v>19.869</c:v>
                </c:pt>
                <c:pt idx="12244">
                  <c:v>20.216100000000001</c:v>
                </c:pt>
                <c:pt idx="12245">
                  <c:v>20.428000000000001</c:v>
                </c:pt>
                <c:pt idx="12246">
                  <c:v>20.584</c:v>
                </c:pt>
                <c:pt idx="12247">
                  <c:v>20.6098</c:v>
                </c:pt>
                <c:pt idx="12248">
                  <c:v>20.395199999999999</c:v>
                </c:pt>
                <c:pt idx="12249">
                  <c:v>20.101900000000001</c:v>
                </c:pt>
                <c:pt idx="12250">
                  <c:v>19.799700000000001</c:v>
                </c:pt>
                <c:pt idx="12251">
                  <c:v>19.743600000000001</c:v>
                </c:pt>
                <c:pt idx="12252">
                  <c:v>19.669499999999999</c:v>
                </c:pt>
                <c:pt idx="12253">
                  <c:v>19.782599999999999</c:v>
                </c:pt>
                <c:pt idx="12254">
                  <c:v>19.6478</c:v>
                </c:pt>
                <c:pt idx="12255">
                  <c:v>19.793900000000001</c:v>
                </c:pt>
                <c:pt idx="12256">
                  <c:v>19.6631</c:v>
                </c:pt>
                <c:pt idx="12257">
                  <c:v>19.760899999999999</c:v>
                </c:pt>
                <c:pt idx="12258">
                  <c:v>19.619</c:v>
                </c:pt>
                <c:pt idx="12259">
                  <c:v>19.772600000000001</c:v>
                </c:pt>
                <c:pt idx="12260">
                  <c:v>19.859400000000001</c:v>
                </c:pt>
                <c:pt idx="12261">
                  <c:v>19.815200000000001</c:v>
                </c:pt>
                <c:pt idx="12262">
                  <c:v>19.968699999999998</c:v>
                </c:pt>
                <c:pt idx="12263">
                  <c:v>19.849900000000002</c:v>
                </c:pt>
                <c:pt idx="12264">
                  <c:v>19.6891</c:v>
                </c:pt>
                <c:pt idx="12265">
                  <c:v>19.624500000000001</c:v>
                </c:pt>
                <c:pt idx="12266">
                  <c:v>19.9557</c:v>
                </c:pt>
                <c:pt idx="12267">
                  <c:v>19.800799999999999</c:v>
                </c:pt>
                <c:pt idx="12268">
                  <c:v>19.915800000000001</c:v>
                </c:pt>
                <c:pt idx="12269">
                  <c:v>20.025400000000001</c:v>
                </c:pt>
                <c:pt idx="12270">
                  <c:v>20.089600000000001</c:v>
                </c:pt>
                <c:pt idx="12271">
                  <c:v>19.797799999999999</c:v>
                </c:pt>
                <c:pt idx="12272">
                  <c:v>20.010300000000001</c:v>
                </c:pt>
                <c:pt idx="12273">
                  <c:v>20.345800000000001</c:v>
                </c:pt>
                <c:pt idx="12274">
                  <c:v>20.2102</c:v>
                </c:pt>
                <c:pt idx="12275">
                  <c:v>20.249099999999999</c:v>
                </c:pt>
                <c:pt idx="12276">
                  <c:v>20.1495</c:v>
                </c:pt>
                <c:pt idx="12277">
                  <c:v>19.938700000000001</c:v>
                </c:pt>
                <c:pt idx="12278">
                  <c:v>19.6782</c:v>
                </c:pt>
                <c:pt idx="12279">
                  <c:v>19.322299999999998</c:v>
                </c:pt>
                <c:pt idx="12280">
                  <c:v>19.411999999999999</c:v>
                </c:pt>
                <c:pt idx="12281">
                  <c:v>18.9665</c:v>
                </c:pt>
                <c:pt idx="12282">
                  <c:v>18.983699999999999</c:v>
                </c:pt>
                <c:pt idx="12283">
                  <c:v>19.105699999999999</c:v>
                </c:pt>
                <c:pt idx="12284">
                  <c:v>19.259399999999999</c:v>
                </c:pt>
                <c:pt idx="12285">
                  <c:v>19.240200000000002</c:v>
                </c:pt>
                <c:pt idx="12286">
                  <c:v>19.2607</c:v>
                </c:pt>
                <c:pt idx="12287">
                  <c:v>19.156700000000001</c:v>
                </c:pt>
                <c:pt idx="12288">
                  <c:v>19.201699999999999</c:v>
                </c:pt>
                <c:pt idx="12289">
                  <c:v>19.358000000000001</c:v>
                </c:pt>
                <c:pt idx="12290">
                  <c:v>19.328299999999999</c:v>
                </c:pt>
                <c:pt idx="12291">
                  <c:v>19.556000000000001</c:v>
                </c:pt>
                <c:pt idx="12292">
                  <c:v>19.446200000000001</c:v>
                </c:pt>
                <c:pt idx="12293">
                  <c:v>19.3687</c:v>
                </c:pt>
                <c:pt idx="12294">
                  <c:v>19.346900000000002</c:v>
                </c:pt>
                <c:pt idx="12295">
                  <c:v>19.333400000000001</c:v>
                </c:pt>
                <c:pt idx="12296">
                  <c:v>19.1586</c:v>
                </c:pt>
                <c:pt idx="12297">
                  <c:v>19.0245</c:v>
                </c:pt>
                <c:pt idx="12298">
                  <c:v>18.998000000000001</c:v>
                </c:pt>
                <c:pt idx="12299">
                  <c:v>18.805700000000002</c:v>
                </c:pt>
                <c:pt idx="12300">
                  <c:v>18.990100000000002</c:v>
                </c:pt>
                <c:pt idx="12301">
                  <c:v>19.113600000000002</c:v>
                </c:pt>
                <c:pt idx="12302">
                  <c:v>19.1188</c:v>
                </c:pt>
                <c:pt idx="12303">
                  <c:v>19.214500000000001</c:v>
                </c:pt>
                <c:pt idx="12304">
                  <c:v>19.570399999999999</c:v>
                </c:pt>
                <c:pt idx="12305">
                  <c:v>19.555700000000002</c:v>
                </c:pt>
                <c:pt idx="12306">
                  <c:v>19.661999999999999</c:v>
                </c:pt>
                <c:pt idx="12307">
                  <c:v>19.804600000000001</c:v>
                </c:pt>
                <c:pt idx="12308">
                  <c:v>19.856999999999999</c:v>
                </c:pt>
                <c:pt idx="12309">
                  <c:v>19.864699999999999</c:v>
                </c:pt>
                <c:pt idx="12310">
                  <c:v>19.451599999999999</c:v>
                </c:pt>
                <c:pt idx="12311">
                  <c:v>19.434100000000001</c:v>
                </c:pt>
                <c:pt idx="12312">
                  <c:v>19.162299999999998</c:v>
                </c:pt>
                <c:pt idx="12313">
                  <c:v>19.257000000000001</c:v>
                </c:pt>
                <c:pt idx="12314">
                  <c:v>19.1708</c:v>
                </c:pt>
                <c:pt idx="12315">
                  <c:v>19.032299999999999</c:v>
                </c:pt>
                <c:pt idx="12316">
                  <c:v>19.027200000000001</c:v>
                </c:pt>
                <c:pt idx="12317">
                  <c:v>19.104099999999999</c:v>
                </c:pt>
                <c:pt idx="12318">
                  <c:v>19.203700000000001</c:v>
                </c:pt>
                <c:pt idx="12319">
                  <c:v>18.992100000000001</c:v>
                </c:pt>
                <c:pt idx="12320">
                  <c:v>18.644100000000002</c:v>
                </c:pt>
                <c:pt idx="12321">
                  <c:v>18.551500000000001</c:v>
                </c:pt>
                <c:pt idx="12322">
                  <c:v>18.3917</c:v>
                </c:pt>
                <c:pt idx="12323">
                  <c:v>18.382000000000001</c:v>
                </c:pt>
                <c:pt idx="12324">
                  <c:v>18.4207</c:v>
                </c:pt>
                <c:pt idx="12325">
                  <c:v>18.450199999999999</c:v>
                </c:pt>
                <c:pt idx="12326">
                  <c:v>18.474499999999999</c:v>
                </c:pt>
                <c:pt idx="12327">
                  <c:v>18.514099999999999</c:v>
                </c:pt>
                <c:pt idx="12328">
                  <c:v>18.2394</c:v>
                </c:pt>
                <c:pt idx="12329">
                  <c:v>18.327500000000001</c:v>
                </c:pt>
                <c:pt idx="12330">
                  <c:v>18.520600000000002</c:v>
                </c:pt>
                <c:pt idx="12331">
                  <c:v>18.520099999999999</c:v>
                </c:pt>
                <c:pt idx="12332">
                  <c:v>18.662600000000001</c:v>
                </c:pt>
                <c:pt idx="12333">
                  <c:v>18.7989</c:v>
                </c:pt>
                <c:pt idx="12334">
                  <c:v>18.687899999999999</c:v>
                </c:pt>
                <c:pt idx="12335">
                  <c:v>18.825299999999999</c:v>
                </c:pt>
                <c:pt idx="12336">
                  <c:v>18.899100000000001</c:v>
                </c:pt>
                <c:pt idx="12337">
                  <c:v>19.082899999999999</c:v>
                </c:pt>
                <c:pt idx="12338">
                  <c:v>19.113299999999999</c:v>
                </c:pt>
                <c:pt idx="12339">
                  <c:v>19.178599999999999</c:v>
                </c:pt>
                <c:pt idx="12340">
                  <c:v>18.958300000000001</c:v>
                </c:pt>
                <c:pt idx="12341">
                  <c:v>19.2392</c:v>
                </c:pt>
                <c:pt idx="12342">
                  <c:v>19.1249</c:v>
                </c:pt>
                <c:pt idx="12343">
                  <c:v>19.242899999999999</c:v>
                </c:pt>
                <c:pt idx="12344">
                  <c:v>19.188099999999999</c:v>
                </c:pt>
                <c:pt idx="12345">
                  <c:v>19.0501</c:v>
                </c:pt>
                <c:pt idx="12346">
                  <c:v>18.956199999999999</c:v>
                </c:pt>
                <c:pt idx="12347">
                  <c:v>19.080300000000001</c:v>
                </c:pt>
                <c:pt idx="12348">
                  <c:v>19.1144</c:v>
                </c:pt>
                <c:pt idx="12349">
                  <c:v>19.023700000000002</c:v>
                </c:pt>
                <c:pt idx="12350">
                  <c:v>18.913</c:v>
                </c:pt>
                <c:pt idx="12351">
                  <c:v>18.788900000000002</c:v>
                </c:pt>
                <c:pt idx="12352">
                  <c:v>18.688500000000001</c:v>
                </c:pt>
                <c:pt idx="12353">
                  <c:v>18.502600000000001</c:v>
                </c:pt>
                <c:pt idx="12354">
                  <c:v>18.357299999999999</c:v>
                </c:pt>
                <c:pt idx="12355">
                  <c:v>18.360299999999999</c:v>
                </c:pt>
                <c:pt idx="12356">
                  <c:v>18.3504</c:v>
                </c:pt>
                <c:pt idx="12357">
                  <c:v>18.3323</c:v>
                </c:pt>
                <c:pt idx="12358">
                  <c:v>18.072800000000001</c:v>
                </c:pt>
                <c:pt idx="12359">
                  <c:v>18.099499999999999</c:v>
                </c:pt>
                <c:pt idx="12360">
                  <c:v>18.248799999999999</c:v>
                </c:pt>
                <c:pt idx="12361">
                  <c:v>18.305399999999999</c:v>
                </c:pt>
                <c:pt idx="12362">
                  <c:v>18.305299999999999</c:v>
                </c:pt>
                <c:pt idx="12363">
                  <c:v>18.243099999999998</c:v>
                </c:pt>
                <c:pt idx="12364">
                  <c:v>18.3504</c:v>
                </c:pt>
                <c:pt idx="12365">
                  <c:v>18.596299999999999</c:v>
                </c:pt>
                <c:pt idx="12366">
                  <c:v>18.5105</c:v>
                </c:pt>
                <c:pt idx="12367">
                  <c:v>18.593</c:v>
                </c:pt>
                <c:pt idx="12368">
                  <c:v>18.518599999999999</c:v>
                </c:pt>
                <c:pt idx="12369">
                  <c:v>18.4785</c:v>
                </c:pt>
                <c:pt idx="12370">
                  <c:v>18.452200000000001</c:v>
                </c:pt>
                <c:pt idx="12371">
                  <c:v>18.789200000000001</c:v>
                </c:pt>
                <c:pt idx="12372">
                  <c:v>18.635300000000001</c:v>
                </c:pt>
                <c:pt idx="12373">
                  <c:v>18.542200000000001</c:v>
                </c:pt>
                <c:pt idx="12374">
                  <c:v>18.809100000000001</c:v>
                </c:pt>
                <c:pt idx="12375">
                  <c:v>18.6995</c:v>
                </c:pt>
                <c:pt idx="12376">
                  <c:v>18.675999999999998</c:v>
                </c:pt>
                <c:pt idx="12377">
                  <c:v>18.879000000000001</c:v>
                </c:pt>
                <c:pt idx="12378">
                  <c:v>18.765799999999999</c:v>
                </c:pt>
                <c:pt idx="12379">
                  <c:v>18.724900000000002</c:v>
                </c:pt>
                <c:pt idx="12380">
                  <c:v>18.958100000000002</c:v>
                </c:pt>
                <c:pt idx="12381">
                  <c:v>18.8598</c:v>
                </c:pt>
                <c:pt idx="12382">
                  <c:v>19.038599999999999</c:v>
                </c:pt>
                <c:pt idx="12383">
                  <c:v>18.8277</c:v>
                </c:pt>
                <c:pt idx="12384">
                  <c:v>18.864599999999999</c:v>
                </c:pt>
                <c:pt idx="12385">
                  <c:v>18.8599</c:v>
                </c:pt>
                <c:pt idx="12386">
                  <c:v>18.868300000000001</c:v>
                </c:pt>
                <c:pt idx="12387">
                  <c:v>18.980399999999999</c:v>
                </c:pt>
                <c:pt idx="12388">
                  <c:v>19.044799999999999</c:v>
                </c:pt>
                <c:pt idx="12389">
                  <c:v>19.082599999999999</c:v>
                </c:pt>
                <c:pt idx="12390">
                  <c:v>19.0337</c:v>
                </c:pt>
                <c:pt idx="12391">
                  <c:v>18.939399999999999</c:v>
                </c:pt>
                <c:pt idx="12392">
                  <c:v>19.190000000000001</c:v>
                </c:pt>
                <c:pt idx="12393">
                  <c:v>19.215499999999999</c:v>
                </c:pt>
                <c:pt idx="12394">
                  <c:v>19.078199999999999</c:v>
                </c:pt>
                <c:pt idx="12395">
                  <c:v>18.894200000000001</c:v>
                </c:pt>
                <c:pt idx="12396">
                  <c:v>18.972200000000001</c:v>
                </c:pt>
                <c:pt idx="12397">
                  <c:v>18.834399999999999</c:v>
                </c:pt>
                <c:pt idx="12398">
                  <c:v>18.5639</c:v>
                </c:pt>
                <c:pt idx="12399">
                  <c:v>18.451599999999999</c:v>
                </c:pt>
                <c:pt idx="12400">
                  <c:v>18.450700000000001</c:v>
                </c:pt>
                <c:pt idx="12401">
                  <c:v>18.522099999999998</c:v>
                </c:pt>
                <c:pt idx="12402">
                  <c:v>18.304500000000001</c:v>
                </c:pt>
                <c:pt idx="12403">
                  <c:v>18.182700000000001</c:v>
                </c:pt>
                <c:pt idx="12404">
                  <c:v>17.857199999999999</c:v>
                </c:pt>
                <c:pt idx="12405">
                  <c:v>17.7212</c:v>
                </c:pt>
                <c:pt idx="12406">
                  <c:v>17.354299999999999</c:v>
                </c:pt>
                <c:pt idx="12407">
                  <c:v>17.5182</c:v>
                </c:pt>
                <c:pt idx="12408">
                  <c:v>17.709700000000002</c:v>
                </c:pt>
                <c:pt idx="12409">
                  <c:v>17.542300000000001</c:v>
                </c:pt>
                <c:pt idx="12410">
                  <c:v>17.525700000000001</c:v>
                </c:pt>
                <c:pt idx="12411">
                  <c:v>17.567599999999999</c:v>
                </c:pt>
                <c:pt idx="12412">
                  <c:v>17.686199999999999</c:v>
                </c:pt>
                <c:pt idx="12413">
                  <c:v>17.940000000000001</c:v>
                </c:pt>
                <c:pt idx="12414">
                  <c:v>17.9999</c:v>
                </c:pt>
                <c:pt idx="12415">
                  <c:v>18.082899999999999</c:v>
                </c:pt>
                <c:pt idx="12416">
                  <c:v>17.906500000000001</c:v>
                </c:pt>
                <c:pt idx="12417">
                  <c:v>17.979500000000002</c:v>
                </c:pt>
                <c:pt idx="12418">
                  <c:v>17.9605</c:v>
                </c:pt>
                <c:pt idx="12419">
                  <c:v>17.828199999999999</c:v>
                </c:pt>
                <c:pt idx="12420">
                  <c:v>17.596399999999999</c:v>
                </c:pt>
                <c:pt idx="12421">
                  <c:v>17.9575</c:v>
                </c:pt>
                <c:pt idx="12422">
                  <c:v>18.149899999999999</c:v>
                </c:pt>
                <c:pt idx="12423">
                  <c:v>18.206700000000001</c:v>
                </c:pt>
                <c:pt idx="12424">
                  <c:v>18.2377</c:v>
                </c:pt>
                <c:pt idx="12425">
                  <c:v>18.2042</c:v>
                </c:pt>
                <c:pt idx="12426">
                  <c:v>18.395099999999999</c:v>
                </c:pt>
                <c:pt idx="12427">
                  <c:v>18.473800000000001</c:v>
                </c:pt>
                <c:pt idx="12428">
                  <c:v>18.4377</c:v>
                </c:pt>
                <c:pt idx="12429">
                  <c:v>18.297799999999999</c:v>
                </c:pt>
                <c:pt idx="12430">
                  <c:v>18.295200000000001</c:v>
                </c:pt>
                <c:pt idx="12431">
                  <c:v>18.3017</c:v>
                </c:pt>
                <c:pt idx="12432">
                  <c:v>18.486999999999998</c:v>
                </c:pt>
                <c:pt idx="12433">
                  <c:v>18.249400000000001</c:v>
                </c:pt>
                <c:pt idx="12434">
                  <c:v>18.0793</c:v>
                </c:pt>
                <c:pt idx="12435">
                  <c:v>17.907800000000002</c:v>
                </c:pt>
                <c:pt idx="12436">
                  <c:v>17.8902</c:v>
                </c:pt>
                <c:pt idx="12437">
                  <c:v>17.705500000000001</c:v>
                </c:pt>
                <c:pt idx="12438">
                  <c:v>17.725999999999999</c:v>
                </c:pt>
                <c:pt idx="12439">
                  <c:v>17.766500000000001</c:v>
                </c:pt>
                <c:pt idx="12440">
                  <c:v>17.774799999999999</c:v>
                </c:pt>
                <c:pt idx="12441">
                  <c:v>17.934799999999999</c:v>
                </c:pt>
                <c:pt idx="12442">
                  <c:v>18.250599999999999</c:v>
                </c:pt>
                <c:pt idx="12443">
                  <c:v>18.4039</c:v>
                </c:pt>
                <c:pt idx="12444">
                  <c:v>18.1645</c:v>
                </c:pt>
                <c:pt idx="12445">
                  <c:v>18.1677</c:v>
                </c:pt>
                <c:pt idx="12446">
                  <c:v>17.994</c:v>
                </c:pt>
                <c:pt idx="12447">
                  <c:v>18.316199999999998</c:v>
                </c:pt>
                <c:pt idx="12448">
                  <c:v>18.367999999999999</c:v>
                </c:pt>
                <c:pt idx="12449">
                  <c:v>18.472100000000001</c:v>
                </c:pt>
                <c:pt idx="12450">
                  <c:v>18.390499999999999</c:v>
                </c:pt>
                <c:pt idx="12451">
                  <c:v>18.690799999999999</c:v>
                </c:pt>
                <c:pt idx="12452">
                  <c:v>18.617599999999999</c:v>
                </c:pt>
                <c:pt idx="12453">
                  <c:v>18.473299999999998</c:v>
                </c:pt>
                <c:pt idx="12454">
                  <c:v>18.428000000000001</c:v>
                </c:pt>
                <c:pt idx="12455">
                  <c:v>18.368500000000001</c:v>
                </c:pt>
                <c:pt idx="12456">
                  <c:v>18.491399999999999</c:v>
                </c:pt>
                <c:pt idx="12457">
                  <c:v>18.2254</c:v>
                </c:pt>
                <c:pt idx="12458">
                  <c:v>18.029599999999999</c:v>
                </c:pt>
                <c:pt idx="12459">
                  <c:v>18.026199999999999</c:v>
                </c:pt>
                <c:pt idx="12460">
                  <c:v>17.840499999999999</c:v>
                </c:pt>
                <c:pt idx="12461">
                  <c:v>17.879799999999999</c:v>
                </c:pt>
                <c:pt idx="12462">
                  <c:v>17.6281</c:v>
                </c:pt>
                <c:pt idx="12463">
                  <c:v>17.703900000000001</c:v>
                </c:pt>
                <c:pt idx="12464">
                  <c:v>17.775500000000001</c:v>
                </c:pt>
                <c:pt idx="12465">
                  <c:v>17.898299999999999</c:v>
                </c:pt>
                <c:pt idx="12466">
                  <c:v>18.0868</c:v>
                </c:pt>
                <c:pt idx="12467">
                  <c:v>18.290400000000002</c:v>
                </c:pt>
                <c:pt idx="12468">
                  <c:v>18.230899999999998</c:v>
                </c:pt>
                <c:pt idx="12469">
                  <c:v>18.335000000000001</c:v>
                </c:pt>
                <c:pt idx="12470">
                  <c:v>18.5367</c:v>
                </c:pt>
                <c:pt idx="12471">
                  <c:v>18.343</c:v>
                </c:pt>
                <c:pt idx="12472">
                  <c:v>18.389399999999998</c:v>
                </c:pt>
                <c:pt idx="12473">
                  <c:v>18.528199999999998</c:v>
                </c:pt>
                <c:pt idx="12474">
                  <c:v>18.876100000000001</c:v>
                </c:pt>
                <c:pt idx="12475">
                  <c:v>18.797799999999999</c:v>
                </c:pt>
                <c:pt idx="12476">
                  <c:v>18.684200000000001</c:v>
                </c:pt>
                <c:pt idx="12477">
                  <c:v>18.5581</c:v>
                </c:pt>
                <c:pt idx="12478">
                  <c:v>18.6751</c:v>
                </c:pt>
                <c:pt idx="12479">
                  <c:v>18.457899999999999</c:v>
                </c:pt>
                <c:pt idx="12480">
                  <c:v>18.449400000000001</c:v>
                </c:pt>
                <c:pt idx="12481">
                  <c:v>18.530799999999999</c:v>
                </c:pt>
                <c:pt idx="12482">
                  <c:v>18.512699999999999</c:v>
                </c:pt>
                <c:pt idx="12483">
                  <c:v>18.227599999999999</c:v>
                </c:pt>
                <c:pt idx="12484">
                  <c:v>18.462399999999999</c:v>
                </c:pt>
                <c:pt idx="12485">
                  <c:v>18.381900000000002</c:v>
                </c:pt>
                <c:pt idx="12486">
                  <c:v>18.677199999999999</c:v>
                </c:pt>
                <c:pt idx="12487">
                  <c:v>18.6004</c:v>
                </c:pt>
                <c:pt idx="12488">
                  <c:v>18.497800000000002</c:v>
                </c:pt>
                <c:pt idx="12489">
                  <c:v>18.453299999999999</c:v>
                </c:pt>
                <c:pt idx="12490">
                  <c:v>18.239999999999998</c:v>
                </c:pt>
                <c:pt idx="12491">
                  <c:v>18.293900000000001</c:v>
                </c:pt>
                <c:pt idx="12492">
                  <c:v>18.4816</c:v>
                </c:pt>
                <c:pt idx="12493">
                  <c:v>18.7852</c:v>
                </c:pt>
                <c:pt idx="12494">
                  <c:v>18.84</c:v>
                </c:pt>
                <c:pt idx="12495">
                  <c:v>19.064299999999999</c:v>
                </c:pt>
                <c:pt idx="12496">
                  <c:v>18.933499999999999</c:v>
                </c:pt>
                <c:pt idx="12497">
                  <c:v>18.821899999999999</c:v>
                </c:pt>
                <c:pt idx="12498">
                  <c:v>18.723700000000001</c:v>
                </c:pt>
                <c:pt idx="12499">
                  <c:v>18.757899999999999</c:v>
                </c:pt>
                <c:pt idx="12500">
                  <c:v>18.792400000000001</c:v>
                </c:pt>
                <c:pt idx="12501">
                  <c:v>18.704599999999999</c:v>
                </c:pt>
                <c:pt idx="12502">
                  <c:v>18.591000000000001</c:v>
                </c:pt>
                <c:pt idx="12503">
                  <c:v>18.646999999999998</c:v>
                </c:pt>
                <c:pt idx="12504">
                  <c:v>18.738600000000002</c:v>
                </c:pt>
                <c:pt idx="12505">
                  <c:v>18.8842</c:v>
                </c:pt>
                <c:pt idx="12506">
                  <c:v>19.308199999999999</c:v>
                </c:pt>
                <c:pt idx="12507">
                  <c:v>19.669899999999998</c:v>
                </c:pt>
                <c:pt idx="12508">
                  <c:v>19.552199999999999</c:v>
                </c:pt>
                <c:pt idx="12509">
                  <c:v>19.609000000000002</c:v>
                </c:pt>
                <c:pt idx="12510">
                  <c:v>19.305900000000001</c:v>
                </c:pt>
                <c:pt idx="12511">
                  <c:v>19.220400000000001</c:v>
                </c:pt>
                <c:pt idx="12512">
                  <c:v>19.337499999999999</c:v>
                </c:pt>
                <c:pt idx="12513">
                  <c:v>19.1966</c:v>
                </c:pt>
                <c:pt idx="12514">
                  <c:v>19.299299999999999</c:v>
                </c:pt>
                <c:pt idx="12515">
                  <c:v>18.953700000000001</c:v>
                </c:pt>
                <c:pt idx="12516">
                  <c:v>19.050899999999999</c:v>
                </c:pt>
                <c:pt idx="12517">
                  <c:v>19.0365</c:v>
                </c:pt>
                <c:pt idx="12518">
                  <c:v>18.991599999999998</c:v>
                </c:pt>
                <c:pt idx="12519">
                  <c:v>19.255199999999999</c:v>
                </c:pt>
                <c:pt idx="12520">
                  <c:v>19.273700000000002</c:v>
                </c:pt>
                <c:pt idx="12521">
                  <c:v>19.126100000000001</c:v>
                </c:pt>
                <c:pt idx="12522">
                  <c:v>19.076699999999999</c:v>
                </c:pt>
                <c:pt idx="12523">
                  <c:v>19.0701</c:v>
                </c:pt>
                <c:pt idx="12524">
                  <c:v>19.184899999999999</c:v>
                </c:pt>
                <c:pt idx="12525">
                  <c:v>19.2118</c:v>
                </c:pt>
                <c:pt idx="12526">
                  <c:v>19.491099999999999</c:v>
                </c:pt>
                <c:pt idx="12527">
                  <c:v>19.342099999999999</c:v>
                </c:pt>
                <c:pt idx="12528">
                  <c:v>19.389500000000002</c:v>
                </c:pt>
                <c:pt idx="12529">
                  <c:v>19.234500000000001</c:v>
                </c:pt>
                <c:pt idx="12530">
                  <c:v>19.310099999999998</c:v>
                </c:pt>
                <c:pt idx="12531">
                  <c:v>19.414000000000001</c:v>
                </c:pt>
                <c:pt idx="12532">
                  <c:v>19.527000000000001</c:v>
                </c:pt>
                <c:pt idx="12533">
                  <c:v>19.634599999999999</c:v>
                </c:pt>
                <c:pt idx="12534">
                  <c:v>19.621200000000002</c:v>
                </c:pt>
                <c:pt idx="12535">
                  <c:v>19.778700000000001</c:v>
                </c:pt>
                <c:pt idx="12536">
                  <c:v>19.787199999999999</c:v>
                </c:pt>
                <c:pt idx="12537">
                  <c:v>19.5806</c:v>
                </c:pt>
                <c:pt idx="12538">
                  <c:v>19.6098</c:v>
                </c:pt>
                <c:pt idx="12539">
                  <c:v>19.2195</c:v>
                </c:pt>
                <c:pt idx="12540">
                  <c:v>19.180499999999999</c:v>
                </c:pt>
                <c:pt idx="12541">
                  <c:v>19.093900000000001</c:v>
                </c:pt>
                <c:pt idx="12542">
                  <c:v>18.972100000000001</c:v>
                </c:pt>
                <c:pt idx="12543">
                  <c:v>19.175000000000001</c:v>
                </c:pt>
                <c:pt idx="12544">
                  <c:v>18.947399999999998</c:v>
                </c:pt>
                <c:pt idx="12545">
                  <c:v>19.142700000000001</c:v>
                </c:pt>
                <c:pt idx="12546">
                  <c:v>19.116800000000001</c:v>
                </c:pt>
                <c:pt idx="12547">
                  <c:v>19.313199999999998</c:v>
                </c:pt>
                <c:pt idx="12548">
                  <c:v>19.671700000000001</c:v>
                </c:pt>
                <c:pt idx="12549">
                  <c:v>19.520399999999999</c:v>
                </c:pt>
                <c:pt idx="12550">
                  <c:v>19.3551</c:v>
                </c:pt>
                <c:pt idx="12551">
                  <c:v>19.503799999999998</c:v>
                </c:pt>
                <c:pt idx="12552">
                  <c:v>19.298300000000001</c:v>
                </c:pt>
                <c:pt idx="12553">
                  <c:v>19.680199999999999</c:v>
                </c:pt>
                <c:pt idx="12554">
                  <c:v>19.6509</c:v>
                </c:pt>
                <c:pt idx="12555">
                  <c:v>19.628900000000002</c:v>
                </c:pt>
                <c:pt idx="12556">
                  <c:v>19.503599999999999</c:v>
                </c:pt>
                <c:pt idx="12557">
                  <c:v>19.436800000000002</c:v>
                </c:pt>
                <c:pt idx="12558">
                  <c:v>19.258099999999999</c:v>
                </c:pt>
                <c:pt idx="12559">
                  <c:v>19.298200000000001</c:v>
                </c:pt>
                <c:pt idx="12560">
                  <c:v>19.2423</c:v>
                </c:pt>
                <c:pt idx="12561">
                  <c:v>19.6098</c:v>
                </c:pt>
                <c:pt idx="12562">
                  <c:v>19.5412</c:v>
                </c:pt>
                <c:pt idx="12563">
                  <c:v>19.770099999999999</c:v>
                </c:pt>
                <c:pt idx="12564">
                  <c:v>19.627400000000002</c:v>
                </c:pt>
                <c:pt idx="12565">
                  <c:v>19.653300000000002</c:v>
                </c:pt>
                <c:pt idx="12566">
                  <c:v>19.724699999999999</c:v>
                </c:pt>
                <c:pt idx="12567">
                  <c:v>19.944800000000001</c:v>
                </c:pt>
                <c:pt idx="12568">
                  <c:v>19.928899999999999</c:v>
                </c:pt>
                <c:pt idx="12569">
                  <c:v>19.832799999999999</c:v>
                </c:pt>
                <c:pt idx="12570">
                  <c:v>19.630199999999999</c:v>
                </c:pt>
                <c:pt idx="12571">
                  <c:v>19.628499999999999</c:v>
                </c:pt>
                <c:pt idx="12572">
                  <c:v>19.824000000000002</c:v>
                </c:pt>
                <c:pt idx="12573">
                  <c:v>19.8444</c:v>
                </c:pt>
                <c:pt idx="12574">
                  <c:v>19.963699999999999</c:v>
                </c:pt>
                <c:pt idx="12575">
                  <c:v>19.857600000000001</c:v>
                </c:pt>
                <c:pt idx="12576">
                  <c:v>19.91</c:v>
                </c:pt>
                <c:pt idx="12577">
                  <c:v>20.290400000000002</c:v>
                </c:pt>
                <c:pt idx="12578">
                  <c:v>20.2638</c:v>
                </c:pt>
                <c:pt idx="12579">
                  <c:v>20.015599999999999</c:v>
                </c:pt>
                <c:pt idx="12580">
                  <c:v>19.952100000000002</c:v>
                </c:pt>
                <c:pt idx="12581">
                  <c:v>20.194600000000001</c:v>
                </c:pt>
                <c:pt idx="12582">
                  <c:v>20.242999999999999</c:v>
                </c:pt>
                <c:pt idx="12583">
                  <c:v>20.346</c:v>
                </c:pt>
                <c:pt idx="12584">
                  <c:v>20.6327</c:v>
                </c:pt>
                <c:pt idx="12585">
                  <c:v>20.5303</c:v>
                </c:pt>
                <c:pt idx="12586">
                  <c:v>20.652699999999999</c:v>
                </c:pt>
                <c:pt idx="12587">
                  <c:v>20.5273</c:v>
                </c:pt>
                <c:pt idx="12588">
                  <c:v>20.2745</c:v>
                </c:pt>
                <c:pt idx="12589">
                  <c:v>20.0443</c:v>
                </c:pt>
                <c:pt idx="12590">
                  <c:v>19.897099999999998</c:v>
                </c:pt>
                <c:pt idx="12591">
                  <c:v>20.04</c:v>
                </c:pt>
                <c:pt idx="12592">
                  <c:v>19.816500000000001</c:v>
                </c:pt>
                <c:pt idx="12593">
                  <c:v>19.751899999999999</c:v>
                </c:pt>
                <c:pt idx="12594">
                  <c:v>19.977599999999999</c:v>
                </c:pt>
                <c:pt idx="12595">
                  <c:v>19.864699999999999</c:v>
                </c:pt>
                <c:pt idx="12596">
                  <c:v>19.6373</c:v>
                </c:pt>
                <c:pt idx="12597">
                  <c:v>19.556000000000001</c:v>
                </c:pt>
                <c:pt idx="12598">
                  <c:v>19.318899999999999</c:v>
                </c:pt>
                <c:pt idx="12599">
                  <c:v>19.508700000000001</c:v>
                </c:pt>
                <c:pt idx="12600">
                  <c:v>19.4666</c:v>
                </c:pt>
                <c:pt idx="12601">
                  <c:v>19.575700000000001</c:v>
                </c:pt>
                <c:pt idx="12602">
                  <c:v>19.608799999999999</c:v>
                </c:pt>
                <c:pt idx="12603">
                  <c:v>19.6372</c:v>
                </c:pt>
                <c:pt idx="12604">
                  <c:v>19.661100000000001</c:v>
                </c:pt>
                <c:pt idx="12605">
                  <c:v>19.406500000000001</c:v>
                </c:pt>
                <c:pt idx="12606">
                  <c:v>19.360800000000001</c:v>
                </c:pt>
                <c:pt idx="12607">
                  <c:v>19.045500000000001</c:v>
                </c:pt>
                <c:pt idx="12608">
                  <c:v>19.0412</c:v>
                </c:pt>
                <c:pt idx="12609">
                  <c:v>18.950500000000002</c:v>
                </c:pt>
                <c:pt idx="12610">
                  <c:v>18.743099999999998</c:v>
                </c:pt>
                <c:pt idx="12611">
                  <c:v>18.787400000000002</c:v>
                </c:pt>
                <c:pt idx="12612">
                  <c:v>18.938099999999999</c:v>
                </c:pt>
                <c:pt idx="12613">
                  <c:v>19.0672</c:v>
                </c:pt>
                <c:pt idx="12614">
                  <c:v>19.0703</c:v>
                </c:pt>
                <c:pt idx="12615">
                  <c:v>19.2165</c:v>
                </c:pt>
                <c:pt idx="12616">
                  <c:v>19.334199999999999</c:v>
                </c:pt>
                <c:pt idx="12617">
                  <c:v>19.135999999999999</c:v>
                </c:pt>
                <c:pt idx="12618">
                  <c:v>18.958400000000001</c:v>
                </c:pt>
                <c:pt idx="12619">
                  <c:v>19.1206</c:v>
                </c:pt>
                <c:pt idx="12620">
                  <c:v>18.901399999999999</c:v>
                </c:pt>
                <c:pt idx="12621">
                  <c:v>18.4404</c:v>
                </c:pt>
                <c:pt idx="12622">
                  <c:v>18.535499999999999</c:v>
                </c:pt>
                <c:pt idx="12623">
                  <c:v>18.610800000000001</c:v>
                </c:pt>
                <c:pt idx="12624">
                  <c:v>18.491299999999999</c:v>
                </c:pt>
                <c:pt idx="12625">
                  <c:v>18.4499</c:v>
                </c:pt>
                <c:pt idx="12626">
                  <c:v>18.392099999999999</c:v>
                </c:pt>
                <c:pt idx="12627">
                  <c:v>18.429200000000002</c:v>
                </c:pt>
                <c:pt idx="12628">
                  <c:v>18.541499999999999</c:v>
                </c:pt>
                <c:pt idx="12629">
                  <c:v>18.5017</c:v>
                </c:pt>
                <c:pt idx="12630">
                  <c:v>18.278400000000001</c:v>
                </c:pt>
                <c:pt idx="12631">
                  <c:v>18.297899999999998</c:v>
                </c:pt>
                <c:pt idx="12632">
                  <c:v>18.124099999999999</c:v>
                </c:pt>
                <c:pt idx="12633">
                  <c:v>18.067499999999999</c:v>
                </c:pt>
                <c:pt idx="12634">
                  <c:v>17.9907</c:v>
                </c:pt>
                <c:pt idx="12635">
                  <c:v>18.0547</c:v>
                </c:pt>
                <c:pt idx="12636">
                  <c:v>18.144100000000002</c:v>
                </c:pt>
                <c:pt idx="12637">
                  <c:v>18.204999999999998</c:v>
                </c:pt>
                <c:pt idx="12638">
                  <c:v>17.890699999999999</c:v>
                </c:pt>
                <c:pt idx="12639">
                  <c:v>17.907800000000002</c:v>
                </c:pt>
                <c:pt idx="12640">
                  <c:v>17.713200000000001</c:v>
                </c:pt>
                <c:pt idx="12641">
                  <c:v>17.533000000000001</c:v>
                </c:pt>
                <c:pt idx="12642">
                  <c:v>17.659800000000001</c:v>
                </c:pt>
                <c:pt idx="12643">
                  <c:v>17.4847</c:v>
                </c:pt>
                <c:pt idx="12644">
                  <c:v>17.4405</c:v>
                </c:pt>
                <c:pt idx="12645">
                  <c:v>17.5609</c:v>
                </c:pt>
                <c:pt idx="12646">
                  <c:v>17.378799999999998</c:v>
                </c:pt>
                <c:pt idx="12647">
                  <c:v>17.2455</c:v>
                </c:pt>
                <c:pt idx="12648">
                  <c:v>17.2972</c:v>
                </c:pt>
                <c:pt idx="12649">
                  <c:v>17.285599999999999</c:v>
                </c:pt>
                <c:pt idx="12650">
                  <c:v>17.319199999999999</c:v>
                </c:pt>
                <c:pt idx="12651">
                  <c:v>17.276499999999999</c:v>
                </c:pt>
                <c:pt idx="12652">
                  <c:v>17.376100000000001</c:v>
                </c:pt>
                <c:pt idx="12653">
                  <c:v>17.4421</c:v>
                </c:pt>
                <c:pt idx="12654">
                  <c:v>17.1782</c:v>
                </c:pt>
                <c:pt idx="12655">
                  <c:v>17.0825</c:v>
                </c:pt>
                <c:pt idx="12656">
                  <c:v>17.0519</c:v>
                </c:pt>
                <c:pt idx="12657">
                  <c:v>17.474900000000002</c:v>
                </c:pt>
                <c:pt idx="12658">
                  <c:v>17.3613</c:v>
                </c:pt>
                <c:pt idx="12659">
                  <c:v>17.470800000000001</c:v>
                </c:pt>
                <c:pt idx="12660">
                  <c:v>17.525500000000001</c:v>
                </c:pt>
                <c:pt idx="12661">
                  <c:v>17.6783</c:v>
                </c:pt>
                <c:pt idx="12662">
                  <c:v>17.664000000000001</c:v>
                </c:pt>
                <c:pt idx="12663">
                  <c:v>17.885999999999999</c:v>
                </c:pt>
                <c:pt idx="12664">
                  <c:v>18.027000000000001</c:v>
                </c:pt>
                <c:pt idx="12665">
                  <c:v>18.0381</c:v>
                </c:pt>
                <c:pt idx="12666">
                  <c:v>17.8996</c:v>
                </c:pt>
                <c:pt idx="12667">
                  <c:v>17.916</c:v>
                </c:pt>
                <c:pt idx="12668">
                  <c:v>17.879200000000001</c:v>
                </c:pt>
                <c:pt idx="12669">
                  <c:v>17.678000000000001</c:v>
                </c:pt>
                <c:pt idx="12670">
                  <c:v>17.598500000000001</c:v>
                </c:pt>
                <c:pt idx="12671">
                  <c:v>17.636099999999999</c:v>
                </c:pt>
                <c:pt idx="12672">
                  <c:v>17.835699999999999</c:v>
                </c:pt>
                <c:pt idx="12673">
                  <c:v>17.791699999999999</c:v>
                </c:pt>
                <c:pt idx="12674">
                  <c:v>17.6433</c:v>
                </c:pt>
                <c:pt idx="12675">
                  <c:v>17.802800000000001</c:v>
                </c:pt>
                <c:pt idx="12676">
                  <c:v>17.584099999999999</c:v>
                </c:pt>
                <c:pt idx="12677">
                  <c:v>17.710699999999999</c:v>
                </c:pt>
                <c:pt idx="12678">
                  <c:v>17.720700000000001</c:v>
                </c:pt>
                <c:pt idx="12679">
                  <c:v>17.758900000000001</c:v>
                </c:pt>
                <c:pt idx="12680">
                  <c:v>18.0229</c:v>
                </c:pt>
                <c:pt idx="12681">
                  <c:v>18.136700000000001</c:v>
                </c:pt>
                <c:pt idx="12682">
                  <c:v>18.023800000000001</c:v>
                </c:pt>
                <c:pt idx="12683">
                  <c:v>18.135300000000001</c:v>
                </c:pt>
                <c:pt idx="12684">
                  <c:v>17.814499999999999</c:v>
                </c:pt>
                <c:pt idx="12685">
                  <c:v>17.7258</c:v>
                </c:pt>
                <c:pt idx="12686">
                  <c:v>17.828299999999999</c:v>
                </c:pt>
                <c:pt idx="12687">
                  <c:v>17.526800000000001</c:v>
                </c:pt>
                <c:pt idx="12688">
                  <c:v>17.429300000000001</c:v>
                </c:pt>
                <c:pt idx="12689">
                  <c:v>17.273099999999999</c:v>
                </c:pt>
                <c:pt idx="12690">
                  <c:v>17.3705</c:v>
                </c:pt>
                <c:pt idx="12691">
                  <c:v>17.579699999999999</c:v>
                </c:pt>
                <c:pt idx="12692">
                  <c:v>17.617999999999999</c:v>
                </c:pt>
                <c:pt idx="12693">
                  <c:v>17.952300000000001</c:v>
                </c:pt>
                <c:pt idx="12694">
                  <c:v>17.762499999999999</c:v>
                </c:pt>
                <c:pt idx="12695">
                  <c:v>18.022400000000001</c:v>
                </c:pt>
                <c:pt idx="12696">
                  <c:v>18.067799999999998</c:v>
                </c:pt>
                <c:pt idx="12697">
                  <c:v>18.099399999999999</c:v>
                </c:pt>
                <c:pt idx="12698">
                  <c:v>18.173999999999999</c:v>
                </c:pt>
                <c:pt idx="12699">
                  <c:v>18.294899999999998</c:v>
                </c:pt>
                <c:pt idx="12700">
                  <c:v>18.439299999999999</c:v>
                </c:pt>
                <c:pt idx="12701">
                  <c:v>18.544599999999999</c:v>
                </c:pt>
                <c:pt idx="12702">
                  <c:v>18.337199999999999</c:v>
                </c:pt>
                <c:pt idx="12703">
                  <c:v>18.2074</c:v>
                </c:pt>
                <c:pt idx="12704">
                  <c:v>18.307200000000002</c:v>
                </c:pt>
                <c:pt idx="12705">
                  <c:v>18.207699999999999</c:v>
                </c:pt>
                <c:pt idx="12706">
                  <c:v>18.0749</c:v>
                </c:pt>
                <c:pt idx="12707">
                  <c:v>18.080100000000002</c:v>
                </c:pt>
                <c:pt idx="12708">
                  <c:v>17.853000000000002</c:v>
                </c:pt>
                <c:pt idx="12709">
                  <c:v>17.8827</c:v>
                </c:pt>
                <c:pt idx="12710">
                  <c:v>17.742100000000001</c:v>
                </c:pt>
                <c:pt idx="12711">
                  <c:v>17.8553</c:v>
                </c:pt>
                <c:pt idx="12712">
                  <c:v>17.381</c:v>
                </c:pt>
                <c:pt idx="12713">
                  <c:v>17.199400000000001</c:v>
                </c:pt>
                <c:pt idx="12714">
                  <c:v>17.037099999999999</c:v>
                </c:pt>
                <c:pt idx="12715">
                  <c:v>17.164300000000001</c:v>
                </c:pt>
                <c:pt idx="12716">
                  <c:v>17.3461</c:v>
                </c:pt>
                <c:pt idx="12717">
                  <c:v>17.268799999999999</c:v>
                </c:pt>
                <c:pt idx="12718">
                  <c:v>17.404699999999998</c:v>
                </c:pt>
                <c:pt idx="12719">
                  <c:v>17.594000000000001</c:v>
                </c:pt>
                <c:pt idx="12720">
                  <c:v>17.723800000000001</c:v>
                </c:pt>
                <c:pt idx="12721">
                  <c:v>17.7089</c:v>
                </c:pt>
                <c:pt idx="12722">
                  <c:v>17.679400000000001</c:v>
                </c:pt>
                <c:pt idx="12723">
                  <c:v>17.7775</c:v>
                </c:pt>
                <c:pt idx="12724">
                  <c:v>17.718599999999999</c:v>
                </c:pt>
                <c:pt idx="12725">
                  <c:v>17.820599999999999</c:v>
                </c:pt>
                <c:pt idx="12726">
                  <c:v>18.0412</c:v>
                </c:pt>
                <c:pt idx="12727">
                  <c:v>17.853400000000001</c:v>
                </c:pt>
                <c:pt idx="12728">
                  <c:v>17.788499999999999</c:v>
                </c:pt>
                <c:pt idx="12729">
                  <c:v>17.896799999999999</c:v>
                </c:pt>
                <c:pt idx="12730">
                  <c:v>17.8094</c:v>
                </c:pt>
                <c:pt idx="12731">
                  <c:v>17.893000000000001</c:v>
                </c:pt>
                <c:pt idx="12732">
                  <c:v>18.020600000000002</c:v>
                </c:pt>
                <c:pt idx="12733">
                  <c:v>17.880099999999999</c:v>
                </c:pt>
                <c:pt idx="12734">
                  <c:v>17.9358</c:v>
                </c:pt>
                <c:pt idx="12735">
                  <c:v>17.8612</c:v>
                </c:pt>
                <c:pt idx="12736">
                  <c:v>17.576899999999998</c:v>
                </c:pt>
                <c:pt idx="12737">
                  <c:v>17.601500000000001</c:v>
                </c:pt>
                <c:pt idx="12738">
                  <c:v>17.433900000000001</c:v>
                </c:pt>
                <c:pt idx="12739">
                  <c:v>17.393799999999999</c:v>
                </c:pt>
                <c:pt idx="12740">
                  <c:v>17.420000000000002</c:v>
                </c:pt>
                <c:pt idx="12741">
                  <c:v>17.499199999999998</c:v>
                </c:pt>
                <c:pt idx="12742">
                  <c:v>17.4451</c:v>
                </c:pt>
                <c:pt idx="12743">
                  <c:v>17.627300000000002</c:v>
                </c:pt>
                <c:pt idx="12744">
                  <c:v>17.410799999999998</c:v>
                </c:pt>
                <c:pt idx="12745">
                  <c:v>17.2347</c:v>
                </c:pt>
                <c:pt idx="12746">
                  <c:v>17.051300000000001</c:v>
                </c:pt>
                <c:pt idx="12747">
                  <c:v>17.1143</c:v>
                </c:pt>
                <c:pt idx="12748">
                  <c:v>16.857099999999999</c:v>
                </c:pt>
                <c:pt idx="12749">
                  <c:v>17.043800000000001</c:v>
                </c:pt>
                <c:pt idx="12750">
                  <c:v>16.730499999999999</c:v>
                </c:pt>
                <c:pt idx="12751">
                  <c:v>16.918900000000001</c:v>
                </c:pt>
                <c:pt idx="12752">
                  <c:v>16.9528</c:v>
                </c:pt>
                <c:pt idx="12753">
                  <c:v>16.871500000000001</c:v>
                </c:pt>
                <c:pt idx="12754">
                  <c:v>16.976900000000001</c:v>
                </c:pt>
                <c:pt idx="12755">
                  <c:v>16.914899999999999</c:v>
                </c:pt>
                <c:pt idx="12756">
                  <c:v>17.081600000000002</c:v>
                </c:pt>
                <c:pt idx="12757">
                  <c:v>16.968699999999998</c:v>
                </c:pt>
                <c:pt idx="12758">
                  <c:v>17.103000000000002</c:v>
                </c:pt>
                <c:pt idx="12759">
                  <c:v>16.8004</c:v>
                </c:pt>
                <c:pt idx="12760">
                  <c:v>16.700800000000001</c:v>
                </c:pt>
                <c:pt idx="12761">
                  <c:v>16.7547</c:v>
                </c:pt>
                <c:pt idx="12762">
                  <c:v>16.337800000000001</c:v>
                </c:pt>
                <c:pt idx="12763">
                  <c:v>16.369900000000001</c:v>
                </c:pt>
                <c:pt idx="12764">
                  <c:v>16.487400000000001</c:v>
                </c:pt>
                <c:pt idx="12765">
                  <c:v>16.550999999999998</c:v>
                </c:pt>
                <c:pt idx="12766">
                  <c:v>16.290600000000001</c:v>
                </c:pt>
                <c:pt idx="12767">
                  <c:v>16.2453</c:v>
                </c:pt>
                <c:pt idx="12768">
                  <c:v>15.9861</c:v>
                </c:pt>
                <c:pt idx="12769">
                  <c:v>15.958600000000001</c:v>
                </c:pt>
                <c:pt idx="12770">
                  <c:v>15.887700000000001</c:v>
                </c:pt>
                <c:pt idx="12771">
                  <c:v>15.9658</c:v>
                </c:pt>
                <c:pt idx="12772">
                  <c:v>15.6759</c:v>
                </c:pt>
                <c:pt idx="12773">
                  <c:v>15.291499999999999</c:v>
                </c:pt>
                <c:pt idx="12774">
                  <c:v>15.4108</c:v>
                </c:pt>
                <c:pt idx="12775">
                  <c:v>15.5167</c:v>
                </c:pt>
                <c:pt idx="12776">
                  <c:v>15.7102</c:v>
                </c:pt>
                <c:pt idx="12777">
                  <c:v>15.706300000000001</c:v>
                </c:pt>
                <c:pt idx="12778">
                  <c:v>15.4666</c:v>
                </c:pt>
                <c:pt idx="12779">
                  <c:v>15.371</c:v>
                </c:pt>
                <c:pt idx="12780">
                  <c:v>15.158799999999999</c:v>
                </c:pt>
                <c:pt idx="12781">
                  <c:v>15.1515</c:v>
                </c:pt>
                <c:pt idx="12782">
                  <c:v>14.904199999999999</c:v>
                </c:pt>
                <c:pt idx="12783">
                  <c:v>14.7408</c:v>
                </c:pt>
                <c:pt idx="12784">
                  <c:v>14.776</c:v>
                </c:pt>
                <c:pt idx="12785">
                  <c:v>14.812900000000001</c:v>
                </c:pt>
                <c:pt idx="12786">
                  <c:v>14.405799999999999</c:v>
                </c:pt>
                <c:pt idx="12787">
                  <c:v>14.122</c:v>
                </c:pt>
                <c:pt idx="12788">
                  <c:v>14.211399999999999</c:v>
                </c:pt>
                <c:pt idx="12789">
                  <c:v>14.4567</c:v>
                </c:pt>
                <c:pt idx="12790">
                  <c:v>14.723800000000001</c:v>
                </c:pt>
                <c:pt idx="12791">
                  <c:v>14.7959</c:v>
                </c:pt>
                <c:pt idx="12792">
                  <c:v>14.7867</c:v>
                </c:pt>
                <c:pt idx="12793">
                  <c:v>14.371</c:v>
                </c:pt>
                <c:pt idx="12794">
                  <c:v>14.3253</c:v>
                </c:pt>
                <c:pt idx="12795">
                  <c:v>14.378299999999999</c:v>
                </c:pt>
                <c:pt idx="12796">
                  <c:v>14.303800000000001</c:v>
                </c:pt>
                <c:pt idx="12797">
                  <c:v>14.1272</c:v>
                </c:pt>
                <c:pt idx="12798">
                  <c:v>13.850899999999999</c:v>
                </c:pt>
                <c:pt idx="12799">
                  <c:v>13.7197</c:v>
                </c:pt>
                <c:pt idx="12800">
                  <c:v>13.565</c:v>
                </c:pt>
                <c:pt idx="12801">
                  <c:v>13.540900000000001</c:v>
                </c:pt>
                <c:pt idx="12802">
                  <c:v>13.3538</c:v>
                </c:pt>
                <c:pt idx="12803">
                  <c:v>13.226100000000001</c:v>
                </c:pt>
                <c:pt idx="12804">
                  <c:v>13.172000000000001</c:v>
                </c:pt>
                <c:pt idx="12805">
                  <c:v>13.2509</c:v>
                </c:pt>
                <c:pt idx="12806">
                  <c:v>13.38</c:v>
                </c:pt>
                <c:pt idx="12807">
                  <c:v>13.2438</c:v>
                </c:pt>
                <c:pt idx="12808">
                  <c:v>13.101599999999999</c:v>
                </c:pt>
                <c:pt idx="12809">
                  <c:v>13.2125</c:v>
                </c:pt>
                <c:pt idx="12810">
                  <c:v>12.9964</c:v>
                </c:pt>
                <c:pt idx="12811">
                  <c:v>13.0555</c:v>
                </c:pt>
                <c:pt idx="12812">
                  <c:v>12.604200000000001</c:v>
                </c:pt>
                <c:pt idx="12813">
                  <c:v>12.6137</c:v>
                </c:pt>
                <c:pt idx="12814">
                  <c:v>12.326599999999999</c:v>
                </c:pt>
                <c:pt idx="12815">
                  <c:v>12.5114</c:v>
                </c:pt>
                <c:pt idx="12816">
                  <c:v>12.2873</c:v>
                </c:pt>
                <c:pt idx="12817">
                  <c:v>12.1212</c:v>
                </c:pt>
                <c:pt idx="12818">
                  <c:v>12.2729</c:v>
                </c:pt>
                <c:pt idx="12819">
                  <c:v>12.493499999999999</c:v>
                </c:pt>
                <c:pt idx="12820">
                  <c:v>12.4741</c:v>
                </c:pt>
                <c:pt idx="12821">
                  <c:v>12.4846</c:v>
                </c:pt>
                <c:pt idx="12822">
                  <c:v>12.364699999999999</c:v>
                </c:pt>
                <c:pt idx="12823">
                  <c:v>12.440200000000001</c:v>
                </c:pt>
                <c:pt idx="12824">
                  <c:v>12.504</c:v>
                </c:pt>
                <c:pt idx="12825">
                  <c:v>12.5236</c:v>
                </c:pt>
                <c:pt idx="12826">
                  <c:v>12.459</c:v>
                </c:pt>
                <c:pt idx="12827">
                  <c:v>12.235799999999999</c:v>
                </c:pt>
                <c:pt idx="12828">
                  <c:v>12.2681</c:v>
                </c:pt>
                <c:pt idx="12829">
                  <c:v>12.1929</c:v>
                </c:pt>
                <c:pt idx="12830">
                  <c:v>12.5299</c:v>
                </c:pt>
                <c:pt idx="12831">
                  <c:v>12.6272</c:v>
                </c:pt>
                <c:pt idx="12832">
                  <c:v>12.9451</c:v>
                </c:pt>
                <c:pt idx="12833">
                  <c:v>12.931100000000001</c:v>
                </c:pt>
                <c:pt idx="12834">
                  <c:v>12.7591</c:v>
                </c:pt>
                <c:pt idx="12835">
                  <c:v>12.5877</c:v>
                </c:pt>
                <c:pt idx="12836">
                  <c:v>12.468400000000001</c:v>
                </c:pt>
                <c:pt idx="12837">
                  <c:v>12.1266</c:v>
                </c:pt>
                <c:pt idx="12838">
                  <c:v>12.3443</c:v>
                </c:pt>
                <c:pt idx="12839">
                  <c:v>12.526999999999999</c:v>
                </c:pt>
                <c:pt idx="12840">
                  <c:v>12.527900000000001</c:v>
                </c:pt>
                <c:pt idx="12841">
                  <c:v>12.447900000000001</c:v>
                </c:pt>
                <c:pt idx="12842">
                  <c:v>12.3459</c:v>
                </c:pt>
                <c:pt idx="12843">
                  <c:v>12.2235</c:v>
                </c:pt>
                <c:pt idx="12844">
                  <c:v>12.1492</c:v>
                </c:pt>
                <c:pt idx="12845">
                  <c:v>12.0403</c:v>
                </c:pt>
                <c:pt idx="12846">
                  <c:v>11.9298</c:v>
                </c:pt>
                <c:pt idx="12847">
                  <c:v>11.528</c:v>
                </c:pt>
                <c:pt idx="12848">
                  <c:v>11.6081</c:v>
                </c:pt>
                <c:pt idx="12849">
                  <c:v>11.6412</c:v>
                </c:pt>
                <c:pt idx="12850">
                  <c:v>11.5341</c:v>
                </c:pt>
                <c:pt idx="12851">
                  <c:v>11.367800000000001</c:v>
                </c:pt>
                <c:pt idx="12852">
                  <c:v>11.4268</c:v>
                </c:pt>
                <c:pt idx="12853">
                  <c:v>11.483599999999999</c:v>
                </c:pt>
                <c:pt idx="12854">
                  <c:v>11.4847</c:v>
                </c:pt>
                <c:pt idx="12855">
                  <c:v>11.4725</c:v>
                </c:pt>
                <c:pt idx="12856">
                  <c:v>11.261100000000001</c:v>
                </c:pt>
                <c:pt idx="12857">
                  <c:v>11.138</c:v>
                </c:pt>
                <c:pt idx="12858">
                  <c:v>11.1393</c:v>
                </c:pt>
                <c:pt idx="12859">
                  <c:v>11.021000000000001</c:v>
                </c:pt>
                <c:pt idx="12860">
                  <c:v>10.8917</c:v>
                </c:pt>
                <c:pt idx="12861">
                  <c:v>10.8847</c:v>
                </c:pt>
                <c:pt idx="12862">
                  <c:v>10.9712</c:v>
                </c:pt>
                <c:pt idx="12863">
                  <c:v>11.243600000000001</c:v>
                </c:pt>
                <c:pt idx="12864">
                  <c:v>11.2782</c:v>
                </c:pt>
                <c:pt idx="12865">
                  <c:v>11.3294</c:v>
                </c:pt>
                <c:pt idx="12866">
                  <c:v>11.4809</c:v>
                </c:pt>
                <c:pt idx="12867">
                  <c:v>11.5769</c:v>
                </c:pt>
                <c:pt idx="12868">
                  <c:v>11.781000000000001</c:v>
                </c:pt>
                <c:pt idx="12869">
                  <c:v>12.017799999999999</c:v>
                </c:pt>
                <c:pt idx="12870">
                  <c:v>12.020200000000001</c:v>
                </c:pt>
                <c:pt idx="12871">
                  <c:v>11.946300000000001</c:v>
                </c:pt>
                <c:pt idx="12872">
                  <c:v>11.821</c:v>
                </c:pt>
                <c:pt idx="12873">
                  <c:v>11.497999999999999</c:v>
                </c:pt>
                <c:pt idx="12874">
                  <c:v>11.5542</c:v>
                </c:pt>
                <c:pt idx="12875">
                  <c:v>11.5581</c:v>
                </c:pt>
                <c:pt idx="12876">
                  <c:v>11.5709</c:v>
                </c:pt>
                <c:pt idx="12877">
                  <c:v>11.541499999999999</c:v>
                </c:pt>
                <c:pt idx="12878">
                  <c:v>11.556699999999999</c:v>
                </c:pt>
                <c:pt idx="12879">
                  <c:v>11.565</c:v>
                </c:pt>
                <c:pt idx="12880">
                  <c:v>11.210900000000001</c:v>
                </c:pt>
                <c:pt idx="12881">
                  <c:v>11.069100000000001</c:v>
                </c:pt>
                <c:pt idx="12882">
                  <c:v>11.290900000000001</c:v>
                </c:pt>
                <c:pt idx="12883">
                  <c:v>11.1769</c:v>
                </c:pt>
                <c:pt idx="12884">
                  <c:v>10.9847</c:v>
                </c:pt>
                <c:pt idx="12885">
                  <c:v>11.0055</c:v>
                </c:pt>
                <c:pt idx="12886">
                  <c:v>10.972300000000001</c:v>
                </c:pt>
                <c:pt idx="12887">
                  <c:v>10.980700000000001</c:v>
                </c:pt>
                <c:pt idx="12888">
                  <c:v>11.059100000000001</c:v>
                </c:pt>
                <c:pt idx="12889">
                  <c:v>11.251799999999999</c:v>
                </c:pt>
                <c:pt idx="12890">
                  <c:v>11.033799999999999</c:v>
                </c:pt>
                <c:pt idx="12891">
                  <c:v>11.1829</c:v>
                </c:pt>
                <c:pt idx="12892">
                  <c:v>10.966900000000001</c:v>
                </c:pt>
                <c:pt idx="12893">
                  <c:v>11.0806</c:v>
                </c:pt>
                <c:pt idx="12894">
                  <c:v>11.255000000000001</c:v>
                </c:pt>
                <c:pt idx="12895">
                  <c:v>11.132899999999999</c:v>
                </c:pt>
                <c:pt idx="12896">
                  <c:v>10.996499999999999</c:v>
                </c:pt>
                <c:pt idx="12897">
                  <c:v>11.2212</c:v>
                </c:pt>
                <c:pt idx="12898">
                  <c:v>11.284700000000001</c:v>
                </c:pt>
                <c:pt idx="12899">
                  <c:v>11.3612</c:v>
                </c:pt>
                <c:pt idx="12900">
                  <c:v>11.2537</c:v>
                </c:pt>
                <c:pt idx="12901">
                  <c:v>11.1492</c:v>
                </c:pt>
                <c:pt idx="12902">
                  <c:v>11.347</c:v>
                </c:pt>
                <c:pt idx="12903">
                  <c:v>11.241899999999999</c:v>
                </c:pt>
                <c:pt idx="12904">
                  <c:v>11.1869</c:v>
                </c:pt>
                <c:pt idx="12905">
                  <c:v>11.480600000000001</c:v>
                </c:pt>
                <c:pt idx="12906">
                  <c:v>11.542899999999999</c:v>
                </c:pt>
                <c:pt idx="12907">
                  <c:v>11.5122</c:v>
                </c:pt>
                <c:pt idx="12908">
                  <c:v>11.6974</c:v>
                </c:pt>
                <c:pt idx="12909">
                  <c:v>11.8034</c:v>
                </c:pt>
                <c:pt idx="12910">
                  <c:v>11.622999999999999</c:v>
                </c:pt>
                <c:pt idx="12911">
                  <c:v>11.4397</c:v>
                </c:pt>
                <c:pt idx="12912">
                  <c:v>11.419</c:v>
                </c:pt>
                <c:pt idx="12913">
                  <c:v>11.4909</c:v>
                </c:pt>
                <c:pt idx="12914">
                  <c:v>11.4169</c:v>
                </c:pt>
                <c:pt idx="12915">
                  <c:v>11.3886</c:v>
                </c:pt>
                <c:pt idx="12916">
                  <c:v>11.2934</c:v>
                </c:pt>
                <c:pt idx="12917">
                  <c:v>11.404</c:v>
                </c:pt>
                <c:pt idx="12918">
                  <c:v>11.496</c:v>
                </c:pt>
                <c:pt idx="12919">
                  <c:v>11.3873</c:v>
                </c:pt>
                <c:pt idx="12920">
                  <c:v>11.318199999999999</c:v>
                </c:pt>
                <c:pt idx="12921">
                  <c:v>11.2064</c:v>
                </c:pt>
                <c:pt idx="12922">
                  <c:v>11.009</c:v>
                </c:pt>
                <c:pt idx="12923">
                  <c:v>10.7653</c:v>
                </c:pt>
                <c:pt idx="12924">
                  <c:v>10.908099999999999</c:v>
                </c:pt>
                <c:pt idx="12925">
                  <c:v>11.010300000000001</c:v>
                </c:pt>
                <c:pt idx="12926">
                  <c:v>11.0021</c:v>
                </c:pt>
                <c:pt idx="12927">
                  <c:v>11.1113</c:v>
                </c:pt>
                <c:pt idx="12928">
                  <c:v>11.1631</c:v>
                </c:pt>
                <c:pt idx="12929">
                  <c:v>11.4725</c:v>
                </c:pt>
                <c:pt idx="12930">
                  <c:v>11.142799999999999</c:v>
                </c:pt>
                <c:pt idx="12931">
                  <c:v>11.369899999999999</c:v>
                </c:pt>
                <c:pt idx="12932">
                  <c:v>11.1959</c:v>
                </c:pt>
                <c:pt idx="12933">
                  <c:v>11.1793</c:v>
                </c:pt>
                <c:pt idx="12934">
                  <c:v>11.4322</c:v>
                </c:pt>
                <c:pt idx="12935">
                  <c:v>11.847300000000001</c:v>
                </c:pt>
                <c:pt idx="12936">
                  <c:v>11.928000000000001</c:v>
                </c:pt>
                <c:pt idx="12937">
                  <c:v>11.678699999999999</c:v>
                </c:pt>
                <c:pt idx="12938">
                  <c:v>11.763999999999999</c:v>
                </c:pt>
                <c:pt idx="12939">
                  <c:v>11.5715</c:v>
                </c:pt>
                <c:pt idx="12940">
                  <c:v>11.621</c:v>
                </c:pt>
                <c:pt idx="12941">
                  <c:v>11.4335</c:v>
                </c:pt>
                <c:pt idx="12942">
                  <c:v>11.1744</c:v>
                </c:pt>
                <c:pt idx="12943">
                  <c:v>11.107799999999999</c:v>
                </c:pt>
                <c:pt idx="12944">
                  <c:v>11.1267</c:v>
                </c:pt>
                <c:pt idx="12945">
                  <c:v>10.9001</c:v>
                </c:pt>
                <c:pt idx="12946">
                  <c:v>10.873799999999999</c:v>
                </c:pt>
                <c:pt idx="12947">
                  <c:v>10.7403</c:v>
                </c:pt>
                <c:pt idx="12948">
                  <c:v>10.8462</c:v>
                </c:pt>
                <c:pt idx="12949">
                  <c:v>10.888999999999999</c:v>
                </c:pt>
                <c:pt idx="12950">
                  <c:v>10.749599999999999</c:v>
                </c:pt>
                <c:pt idx="12951">
                  <c:v>10.876899999999999</c:v>
                </c:pt>
                <c:pt idx="12952">
                  <c:v>10.964499999999999</c:v>
                </c:pt>
                <c:pt idx="12953">
                  <c:v>11.2525</c:v>
                </c:pt>
                <c:pt idx="12954">
                  <c:v>11.4163</c:v>
                </c:pt>
                <c:pt idx="12955">
                  <c:v>11.262</c:v>
                </c:pt>
                <c:pt idx="12956">
                  <c:v>11.129200000000001</c:v>
                </c:pt>
                <c:pt idx="12957">
                  <c:v>11.3994</c:v>
                </c:pt>
                <c:pt idx="12958">
                  <c:v>11.5181</c:v>
                </c:pt>
                <c:pt idx="12959">
                  <c:v>11.411199999999999</c:v>
                </c:pt>
                <c:pt idx="12960">
                  <c:v>11.435</c:v>
                </c:pt>
                <c:pt idx="12961">
                  <c:v>11.3383</c:v>
                </c:pt>
                <c:pt idx="12962">
                  <c:v>11.3368</c:v>
                </c:pt>
                <c:pt idx="12963">
                  <c:v>11.451599999999999</c:v>
                </c:pt>
                <c:pt idx="12964">
                  <c:v>11.281700000000001</c:v>
                </c:pt>
                <c:pt idx="12965">
                  <c:v>11.3879</c:v>
                </c:pt>
                <c:pt idx="12966">
                  <c:v>11.6737</c:v>
                </c:pt>
                <c:pt idx="12967">
                  <c:v>11.8127</c:v>
                </c:pt>
                <c:pt idx="12968">
                  <c:v>11.661799999999999</c:v>
                </c:pt>
                <c:pt idx="12969">
                  <c:v>11.6457</c:v>
                </c:pt>
                <c:pt idx="12970">
                  <c:v>11.540100000000001</c:v>
                </c:pt>
                <c:pt idx="12971">
                  <c:v>11.4213</c:v>
                </c:pt>
                <c:pt idx="12972">
                  <c:v>11.279500000000001</c:v>
                </c:pt>
                <c:pt idx="12973">
                  <c:v>11.417400000000001</c:v>
                </c:pt>
                <c:pt idx="12974">
                  <c:v>11.2502</c:v>
                </c:pt>
                <c:pt idx="12975">
                  <c:v>10.9969</c:v>
                </c:pt>
                <c:pt idx="12976">
                  <c:v>10.886100000000001</c:v>
                </c:pt>
                <c:pt idx="12977">
                  <c:v>10.8675</c:v>
                </c:pt>
                <c:pt idx="12978">
                  <c:v>10.843400000000001</c:v>
                </c:pt>
                <c:pt idx="12979">
                  <c:v>10.8634</c:v>
                </c:pt>
                <c:pt idx="12980">
                  <c:v>11.025600000000001</c:v>
                </c:pt>
                <c:pt idx="12981">
                  <c:v>11.271800000000001</c:v>
                </c:pt>
                <c:pt idx="12982">
                  <c:v>11.208299999999999</c:v>
                </c:pt>
                <c:pt idx="12983">
                  <c:v>11.3889</c:v>
                </c:pt>
                <c:pt idx="12984">
                  <c:v>11.461499999999999</c:v>
                </c:pt>
                <c:pt idx="12985">
                  <c:v>11.2972</c:v>
                </c:pt>
                <c:pt idx="12986">
                  <c:v>11.450799999999999</c:v>
                </c:pt>
                <c:pt idx="12987">
                  <c:v>11.405200000000001</c:v>
                </c:pt>
                <c:pt idx="12988">
                  <c:v>11.609299999999999</c:v>
                </c:pt>
                <c:pt idx="12989">
                  <c:v>11.6701</c:v>
                </c:pt>
                <c:pt idx="12990">
                  <c:v>11.5662</c:v>
                </c:pt>
                <c:pt idx="12991">
                  <c:v>11.433999999999999</c:v>
                </c:pt>
                <c:pt idx="12992">
                  <c:v>11.5123</c:v>
                </c:pt>
                <c:pt idx="12993">
                  <c:v>11.215400000000001</c:v>
                </c:pt>
                <c:pt idx="12994">
                  <c:v>11.0527</c:v>
                </c:pt>
                <c:pt idx="12995">
                  <c:v>10.9414</c:v>
                </c:pt>
                <c:pt idx="12996">
                  <c:v>10.938000000000001</c:v>
                </c:pt>
                <c:pt idx="12997">
                  <c:v>10.8078</c:v>
                </c:pt>
                <c:pt idx="12998">
                  <c:v>10.750500000000001</c:v>
                </c:pt>
                <c:pt idx="12999">
                  <c:v>10.696</c:v>
                </c:pt>
                <c:pt idx="13000">
                  <c:v>10.2532</c:v>
                </c:pt>
                <c:pt idx="13001">
                  <c:v>10.4155</c:v>
                </c:pt>
                <c:pt idx="13002">
                  <c:v>10.182399999999999</c:v>
                </c:pt>
                <c:pt idx="13003">
                  <c:v>9.7917500000000004</c:v>
                </c:pt>
                <c:pt idx="13004">
                  <c:v>9.7660699999999991</c:v>
                </c:pt>
                <c:pt idx="13005">
                  <c:v>9.7283799999999996</c:v>
                </c:pt>
                <c:pt idx="13006">
                  <c:v>9.8311799999999998</c:v>
                </c:pt>
                <c:pt idx="13007">
                  <c:v>9.7313700000000001</c:v>
                </c:pt>
                <c:pt idx="13008">
                  <c:v>9.6929400000000001</c:v>
                </c:pt>
                <c:pt idx="13009">
                  <c:v>9.82864</c:v>
                </c:pt>
                <c:pt idx="13010">
                  <c:v>9.9823000000000004</c:v>
                </c:pt>
                <c:pt idx="13011">
                  <c:v>10.163500000000001</c:v>
                </c:pt>
                <c:pt idx="13012">
                  <c:v>10.1195</c:v>
                </c:pt>
                <c:pt idx="13013">
                  <c:v>9.9427000000000003</c:v>
                </c:pt>
                <c:pt idx="13014">
                  <c:v>10.1668</c:v>
                </c:pt>
                <c:pt idx="13015">
                  <c:v>10.214499999999999</c:v>
                </c:pt>
                <c:pt idx="13016">
                  <c:v>10.2788</c:v>
                </c:pt>
                <c:pt idx="13017">
                  <c:v>10.312200000000001</c:v>
                </c:pt>
                <c:pt idx="13018">
                  <c:v>10.322699999999999</c:v>
                </c:pt>
                <c:pt idx="13019">
                  <c:v>10.231400000000001</c:v>
                </c:pt>
                <c:pt idx="13020">
                  <c:v>10.336600000000001</c:v>
                </c:pt>
                <c:pt idx="13021">
                  <c:v>10.337400000000001</c:v>
                </c:pt>
                <c:pt idx="13022">
                  <c:v>10.067500000000001</c:v>
                </c:pt>
                <c:pt idx="13023">
                  <c:v>10.2341</c:v>
                </c:pt>
                <c:pt idx="13024">
                  <c:v>10.438499999999999</c:v>
                </c:pt>
                <c:pt idx="13025">
                  <c:v>10.1959</c:v>
                </c:pt>
                <c:pt idx="13026">
                  <c:v>10.222099999999999</c:v>
                </c:pt>
                <c:pt idx="13027">
                  <c:v>10.0055</c:v>
                </c:pt>
                <c:pt idx="13028">
                  <c:v>10.088200000000001</c:v>
                </c:pt>
                <c:pt idx="13029">
                  <c:v>10.1883</c:v>
                </c:pt>
                <c:pt idx="13030">
                  <c:v>10.149699999999999</c:v>
                </c:pt>
                <c:pt idx="13031">
                  <c:v>10.3485</c:v>
                </c:pt>
                <c:pt idx="13032">
                  <c:v>10.337999999999999</c:v>
                </c:pt>
                <c:pt idx="13033">
                  <c:v>10.3361</c:v>
                </c:pt>
                <c:pt idx="13034">
                  <c:v>10.485799999999999</c:v>
                </c:pt>
                <c:pt idx="13035">
                  <c:v>10.591699999999999</c:v>
                </c:pt>
                <c:pt idx="13036">
                  <c:v>10.648099999999999</c:v>
                </c:pt>
                <c:pt idx="13037">
                  <c:v>10.380699999999999</c:v>
                </c:pt>
                <c:pt idx="13038">
                  <c:v>10.465400000000001</c:v>
                </c:pt>
                <c:pt idx="13039">
                  <c:v>10.404199999999999</c:v>
                </c:pt>
                <c:pt idx="13040">
                  <c:v>10.635199999999999</c:v>
                </c:pt>
                <c:pt idx="13041">
                  <c:v>10.571899999999999</c:v>
                </c:pt>
                <c:pt idx="13042">
                  <c:v>10.5053</c:v>
                </c:pt>
                <c:pt idx="13043">
                  <c:v>10.59</c:v>
                </c:pt>
                <c:pt idx="13044">
                  <c:v>10.9262</c:v>
                </c:pt>
                <c:pt idx="13045">
                  <c:v>10.982100000000001</c:v>
                </c:pt>
                <c:pt idx="13046">
                  <c:v>11.145899999999999</c:v>
                </c:pt>
                <c:pt idx="13047">
                  <c:v>11.126099999999999</c:v>
                </c:pt>
                <c:pt idx="13048">
                  <c:v>11.341900000000001</c:v>
                </c:pt>
                <c:pt idx="13049">
                  <c:v>11.4</c:v>
                </c:pt>
                <c:pt idx="13050">
                  <c:v>11.5869</c:v>
                </c:pt>
                <c:pt idx="13051">
                  <c:v>11.7704</c:v>
                </c:pt>
                <c:pt idx="13052">
                  <c:v>12.044600000000001</c:v>
                </c:pt>
                <c:pt idx="13053">
                  <c:v>11.6691</c:v>
                </c:pt>
                <c:pt idx="13054">
                  <c:v>11.6831</c:v>
                </c:pt>
                <c:pt idx="13055">
                  <c:v>11.885999999999999</c:v>
                </c:pt>
                <c:pt idx="13056">
                  <c:v>12.0924</c:v>
                </c:pt>
                <c:pt idx="13057">
                  <c:v>12.076700000000001</c:v>
                </c:pt>
                <c:pt idx="13058">
                  <c:v>12.1409</c:v>
                </c:pt>
                <c:pt idx="13059">
                  <c:v>12.198399999999999</c:v>
                </c:pt>
                <c:pt idx="13060">
                  <c:v>12.220599999999999</c:v>
                </c:pt>
                <c:pt idx="13061">
                  <c:v>12.4579</c:v>
                </c:pt>
                <c:pt idx="13062">
                  <c:v>12.055899999999999</c:v>
                </c:pt>
                <c:pt idx="13063">
                  <c:v>12.0867</c:v>
                </c:pt>
                <c:pt idx="13064">
                  <c:v>11.7928</c:v>
                </c:pt>
                <c:pt idx="13065">
                  <c:v>11.834099999999999</c:v>
                </c:pt>
                <c:pt idx="13066">
                  <c:v>12.0101</c:v>
                </c:pt>
                <c:pt idx="13067">
                  <c:v>12.042199999999999</c:v>
                </c:pt>
                <c:pt idx="13068">
                  <c:v>11.888500000000001</c:v>
                </c:pt>
                <c:pt idx="13069">
                  <c:v>11.7959</c:v>
                </c:pt>
                <c:pt idx="13070">
                  <c:v>11.7181</c:v>
                </c:pt>
                <c:pt idx="13071">
                  <c:v>11.6389</c:v>
                </c:pt>
                <c:pt idx="13072">
                  <c:v>11.5945</c:v>
                </c:pt>
                <c:pt idx="13073">
                  <c:v>11.8857</c:v>
                </c:pt>
                <c:pt idx="13074">
                  <c:v>12.0983</c:v>
                </c:pt>
                <c:pt idx="13075">
                  <c:v>12.0113</c:v>
                </c:pt>
                <c:pt idx="13076">
                  <c:v>11.945</c:v>
                </c:pt>
                <c:pt idx="13077">
                  <c:v>11.8872</c:v>
                </c:pt>
                <c:pt idx="13078">
                  <c:v>11.875299999999999</c:v>
                </c:pt>
                <c:pt idx="13079">
                  <c:v>11.847</c:v>
                </c:pt>
                <c:pt idx="13080">
                  <c:v>11.846399999999999</c:v>
                </c:pt>
                <c:pt idx="13081">
                  <c:v>11.7729</c:v>
                </c:pt>
                <c:pt idx="13082">
                  <c:v>11.469900000000001</c:v>
                </c:pt>
                <c:pt idx="13083">
                  <c:v>11.874700000000001</c:v>
                </c:pt>
                <c:pt idx="13084">
                  <c:v>11.9452</c:v>
                </c:pt>
                <c:pt idx="13085">
                  <c:v>11.758599999999999</c:v>
                </c:pt>
                <c:pt idx="13086">
                  <c:v>11.866</c:v>
                </c:pt>
                <c:pt idx="13087">
                  <c:v>11.9955</c:v>
                </c:pt>
                <c:pt idx="13088">
                  <c:v>12.0626</c:v>
                </c:pt>
                <c:pt idx="13089">
                  <c:v>12.2135</c:v>
                </c:pt>
                <c:pt idx="13090">
                  <c:v>12.3466</c:v>
                </c:pt>
                <c:pt idx="13091">
                  <c:v>12.3355</c:v>
                </c:pt>
                <c:pt idx="13092">
                  <c:v>12.427</c:v>
                </c:pt>
                <c:pt idx="13093">
                  <c:v>12.4191</c:v>
                </c:pt>
                <c:pt idx="13094">
                  <c:v>12.423999999999999</c:v>
                </c:pt>
                <c:pt idx="13095">
                  <c:v>12.5807</c:v>
                </c:pt>
                <c:pt idx="13096">
                  <c:v>12.4978</c:v>
                </c:pt>
                <c:pt idx="13097">
                  <c:v>12.2105</c:v>
                </c:pt>
                <c:pt idx="13098">
                  <c:v>12.026300000000001</c:v>
                </c:pt>
                <c:pt idx="13099">
                  <c:v>12.048999999999999</c:v>
                </c:pt>
                <c:pt idx="13100">
                  <c:v>12.2667</c:v>
                </c:pt>
                <c:pt idx="13101">
                  <c:v>12.2615</c:v>
                </c:pt>
                <c:pt idx="13102">
                  <c:v>12.1066</c:v>
                </c:pt>
                <c:pt idx="13103">
                  <c:v>12.0822</c:v>
                </c:pt>
                <c:pt idx="13104">
                  <c:v>12.258100000000001</c:v>
                </c:pt>
                <c:pt idx="13105">
                  <c:v>12.2193</c:v>
                </c:pt>
                <c:pt idx="13106">
                  <c:v>12.1723</c:v>
                </c:pt>
                <c:pt idx="13107">
                  <c:v>12.103999999999999</c:v>
                </c:pt>
                <c:pt idx="13108">
                  <c:v>12.104200000000001</c:v>
                </c:pt>
                <c:pt idx="13109">
                  <c:v>11.9473</c:v>
                </c:pt>
                <c:pt idx="13110">
                  <c:v>12.194800000000001</c:v>
                </c:pt>
                <c:pt idx="13111">
                  <c:v>12.0855</c:v>
                </c:pt>
                <c:pt idx="13112">
                  <c:v>11.988200000000001</c:v>
                </c:pt>
                <c:pt idx="13113">
                  <c:v>11.646699999999999</c:v>
                </c:pt>
                <c:pt idx="13114">
                  <c:v>11.599399999999999</c:v>
                </c:pt>
                <c:pt idx="13115">
                  <c:v>11.5779</c:v>
                </c:pt>
                <c:pt idx="13116">
                  <c:v>11.588200000000001</c:v>
                </c:pt>
                <c:pt idx="13117">
                  <c:v>11.361499999999999</c:v>
                </c:pt>
                <c:pt idx="13118">
                  <c:v>11.133900000000001</c:v>
                </c:pt>
                <c:pt idx="13119">
                  <c:v>11.4917</c:v>
                </c:pt>
                <c:pt idx="13120">
                  <c:v>11.492900000000001</c:v>
                </c:pt>
                <c:pt idx="13121">
                  <c:v>11.488</c:v>
                </c:pt>
                <c:pt idx="13122">
                  <c:v>11.449400000000001</c:v>
                </c:pt>
                <c:pt idx="13123">
                  <c:v>11.652799999999999</c:v>
                </c:pt>
                <c:pt idx="13124">
                  <c:v>11.751899999999999</c:v>
                </c:pt>
                <c:pt idx="13125">
                  <c:v>11.4689</c:v>
                </c:pt>
                <c:pt idx="13126">
                  <c:v>11.4787</c:v>
                </c:pt>
                <c:pt idx="13127">
                  <c:v>11.2446</c:v>
                </c:pt>
                <c:pt idx="13128">
                  <c:v>11.252800000000001</c:v>
                </c:pt>
                <c:pt idx="13129">
                  <c:v>11.331799999999999</c:v>
                </c:pt>
                <c:pt idx="13130">
                  <c:v>11.361499999999999</c:v>
                </c:pt>
                <c:pt idx="13131">
                  <c:v>11.36</c:v>
                </c:pt>
                <c:pt idx="13132">
                  <c:v>11.342700000000001</c:v>
                </c:pt>
                <c:pt idx="13133">
                  <c:v>11.3042</c:v>
                </c:pt>
                <c:pt idx="13134">
                  <c:v>11.431100000000001</c:v>
                </c:pt>
                <c:pt idx="13135">
                  <c:v>11.509399999999999</c:v>
                </c:pt>
                <c:pt idx="13136">
                  <c:v>11.596500000000001</c:v>
                </c:pt>
                <c:pt idx="13137">
                  <c:v>11.359299999999999</c:v>
                </c:pt>
                <c:pt idx="13138">
                  <c:v>11.492100000000001</c:v>
                </c:pt>
                <c:pt idx="13139">
                  <c:v>11.680899999999999</c:v>
                </c:pt>
                <c:pt idx="13140">
                  <c:v>11.579499999999999</c:v>
                </c:pt>
                <c:pt idx="13141">
                  <c:v>11.328099999999999</c:v>
                </c:pt>
                <c:pt idx="13142">
                  <c:v>11.401400000000001</c:v>
                </c:pt>
                <c:pt idx="13143">
                  <c:v>11.4855</c:v>
                </c:pt>
                <c:pt idx="13144">
                  <c:v>11.692500000000001</c:v>
                </c:pt>
                <c:pt idx="13145">
                  <c:v>11.866</c:v>
                </c:pt>
                <c:pt idx="13146">
                  <c:v>11.888400000000001</c:v>
                </c:pt>
                <c:pt idx="13147">
                  <c:v>11.9224</c:v>
                </c:pt>
                <c:pt idx="13148">
                  <c:v>12.1538</c:v>
                </c:pt>
                <c:pt idx="13149">
                  <c:v>12.250999999999999</c:v>
                </c:pt>
                <c:pt idx="13150">
                  <c:v>12.135300000000001</c:v>
                </c:pt>
                <c:pt idx="13151">
                  <c:v>11.854200000000001</c:v>
                </c:pt>
                <c:pt idx="13152">
                  <c:v>11.6762</c:v>
                </c:pt>
                <c:pt idx="13153">
                  <c:v>11.6471</c:v>
                </c:pt>
                <c:pt idx="13154">
                  <c:v>11.6698</c:v>
                </c:pt>
                <c:pt idx="13155">
                  <c:v>11.577500000000001</c:v>
                </c:pt>
                <c:pt idx="13156">
                  <c:v>11.463800000000001</c:v>
                </c:pt>
                <c:pt idx="13157">
                  <c:v>11.4564</c:v>
                </c:pt>
                <c:pt idx="13158">
                  <c:v>11.225199999999999</c:v>
                </c:pt>
                <c:pt idx="13159">
                  <c:v>11.1135</c:v>
                </c:pt>
                <c:pt idx="13160">
                  <c:v>11.024699999999999</c:v>
                </c:pt>
                <c:pt idx="13161">
                  <c:v>11.0944</c:v>
                </c:pt>
                <c:pt idx="13162">
                  <c:v>11.139799999999999</c:v>
                </c:pt>
                <c:pt idx="13163">
                  <c:v>11.097</c:v>
                </c:pt>
                <c:pt idx="13164">
                  <c:v>10.8596</c:v>
                </c:pt>
                <c:pt idx="13165">
                  <c:v>11.132999999999999</c:v>
                </c:pt>
                <c:pt idx="13166">
                  <c:v>11.265499999999999</c:v>
                </c:pt>
                <c:pt idx="13167">
                  <c:v>11.3096</c:v>
                </c:pt>
                <c:pt idx="13168">
                  <c:v>11.335900000000001</c:v>
                </c:pt>
                <c:pt idx="13169">
                  <c:v>11.218999999999999</c:v>
                </c:pt>
                <c:pt idx="13170">
                  <c:v>11.092000000000001</c:v>
                </c:pt>
                <c:pt idx="13171">
                  <c:v>11.006600000000001</c:v>
                </c:pt>
                <c:pt idx="13172">
                  <c:v>10.924899999999999</c:v>
                </c:pt>
                <c:pt idx="13173">
                  <c:v>11.0527</c:v>
                </c:pt>
                <c:pt idx="13174">
                  <c:v>10.911899999999999</c:v>
                </c:pt>
                <c:pt idx="13175">
                  <c:v>10.851699999999999</c:v>
                </c:pt>
                <c:pt idx="13176">
                  <c:v>10.838699999999999</c:v>
                </c:pt>
                <c:pt idx="13177">
                  <c:v>10.9154</c:v>
                </c:pt>
                <c:pt idx="13178">
                  <c:v>10.8813</c:v>
                </c:pt>
                <c:pt idx="13179">
                  <c:v>10.671900000000001</c:v>
                </c:pt>
                <c:pt idx="13180">
                  <c:v>10.617800000000001</c:v>
                </c:pt>
                <c:pt idx="13181">
                  <c:v>10.4283</c:v>
                </c:pt>
                <c:pt idx="13182">
                  <c:v>10.5098</c:v>
                </c:pt>
                <c:pt idx="13183">
                  <c:v>10.7432</c:v>
                </c:pt>
                <c:pt idx="13184">
                  <c:v>10.6904</c:v>
                </c:pt>
                <c:pt idx="13185">
                  <c:v>10.585100000000001</c:v>
                </c:pt>
                <c:pt idx="13186">
                  <c:v>10.5807</c:v>
                </c:pt>
                <c:pt idx="13187">
                  <c:v>10.050800000000001</c:v>
                </c:pt>
                <c:pt idx="13188">
                  <c:v>9.8861000000000008</c:v>
                </c:pt>
                <c:pt idx="13189">
                  <c:v>10.0665</c:v>
                </c:pt>
                <c:pt idx="13190">
                  <c:v>10.116899999999999</c:v>
                </c:pt>
                <c:pt idx="13191">
                  <c:v>10.182</c:v>
                </c:pt>
                <c:pt idx="13192">
                  <c:v>10.0259</c:v>
                </c:pt>
                <c:pt idx="13193">
                  <c:v>10.100300000000001</c:v>
                </c:pt>
                <c:pt idx="13194">
                  <c:v>10.187200000000001</c:v>
                </c:pt>
                <c:pt idx="13195">
                  <c:v>10.0036</c:v>
                </c:pt>
                <c:pt idx="13196">
                  <c:v>9.9435599999999997</c:v>
                </c:pt>
                <c:pt idx="13197">
                  <c:v>9.8962000000000003</c:v>
                </c:pt>
                <c:pt idx="13198">
                  <c:v>9.9393999999999991</c:v>
                </c:pt>
                <c:pt idx="13199">
                  <c:v>10.1953</c:v>
                </c:pt>
                <c:pt idx="13200">
                  <c:v>10.0922</c:v>
                </c:pt>
                <c:pt idx="13201">
                  <c:v>10.028600000000001</c:v>
                </c:pt>
                <c:pt idx="13202">
                  <c:v>10.121499999999999</c:v>
                </c:pt>
                <c:pt idx="13203">
                  <c:v>10.286300000000001</c:v>
                </c:pt>
                <c:pt idx="13204">
                  <c:v>10.587899999999999</c:v>
                </c:pt>
                <c:pt idx="13205">
                  <c:v>10.5197</c:v>
                </c:pt>
                <c:pt idx="13206">
                  <c:v>10.419499999999999</c:v>
                </c:pt>
                <c:pt idx="13207">
                  <c:v>10.504799999999999</c:v>
                </c:pt>
                <c:pt idx="13208">
                  <c:v>10.317399999999999</c:v>
                </c:pt>
                <c:pt idx="13209">
                  <c:v>10.308199999999999</c:v>
                </c:pt>
                <c:pt idx="13210">
                  <c:v>10.087300000000001</c:v>
                </c:pt>
                <c:pt idx="13211">
                  <c:v>10.1469</c:v>
                </c:pt>
                <c:pt idx="13212">
                  <c:v>10.3306</c:v>
                </c:pt>
                <c:pt idx="13213">
                  <c:v>10.3393</c:v>
                </c:pt>
                <c:pt idx="13214">
                  <c:v>10.4382</c:v>
                </c:pt>
                <c:pt idx="13215">
                  <c:v>10.3315</c:v>
                </c:pt>
                <c:pt idx="13216">
                  <c:v>10.5959</c:v>
                </c:pt>
                <c:pt idx="13217">
                  <c:v>10.3506</c:v>
                </c:pt>
                <c:pt idx="13218">
                  <c:v>10.270899999999999</c:v>
                </c:pt>
                <c:pt idx="13219">
                  <c:v>10.4579</c:v>
                </c:pt>
                <c:pt idx="13220">
                  <c:v>10.3339</c:v>
                </c:pt>
                <c:pt idx="13221">
                  <c:v>10.1913</c:v>
                </c:pt>
                <c:pt idx="13222">
                  <c:v>10.2727</c:v>
                </c:pt>
                <c:pt idx="13223">
                  <c:v>10.3287</c:v>
                </c:pt>
                <c:pt idx="13224">
                  <c:v>10.446999999999999</c:v>
                </c:pt>
                <c:pt idx="13225">
                  <c:v>10.404299999999999</c:v>
                </c:pt>
                <c:pt idx="13226">
                  <c:v>10.5741</c:v>
                </c:pt>
                <c:pt idx="13227">
                  <c:v>10.5753</c:v>
                </c:pt>
                <c:pt idx="13228">
                  <c:v>10.2925</c:v>
                </c:pt>
                <c:pt idx="13229">
                  <c:v>10.1516</c:v>
                </c:pt>
                <c:pt idx="13230">
                  <c:v>10.114800000000001</c:v>
                </c:pt>
                <c:pt idx="13231">
                  <c:v>10.0122</c:v>
                </c:pt>
                <c:pt idx="13232">
                  <c:v>10.0259</c:v>
                </c:pt>
                <c:pt idx="13233">
                  <c:v>10.0588</c:v>
                </c:pt>
                <c:pt idx="13234">
                  <c:v>9.8208900000000003</c:v>
                </c:pt>
                <c:pt idx="13235">
                  <c:v>9.7309599999999996</c:v>
                </c:pt>
                <c:pt idx="13236">
                  <c:v>9.5510000000000002</c:v>
                </c:pt>
                <c:pt idx="13237">
                  <c:v>9.4761100000000003</c:v>
                </c:pt>
                <c:pt idx="13238">
                  <c:v>9.3924199999999995</c:v>
                </c:pt>
                <c:pt idx="13239">
                  <c:v>9.4619999999999997</c:v>
                </c:pt>
                <c:pt idx="13240">
                  <c:v>9.1875800000000005</c:v>
                </c:pt>
                <c:pt idx="13241">
                  <c:v>9.1820500000000003</c:v>
                </c:pt>
                <c:pt idx="13242">
                  <c:v>9.3584099999999992</c:v>
                </c:pt>
                <c:pt idx="13243">
                  <c:v>9.2888999999999999</c:v>
                </c:pt>
                <c:pt idx="13244">
                  <c:v>9.2768599999999992</c:v>
                </c:pt>
                <c:pt idx="13245">
                  <c:v>9.1871700000000001</c:v>
                </c:pt>
                <c:pt idx="13246">
                  <c:v>9.2145200000000003</c:v>
                </c:pt>
                <c:pt idx="13247">
                  <c:v>9.2270199999999996</c:v>
                </c:pt>
                <c:pt idx="13248">
                  <c:v>9.1290999999999993</c:v>
                </c:pt>
                <c:pt idx="13249">
                  <c:v>9.3811900000000001</c:v>
                </c:pt>
                <c:pt idx="13250">
                  <c:v>8.8245699999999996</c:v>
                </c:pt>
                <c:pt idx="13251">
                  <c:v>9.0184200000000008</c:v>
                </c:pt>
                <c:pt idx="13252">
                  <c:v>8.9007100000000001</c:v>
                </c:pt>
                <c:pt idx="13253">
                  <c:v>8.9236900000000006</c:v>
                </c:pt>
                <c:pt idx="13254">
                  <c:v>8.9032900000000001</c:v>
                </c:pt>
                <c:pt idx="13255">
                  <c:v>8.8177199999999996</c:v>
                </c:pt>
                <c:pt idx="13256">
                  <c:v>8.2561800000000005</c:v>
                </c:pt>
                <c:pt idx="13257">
                  <c:v>8.02074</c:v>
                </c:pt>
                <c:pt idx="13258">
                  <c:v>8.0967400000000005</c:v>
                </c:pt>
                <c:pt idx="13259">
                  <c:v>8.1750000000000007</c:v>
                </c:pt>
                <c:pt idx="13260">
                  <c:v>8.1742000000000008</c:v>
                </c:pt>
                <c:pt idx="13261">
                  <c:v>8.5830699999999993</c:v>
                </c:pt>
                <c:pt idx="13262">
                  <c:v>8.6079699999999999</c:v>
                </c:pt>
                <c:pt idx="13263">
                  <c:v>8.3066300000000002</c:v>
                </c:pt>
                <c:pt idx="13264">
                  <c:v>8.1449099999999994</c:v>
                </c:pt>
                <c:pt idx="13265">
                  <c:v>8.2301599999999997</c:v>
                </c:pt>
                <c:pt idx="13266">
                  <c:v>7.9146200000000002</c:v>
                </c:pt>
                <c:pt idx="13267">
                  <c:v>7.8679699999999997</c:v>
                </c:pt>
                <c:pt idx="13268">
                  <c:v>7.7840299999999996</c:v>
                </c:pt>
                <c:pt idx="13269">
                  <c:v>7.5597300000000001</c:v>
                </c:pt>
                <c:pt idx="13270">
                  <c:v>7.5415900000000002</c:v>
                </c:pt>
                <c:pt idx="13271">
                  <c:v>7.54122</c:v>
                </c:pt>
                <c:pt idx="13272">
                  <c:v>7.4935799999999997</c:v>
                </c:pt>
                <c:pt idx="13273">
                  <c:v>7.4556699999999996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EE-4F25-A168-3093CE26D4FB}"/>
            </c:ext>
          </c:extLst>
        </c:ser>
        <c:ser>
          <c:idx val="1"/>
          <c:order val="1"/>
          <c:tx>
            <c:strRef>
              <c:f>Sheet2!$C$1</c:f>
              <c:strCache>
                <c:ptCount val="1"/>
                <c:pt idx="0">
                  <c:v>Column3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Sheet2!$A:$A</c15:sqref>
                  </c15:fullRef>
                </c:ext>
              </c:extLst>
              <c:f>Sheet2!$A$2:$A$1048576</c:f>
              <c:strCache>
                <c:ptCount val="13275"/>
                <c:pt idx="0">
                  <c:v>0.0005</c:v>
                </c:pt>
                <c:pt idx="1">
                  <c:v>0.0021</c:v>
                </c:pt>
                <c:pt idx="2">
                  <c:v>0.0037</c:v>
                </c:pt>
                <c:pt idx="3">
                  <c:v>0.0053</c:v>
                </c:pt>
                <c:pt idx="4">
                  <c:v>0.0069</c:v>
                </c:pt>
                <c:pt idx="5">
                  <c:v>0.0085</c:v>
                </c:pt>
                <c:pt idx="6">
                  <c:v>0.0101</c:v>
                </c:pt>
                <c:pt idx="7">
                  <c:v>0.0117</c:v>
                </c:pt>
                <c:pt idx="8">
                  <c:v>0.0133</c:v>
                </c:pt>
                <c:pt idx="9">
                  <c:v>0.0149</c:v>
                </c:pt>
                <c:pt idx="10">
                  <c:v>0.0165</c:v>
                </c:pt>
                <c:pt idx="11">
                  <c:v>0.0181</c:v>
                </c:pt>
                <c:pt idx="12">
                  <c:v>0.0197</c:v>
                </c:pt>
                <c:pt idx="13">
                  <c:v>0.0213</c:v>
                </c:pt>
                <c:pt idx="14">
                  <c:v>0.0229</c:v>
                </c:pt>
                <c:pt idx="15">
                  <c:v>0.0245</c:v>
                </c:pt>
                <c:pt idx="16">
                  <c:v>0.0261</c:v>
                </c:pt>
                <c:pt idx="17">
                  <c:v>0.0277</c:v>
                </c:pt>
                <c:pt idx="18">
                  <c:v>0.0293</c:v>
                </c:pt>
                <c:pt idx="19">
                  <c:v>0.0309</c:v>
                </c:pt>
                <c:pt idx="20">
                  <c:v>0.0325</c:v>
                </c:pt>
                <c:pt idx="21">
                  <c:v>0.0341</c:v>
                </c:pt>
                <c:pt idx="22">
                  <c:v>0.0357</c:v>
                </c:pt>
                <c:pt idx="23">
                  <c:v>0.0373</c:v>
                </c:pt>
                <c:pt idx="24">
                  <c:v>0.0389</c:v>
                </c:pt>
                <c:pt idx="25">
                  <c:v>0.0405</c:v>
                </c:pt>
                <c:pt idx="26">
                  <c:v>0.0421</c:v>
                </c:pt>
                <c:pt idx="27">
                  <c:v>0.0437</c:v>
                </c:pt>
                <c:pt idx="28">
                  <c:v>0.0453</c:v>
                </c:pt>
                <c:pt idx="29">
                  <c:v>0.0469</c:v>
                </c:pt>
                <c:pt idx="30">
                  <c:v>0.0485</c:v>
                </c:pt>
                <c:pt idx="31">
                  <c:v>0.0501</c:v>
                </c:pt>
                <c:pt idx="32">
                  <c:v>0.0517</c:v>
                </c:pt>
                <c:pt idx="33">
                  <c:v>0.0533</c:v>
                </c:pt>
                <c:pt idx="34">
                  <c:v>0.0549</c:v>
                </c:pt>
                <c:pt idx="35">
                  <c:v>0.0565</c:v>
                </c:pt>
                <c:pt idx="36">
                  <c:v>0.0581</c:v>
                </c:pt>
                <c:pt idx="37">
                  <c:v>0.0597</c:v>
                </c:pt>
                <c:pt idx="38">
                  <c:v>0.0613</c:v>
                </c:pt>
                <c:pt idx="39">
                  <c:v>0.0629</c:v>
                </c:pt>
                <c:pt idx="40">
                  <c:v>0.0645</c:v>
                </c:pt>
                <c:pt idx="41">
                  <c:v>0.0661</c:v>
                </c:pt>
                <c:pt idx="42">
                  <c:v>0.0677</c:v>
                </c:pt>
                <c:pt idx="43">
                  <c:v>0.0693</c:v>
                </c:pt>
                <c:pt idx="44">
                  <c:v>0.0709</c:v>
                </c:pt>
                <c:pt idx="45">
                  <c:v>0.0725</c:v>
                </c:pt>
                <c:pt idx="46">
                  <c:v>0.0741</c:v>
                </c:pt>
                <c:pt idx="47">
                  <c:v>0.0757</c:v>
                </c:pt>
                <c:pt idx="48">
                  <c:v>0.0773</c:v>
                </c:pt>
                <c:pt idx="49">
                  <c:v>0.0789</c:v>
                </c:pt>
                <c:pt idx="50">
                  <c:v>0.0805</c:v>
                </c:pt>
                <c:pt idx="51">
                  <c:v>0.0821</c:v>
                </c:pt>
                <c:pt idx="52">
                  <c:v>0.0837</c:v>
                </c:pt>
                <c:pt idx="53">
                  <c:v>0.0853</c:v>
                </c:pt>
                <c:pt idx="54">
                  <c:v>0.0869</c:v>
                </c:pt>
                <c:pt idx="55">
                  <c:v>0.0885</c:v>
                </c:pt>
                <c:pt idx="56">
                  <c:v>0.0901</c:v>
                </c:pt>
                <c:pt idx="57">
                  <c:v>0.0917</c:v>
                </c:pt>
                <c:pt idx="58">
                  <c:v>0.0933</c:v>
                </c:pt>
                <c:pt idx="59">
                  <c:v>0.0949</c:v>
                </c:pt>
                <c:pt idx="60">
                  <c:v>0.0965</c:v>
                </c:pt>
                <c:pt idx="61">
                  <c:v>0.0981</c:v>
                </c:pt>
                <c:pt idx="62">
                  <c:v>0.0997</c:v>
                </c:pt>
                <c:pt idx="63">
                  <c:v>0.1013</c:v>
                </c:pt>
                <c:pt idx="64">
                  <c:v>0.1029</c:v>
                </c:pt>
                <c:pt idx="65">
                  <c:v>0.1045</c:v>
                </c:pt>
                <c:pt idx="66">
                  <c:v>0.1061</c:v>
                </c:pt>
                <c:pt idx="67">
                  <c:v>0.1077</c:v>
                </c:pt>
                <c:pt idx="68">
                  <c:v>0.1093</c:v>
                </c:pt>
                <c:pt idx="69">
                  <c:v>0.1109</c:v>
                </c:pt>
                <c:pt idx="70">
                  <c:v>0.1125</c:v>
                </c:pt>
                <c:pt idx="71">
                  <c:v>0.1141</c:v>
                </c:pt>
                <c:pt idx="72">
                  <c:v>0.1157</c:v>
                </c:pt>
                <c:pt idx="73">
                  <c:v>0.1173</c:v>
                </c:pt>
                <c:pt idx="74">
                  <c:v>0.1189</c:v>
                </c:pt>
                <c:pt idx="75">
                  <c:v>0.1205</c:v>
                </c:pt>
                <c:pt idx="76">
                  <c:v>0.1221</c:v>
                </c:pt>
                <c:pt idx="77">
                  <c:v>0.1237</c:v>
                </c:pt>
                <c:pt idx="78">
                  <c:v>0.1253</c:v>
                </c:pt>
                <c:pt idx="79">
                  <c:v>0.1269</c:v>
                </c:pt>
                <c:pt idx="80">
                  <c:v>0.1285</c:v>
                </c:pt>
                <c:pt idx="81">
                  <c:v>0.1301</c:v>
                </c:pt>
                <c:pt idx="82">
                  <c:v>0.1317</c:v>
                </c:pt>
                <c:pt idx="83">
                  <c:v>0.1333</c:v>
                </c:pt>
                <c:pt idx="84">
                  <c:v>0.1349</c:v>
                </c:pt>
                <c:pt idx="85">
                  <c:v>0.1365</c:v>
                </c:pt>
                <c:pt idx="86">
                  <c:v>0.1381</c:v>
                </c:pt>
                <c:pt idx="87">
                  <c:v>0.1397</c:v>
                </c:pt>
                <c:pt idx="88">
                  <c:v>0.1413</c:v>
                </c:pt>
                <c:pt idx="89">
                  <c:v>0.1429</c:v>
                </c:pt>
                <c:pt idx="90">
                  <c:v>0.1445</c:v>
                </c:pt>
                <c:pt idx="91">
                  <c:v>0.1461</c:v>
                </c:pt>
                <c:pt idx="92">
                  <c:v>0.1477</c:v>
                </c:pt>
                <c:pt idx="93">
                  <c:v>0.1493</c:v>
                </c:pt>
                <c:pt idx="94">
                  <c:v>0.1509</c:v>
                </c:pt>
                <c:pt idx="95">
                  <c:v>0.1525</c:v>
                </c:pt>
                <c:pt idx="96">
                  <c:v>0.1541</c:v>
                </c:pt>
                <c:pt idx="97">
                  <c:v>0.1557</c:v>
                </c:pt>
                <c:pt idx="98">
                  <c:v>0.1573</c:v>
                </c:pt>
                <c:pt idx="99">
                  <c:v>0.1589</c:v>
                </c:pt>
                <c:pt idx="100">
                  <c:v>0.1605</c:v>
                </c:pt>
                <c:pt idx="101">
                  <c:v>0.1621</c:v>
                </c:pt>
                <c:pt idx="102">
                  <c:v>0.1637</c:v>
                </c:pt>
                <c:pt idx="103">
                  <c:v>0.1653</c:v>
                </c:pt>
                <c:pt idx="104">
                  <c:v>0.1669</c:v>
                </c:pt>
                <c:pt idx="105">
                  <c:v>0.1685</c:v>
                </c:pt>
                <c:pt idx="106">
                  <c:v>0.1701</c:v>
                </c:pt>
                <c:pt idx="107">
                  <c:v>0.1717</c:v>
                </c:pt>
                <c:pt idx="108">
                  <c:v>0.1733</c:v>
                </c:pt>
                <c:pt idx="109">
                  <c:v>0.1749</c:v>
                </c:pt>
                <c:pt idx="110">
                  <c:v>0.1765</c:v>
                </c:pt>
                <c:pt idx="111">
                  <c:v>0.1781</c:v>
                </c:pt>
                <c:pt idx="112">
                  <c:v>0.1797</c:v>
                </c:pt>
                <c:pt idx="113">
                  <c:v>0.1813</c:v>
                </c:pt>
                <c:pt idx="114">
                  <c:v>0.1829</c:v>
                </c:pt>
                <c:pt idx="115">
                  <c:v>0.1845</c:v>
                </c:pt>
                <c:pt idx="116">
                  <c:v>0.1861</c:v>
                </c:pt>
                <c:pt idx="117">
                  <c:v>0.1877</c:v>
                </c:pt>
                <c:pt idx="118">
                  <c:v>0.1893</c:v>
                </c:pt>
                <c:pt idx="119">
                  <c:v>0.1909</c:v>
                </c:pt>
                <c:pt idx="120">
                  <c:v>0.1925</c:v>
                </c:pt>
                <c:pt idx="121">
                  <c:v>0.1941</c:v>
                </c:pt>
                <c:pt idx="122">
                  <c:v>0.1957</c:v>
                </c:pt>
                <c:pt idx="123">
                  <c:v>0.1973</c:v>
                </c:pt>
                <c:pt idx="124">
                  <c:v>0.1989</c:v>
                </c:pt>
                <c:pt idx="125">
                  <c:v>0.2005</c:v>
                </c:pt>
                <c:pt idx="126">
                  <c:v>0.2021</c:v>
                </c:pt>
                <c:pt idx="127">
                  <c:v>0.2037</c:v>
                </c:pt>
                <c:pt idx="128">
                  <c:v>0.2053</c:v>
                </c:pt>
                <c:pt idx="129">
                  <c:v>0.2069</c:v>
                </c:pt>
                <c:pt idx="130">
                  <c:v>0.2085</c:v>
                </c:pt>
                <c:pt idx="131">
                  <c:v>0.2101</c:v>
                </c:pt>
                <c:pt idx="132">
                  <c:v>0.2117</c:v>
                </c:pt>
                <c:pt idx="133">
                  <c:v>0.2133</c:v>
                </c:pt>
                <c:pt idx="134">
                  <c:v>0.2149</c:v>
                </c:pt>
                <c:pt idx="135">
                  <c:v>0.2165</c:v>
                </c:pt>
                <c:pt idx="136">
                  <c:v>0.2181</c:v>
                </c:pt>
                <c:pt idx="137">
                  <c:v>0.2197</c:v>
                </c:pt>
                <c:pt idx="138">
                  <c:v>0.2213</c:v>
                </c:pt>
                <c:pt idx="139">
                  <c:v>0.2229</c:v>
                </c:pt>
                <c:pt idx="140">
                  <c:v>0.2245</c:v>
                </c:pt>
                <c:pt idx="141">
                  <c:v>0.2261</c:v>
                </c:pt>
                <c:pt idx="142">
                  <c:v>0.2277</c:v>
                </c:pt>
                <c:pt idx="143">
                  <c:v>0.2293</c:v>
                </c:pt>
                <c:pt idx="144">
                  <c:v>0.2309</c:v>
                </c:pt>
                <c:pt idx="145">
                  <c:v>0.2325</c:v>
                </c:pt>
                <c:pt idx="146">
                  <c:v>0.2341</c:v>
                </c:pt>
                <c:pt idx="147">
                  <c:v>0.2357</c:v>
                </c:pt>
                <c:pt idx="148">
                  <c:v>0.2373</c:v>
                </c:pt>
                <c:pt idx="149">
                  <c:v>0.2389</c:v>
                </c:pt>
                <c:pt idx="150">
                  <c:v>0.2405</c:v>
                </c:pt>
                <c:pt idx="151">
                  <c:v>0.2421</c:v>
                </c:pt>
                <c:pt idx="152">
                  <c:v>0.2437</c:v>
                </c:pt>
                <c:pt idx="153">
                  <c:v>0.2453</c:v>
                </c:pt>
                <c:pt idx="154">
                  <c:v>0.2469</c:v>
                </c:pt>
                <c:pt idx="155">
                  <c:v>0.2485</c:v>
                </c:pt>
                <c:pt idx="156">
                  <c:v>0.2501</c:v>
                </c:pt>
                <c:pt idx="157">
                  <c:v>0.2517</c:v>
                </c:pt>
                <c:pt idx="158">
                  <c:v>0.2533</c:v>
                </c:pt>
                <c:pt idx="159">
                  <c:v>0.2549</c:v>
                </c:pt>
                <c:pt idx="160">
                  <c:v>0.2565</c:v>
                </c:pt>
                <c:pt idx="161">
                  <c:v>0.2581</c:v>
                </c:pt>
                <c:pt idx="162">
                  <c:v>0.2597</c:v>
                </c:pt>
                <c:pt idx="163">
                  <c:v>0.2613</c:v>
                </c:pt>
                <c:pt idx="164">
                  <c:v>0.2629</c:v>
                </c:pt>
                <c:pt idx="165">
                  <c:v>0.2645</c:v>
                </c:pt>
                <c:pt idx="166">
                  <c:v>0.2661</c:v>
                </c:pt>
                <c:pt idx="167">
                  <c:v>0.2677</c:v>
                </c:pt>
                <c:pt idx="168">
                  <c:v>0.2693</c:v>
                </c:pt>
                <c:pt idx="169">
                  <c:v>0.2709</c:v>
                </c:pt>
                <c:pt idx="170">
                  <c:v>0.2725</c:v>
                </c:pt>
                <c:pt idx="171">
                  <c:v>0.2741</c:v>
                </c:pt>
                <c:pt idx="172">
                  <c:v>0.2757</c:v>
                </c:pt>
                <c:pt idx="173">
                  <c:v>0.2773</c:v>
                </c:pt>
                <c:pt idx="174">
                  <c:v>0.2789</c:v>
                </c:pt>
                <c:pt idx="175">
                  <c:v>0.2805</c:v>
                </c:pt>
                <c:pt idx="176">
                  <c:v>0.2821</c:v>
                </c:pt>
                <c:pt idx="177">
                  <c:v>0.2837</c:v>
                </c:pt>
                <c:pt idx="178">
                  <c:v>0.2853</c:v>
                </c:pt>
                <c:pt idx="179">
                  <c:v>0.2869</c:v>
                </c:pt>
                <c:pt idx="180">
                  <c:v>0.2885</c:v>
                </c:pt>
                <c:pt idx="181">
                  <c:v>0.2901</c:v>
                </c:pt>
                <c:pt idx="182">
                  <c:v>0.2917</c:v>
                </c:pt>
                <c:pt idx="183">
                  <c:v>0.2933</c:v>
                </c:pt>
                <c:pt idx="184">
                  <c:v>0.2949</c:v>
                </c:pt>
                <c:pt idx="185">
                  <c:v>0.2965</c:v>
                </c:pt>
                <c:pt idx="186">
                  <c:v>0.2981</c:v>
                </c:pt>
                <c:pt idx="187">
                  <c:v>0.2997</c:v>
                </c:pt>
                <c:pt idx="188">
                  <c:v>0.3013</c:v>
                </c:pt>
                <c:pt idx="189">
                  <c:v>0.3029</c:v>
                </c:pt>
                <c:pt idx="190">
                  <c:v>0.3045</c:v>
                </c:pt>
                <c:pt idx="191">
                  <c:v>0.3061</c:v>
                </c:pt>
                <c:pt idx="192">
                  <c:v>0.3077</c:v>
                </c:pt>
                <c:pt idx="193">
                  <c:v>0.3093</c:v>
                </c:pt>
                <c:pt idx="194">
                  <c:v>0.3109</c:v>
                </c:pt>
                <c:pt idx="195">
                  <c:v>0.3125</c:v>
                </c:pt>
                <c:pt idx="196">
                  <c:v>0.3141</c:v>
                </c:pt>
                <c:pt idx="197">
                  <c:v>0.3157</c:v>
                </c:pt>
                <c:pt idx="198">
                  <c:v>0.3173</c:v>
                </c:pt>
                <c:pt idx="199">
                  <c:v>0.3189</c:v>
                </c:pt>
                <c:pt idx="200">
                  <c:v>0.3205</c:v>
                </c:pt>
                <c:pt idx="201">
                  <c:v>0.3221</c:v>
                </c:pt>
                <c:pt idx="202">
                  <c:v>0.3237</c:v>
                </c:pt>
                <c:pt idx="203">
                  <c:v>0.3253</c:v>
                </c:pt>
                <c:pt idx="204">
                  <c:v>0.3269</c:v>
                </c:pt>
                <c:pt idx="205">
                  <c:v>0.3285</c:v>
                </c:pt>
                <c:pt idx="206">
                  <c:v>0.3301</c:v>
                </c:pt>
                <c:pt idx="207">
                  <c:v>0.3317</c:v>
                </c:pt>
                <c:pt idx="208">
                  <c:v>0.3333</c:v>
                </c:pt>
                <c:pt idx="209">
                  <c:v>0.3349</c:v>
                </c:pt>
                <c:pt idx="210">
                  <c:v>0.3365</c:v>
                </c:pt>
                <c:pt idx="211">
                  <c:v>0.3381</c:v>
                </c:pt>
                <c:pt idx="212">
                  <c:v>0.3397</c:v>
                </c:pt>
                <c:pt idx="213">
                  <c:v>0.3413</c:v>
                </c:pt>
                <c:pt idx="214">
                  <c:v>0.3429</c:v>
                </c:pt>
                <c:pt idx="215">
                  <c:v>0.3445</c:v>
                </c:pt>
                <c:pt idx="216">
                  <c:v>0.3461</c:v>
                </c:pt>
                <c:pt idx="217">
                  <c:v>0.3477</c:v>
                </c:pt>
                <c:pt idx="218">
                  <c:v>0.3493</c:v>
                </c:pt>
                <c:pt idx="219">
                  <c:v>0.3509</c:v>
                </c:pt>
                <c:pt idx="220">
                  <c:v>0.3525</c:v>
                </c:pt>
                <c:pt idx="221">
                  <c:v>0.3541</c:v>
                </c:pt>
                <c:pt idx="222">
                  <c:v>0.3557</c:v>
                </c:pt>
                <c:pt idx="223">
                  <c:v>0.3573</c:v>
                </c:pt>
                <c:pt idx="224">
                  <c:v>0.3589</c:v>
                </c:pt>
                <c:pt idx="225">
                  <c:v>0.3605</c:v>
                </c:pt>
                <c:pt idx="226">
                  <c:v>0.3621</c:v>
                </c:pt>
                <c:pt idx="227">
                  <c:v>0.3637</c:v>
                </c:pt>
                <c:pt idx="228">
                  <c:v>0.3653</c:v>
                </c:pt>
                <c:pt idx="229">
                  <c:v>0.3669</c:v>
                </c:pt>
                <c:pt idx="230">
                  <c:v>0.3685</c:v>
                </c:pt>
                <c:pt idx="231">
                  <c:v>0.3701</c:v>
                </c:pt>
                <c:pt idx="232">
                  <c:v>0.3717</c:v>
                </c:pt>
                <c:pt idx="233">
                  <c:v>0.3733</c:v>
                </c:pt>
                <c:pt idx="234">
                  <c:v>0.3749</c:v>
                </c:pt>
                <c:pt idx="235">
                  <c:v>0.3765</c:v>
                </c:pt>
                <c:pt idx="236">
                  <c:v>0.3781</c:v>
                </c:pt>
                <c:pt idx="237">
                  <c:v>0.3797</c:v>
                </c:pt>
                <c:pt idx="238">
                  <c:v>0.3813</c:v>
                </c:pt>
                <c:pt idx="239">
                  <c:v>0.3829</c:v>
                </c:pt>
                <c:pt idx="240">
                  <c:v>0.3845</c:v>
                </c:pt>
                <c:pt idx="241">
                  <c:v>0.3861</c:v>
                </c:pt>
                <c:pt idx="242">
                  <c:v>0.3877</c:v>
                </c:pt>
                <c:pt idx="243">
                  <c:v>0.3893</c:v>
                </c:pt>
                <c:pt idx="244">
                  <c:v>0.3909</c:v>
                </c:pt>
                <c:pt idx="245">
                  <c:v>0.3925</c:v>
                </c:pt>
                <c:pt idx="246">
                  <c:v>0.3941</c:v>
                </c:pt>
                <c:pt idx="247">
                  <c:v>0.3957</c:v>
                </c:pt>
                <c:pt idx="248">
                  <c:v>0.3973</c:v>
                </c:pt>
                <c:pt idx="249">
                  <c:v>0.3989</c:v>
                </c:pt>
                <c:pt idx="250">
                  <c:v>0.4005</c:v>
                </c:pt>
                <c:pt idx="251">
                  <c:v>0.4021</c:v>
                </c:pt>
                <c:pt idx="252">
                  <c:v>0.4037</c:v>
                </c:pt>
                <c:pt idx="253">
                  <c:v>0.4053</c:v>
                </c:pt>
                <c:pt idx="254">
                  <c:v>0.4069</c:v>
                </c:pt>
                <c:pt idx="255">
                  <c:v>0.4085</c:v>
                </c:pt>
                <c:pt idx="256">
                  <c:v>0.4101</c:v>
                </c:pt>
                <c:pt idx="257">
                  <c:v>0.4117</c:v>
                </c:pt>
                <c:pt idx="258">
                  <c:v>0.4133</c:v>
                </c:pt>
                <c:pt idx="259">
                  <c:v>0.4149</c:v>
                </c:pt>
                <c:pt idx="260">
                  <c:v>0.4165</c:v>
                </c:pt>
                <c:pt idx="261">
                  <c:v>0.4181</c:v>
                </c:pt>
                <c:pt idx="262">
                  <c:v>0.4197</c:v>
                </c:pt>
                <c:pt idx="263">
                  <c:v>0.4213</c:v>
                </c:pt>
                <c:pt idx="264">
                  <c:v>0.4229</c:v>
                </c:pt>
                <c:pt idx="265">
                  <c:v>0.4245</c:v>
                </c:pt>
                <c:pt idx="266">
                  <c:v>0.4261</c:v>
                </c:pt>
                <c:pt idx="267">
                  <c:v>0.4277</c:v>
                </c:pt>
                <c:pt idx="268">
                  <c:v>0.4293</c:v>
                </c:pt>
                <c:pt idx="269">
                  <c:v>0.4309</c:v>
                </c:pt>
                <c:pt idx="270">
                  <c:v>0.4325</c:v>
                </c:pt>
                <c:pt idx="271">
                  <c:v>0.4341</c:v>
                </c:pt>
                <c:pt idx="272">
                  <c:v>0.4357</c:v>
                </c:pt>
                <c:pt idx="273">
                  <c:v>0.4373</c:v>
                </c:pt>
                <c:pt idx="274">
                  <c:v>0.4389</c:v>
                </c:pt>
                <c:pt idx="275">
                  <c:v>0.4405</c:v>
                </c:pt>
                <c:pt idx="276">
                  <c:v>0.4421</c:v>
                </c:pt>
                <c:pt idx="277">
                  <c:v>0.4437</c:v>
                </c:pt>
                <c:pt idx="278">
                  <c:v>0.4453</c:v>
                </c:pt>
                <c:pt idx="279">
                  <c:v>0.4469</c:v>
                </c:pt>
                <c:pt idx="280">
                  <c:v>0.4485</c:v>
                </c:pt>
                <c:pt idx="281">
                  <c:v>0.4501</c:v>
                </c:pt>
                <c:pt idx="282">
                  <c:v>0.4517</c:v>
                </c:pt>
                <c:pt idx="283">
                  <c:v>0.4533</c:v>
                </c:pt>
                <c:pt idx="284">
                  <c:v>0.4549</c:v>
                </c:pt>
                <c:pt idx="285">
                  <c:v>0.4565</c:v>
                </c:pt>
                <c:pt idx="286">
                  <c:v>0.4581</c:v>
                </c:pt>
                <c:pt idx="287">
                  <c:v>0.4597</c:v>
                </c:pt>
                <c:pt idx="288">
                  <c:v>0.4613</c:v>
                </c:pt>
                <c:pt idx="289">
                  <c:v>0.4629</c:v>
                </c:pt>
                <c:pt idx="290">
                  <c:v>0.4645</c:v>
                </c:pt>
                <c:pt idx="291">
                  <c:v>0.4661</c:v>
                </c:pt>
                <c:pt idx="292">
                  <c:v>0.4677</c:v>
                </c:pt>
                <c:pt idx="293">
                  <c:v>0.4693</c:v>
                </c:pt>
                <c:pt idx="294">
                  <c:v>0.4709</c:v>
                </c:pt>
                <c:pt idx="295">
                  <c:v>0.4725</c:v>
                </c:pt>
                <c:pt idx="296">
                  <c:v>0.4741</c:v>
                </c:pt>
                <c:pt idx="297">
                  <c:v>0.4757</c:v>
                </c:pt>
                <c:pt idx="298">
                  <c:v>0.4773</c:v>
                </c:pt>
                <c:pt idx="299">
                  <c:v>0.4789</c:v>
                </c:pt>
                <c:pt idx="300">
                  <c:v>0.4805</c:v>
                </c:pt>
                <c:pt idx="301">
                  <c:v>0.4821</c:v>
                </c:pt>
                <c:pt idx="302">
                  <c:v>0.4837</c:v>
                </c:pt>
                <c:pt idx="303">
                  <c:v>0.4853</c:v>
                </c:pt>
                <c:pt idx="304">
                  <c:v>0.4869</c:v>
                </c:pt>
                <c:pt idx="305">
                  <c:v>0.4885</c:v>
                </c:pt>
                <c:pt idx="306">
                  <c:v>0.4901</c:v>
                </c:pt>
                <c:pt idx="307">
                  <c:v>0.4917</c:v>
                </c:pt>
                <c:pt idx="308">
                  <c:v>0.4933</c:v>
                </c:pt>
                <c:pt idx="309">
                  <c:v>0.4949</c:v>
                </c:pt>
                <c:pt idx="310">
                  <c:v>0.4965</c:v>
                </c:pt>
                <c:pt idx="311">
                  <c:v>0.4981</c:v>
                </c:pt>
                <c:pt idx="312">
                  <c:v>0.4997</c:v>
                </c:pt>
                <c:pt idx="313">
                  <c:v>0.5013</c:v>
                </c:pt>
                <c:pt idx="314">
                  <c:v>0.5029</c:v>
                </c:pt>
                <c:pt idx="315">
                  <c:v>0.5045</c:v>
                </c:pt>
                <c:pt idx="316">
                  <c:v>0.5061</c:v>
                </c:pt>
                <c:pt idx="317">
                  <c:v>0.5077</c:v>
                </c:pt>
                <c:pt idx="318">
                  <c:v>0.5093</c:v>
                </c:pt>
                <c:pt idx="319">
                  <c:v>0.5109</c:v>
                </c:pt>
                <c:pt idx="320">
                  <c:v>0.5125</c:v>
                </c:pt>
                <c:pt idx="321">
                  <c:v>0.5141</c:v>
                </c:pt>
                <c:pt idx="322">
                  <c:v>0.5157</c:v>
                </c:pt>
                <c:pt idx="323">
                  <c:v>0.5173</c:v>
                </c:pt>
                <c:pt idx="324">
                  <c:v>0.5189</c:v>
                </c:pt>
                <c:pt idx="325">
                  <c:v>0.5205</c:v>
                </c:pt>
                <c:pt idx="326">
                  <c:v>0.5221</c:v>
                </c:pt>
                <c:pt idx="327">
                  <c:v>0.5237</c:v>
                </c:pt>
                <c:pt idx="328">
                  <c:v>0.5253</c:v>
                </c:pt>
                <c:pt idx="329">
                  <c:v>0.5269</c:v>
                </c:pt>
                <c:pt idx="330">
                  <c:v>0.5285</c:v>
                </c:pt>
                <c:pt idx="331">
                  <c:v>0.5301</c:v>
                </c:pt>
                <c:pt idx="332">
                  <c:v>0.5317</c:v>
                </c:pt>
                <c:pt idx="333">
                  <c:v>0.5333</c:v>
                </c:pt>
                <c:pt idx="334">
                  <c:v>0.5349</c:v>
                </c:pt>
                <c:pt idx="335">
                  <c:v>0.5365</c:v>
                </c:pt>
                <c:pt idx="336">
                  <c:v>0.5381</c:v>
                </c:pt>
                <c:pt idx="337">
                  <c:v>0.5397</c:v>
                </c:pt>
                <c:pt idx="338">
                  <c:v>0.5413</c:v>
                </c:pt>
                <c:pt idx="339">
                  <c:v>0.5429</c:v>
                </c:pt>
                <c:pt idx="340">
                  <c:v>0.5445</c:v>
                </c:pt>
                <c:pt idx="341">
                  <c:v>0.5461</c:v>
                </c:pt>
                <c:pt idx="342">
                  <c:v>0.5477</c:v>
                </c:pt>
                <c:pt idx="343">
                  <c:v>0.5493</c:v>
                </c:pt>
                <c:pt idx="344">
                  <c:v>0.5509</c:v>
                </c:pt>
                <c:pt idx="345">
                  <c:v>0.5525</c:v>
                </c:pt>
                <c:pt idx="346">
                  <c:v>0.5541</c:v>
                </c:pt>
                <c:pt idx="347">
                  <c:v>0.5557</c:v>
                </c:pt>
                <c:pt idx="348">
                  <c:v>0.5573</c:v>
                </c:pt>
                <c:pt idx="349">
                  <c:v>0.5589</c:v>
                </c:pt>
                <c:pt idx="350">
                  <c:v>0.5605</c:v>
                </c:pt>
                <c:pt idx="351">
                  <c:v>0.5621</c:v>
                </c:pt>
                <c:pt idx="352">
                  <c:v>0.5637</c:v>
                </c:pt>
                <c:pt idx="353">
                  <c:v>0.5653</c:v>
                </c:pt>
                <c:pt idx="354">
                  <c:v>0.5669</c:v>
                </c:pt>
                <c:pt idx="355">
                  <c:v>0.5685</c:v>
                </c:pt>
                <c:pt idx="356">
                  <c:v>0.5701</c:v>
                </c:pt>
                <c:pt idx="357">
                  <c:v>0.5717</c:v>
                </c:pt>
                <c:pt idx="358">
                  <c:v>0.5733</c:v>
                </c:pt>
                <c:pt idx="359">
                  <c:v>0.5749</c:v>
                </c:pt>
                <c:pt idx="360">
                  <c:v>0.5765</c:v>
                </c:pt>
                <c:pt idx="361">
                  <c:v>0.5781</c:v>
                </c:pt>
                <c:pt idx="362">
                  <c:v>0.5797</c:v>
                </c:pt>
                <c:pt idx="363">
                  <c:v>0.5813</c:v>
                </c:pt>
                <c:pt idx="364">
                  <c:v>0.5829</c:v>
                </c:pt>
                <c:pt idx="365">
                  <c:v>0.5845</c:v>
                </c:pt>
                <c:pt idx="366">
                  <c:v>0.5861</c:v>
                </c:pt>
                <c:pt idx="367">
                  <c:v>0.5877</c:v>
                </c:pt>
                <c:pt idx="368">
                  <c:v>0.5893</c:v>
                </c:pt>
                <c:pt idx="369">
                  <c:v>0.5909</c:v>
                </c:pt>
                <c:pt idx="370">
                  <c:v>0.5925</c:v>
                </c:pt>
                <c:pt idx="371">
                  <c:v>0.5941</c:v>
                </c:pt>
                <c:pt idx="372">
                  <c:v>0.5957</c:v>
                </c:pt>
                <c:pt idx="373">
                  <c:v>0.5973</c:v>
                </c:pt>
                <c:pt idx="374">
                  <c:v>0.5989</c:v>
                </c:pt>
                <c:pt idx="375">
                  <c:v>0.6005</c:v>
                </c:pt>
                <c:pt idx="376">
                  <c:v>0.6021</c:v>
                </c:pt>
                <c:pt idx="377">
                  <c:v>0.6037</c:v>
                </c:pt>
                <c:pt idx="378">
                  <c:v>0.6053</c:v>
                </c:pt>
                <c:pt idx="379">
                  <c:v>0.6069</c:v>
                </c:pt>
                <c:pt idx="380">
                  <c:v>0.6085</c:v>
                </c:pt>
                <c:pt idx="381">
                  <c:v>0.6101</c:v>
                </c:pt>
                <c:pt idx="382">
                  <c:v>0.6117</c:v>
                </c:pt>
                <c:pt idx="383">
                  <c:v>0.6133</c:v>
                </c:pt>
                <c:pt idx="384">
                  <c:v>0.6149</c:v>
                </c:pt>
                <c:pt idx="385">
                  <c:v>0.6165</c:v>
                </c:pt>
                <c:pt idx="386">
                  <c:v>0.6181</c:v>
                </c:pt>
                <c:pt idx="387">
                  <c:v>0.6197</c:v>
                </c:pt>
                <c:pt idx="388">
                  <c:v>0.6213</c:v>
                </c:pt>
                <c:pt idx="389">
                  <c:v>0.6229</c:v>
                </c:pt>
                <c:pt idx="390">
                  <c:v>0.6245</c:v>
                </c:pt>
                <c:pt idx="391">
                  <c:v>0.6261</c:v>
                </c:pt>
                <c:pt idx="392">
                  <c:v>0.6277</c:v>
                </c:pt>
                <c:pt idx="393">
                  <c:v>0.6293</c:v>
                </c:pt>
                <c:pt idx="394">
                  <c:v>0.6309</c:v>
                </c:pt>
                <c:pt idx="395">
                  <c:v>0.6325</c:v>
                </c:pt>
                <c:pt idx="396">
                  <c:v>0.6341</c:v>
                </c:pt>
                <c:pt idx="397">
                  <c:v>0.6357</c:v>
                </c:pt>
                <c:pt idx="398">
                  <c:v>0.6373</c:v>
                </c:pt>
                <c:pt idx="399">
                  <c:v>0.6389</c:v>
                </c:pt>
                <c:pt idx="400">
                  <c:v>0.6405</c:v>
                </c:pt>
                <c:pt idx="401">
                  <c:v>0.6421</c:v>
                </c:pt>
                <c:pt idx="402">
                  <c:v>0.6437</c:v>
                </c:pt>
                <c:pt idx="403">
                  <c:v>0.6453</c:v>
                </c:pt>
                <c:pt idx="404">
                  <c:v>0.6469</c:v>
                </c:pt>
                <c:pt idx="405">
                  <c:v>0.6485</c:v>
                </c:pt>
                <c:pt idx="406">
                  <c:v>0.6501</c:v>
                </c:pt>
                <c:pt idx="407">
                  <c:v>0.6517</c:v>
                </c:pt>
                <c:pt idx="408">
                  <c:v>0.6533</c:v>
                </c:pt>
                <c:pt idx="409">
                  <c:v>0.6549</c:v>
                </c:pt>
                <c:pt idx="410">
                  <c:v>0.6565</c:v>
                </c:pt>
                <c:pt idx="411">
                  <c:v>0.6581</c:v>
                </c:pt>
                <c:pt idx="412">
                  <c:v>0.6597</c:v>
                </c:pt>
                <c:pt idx="413">
                  <c:v>0.6613</c:v>
                </c:pt>
                <c:pt idx="414">
                  <c:v>0.6629</c:v>
                </c:pt>
                <c:pt idx="415">
                  <c:v>0.6645</c:v>
                </c:pt>
                <c:pt idx="416">
                  <c:v>0.6661</c:v>
                </c:pt>
                <c:pt idx="417">
                  <c:v>0.6677</c:v>
                </c:pt>
                <c:pt idx="418">
                  <c:v>0.6693</c:v>
                </c:pt>
                <c:pt idx="419">
                  <c:v>0.6709</c:v>
                </c:pt>
                <c:pt idx="420">
                  <c:v>0.6725</c:v>
                </c:pt>
                <c:pt idx="421">
                  <c:v>0.6741</c:v>
                </c:pt>
                <c:pt idx="422">
                  <c:v>0.6757</c:v>
                </c:pt>
                <c:pt idx="423">
                  <c:v>0.6773</c:v>
                </c:pt>
                <c:pt idx="424">
                  <c:v>0.6789</c:v>
                </c:pt>
                <c:pt idx="425">
                  <c:v>0.6805</c:v>
                </c:pt>
                <c:pt idx="426">
                  <c:v>0.6821</c:v>
                </c:pt>
                <c:pt idx="427">
                  <c:v>0.6837</c:v>
                </c:pt>
                <c:pt idx="428">
                  <c:v>0.6853</c:v>
                </c:pt>
                <c:pt idx="429">
                  <c:v>0.6869</c:v>
                </c:pt>
                <c:pt idx="430">
                  <c:v>0.6885</c:v>
                </c:pt>
                <c:pt idx="431">
                  <c:v>0.6901</c:v>
                </c:pt>
                <c:pt idx="432">
                  <c:v>0.6917</c:v>
                </c:pt>
                <c:pt idx="433">
                  <c:v>0.6933</c:v>
                </c:pt>
                <c:pt idx="434">
                  <c:v>0.6949</c:v>
                </c:pt>
                <c:pt idx="435">
                  <c:v>0.6965</c:v>
                </c:pt>
                <c:pt idx="436">
                  <c:v>0.6981</c:v>
                </c:pt>
                <c:pt idx="437">
                  <c:v>0.6997</c:v>
                </c:pt>
                <c:pt idx="438">
                  <c:v>0.7013</c:v>
                </c:pt>
                <c:pt idx="439">
                  <c:v>0.7029</c:v>
                </c:pt>
                <c:pt idx="440">
                  <c:v>0.7045</c:v>
                </c:pt>
                <c:pt idx="441">
                  <c:v>0.7061</c:v>
                </c:pt>
                <c:pt idx="442">
                  <c:v>0.7077</c:v>
                </c:pt>
                <c:pt idx="443">
                  <c:v>0.7093</c:v>
                </c:pt>
                <c:pt idx="444">
                  <c:v>0.7109</c:v>
                </c:pt>
                <c:pt idx="445">
                  <c:v>0.7125</c:v>
                </c:pt>
                <c:pt idx="446">
                  <c:v>0.7141</c:v>
                </c:pt>
                <c:pt idx="447">
                  <c:v>0.7157</c:v>
                </c:pt>
                <c:pt idx="448">
                  <c:v>0.7173</c:v>
                </c:pt>
                <c:pt idx="449">
                  <c:v>0.7189</c:v>
                </c:pt>
                <c:pt idx="450">
                  <c:v>0.7205</c:v>
                </c:pt>
                <c:pt idx="451">
                  <c:v>0.7221</c:v>
                </c:pt>
                <c:pt idx="452">
                  <c:v>0.7237</c:v>
                </c:pt>
                <c:pt idx="453">
                  <c:v>0.7253</c:v>
                </c:pt>
                <c:pt idx="454">
                  <c:v>0.7269</c:v>
                </c:pt>
                <c:pt idx="455">
                  <c:v>0.7285</c:v>
                </c:pt>
                <c:pt idx="456">
                  <c:v>0.7301</c:v>
                </c:pt>
                <c:pt idx="457">
                  <c:v>0.7317</c:v>
                </c:pt>
                <c:pt idx="458">
                  <c:v>0.7333</c:v>
                </c:pt>
                <c:pt idx="459">
                  <c:v>0.7349</c:v>
                </c:pt>
                <c:pt idx="460">
                  <c:v>0.7365</c:v>
                </c:pt>
                <c:pt idx="461">
                  <c:v>0.7381</c:v>
                </c:pt>
                <c:pt idx="462">
                  <c:v>0.7397</c:v>
                </c:pt>
                <c:pt idx="463">
                  <c:v>0.7413</c:v>
                </c:pt>
                <c:pt idx="464">
                  <c:v>0.7429</c:v>
                </c:pt>
                <c:pt idx="465">
                  <c:v>0.7445</c:v>
                </c:pt>
                <c:pt idx="466">
                  <c:v>0.7461</c:v>
                </c:pt>
                <c:pt idx="467">
                  <c:v>0.7477</c:v>
                </c:pt>
                <c:pt idx="468">
                  <c:v>0.7493</c:v>
                </c:pt>
                <c:pt idx="469">
                  <c:v>0.7509</c:v>
                </c:pt>
                <c:pt idx="470">
                  <c:v>0.7525</c:v>
                </c:pt>
                <c:pt idx="471">
                  <c:v>0.7541</c:v>
                </c:pt>
                <c:pt idx="472">
                  <c:v>0.7557</c:v>
                </c:pt>
                <c:pt idx="473">
                  <c:v>0.7573</c:v>
                </c:pt>
                <c:pt idx="474">
                  <c:v>0.7589</c:v>
                </c:pt>
                <c:pt idx="475">
                  <c:v>0.7605</c:v>
                </c:pt>
                <c:pt idx="476">
                  <c:v>0.7621</c:v>
                </c:pt>
                <c:pt idx="477">
                  <c:v>0.7637</c:v>
                </c:pt>
                <c:pt idx="478">
                  <c:v>0.7653</c:v>
                </c:pt>
                <c:pt idx="479">
                  <c:v>0.7669</c:v>
                </c:pt>
                <c:pt idx="480">
                  <c:v>0.7685</c:v>
                </c:pt>
                <c:pt idx="481">
                  <c:v>0.7701</c:v>
                </c:pt>
                <c:pt idx="482">
                  <c:v>0.7717</c:v>
                </c:pt>
                <c:pt idx="483">
                  <c:v>0.7733</c:v>
                </c:pt>
                <c:pt idx="484">
                  <c:v>0.7749</c:v>
                </c:pt>
                <c:pt idx="485">
                  <c:v>0.7765</c:v>
                </c:pt>
                <c:pt idx="486">
                  <c:v>0.7781</c:v>
                </c:pt>
                <c:pt idx="487">
                  <c:v>0.7797</c:v>
                </c:pt>
                <c:pt idx="488">
                  <c:v>0.7813</c:v>
                </c:pt>
                <c:pt idx="489">
                  <c:v>0.7829</c:v>
                </c:pt>
                <c:pt idx="490">
                  <c:v>0.7845</c:v>
                </c:pt>
                <c:pt idx="491">
                  <c:v>0.7861</c:v>
                </c:pt>
                <c:pt idx="492">
                  <c:v>0.7877</c:v>
                </c:pt>
                <c:pt idx="493">
                  <c:v>0.7893</c:v>
                </c:pt>
                <c:pt idx="494">
                  <c:v>0.7909</c:v>
                </c:pt>
                <c:pt idx="495">
                  <c:v>0.7925</c:v>
                </c:pt>
                <c:pt idx="496">
                  <c:v>0.7941</c:v>
                </c:pt>
                <c:pt idx="497">
                  <c:v>0.7957</c:v>
                </c:pt>
                <c:pt idx="498">
                  <c:v>0.7973</c:v>
                </c:pt>
                <c:pt idx="499">
                  <c:v>0.7989</c:v>
                </c:pt>
                <c:pt idx="500">
                  <c:v>0.8005</c:v>
                </c:pt>
                <c:pt idx="501">
                  <c:v>0.8021</c:v>
                </c:pt>
                <c:pt idx="502">
                  <c:v>0.8037</c:v>
                </c:pt>
                <c:pt idx="503">
                  <c:v>0.8053</c:v>
                </c:pt>
                <c:pt idx="504">
                  <c:v>0.8069</c:v>
                </c:pt>
                <c:pt idx="505">
                  <c:v>0.8085</c:v>
                </c:pt>
                <c:pt idx="506">
                  <c:v>0.8101</c:v>
                </c:pt>
                <c:pt idx="507">
                  <c:v>0.8117</c:v>
                </c:pt>
                <c:pt idx="508">
                  <c:v>0.8133</c:v>
                </c:pt>
                <c:pt idx="509">
                  <c:v>0.8149</c:v>
                </c:pt>
                <c:pt idx="510">
                  <c:v>0.8165</c:v>
                </c:pt>
                <c:pt idx="511">
                  <c:v>0.8181</c:v>
                </c:pt>
                <c:pt idx="512">
                  <c:v>0.8197</c:v>
                </c:pt>
                <c:pt idx="513">
                  <c:v>0.8213</c:v>
                </c:pt>
                <c:pt idx="514">
                  <c:v>0.8229</c:v>
                </c:pt>
                <c:pt idx="515">
                  <c:v>0.8245</c:v>
                </c:pt>
                <c:pt idx="516">
                  <c:v>0.8261</c:v>
                </c:pt>
                <c:pt idx="517">
                  <c:v>0.8277</c:v>
                </c:pt>
                <c:pt idx="518">
                  <c:v>0.8293</c:v>
                </c:pt>
                <c:pt idx="519">
                  <c:v>0.8309</c:v>
                </c:pt>
                <c:pt idx="520">
                  <c:v>0.8325</c:v>
                </c:pt>
                <c:pt idx="521">
                  <c:v>0.8341</c:v>
                </c:pt>
                <c:pt idx="522">
                  <c:v>0.8357</c:v>
                </c:pt>
                <c:pt idx="523">
                  <c:v>0.8373</c:v>
                </c:pt>
                <c:pt idx="524">
                  <c:v>0.8389</c:v>
                </c:pt>
                <c:pt idx="525">
                  <c:v>0.8405</c:v>
                </c:pt>
                <c:pt idx="526">
                  <c:v>0.8421</c:v>
                </c:pt>
                <c:pt idx="527">
                  <c:v>0.8437</c:v>
                </c:pt>
                <c:pt idx="528">
                  <c:v>0.8453</c:v>
                </c:pt>
                <c:pt idx="529">
                  <c:v>0.8469</c:v>
                </c:pt>
                <c:pt idx="530">
                  <c:v>0.8485</c:v>
                </c:pt>
                <c:pt idx="531">
                  <c:v>0.8501</c:v>
                </c:pt>
                <c:pt idx="532">
                  <c:v>0.8517</c:v>
                </c:pt>
                <c:pt idx="533">
                  <c:v>0.8533</c:v>
                </c:pt>
                <c:pt idx="534">
                  <c:v>0.8549</c:v>
                </c:pt>
                <c:pt idx="535">
                  <c:v>0.8565</c:v>
                </c:pt>
                <c:pt idx="536">
                  <c:v>0.8581</c:v>
                </c:pt>
                <c:pt idx="537">
                  <c:v>0.8597</c:v>
                </c:pt>
                <c:pt idx="538">
                  <c:v>0.8613</c:v>
                </c:pt>
                <c:pt idx="539">
                  <c:v>0.8629</c:v>
                </c:pt>
                <c:pt idx="540">
                  <c:v>0.8645</c:v>
                </c:pt>
                <c:pt idx="541">
                  <c:v>0.8661</c:v>
                </c:pt>
                <c:pt idx="542">
                  <c:v>0.8677</c:v>
                </c:pt>
                <c:pt idx="543">
                  <c:v>0.8693</c:v>
                </c:pt>
                <c:pt idx="544">
                  <c:v>0.8709</c:v>
                </c:pt>
                <c:pt idx="545">
                  <c:v>0.8725</c:v>
                </c:pt>
                <c:pt idx="546">
                  <c:v>0.8741</c:v>
                </c:pt>
                <c:pt idx="547">
                  <c:v>0.8757</c:v>
                </c:pt>
                <c:pt idx="548">
                  <c:v>0.8773</c:v>
                </c:pt>
                <c:pt idx="549">
                  <c:v>0.8789</c:v>
                </c:pt>
                <c:pt idx="550">
                  <c:v>0.8805</c:v>
                </c:pt>
                <c:pt idx="551">
                  <c:v>0.8821</c:v>
                </c:pt>
                <c:pt idx="552">
                  <c:v>0.8837</c:v>
                </c:pt>
                <c:pt idx="553">
                  <c:v>0.8853</c:v>
                </c:pt>
                <c:pt idx="554">
                  <c:v>0.8869</c:v>
                </c:pt>
                <c:pt idx="555">
                  <c:v>0.8885</c:v>
                </c:pt>
                <c:pt idx="556">
                  <c:v>0.8901</c:v>
                </c:pt>
                <c:pt idx="557">
                  <c:v>0.8917</c:v>
                </c:pt>
                <c:pt idx="558">
                  <c:v>0.8933</c:v>
                </c:pt>
                <c:pt idx="559">
                  <c:v>0.8949</c:v>
                </c:pt>
                <c:pt idx="560">
                  <c:v>0.8965</c:v>
                </c:pt>
                <c:pt idx="561">
                  <c:v>0.8981</c:v>
                </c:pt>
                <c:pt idx="562">
                  <c:v>0.8997</c:v>
                </c:pt>
                <c:pt idx="563">
                  <c:v>0.9013</c:v>
                </c:pt>
                <c:pt idx="564">
                  <c:v>0.9029</c:v>
                </c:pt>
                <c:pt idx="565">
                  <c:v>0.9045</c:v>
                </c:pt>
                <c:pt idx="566">
                  <c:v>0.9061</c:v>
                </c:pt>
                <c:pt idx="567">
                  <c:v>0.9077</c:v>
                </c:pt>
                <c:pt idx="568">
                  <c:v>0.9093</c:v>
                </c:pt>
                <c:pt idx="569">
                  <c:v>0.9109</c:v>
                </c:pt>
                <c:pt idx="570">
                  <c:v>0.9125</c:v>
                </c:pt>
                <c:pt idx="571">
                  <c:v>0.9141</c:v>
                </c:pt>
                <c:pt idx="572">
                  <c:v>0.9157</c:v>
                </c:pt>
                <c:pt idx="573">
                  <c:v>0.9173</c:v>
                </c:pt>
                <c:pt idx="574">
                  <c:v>0.9189</c:v>
                </c:pt>
                <c:pt idx="575">
                  <c:v>0.9205</c:v>
                </c:pt>
                <c:pt idx="576">
                  <c:v>0.9221</c:v>
                </c:pt>
                <c:pt idx="577">
                  <c:v>0.9237</c:v>
                </c:pt>
                <c:pt idx="578">
                  <c:v>0.9253</c:v>
                </c:pt>
                <c:pt idx="579">
                  <c:v>0.9269</c:v>
                </c:pt>
                <c:pt idx="580">
                  <c:v>0.9285</c:v>
                </c:pt>
                <c:pt idx="581">
                  <c:v>0.9301</c:v>
                </c:pt>
                <c:pt idx="582">
                  <c:v>0.9317</c:v>
                </c:pt>
                <c:pt idx="583">
                  <c:v>0.9333</c:v>
                </c:pt>
                <c:pt idx="584">
                  <c:v>0.9349</c:v>
                </c:pt>
                <c:pt idx="585">
                  <c:v>0.9365</c:v>
                </c:pt>
                <c:pt idx="586">
                  <c:v>0.9381</c:v>
                </c:pt>
                <c:pt idx="587">
                  <c:v>0.9397</c:v>
                </c:pt>
                <c:pt idx="588">
                  <c:v>0.9413</c:v>
                </c:pt>
                <c:pt idx="589">
                  <c:v>0.9429</c:v>
                </c:pt>
                <c:pt idx="590">
                  <c:v>0.9445</c:v>
                </c:pt>
                <c:pt idx="591">
                  <c:v>0.9461</c:v>
                </c:pt>
                <c:pt idx="592">
                  <c:v>0.9477</c:v>
                </c:pt>
                <c:pt idx="593">
                  <c:v>0.9493</c:v>
                </c:pt>
                <c:pt idx="594">
                  <c:v>0.9509</c:v>
                </c:pt>
                <c:pt idx="595">
                  <c:v>0.9525</c:v>
                </c:pt>
                <c:pt idx="596">
                  <c:v>0.9541</c:v>
                </c:pt>
                <c:pt idx="597">
                  <c:v>0.9557</c:v>
                </c:pt>
                <c:pt idx="598">
                  <c:v>0.9573</c:v>
                </c:pt>
                <c:pt idx="599">
                  <c:v>0.9589</c:v>
                </c:pt>
                <c:pt idx="600">
                  <c:v>0.9605</c:v>
                </c:pt>
                <c:pt idx="601">
                  <c:v>0.9621</c:v>
                </c:pt>
                <c:pt idx="602">
                  <c:v>0.9637</c:v>
                </c:pt>
                <c:pt idx="603">
                  <c:v>0.9653</c:v>
                </c:pt>
                <c:pt idx="604">
                  <c:v>0.9669</c:v>
                </c:pt>
                <c:pt idx="605">
                  <c:v>0.9685</c:v>
                </c:pt>
                <c:pt idx="606">
                  <c:v>0.9701</c:v>
                </c:pt>
                <c:pt idx="607">
                  <c:v>0.9717</c:v>
                </c:pt>
                <c:pt idx="608">
                  <c:v>0.9733</c:v>
                </c:pt>
                <c:pt idx="609">
                  <c:v>0.9749</c:v>
                </c:pt>
                <c:pt idx="610">
                  <c:v>0.9765</c:v>
                </c:pt>
                <c:pt idx="611">
                  <c:v>0.9781</c:v>
                </c:pt>
                <c:pt idx="612">
                  <c:v>0.9797</c:v>
                </c:pt>
                <c:pt idx="613">
                  <c:v>0.9813</c:v>
                </c:pt>
                <c:pt idx="614">
                  <c:v>0.9829</c:v>
                </c:pt>
                <c:pt idx="615">
                  <c:v>0.9845</c:v>
                </c:pt>
                <c:pt idx="616">
                  <c:v>0.9861</c:v>
                </c:pt>
                <c:pt idx="617">
                  <c:v>0.9877</c:v>
                </c:pt>
                <c:pt idx="618">
                  <c:v>0.9893</c:v>
                </c:pt>
                <c:pt idx="619">
                  <c:v>0.9909</c:v>
                </c:pt>
                <c:pt idx="620">
                  <c:v>0.9925</c:v>
                </c:pt>
                <c:pt idx="621">
                  <c:v>0.9941</c:v>
                </c:pt>
                <c:pt idx="622">
                  <c:v>0.9957</c:v>
                </c:pt>
                <c:pt idx="623">
                  <c:v>0.9973</c:v>
                </c:pt>
                <c:pt idx="624">
                  <c:v>0.9989</c:v>
                </c:pt>
                <c:pt idx="625">
                  <c:v>1.0005</c:v>
                </c:pt>
                <c:pt idx="626">
                  <c:v>1.0021</c:v>
                </c:pt>
                <c:pt idx="627">
                  <c:v>1.0037</c:v>
                </c:pt>
                <c:pt idx="628">
                  <c:v>1.0053</c:v>
                </c:pt>
                <c:pt idx="629">
                  <c:v>1.0069</c:v>
                </c:pt>
                <c:pt idx="630">
                  <c:v>1.0085</c:v>
                </c:pt>
                <c:pt idx="631">
                  <c:v>1.0101</c:v>
                </c:pt>
                <c:pt idx="632">
                  <c:v>1.0117</c:v>
                </c:pt>
                <c:pt idx="633">
                  <c:v>1.0133</c:v>
                </c:pt>
                <c:pt idx="634">
                  <c:v>1.0149</c:v>
                </c:pt>
                <c:pt idx="635">
                  <c:v>1.0165</c:v>
                </c:pt>
                <c:pt idx="636">
                  <c:v>1.0181</c:v>
                </c:pt>
                <c:pt idx="637">
                  <c:v>1.0197</c:v>
                </c:pt>
                <c:pt idx="638">
                  <c:v>1.0213</c:v>
                </c:pt>
                <c:pt idx="639">
                  <c:v>1.0229</c:v>
                </c:pt>
                <c:pt idx="640">
                  <c:v>1.0245</c:v>
                </c:pt>
                <c:pt idx="641">
                  <c:v>1.0261</c:v>
                </c:pt>
                <c:pt idx="642">
                  <c:v>1.0277</c:v>
                </c:pt>
                <c:pt idx="643">
                  <c:v>1.0293</c:v>
                </c:pt>
                <c:pt idx="644">
                  <c:v>1.0309</c:v>
                </c:pt>
                <c:pt idx="645">
                  <c:v>1.0325</c:v>
                </c:pt>
                <c:pt idx="646">
                  <c:v>1.0341</c:v>
                </c:pt>
                <c:pt idx="647">
                  <c:v>1.0357</c:v>
                </c:pt>
                <c:pt idx="648">
                  <c:v>1.0373</c:v>
                </c:pt>
                <c:pt idx="649">
                  <c:v>1.0389</c:v>
                </c:pt>
                <c:pt idx="650">
                  <c:v>1.0405</c:v>
                </c:pt>
                <c:pt idx="651">
                  <c:v>1.0421</c:v>
                </c:pt>
                <c:pt idx="652">
                  <c:v>1.0437</c:v>
                </c:pt>
                <c:pt idx="653">
                  <c:v>1.0453</c:v>
                </c:pt>
                <c:pt idx="654">
                  <c:v>1.0469</c:v>
                </c:pt>
                <c:pt idx="655">
                  <c:v>1.0485</c:v>
                </c:pt>
                <c:pt idx="656">
                  <c:v>1.0501</c:v>
                </c:pt>
                <c:pt idx="657">
                  <c:v>1.0517</c:v>
                </c:pt>
                <c:pt idx="658">
                  <c:v>1.0533</c:v>
                </c:pt>
                <c:pt idx="659">
                  <c:v>1.0549</c:v>
                </c:pt>
                <c:pt idx="660">
                  <c:v>1.0565</c:v>
                </c:pt>
                <c:pt idx="661">
                  <c:v>1.0581</c:v>
                </c:pt>
                <c:pt idx="662">
                  <c:v>1.0597</c:v>
                </c:pt>
                <c:pt idx="663">
                  <c:v>1.0613</c:v>
                </c:pt>
                <c:pt idx="664">
                  <c:v>1.0629</c:v>
                </c:pt>
                <c:pt idx="665">
                  <c:v>1.0645</c:v>
                </c:pt>
                <c:pt idx="666">
                  <c:v>1.0661</c:v>
                </c:pt>
                <c:pt idx="667">
                  <c:v>1.0677</c:v>
                </c:pt>
                <c:pt idx="668">
                  <c:v>1.0693</c:v>
                </c:pt>
                <c:pt idx="669">
                  <c:v>1.0709</c:v>
                </c:pt>
                <c:pt idx="670">
                  <c:v>1.0725</c:v>
                </c:pt>
                <c:pt idx="671">
                  <c:v>1.0741</c:v>
                </c:pt>
                <c:pt idx="672">
                  <c:v>1.0757</c:v>
                </c:pt>
                <c:pt idx="673">
                  <c:v>1.0773</c:v>
                </c:pt>
                <c:pt idx="674">
                  <c:v>1.0789</c:v>
                </c:pt>
                <c:pt idx="675">
                  <c:v>1.0805</c:v>
                </c:pt>
                <c:pt idx="676">
                  <c:v>1.0821</c:v>
                </c:pt>
                <c:pt idx="677">
                  <c:v>1.0837</c:v>
                </c:pt>
                <c:pt idx="678">
                  <c:v>1.0853</c:v>
                </c:pt>
                <c:pt idx="679">
                  <c:v>1.0869</c:v>
                </c:pt>
                <c:pt idx="680">
                  <c:v>1.0885</c:v>
                </c:pt>
                <c:pt idx="681">
                  <c:v>1.0901</c:v>
                </c:pt>
                <c:pt idx="682">
                  <c:v>1.0917</c:v>
                </c:pt>
                <c:pt idx="683">
                  <c:v>1.0933</c:v>
                </c:pt>
                <c:pt idx="684">
                  <c:v>1.0949</c:v>
                </c:pt>
                <c:pt idx="685">
                  <c:v>1.0965</c:v>
                </c:pt>
                <c:pt idx="686">
                  <c:v>1.0981</c:v>
                </c:pt>
                <c:pt idx="687">
                  <c:v>1.0997</c:v>
                </c:pt>
                <c:pt idx="688">
                  <c:v>1.1013</c:v>
                </c:pt>
                <c:pt idx="689">
                  <c:v>1.1029</c:v>
                </c:pt>
                <c:pt idx="690">
                  <c:v>1.1045</c:v>
                </c:pt>
                <c:pt idx="691">
                  <c:v>1.1061</c:v>
                </c:pt>
                <c:pt idx="692">
                  <c:v>1.1077</c:v>
                </c:pt>
                <c:pt idx="693">
                  <c:v>1.1093</c:v>
                </c:pt>
                <c:pt idx="694">
                  <c:v>1.1109</c:v>
                </c:pt>
                <c:pt idx="695">
                  <c:v>1.1125</c:v>
                </c:pt>
                <c:pt idx="696">
                  <c:v>1.1141</c:v>
                </c:pt>
                <c:pt idx="697">
                  <c:v>1.1157</c:v>
                </c:pt>
                <c:pt idx="698">
                  <c:v>1.1173</c:v>
                </c:pt>
                <c:pt idx="699">
                  <c:v>1.1189</c:v>
                </c:pt>
                <c:pt idx="700">
                  <c:v>1.1205</c:v>
                </c:pt>
                <c:pt idx="701">
                  <c:v>1.1221</c:v>
                </c:pt>
                <c:pt idx="702">
                  <c:v>1.1237</c:v>
                </c:pt>
                <c:pt idx="703">
                  <c:v>1.1253</c:v>
                </c:pt>
                <c:pt idx="704">
                  <c:v>1.1269</c:v>
                </c:pt>
                <c:pt idx="705">
                  <c:v>1.1285</c:v>
                </c:pt>
                <c:pt idx="706">
                  <c:v>1.1301</c:v>
                </c:pt>
                <c:pt idx="707">
                  <c:v>1.1317</c:v>
                </c:pt>
                <c:pt idx="708">
                  <c:v>1.1333</c:v>
                </c:pt>
                <c:pt idx="709">
                  <c:v>1.1349</c:v>
                </c:pt>
                <c:pt idx="710">
                  <c:v>1.1365</c:v>
                </c:pt>
                <c:pt idx="711">
                  <c:v>1.1381</c:v>
                </c:pt>
                <c:pt idx="712">
                  <c:v>1.1397</c:v>
                </c:pt>
                <c:pt idx="713">
                  <c:v>1.1413</c:v>
                </c:pt>
                <c:pt idx="714">
                  <c:v>1.1429</c:v>
                </c:pt>
                <c:pt idx="715">
                  <c:v>1.1445</c:v>
                </c:pt>
                <c:pt idx="716">
                  <c:v>1.1461</c:v>
                </c:pt>
                <c:pt idx="717">
                  <c:v>1.1477</c:v>
                </c:pt>
                <c:pt idx="718">
                  <c:v>1.1493</c:v>
                </c:pt>
                <c:pt idx="719">
                  <c:v>1.1509</c:v>
                </c:pt>
                <c:pt idx="720">
                  <c:v>1.1525</c:v>
                </c:pt>
                <c:pt idx="721">
                  <c:v>1.1541</c:v>
                </c:pt>
                <c:pt idx="722">
                  <c:v>1.1557</c:v>
                </c:pt>
                <c:pt idx="723">
                  <c:v>1.1573</c:v>
                </c:pt>
                <c:pt idx="724">
                  <c:v>1.1589</c:v>
                </c:pt>
                <c:pt idx="725">
                  <c:v>1.1605</c:v>
                </c:pt>
                <c:pt idx="726">
                  <c:v>1.1621</c:v>
                </c:pt>
                <c:pt idx="727">
                  <c:v>1.1637</c:v>
                </c:pt>
                <c:pt idx="728">
                  <c:v>1.1653</c:v>
                </c:pt>
                <c:pt idx="729">
                  <c:v>1.1669</c:v>
                </c:pt>
                <c:pt idx="730">
                  <c:v>1.1685</c:v>
                </c:pt>
                <c:pt idx="731">
                  <c:v>1.1701</c:v>
                </c:pt>
                <c:pt idx="732">
                  <c:v>1.1717</c:v>
                </c:pt>
                <c:pt idx="733">
                  <c:v>1.1733</c:v>
                </c:pt>
                <c:pt idx="734">
                  <c:v>1.1749</c:v>
                </c:pt>
                <c:pt idx="735">
                  <c:v>1.1765</c:v>
                </c:pt>
                <c:pt idx="736">
                  <c:v>1.1781</c:v>
                </c:pt>
                <c:pt idx="737">
                  <c:v>1.1797</c:v>
                </c:pt>
                <c:pt idx="738">
                  <c:v>1.1813</c:v>
                </c:pt>
                <c:pt idx="739">
                  <c:v>1.1829</c:v>
                </c:pt>
                <c:pt idx="740">
                  <c:v>1.1845</c:v>
                </c:pt>
                <c:pt idx="741">
                  <c:v>1.1861</c:v>
                </c:pt>
                <c:pt idx="742">
                  <c:v>1.1877</c:v>
                </c:pt>
                <c:pt idx="743">
                  <c:v>1.1893</c:v>
                </c:pt>
                <c:pt idx="744">
                  <c:v>1.1909</c:v>
                </c:pt>
                <c:pt idx="745">
                  <c:v>1.1925</c:v>
                </c:pt>
                <c:pt idx="746">
                  <c:v>1.1941</c:v>
                </c:pt>
                <c:pt idx="747">
                  <c:v>1.1957</c:v>
                </c:pt>
                <c:pt idx="748">
                  <c:v>1.1973</c:v>
                </c:pt>
                <c:pt idx="749">
                  <c:v>1.1989</c:v>
                </c:pt>
                <c:pt idx="750">
                  <c:v>1.2005</c:v>
                </c:pt>
                <c:pt idx="751">
                  <c:v>1.2021</c:v>
                </c:pt>
                <c:pt idx="752">
                  <c:v>1.2037</c:v>
                </c:pt>
                <c:pt idx="753">
                  <c:v>1.2053</c:v>
                </c:pt>
                <c:pt idx="754">
                  <c:v>1.2069</c:v>
                </c:pt>
                <c:pt idx="755">
                  <c:v>1.2085</c:v>
                </c:pt>
                <c:pt idx="756">
                  <c:v>1.2101</c:v>
                </c:pt>
                <c:pt idx="757">
                  <c:v>1.2117</c:v>
                </c:pt>
                <c:pt idx="758">
                  <c:v>1.2133</c:v>
                </c:pt>
                <c:pt idx="759">
                  <c:v>1.2149</c:v>
                </c:pt>
                <c:pt idx="760">
                  <c:v>1.2165</c:v>
                </c:pt>
                <c:pt idx="761">
                  <c:v>1.2181</c:v>
                </c:pt>
                <c:pt idx="762">
                  <c:v>1.2197</c:v>
                </c:pt>
                <c:pt idx="763">
                  <c:v>1.2213</c:v>
                </c:pt>
                <c:pt idx="764">
                  <c:v>1.2229</c:v>
                </c:pt>
                <c:pt idx="765">
                  <c:v>1.2245</c:v>
                </c:pt>
                <c:pt idx="766">
                  <c:v>1.2261</c:v>
                </c:pt>
                <c:pt idx="767">
                  <c:v>1.2277</c:v>
                </c:pt>
                <c:pt idx="768">
                  <c:v>1.2293</c:v>
                </c:pt>
                <c:pt idx="769">
                  <c:v>1.2309</c:v>
                </c:pt>
                <c:pt idx="770">
                  <c:v>1.2325</c:v>
                </c:pt>
                <c:pt idx="771">
                  <c:v>1.2341</c:v>
                </c:pt>
                <c:pt idx="772">
                  <c:v>1.2357</c:v>
                </c:pt>
                <c:pt idx="773">
                  <c:v>1.2373</c:v>
                </c:pt>
                <c:pt idx="774">
                  <c:v>1.2389</c:v>
                </c:pt>
                <c:pt idx="775">
                  <c:v>1.2405</c:v>
                </c:pt>
                <c:pt idx="776">
                  <c:v>1.2421</c:v>
                </c:pt>
                <c:pt idx="777">
                  <c:v>1.2437</c:v>
                </c:pt>
                <c:pt idx="778">
                  <c:v>1.2453</c:v>
                </c:pt>
                <c:pt idx="779">
                  <c:v>1.2469</c:v>
                </c:pt>
                <c:pt idx="780">
                  <c:v>1.2485</c:v>
                </c:pt>
                <c:pt idx="781">
                  <c:v>1.2501</c:v>
                </c:pt>
                <c:pt idx="782">
                  <c:v>1.2517</c:v>
                </c:pt>
                <c:pt idx="783">
                  <c:v>1.2533</c:v>
                </c:pt>
                <c:pt idx="784">
                  <c:v>1.2549</c:v>
                </c:pt>
                <c:pt idx="785">
                  <c:v>1.2565</c:v>
                </c:pt>
                <c:pt idx="786">
                  <c:v>1.2581</c:v>
                </c:pt>
                <c:pt idx="787">
                  <c:v>1.2597</c:v>
                </c:pt>
                <c:pt idx="788">
                  <c:v>1.2613</c:v>
                </c:pt>
                <c:pt idx="789">
                  <c:v>1.2629</c:v>
                </c:pt>
                <c:pt idx="790">
                  <c:v>1.2645</c:v>
                </c:pt>
                <c:pt idx="791">
                  <c:v>1.2661</c:v>
                </c:pt>
                <c:pt idx="792">
                  <c:v>1.2677</c:v>
                </c:pt>
                <c:pt idx="793">
                  <c:v>1.2693</c:v>
                </c:pt>
                <c:pt idx="794">
                  <c:v>1.2709</c:v>
                </c:pt>
                <c:pt idx="795">
                  <c:v>1.2725</c:v>
                </c:pt>
                <c:pt idx="796">
                  <c:v>1.2741</c:v>
                </c:pt>
                <c:pt idx="797">
                  <c:v>1.2757</c:v>
                </c:pt>
                <c:pt idx="798">
                  <c:v>1.2773</c:v>
                </c:pt>
                <c:pt idx="799">
                  <c:v>1.2789</c:v>
                </c:pt>
                <c:pt idx="800">
                  <c:v>1.2805</c:v>
                </c:pt>
                <c:pt idx="801">
                  <c:v>1.2821</c:v>
                </c:pt>
                <c:pt idx="802">
                  <c:v>1.2837</c:v>
                </c:pt>
                <c:pt idx="803">
                  <c:v>1.2853</c:v>
                </c:pt>
                <c:pt idx="804">
                  <c:v>1.2869</c:v>
                </c:pt>
                <c:pt idx="805">
                  <c:v>1.2885</c:v>
                </c:pt>
                <c:pt idx="806">
                  <c:v>1.2901</c:v>
                </c:pt>
                <c:pt idx="807">
                  <c:v>1.2917</c:v>
                </c:pt>
                <c:pt idx="808">
                  <c:v>1.2933</c:v>
                </c:pt>
                <c:pt idx="809">
                  <c:v>1.2949</c:v>
                </c:pt>
                <c:pt idx="810">
                  <c:v>1.2965</c:v>
                </c:pt>
                <c:pt idx="811">
                  <c:v>1.2981</c:v>
                </c:pt>
                <c:pt idx="812">
                  <c:v>1.2997</c:v>
                </c:pt>
                <c:pt idx="813">
                  <c:v>1.3013</c:v>
                </c:pt>
                <c:pt idx="814">
                  <c:v>1.3029</c:v>
                </c:pt>
                <c:pt idx="815">
                  <c:v>1.3045</c:v>
                </c:pt>
                <c:pt idx="816">
                  <c:v>1.3061</c:v>
                </c:pt>
                <c:pt idx="817">
                  <c:v>1.3077</c:v>
                </c:pt>
                <c:pt idx="818">
                  <c:v>1.3093</c:v>
                </c:pt>
                <c:pt idx="819">
                  <c:v>1.3109</c:v>
                </c:pt>
                <c:pt idx="820">
                  <c:v>1.3125</c:v>
                </c:pt>
                <c:pt idx="821">
                  <c:v>1.3141</c:v>
                </c:pt>
                <c:pt idx="822">
                  <c:v>1.3157</c:v>
                </c:pt>
                <c:pt idx="823">
                  <c:v>1.3173</c:v>
                </c:pt>
                <c:pt idx="824">
                  <c:v>1.3189</c:v>
                </c:pt>
                <c:pt idx="825">
                  <c:v>1.3205</c:v>
                </c:pt>
                <c:pt idx="826">
                  <c:v>1.3221</c:v>
                </c:pt>
                <c:pt idx="827">
                  <c:v>1.3237</c:v>
                </c:pt>
                <c:pt idx="828">
                  <c:v>1.3253</c:v>
                </c:pt>
                <c:pt idx="829">
                  <c:v>1.3269</c:v>
                </c:pt>
                <c:pt idx="830">
                  <c:v>1.3285</c:v>
                </c:pt>
                <c:pt idx="831">
                  <c:v>1.3301</c:v>
                </c:pt>
                <c:pt idx="832">
                  <c:v>1.3317</c:v>
                </c:pt>
                <c:pt idx="833">
                  <c:v>1.3333</c:v>
                </c:pt>
                <c:pt idx="834">
                  <c:v>1.3349</c:v>
                </c:pt>
                <c:pt idx="835">
                  <c:v>1.3365</c:v>
                </c:pt>
                <c:pt idx="836">
                  <c:v>1.3381</c:v>
                </c:pt>
                <c:pt idx="837">
                  <c:v>1.3397</c:v>
                </c:pt>
                <c:pt idx="838">
                  <c:v>1.3413</c:v>
                </c:pt>
                <c:pt idx="839">
                  <c:v>1.3429</c:v>
                </c:pt>
                <c:pt idx="840">
                  <c:v>1.3445</c:v>
                </c:pt>
                <c:pt idx="841">
                  <c:v>1.3461</c:v>
                </c:pt>
                <c:pt idx="842">
                  <c:v>1.3477</c:v>
                </c:pt>
                <c:pt idx="843">
                  <c:v>1.3493</c:v>
                </c:pt>
                <c:pt idx="844">
                  <c:v>1.3509</c:v>
                </c:pt>
                <c:pt idx="845">
                  <c:v>1.3525</c:v>
                </c:pt>
                <c:pt idx="846">
                  <c:v>1.3541</c:v>
                </c:pt>
                <c:pt idx="847">
                  <c:v>1.3557</c:v>
                </c:pt>
                <c:pt idx="848">
                  <c:v>1.3573</c:v>
                </c:pt>
                <c:pt idx="849">
                  <c:v>1.3589</c:v>
                </c:pt>
                <c:pt idx="850">
                  <c:v>1.3605</c:v>
                </c:pt>
                <c:pt idx="851">
                  <c:v>1.3621</c:v>
                </c:pt>
                <c:pt idx="852">
                  <c:v>1.3637</c:v>
                </c:pt>
                <c:pt idx="853">
                  <c:v>1.3653</c:v>
                </c:pt>
                <c:pt idx="854">
                  <c:v>1.3669</c:v>
                </c:pt>
                <c:pt idx="855">
                  <c:v>1.3685</c:v>
                </c:pt>
                <c:pt idx="856">
                  <c:v>1.3701</c:v>
                </c:pt>
                <c:pt idx="857">
                  <c:v>1.3717</c:v>
                </c:pt>
                <c:pt idx="858">
                  <c:v>1.3733</c:v>
                </c:pt>
                <c:pt idx="859">
                  <c:v>1.3749</c:v>
                </c:pt>
                <c:pt idx="860">
                  <c:v>1.3765</c:v>
                </c:pt>
                <c:pt idx="861">
                  <c:v>1.3781</c:v>
                </c:pt>
                <c:pt idx="862">
                  <c:v>1.3797</c:v>
                </c:pt>
                <c:pt idx="863">
                  <c:v>1.3813</c:v>
                </c:pt>
                <c:pt idx="864">
                  <c:v>1.3829</c:v>
                </c:pt>
                <c:pt idx="865">
                  <c:v>1.3845</c:v>
                </c:pt>
                <c:pt idx="866">
                  <c:v>1.3861</c:v>
                </c:pt>
                <c:pt idx="867">
                  <c:v>1.3877</c:v>
                </c:pt>
                <c:pt idx="868">
                  <c:v>1.3893</c:v>
                </c:pt>
                <c:pt idx="869">
                  <c:v>1.3909</c:v>
                </c:pt>
                <c:pt idx="870">
                  <c:v>1.3925</c:v>
                </c:pt>
                <c:pt idx="871">
                  <c:v>1.3941</c:v>
                </c:pt>
                <c:pt idx="872">
                  <c:v>1.3957</c:v>
                </c:pt>
                <c:pt idx="873">
                  <c:v>1.3973</c:v>
                </c:pt>
                <c:pt idx="874">
                  <c:v>1.3989</c:v>
                </c:pt>
                <c:pt idx="875">
                  <c:v>1.4005</c:v>
                </c:pt>
                <c:pt idx="876">
                  <c:v>1.4021</c:v>
                </c:pt>
                <c:pt idx="877">
                  <c:v>1.4037</c:v>
                </c:pt>
                <c:pt idx="878">
                  <c:v>1.4053</c:v>
                </c:pt>
                <c:pt idx="879">
                  <c:v>1.4069</c:v>
                </c:pt>
                <c:pt idx="880">
                  <c:v>1.4085</c:v>
                </c:pt>
                <c:pt idx="881">
                  <c:v>1.4101</c:v>
                </c:pt>
                <c:pt idx="882">
                  <c:v>1.4117</c:v>
                </c:pt>
                <c:pt idx="883">
                  <c:v>1.4133</c:v>
                </c:pt>
                <c:pt idx="884">
                  <c:v>1.4149</c:v>
                </c:pt>
                <c:pt idx="885">
                  <c:v>1.4165</c:v>
                </c:pt>
                <c:pt idx="886">
                  <c:v>1.4181</c:v>
                </c:pt>
                <c:pt idx="887">
                  <c:v>1.4197</c:v>
                </c:pt>
                <c:pt idx="888">
                  <c:v>1.4213</c:v>
                </c:pt>
                <c:pt idx="889">
                  <c:v>1.4229</c:v>
                </c:pt>
                <c:pt idx="890">
                  <c:v>1.4245</c:v>
                </c:pt>
                <c:pt idx="891">
                  <c:v>1.4261</c:v>
                </c:pt>
                <c:pt idx="892">
                  <c:v>1.4277</c:v>
                </c:pt>
                <c:pt idx="893">
                  <c:v>1.4293</c:v>
                </c:pt>
                <c:pt idx="894">
                  <c:v>1.4309</c:v>
                </c:pt>
                <c:pt idx="895">
                  <c:v>1.4325</c:v>
                </c:pt>
                <c:pt idx="896">
                  <c:v>1.4341</c:v>
                </c:pt>
                <c:pt idx="897">
                  <c:v>1.4357</c:v>
                </c:pt>
                <c:pt idx="898">
                  <c:v>1.4373</c:v>
                </c:pt>
                <c:pt idx="899">
                  <c:v>1.4389</c:v>
                </c:pt>
                <c:pt idx="900">
                  <c:v>1.4405</c:v>
                </c:pt>
                <c:pt idx="901">
                  <c:v>1.4421</c:v>
                </c:pt>
                <c:pt idx="902">
                  <c:v>1.4437</c:v>
                </c:pt>
                <c:pt idx="903">
                  <c:v>1.4453</c:v>
                </c:pt>
                <c:pt idx="904">
                  <c:v>1.4469</c:v>
                </c:pt>
                <c:pt idx="905">
                  <c:v>1.4485</c:v>
                </c:pt>
                <c:pt idx="906">
                  <c:v>1.4501</c:v>
                </c:pt>
                <c:pt idx="907">
                  <c:v>1.4517</c:v>
                </c:pt>
                <c:pt idx="908">
                  <c:v>1.4533</c:v>
                </c:pt>
                <c:pt idx="909">
                  <c:v>1.4549</c:v>
                </c:pt>
                <c:pt idx="910">
                  <c:v>1.4565</c:v>
                </c:pt>
                <c:pt idx="911">
                  <c:v>1.4581</c:v>
                </c:pt>
                <c:pt idx="912">
                  <c:v>1.4597</c:v>
                </c:pt>
                <c:pt idx="913">
                  <c:v>1.4613</c:v>
                </c:pt>
                <c:pt idx="914">
                  <c:v>1.4629</c:v>
                </c:pt>
                <c:pt idx="915">
                  <c:v>1.4645</c:v>
                </c:pt>
                <c:pt idx="916">
                  <c:v>1.4661</c:v>
                </c:pt>
                <c:pt idx="917">
                  <c:v>1.4677</c:v>
                </c:pt>
                <c:pt idx="918">
                  <c:v>1.4693</c:v>
                </c:pt>
                <c:pt idx="919">
                  <c:v>1.4709</c:v>
                </c:pt>
                <c:pt idx="920">
                  <c:v>1.4725</c:v>
                </c:pt>
                <c:pt idx="921">
                  <c:v>1.4741</c:v>
                </c:pt>
                <c:pt idx="922">
                  <c:v>1.4757</c:v>
                </c:pt>
                <c:pt idx="923">
                  <c:v>1.4773</c:v>
                </c:pt>
                <c:pt idx="924">
                  <c:v>1.4789</c:v>
                </c:pt>
                <c:pt idx="925">
                  <c:v>1.4805</c:v>
                </c:pt>
                <c:pt idx="926">
                  <c:v>1.4821</c:v>
                </c:pt>
                <c:pt idx="927">
                  <c:v>1.4837</c:v>
                </c:pt>
                <c:pt idx="928">
                  <c:v>1.4853</c:v>
                </c:pt>
                <c:pt idx="929">
                  <c:v>1.4869</c:v>
                </c:pt>
                <c:pt idx="930">
                  <c:v>1.4885</c:v>
                </c:pt>
                <c:pt idx="931">
                  <c:v>1.4901</c:v>
                </c:pt>
                <c:pt idx="932">
                  <c:v>1.4917</c:v>
                </c:pt>
                <c:pt idx="933">
                  <c:v>1.4933</c:v>
                </c:pt>
                <c:pt idx="934">
                  <c:v>1.4949</c:v>
                </c:pt>
                <c:pt idx="935">
                  <c:v>1.4965</c:v>
                </c:pt>
                <c:pt idx="936">
                  <c:v>1.4981</c:v>
                </c:pt>
                <c:pt idx="937">
                  <c:v>1.4997</c:v>
                </c:pt>
                <c:pt idx="938">
                  <c:v>1.5013</c:v>
                </c:pt>
                <c:pt idx="939">
                  <c:v>1.5029</c:v>
                </c:pt>
                <c:pt idx="940">
                  <c:v>1.5045</c:v>
                </c:pt>
                <c:pt idx="941">
                  <c:v>1.5061</c:v>
                </c:pt>
                <c:pt idx="942">
                  <c:v>1.5077</c:v>
                </c:pt>
                <c:pt idx="943">
                  <c:v>1.5093</c:v>
                </c:pt>
                <c:pt idx="944">
                  <c:v>1.5109</c:v>
                </c:pt>
                <c:pt idx="945">
                  <c:v>1.5125</c:v>
                </c:pt>
                <c:pt idx="946">
                  <c:v>1.5141</c:v>
                </c:pt>
                <c:pt idx="947">
                  <c:v>1.5157</c:v>
                </c:pt>
                <c:pt idx="948">
                  <c:v>1.5173</c:v>
                </c:pt>
                <c:pt idx="949">
                  <c:v>1.5189</c:v>
                </c:pt>
                <c:pt idx="950">
                  <c:v>1.5205</c:v>
                </c:pt>
                <c:pt idx="951">
                  <c:v>1.5221</c:v>
                </c:pt>
                <c:pt idx="952">
                  <c:v>1.5237</c:v>
                </c:pt>
                <c:pt idx="953">
                  <c:v>1.5253</c:v>
                </c:pt>
                <c:pt idx="954">
                  <c:v>1.5269</c:v>
                </c:pt>
                <c:pt idx="955">
                  <c:v>1.5285</c:v>
                </c:pt>
                <c:pt idx="956">
                  <c:v>1.5301</c:v>
                </c:pt>
                <c:pt idx="957">
                  <c:v>1.5317</c:v>
                </c:pt>
                <c:pt idx="958">
                  <c:v>1.5333</c:v>
                </c:pt>
                <c:pt idx="959">
                  <c:v>1.5349</c:v>
                </c:pt>
                <c:pt idx="960">
                  <c:v>1.5365</c:v>
                </c:pt>
                <c:pt idx="961">
                  <c:v>1.5381</c:v>
                </c:pt>
                <c:pt idx="962">
                  <c:v>1.5397</c:v>
                </c:pt>
                <c:pt idx="963">
                  <c:v>1.5413</c:v>
                </c:pt>
                <c:pt idx="964">
                  <c:v>1.5429</c:v>
                </c:pt>
                <c:pt idx="965">
                  <c:v>1.5445</c:v>
                </c:pt>
                <c:pt idx="966">
                  <c:v>1.5461</c:v>
                </c:pt>
                <c:pt idx="967">
                  <c:v>1.5477</c:v>
                </c:pt>
                <c:pt idx="968">
                  <c:v>1.5493</c:v>
                </c:pt>
                <c:pt idx="969">
                  <c:v>1.5509</c:v>
                </c:pt>
                <c:pt idx="970">
                  <c:v>1.5525</c:v>
                </c:pt>
                <c:pt idx="971">
                  <c:v>1.5541</c:v>
                </c:pt>
                <c:pt idx="972">
                  <c:v>1.5557</c:v>
                </c:pt>
                <c:pt idx="973">
                  <c:v>1.5573</c:v>
                </c:pt>
                <c:pt idx="974">
                  <c:v>1.5589</c:v>
                </c:pt>
                <c:pt idx="975">
                  <c:v>1.5605</c:v>
                </c:pt>
                <c:pt idx="976">
                  <c:v>1.5621</c:v>
                </c:pt>
                <c:pt idx="977">
                  <c:v>1.5637</c:v>
                </c:pt>
                <c:pt idx="978">
                  <c:v>1.5653</c:v>
                </c:pt>
                <c:pt idx="979">
                  <c:v>1.5669</c:v>
                </c:pt>
                <c:pt idx="980">
                  <c:v>1.5685</c:v>
                </c:pt>
                <c:pt idx="981">
                  <c:v>1.5701</c:v>
                </c:pt>
                <c:pt idx="982">
                  <c:v>1.5717</c:v>
                </c:pt>
                <c:pt idx="983">
                  <c:v>1.5733</c:v>
                </c:pt>
                <c:pt idx="984">
                  <c:v>1.5749</c:v>
                </c:pt>
                <c:pt idx="985">
                  <c:v>1.5765</c:v>
                </c:pt>
                <c:pt idx="986">
                  <c:v>1.5781</c:v>
                </c:pt>
                <c:pt idx="987">
                  <c:v>1.5797</c:v>
                </c:pt>
                <c:pt idx="988">
                  <c:v>1.5813</c:v>
                </c:pt>
                <c:pt idx="989">
                  <c:v>1.5829</c:v>
                </c:pt>
                <c:pt idx="990">
                  <c:v>1.5845</c:v>
                </c:pt>
                <c:pt idx="991">
                  <c:v>1.5861</c:v>
                </c:pt>
                <c:pt idx="992">
                  <c:v>1.5877</c:v>
                </c:pt>
                <c:pt idx="993">
                  <c:v>1.5893</c:v>
                </c:pt>
                <c:pt idx="994">
                  <c:v>1.5909</c:v>
                </c:pt>
                <c:pt idx="995">
                  <c:v>1.5925</c:v>
                </c:pt>
                <c:pt idx="996">
                  <c:v>1.5941</c:v>
                </c:pt>
                <c:pt idx="997">
                  <c:v>1.5957</c:v>
                </c:pt>
                <c:pt idx="998">
                  <c:v>1.5973</c:v>
                </c:pt>
                <c:pt idx="999">
                  <c:v>1.5989</c:v>
                </c:pt>
                <c:pt idx="1000">
                  <c:v>1.6005</c:v>
                </c:pt>
                <c:pt idx="1001">
                  <c:v>1.6021</c:v>
                </c:pt>
                <c:pt idx="1002">
                  <c:v>1.6037</c:v>
                </c:pt>
                <c:pt idx="1003">
                  <c:v>1.6053</c:v>
                </c:pt>
                <c:pt idx="1004">
                  <c:v>1.6069</c:v>
                </c:pt>
                <c:pt idx="1005">
                  <c:v>1.6085</c:v>
                </c:pt>
                <c:pt idx="1006">
                  <c:v>1.6101</c:v>
                </c:pt>
                <c:pt idx="1007">
                  <c:v>1.6117</c:v>
                </c:pt>
                <c:pt idx="1008">
                  <c:v>1.6133</c:v>
                </c:pt>
                <c:pt idx="1009">
                  <c:v>1.6149</c:v>
                </c:pt>
                <c:pt idx="1010">
                  <c:v>1.6165</c:v>
                </c:pt>
                <c:pt idx="1011">
                  <c:v>1.6181</c:v>
                </c:pt>
                <c:pt idx="1012">
                  <c:v>1.6197</c:v>
                </c:pt>
                <c:pt idx="1013">
                  <c:v>1.6213</c:v>
                </c:pt>
                <c:pt idx="1014">
                  <c:v>1.6229</c:v>
                </c:pt>
                <c:pt idx="1015">
                  <c:v>1.6245</c:v>
                </c:pt>
                <c:pt idx="1016">
                  <c:v>1.6261</c:v>
                </c:pt>
                <c:pt idx="1017">
                  <c:v>1.6277</c:v>
                </c:pt>
                <c:pt idx="1018">
                  <c:v>1.6293</c:v>
                </c:pt>
                <c:pt idx="1019">
                  <c:v>1.6309</c:v>
                </c:pt>
                <c:pt idx="1020">
                  <c:v>1.6325</c:v>
                </c:pt>
                <c:pt idx="1021">
                  <c:v>1.6341</c:v>
                </c:pt>
                <c:pt idx="1022">
                  <c:v>1.6357</c:v>
                </c:pt>
                <c:pt idx="1023">
                  <c:v>1.6373</c:v>
                </c:pt>
                <c:pt idx="1024">
                  <c:v>1.6389</c:v>
                </c:pt>
                <c:pt idx="1025">
                  <c:v>1.6405</c:v>
                </c:pt>
                <c:pt idx="1026">
                  <c:v>1.6421</c:v>
                </c:pt>
                <c:pt idx="1027">
                  <c:v>1.6437</c:v>
                </c:pt>
                <c:pt idx="1028">
                  <c:v>1.6453</c:v>
                </c:pt>
                <c:pt idx="1029">
                  <c:v>1.6469</c:v>
                </c:pt>
                <c:pt idx="1030">
                  <c:v>1.6485</c:v>
                </c:pt>
                <c:pt idx="1031">
                  <c:v>1.6501</c:v>
                </c:pt>
                <c:pt idx="1032">
                  <c:v>1.6517</c:v>
                </c:pt>
                <c:pt idx="1033">
                  <c:v>1.6533</c:v>
                </c:pt>
                <c:pt idx="1034">
                  <c:v>1.6549</c:v>
                </c:pt>
                <c:pt idx="1035">
                  <c:v>1.6565</c:v>
                </c:pt>
                <c:pt idx="1036">
                  <c:v>1.6581</c:v>
                </c:pt>
                <c:pt idx="1037">
                  <c:v>1.6597</c:v>
                </c:pt>
                <c:pt idx="1038">
                  <c:v>1.6613</c:v>
                </c:pt>
                <c:pt idx="1039">
                  <c:v>1.6629</c:v>
                </c:pt>
                <c:pt idx="1040">
                  <c:v>1.6645</c:v>
                </c:pt>
                <c:pt idx="1041">
                  <c:v>1.6661</c:v>
                </c:pt>
                <c:pt idx="1042">
                  <c:v>1.6677</c:v>
                </c:pt>
                <c:pt idx="1043">
                  <c:v>1.6693</c:v>
                </c:pt>
                <c:pt idx="1044">
                  <c:v>1.6709</c:v>
                </c:pt>
                <c:pt idx="1045">
                  <c:v>1.6725</c:v>
                </c:pt>
                <c:pt idx="1046">
                  <c:v>1.6741</c:v>
                </c:pt>
                <c:pt idx="1047">
                  <c:v>1.6757</c:v>
                </c:pt>
                <c:pt idx="1048">
                  <c:v>1.6773</c:v>
                </c:pt>
                <c:pt idx="1049">
                  <c:v>1.6789</c:v>
                </c:pt>
                <c:pt idx="1050">
                  <c:v>1.6805</c:v>
                </c:pt>
                <c:pt idx="1051">
                  <c:v>1.6821</c:v>
                </c:pt>
                <c:pt idx="1052">
                  <c:v>1.6837</c:v>
                </c:pt>
                <c:pt idx="1053">
                  <c:v>1.6853</c:v>
                </c:pt>
                <c:pt idx="1054">
                  <c:v>1.6869</c:v>
                </c:pt>
                <c:pt idx="1055">
                  <c:v>1.6885</c:v>
                </c:pt>
                <c:pt idx="1056">
                  <c:v>1.6901</c:v>
                </c:pt>
                <c:pt idx="1057">
                  <c:v>1.6917</c:v>
                </c:pt>
                <c:pt idx="1058">
                  <c:v>1.6933</c:v>
                </c:pt>
                <c:pt idx="1059">
                  <c:v>1.6949</c:v>
                </c:pt>
                <c:pt idx="1060">
                  <c:v>1.6965</c:v>
                </c:pt>
                <c:pt idx="1061">
                  <c:v>1.6981</c:v>
                </c:pt>
                <c:pt idx="1062">
                  <c:v>1.6997</c:v>
                </c:pt>
                <c:pt idx="1063">
                  <c:v>1.7013</c:v>
                </c:pt>
                <c:pt idx="1064">
                  <c:v>1.7029</c:v>
                </c:pt>
                <c:pt idx="1065">
                  <c:v>1.7045</c:v>
                </c:pt>
                <c:pt idx="1066">
                  <c:v>1.7061</c:v>
                </c:pt>
                <c:pt idx="1067">
                  <c:v>1.7077</c:v>
                </c:pt>
                <c:pt idx="1068">
                  <c:v>1.7093</c:v>
                </c:pt>
                <c:pt idx="1069">
                  <c:v>1.7109</c:v>
                </c:pt>
                <c:pt idx="1070">
                  <c:v>1.7125</c:v>
                </c:pt>
                <c:pt idx="1071">
                  <c:v>1.7141</c:v>
                </c:pt>
                <c:pt idx="1072">
                  <c:v>1.7157</c:v>
                </c:pt>
                <c:pt idx="1073">
                  <c:v>1.7173</c:v>
                </c:pt>
                <c:pt idx="1074">
                  <c:v>1.7189</c:v>
                </c:pt>
                <c:pt idx="1075">
                  <c:v>1.7205</c:v>
                </c:pt>
                <c:pt idx="1076">
                  <c:v>1.7221</c:v>
                </c:pt>
                <c:pt idx="1077">
                  <c:v>1.7237</c:v>
                </c:pt>
                <c:pt idx="1078">
                  <c:v>1.7253</c:v>
                </c:pt>
                <c:pt idx="1079">
                  <c:v>1.7269</c:v>
                </c:pt>
                <c:pt idx="1080">
                  <c:v>1.7285</c:v>
                </c:pt>
                <c:pt idx="1081">
                  <c:v>1.7301</c:v>
                </c:pt>
                <c:pt idx="1082">
                  <c:v>1.7317</c:v>
                </c:pt>
                <c:pt idx="1083">
                  <c:v>1.7333</c:v>
                </c:pt>
                <c:pt idx="1084">
                  <c:v>1.7349</c:v>
                </c:pt>
                <c:pt idx="1085">
                  <c:v>1.7365</c:v>
                </c:pt>
                <c:pt idx="1086">
                  <c:v>1.7381</c:v>
                </c:pt>
                <c:pt idx="1087">
                  <c:v>1.7397</c:v>
                </c:pt>
                <c:pt idx="1088">
                  <c:v>1.7413</c:v>
                </c:pt>
                <c:pt idx="1089">
                  <c:v>1.7429</c:v>
                </c:pt>
                <c:pt idx="1090">
                  <c:v>1.7445</c:v>
                </c:pt>
                <c:pt idx="1091">
                  <c:v>1.7461</c:v>
                </c:pt>
                <c:pt idx="1092">
                  <c:v>1.7477</c:v>
                </c:pt>
                <c:pt idx="1093">
                  <c:v>1.7493</c:v>
                </c:pt>
                <c:pt idx="1094">
                  <c:v>1.7509</c:v>
                </c:pt>
                <c:pt idx="1095">
                  <c:v>1.7525</c:v>
                </c:pt>
                <c:pt idx="1096">
                  <c:v>1.7541</c:v>
                </c:pt>
                <c:pt idx="1097">
                  <c:v>1.7557</c:v>
                </c:pt>
                <c:pt idx="1098">
                  <c:v>1.7573</c:v>
                </c:pt>
                <c:pt idx="1099">
                  <c:v>1.7589</c:v>
                </c:pt>
                <c:pt idx="1100">
                  <c:v>1.7605</c:v>
                </c:pt>
                <c:pt idx="1101">
                  <c:v>1.7621</c:v>
                </c:pt>
                <c:pt idx="1102">
                  <c:v>1.7637</c:v>
                </c:pt>
                <c:pt idx="1103">
                  <c:v>1.7653</c:v>
                </c:pt>
                <c:pt idx="1104">
                  <c:v>1.7669</c:v>
                </c:pt>
                <c:pt idx="1105">
                  <c:v>1.7685</c:v>
                </c:pt>
                <c:pt idx="1106">
                  <c:v>1.7701</c:v>
                </c:pt>
                <c:pt idx="1107">
                  <c:v>1.7717</c:v>
                </c:pt>
                <c:pt idx="1108">
                  <c:v>1.7733</c:v>
                </c:pt>
                <c:pt idx="1109">
                  <c:v>1.7749</c:v>
                </c:pt>
                <c:pt idx="1110">
                  <c:v>1.7765</c:v>
                </c:pt>
                <c:pt idx="1111">
                  <c:v>1.7781</c:v>
                </c:pt>
                <c:pt idx="1112">
                  <c:v>1.7797</c:v>
                </c:pt>
                <c:pt idx="1113">
                  <c:v>1.7813</c:v>
                </c:pt>
                <c:pt idx="1114">
                  <c:v>1.7829</c:v>
                </c:pt>
                <c:pt idx="1115">
                  <c:v>1.7845</c:v>
                </c:pt>
                <c:pt idx="1116">
                  <c:v>1.7861</c:v>
                </c:pt>
                <c:pt idx="1117">
                  <c:v>1.7877</c:v>
                </c:pt>
                <c:pt idx="1118">
                  <c:v>1.7893</c:v>
                </c:pt>
                <c:pt idx="1119">
                  <c:v>1.7909</c:v>
                </c:pt>
                <c:pt idx="1120">
                  <c:v>1.7925</c:v>
                </c:pt>
                <c:pt idx="1121">
                  <c:v>1.7941</c:v>
                </c:pt>
                <c:pt idx="1122">
                  <c:v>1.7957</c:v>
                </c:pt>
                <c:pt idx="1123">
                  <c:v>1.7973</c:v>
                </c:pt>
                <c:pt idx="1124">
                  <c:v>1.7989</c:v>
                </c:pt>
                <c:pt idx="1125">
                  <c:v>1.8005</c:v>
                </c:pt>
                <c:pt idx="1126">
                  <c:v>1.8021</c:v>
                </c:pt>
                <c:pt idx="1127">
                  <c:v>1.8037</c:v>
                </c:pt>
                <c:pt idx="1128">
                  <c:v>1.8053</c:v>
                </c:pt>
                <c:pt idx="1129">
                  <c:v>1.8069</c:v>
                </c:pt>
                <c:pt idx="1130">
                  <c:v>1.8085</c:v>
                </c:pt>
                <c:pt idx="1131">
                  <c:v>1.8101</c:v>
                </c:pt>
                <c:pt idx="1132">
                  <c:v>1.8117</c:v>
                </c:pt>
                <c:pt idx="1133">
                  <c:v>1.8133</c:v>
                </c:pt>
                <c:pt idx="1134">
                  <c:v>1.8149</c:v>
                </c:pt>
                <c:pt idx="1135">
                  <c:v>1.8165</c:v>
                </c:pt>
                <c:pt idx="1136">
                  <c:v>1.8181</c:v>
                </c:pt>
                <c:pt idx="1137">
                  <c:v>1.8197</c:v>
                </c:pt>
                <c:pt idx="1138">
                  <c:v>1.8213</c:v>
                </c:pt>
                <c:pt idx="1139">
                  <c:v>1.8229</c:v>
                </c:pt>
                <c:pt idx="1140">
                  <c:v>1.8245</c:v>
                </c:pt>
                <c:pt idx="1141">
                  <c:v>1.8261</c:v>
                </c:pt>
                <c:pt idx="1142">
                  <c:v>1.8277</c:v>
                </c:pt>
                <c:pt idx="1143">
                  <c:v>1.8293</c:v>
                </c:pt>
                <c:pt idx="1144">
                  <c:v>1.8309</c:v>
                </c:pt>
                <c:pt idx="1145">
                  <c:v>1.8325</c:v>
                </c:pt>
                <c:pt idx="1146">
                  <c:v>1.8341</c:v>
                </c:pt>
                <c:pt idx="1147">
                  <c:v>1.8357</c:v>
                </c:pt>
                <c:pt idx="1148">
                  <c:v>1.8373</c:v>
                </c:pt>
                <c:pt idx="1149">
                  <c:v>1.8389</c:v>
                </c:pt>
                <c:pt idx="1150">
                  <c:v>1.8405</c:v>
                </c:pt>
                <c:pt idx="1151">
                  <c:v>1.8421</c:v>
                </c:pt>
                <c:pt idx="1152">
                  <c:v>1.8437</c:v>
                </c:pt>
                <c:pt idx="1153">
                  <c:v>1.8453</c:v>
                </c:pt>
                <c:pt idx="1154">
                  <c:v>1.8469</c:v>
                </c:pt>
                <c:pt idx="1155">
                  <c:v>1.8485</c:v>
                </c:pt>
                <c:pt idx="1156">
                  <c:v>1.8501</c:v>
                </c:pt>
                <c:pt idx="1157">
                  <c:v>1.8517</c:v>
                </c:pt>
                <c:pt idx="1158">
                  <c:v>1.8533</c:v>
                </c:pt>
                <c:pt idx="1159">
                  <c:v>1.8549</c:v>
                </c:pt>
                <c:pt idx="1160">
                  <c:v>1.8565</c:v>
                </c:pt>
                <c:pt idx="1161">
                  <c:v>1.8581</c:v>
                </c:pt>
                <c:pt idx="1162">
                  <c:v>1.8597</c:v>
                </c:pt>
                <c:pt idx="1163">
                  <c:v>1.8613</c:v>
                </c:pt>
                <c:pt idx="1164">
                  <c:v>1.8629</c:v>
                </c:pt>
                <c:pt idx="1165">
                  <c:v>1.8645</c:v>
                </c:pt>
                <c:pt idx="1166">
                  <c:v>1.8661</c:v>
                </c:pt>
                <c:pt idx="1167">
                  <c:v>1.8677</c:v>
                </c:pt>
                <c:pt idx="1168">
                  <c:v>1.8693</c:v>
                </c:pt>
                <c:pt idx="1169">
                  <c:v>1.8709</c:v>
                </c:pt>
                <c:pt idx="1170">
                  <c:v>1.8725</c:v>
                </c:pt>
                <c:pt idx="1171">
                  <c:v>1.8741</c:v>
                </c:pt>
                <c:pt idx="1172">
                  <c:v>1.8757</c:v>
                </c:pt>
                <c:pt idx="1173">
                  <c:v>1.8773</c:v>
                </c:pt>
                <c:pt idx="1174">
                  <c:v>1.8789</c:v>
                </c:pt>
                <c:pt idx="1175">
                  <c:v>1.8805</c:v>
                </c:pt>
                <c:pt idx="1176">
                  <c:v>1.8821</c:v>
                </c:pt>
                <c:pt idx="1177">
                  <c:v>1.8837</c:v>
                </c:pt>
                <c:pt idx="1178">
                  <c:v>1.8853</c:v>
                </c:pt>
                <c:pt idx="1179">
                  <c:v>1.8869</c:v>
                </c:pt>
                <c:pt idx="1180">
                  <c:v>1.8885</c:v>
                </c:pt>
                <c:pt idx="1181">
                  <c:v>1.8901</c:v>
                </c:pt>
                <c:pt idx="1182">
                  <c:v>1.8917</c:v>
                </c:pt>
                <c:pt idx="1183">
                  <c:v>1.8933</c:v>
                </c:pt>
                <c:pt idx="1184">
                  <c:v>1.8949</c:v>
                </c:pt>
                <c:pt idx="1185">
                  <c:v>1.8965</c:v>
                </c:pt>
                <c:pt idx="1186">
                  <c:v>1.8981</c:v>
                </c:pt>
                <c:pt idx="1187">
                  <c:v>1.8997</c:v>
                </c:pt>
                <c:pt idx="1188">
                  <c:v>1.9013</c:v>
                </c:pt>
                <c:pt idx="1189">
                  <c:v>1.9029</c:v>
                </c:pt>
                <c:pt idx="1190">
                  <c:v>1.9045</c:v>
                </c:pt>
                <c:pt idx="1191">
                  <c:v>1.9061</c:v>
                </c:pt>
                <c:pt idx="1192">
                  <c:v>1.9077</c:v>
                </c:pt>
                <c:pt idx="1193">
                  <c:v>1.9093</c:v>
                </c:pt>
                <c:pt idx="1194">
                  <c:v>1.9109</c:v>
                </c:pt>
                <c:pt idx="1195">
                  <c:v>1.9125</c:v>
                </c:pt>
                <c:pt idx="1196">
                  <c:v>1.9141</c:v>
                </c:pt>
                <c:pt idx="1197">
                  <c:v>1.9157</c:v>
                </c:pt>
                <c:pt idx="1198">
                  <c:v>1.9173</c:v>
                </c:pt>
                <c:pt idx="1199">
                  <c:v>1.9189</c:v>
                </c:pt>
                <c:pt idx="1200">
                  <c:v>1.9205</c:v>
                </c:pt>
                <c:pt idx="1201">
                  <c:v>1.9221</c:v>
                </c:pt>
                <c:pt idx="1202">
                  <c:v>1.9237</c:v>
                </c:pt>
                <c:pt idx="1203">
                  <c:v>1.9253</c:v>
                </c:pt>
                <c:pt idx="1204">
                  <c:v>1.9269</c:v>
                </c:pt>
                <c:pt idx="1205">
                  <c:v>1.9285</c:v>
                </c:pt>
                <c:pt idx="1206">
                  <c:v>1.9301</c:v>
                </c:pt>
                <c:pt idx="1207">
                  <c:v>1.9317</c:v>
                </c:pt>
                <c:pt idx="1208">
                  <c:v>1.9333</c:v>
                </c:pt>
                <c:pt idx="1209">
                  <c:v>1.9349</c:v>
                </c:pt>
                <c:pt idx="1210">
                  <c:v>1.9365</c:v>
                </c:pt>
                <c:pt idx="1211">
                  <c:v>1.9381</c:v>
                </c:pt>
                <c:pt idx="1212">
                  <c:v>1.9397</c:v>
                </c:pt>
                <c:pt idx="1213">
                  <c:v>1.9413</c:v>
                </c:pt>
                <c:pt idx="1214">
                  <c:v>1.9429</c:v>
                </c:pt>
                <c:pt idx="1215">
                  <c:v>1.9445</c:v>
                </c:pt>
                <c:pt idx="1216">
                  <c:v>1.9461</c:v>
                </c:pt>
                <c:pt idx="1217">
                  <c:v>1.9477</c:v>
                </c:pt>
                <c:pt idx="1218">
                  <c:v>1.9493</c:v>
                </c:pt>
                <c:pt idx="1219">
                  <c:v>1.9509</c:v>
                </c:pt>
                <c:pt idx="1220">
                  <c:v>1.9525</c:v>
                </c:pt>
                <c:pt idx="1221">
                  <c:v>1.9541</c:v>
                </c:pt>
                <c:pt idx="1222">
                  <c:v>1.9557</c:v>
                </c:pt>
                <c:pt idx="1223">
                  <c:v>1.9573</c:v>
                </c:pt>
                <c:pt idx="1224">
                  <c:v>1.9589</c:v>
                </c:pt>
                <c:pt idx="1225">
                  <c:v>1.9605</c:v>
                </c:pt>
                <c:pt idx="1226">
                  <c:v>1.9621</c:v>
                </c:pt>
                <c:pt idx="1227">
                  <c:v>1.9637</c:v>
                </c:pt>
                <c:pt idx="1228">
                  <c:v>1.9653</c:v>
                </c:pt>
                <c:pt idx="1229">
                  <c:v>1.9669</c:v>
                </c:pt>
                <c:pt idx="1230">
                  <c:v>1.9685</c:v>
                </c:pt>
                <c:pt idx="1231">
                  <c:v>1.9701</c:v>
                </c:pt>
                <c:pt idx="1232">
                  <c:v>1.9717</c:v>
                </c:pt>
                <c:pt idx="1233">
                  <c:v>1.9733</c:v>
                </c:pt>
                <c:pt idx="1234">
                  <c:v>1.9749</c:v>
                </c:pt>
                <c:pt idx="1235">
                  <c:v>1.9765</c:v>
                </c:pt>
                <c:pt idx="1236">
                  <c:v>1.9781</c:v>
                </c:pt>
                <c:pt idx="1237">
                  <c:v>1.9797</c:v>
                </c:pt>
                <c:pt idx="1238">
                  <c:v>1.9813</c:v>
                </c:pt>
                <c:pt idx="1239">
                  <c:v>1.9829</c:v>
                </c:pt>
                <c:pt idx="1240">
                  <c:v>1.9845</c:v>
                </c:pt>
                <c:pt idx="1241">
                  <c:v>1.9861</c:v>
                </c:pt>
                <c:pt idx="1242">
                  <c:v>1.9877</c:v>
                </c:pt>
                <c:pt idx="1243">
                  <c:v>1.9893</c:v>
                </c:pt>
                <c:pt idx="1244">
                  <c:v>1.9909</c:v>
                </c:pt>
                <c:pt idx="1245">
                  <c:v>1.9925</c:v>
                </c:pt>
                <c:pt idx="1246">
                  <c:v>1.9941</c:v>
                </c:pt>
                <c:pt idx="1247">
                  <c:v>1.9957</c:v>
                </c:pt>
                <c:pt idx="1248">
                  <c:v>1.9973</c:v>
                </c:pt>
                <c:pt idx="1249">
                  <c:v>1.9989</c:v>
                </c:pt>
                <c:pt idx="1250">
                  <c:v>2.0005</c:v>
                </c:pt>
                <c:pt idx="1251">
                  <c:v>2.0021</c:v>
                </c:pt>
                <c:pt idx="1252">
                  <c:v>2.0037</c:v>
                </c:pt>
                <c:pt idx="1253">
                  <c:v>2.0053</c:v>
                </c:pt>
                <c:pt idx="1254">
                  <c:v>2.0069</c:v>
                </c:pt>
                <c:pt idx="1255">
                  <c:v>2.0085</c:v>
                </c:pt>
                <c:pt idx="1256">
                  <c:v>2.0101</c:v>
                </c:pt>
                <c:pt idx="1257">
                  <c:v>2.0117</c:v>
                </c:pt>
                <c:pt idx="1258">
                  <c:v>2.0133</c:v>
                </c:pt>
                <c:pt idx="1259">
                  <c:v>2.0149</c:v>
                </c:pt>
                <c:pt idx="1260">
                  <c:v>2.0165</c:v>
                </c:pt>
                <c:pt idx="1261">
                  <c:v>2.0181</c:v>
                </c:pt>
                <c:pt idx="1262">
                  <c:v>2.0197</c:v>
                </c:pt>
                <c:pt idx="1263">
                  <c:v>2.0213</c:v>
                </c:pt>
                <c:pt idx="1264">
                  <c:v>2.0229</c:v>
                </c:pt>
                <c:pt idx="1265">
                  <c:v>2.0245</c:v>
                </c:pt>
                <c:pt idx="1266">
                  <c:v>2.0261</c:v>
                </c:pt>
                <c:pt idx="1267">
                  <c:v>2.0277</c:v>
                </c:pt>
                <c:pt idx="1268">
                  <c:v>2.0293</c:v>
                </c:pt>
                <c:pt idx="1269">
                  <c:v>2.0309</c:v>
                </c:pt>
                <c:pt idx="1270">
                  <c:v>2.0325</c:v>
                </c:pt>
                <c:pt idx="1271">
                  <c:v>2.0341</c:v>
                </c:pt>
                <c:pt idx="1272">
                  <c:v>2.0357</c:v>
                </c:pt>
                <c:pt idx="1273">
                  <c:v>2.0373</c:v>
                </c:pt>
                <c:pt idx="1274">
                  <c:v>2.0389</c:v>
                </c:pt>
                <c:pt idx="1275">
                  <c:v>2.0405</c:v>
                </c:pt>
                <c:pt idx="1276">
                  <c:v>2.0421</c:v>
                </c:pt>
                <c:pt idx="1277">
                  <c:v>2.0437</c:v>
                </c:pt>
                <c:pt idx="1278">
                  <c:v>2.0453</c:v>
                </c:pt>
                <c:pt idx="1279">
                  <c:v>2.0469</c:v>
                </c:pt>
                <c:pt idx="1280">
                  <c:v>2.0485</c:v>
                </c:pt>
                <c:pt idx="1281">
                  <c:v>2.0501</c:v>
                </c:pt>
                <c:pt idx="1282">
                  <c:v>2.0517</c:v>
                </c:pt>
                <c:pt idx="1283">
                  <c:v>2.0533</c:v>
                </c:pt>
                <c:pt idx="1284">
                  <c:v>2.0549</c:v>
                </c:pt>
                <c:pt idx="1285">
                  <c:v>2.0565</c:v>
                </c:pt>
                <c:pt idx="1286">
                  <c:v>2.0581</c:v>
                </c:pt>
                <c:pt idx="1287">
                  <c:v>2.0597</c:v>
                </c:pt>
                <c:pt idx="1288">
                  <c:v>2.0613</c:v>
                </c:pt>
                <c:pt idx="1289">
                  <c:v>2.0629</c:v>
                </c:pt>
                <c:pt idx="1290">
                  <c:v>2.0645</c:v>
                </c:pt>
                <c:pt idx="1291">
                  <c:v>2.0661</c:v>
                </c:pt>
                <c:pt idx="1292">
                  <c:v>2.0677</c:v>
                </c:pt>
                <c:pt idx="1293">
                  <c:v>2.0693</c:v>
                </c:pt>
                <c:pt idx="1294">
                  <c:v>2.0709</c:v>
                </c:pt>
                <c:pt idx="1295">
                  <c:v>2.0725</c:v>
                </c:pt>
                <c:pt idx="1296">
                  <c:v>2.0741</c:v>
                </c:pt>
                <c:pt idx="1297">
                  <c:v>2.0757</c:v>
                </c:pt>
                <c:pt idx="1298">
                  <c:v>2.0773</c:v>
                </c:pt>
                <c:pt idx="1299">
                  <c:v>2.0789</c:v>
                </c:pt>
                <c:pt idx="1300">
                  <c:v>2.0805</c:v>
                </c:pt>
                <c:pt idx="1301">
                  <c:v>2.0821</c:v>
                </c:pt>
                <c:pt idx="1302">
                  <c:v>2.0837</c:v>
                </c:pt>
                <c:pt idx="1303">
                  <c:v>2.0853</c:v>
                </c:pt>
                <c:pt idx="1304">
                  <c:v>2.0869</c:v>
                </c:pt>
                <c:pt idx="1305">
                  <c:v>2.0885</c:v>
                </c:pt>
                <c:pt idx="1306">
                  <c:v>2.0901</c:v>
                </c:pt>
                <c:pt idx="1307">
                  <c:v>2.0917</c:v>
                </c:pt>
                <c:pt idx="1308">
                  <c:v>2.0933</c:v>
                </c:pt>
                <c:pt idx="1309">
                  <c:v>2.0949</c:v>
                </c:pt>
                <c:pt idx="1310">
                  <c:v>2.0965</c:v>
                </c:pt>
                <c:pt idx="1311">
                  <c:v>2.0981</c:v>
                </c:pt>
                <c:pt idx="1312">
                  <c:v>2.0997</c:v>
                </c:pt>
                <c:pt idx="1313">
                  <c:v>2.1013</c:v>
                </c:pt>
                <c:pt idx="1314">
                  <c:v>2.1029</c:v>
                </c:pt>
                <c:pt idx="1315">
                  <c:v>2.1045</c:v>
                </c:pt>
                <c:pt idx="1316">
                  <c:v>2.1061</c:v>
                </c:pt>
                <c:pt idx="1317">
                  <c:v>2.1077</c:v>
                </c:pt>
                <c:pt idx="1318">
                  <c:v>2.1093</c:v>
                </c:pt>
                <c:pt idx="1319">
                  <c:v>2.1109</c:v>
                </c:pt>
                <c:pt idx="1320">
                  <c:v>2.1125</c:v>
                </c:pt>
                <c:pt idx="1321">
                  <c:v>2.1141</c:v>
                </c:pt>
                <c:pt idx="1322">
                  <c:v>2.1157</c:v>
                </c:pt>
                <c:pt idx="1323">
                  <c:v>2.1173</c:v>
                </c:pt>
                <c:pt idx="1324">
                  <c:v>2.1189</c:v>
                </c:pt>
                <c:pt idx="1325">
                  <c:v>2.1205</c:v>
                </c:pt>
                <c:pt idx="1326">
                  <c:v>2.1221</c:v>
                </c:pt>
                <c:pt idx="1327">
                  <c:v>2.1237</c:v>
                </c:pt>
                <c:pt idx="1328">
                  <c:v>2.1253</c:v>
                </c:pt>
                <c:pt idx="1329">
                  <c:v>2.1269</c:v>
                </c:pt>
                <c:pt idx="1330">
                  <c:v>2.1285</c:v>
                </c:pt>
                <c:pt idx="1331">
                  <c:v>2.1301</c:v>
                </c:pt>
                <c:pt idx="1332">
                  <c:v>2.1317</c:v>
                </c:pt>
                <c:pt idx="1333">
                  <c:v>2.1333</c:v>
                </c:pt>
                <c:pt idx="1334">
                  <c:v>2.1349</c:v>
                </c:pt>
                <c:pt idx="1335">
                  <c:v>2.1365</c:v>
                </c:pt>
                <c:pt idx="1336">
                  <c:v>2.1381</c:v>
                </c:pt>
                <c:pt idx="1337">
                  <c:v>2.1397</c:v>
                </c:pt>
                <c:pt idx="1338">
                  <c:v>2.1413</c:v>
                </c:pt>
                <c:pt idx="1339">
                  <c:v>2.1429</c:v>
                </c:pt>
                <c:pt idx="1340">
                  <c:v>2.1445</c:v>
                </c:pt>
                <c:pt idx="1341">
                  <c:v>2.1461</c:v>
                </c:pt>
                <c:pt idx="1342">
                  <c:v>2.1477</c:v>
                </c:pt>
                <c:pt idx="1343">
                  <c:v>2.1493</c:v>
                </c:pt>
                <c:pt idx="1344">
                  <c:v>2.1509</c:v>
                </c:pt>
                <c:pt idx="1345">
                  <c:v>2.1525</c:v>
                </c:pt>
                <c:pt idx="1346">
                  <c:v>2.1541</c:v>
                </c:pt>
                <c:pt idx="1347">
                  <c:v>2.1557</c:v>
                </c:pt>
                <c:pt idx="1348">
                  <c:v>2.1573</c:v>
                </c:pt>
                <c:pt idx="1349">
                  <c:v>2.1589</c:v>
                </c:pt>
                <c:pt idx="1350">
                  <c:v>2.1605</c:v>
                </c:pt>
                <c:pt idx="1351">
                  <c:v>2.1621</c:v>
                </c:pt>
                <c:pt idx="1352">
                  <c:v>2.1637</c:v>
                </c:pt>
                <c:pt idx="1353">
                  <c:v>2.1653</c:v>
                </c:pt>
                <c:pt idx="1354">
                  <c:v>2.1669</c:v>
                </c:pt>
                <c:pt idx="1355">
                  <c:v>2.1685</c:v>
                </c:pt>
                <c:pt idx="1356">
                  <c:v>2.1701</c:v>
                </c:pt>
                <c:pt idx="1357">
                  <c:v>2.1717</c:v>
                </c:pt>
                <c:pt idx="1358">
                  <c:v>2.1733</c:v>
                </c:pt>
                <c:pt idx="1359">
                  <c:v>2.1749</c:v>
                </c:pt>
                <c:pt idx="1360">
                  <c:v>2.1765</c:v>
                </c:pt>
                <c:pt idx="1361">
                  <c:v>2.1781</c:v>
                </c:pt>
                <c:pt idx="1362">
                  <c:v>2.1797</c:v>
                </c:pt>
                <c:pt idx="1363">
                  <c:v>2.1813</c:v>
                </c:pt>
                <c:pt idx="1364">
                  <c:v>2.1829</c:v>
                </c:pt>
                <c:pt idx="1365">
                  <c:v>2.1845</c:v>
                </c:pt>
                <c:pt idx="1366">
                  <c:v>2.1861</c:v>
                </c:pt>
                <c:pt idx="1367">
                  <c:v>2.1877</c:v>
                </c:pt>
                <c:pt idx="1368">
                  <c:v>2.1893</c:v>
                </c:pt>
                <c:pt idx="1369">
                  <c:v>2.1909</c:v>
                </c:pt>
                <c:pt idx="1370">
                  <c:v>2.1925</c:v>
                </c:pt>
                <c:pt idx="1371">
                  <c:v>2.1941</c:v>
                </c:pt>
                <c:pt idx="1372">
                  <c:v>2.1957</c:v>
                </c:pt>
                <c:pt idx="1373">
                  <c:v>2.1973</c:v>
                </c:pt>
                <c:pt idx="1374">
                  <c:v>2.1989</c:v>
                </c:pt>
                <c:pt idx="1375">
                  <c:v>2.2005</c:v>
                </c:pt>
                <c:pt idx="1376">
                  <c:v>2.2021</c:v>
                </c:pt>
                <c:pt idx="1377">
                  <c:v>2.2037</c:v>
                </c:pt>
                <c:pt idx="1378">
                  <c:v>2.2053</c:v>
                </c:pt>
                <c:pt idx="1379">
                  <c:v>2.2069</c:v>
                </c:pt>
                <c:pt idx="1380">
                  <c:v>2.2085</c:v>
                </c:pt>
                <c:pt idx="1381">
                  <c:v>2.2101</c:v>
                </c:pt>
                <c:pt idx="1382">
                  <c:v>2.2117</c:v>
                </c:pt>
                <c:pt idx="1383">
                  <c:v>2.2133</c:v>
                </c:pt>
                <c:pt idx="1384">
                  <c:v>2.2149</c:v>
                </c:pt>
                <c:pt idx="1385">
                  <c:v>2.2165</c:v>
                </c:pt>
                <c:pt idx="1386">
                  <c:v>2.2181</c:v>
                </c:pt>
                <c:pt idx="1387">
                  <c:v>2.2197</c:v>
                </c:pt>
                <c:pt idx="1388">
                  <c:v>2.2213</c:v>
                </c:pt>
                <c:pt idx="1389">
                  <c:v>2.2229</c:v>
                </c:pt>
                <c:pt idx="1390">
                  <c:v>2.2245</c:v>
                </c:pt>
                <c:pt idx="1391">
                  <c:v>2.2261</c:v>
                </c:pt>
                <c:pt idx="1392">
                  <c:v>2.2277</c:v>
                </c:pt>
                <c:pt idx="1393">
                  <c:v>2.2293</c:v>
                </c:pt>
                <c:pt idx="1394">
                  <c:v>2.2309</c:v>
                </c:pt>
                <c:pt idx="1395">
                  <c:v>2.2325</c:v>
                </c:pt>
                <c:pt idx="1396">
                  <c:v>2.2341</c:v>
                </c:pt>
                <c:pt idx="1397">
                  <c:v>2.2357</c:v>
                </c:pt>
                <c:pt idx="1398">
                  <c:v>2.2373</c:v>
                </c:pt>
                <c:pt idx="1399">
                  <c:v>2.2389</c:v>
                </c:pt>
                <c:pt idx="1400">
                  <c:v>2.2405</c:v>
                </c:pt>
                <c:pt idx="1401">
                  <c:v>2.2421</c:v>
                </c:pt>
                <c:pt idx="1402">
                  <c:v>2.2437</c:v>
                </c:pt>
                <c:pt idx="1403">
                  <c:v>2.2453</c:v>
                </c:pt>
                <c:pt idx="1404">
                  <c:v>2.2469</c:v>
                </c:pt>
                <c:pt idx="1405">
                  <c:v>2.2485</c:v>
                </c:pt>
                <c:pt idx="1406">
                  <c:v>2.2501</c:v>
                </c:pt>
                <c:pt idx="1407">
                  <c:v>2.2517</c:v>
                </c:pt>
                <c:pt idx="1408">
                  <c:v>2.2533</c:v>
                </c:pt>
                <c:pt idx="1409">
                  <c:v>2.2549</c:v>
                </c:pt>
                <c:pt idx="1410">
                  <c:v>2.2565</c:v>
                </c:pt>
                <c:pt idx="1411">
                  <c:v>2.2581</c:v>
                </c:pt>
                <c:pt idx="1412">
                  <c:v>2.2597</c:v>
                </c:pt>
                <c:pt idx="1413">
                  <c:v>2.2613</c:v>
                </c:pt>
                <c:pt idx="1414">
                  <c:v>2.2629</c:v>
                </c:pt>
                <c:pt idx="1415">
                  <c:v>2.2645</c:v>
                </c:pt>
                <c:pt idx="1416">
                  <c:v>2.2661</c:v>
                </c:pt>
                <c:pt idx="1417">
                  <c:v>2.2677</c:v>
                </c:pt>
                <c:pt idx="1418">
                  <c:v>2.2693</c:v>
                </c:pt>
                <c:pt idx="1419">
                  <c:v>2.2709</c:v>
                </c:pt>
                <c:pt idx="1420">
                  <c:v>2.2725</c:v>
                </c:pt>
                <c:pt idx="1421">
                  <c:v>2.2741</c:v>
                </c:pt>
                <c:pt idx="1422">
                  <c:v>2.2757</c:v>
                </c:pt>
                <c:pt idx="1423">
                  <c:v>2.2773</c:v>
                </c:pt>
                <c:pt idx="1424">
                  <c:v>2.2789</c:v>
                </c:pt>
                <c:pt idx="1425">
                  <c:v>2.2805</c:v>
                </c:pt>
                <c:pt idx="1426">
                  <c:v>2.2821</c:v>
                </c:pt>
                <c:pt idx="1427">
                  <c:v>2.2837</c:v>
                </c:pt>
                <c:pt idx="1428">
                  <c:v>2.2853</c:v>
                </c:pt>
                <c:pt idx="1429">
                  <c:v>2.2869</c:v>
                </c:pt>
                <c:pt idx="1430">
                  <c:v>2.2885</c:v>
                </c:pt>
                <c:pt idx="1431">
                  <c:v>2.2901</c:v>
                </c:pt>
                <c:pt idx="1432">
                  <c:v>2.2917</c:v>
                </c:pt>
                <c:pt idx="1433">
                  <c:v>2.2933</c:v>
                </c:pt>
                <c:pt idx="1434">
                  <c:v>2.2949</c:v>
                </c:pt>
                <c:pt idx="1435">
                  <c:v>2.2965</c:v>
                </c:pt>
                <c:pt idx="1436">
                  <c:v>2.2981</c:v>
                </c:pt>
                <c:pt idx="1437">
                  <c:v>2.2997</c:v>
                </c:pt>
                <c:pt idx="1438">
                  <c:v>2.3013</c:v>
                </c:pt>
                <c:pt idx="1439">
                  <c:v>2.3029</c:v>
                </c:pt>
                <c:pt idx="1440">
                  <c:v>2.3045</c:v>
                </c:pt>
                <c:pt idx="1441">
                  <c:v>2.3061</c:v>
                </c:pt>
                <c:pt idx="1442">
                  <c:v>2.3077</c:v>
                </c:pt>
                <c:pt idx="1443">
                  <c:v>2.3093</c:v>
                </c:pt>
                <c:pt idx="1444">
                  <c:v>2.3109</c:v>
                </c:pt>
                <c:pt idx="1445">
                  <c:v>2.3125</c:v>
                </c:pt>
                <c:pt idx="1446">
                  <c:v>2.3141</c:v>
                </c:pt>
                <c:pt idx="1447">
                  <c:v>2.3157</c:v>
                </c:pt>
                <c:pt idx="1448">
                  <c:v>2.3173</c:v>
                </c:pt>
                <c:pt idx="1449">
                  <c:v>2.3189</c:v>
                </c:pt>
                <c:pt idx="1450">
                  <c:v>2.3205</c:v>
                </c:pt>
                <c:pt idx="1451">
                  <c:v>2.3221</c:v>
                </c:pt>
                <c:pt idx="1452">
                  <c:v>2.3237</c:v>
                </c:pt>
                <c:pt idx="1453">
                  <c:v>2.3253</c:v>
                </c:pt>
                <c:pt idx="1454">
                  <c:v>2.3269</c:v>
                </c:pt>
                <c:pt idx="1455">
                  <c:v>2.3285</c:v>
                </c:pt>
                <c:pt idx="1456">
                  <c:v>2.3301</c:v>
                </c:pt>
                <c:pt idx="1457">
                  <c:v>2.3317</c:v>
                </c:pt>
                <c:pt idx="1458">
                  <c:v>2.3333</c:v>
                </c:pt>
                <c:pt idx="1459">
                  <c:v>2.3349</c:v>
                </c:pt>
                <c:pt idx="1460">
                  <c:v>2.3365</c:v>
                </c:pt>
                <c:pt idx="1461">
                  <c:v>2.3381</c:v>
                </c:pt>
                <c:pt idx="1462">
                  <c:v>2.3397</c:v>
                </c:pt>
                <c:pt idx="1463">
                  <c:v>2.3413</c:v>
                </c:pt>
                <c:pt idx="1464">
                  <c:v>2.3429</c:v>
                </c:pt>
                <c:pt idx="1465">
                  <c:v>2.3445</c:v>
                </c:pt>
                <c:pt idx="1466">
                  <c:v>2.3461</c:v>
                </c:pt>
                <c:pt idx="1467">
                  <c:v>2.3477</c:v>
                </c:pt>
                <c:pt idx="1468">
                  <c:v>2.3493</c:v>
                </c:pt>
                <c:pt idx="1469">
                  <c:v>2.3509</c:v>
                </c:pt>
                <c:pt idx="1470">
                  <c:v>2.3525</c:v>
                </c:pt>
                <c:pt idx="1471">
                  <c:v>2.3541</c:v>
                </c:pt>
                <c:pt idx="1472">
                  <c:v>2.3557</c:v>
                </c:pt>
                <c:pt idx="1473">
                  <c:v>2.3573</c:v>
                </c:pt>
                <c:pt idx="1474">
                  <c:v>2.3589</c:v>
                </c:pt>
                <c:pt idx="1475">
                  <c:v>2.3605</c:v>
                </c:pt>
                <c:pt idx="1476">
                  <c:v>2.3621</c:v>
                </c:pt>
                <c:pt idx="1477">
                  <c:v>2.3637</c:v>
                </c:pt>
                <c:pt idx="1478">
                  <c:v>2.3653</c:v>
                </c:pt>
                <c:pt idx="1479">
                  <c:v>2.3669</c:v>
                </c:pt>
                <c:pt idx="1480">
                  <c:v>2.3685</c:v>
                </c:pt>
                <c:pt idx="1481">
                  <c:v>2.3701</c:v>
                </c:pt>
                <c:pt idx="1482">
                  <c:v>2.3717</c:v>
                </c:pt>
                <c:pt idx="1483">
                  <c:v>2.3733</c:v>
                </c:pt>
                <c:pt idx="1484">
                  <c:v>2.3749</c:v>
                </c:pt>
                <c:pt idx="1485">
                  <c:v>2.3765</c:v>
                </c:pt>
                <c:pt idx="1486">
                  <c:v>2.3781</c:v>
                </c:pt>
                <c:pt idx="1487">
                  <c:v>2.3797</c:v>
                </c:pt>
                <c:pt idx="1488">
                  <c:v>2.3813</c:v>
                </c:pt>
                <c:pt idx="1489">
                  <c:v>2.3829</c:v>
                </c:pt>
                <c:pt idx="1490">
                  <c:v>2.3845</c:v>
                </c:pt>
                <c:pt idx="1491">
                  <c:v>2.3861</c:v>
                </c:pt>
                <c:pt idx="1492">
                  <c:v>2.3877</c:v>
                </c:pt>
                <c:pt idx="1493">
                  <c:v>2.3893</c:v>
                </c:pt>
                <c:pt idx="1494">
                  <c:v>2.3909</c:v>
                </c:pt>
                <c:pt idx="1495">
                  <c:v>2.3925</c:v>
                </c:pt>
                <c:pt idx="1496">
                  <c:v>2.3941</c:v>
                </c:pt>
                <c:pt idx="1497">
                  <c:v>2.3957</c:v>
                </c:pt>
                <c:pt idx="1498">
                  <c:v>2.3973</c:v>
                </c:pt>
                <c:pt idx="1499">
                  <c:v>2.3989</c:v>
                </c:pt>
                <c:pt idx="1500">
                  <c:v>2.4005</c:v>
                </c:pt>
                <c:pt idx="1501">
                  <c:v>2.4021</c:v>
                </c:pt>
                <c:pt idx="1502">
                  <c:v>2.4037</c:v>
                </c:pt>
                <c:pt idx="1503">
                  <c:v>2.4053</c:v>
                </c:pt>
                <c:pt idx="1504">
                  <c:v>2.4069</c:v>
                </c:pt>
                <c:pt idx="1505">
                  <c:v>2.4085</c:v>
                </c:pt>
                <c:pt idx="1506">
                  <c:v>2.4101</c:v>
                </c:pt>
                <c:pt idx="1507">
                  <c:v>2.4117</c:v>
                </c:pt>
                <c:pt idx="1508">
                  <c:v>2.4133</c:v>
                </c:pt>
                <c:pt idx="1509">
                  <c:v>2.4149</c:v>
                </c:pt>
                <c:pt idx="1510">
                  <c:v>2.4165</c:v>
                </c:pt>
                <c:pt idx="1511">
                  <c:v>2.4181</c:v>
                </c:pt>
                <c:pt idx="1512">
                  <c:v>2.4197</c:v>
                </c:pt>
                <c:pt idx="1513">
                  <c:v>2.4213</c:v>
                </c:pt>
                <c:pt idx="1514">
                  <c:v>2.4229</c:v>
                </c:pt>
                <c:pt idx="1515">
                  <c:v>2.4245</c:v>
                </c:pt>
                <c:pt idx="1516">
                  <c:v>2.4261</c:v>
                </c:pt>
                <c:pt idx="1517">
                  <c:v>2.4277</c:v>
                </c:pt>
                <c:pt idx="1518">
                  <c:v>2.4293</c:v>
                </c:pt>
                <c:pt idx="1519">
                  <c:v>2.4309</c:v>
                </c:pt>
                <c:pt idx="1520">
                  <c:v>2.4325</c:v>
                </c:pt>
                <c:pt idx="1521">
                  <c:v>2.4341</c:v>
                </c:pt>
                <c:pt idx="1522">
                  <c:v>2.4357</c:v>
                </c:pt>
                <c:pt idx="1523">
                  <c:v>2.4373</c:v>
                </c:pt>
                <c:pt idx="1524">
                  <c:v>2.4389</c:v>
                </c:pt>
                <c:pt idx="1525">
                  <c:v>2.4405</c:v>
                </c:pt>
                <c:pt idx="1526">
                  <c:v>2.4421</c:v>
                </c:pt>
                <c:pt idx="1527">
                  <c:v>2.4437</c:v>
                </c:pt>
                <c:pt idx="1528">
                  <c:v>2.4453</c:v>
                </c:pt>
                <c:pt idx="1529">
                  <c:v>2.4469</c:v>
                </c:pt>
                <c:pt idx="1530">
                  <c:v>2.4485</c:v>
                </c:pt>
                <c:pt idx="1531">
                  <c:v>2.4501</c:v>
                </c:pt>
                <c:pt idx="1532">
                  <c:v>2.4517</c:v>
                </c:pt>
                <c:pt idx="1533">
                  <c:v>2.4533</c:v>
                </c:pt>
                <c:pt idx="1534">
                  <c:v>2.4549</c:v>
                </c:pt>
                <c:pt idx="1535">
                  <c:v>2.4565</c:v>
                </c:pt>
                <c:pt idx="1536">
                  <c:v>2.4581</c:v>
                </c:pt>
                <c:pt idx="1537">
                  <c:v>2.4597</c:v>
                </c:pt>
                <c:pt idx="1538">
                  <c:v>2.4613</c:v>
                </c:pt>
                <c:pt idx="1539">
                  <c:v>2.4629</c:v>
                </c:pt>
                <c:pt idx="1540">
                  <c:v>2.4645</c:v>
                </c:pt>
                <c:pt idx="1541">
                  <c:v>2.4661</c:v>
                </c:pt>
                <c:pt idx="1542">
                  <c:v>2.4677</c:v>
                </c:pt>
                <c:pt idx="1543">
                  <c:v>2.4693</c:v>
                </c:pt>
                <c:pt idx="1544">
                  <c:v>2.4709</c:v>
                </c:pt>
                <c:pt idx="1545">
                  <c:v>2.4725</c:v>
                </c:pt>
                <c:pt idx="1546">
                  <c:v>2.4741</c:v>
                </c:pt>
                <c:pt idx="1547">
                  <c:v>2.4757</c:v>
                </c:pt>
                <c:pt idx="1548">
                  <c:v>2.4773</c:v>
                </c:pt>
                <c:pt idx="1549">
                  <c:v>2.4789</c:v>
                </c:pt>
                <c:pt idx="1550">
                  <c:v>2.4805</c:v>
                </c:pt>
                <c:pt idx="1551">
                  <c:v>2.4821</c:v>
                </c:pt>
                <c:pt idx="1552">
                  <c:v>2.4837</c:v>
                </c:pt>
                <c:pt idx="1553">
                  <c:v>2.4853</c:v>
                </c:pt>
                <c:pt idx="1554">
                  <c:v>2.4869</c:v>
                </c:pt>
                <c:pt idx="1555">
                  <c:v>2.4885</c:v>
                </c:pt>
                <c:pt idx="1556">
                  <c:v>2.4901</c:v>
                </c:pt>
                <c:pt idx="1557">
                  <c:v>2.4917</c:v>
                </c:pt>
                <c:pt idx="1558">
                  <c:v>2.4933</c:v>
                </c:pt>
                <c:pt idx="1559">
                  <c:v>2.4949</c:v>
                </c:pt>
                <c:pt idx="1560">
                  <c:v>2.4965</c:v>
                </c:pt>
                <c:pt idx="1561">
                  <c:v>2.4981</c:v>
                </c:pt>
                <c:pt idx="1562">
                  <c:v>2.4997</c:v>
                </c:pt>
                <c:pt idx="1563">
                  <c:v>2.5013</c:v>
                </c:pt>
                <c:pt idx="1564">
                  <c:v>2.5029</c:v>
                </c:pt>
                <c:pt idx="1565">
                  <c:v>2.5045</c:v>
                </c:pt>
                <c:pt idx="1566">
                  <c:v>2.5061</c:v>
                </c:pt>
                <c:pt idx="1567">
                  <c:v>2.5077</c:v>
                </c:pt>
                <c:pt idx="1568">
                  <c:v>2.5093</c:v>
                </c:pt>
                <c:pt idx="1569">
                  <c:v>2.5109</c:v>
                </c:pt>
                <c:pt idx="1570">
                  <c:v>2.5125</c:v>
                </c:pt>
                <c:pt idx="1571">
                  <c:v>2.5141</c:v>
                </c:pt>
                <c:pt idx="1572">
                  <c:v>2.5157</c:v>
                </c:pt>
                <c:pt idx="1573">
                  <c:v>2.5173</c:v>
                </c:pt>
                <c:pt idx="1574">
                  <c:v>2.5189</c:v>
                </c:pt>
                <c:pt idx="1575">
                  <c:v>2.5205</c:v>
                </c:pt>
                <c:pt idx="1576">
                  <c:v>2.5221</c:v>
                </c:pt>
                <c:pt idx="1577">
                  <c:v>2.5237</c:v>
                </c:pt>
                <c:pt idx="1578">
                  <c:v>2.5253</c:v>
                </c:pt>
                <c:pt idx="1579">
                  <c:v>2.5269</c:v>
                </c:pt>
                <c:pt idx="1580">
                  <c:v>2.5285</c:v>
                </c:pt>
                <c:pt idx="1581">
                  <c:v>2.5301</c:v>
                </c:pt>
                <c:pt idx="1582">
                  <c:v>2.5317</c:v>
                </c:pt>
                <c:pt idx="1583">
                  <c:v>2.5333</c:v>
                </c:pt>
                <c:pt idx="1584">
                  <c:v>2.5349</c:v>
                </c:pt>
                <c:pt idx="1585">
                  <c:v>2.5365</c:v>
                </c:pt>
                <c:pt idx="1586">
                  <c:v>2.5381</c:v>
                </c:pt>
                <c:pt idx="1587">
                  <c:v>2.5397</c:v>
                </c:pt>
                <c:pt idx="1588">
                  <c:v>2.5413</c:v>
                </c:pt>
                <c:pt idx="1589">
                  <c:v>2.5429</c:v>
                </c:pt>
                <c:pt idx="1590">
                  <c:v>2.5445</c:v>
                </c:pt>
                <c:pt idx="1591">
                  <c:v>2.5461</c:v>
                </c:pt>
                <c:pt idx="1592">
                  <c:v>2.5477</c:v>
                </c:pt>
                <c:pt idx="1593">
                  <c:v>2.5493</c:v>
                </c:pt>
                <c:pt idx="1594">
                  <c:v>2.5509</c:v>
                </c:pt>
                <c:pt idx="1595">
                  <c:v>2.5525</c:v>
                </c:pt>
                <c:pt idx="1596">
                  <c:v>2.5541</c:v>
                </c:pt>
                <c:pt idx="1597">
                  <c:v>2.5557</c:v>
                </c:pt>
                <c:pt idx="1598">
                  <c:v>2.5573</c:v>
                </c:pt>
                <c:pt idx="1599">
                  <c:v>2.5589</c:v>
                </c:pt>
                <c:pt idx="1600">
                  <c:v>2.5605</c:v>
                </c:pt>
                <c:pt idx="1601">
                  <c:v>2.5621</c:v>
                </c:pt>
                <c:pt idx="1602">
                  <c:v>2.5637</c:v>
                </c:pt>
                <c:pt idx="1603">
                  <c:v>2.5653</c:v>
                </c:pt>
                <c:pt idx="1604">
                  <c:v>2.5669</c:v>
                </c:pt>
                <c:pt idx="1605">
                  <c:v>2.5685</c:v>
                </c:pt>
                <c:pt idx="1606">
                  <c:v>2.5701</c:v>
                </c:pt>
                <c:pt idx="1607">
                  <c:v>2.5717</c:v>
                </c:pt>
                <c:pt idx="1608">
                  <c:v>2.5733</c:v>
                </c:pt>
                <c:pt idx="1609">
                  <c:v>2.5749</c:v>
                </c:pt>
                <c:pt idx="1610">
                  <c:v>2.5765</c:v>
                </c:pt>
                <c:pt idx="1611">
                  <c:v>2.5781</c:v>
                </c:pt>
                <c:pt idx="1612">
                  <c:v>2.5797</c:v>
                </c:pt>
                <c:pt idx="1613">
                  <c:v>2.5813</c:v>
                </c:pt>
                <c:pt idx="1614">
                  <c:v>2.5829</c:v>
                </c:pt>
                <c:pt idx="1615">
                  <c:v>2.5845</c:v>
                </c:pt>
                <c:pt idx="1616">
                  <c:v>2.5861</c:v>
                </c:pt>
                <c:pt idx="1617">
                  <c:v>2.5877</c:v>
                </c:pt>
                <c:pt idx="1618">
                  <c:v>2.5893</c:v>
                </c:pt>
                <c:pt idx="1619">
                  <c:v>2.5909</c:v>
                </c:pt>
                <c:pt idx="1620">
                  <c:v>2.5925</c:v>
                </c:pt>
                <c:pt idx="1621">
                  <c:v>2.5941</c:v>
                </c:pt>
                <c:pt idx="1622">
                  <c:v>2.5957</c:v>
                </c:pt>
                <c:pt idx="1623">
                  <c:v>2.5973</c:v>
                </c:pt>
                <c:pt idx="1624">
                  <c:v>2.5989</c:v>
                </c:pt>
                <c:pt idx="1625">
                  <c:v>2.6005</c:v>
                </c:pt>
                <c:pt idx="1626">
                  <c:v>2.6021</c:v>
                </c:pt>
                <c:pt idx="1627">
                  <c:v>2.6037</c:v>
                </c:pt>
                <c:pt idx="1628">
                  <c:v>2.6053</c:v>
                </c:pt>
                <c:pt idx="1629">
                  <c:v>2.6069</c:v>
                </c:pt>
                <c:pt idx="1630">
                  <c:v>2.6085</c:v>
                </c:pt>
                <c:pt idx="1631">
                  <c:v>2.6101</c:v>
                </c:pt>
                <c:pt idx="1632">
                  <c:v>2.6117</c:v>
                </c:pt>
                <c:pt idx="1633">
                  <c:v>2.6133</c:v>
                </c:pt>
                <c:pt idx="1634">
                  <c:v>2.6149</c:v>
                </c:pt>
                <c:pt idx="1635">
                  <c:v>2.6165</c:v>
                </c:pt>
                <c:pt idx="1636">
                  <c:v>2.6181</c:v>
                </c:pt>
                <c:pt idx="1637">
                  <c:v>2.6197</c:v>
                </c:pt>
                <c:pt idx="1638">
                  <c:v>2.6213</c:v>
                </c:pt>
                <c:pt idx="1639">
                  <c:v>2.6229</c:v>
                </c:pt>
                <c:pt idx="1640">
                  <c:v>2.6245</c:v>
                </c:pt>
                <c:pt idx="1641">
                  <c:v>2.6261</c:v>
                </c:pt>
                <c:pt idx="1642">
                  <c:v>2.6277</c:v>
                </c:pt>
                <c:pt idx="1643">
                  <c:v>2.6293</c:v>
                </c:pt>
                <c:pt idx="1644">
                  <c:v>2.6309</c:v>
                </c:pt>
                <c:pt idx="1645">
                  <c:v>2.6325</c:v>
                </c:pt>
                <c:pt idx="1646">
                  <c:v>2.6341</c:v>
                </c:pt>
                <c:pt idx="1647">
                  <c:v>2.6357</c:v>
                </c:pt>
                <c:pt idx="1648">
                  <c:v>2.6373</c:v>
                </c:pt>
                <c:pt idx="1649">
                  <c:v>2.6389</c:v>
                </c:pt>
                <c:pt idx="1650">
                  <c:v>2.6405</c:v>
                </c:pt>
                <c:pt idx="1651">
                  <c:v>2.6421</c:v>
                </c:pt>
                <c:pt idx="1652">
                  <c:v>2.6437</c:v>
                </c:pt>
                <c:pt idx="1653">
                  <c:v>2.6453</c:v>
                </c:pt>
                <c:pt idx="1654">
                  <c:v>2.6469</c:v>
                </c:pt>
                <c:pt idx="1655">
                  <c:v>2.6485</c:v>
                </c:pt>
                <c:pt idx="1656">
                  <c:v>2.6501</c:v>
                </c:pt>
                <c:pt idx="1657">
                  <c:v>2.6517</c:v>
                </c:pt>
                <c:pt idx="1658">
                  <c:v>2.6533</c:v>
                </c:pt>
                <c:pt idx="1659">
                  <c:v>2.6549</c:v>
                </c:pt>
                <c:pt idx="1660">
                  <c:v>2.6565</c:v>
                </c:pt>
                <c:pt idx="1661">
                  <c:v>2.6581</c:v>
                </c:pt>
                <c:pt idx="1662">
                  <c:v>2.6597</c:v>
                </c:pt>
                <c:pt idx="1663">
                  <c:v>2.6613</c:v>
                </c:pt>
                <c:pt idx="1664">
                  <c:v>2.6629</c:v>
                </c:pt>
                <c:pt idx="1665">
                  <c:v>2.6645</c:v>
                </c:pt>
                <c:pt idx="1666">
                  <c:v>2.6661</c:v>
                </c:pt>
                <c:pt idx="1667">
                  <c:v>2.6677</c:v>
                </c:pt>
                <c:pt idx="1668">
                  <c:v>2.6693</c:v>
                </c:pt>
                <c:pt idx="1669">
                  <c:v>2.6709</c:v>
                </c:pt>
                <c:pt idx="1670">
                  <c:v>2.6725</c:v>
                </c:pt>
                <c:pt idx="1671">
                  <c:v>2.6741</c:v>
                </c:pt>
                <c:pt idx="1672">
                  <c:v>2.6757</c:v>
                </c:pt>
                <c:pt idx="1673">
                  <c:v>2.6773</c:v>
                </c:pt>
                <c:pt idx="1674">
                  <c:v>2.6789</c:v>
                </c:pt>
                <c:pt idx="1675">
                  <c:v>2.6805</c:v>
                </c:pt>
                <c:pt idx="1676">
                  <c:v>2.6821</c:v>
                </c:pt>
                <c:pt idx="1677">
                  <c:v>2.6837</c:v>
                </c:pt>
                <c:pt idx="1678">
                  <c:v>2.6853</c:v>
                </c:pt>
                <c:pt idx="1679">
                  <c:v>2.6869</c:v>
                </c:pt>
                <c:pt idx="1680">
                  <c:v>2.6885</c:v>
                </c:pt>
                <c:pt idx="1681">
                  <c:v>2.6901</c:v>
                </c:pt>
                <c:pt idx="1682">
                  <c:v>2.6917</c:v>
                </c:pt>
                <c:pt idx="1683">
                  <c:v>2.6933</c:v>
                </c:pt>
                <c:pt idx="1684">
                  <c:v>2.6949</c:v>
                </c:pt>
                <c:pt idx="1685">
                  <c:v>2.6965</c:v>
                </c:pt>
                <c:pt idx="1686">
                  <c:v>2.6981</c:v>
                </c:pt>
                <c:pt idx="1687">
                  <c:v>2.6997</c:v>
                </c:pt>
                <c:pt idx="1688">
                  <c:v>2.7013</c:v>
                </c:pt>
                <c:pt idx="1689">
                  <c:v>2.7029</c:v>
                </c:pt>
                <c:pt idx="1690">
                  <c:v>2.7045</c:v>
                </c:pt>
                <c:pt idx="1691">
                  <c:v>2.7061</c:v>
                </c:pt>
                <c:pt idx="1692">
                  <c:v>2.7077</c:v>
                </c:pt>
                <c:pt idx="1693">
                  <c:v>2.7093</c:v>
                </c:pt>
                <c:pt idx="1694">
                  <c:v>2.7109</c:v>
                </c:pt>
                <c:pt idx="1695">
                  <c:v>2.7125</c:v>
                </c:pt>
                <c:pt idx="1696">
                  <c:v>2.7141</c:v>
                </c:pt>
                <c:pt idx="1697">
                  <c:v>2.7157</c:v>
                </c:pt>
                <c:pt idx="1698">
                  <c:v>2.7173</c:v>
                </c:pt>
                <c:pt idx="1699">
                  <c:v>2.7189</c:v>
                </c:pt>
                <c:pt idx="1700">
                  <c:v>2.7205</c:v>
                </c:pt>
                <c:pt idx="1701">
                  <c:v>2.7221</c:v>
                </c:pt>
                <c:pt idx="1702">
                  <c:v>2.7237</c:v>
                </c:pt>
                <c:pt idx="1703">
                  <c:v>2.7253</c:v>
                </c:pt>
                <c:pt idx="1704">
                  <c:v>2.7269</c:v>
                </c:pt>
                <c:pt idx="1705">
                  <c:v>2.7285</c:v>
                </c:pt>
                <c:pt idx="1706">
                  <c:v>2.7301</c:v>
                </c:pt>
                <c:pt idx="1707">
                  <c:v>2.7317</c:v>
                </c:pt>
                <c:pt idx="1708">
                  <c:v>2.7333</c:v>
                </c:pt>
                <c:pt idx="1709">
                  <c:v>2.7349</c:v>
                </c:pt>
                <c:pt idx="1710">
                  <c:v>2.7365</c:v>
                </c:pt>
                <c:pt idx="1711">
                  <c:v>2.7381</c:v>
                </c:pt>
                <c:pt idx="1712">
                  <c:v>2.7397</c:v>
                </c:pt>
                <c:pt idx="1713">
                  <c:v>2.7413</c:v>
                </c:pt>
                <c:pt idx="1714">
                  <c:v>2.7429</c:v>
                </c:pt>
                <c:pt idx="1715">
                  <c:v>2.7445</c:v>
                </c:pt>
                <c:pt idx="1716">
                  <c:v>2.7461</c:v>
                </c:pt>
                <c:pt idx="1717">
                  <c:v>2.7477</c:v>
                </c:pt>
                <c:pt idx="1718">
                  <c:v>2.7493</c:v>
                </c:pt>
                <c:pt idx="1719">
                  <c:v>2.7509</c:v>
                </c:pt>
                <c:pt idx="1720">
                  <c:v>2.7525</c:v>
                </c:pt>
                <c:pt idx="1721">
                  <c:v>2.7541</c:v>
                </c:pt>
                <c:pt idx="1722">
                  <c:v>2.7557</c:v>
                </c:pt>
                <c:pt idx="1723">
                  <c:v>2.7573</c:v>
                </c:pt>
                <c:pt idx="1724">
                  <c:v>2.7589</c:v>
                </c:pt>
                <c:pt idx="1725">
                  <c:v>2.7605</c:v>
                </c:pt>
                <c:pt idx="1726">
                  <c:v>2.7621</c:v>
                </c:pt>
                <c:pt idx="1727">
                  <c:v>2.7637</c:v>
                </c:pt>
                <c:pt idx="1728">
                  <c:v>2.7653</c:v>
                </c:pt>
                <c:pt idx="1729">
                  <c:v>2.7669</c:v>
                </c:pt>
                <c:pt idx="1730">
                  <c:v>2.7685</c:v>
                </c:pt>
                <c:pt idx="1731">
                  <c:v>2.7701</c:v>
                </c:pt>
                <c:pt idx="1732">
                  <c:v>2.7717</c:v>
                </c:pt>
                <c:pt idx="1733">
                  <c:v>2.7733</c:v>
                </c:pt>
                <c:pt idx="1734">
                  <c:v>2.7749</c:v>
                </c:pt>
                <c:pt idx="1735">
                  <c:v>2.7765</c:v>
                </c:pt>
                <c:pt idx="1736">
                  <c:v>2.7781</c:v>
                </c:pt>
                <c:pt idx="1737">
                  <c:v>2.7797</c:v>
                </c:pt>
                <c:pt idx="1738">
                  <c:v>2.7813</c:v>
                </c:pt>
                <c:pt idx="1739">
                  <c:v>2.7829</c:v>
                </c:pt>
                <c:pt idx="1740">
                  <c:v>2.7845</c:v>
                </c:pt>
                <c:pt idx="1741">
                  <c:v>2.7861</c:v>
                </c:pt>
                <c:pt idx="1742">
                  <c:v>2.7877</c:v>
                </c:pt>
                <c:pt idx="1743">
                  <c:v>2.7893</c:v>
                </c:pt>
                <c:pt idx="1744">
                  <c:v>2.7909</c:v>
                </c:pt>
                <c:pt idx="1745">
                  <c:v>2.7925</c:v>
                </c:pt>
                <c:pt idx="1746">
                  <c:v>2.7941</c:v>
                </c:pt>
                <c:pt idx="1747">
                  <c:v>2.7957</c:v>
                </c:pt>
                <c:pt idx="1748">
                  <c:v>2.7973</c:v>
                </c:pt>
                <c:pt idx="1749">
                  <c:v>2.7989</c:v>
                </c:pt>
                <c:pt idx="1750">
                  <c:v>2.8005</c:v>
                </c:pt>
                <c:pt idx="1751">
                  <c:v>2.8021</c:v>
                </c:pt>
                <c:pt idx="1752">
                  <c:v>2.8037</c:v>
                </c:pt>
                <c:pt idx="1753">
                  <c:v>2.8053</c:v>
                </c:pt>
                <c:pt idx="1754">
                  <c:v>2.8069</c:v>
                </c:pt>
                <c:pt idx="1755">
                  <c:v>2.8085</c:v>
                </c:pt>
                <c:pt idx="1756">
                  <c:v>2.8101</c:v>
                </c:pt>
                <c:pt idx="1757">
                  <c:v>2.8117</c:v>
                </c:pt>
                <c:pt idx="1758">
                  <c:v>2.8133</c:v>
                </c:pt>
                <c:pt idx="1759">
                  <c:v>2.8149</c:v>
                </c:pt>
                <c:pt idx="1760">
                  <c:v>2.8165</c:v>
                </c:pt>
                <c:pt idx="1761">
                  <c:v>2.8181</c:v>
                </c:pt>
                <c:pt idx="1762">
                  <c:v>2.8197</c:v>
                </c:pt>
                <c:pt idx="1763">
                  <c:v>2.8213</c:v>
                </c:pt>
                <c:pt idx="1764">
                  <c:v>2.8229</c:v>
                </c:pt>
                <c:pt idx="1765">
                  <c:v>2.8245</c:v>
                </c:pt>
                <c:pt idx="1766">
                  <c:v>2.8261</c:v>
                </c:pt>
                <c:pt idx="1767">
                  <c:v>2.8277</c:v>
                </c:pt>
                <c:pt idx="1768">
                  <c:v>2.8293</c:v>
                </c:pt>
                <c:pt idx="1769">
                  <c:v>2.8309</c:v>
                </c:pt>
                <c:pt idx="1770">
                  <c:v>2.8325</c:v>
                </c:pt>
                <c:pt idx="1771">
                  <c:v>2.8341</c:v>
                </c:pt>
                <c:pt idx="1772">
                  <c:v>2.8357</c:v>
                </c:pt>
                <c:pt idx="1773">
                  <c:v>2.8373</c:v>
                </c:pt>
                <c:pt idx="1774">
                  <c:v>2.8389</c:v>
                </c:pt>
                <c:pt idx="1775">
                  <c:v>2.8405</c:v>
                </c:pt>
                <c:pt idx="1776">
                  <c:v>2.8421</c:v>
                </c:pt>
                <c:pt idx="1777">
                  <c:v>2.8437</c:v>
                </c:pt>
                <c:pt idx="1778">
                  <c:v>2.8453</c:v>
                </c:pt>
                <c:pt idx="1779">
                  <c:v>2.8469</c:v>
                </c:pt>
                <c:pt idx="1780">
                  <c:v>2.8485</c:v>
                </c:pt>
                <c:pt idx="1781">
                  <c:v>2.8501</c:v>
                </c:pt>
                <c:pt idx="1782">
                  <c:v>2.8517</c:v>
                </c:pt>
                <c:pt idx="1783">
                  <c:v>2.8533</c:v>
                </c:pt>
                <c:pt idx="1784">
                  <c:v>2.8549</c:v>
                </c:pt>
                <c:pt idx="1785">
                  <c:v>2.8565</c:v>
                </c:pt>
                <c:pt idx="1786">
                  <c:v>2.8581</c:v>
                </c:pt>
                <c:pt idx="1787">
                  <c:v>2.8597</c:v>
                </c:pt>
                <c:pt idx="1788">
                  <c:v>2.8613</c:v>
                </c:pt>
                <c:pt idx="1789">
                  <c:v>2.8629</c:v>
                </c:pt>
                <c:pt idx="1790">
                  <c:v>2.8645</c:v>
                </c:pt>
                <c:pt idx="1791">
                  <c:v>2.8661</c:v>
                </c:pt>
                <c:pt idx="1792">
                  <c:v>2.8677</c:v>
                </c:pt>
                <c:pt idx="1793">
                  <c:v>2.8693</c:v>
                </c:pt>
                <c:pt idx="1794">
                  <c:v>2.8709</c:v>
                </c:pt>
                <c:pt idx="1795">
                  <c:v>2.8725</c:v>
                </c:pt>
                <c:pt idx="1796">
                  <c:v>2.8741</c:v>
                </c:pt>
                <c:pt idx="1797">
                  <c:v>2.8757</c:v>
                </c:pt>
                <c:pt idx="1798">
                  <c:v>2.8773</c:v>
                </c:pt>
                <c:pt idx="1799">
                  <c:v>2.8789</c:v>
                </c:pt>
                <c:pt idx="1800">
                  <c:v>2.8805</c:v>
                </c:pt>
                <c:pt idx="1801">
                  <c:v>2.8821</c:v>
                </c:pt>
                <c:pt idx="1802">
                  <c:v>2.8837</c:v>
                </c:pt>
                <c:pt idx="1803">
                  <c:v>2.8853</c:v>
                </c:pt>
                <c:pt idx="1804">
                  <c:v>2.8869</c:v>
                </c:pt>
                <c:pt idx="1805">
                  <c:v>2.8885</c:v>
                </c:pt>
                <c:pt idx="1806">
                  <c:v>2.8901</c:v>
                </c:pt>
                <c:pt idx="1807">
                  <c:v>2.8917</c:v>
                </c:pt>
                <c:pt idx="1808">
                  <c:v>2.8933</c:v>
                </c:pt>
                <c:pt idx="1809">
                  <c:v>2.8949</c:v>
                </c:pt>
                <c:pt idx="1810">
                  <c:v>2.8965</c:v>
                </c:pt>
                <c:pt idx="1811">
                  <c:v>2.8981</c:v>
                </c:pt>
                <c:pt idx="1812">
                  <c:v>2.8997</c:v>
                </c:pt>
                <c:pt idx="1813">
                  <c:v>2.9013</c:v>
                </c:pt>
                <c:pt idx="1814">
                  <c:v>2.9029</c:v>
                </c:pt>
                <c:pt idx="1815">
                  <c:v>2.9045</c:v>
                </c:pt>
                <c:pt idx="1816">
                  <c:v>2.9061</c:v>
                </c:pt>
                <c:pt idx="1817">
                  <c:v>2.9077</c:v>
                </c:pt>
                <c:pt idx="1818">
                  <c:v>2.9093</c:v>
                </c:pt>
                <c:pt idx="1819">
                  <c:v>2.9109</c:v>
                </c:pt>
                <c:pt idx="1820">
                  <c:v>2.9125</c:v>
                </c:pt>
                <c:pt idx="1821">
                  <c:v>2.9141</c:v>
                </c:pt>
                <c:pt idx="1822">
                  <c:v>2.9157</c:v>
                </c:pt>
                <c:pt idx="1823">
                  <c:v>2.9173</c:v>
                </c:pt>
                <c:pt idx="1824">
                  <c:v>2.9189</c:v>
                </c:pt>
                <c:pt idx="1825">
                  <c:v>2.9205</c:v>
                </c:pt>
                <c:pt idx="1826">
                  <c:v>2.9221</c:v>
                </c:pt>
                <c:pt idx="1827">
                  <c:v>2.9237</c:v>
                </c:pt>
                <c:pt idx="1828">
                  <c:v>2.9253</c:v>
                </c:pt>
                <c:pt idx="1829">
                  <c:v>2.9269</c:v>
                </c:pt>
                <c:pt idx="1830">
                  <c:v>2.9285</c:v>
                </c:pt>
                <c:pt idx="1831">
                  <c:v>2.9301</c:v>
                </c:pt>
                <c:pt idx="1832">
                  <c:v>2.9317</c:v>
                </c:pt>
                <c:pt idx="1833">
                  <c:v>2.9333</c:v>
                </c:pt>
                <c:pt idx="1834">
                  <c:v>2.9349</c:v>
                </c:pt>
                <c:pt idx="1835">
                  <c:v>2.9365</c:v>
                </c:pt>
                <c:pt idx="1836">
                  <c:v>2.9381</c:v>
                </c:pt>
                <c:pt idx="1837">
                  <c:v>2.9397</c:v>
                </c:pt>
                <c:pt idx="1838">
                  <c:v>2.9413</c:v>
                </c:pt>
                <c:pt idx="1839">
                  <c:v>2.9429</c:v>
                </c:pt>
                <c:pt idx="1840">
                  <c:v>2.9445</c:v>
                </c:pt>
                <c:pt idx="1841">
                  <c:v>2.9461</c:v>
                </c:pt>
                <c:pt idx="1842">
                  <c:v>2.9477</c:v>
                </c:pt>
                <c:pt idx="1843">
                  <c:v>2.9493</c:v>
                </c:pt>
                <c:pt idx="1844">
                  <c:v>2.9509</c:v>
                </c:pt>
                <c:pt idx="1845">
                  <c:v>2.9525</c:v>
                </c:pt>
                <c:pt idx="1846">
                  <c:v>2.9541</c:v>
                </c:pt>
                <c:pt idx="1847">
                  <c:v>2.9557</c:v>
                </c:pt>
                <c:pt idx="1848">
                  <c:v>2.9573</c:v>
                </c:pt>
                <c:pt idx="1849">
                  <c:v>2.9589</c:v>
                </c:pt>
                <c:pt idx="1850">
                  <c:v>2.9605</c:v>
                </c:pt>
                <c:pt idx="1851">
                  <c:v>2.9621</c:v>
                </c:pt>
                <c:pt idx="1852">
                  <c:v>2.9637</c:v>
                </c:pt>
                <c:pt idx="1853">
                  <c:v>2.9653</c:v>
                </c:pt>
                <c:pt idx="1854">
                  <c:v>2.9669</c:v>
                </c:pt>
                <c:pt idx="1855">
                  <c:v>2.9685</c:v>
                </c:pt>
                <c:pt idx="1856">
                  <c:v>2.9701</c:v>
                </c:pt>
                <c:pt idx="1857">
                  <c:v>2.9717</c:v>
                </c:pt>
                <c:pt idx="1858">
                  <c:v>2.9733</c:v>
                </c:pt>
                <c:pt idx="1859">
                  <c:v>2.9749</c:v>
                </c:pt>
                <c:pt idx="1860">
                  <c:v>2.9765</c:v>
                </c:pt>
                <c:pt idx="1861">
                  <c:v>2.9781</c:v>
                </c:pt>
                <c:pt idx="1862">
                  <c:v>2.9797</c:v>
                </c:pt>
                <c:pt idx="1863">
                  <c:v>2.9813</c:v>
                </c:pt>
                <c:pt idx="1864">
                  <c:v>2.9829</c:v>
                </c:pt>
                <c:pt idx="1865">
                  <c:v>2.9845</c:v>
                </c:pt>
                <c:pt idx="1866">
                  <c:v>2.9861</c:v>
                </c:pt>
                <c:pt idx="1867">
                  <c:v>2.9877</c:v>
                </c:pt>
                <c:pt idx="1868">
                  <c:v>2.9893</c:v>
                </c:pt>
                <c:pt idx="1869">
                  <c:v>2.9909</c:v>
                </c:pt>
                <c:pt idx="1870">
                  <c:v>2.9925</c:v>
                </c:pt>
                <c:pt idx="1871">
                  <c:v>2.9941</c:v>
                </c:pt>
                <c:pt idx="1872">
                  <c:v>2.9957</c:v>
                </c:pt>
                <c:pt idx="1873">
                  <c:v>2.9973</c:v>
                </c:pt>
                <c:pt idx="1874">
                  <c:v>2.9989</c:v>
                </c:pt>
                <c:pt idx="1875">
                  <c:v>3.0005</c:v>
                </c:pt>
                <c:pt idx="1876">
                  <c:v>3.0021</c:v>
                </c:pt>
                <c:pt idx="1877">
                  <c:v>3.0037</c:v>
                </c:pt>
                <c:pt idx="1878">
                  <c:v>3.0053</c:v>
                </c:pt>
                <c:pt idx="1879">
                  <c:v>3.0069</c:v>
                </c:pt>
                <c:pt idx="1880">
                  <c:v>3.0085</c:v>
                </c:pt>
                <c:pt idx="1881">
                  <c:v>3.0101</c:v>
                </c:pt>
                <c:pt idx="1882">
                  <c:v>3.0117</c:v>
                </c:pt>
                <c:pt idx="1883">
                  <c:v>3.0133</c:v>
                </c:pt>
                <c:pt idx="1884">
                  <c:v>3.0149</c:v>
                </c:pt>
                <c:pt idx="1885">
                  <c:v>3.0165</c:v>
                </c:pt>
                <c:pt idx="1886">
                  <c:v>3.0181</c:v>
                </c:pt>
                <c:pt idx="1887">
                  <c:v>3.0197</c:v>
                </c:pt>
                <c:pt idx="1888">
                  <c:v>3.0213</c:v>
                </c:pt>
                <c:pt idx="1889">
                  <c:v>3.0229</c:v>
                </c:pt>
                <c:pt idx="1890">
                  <c:v>3.0245</c:v>
                </c:pt>
                <c:pt idx="1891">
                  <c:v>3.0261</c:v>
                </c:pt>
                <c:pt idx="1892">
                  <c:v>3.0277</c:v>
                </c:pt>
                <c:pt idx="1893">
                  <c:v>3.0293</c:v>
                </c:pt>
                <c:pt idx="1894">
                  <c:v>3.0309</c:v>
                </c:pt>
                <c:pt idx="1895">
                  <c:v>3.0325</c:v>
                </c:pt>
                <c:pt idx="1896">
                  <c:v>3.0341</c:v>
                </c:pt>
                <c:pt idx="1897">
                  <c:v>3.0357</c:v>
                </c:pt>
                <c:pt idx="1898">
                  <c:v>3.0373</c:v>
                </c:pt>
                <c:pt idx="1899">
                  <c:v>3.0389</c:v>
                </c:pt>
                <c:pt idx="1900">
                  <c:v>3.0405</c:v>
                </c:pt>
                <c:pt idx="1901">
                  <c:v>3.0421</c:v>
                </c:pt>
                <c:pt idx="1902">
                  <c:v>3.0437</c:v>
                </c:pt>
                <c:pt idx="1903">
                  <c:v>3.0453</c:v>
                </c:pt>
                <c:pt idx="1904">
                  <c:v>3.0469</c:v>
                </c:pt>
                <c:pt idx="1905">
                  <c:v>3.0485</c:v>
                </c:pt>
                <c:pt idx="1906">
                  <c:v>3.0501</c:v>
                </c:pt>
                <c:pt idx="1907">
                  <c:v>3.0517</c:v>
                </c:pt>
                <c:pt idx="1908">
                  <c:v>3.0533</c:v>
                </c:pt>
                <c:pt idx="1909">
                  <c:v>3.0549</c:v>
                </c:pt>
                <c:pt idx="1910">
                  <c:v>3.0565</c:v>
                </c:pt>
                <c:pt idx="1911">
                  <c:v>3.0581</c:v>
                </c:pt>
                <c:pt idx="1912">
                  <c:v>3.0597</c:v>
                </c:pt>
                <c:pt idx="1913">
                  <c:v>3.0613</c:v>
                </c:pt>
                <c:pt idx="1914">
                  <c:v>3.0629</c:v>
                </c:pt>
                <c:pt idx="1915">
                  <c:v>3.0645</c:v>
                </c:pt>
                <c:pt idx="1916">
                  <c:v>3.0661</c:v>
                </c:pt>
                <c:pt idx="1917">
                  <c:v>3.0677</c:v>
                </c:pt>
                <c:pt idx="1918">
                  <c:v>3.0693</c:v>
                </c:pt>
                <c:pt idx="1919">
                  <c:v>3.0709</c:v>
                </c:pt>
                <c:pt idx="1920">
                  <c:v>3.0725</c:v>
                </c:pt>
                <c:pt idx="1921">
                  <c:v>3.0741</c:v>
                </c:pt>
                <c:pt idx="1922">
                  <c:v>3.0757</c:v>
                </c:pt>
                <c:pt idx="1923">
                  <c:v>3.0773</c:v>
                </c:pt>
                <c:pt idx="1924">
                  <c:v>3.0789</c:v>
                </c:pt>
                <c:pt idx="1925">
                  <c:v>3.0805</c:v>
                </c:pt>
                <c:pt idx="1926">
                  <c:v>3.0821</c:v>
                </c:pt>
                <c:pt idx="1927">
                  <c:v>3.0837</c:v>
                </c:pt>
                <c:pt idx="1928">
                  <c:v>3.0853</c:v>
                </c:pt>
                <c:pt idx="1929">
                  <c:v>3.0869</c:v>
                </c:pt>
                <c:pt idx="1930">
                  <c:v>3.0885</c:v>
                </c:pt>
                <c:pt idx="1931">
                  <c:v>3.0901</c:v>
                </c:pt>
                <c:pt idx="1932">
                  <c:v>3.0917</c:v>
                </c:pt>
                <c:pt idx="1933">
                  <c:v>3.0933</c:v>
                </c:pt>
                <c:pt idx="1934">
                  <c:v>3.0949</c:v>
                </c:pt>
                <c:pt idx="1935">
                  <c:v>3.0965</c:v>
                </c:pt>
                <c:pt idx="1936">
                  <c:v>3.0981</c:v>
                </c:pt>
                <c:pt idx="1937">
                  <c:v>3.0997</c:v>
                </c:pt>
                <c:pt idx="1938">
                  <c:v>3.1013</c:v>
                </c:pt>
                <c:pt idx="1939">
                  <c:v>3.1029</c:v>
                </c:pt>
                <c:pt idx="1940">
                  <c:v>3.1045</c:v>
                </c:pt>
                <c:pt idx="1941">
                  <c:v>3.1061</c:v>
                </c:pt>
                <c:pt idx="1942">
                  <c:v>3.1077</c:v>
                </c:pt>
                <c:pt idx="1943">
                  <c:v>3.1093</c:v>
                </c:pt>
                <c:pt idx="1944">
                  <c:v>3.1109</c:v>
                </c:pt>
                <c:pt idx="1945">
                  <c:v>3.1125</c:v>
                </c:pt>
                <c:pt idx="1946">
                  <c:v>3.1141</c:v>
                </c:pt>
                <c:pt idx="1947">
                  <c:v>3.1157</c:v>
                </c:pt>
                <c:pt idx="1948">
                  <c:v>3.1173</c:v>
                </c:pt>
                <c:pt idx="1949">
                  <c:v>3.1189</c:v>
                </c:pt>
                <c:pt idx="1950">
                  <c:v>3.1205</c:v>
                </c:pt>
                <c:pt idx="1951">
                  <c:v>3.1221</c:v>
                </c:pt>
                <c:pt idx="1952">
                  <c:v>3.1237</c:v>
                </c:pt>
                <c:pt idx="1953">
                  <c:v>3.1253</c:v>
                </c:pt>
                <c:pt idx="1954">
                  <c:v>3.1269</c:v>
                </c:pt>
                <c:pt idx="1955">
                  <c:v>3.1285</c:v>
                </c:pt>
                <c:pt idx="1956">
                  <c:v>3.1301</c:v>
                </c:pt>
                <c:pt idx="1957">
                  <c:v>3.1317</c:v>
                </c:pt>
                <c:pt idx="1958">
                  <c:v>3.1333</c:v>
                </c:pt>
                <c:pt idx="1959">
                  <c:v>3.1349</c:v>
                </c:pt>
                <c:pt idx="1960">
                  <c:v>3.1365</c:v>
                </c:pt>
                <c:pt idx="1961">
                  <c:v>3.1381</c:v>
                </c:pt>
                <c:pt idx="1962">
                  <c:v>3.1397</c:v>
                </c:pt>
                <c:pt idx="1963">
                  <c:v>3.1413</c:v>
                </c:pt>
                <c:pt idx="1964">
                  <c:v>3.1429</c:v>
                </c:pt>
                <c:pt idx="1965">
                  <c:v>3.1445</c:v>
                </c:pt>
                <c:pt idx="1966">
                  <c:v>3.1461</c:v>
                </c:pt>
                <c:pt idx="1967">
                  <c:v>3.1477</c:v>
                </c:pt>
                <c:pt idx="1968">
                  <c:v>3.1493</c:v>
                </c:pt>
                <c:pt idx="1969">
                  <c:v>3.1509</c:v>
                </c:pt>
                <c:pt idx="1970">
                  <c:v>3.1525</c:v>
                </c:pt>
                <c:pt idx="1971">
                  <c:v>3.1541</c:v>
                </c:pt>
                <c:pt idx="1972">
                  <c:v>3.1557</c:v>
                </c:pt>
                <c:pt idx="1973">
                  <c:v>3.1573</c:v>
                </c:pt>
                <c:pt idx="1974">
                  <c:v>3.1589</c:v>
                </c:pt>
                <c:pt idx="1975">
                  <c:v>3.1605</c:v>
                </c:pt>
                <c:pt idx="1976">
                  <c:v>3.1621</c:v>
                </c:pt>
                <c:pt idx="1977">
                  <c:v>3.1637</c:v>
                </c:pt>
                <c:pt idx="1978">
                  <c:v>3.1653</c:v>
                </c:pt>
                <c:pt idx="1979">
                  <c:v>3.1669</c:v>
                </c:pt>
                <c:pt idx="1980">
                  <c:v>3.1685</c:v>
                </c:pt>
                <c:pt idx="1981">
                  <c:v>3.1701</c:v>
                </c:pt>
                <c:pt idx="1982">
                  <c:v>3.1717</c:v>
                </c:pt>
                <c:pt idx="1983">
                  <c:v>3.1733</c:v>
                </c:pt>
                <c:pt idx="1984">
                  <c:v>3.1749</c:v>
                </c:pt>
                <c:pt idx="1985">
                  <c:v>3.1765</c:v>
                </c:pt>
                <c:pt idx="1986">
                  <c:v>3.1781</c:v>
                </c:pt>
                <c:pt idx="1987">
                  <c:v>3.1797</c:v>
                </c:pt>
                <c:pt idx="1988">
                  <c:v>3.1813</c:v>
                </c:pt>
                <c:pt idx="1989">
                  <c:v>3.1829</c:v>
                </c:pt>
                <c:pt idx="1990">
                  <c:v>3.1845</c:v>
                </c:pt>
                <c:pt idx="1991">
                  <c:v>3.1861</c:v>
                </c:pt>
                <c:pt idx="1992">
                  <c:v>3.1877</c:v>
                </c:pt>
                <c:pt idx="1993">
                  <c:v>3.1893</c:v>
                </c:pt>
                <c:pt idx="1994">
                  <c:v>3.1909</c:v>
                </c:pt>
                <c:pt idx="1995">
                  <c:v>3.1925</c:v>
                </c:pt>
                <c:pt idx="1996">
                  <c:v>3.1941</c:v>
                </c:pt>
                <c:pt idx="1997">
                  <c:v>3.1957</c:v>
                </c:pt>
                <c:pt idx="1998">
                  <c:v>3.1973</c:v>
                </c:pt>
                <c:pt idx="1999">
                  <c:v>3.1989</c:v>
                </c:pt>
                <c:pt idx="2000">
                  <c:v>3.2005</c:v>
                </c:pt>
                <c:pt idx="2001">
                  <c:v>3.2021</c:v>
                </c:pt>
                <c:pt idx="2002">
                  <c:v>3.2037</c:v>
                </c:pt>
                <c:pt idx="2003">
                  <c:v>3.2053</c:v>
                </c:pt>
                <c:pt idx="2004">
                  <c:v>3.2069</c:v>
                </c:pt>
                <c:pt idx="2005">
                  <c:v>3.2085</c:v>
                </c:pt>
                <c:pt idx="2006">
                  <c:v>3.2101</c:v>
                </c:pt>
                <c:pt idx="2007">
                  <c:v>3.2117</c:v>
                </c:pt>
                <c:pt idx="2008">
                  <c:v>3.2133</c:v>
                </c:pt>
                <c:pt idx="2009">
                  <c:v>3.2149</c:v>
                </c:pt>
                <c:pt idx="2010">
                  <c:v>3.2165</c:v>
                </c:pt>
                <c:pt idx="2011">
                  <c:v>3.2181</c:v>
                </c:pt>
                <c:pt idx="2012">
                  <c:v>3.2197</c:v>
                </c:pt>
                <c:pt idx="2013">
                  <c:v>3.2213</c:v>
                </c:pt>
                <c:pt idx="2014">
                  <c:v>3.2229</c:v>
                </c:pt>
                <c:pt idx="2015">
                  <c:v>3.2245</c:v>
                </c:pt>
                <c:pt idx="2016">
                  <c:v>3.2261</c:v>
                </c:pt>
                <c:pt idx="2017">
                  <c:v>3.2277</c:v>
                </c:pt>
                <c:pt idx="2018">
                  <c:v>3.2293</c:v>
                </c:pt>
                <c:pt idx="2019">
                  <c:v>3.2309</c:v>
                </c:pt>
                <c:pt idx="2020">
                  <c:v>3.2325</c:v>
                </c:pt>
                <c:pt idx="2021">
                  <c:v>3.2341</c:v>
                </c:pt>
                <c:pt idx="2022">
                  <c:v>3.2357</c:v>
                </c:pt>
                <c:pt idx="2023">
                  <c:v>3.2373</c:v>
                </c:pt>
                <c:pt idx="2024">
                  <c:v>3.2389</c:v>
                </c:pt>
                <c:pt idx="2025">
                  <c:v>3.2405</c:v>
                </c:pt>
                <c:pt idx="2026">
                  <c:v>3.2421</c:v>
                </c:pt>
                <c:pt idx="2027">
                  <c:v>3.2437</c:v>
                </c:pt>
                <c:pt idx="2028">
                  <c:v>3.2453</c:v>
                </c:pt>
                <c:pt idx="2029">
                  <c:v>3.2469</c:v>
                </c:pt>
                <c:pt idx="2030">
                  <c:v>3.2485</c:v>
                </c:pt>
                <c:pt idx="2031">
                  <c:v>3.2501</c:v>
                </c:pt>
                <c:pt idx="2032">
                  <c:v>3.2517</c:v>
                </c:pt>
                <c:pt idx="2033">
                  <c:v>3.2533</c:v>
                </c:pt>
                <c:pt idx="2034">
                  <c:v>3.2549</c:v>
                </c:pt>
                <c:pt idx="2035">
                  <c:v>3.2565</c:v>
                </c:pt>
                <c:pt idx="2036">
                  <c:v>3.2581</c:v>
                </c:pt>
                <c:pt idx="2037">
                  <c:v>3.2597</c:v>
                </c:pt>
                <c:pt idx="2038">
                  <c:v>3.2613</c:v>
                </c:pt>
                <c:pt idx="2039">
                  <c:v>3.2629</c:v>
                </c:pt>
                <c:pt idx="2040">
                  <c:v>3.2645</c:v>
                </c:pt>
                <c:pt idx="2041">
                  <c:v>3.2661</c:v>
                </c:pt>
                <c:pt idx="2042">
                  <c:v>3.2677</c:v>
                </c:pt>
                <c:pt idx="2043">
                  <c:v>3.2693</c:v>
                </c:pt>
                <c:pt idx="2044">
                  <c:v>3.2709</c:v>
                </c:pt>
                <c:pt idx="2045">
                  <c:v>3.2725</c:v>
                </c:pt>
                <c:pt idx="2046">
                  <c:v>3.2741</c:v>
                </c:pt>
                <c:pt idx="2047">
                  <c:v>3.2757</c:v>
                </c:pt>
                <c:pt idx="2048">
                  <c:v>3.2773</c:v>
                </c:pt>
                <c:pt idx="2049">
                  <c:v>3.2789</c:v>
                </c:pt>
                <c:pt idx="2050">
                  <c:v>3.2805</c:v>
                </c:pt>
                <c:pt idx="2051">
                  <c:v>3.2821</c:v>
                </c:pt>
                <c:pt idx="2052">
                  <c:v>3.2837</c:v>
                </c:pt>
                <c:pt idx="2053">
                  <c:v>3.2853</c:v>
                </c:pt>
                <c:pt idx="2054">
                  <c:v>3.2869</c:v>
                </c:pt>
                <c:pt idx="2055">
                  <c:v>3.2885</c:v>
                </c:pt>
                <c:pt idx="2056">
                  <c:v>3.2901</c:v>
                </c:pt>
                <c:pt idx="2057">
                  <c:v>3.2917</c:v>
                </c:pt>
                <c:pt idx="2058">
                  <c:v>3.2933</c:v>
                </c:pt>
                <c:pt idx="2059">
                  <c:v>3.2949</c:v>
                </c:pt>
                <c:pt idx="2060">
                  <c:v>3.2965</c:v>
                </c:pt>
                <c:pt idx="2061">
                  <c:v>3.2981</c:v>
                </c:pt>
                <c:pt idx="2062">
                  <c:v>3.2997</c:v>
                </c:pt>
                <c:pt idx="2063">
                  <c:v>3.3013</c:v>
                </c:pt>
                <c:pt idx="2064">
                  <c:v>3.3029</c:v>
                </c:pt>
                <c:pt idx="2065">
                  <c:v>3.3045</c:v>
                </c:pt>
                <c:pt idx="2066">
                  <c:v>3.3061</c:v>
                </c:pt>
                <c:pt idx="2067">
                  <c:v>3.3077</c:v>
                </c:pt>
                <c:pt idx="2068">
                  <c:v>3.3093</c:v>
                </c:pt>
                <c:pt idx="2069">
                  <c:v>3.3109</c:v>
                </c:pt>
                <c:pt idx="2070">
                  <c:v>3.3125</c:v>
                </c:pt>
                <c:pt idx="2071">
                  <c:v>3.3141</c:v>
                </c:pt>
                <c:pt idx="2072">
                  <c:v>3.3157</c:v>
                </c:pt>
                <c:pt idx="2073">
                  <c:v>3.3173</c:v>
                </c:pt>
                <c:pt idx="2074">
                  <c:v>3.3189</c:v>
                </c:pt>
                <c:pt idx="2075">
                  <c:v>3.3205</c:v>
                </c:pt>
                <c:pt idx="2076">
                  <c:v>3.3221</c:v>
                </c:pt>
                <c:pt idx="2077">
                  <c:v>3.3237</c:v>
                </c:pt>
                <c:pt idx="2078">
                  <c:v>3.3253</c:v>
                </c:pt>
                <c:pt idx="2079">
                  <c:v>3.3269</c:v>
                </c:pt>
                <c:pt idx="2080">
                  <c:v>3.3285</c:v>
                </c:pt>
                <c:pt idx="2081">
                  <c:v>3.3301</c:v>
                </c:pt>
                <c:pt idx="2082">
                  <c:v>3.3317</c:v>
                </c:pt>
                <c:pt idx="2083">
                  <c:v>3.3333</c:v>
                </c:pt>
                <c:pt idx="2084">
                  <c:v>3.3349</c:v>
                </c:pt>
                <c:pt idx="2085">
                  <c:v>3.3365</c:v>
                </c:pt>
                <c:pt idx="2086">
                  <c:v>3.3381</c:v>
                </c:pt>
                <c:pt idx="2087">
                  <c:v>3.3397</c:v>
                </c:pt>
                <c:pt idx="2088">
                  <c:v>3.3413</c:v>
                </c:pt>
                <c:pt idx="2089">
                  <c:v>3.3429</c:v>
                </c:pt>
                <c:pt idx="2090">
                  <c:v>3.3445</c:v>
                </c:pt>
                <c:pt idx="2091">
                  <c:v>3.3461</c:v>
                </c:pt>
                <c:pt idx="2092">
                  <c:v>3.3477</c:v>
                </c:pt>
                <c:pt idx="2093">
                  <c:v>3.3493</c:v>
                </c:pt>
                <c:pt idx="2094">
                  <c:v>3.3509</c:v>
                </c:pt>
                <c:pt idx="2095">
                  <c:v>3.3525</c:v>
                </c:pt>
                <c:pt idx="2096">
                  <c:v>3.3541</c:v>
                </c:pt>
                <c:pt idx="2097">
                  <c:v>3.3557</c:v>
                </c:pt>
                <c:pt idx="2098">
                  <c:v>3.3573</c:v>
                </c:pt>
                <c:pt idx="2099">
                  <c:v>3.3589</c:v>
                </c:pt>
                <c:pt idx="2100">
                  <c:v>3.3605</c:v>
                </c:pt>
                <c:pt idx="2101">
                  <c:v>3.3621</c:v>
                </c:pt>
                <c:pt idx="2102">
                  <c:v>3.3637</c:v>
                </c:pt>
                <c:pt idx="2103">
                  <c:v>3.3653</c:v>
                </c:pt>
                <c:pt idx="2104">
                  <c:v>3.3669</c:v>
                </c:pt>
                <c:pt idx="2105">
                  <c:v>3.3685</c:v>
                </c:pt>
                <c:pt idx="2106">
                  <c:v>3.3701</c:v>
                </c:pt>
                <c:pt idx="2107">
                  <c:v>3.3717</c:v>
                </c:pt>
                <c:pt idx="2108">
                  <c:v>3.3733</c:v>
                </c:pt>
                <c:pt idx="2109">
                  <c:v>3.3749</c:v>
                </c:pt>
                <c:pt idx="2110">
                  <c:v>3.3765</c:v>
                </c:pt>
                <c:pt idx="2111">
                  <c:v>3.3781</c:v>
                </c:pt>
                <c:pt idx="2112">
                  <c:v>3.3797</c:v>
                </c:pt>
                <c:pt idx="2113">
                  <c:v>3.3813</c:v>
                </c:pt>
                <c:pt idx="2114">
                  <c:v>3.3829</c:v>
                </c:pt>
                <c:pt idx="2115">
                  <c:v>3.3845</c:v>
                </c:pt>
                <c:pt idx="2116">
                  <c:v>3.3861</c:v>
                </c:pt>
                <c:pt idx="2117">
                  <c:v>3.3877</c:v>
                </c:pt>
                <c:pt idx="2118">
                  <c:v>3.3893</c:v>
                </c:pt>
                <c:pt idx="2119">
                  <c:v>3.3909</c:v>
                </c:pt>
                <c:pt idx="2120">
                  <c:v>3.3925</c:v>
                </c:pt>
                <c:pt idx="2121">
                  <c:v>3.3941</c:v>
                </c:pt>
                <c:pt idx="2122">
                  <c:v>3.3957</c:v>
                </c:pt>
                <c:pt idx="2123">
                  <c:v>3.3973</c:v>
                </c:pt>
                <c:pt idx="2124">
                  <c:v>3.3989</c:v>
                </c:pt>
                <c:pt idx="2125">
                  <c:v>3.4005</c:v>
                </c:pt>
                <c:pt idx="2126">
                  <c:v>3.4021</c:v>
                </c:pt>
                <c:pt idx="2127">
                  <c:v>3.4037</c:v>
                </c:pt>
                <c:pt idx="2128">
                  <c:v>3.4053</c:v>
                </c:pt>
                <c:pt idx="2129">
                  <c:v>3.4069</c:v>
                </c:pt>
                <c:pt idx="2130">
                  <c:v>3.4085</c:v>
                </c:pt>
                <c:pt idx="2131">
                  <c:v>3.4101</c:v>
                </c:pt>
                <c:pt idx="2132">
                  <c:v>3.4117</c:v>
                </c:pt>
                <c:pt idx="2133">
                  <c:v>3.4133</c:v>
                </c:pt>
                <c:pt idx="2134">
                  <c:v>3.4149</c:v>
                </c:pt>
                <c:pt idx="2135">
                  <c:v>3.4165</c:v>
                </c:pt>
                <c:pt idx="2136">
                  <c:v>3.4181</c:v>
                </c:pt>
                <c:pt idx="2137">
                  <c:v>3.4197</c:v>
                </c:pt>
                <c:pt idx="2138">
                  <c:v>3.4213</c:v>
                </c:pt>
                <c:pt idx="2139">
                  <c:v>3.4229</c:v>
                </c:pt>
                <c:pt idx="2140">
                  <c:v>3.4245</c:v>
                </c:pt>
                <c:pt idx="2141">
                  <c:v>3.4261</c:v>
                </c:pt>
                <c:pt idx="2142">
                  <c:v>3.4277</c:v>
                </c:pt>
                <c:pt idx="2143">
                  <c:v>3.4293</c:v>
                </c:pt>
                <c:pt idx="2144">
                  <c:v>3.4309</c:v>
                </c:pt>
                <c:pt idx="2145">
                  <c:v>3.4325</c:v>
                </c:pt>
                <c:pt idx="2146">
                  <c:v>3.4341</c:v>
                </c:pt>
                <c:pt idx="2147">
                  <c:v>3.4357</c:v>
                </c:pt>
                <c:pt idx="2148">
                  <c:v>3.4373</c:v>
                </c:pt>
                <c:pt idx="2149">
                  <c:v>3.4389</c:v>
                </c:pt>
                <c:pt idx="2150">
                  <c:v>3.4405</c:v>
                </c:pt>
                <c:pt idx="2151">
                  <c:v>3.4421</c:v>
                </c:pt>
                <c:pt idx="2152">
                  <c:v>3.4437</c:v>
                </c:pt>
                <c:pt idx="2153">
                  <c:v>3.4453</c:v>
                </c:pt>
                <c:pt idx="2154">
                  <c:v>3.4469</c:v>
                </c:pt>
                <c:pt idx="2155">
                  <c:v>3.4485</c:v>
                </c:pt>
                <c:pt idx="2156">
                  <c:v>3.4501</c:v>
                </c:pt>
                <c:pt idx="2157">
                  <c:v>3.4517</c:v>
                </c:pt>
                <c:pt idx="2158">
                  <c:v>3.4533</c:v>
                </c:pt>
                <c:pt idx="2159">
                  <c:v>3.4549</c:v>
                </c:pt>
                <c:pt idx="2160">
                  <c:v>3.4565</c:v>
                </c:pt>
                <c:pt idx="2161">
                  <c:v>3.4581</c:v>
                </c:pt>
                <c:pt idx="2162">
                  <c:v>3.4597</c:v>
                </c:pt>
                <c:pt idx="2163">
                  <c:v>3.4613</c:v>
                </c:pt>
                <c:pt idx="2164">
                  <c:v>3.4629</c:v>
                </c:pt>
                <c:pt idx="2165">
                  <c:v>3.4645</c:v>
                </c:pt>
                <c:pt idx="2166">
                  <c:v>3.4661</c:v>
                </c:pt>
                <c:pt idx="2167">
                  <c:v>3.4677</c:v>
                </c:pt>
                <c:pt idx="2168">
                  <c:v>3.4693</c:v>
                </c:pt>
                <c:pt idx="2169">
                  <c:v>3.4709</c:v>
                </c:pt>
                <c:pt idx="2170">
                  <c:v>3.4725</c:v>
                </c:pt>
                <c:pt idx="2171">
                  <c:v>3.4741</c:v>
                </c:pt>
                <c:pt idx="2172">
                  <c:v>3.4757</c:v>
                </c:pt>
                <c:pt idx="2173">
                  <c:v>3.4773</c:v>
                </c:pt>
                <c:pt idx="2174">
                  <c:v>3.4789</c:v>
                </c:pt>
                <c:pt idx="2175">
                  <c:v>3.4805</c:v>
                </c:pt>
                <c:pt idx="2176">
                  <c:v>3.4821</c:v>
                </c:pt>
                <c:pt idx="2177">
                  <c:v>3.4837</c:v>
                </c:pt>
                <c:pt idx="2178">
                  <c:v>3.4853</c:v>
                </c:pt>
                <c:pt idx="2179">
                  <c:v>3.4869</c:v>
                </c:pt>
                <c:pt idx="2180">
                  <c:v>3.4885</c:v>
                </c:pt>
                <c:pt idx="2181">
                  <c:v>3.4901</c:v>
                </c:pt>
                <c:pt idx="2182">
                  <c:v>3.4917</c:v>
                </c:pt>
                <c:pt idx="2183">
                  <c:v>3.4933</c:v>
                </c:pt>
                <c:pt idx="2184">
                  <c:v>3.4949</c:v>
                </c:pt>
                <c:pt idx="2185">
                  <c:v>3.4965</c:v>
                </c:pt>
                <c:pt idx="2186">
                  <c:v>3.4981</c:v>
                </c:pt>
                <c:pt idx="2187">
                  <c:v>3.4997</c:v>
                </c:pt>
                <c:pt idx="2188">
                  <c:v>3.5013</c:v>
                </c:pt>
                <c:pt idx="2189">
                  <c:v>3.5029</c:v>
                </c:pt>
                <c:pt idx="2190">
                  <c:v>3.5045</c:v>
                </c:pt>
                <c:pt idx="2191">
                  <c:v>3.5061</c:v>
                </c:pt>
                <c:pt idx="2192">
                  <c:v>3.5077</c:v>
                </c:pt>
                <c:pt idx="2193">
                  <c:v>3.5093</c:v>
                </c:pt>
                <c:pt idx="2194">
                  <c:v>3.5109</c:v>
                </c:pt>
                <c:pt idx="2195">
                  <c:v>3.5125</c:v>
                </c:pt>
                <c:pt idx="2196">
                  <c:v>3.5141</c:v>
                </c:pt>
                <c:pt idx="2197">
                  <c:v>3.5157</c:v>
                </c:pt>
                <c:pt idx="2198">
                  <c:v>3.5173</c:v>
                </c:pt>
                <c:pt idx="2199">
                  <c:v>3.5189</c:v>
                </c:pt>
                <c:pt idx="2200">
                  <c:v>3.5205</c:v>
                </c:pt>
                <c:pt idx="2201">
                  <c:v>3.5221</c:v>
                </c:pt>
                <c:pt idx="2202">
                  <c:v>3.5237</c:v>
                </c:pt>
                <c:pt idx="2203">
                  <c:v>3.5253</c:v>
                </c:pt>
                <c:pt idx="2204">
                  <c:v>3.5269</c:v>
                </c:pt>
                <c:pt idx="2205">
                  <c:v>3.5285</c:v>
                </c:pt>
                <c:pt idx="2206">
                  <c:v>3.5301</c:v>
                </c:pt>
                <c:pt idx="2207">
                  <c:v>3.5317</c:v>
                </c:pt>
                <c:pt idx="2208">
                  <c:v>3.5333</c:v>
                </c:pt>
                <c:pt idx="2209">
                  <c:v>3.5349</c:v>
                </c:pt>
                <c:pt idx="2210">
                  <c:v>3.5365</c:v>
                </c:pt>
                <c:pt idx="2211">
                  <c:v>3.5381</c:v>
                </c:pt>
                <c:pt idx="2212">
                  <c:v>3.5397</c:v>
                </c:pt>
                <c:pt idx="2213">
                  <c:v>3.5413</c:v>
                </c:pt>
                <c:pt idx="2214">
                  <c:v>3.5429</c:v>
                </c:pt>
                <c:pt idx="2215">
                  <c:v>3.5445</c:v>
                </c:pt>
                <c:pt idx="2216">
                  <c:v>3.5461</c:v>
                </c:pt>
                <c:pt idx="2217">
                  <c:v>3.5477</c:v>
                </c:pt>
                <c:pt idx="2218">
                  <c:v>3.5493</c:v>
                </c:pt>
                <c:pt idx="2219">
                  <c:v>3.5509</c:v>
                </c:pt>
                <c:pt idx="2220">
                  <c:v>3.5525</c:v>
                </c:pt>
                <c:pt idx="2221">
                  <c:v>3.5541</c:v>
                </c:pt>
                <c:pt idx="2222">
                  <c:v>3.5557</c:v>
                </c:pt>
                <c:pt idx="2223">
                  <c:v>3.5573</c:v>
                </c:pt>
                <c:pt idx="2224">
                  <c:v>3.5589</c:v>
                </c:pt>
                <c:pt idx="2225">
                  <c:v>3.5605</c:v>
                </c:pt>
                <c:pt idx="2226">
                  <c:v>3.5621</c:v>
                </c:pt>
                <c:pt idx="2227">
                  <c:v>3.5637</c:v>
                </c:pt>
                <c:pt idx="2228">
                  <c:v>3.5653</c:v>
                </c:pt>
                <c:pt idx="2229">
                  <c:v>3.5669</c:v>
                </c:pt>
                <c:pt idx="2230">
                  <c:v>3.5685</c:v>
                </c:pt>
                <c:pt idx="2231">
                  <c:v>3.5701</c:v>
                </c:pt>
                <c:pt idx="2232">
                  <c:v>3.5717</c:v>
                </c:pt>
                <c:pt idx="2233">
                  <c:v>3.5733</c:v>
                </c:pt>
                <c:pt idx="2234">
                  <c:v>3.5749</c:v>
                </c:pt>
                <c:pt idx="2235">
                  <c:v>3.5765</c:v>
                </c:pt>
                <c:pt idx="2236">
                  <c:v>3.5781</c:v>
                </c:pt>
                <c:pt idx="2237">
                  <c:v>3.5797</c:v>
                </c:pt>
                <c:pt idx="2238">
                  <c:v>3.5813</c:v>
                </c:pt>
                <c:pt idx="2239">
                  <c:v>3.5829</c:v>
                </c:pt>
                <c:pt idx="2240">
                  <c:v>3.5845</c:v>
                </c:pt>
                <c:pt idx="2241">
                  <c:v>3.5861</c:v>
                </c:pt>
                <c:pt idx="2242">
                  <c:v>3.5877</c:v>
                </c:pt>
                <c:pt idx="2243">
                  <c:v>3.5893</c:v>
                </c:pt>
                <c:pt idx="2244">
                  <c:v>3.5909</c:v>
                </c:pt>
                <c:pt idx="2245">
                  <c:v>3.5925</c:v>
                </c:pt>
                <c:pt idx="2246">
                  <c:v>3.5941</c:v>
                </c:pt>
                <c:pt idx="2247">
                  <c:v>3.5957</c:v>
                </c:pt>
                <c:pt idx="2248">
                  <c:v>3.5973</c:v>
                </c:pt>
                <c:pt idx="2249">
                  <c:v>3.5989</c:v>
                </c:pt>
                <c:pt idx="2250">
                  <c:v>3.6005</c:v>
                </c:pt>
                <c:pt idx="2251">
                  <c:v>3.6021</c:v>
                </c:pt>
                <c:pt idx="2252">
                  <c:v>3.6037</c:v>
                </c:pt>
                <c:pt idx="2253">
                  <c:v>3.6053</c:v>
                </c:pt>
                <c:pt idx="2254">
                  <c:v>3.6069</c:v>
                </c:pt>
                <c:pt idx="2255">
                  <c:v>3.6085</c:v>
                </c:pt>
                <c:pt idx="2256">
                  <c:v>3.6101</c:v>
                </c:pt>
                <c:pt idx="2257">
                  <c:v>3.6117</c:v>
                </c:pt>
                <c:pt idx="2258">
                  <c:v>3.6133</c:v>
                </c:pt>
                <c:pt idx="2259">
                  <c:v>3.6149</c:v>
                </c:pt>
                <c:pt idx="2260">
                  <c:v>3.6165</c:v>
                </c:pt>
                <c:pt idx="2261">
                  <c:v>3.6181</c:v>
                </c:pt>
                <c:pt idx="2262">
                  <c:v>3.6197</c:v>
                </c:pt>
                <c:pt idx="2263">
                  <c:v>3.6213</c:v>
                </c:pt>
                <c:pt idx="2264">
                  <c:v>3.6229</c:v>
                </c:pt>
                <c:pt idx="2265">
                  <c:v>3.6245</c:v>
                </c:pt>
                <c:pt idx="2266">
                  <c:v>3.6261</c:v>
                </c:pt>
                <c:pt idx="2267">
                  <c:v>3.6277</c:v>
                </c:pt>
                <c:pt idx="2268">
                  <c:v>3.6293</c:v>
                </c:pt>
                <c:pt idx="2269">
                  <c:v>3.6309</c:v>
                </c:pt>
                <c:pt idx="2270">
                  <c:v>3.6325</c:v>
                </c:pt>
                <c:pt idx="2271">
                  <c:v>3.6341</c:v>
                </c:pt>
                <c:pt idx="2272">
                  <c:v>3.6357</c:v>
                </c:pt>
                <c:pt idx="2273">
                  <c:v>3.6373</c:v>
                </c:pt>
                <c:pt idx="2274">
                  <c:v>3.6389</c:v>
                </c:pt>
                <c:pt idx="2275">
                  <c:v>3.6405</c:v>
                </c:pt>
                <c:pt idx="2276">
                  <c:v>3.6421</c:v>
                </c:pt>
                <c:pt idx="2277">
                  <c:v>3.6437</c:v>
                </c:pt>
                <c:pt idx="2278">
                  <c:v>3.6453</c:v>
                </c:pt>
                <c:pt idx="2279">
                  <c:v>3.6469</c:v>
                </c:pt>
                <c:pt idx="2280">
                  <c:v>3.6485</c:v>
                </c:pt>
                <c:pt idx="2281">
                  <c:v>3.6501</c:v>
                </c:pt>
                <c:pt idx="2282">
                  <c:v>3.6517</c:v>
                </c:pt>
                <c:pt idx="2283">
                  <c:v>3.6533</c:v>
                </c:pt>
                <c:pt idx="2284">
                  <c:v>3.6549</c:v>
                </c:pt>
                <c:pt idx="2285">
                  <c:v>3.6565</c:v>
                </c:pt>
                <c:pt idx="2286">
                  <c:v>3.6581</c:v>
                </c:pt>
                <c:pt idx="2287">
                  <c:v>3.6597</c:v>
                </c:pt>
                <c:pt idx="2288">
                  <c:v>3.6613</c:v>
                </c:pt>
                <c:pt idx="2289">
                  <c:v>3.6629</c:v>
                </c:pt>
                <c:pt idx="2290">
                  <c:v>3.6645</c:v>
                </c:pt>
                <c:pt idx="2291">
                  <c:v>3.6661</c:v>
                </c:pt>
                <c:pt idx="2292">
                  <c:v>3.6677</c:v>
                </c:pt>
                <c:pt idx="2293">
                  <c:v>3.6693</c:v>
                </c:pt>
                <c:pt idx="2294">
                  <c:v>3.6709</c:v>
                </c:pt>
                <c:pt idx="2295">
                  <c:v>3.6725</c:v>
                </c:pt>
                <c:pt idx="2296">
                  <c:v>3.6741</c:v>
                </c:pt>
                <c:pt idx="2297">
                  <c:v>3.6757</c:v>
                </c:pt>
                <c:pt idx="2298">
                  <c:v>3.6773</c:v>
                </c:pt>
                <c:pt idx="2299">
                  <c:v>3.6789</c:v>
                </c:pt>
                <c:pt idx="2300">
                  <c:v>3.6805</c:v>
                </c:pt>
                <c:pt idx="2301">
                  <c:v>3.6821</c:v>
                </c:pt>
                <c:pt idx="2302">
                  <c:v>3.6837</c:v>
                </c:pt>
                <c:pt idx="2303">
                  <c:v>3.6853</c:v>
                </c:pt>
                <c:pt idx="2304">
                  <c:v>3.6869</c:v>
                </c:pt>
                <c:pt idx="2305">
                  <c:v>3.6885</c:v>
                </c:pt>
                <c:pt idx="2306">
                  <c:v>3.6901</c:v>
                </c:pt>
                <c:pt idx="2307">
                  <c:v>3.6917</c:v>
                </c:pt>
                <c:pt idx="2308">
                  <c:v>3.6933</c:v>
                </c:pt>
                <c:pt idx="2309">
                  <c:v>3.6949</c:v>
                </c:pt>
                <c:pt idx="2310">
                  <c:v>3.6965</c:v>
                </c:pt>
                <c:pt idx="2311">
                  <c:v>3.6981</c:v>
                </c:pt>
                <c:pt idx="2312">
                  <c:v>3.6997</c:v>
                </c:pt>
                <c:pt idx="2313">
                  <c:v>3.7013</c:v>
                </c:pt>
                <c:pt idx="2314">
                  <c:v>3.7029</c:v>
                </c:pt>
                <c:pt idx="2315">
                  <c:v>3.7045</c:v>
                </c:pt>
                <c:pt idx="2316">
                  <c:v>3.7061</c:v>
                </c:pt>
                <c:pt idx="2317">
                  <c:v>3.7077</c:v>
                </c:pt>
                <c:pt idx="2318">
                  <c:v>3.7093</c:v>
                </c:pt>
                <c:pt idx="2319">
                  <c:v>3.7109</c:v>
                </c:pt>
                <c:pt idx="2320">
                  <c:v>3.7125</c:v>
                </c:pt>
                <c:pt idx="2321">
                  <c:v>3.7141</c:v>
                </c:pt>
                <c:pt idx="2322">
                  <c:v>3.7157</c:v>
                </c:pt>
                <c:pt idx="2323">
                  <c:v>3.7173</c:v>
                </c:pt>
                <c:pt idx="2324">
                  <c:v>3.7189</c:v>
                </c:pt>
                <c:pt idx="2325">
                  <c:v>3.7205</c:v>
                </c:pt>
                <c:pt idx="2326">
                  <c:v>3.7221</c:v>
                </c:pt>
                <c:pt idx="2327">
                  <c:v>3.7237</c:v>
                </c:pt>
                <c:pt idx="2328">
                  <c:v>3.7253</c:v>
                </c:pt>
                <c:pt idx="2329">
                  <c:v>3.7269</c:v>
                </c:pt>
                <c:pt idx="2330">
                  <c:v>3.7285</c:v>
                </c:pt>
                <c:pt idx="2331">
                  <c:v>3.7301</c:v>
                </c:pt>
                <c:pt idx="2332">
                  <c:v>3.7317</c:v>
                </c:pt>
                <c:pt idx="2333">
                  <c:v>3.7333</c:v>
                </c:pt>
                <c:pt idx="2334">
                  <c:v>3.7349</c:v>
                </c:pt>
                <c:pt idx="2335">
                  <c:v>3.7365</c:v>
                </c:pt>
                <c:pt idx="2336">
                  <c:v>3.7381</c:v>
                </c:pt>
                <c:pt idx="2337">
                  <c:v>3.7397</c:v>
                </c:pt>
                <c:pt idx="2338">
                  <c:v>3.7413</c:v>
                </c:pt>
                <c:pt idx="2339">
                  <c:v>3.7429</c:v>
                </c:pt>
                <c:pt idx="2340">
                  <c:v>3.7445</c:v>
                </c:pt>
                <c:pt idx="2341">
                  <c:v>3.7461</c:v>
                </c:pt>
                <c:pt idx="2342">
                  <c:v>3.7477</c:v>
                </c:pt>
                <c:pt idx="2343">
                  <c:v>3.7493</c:v>
                </c:pt>
                <c:pt idx="2344">
                  <c:v>3.7509</c:v>
                </c:pt>
                <c:pt idx="2345">
                  <c:v>3.7525</c:v>
                </c:pt>
                <c:pt idx="2346">
                  <c:v>3.7541</c:v>
                </c:pt>
                <c:pt idx="2347">
                  <c:v>3.7557</c:v>
                </c:pt>
                <c:pt idx="2348">
                  <c:v>3.7573</c:v>
                </c:pt>
                <c:pt idx="2349">
                  <c:v>3.7589</c:v>
                </c:pt>
                <c:pt idx="2350">
                  <c:v>3.7605</c:v>
                </c:pt>
                <c:pt idx="2351">
                  <c:v>3.7621</c:v>
                </c:pt>
                <c:pt idx="2352">
                  <c:v>3.7637</c:v>
                </c:pt>
                <c:pt idx="2353">
                  <c:v>3.7653</c:v>
                </c:pt>
                <c:pt idx="2354">
                  <c:v>3.7669</c:v>
                </c:pt>
                <c:pt idx="2355">
                  <c:v>3.7685</c:v>
                </c:pt>
                <c:pt idx="2356">
                  <c:v>3.7701</c:v>
                </c:pt>
                <c:pt idx="2357">
                  <c:v>3.7717</c:v>
                </c:pt>
                <c:pt idx="2358">
                  <c:v>3.7733</c:v>
                </c:pt>
                <c:pt idx="2359">
                  <c:v>3.7749</c:v>
                </c:pt>
                <c:pt idx="2360">
                  <c:v>3.7765</c:v>
                </c:pt>
                <c:pt idx="2361">
                  <c:v>3.7781</c:v>
                </c:pt>
                <c:pt idx="2362">
                  <c:v>3.7797</c:v>
                </c:pt>
                <c:pt idx="2363">
                  <c:v>3.7813</c:v>
                </c:pt>
                <c:pt idx="2364">
                  <c:v>3.7829</c:v>
                </c:pt>
                <c:pt idx="2365">
                  <c:v>3.7845</c:v>
                </c:pt>
                <c:pt idx="2366">
                  <c:v>3.7861</c:v>
                </c:pt>
                <c:pt idx="2367">
                  <c:v>3.7877</c:v>
                </c:pt>
                <c:pt idx="2368">
                  <c:v>3.7893</c:v>
                </c:pt>
                <c:pt idx="2369">
                  <c:v>3.7909</c:v>
                </c:pt>
                <c:pt idx="2370">
                  <c:v>3.7925</c:v>
                </c:pt>
                <c:pt idx="2371">
                  <c:v>3.7941</c:v>
                </c:pt>
                <c:pt idx="2372">
                  <c:v>3.7957</c:v>
                </c:pt>
                <c:pt idx="2373">
                  <c:v>3.7973</c:v>
                </c:pt>
                <c:pt idx="2374">
                  <c:v>3.7989</c:v>
                </c:pt>
                <c:pt idx="2375">
                  <c:v>3.8005</c:v>
                </c:pt>
                <c:pt idx="2376">
                  <c:v>3.8021</c:v>
                </c:pt>
                <c:pt idx="2377">
                  <c:v>3.8037</c:v>
                </c:pt>
                <c:pt idx="2378">
                  <c:v>3.8053</c:v>
                </c:pt>
                <c:pt idx="2379">
                  <c:v>3.8069</c:v>
                </c:pt>
                <c:pt idx="2380">
                  <c:v>3.8085</c:v>
                </c:pt>
                <c:pt idx="2381">
                  <c:v>3.8101</c:v>
                </c:pt>
                <c:pt idx="2382">
                  <c:v>3.8117</c:v>
                </c:pt>
                <c:pt idx="2383">
                  <c:v>3.8133</c:v>
                </c:pt>
                <c:pt idx="2384">
                  <c:v>3.8149</c:v>
                </c:pt>
                <c:pt idx="2385">
                  <c:v>3.8165</c:v>
                </c:pt>
                <c:pt idx="2386">
                  <c:v>3.8181</c:v>
                </c:pt>
                <c:pt idx="2387">
                  <c:v>3.8197</c:v>
                </c:pt>
                <c:pt idx="2388">
                  <c:v>3.8213</c:v>
                </c:pt>
                <c:pt idx="2389">
                  <c:v>3.8229</c:v>
                </c:pt>
                <c:pt idx="2390">
                  <c:v>3.8245</c:v>
                </c:pt>
                <c:pt idx="2391">
                  <c:v>3.8261</c:v>
                </c:pt>
                <c:pt idx="2392">
                  <c:v>3.8277</c:v>
                </c:pt>
                <c:pt idx="2393">
                  <c:v>3.8293</c:v>
                </c:pt>
                <c:pt idx="2394">
                  <c:v>3.8309</c:v>
                </c:pt>
                <c:pt idx="2395">
                  <c:v>3.8325</c:v>
                </c:pt>
                <c:pt idx="2396">
                  <c:v>3.8341</c:v>
                </c:pt>
                <c:pt idx="2397">
                  <c:v>3.8357</c:v>
                </c:pt>
                <c:pt idx="2398">
                  <c:v>3.8373</c:v>
                </c:pt>
                <c:pt idx="2399">
                  <c:v>3.8389</c:v>
                </c:pt>
                <c:pt idx="2400">
                  <c:v>3.8405</c:v>
                </c:pt>
                <c:pt idx="2401">
                  <c:v>3.8421</c:v>
                </c:pt>
                <c:pt idx="2402">
                  <c:v>3.8437</c:v>
                </c:pt>
                <c:pt idx="2403">
                  <c:v>3.8453</c:v>
                </c:pt>
                <c:pt idx="2404">
                  <c:v>3.8469</c:v>
                </c:pt>
                <c:pt idx="2405">
                  <c:v>3.8485</c:v>
                </c:pt>
                <c:pt idx="2406">
                  <c:v>3.8501</c:v>
                </c:pt>
                <c:pt idx="2407">
                  <c:v>3.8517</c:v>
                </c:pt>
                <c:pt idx="2408">
                  <c:v>3.8533</c:v>
                </c:pt>
                <c:pt idx="2409">
                  <c:v>3.8549</c:v>
                </c:pt>
                <c:pt idx="2410">
                  <c:v>3.8565</c:v>
                </c:pt>
                <c:pt idx="2411">
                  <c:v>3.8581</c:v>
                </c:pt>
                <c:pt idx="2412">
                  <c:v>3.8597</c:v>
                </c:pt>
                <c:pt idx="2413">
                  <c:v>3.8613</c:v>
                </c:pt>
                <c:pt idx="2414">
                  <c:v>3.8629</c:v>
                </c:pt>
                <c:pt idx="2415">
                  <c:v>3.8645</c:v>
                </c:pt>
                <c:pt idx="2416">
                  <c:v>3.8661</c:v>
                </c:pt>
                <c:pt idx="2417">
                  <c:v>3.8677</c:v>
                </c:pt>
                <c:pt idx="2418">
                  <c:v>3.8693</c:v>
                </c:pt>
                <c:pt idx="2419">
                  <c:v>3.8709</c:v>
                </c:pt>
                <c:pt idx="2420">
                  <c:v>3.8725</c:v>
                </c:pt>
                <c:pt idx="2421">
                  <c:v>3.8741</c:v>
                </c:pt>
                <c:pt idx="2422">
                  <c:v>3.8757</c:v>
                </c:pt>
                <c:pt idx="2423">
                  <c:v>3.8773</c:v>
                </c:pt>
                <c:pt idx="2424">
                  <c:v>3.8789</c:v>
                </c:pt>
                <c:pt idx="2425">
                  <c:v>3.8805</c:v>
                </c:pt>
                <c:pt idx="2426">
                  <c:v>3.8821</c:v>
                </c:pt>
                <c:pt idx="2427">
                  <c:v>3.8837</c:v>
                </c:pt>
                <c:pt idx="2428">
                  <c:v>3.8853</c:v>
                </c:pt>
                <c:pt idx="2429">
                  <c:v>3.8869</c:v>
                </c:pt>
                <c:pt idx="2430">
                  <c:v>3.8885</c:v>
                </c:pt>
                <c:pt idx="2431">
                  <c:v>3.8901</c:v>
                </c:pt>
                <c:pt idx="2432">
                  <c:v>3.8917</c:v>
                </c:pt>
                <c:pt idx="2433">
                  <c:v>3.8933</c:v>
                </c:pt>
                <c:pt idx="2434">
                  <c:v>3.8949</c:v>
                </c:pt>
                <c:pt idx="2435">
                  <c:v>3.8965</c:v>
                </c:pt>
                <c:pt idx="2436">
                  <c:v>3.8981</c:v>
                </c:pt>
                <c:pt idx="2437">
                  <c:v>3.8997</c:v>
                </c:pt>
                <c:pt idx="2438">
                  <c:v>3.9013</c:v>
                </c:pt>
                <c:pt idx="2439">
                  <c:v>3.9029</c:v>
                </c:pt>
                <c:pt idx="2440">
                  <c:v>3.9045</c:v>
                </c:pt>
                <c:pt idx="2441">
                  <c:v>3.9061</c:v>
                </c:pt>
                <c:pt idx="2442">
                  <c:v>3.9077</c:v>
                </c:pt>
                <c:pt idx="2443">
                  <c:v>3.9093</c:v>
                </c:pt>
                <c:pt idx="2444">
                  <c:v>3.9109</c:v>
                </c:pt>
                <c:pt idx="2445">
                  <c:v>3.9125</c:v>
                </c:pt>
                <c:pt idx="2446">
                  <c:v>3.9141</c:v>
                </c:pt>
                <c:pt idx="2447">
                  <c:v>3.9157</c:v>
                </c:pt>
                <c:pt idx="2448">
                  <c:v>3.9173</c:v>
                </c:pt>
                <c:pt idx="2449">
                  <c:v>3.9189</c:v>
                </c:pt>
                <c:pt idx="2450">
                  <c:v>3.9205</c:v>
                </c:pt>
                <c:pt idx="2451">
                  <c:v>3.9221</c:v>
                </c:pt>
                <c:pt idx="2452">
                  <c:v>3.9237</c:v>
                </c:pt>
                <c:pt idx="2453">
                  <c:v>3.9253</c:v>
                </c:pt>
                <c:pt idx="2454">
                  <c:v>3.9269</c:v>
                </c:pt>
                <c:pt idx="2455">
                  <c:v>3.9285</c:v>
                </c:pt>
                <c:pt idx="2456">
                  <c:v>3.9301</c:v>
                </c:pt>
                <c:pt idx="2457">
                  <c:v>3.9317</c:v>
                </c:pt>
                <c:pt idx="2458">
                  <c:v>3.9333</c:v>
                </c:pt>
                <c:pt idx="2459">
                  <c:v>3.9349</c:v>
                </c:pt>
                <c:pt idx="2460">
                  <c:v>3.9365</c:v>
                </c:pt>
                <c:pt idx="2461">
                  <c:v>3.9381</c:v>
                </c:pt>
                <c:pt idx="2462">
                  <c:v>3.9397</c:v>
                </c:pt>
                <c:pt idx="2463">
                  <c:v>3.9413</c:v>
                </c:pt>
                <c:pt idx="2464">
                  <c:v>3.9429</c:v>
                </c:pt>
                <c:pt idx="2465">
                  <c:v>3.9445</c:v>
                </c:pt>
                <c:pt idx="2466">
                  <c:v>3.9461</c:v>
                </c:pt>
                <c:pt idx="2467">
                  <c:v>3.9477</c:v>
                </c:pt>
                <c:pt idx="2468">
                  <c:v>3.9493</c:v>
                </c:pt>
                <c:pt idx="2469">
                  <c:v>3.9509</c:v>
                </c:pt>
                <c:pt idx="2470">
                  <c:v>3.9525</c:v>
                </c:pt>
                <c:pt idx="2471">
                  <c:v>3.9541</c:v>
                </c:pt>
                <c:pt idx="2472">
                  <c:v>3.9557</c:v>
                </c:pt>
                <c:pt idx="2473">
                  <c:v>3.9573</c:v>
                </c:pt>
                <c:pt idx="2474">
                  <c:v>3.9589</c:v>
                </c:pt>
                <c:pt idx="2475">
                  <c:v>3.9605</c:v>
                </c:pt>
                <c:pt idx="2476">
                  <c:v>3.9621</c:v>
                </c:pt>
                <c:pt idx="2477">
                  <c:v>3.9637</c:v>
                </c:pt>
                <c:pt idx="2478">
                  <c:v>3.9653</c:v>
                </c:pt>
                <c:pt idx="2479">
                  <c:v>3.9669</c:v>
                </c:pt>
                <c:pt idx="2480">
                  <c:v>3.9685</c:v>
                </c:pt>
                <c:pt idx="2481">
                  <c:v>3.9701</c:v>
                </c:pt>
                <c:pt idx="2482">
                  <c:v>3.9717</c:v>
                </c:pt>
                <c:pt idx="2483">
                  <c:v>3.9733</c:v>
                </c:pt>
                <c:pt idx="2484">
                  <c:v>3.9749</c:v>
                </c:pt>
                <c:pt idx="2485">
                  <c:v>3.9765</c:v>
                </c:pt>
                <c:pt idx="2486">
                  <c:v>3.9781</c:v>
                </c:pt>
                <c:pt idx="2487">
                  <c:v>3.9797</c:v>
                </c:pt>
                <c:pt idx="2488">
                  <c:v>3.9813</c:v>
                </c:pt>
                <c:pt idx="2489">
                  <c:v>3.9829</c:v>
                </c:pt>
                <c:pt idx="2490">
                  <c:v>3.9845</c:v>
                </c:pt>
                <c:pt idx="2491">
                  <c:v>3.9861</c:v>
                </c:pt>
                <c:pt idx="2492">
                  <c:v>3.9877</c:v>
                </c:pt>
                <c:pt idx="2493">
                  <c:v>3.9893</c:v>
                </c:pt>
                <c:pt idx="2494">
                  <c:v>3.9909</c:v>
                </c:pt>
                <c:pt idx="2495">
                  <c:v>3.9925</c:v>
                </c:pt>
                <c:pt idx="2496">
                  <c:v>3.9941</c:v>
                </c:pt>
                <c:pt idx="2497">
                  <c:v>3.9957</c:v>
                </c:pt>
                <c:pt idx="2498">
                  <c:v>3.9973</c:v>
                </c:pt>
                <c:pt idx="2499">
                  <c:v>3.9989</c:v>
                </c:pt>
                <c:pt idx="2500">
                  <c:v>4.0005</c:v>
                </c:pt>
                <c:pt idx="2501">
                  <c:v>4.0021</c:v>
                </c:pt>
                <c:pt idx="2502">
                  <c:v>4.0037</c:v>
                </c:pt>
                <c:pt idx="2503">
                  <c:v>4.0053</c:v>
                </c:pt>
                <c:pt idx="2504">
                  <c:v>4.0069</c:v>
                </c:pt>
                <c:pt idx="2505">
                  <c:v>4.0085</c:v>
                </c:pt>
                <c:pt idx="2506">
                  <c:v>4.0101</c:v>
                </c:pt>
                <c:pt idx="2507">
                  <c:v>4.0117</c:v>
                </c:pt>
                <c:pt idx="2508">
                  <c:v>4.0133</c:v>
                </c:pt>
                <c:pt idx="2509">
                  <c:v>4.0149</c:v>
                </c:pt>
                <c:pt idx="2510">
                  <c:v>4.0165</c:v>
                </c:pt>
                <c:pt idx="2511">
                  <c:v>4.0181</c:v>
                </c:pt>
                <c:pt idx="2512">
                  <c:v>4.0197</c:v>
                </c:pt>
                <c:pt idx="2513">
                  <c:v>4.0213</c:v>
                </c:pt>
                <c:pt idx="2514">
                  <c:v>4.0229</c:v>
                </c:pt>
                <c:pt idx="2515">
                  <c:v>4.0245</c:v>
                </c:pt>
                <c:pt idx="2516">
                  <c:v>4.0261</c:v>
                </c:pt>
                <c:pt idx="2517">
                  <c:v>4.0277</c:v>
                </c:pt>
                <c:pt idx="2518">
                  <c:v>4.0293</c:v>
                </c:pt>
                <c:pt idx="2519">
                  <c:v>4.0309</c:v>
                </c:pt>
                <c:pt idx="2520">
                  <c:v>4.0325</c:v>
                </c:pt>
                <c:pt idx="2521">
                  <c:v>4.0341</c:v>
                </c:pt>
                <c:pt idx="2522">
                  <c:v>4.0357</c:v>
                </c:pt>
                <c:pt idx="2523">
                  <c:v>4.0373</c:v>
                </c:pt>
                <c:pt idx="2524">
                  <c:v>4.0389</c:v>
                </c:pt>
                <c:pt idx="2525">
                  <c:v>4.0405</c:v>
                </c:pt>
                <c:pt idx="2526">
                  <c:v>4.0421</c:v>
                </c:pt>
                <c:pt idx="2527">
                  <c:v>4.0437</c:v>
                </c:pt>
                <c:pt idx="2528">
                  <c:v>4.0453</c:v>
                </c:pt>
                <c:pt idx="2529">
                  <c:v>4.0469</c:v>
                </c:pt>
                <c:pt idx="2530">
                  <c:v>4.0485</c:v>
                </c:pt>
                <c:pt idx="2531">
                  <c:v>4.0501</c:v>
                </c:pt>
                <c:pt idx="2532">
                  <c:v>4.0517</c:v>
                </c:pt>
                <c:pt idx="2533">
                  <c:v>4.0533</c:v>
                </c:pt>
                <c:pt idx="2534">
                  <c:v>4.0549</c:v>
                </c:pt>
                <c:pt idx="2535">
                  <c:v>4.0565</c:v>
                </c:pt>
                <c:pt idx="2536">
                  <c:v>4.0581</c:v>
                </c:pt>
                <c:pt idx="2537">
                  <c:v>4.0597</c:v>
                </c:pt>
                <c:pt idx="2538">
                  <c:v>4.0613</c:v>
                </c:pt>
                <c:pt idx="2539">
                  <c:v>4.0629</c:v>
                </c:pt>
                <c:pt idx="2540">
                  <c:v>4.0645</c:v>
                </c:pt>
                <c:pt idx="2541">
                  <c:v>4.0661</c:v>
                </c:pt>
                <c:pt idx="2542">
                  <c:v>4.0677</c:v>
                </c:pt>
                <c:pt idx="2543">
                  <c:v>4.0693</c:v>
                </c:pt>
                <c:pt idx="2544">
                  <c:v>4.0709</c:v>
                </c:pt>
                <c:pt idx="2545">
                  <c:v>4.0725</c:v>
                </c:pt>
                <c:pt idx="2546">
                  <c:v>4.0741</c:v>
                </c:pt>
                <c:pt idx="2547">
                  <c:v>4.0757</c:v>
                </c:pt>
                <c:pt idx="2548">
                  <c:v>4.0773</c:v>
                </c:pt>
                <c:pt idx="2549">
                  <c:v>4.0789</c:v>
                </c:pt>
                <c:pt idx="2550">
                  <c:v>4.0805</c:v>
                </c:pt>
                <c:pt idx="2551">
                  <c:v>4.0821</c:v>
                </c:pt>
                <c:pt idx="2552">
                  <c:v>4.0837</c:v>
                </c:pt>
                <c:pt idx="2553">
                  <c:v>4.0853</c:v>
                </c:pt>
                <c:pt idx="2554">
                  <c:v>4.0869</c:v>
                </c:pt>
                <c:pt idx="2555">
                  <c:v>4.0885</c:v>
                </c:pt>
                <c:pt idx="2556">
                  <c:v>4.0901</c:v>
                </c:pt>
                <c:pt idx="2557">
                  <c:v>4.0917</c:v>
                </c:pt>
                <c:pt idx="2558">
                  <c:v>4.0933</c:v>
                </c:pt>
                <c:pt idx="2559">
                  <c:v>4.0949</c:v>
                </c:pt>
                <c:pt idx="2560">
                  <c:v>4.0965</c:v>
                </c:pt>
                <c:pt idx="2561">
                  <c:v>4.0981</c:v>
                </c:pt>
                <c:pt idx="2562">
                  <c:v>4.0997</c:v>
                </c:pt>
                <c:pt idx="2563">
                  <c:v>4.1013</c:v>
                </c:pt>
                <c:pt idx="2564">
                  <c:v>4.1029</c:v>
                </c:pt>
                <c:pt idx="2565">
                  <c:v>4.1045</c:v>
                </c:pt>
                <c:pt idx="2566">
                  <c:v>4.1061</c:v>
                </c:pt>
                <c:pt idx="2567">
                  <c:v>4.1077</c:v>
                </c:pt>
                <c:pt idx="2568">
                  <c:v>4.1093</c:v>
                </c:pt>
                <c:pt idx="2569">
                  <c:v>4.1109</c:v>
                </c:pt>
                <c:pt idx="2570">
                  <c:v>4.1125</c:v>
                </c:pt>
                <c:pt idx="2571">
                  <c:v>4.1141</c:v>
                </c:pt>
                <c:pt idx="2572">
                  <c:v>4.1157</c:v>
                </c:pt>
                <c:pt idx="2573">
                  <c:v>4.1173</c:v>
                </c:pt>
                <c:pt idx="2574">
                  <c:v>4.1189</c:v>
                </c:pt>
                <c:pt idx="2575">
                  <c:v>4.1205</c:v>
                </c:pt>
                <c:pt idx="2576">
                  <c:v>4.1221</c:v>
                </c:pt>
                <c:pt idx="2577">
                  <c:v>4.1237</c:v>
                </c:pt>
                <c:pt idx="2578">
                  <c:v>4.1253</c:v>
                </c:pt>
                <c:pt idx="2579">
                  <c:v>4.1269</c:v>
                </c:pt>
                <c:pt idx="2580">
                  <c:v>4.1285</c:v>
                </c:pt>
                <c:pt idx="2581">
                  <c:v>4.1301</c:v>
                </c:pt>
                <c:pt idx="2582">
                  <c:v>4.1317</c:v>
                </c:pt>
                <c:pt idx="2583">
                  <c:v>4.1333</c:v>
                </c:pt>
                <c:pt idx="2584">
                  <c:v>4.1349</c:v>
                </c:pt>
                <c:pt idx="2585">
                  <c:v>4.1365</c:v>
                </c:pt>
                <c:pt idx="2586">
                  <c:v>4.1381</c:v>
                </c:pt>
                <c:pt idx="2587">
                  <c:v>4.1397</c:v>
                </c:pt>
                <c:pt idx="2588">
                  <c:v>4.1413</c:v>
                </c:pt>
                <c:pt idx="2589">
                  <c:v>4.1429</c:v>
                </c:pt>
                <c:pt idx="2590">
                  <c:v>4.1445</c:v>
                </c:pt>
                <c:pt idx="2591">
                  <c:v>4.1461</c:v>
                </c:pt>
                <c:pt idx="2592">
                  <c:v>4.1477</c:v>
                </c:pt>
                <c:pt idx="2593">
                  <c:v>4.1493</c:v>
                </c:pt>
                <c:pt idx="2594">
                  <c:v>4.1509</c:v>
                </c:pt>
                <c:pt idx="2595">
                  <c:v>4.1525</c:v>
                </c:pt>
                <c:pt idx="2596">
                  <c:v>4.1541</c:v>
                </c:pt>
                <c:pt idx="2597">
                  <c:v>4.1557</c:v>
                </c:pt>
                <c:pt idx="2598">
                  <c:v>4.1573</c:v>
                </c:pt>
                <c:pt idx="2599">
                  <c:v>4.1589</c:v>
                </c:pt>
                <c:pt idx="2600">
                  <c:v>4.1605</c:v>
                </c:pt>
                <c:pt idx="2601">
                  <c:v>4.1621</c:v>
                </c:pt>
                <c:pt idx="2602">
                  <c:v>4.1637</c:v>
                </c:pt>
                <c:pt idx="2603">
                  <c:v>4.1653</c:v>
                </c:pt>
                <c:pt idx="2604">
                  <c:v>4.1669</c:v>
                </c:pt>
                <c:pt idx="2605">
                  <c:v>4.1685</c:v>
                </c:pt>
                <c:pt idx="2606">
                  <c:v>4.1701</c:v>
                </c:pt>
                <c:pt idx="2607">
                  <c:v>4.1717</c:v>
                </c:pt>
                <c:pt idx="2608">
                  <c:v>4.1733</c:v>
                </c:pt>
                <c:pt idx="2609">
                  <c:v>4.1749</c:v>
                </c:pt>
                <c:pt idx="2610">
                  <c:v>4.1765</c:v>
                </c:pt>
                <c:pt idx="2611">
                  <c:v>4.1781</c:v>
                </c:pt>
                <c:pt idx="2612">
                  <c:v>4.1797</c:v>
                </c:pt>
                <c:pt idx="2613">
                  <c:v>4.1813</c:v>
                </c:pt>
                <c:pt idx="2614">
                  <c:v>4.1829</c:v>
                </c:pt>
                <c:pt idx="2615">
                  <c:v>4.1845</c:v>
                </c:pt>
                <c:pt idx="2616">
                  <c:v>4.1861</c:v>
                </c:pt>
                <c:pt idx="2617">
                  <c:v>4.1877</c:v>
                </c:pt>
                <c:pt idx="2618">
                  <c:v>4.1893</c:v>
                </c:pt>
                <c:pt idx="2619">
                  <c:v>4.1909</c:v>
                </c:pt>
                <c:pt idx="2620">
                  <c:v>4.1925</c:v>
                </c:pt>
                <c:pt idx="2621">
                  <c:v>4.1941</c:v>
                </c:pt>
                <c:pt idx="2622">
                  <c:v>4.1957</c:v>
                </c:pt>
                <c:pt idx="2623">
                  <c:v>4.1973</c:v>
                </c:pt>
                <c:pt idx="2624">
                  <c:v>4.1989</c:v>
                </c:pt>
                <c:pt idx="2625">
                  <c:v>4.2005</c:v>
                </c:pt>
                <c:pt idx="2626">
                  <c:v>4.2021</c:v>
                </c:pt>
                <c:pt idx="2627">
                  <c:v>4.2037</c:v>
                </c:pt>
                <c:pt idx="2628">
                  <c:v>4.2053</c:v>
                </c:pt>
                <c:pt idx="2629">
                  <c:v>4.2069</c:v>
                </c:pt>
                <c:pt idx="2630">
                  <c:v>4.2085</c:v>
                </c:pt>
                <c:pt idx="2631">
                  <c:v>4.2101</c:v>
                </c:pt>
                <c:pt idx="2632">
                  <c:v>4.2117</c:v>
                </c:pt>
                <c:pt idx="2633">
                  <c:v>4.2133</c:v>
                </c:pt>
                <c:pt idx="2634">
                  <c:v>4.2149</c:v>
                </c:pt>
                <c:pt idx="2635">
                  <c:v>4.2165</c:v>
                </c:pt>
                <c:pt idx="2636">
                  <c:v>4.2181</c:v>
                </c:pt>
                <c:pt idx="2637">
                  <c:v>4.2197</c:v>
                </c:pt>
                <c:pt idx="2638">
                  <c:v>4.2213</c:v>
                </c:pt>
                <c:pt idx="2639">
                  <c:v>4.2229</c:v>
                </c:pt>
                <c:pt idx="2640">
                  <c:v>4.2245</c:v>
                </c:pt>
                <c:pt idx="2641">
                  <c:v>4.2261</c:v>
                </c:pt>
                <c:pt idx="2642">
                  <c:v>4.2277</c:v>
                </c:pt>
                <c:pt idx="2643">
                  <c:v>4.2293</c:v>
                </c:pt>
                <c:pt idx="2644">
                  <c:v>4.2309</c:v>
                </c:pt>
                <c:pt idx="2645">
                  <c:v>4.2325</c:v>
                </c:pt>
                <c:pt idx="2646">
                  <c:v>4.2341</c:v>
                </c:pt>
                <c:pt idx="2647">
                  <c:v>4.2357</c:v>
                </c:pt>
                <c:pt idx="2648">
                  <c:v>4.2373</c:v>
                </c:pt>
                <c:pt idx="2649">
                  <c:v>4.2389</c:v>
                </c:pt>
                <c:pt idx="2650">
                  <c:v>4.2405</c:v>
                </c:pt>
                <c:pt idx="2651">
                  <c:v>4.2421</c:v>
                </c:pt>
                <c:pt idx="2652">
                  <c:v>4.2437</c:v>
                </c:pt>
                <c:pt idx="2653">
                  <c:v>4.2453</c:v>
                </c:pt>
                <c:pt idx="2654">
                  <c:v>4.2469</c:v>
                </c:pt>
                <c:pt idx="2655">
                  <c:v>4.2485</c:v>
                </c:pt>
                <c:pt idx="2656">
                  <c:v>4.2501</c:v>
                </c:pt>
                <c:pt idx="2657">
                  <c:v>4.2517</c:v>
                </c:pt>
                <c:pt idx="2658">
                  <c:v>4.2533</c:v>
                </c:pt>
                <c:pt idx="2659">
                  <c:v>4.2549</c:v>
                </c:pt>
                <c:pt idx="2660">
                  <c:v>4.2565</c:v>
                </c:pt>
                <c:pt idx="2661">
                  <c:v>4.2581</c:v>
                </c:pt>
                <c:pt idx="2662">
                  <c:v>4.2597</c:v>
                </c:pt>
                <c:pt idx="2663">
                  <c:v>4.2613</c:v>
                </c:pt>
                <c:pt idx="2664">
                  <c:v>4.2629</c:v>
                </c:pt>
                <c:pt idx="2665">
                  <c:v>4.2645</c:v>
                </c:pt>
                <c:pt idx="2666">
                  <c:v>4.2661</c:v>
                </c:pt>
                <c:pt idx="2667">
                  <c:v>4.2677</c:v>
                </c:pt>
                <c:pt idx="2668">
                  <c:v>4.2693</c:v>
                </c:pt>
                <c:pt idx="2669">
                  <c:v>4.2709</c:v>
                </c:pt>
                <c:pt idx="2670">
                  <c:v>4.2725</c:v>
                </c:pt>
                <c:pt idx="2671">
                  <c:v>4.2741</c:v>
                </c:pt>
                <c:pt idx="2672">
                  <c:v>4.2757</c:v>
                </c:pt>
                <c:pt idx="2673">
                  <c:v>4.2773</c:v>
                </c:pt>
                <c:pt idx="2674">
                  <c:v>4.2789</c:v>
                </c:pt>
                <c:pt idx="2675">
                  <c:v>4.2805</c:v>
                </c:pt>
                <c:pt idx="2676">
                  <c:v>4.2821</c:v>
                </c:pt>
                <c:pt idx="2677">
                  <c:v>4.2837</c:v>
                </c:pt>
                <c:pt idx="2678">
                  <c:v>4.2853</c:v>
                </c:pt>
                <c:pt idx="2679">
                  <c:v>4.2869</c:v>
                </c:pt>
                <c:pt idx="2680">
                  <c:v>4.2885</c:v>
                </c:pt>
                <c:pt idx="2681">
                  <c:v>4.2901</c:v>
                </c:pt>
                <c:pt idx="2682">
                  <c:v>4.2917</c:v>
                </c:pt>
                <c:pt idx="2683">
                  <c:v>4.2933</c:v>
                </c:pt>
                <c:pt idx="2684">
                  <c:v>4.2949</c:v>
                </c:pt>
                <c:pt idx="2685">
                  <c:v>4.2965</c:v>
                </c:pt>
                <c:pt idx="2686">
                  <c:v>4.2981</c:v>
                </c:pt>
                <c:pt idx="2687">
                  <c:v>4.2997</c:v>
                </c:pt>
                <c:pt idx="2688">
                  <c:v>4.3013</c:v>
                </c:pt>
                <c:pt idx="2689">
                  <c:v>4.3029</c:v>
                </c:pt>
                <c:pt idx="2690">
                  <c:v>4.3045</c:v>
                </c:pt>
                <c:pt idx="2691">
                  <c:v>4.3061</c:v>
                </c:pt>
                <c:pt idx="2692">
                  <c:v>4.3077</c:v>
                </c:pt>
                <c:pt idx="2693">
                  <c:v>4.3093</c:v>
                </c:pt>
                <c:pt idx="2694">
                  <c:v>4.3109</c:v>
                </c:pt>
                <c:pt idx="2695">
                  <c:v>4.3125</c:v>
                </c:pt>
                <c:pt idx="2696">
                  <c:v>4.3141</c:v>
                </c:pt>
                <c:pt idx="2697">
                  <c:v>4.3157</c:v>
                </c:pt>
                <c:pt idx="2698">
                  <c:v>4.3173</c:v>
                </c:pt>
                <c:pt idx="2699">
                  <c:v>4.3189</c:v>
                </c:pt>
                <c:pt idx="2700">
                  <c:v>4.3205</c:v>
                </c:pt>
                <c:pt idx="2701">
                  <c:v>4.3221</c:v>
                </c:pt>
                <c:pt idx="2702">
                  <c:v>4.3237</c:v>
                </c:pt>
                <c:pt idx="2703">
                  <c:v>4.3253</c:v>
                </c:pt>
                <c:pt idx="2704">
                  <c:v>4.3269</c:v>
                </c:pt>
                <c:pt idx="2705">
                  <c:v>4.3285</c:v>
                </c:pt>
                <c:pt idx="2706">
                  <c:v>4.3301</c:v>
                </c:pt>
                <c:pt idx="2707">
                  <c:v>4.3317</c:v>
                </c:pt>
                <c:pt idx="2708">
                  <c:v>4.3333</c:v>
                </c:pt>
                <c:pt idx="2709">
                  <c:v>4.3349</c:v>
                </c:pt>
                <c:pt idx="2710">
                  <c:v>4.3365</c:v>
                </c:pt>
                <c:pt idx="2711">
                  <c:v>4.3381</c:v>
                </c:pt>
                <c:pt idx="2712">
                  <c:v>4.3397</c:v>
                </c:pt>
                <c:pt idx="2713">
                  <c:v>4.3413</c:v>
                </c:pt>
                <c:pt idx="2714">
                  <c:v>4.3429</c:v>
                </c:pt>
                <c:pt idx="2715">
                  <c:v>4.3445</c:v>
                </c:pt>
                <c:pt idx="2716">
                  <c:v>4.3461</c:v>
                </c:pt>
                <c:pt idx="2717">
                  <c:v>4.3477</c:v>
                </c:pt>
                <c:pt idx="2718">
                  <c:v>4.3493</c:v>
                </c:pt>
                <c:pt idx="2719">
                  <c:v>4.3509</c:v>
                </c:pt>
                <c:pt idx="2720">
                  <c:v>4.3525</c:v>
                </c:pt>
                <c:pt idx="2721">
                  <c:v>4.3541</c:v>
                </c:pt>
                <c:pt idx="2722">
                  <c:v>4.3557</c:v>
                </c:pt>
                <c:pt idx="2723">
                  <c:v>4.3573</c:v>
                </c:pt>
                <c:pt idx="2724">
                  <c:v>4.3589</c:v>
                </c:pt>
                <c:pt idx="2725">
                  <c:v>4.3605</c:v>
                </c:pt>
                <c:pt idx="2726">
                  <c:v>4.3621</c:v>
                </c:pt>
                <c:pt idx="2727">
                  <c:v>4.3637</c:v>
                </c:pt>
                <c:pt idx="2728">
                  <c:v>4.3653</c:v>
                </c:pt>
                <c:pt idx="2729">
                  <c:v>4.3669</c:v>
                </c:pt>
                <c:pt idx="2730">
                  <c:v>4.3685</c:v>
                </c:pt>
                <c:pt idx="2731">
                  <c:v>4.3701</c:v>
                </c:pt>
                <c:pt idx="2732">
                  <c:v>4.3717</c:v>
                </c:pt>
                <c:pt idx="2733">
                  <c:v>4.3733</c:v>
                </c:pt>
                <c:pt idx="2734">
                  <c:v>4.3749</c:v>
                </c:pt>
                <c:pt idx="2735">
                  <c:v>4.3765</c:v>
                </c:pt>
                <c:pt idx="2736">
                  <c:v>4.3781</c:v>
                </c:pt>
                <c:pt idx="2737">
                  <c:v>4.3797</c:v>
                </c:pt>
                <c:pt idx="2738">
                  <c:v>4.3813</c:v>
                </c:pt>
                <c:pt idx="2739">
                  <c:v>4.3829</c:v>
                </c:pt>
                <c:pt idx="2740">
                  <c:v>4.3845</c:v>
                </c:pt>
                <c:pt idx="2741">
                  <c:v>4.3861</c:v>
                </c:pt>
                <c:pt idx="2742">
                  <c:v>4.3877</c:v>
                </c:pt>
                <c:pt idx="2743">
                  <c:v>4.3893</c:v>
                </c:pt>
                <c:pt idx="2744">
                  <c:v>4.3909</c:v>
                </c:pt>
                <c:pt idx="2745">
                  <c:v>4.3925</c:v>
                </c:pt>
                <c:pt idx="2746">
                  <c:v>4.3941</c:v>
                </c:pt>
                <c:pt idx="2747">
                  <c:v>4.3957</c:v>
                </c:pt>
                <c:pt idx="2748">
                  <c:v>4.3973</c:v>
                </c:pt>
                <c:pt idx="2749">
                  <c:v>4.3989</c:v>
                </c:pt>
                <c:pt idx="2750">
                  <c:v>4.4005</c:v>
                </c:pt>
                <c:pt idx="2751">
                  <c:v>4.4021</c:v>
                </c:pt>
                <c:pt idx="2752">
                  <c:v>4.4037</c:v>
                </c:pt>
                <c:pt idx="2753">
                  <c:v>4.4053</c:v>
                </c:pt>
                <c:pt idx="2754">
                  <c:v>4.4069</c:v>
                </c:pt>
                <c:pt idx="2755">
                  <c:v>4.4085</c:v>
                </c:pt>
                <c:pt idx="2756">
                  <c:v>4.4101</c:v>
                </c:pt>
                <c:pt idx="2757">
                  <c:v>4.4117</c:v>
                </c:pt>
                <c:pt idx="2758">
                  <c:v>4.4133</c:v>
                </c:pt>
                <c:pt idx="2759">
                  <c:v>4.4149</c:v>
                </c:pt>
                <c:pt idx="2760">
                  <c:v>4.4165</c:v>
                </c:pt>
                <c:pt idx="2761">
                  <c:v>4.4181</c:v>
                </c:pt>
                <c:pt idx="2762">
                  <c:v>4.4197</c:v>
                </c:pt>
                <c:pt idx="2763">
                  <c:v>4.4213</c:v>
                </c:pt>
                <c:pt idx="2764">
                  <c:v>4.4229</c:v>
                </c:pt>
                <c:pt idx="2765">
                  <c:v>4.4245</c:v>
                </c:pt>
                <c:pt idx="2766">
                  <c:v>4.4261</c:v>
                </c:pt>
                <c:pt idx="2767">
                  <c:v>4.4277</c:v>
                </c:pt>
                <c:pt idx="2768">
                  <c:v>4.4293</c:v>
                </c:pt>
                <c:pt idx="2769">
                  <c:v>4.4309</c:v>
                </c:pt>
                <c:pt idx="2770">
                  <c:v>4.4325</c:v>
                </c:pt>
                <c:pt idx="2771">
                  <c:v>4.4341</c:v>
                </c:pt>
                <c:pt idx="2772">
                  <c:v>4.4357</c:v>
                </c:pt>
                <c:pt idx="2773">
                  <c:v>4.4373</c:v>
                </c:pt>
                <c:pt idx="2774">
                  <c:v>4.4389</c:v>
                </c:pt>
                <c:pt idx="2775">
                  <c:v>4.4405</c:v>
                </c:pt>
                <c:pt idx="2776">
                  <c:v>4.4421</c:v>
                </c:pt>
                <c:pt idx="2777">
                  <c:v>4.4437</c:v>
                </c:pt>
                <c:pt idx="2778">
                  <c:v>4.4453</c:v>
                </c:pt>
                <c:pt idx="2779">
                  <c:v>4.4469</c:v>
                </c:pt>
                <c:pt idx="2780">
                  <c:v>4.4485</c:v>
                </c:pt>
                <c:pt idx="2781">
                  <c:v>4.4501</c:v>
                </c:pt>
                <c:pt idx="2782">
                  <c:v>4.4517</c:v>
                </c:pt>
                <c:pt idx="2783">
                  <c:v>4.4533</c:v>
                </c:pt>
                <c:pt idx="2784">
                  <c:v>4.4549</c:v>
                </c:pt>
                <c:pt idx="2785">
                  <c:v>4.4565</c:v>
                </c:pt>
                <c:pt idx="2786">
                  <c:v>4.4581</c:v>
                </c:pt>
                <c:pt idx="2787">
                  <c:v>4.4597</c:v>
                </c:pt>
                <c:pt idx="2788">
                  <c:v>4.4613</c:v>
                </c:pt>
                <c:pt idx="2789">
                  <c:v>4.4629</c:v>
                </c:pt>
                <c:pt idx="2790">
                  <c:v>4.4645</c:v>
                </c:pt>
                <c:pt idx="2791">
                  <c:v>4.4661</c:v>
                </c:pt>
                <c:pt idx="2792">
                  <c:v>4.4677</c:v>
                </c:pt>
                <c:pt idx="2793">
                  <c:v>4.4693</c:v>
                </c:pt>
                <c:pt idx="2794">
                  <c:v>4.4709</c:v>
                </c:pt>
                <c:pt idx="2795">
                  <c:v>4.4725</c:v>
                </c:pt>
                <c:pt idx="2796">
                  <c:v>4.4741</c:v>
                </c:pt>
                <c:pt idx="2797">
                  <c:v>4.4757</c:v>
                </c:pt>
                <c:pt idx="2798">
                  <c:v>4.4773</c:v>
                </c:pt>
                <c:pt idx="2799">
                  <c:v>4.4789</c:v>
                </c:pt>
                <c:pt idx="2800">
                  <c:v>4.4805</c:v>
                </c:pt>
                <c:pt idx="2801">
                  <c:v>4.4821</c:v>
                </c:pt>
                <c:pt idx="2802">
                  <c:v>4.4837</c:v>
                </c:pt>
                <c:pt idx="2803">
                  <c:v>4.4853</c:v>
                </c:pt>
                <c:pt idx="2804">
                  <c:v>4.4869</c:v>
                </c:pt>
                <c:pt idx="2805">
                  <c:v>4.4885</c:v>
                </c:pt>
                <c:pt idx="2806">
                  <c:v>4.4901</c:v>
                </c:pt>
                <c:pt idx="2807">
                  <c:v>4.4917</c:v>
                </c:pt>
                <c:pt idx="2808">
                  <c:v>4.4933</c:v>
                </c:pt>
                <c:pt idx="2809">
                  <c:v>4.4949</c:v>
                </c:pt>
                <c:pt idx="2810">
                  <c:v>4.4965</c:v>
                </c:pt>
                <c:pt idx="2811">
                  <c:v>4.4981</c:v>
                </c:pt>
                <c:pt idx="2812">
                  <c:v>4.4997</c:v>
                </c:pt>
                <c:pt idx="2813">
                  <c:v>4.5013</c:v>
                </c:pt>
                <c:pt idx="2814">
                  <c:v>4.5029</c:v>
                </c:pt>
                <c:pt idx="2815">
                  <c:v>4.5045</c:v>
                </c:pt>
                <c:pt idx="2816">
                  <c:v>4.5061</c:v>
                </c:pt>
                <c:pt idx="2817">
                  <c:v>4.5077</c:v>
                </c:pt>
                <c:pt idx="2818">
                  <c:v>4.5093</c:v>
                </c:pt>
                <c:pt idx="2819">
                  <c:v>4.5109</c:v>
                </c:pt>
                <c:pt idx="2820">
                  <c:v>4.5125</c:v>
                </c:pt>
                <c:pt idx="2821">
                  <c:v>4.5141</c:v>
                </c:pt>
                <c:pt idx="2822">
                  <c:v>4.5157</c:v>
                </c:pt>
                <c:pt idx="2823">
                  <c:v>4.5173</c:v>
                </c:pt>
                <c:pt idx="2824">
                  <c:v>4.5189</c:v>
                </c:pt>
                <c:pt idx="2825">
                  <c:v>4.5205</c:v>
                </c:pt>
                <c:pt idx="2826">
                  <c:v>4.5221</c:v>
                </c:pt>
                <c:pt idx="2827">
                  <c:v>4.5237</c:v>
                </c:pt>
                <c:pt idx="2828">
                  <c:v>4.5253</c:v>
                </c:pt>
                <c:pt idx="2829">
                  <c:v>4.5269</c:v>
                </c:pt>
                <c:pt idx="2830">
                  <c:v>4.5285</c:v>
                </c:pt>
                <c:pt idx="2831">
                  <c:v>4.5301</c:v>
                </c:pt>
                <c:pt idx="2832">
                  <c:v>4.5317</c:v>
                </c:pt>
                <c:pt idx="2833">
                  <c:v>4.5333</c:v>
                </c:pt>
                <c:pt idx="2834">
                  <c:v>4.5349</c:v>
                </c:pt>
                <c:pt idx="2835">
                  <c:v>4.5365</c:v>
                </c:pt>
                <c:pt idx="2836">
                  <c:v>4.5381</c:v>
                </c:pt>
                <c:pt idx="2837">
                  <c:v>4.5397</c:v>
                </c:pt>
                <c:pt idx="2838">
                  <c:v>4.5413</c:v>
                </c:pt>
                <c:pt idx="2839">
                  <c:v>4.5429</c:v>
                </c:pt>
                <c:pt idx="2840">
                  <c:v>4.5445</c:v>
                </c:pt>
                <c:pt idx="2841">
                  <c:v>4.5461</c:v>
                </c:pt>
                <c:pt idx="2842">
                  <c:v>4.5477</c:v>
                </c:pt>
                <c:pt idx="2843">
                  <c:v>4.5493</c:v>
                </c:pt>
                <c:pt idx="2844">
                  <c:v>4.5509</c:v>
                </c:pt>
                <c:pt idx="2845">
                  <c:v>4.5525</c:v>
                </c:pt>
                <c:pt idx="2846">
                  <c:v>4.5541</c:v>
                </c:pt>
                <c:pt idx="2847">
                  <c:v>4.5557</c:v>
                </c:pt>
                <c:pt idx="2848">
                  <c:v>4.5573</c:v>
                </c:pt>
                <c:pt idx="2849">
                  <c:v>4.5589</c:v>
                </c:pt>
                <c:pt idx="2850">
                  <c:v>4.5605</c:v>
                </c:pt>
                <c:pt idx="2851">
                  <c:v>4.5621</c:v>
                </c:pt>
                <c:pt idx="2852">
                  <c:v>4.5637</c:v>
                </c:pt>
                <c:pt idx="2853">
                  <c:v>4.5653</c:v>
                </c:pt>
                <c:pt idx="2854">
                  <c:v>4.5669</c:v>
                </c:pt>
                <c:pt idx="2855">
                  <c:v>4.5685</c:v>
                </c:pt>
                <c:pt idx="2856">
                  <c:v>4.5701</c:v>
                </c:pt>
                <c:pt idx="2857">
                  <c:v>4.5717</c:v>
                </c:pt>
                <c:pt idx="2858">
                  <c:v>4.5733</c:v>
                </c:pt>
                <c:pt idx="2859">
                  <c:v>4.5749</c:v>
                </c:pt>
                <c:pt idx="2860">
                  <c:v>4.5765</c:v>
                </c:pt>
                <c:pt idx="2861">
                  <c:v>4.5781</c:v>
                </c:pt>
                <c:pt idx="2862">
                  <c:v>4.5797</c:v>
                </c:pt>
                <c:pt idx="2863">
                  <c:v>4.5813</c:v>
                </c:pt>
                <c:pt idx="2864">
                  <c:v>4.5829</c:v>
                </c:pt>
                <c:pt idx="2865">
                  <c:v>4.5845</c:v>
                </c:pt>
                <c:pt idx="2866">
                  <c:v>4.5861</c:v>
                </c:pt>
                <c:pt idx="2867">
                  <c:v>4.5877</c:v>
                </c:pt>
                <c:pt idx="2868">
                  <c:v>4.5893</c:v>
                </c:pt>
                <c:pt idx="2869">
                  <c:v>4.5909</c:v>
                </c:pt>
                <c:pt idx="2870">
                  <c:v>4.5925</c:v>
                </c:pt>
                <c:pt idx="2871">
                  <c:v>4.5941</c:v>
                </c:pt>
                <c:pt idx="2872">
                  <c:v>4.5957</c:v>
                </c:pt>
                <c:pt idx="2873">
                  <c:v>4.5973</c:v>
                </c:pt>
                <c:pt idx="2874">
                  <c:v>4.5989</c:v>
                </c:pt>
                <c:pt idx="2875">
                  <c:v>4.6005</c:v>
                </c:pt>
                <c:pt idx="2876">
                  <c:v>4.6021</c:v>
                </c:pt>
                <c:pt idx="2877">
                  <c:v>4.6037</c:v>
                </c:pt>
                <c:pt idx="2878">
                  <c:v>4.6053</c:v>
                </c:pt>
                <c:pt idx="2879">
                  <c:v>4.6069</c:v>
                </c:pt>
                <c:pt idx="2880">
                  <c:v>4.6085</c:v>
                </c:pt>
                <c:pt idx="2881">
                  <c:v>4.6101</c:v>
                </c:pt>
                <c:pt idx="2882">
                  <c:v>4.6117</c:v>
                </c:pt>
                <c:pt idx="2883">
                  <c:v>4.6133</c:v>
                </c:pt>
                <c:pt idx="2884">
                  <c:v>4.6149</c:v>
                </c:pt>
                <c:pt idx="2885">
                  <c:v>4.6165</c:v>
                </c:pt>
                <c:pt idx="2886">
                  <c:v>4.6181</c:v>
                </c:pt>
                <c:pt idx="2887">
                  <c:v>4.6197</c:v>
                </c:pt>
                <c:pt idx="2888">
                  <c:v>4.6213</c:v>
                </c:pt>
                <c:pt idx="2889">
                  <c:v>4.6229</c:v>
                </c:pt>
                <c:pt idx="2890">
                  <c:v>4.6245</c:v>
                </c:pt>
                <c:pt idx="2891">
                  <c:v>4.6261</c:v>
                </c:pt>
                <c:pt idx="2892">
                  <c:v>4.6277</c:v>
                </c:pt>
                <c:pt idx="2893">
                  <c:v>4.6293</c:v>
                </c:pt>
                <c:pt idx="2894">
                  <c:v>4.6309</c:v>
                </c:pt>
                <c:pt idx="2895">
                  <c:v>4.6325</c:v>
                </c:pt>
                <c:pt idx="2896">
                  <c:v>4.6341</c:v>
                </c:pt>
                <c:pt idx="2897">
                  <c:v>4.6357</c:v>
                </c:pt>
                <c:pt idx="2898">
                  <c:v>4.6373</c:v>
                </c:pt>
                <c:pt idx="2899">
                  <c:v>4.6389</c:v>
                </c:pt>
                <c:pt idx="2900">
                  <c:v>4.6405</c:v>
                </c:pt>
                <c:pt idx="2901">
                  <c:v>4.6421</c:v>
                </c:pt>
                <c:pt idx="2902">
                  <c:v>4.6437</c:v>
                </c:pt>
                <c:pt idx="2903">
                  <c:v>4.6453</c:v>
                </c:pt>
                <c:pt idx="2904">
                  <c:v>4.6469</c:v>
                </c:pt>
                <c:pt idx="2905">
                  <c:v>4.6485</c:v>
                </c:pt>
                <c:pt idx="2906">
                  <c:v>4.6501</c:v>
                </c:pt>
                <c:pt idx="2907">
                  <c:v>4.6517</c:v>
                </c:pt>
                <c:pt idx="2908">
                  <c:v>4.6533</c:v>
                </c:pt>
                <c:pt idx="2909">
                  <c:v>4.6549</c:v>
                </c:pt>
                <c:pt idx="2910">
                  <c:v>4.6565</c:v>
                </c:pt>
                <c:pt idx="2911">
                  <c:v>4.6581</c:v>
                </c:pt>
                <c:pt idx="2912">
                  <c:v>4.6597</c:v>
                </c:pt>
                <c:pt idx="2913">
                  <c:v>4.6613</c:v>
                </c:pt>
                <c:pt idx="2914">
                  <c:v>4.6629</c:v>
                </c:pt>
                <c:pt idx="2915">
                  <c:v>4.6645</c:v>
                </c:pt>
                <c:pt idx="2916">
                  <c:v>4.6661</c:v>
                </c:pt>
                <c:pt idx="2917">
                  <c:v>4.6677</c:v>
                </c:pt>
                <c:pt idx="2918">
                  <c:v>4.6693</c:v>
                </c:pt>
                <c:pt idx="2919">
                  <c:v>4.6709</c:v>
                </c:pt>
                <c:pt idx="2920">
                  <c:v>4.6725</c:v>
                </c:pt>
                <c:pt idx="2921">
                  <c:v>4.6741</c:v>
                </c:pt>
                <c:pt idx="2922">
                  <c:v>4.6757</c:v>
                </c:pt>
                <c:pt idx="2923">
                  <c:v>4.6773</c:v>
                </c:pt>
                <c:pt idx="2924">
                  <c:v>4.6789</c:v>
                </c:pt>
                <c:pt idx="2925">
                  <c:v>4.6805</c:v>
                </c:pt>
                <c:pt idx="2926">
                  <c:v>4.6821</c:v>
                </c:pt>
                <c:pt idx="2927">
                  <c:v>4.6837</c:v>
                </c:pt>
                <c:pt idx="2928">
                  <c:v>4.6853</c:v>
                </c:pt>
                <c:pt idx="2929">
                  <c:v>4.6869</c:v>
                </c:pt>
                <c:pt idx="2930">
                  <c:v>4.6885</c:v>
                </c:pt>
                <c:pt idx="2931">
                  <c:v>4.6901</c:v>
                </c:pt>
                <c:pt idx="2932">
                  <c:v>4.6917</c:v>
                </c:pt>
                <c:pt idx="2933">
                  <c:v>4.6933</c:v>
                </c:pt>
                <c:pt idx="2934">
                  <c:v>4.6949</c:v>
                </c:pt>
                <c:pt idx="2935">
                  <c:v>4.6965</c:v>
                </c:pt>
                <c:pt idx="2936">
                  <c:v>4.6981</c:v>
                </c:pt>
                <c:pt idx="2937">
                  <c:v>4.6997</c:v>
                </c:pt>
                <c:pt idx="2938">
                  <c:v>4.7013</c:v>
                </c:pt>
                <c:pt idx="2939">
                  <c:v>4.7029</c:v>
                </c:pt>
                <c:pt idx="2940">
                  <c:v>4.7045</c:v>
                </c:pt>
                <c:pt idx="2941">
                  <c:v>4.7061</c:v>
                </c:pt>
                <c:pt idx="2942">
                  <c:v>4.7077</c:v>
                </c:pt>
                <c:pt idx="2943">
                  <c:v>4.7093</c:v>
                </c:pt>
                <c:pt idx="2944">
                  <c:v>4.7109</c:v>
                </c:pt>
                <c:pt idx="2945">
                  <c:v>4.7125</c:v>
                </c:pt>
                <c:pt idx="2946">
                  <c:v>4.7141</c:v>
                </c:pt>
                <c:pt idx="2947">
                  <c:v>4.7157</c:v>
                </c:pt>
                <c:pt idx="2948">
                  <c:v>4.7173</c:v>
                </c:pt>
                <c:pt idx="2949">
                  <c:v>4.7189</c:v>
                </c:pt>
                <c:pt idx="2950">
                  <c:v>4.7205</c:v>
                </c:pt>
                <c:pt idx="2951">
                  <c:v>4.7221</c:v>
                </c:pt>
                <c:pt idx="2952">
                  <c:v>4.7237</c:v>
                </c:pt>
                <c:pt idx="2953">
                  <c:v>4.7253</c:v>
                </c:pt>
                <c:pt idx="2954">
                  <c:v>4.7269</c:v>
                </c:pt>
                <c:pt idx="2955">
                  <c:v>4.7285</c:v>
                </c:pt>
                <c:pt idx="2956">
                  <c:v>4.7301</c:v>
                </c:pt>
                <c:pt idx="2957">
                  <c:v>4.7317</c:v>
                </c:pt>
                <c:pt idx="2958">
                  <c:v>4.7333</c:v>
                </c:pt>
                <c:pt idx="2959">
                  <c:v>4.7349</c:v>
                </c:pt>
                <c:pt idx="2960">
                  <c:v>4.7365</c:v>
                </c:pt>
                <c:pt idx="2961">
                  <c:v>4.7381</c:v>
                </c:pt>
                <c:pt idx="2962">
                  <c:v>4.7397</c:v>
                </c:pt>
                <c:pt idx="2963">
                  <c:v>4.7413</c:v>
                </c:pt>
                <c:pt idx="2964">
                  <c:v>4.7429</c:v>
                </c:pt>
                <c:pt idx="2965">
                  <c:v>4.7445</c:v>
                </c:pt>
                <c:pt idx="2966">
                  <c:v>4.7461</c:v>
                </c:pt>
                <c:pt idx="2967">
                  <c:v>4.7477</c:v>
                </c:pt>
                <c:pt idx="2968">
                  <c:v>4.7493</c:v>
                </c:pt>
                <c:pt idx="2969">
                  <c:v>4.7509</c:v>
                </c:pt>
                <c:pt idx="2970">
                  <c:v>4.7525</c:v>
                </c:pt>
                <c:pt idx="2971">
                  <c:v>4.7541</c:v>
                </c:pt>
                <c:pt idx="2972">
                  <c:v>4.7557</c:v>
                </c:pt>
                <c:pt idx="2973">
                  <c:v>4.7573</c:v>
                </c:pt>
                <c:pt idx="2974">
                  <c:v>4.7589</c:v>
                </c:pt>
                <c:pt idx="2975">
                  <c:v>4.7605</c:v>
                </c:pt>
                <c:pt idx="2976">
                  <c:v>4.7621</c:v>
                </c:pt>
                <c:pt idx="2977">
                  <c:v>4.7637</c:v>
                </c:pt>
                <c:pt idx="2978">
                  <c:v>4.7653</c:v>
                </c:pt>
                <c:pt idx="2979">
                  <c:v>4.7669</c:v>
                </c:pt>
                <c:pt idx="2980">
                  <c:v>4.7685</c:v>
                </c:pt>
                <c:pt idx="2981">
                  <c:v>4.7701</c:v>
                </c:pt>
                <c:pt idx="2982">
                  <c:v>4.7717</c:v>
                </c:pt>
                <c:pt idx="2983">
                  <c:v>4.7733</c:v>
                </c:pt>
                <c:pt idx="2984">
                  <c:v>4.7749</c:v>
                </c:pt>
                <c:pt idx="2985">
                  <c:v>4.7765</c:v>
                </c:pt>
                <c:pt idx="2986">
                  <c:v>4.7781</c:v>
                </c:pt>
                <c:pt idx="2987">
                  <c:v>4.7797</c:v>
                </c:pt>
                <c:pt idx="2988">
                  <c:v>4.7813</c:v>
                </c:pt>
                <c:pt idx="2989">
                  <c:v>4.7829</c:v>
                </c:pt>
                <c:pt idx="2990">
                  <c:v>4.7845</c:v>
                </c:pt>
                <c:pt idx="2991">
                  <c:v>4.7861</c:v>
                </c:pt>
                <c:pt idx="2992">
                  <c:v>4.7877</c:v>
                </c:pt>
                <c:pt idx="2993">
                  <c:v>4.7893</c:v>
                </c:pt>
                <c:pt idx="2994">
                  <c:v>4.7909</c:v>
                </c:pt>
                <c:pt idx="2995">
                  <c:v>4.7925</c:v>
                </c:pt>
                <c:pt idx="2996">
                  <c:v>4.7941</c:v>
                </c:pt>
                <c:pt idx="2997">
                  <c:v>4.7957</c:v>
                </c:pt>
                <c:pt idx="2998">
                  <c:v>4.7973</c:v>
                </c:pt>
                <c:pt idx="2999">
                  <c:v>4.7989</c:v>
                </c:pt>
                <c:pt idx="3000">
                  <c:v>4.8005</c:v>
                </c:pt>
                <c:pt idx="3001">
                  <c:v>4.8021</c:v>
                </c:pt>
                <c:pt idx="3002">
                  <c:v>4.8037</c:v>
                </c:pt>
                <c:pt idx="3003">
                  <c:v>4.8053</c:v>
                </c:pt>
                <c:pt idx="3004">
                  <c:v>4.8069</c:v>
                </c:pt>
                <c:pt idx="3005">
                  <c:v>4.8085</c:v>
                </c:pt>
                <c:pt idx="3006">
                  <c:v>4.8101</c:v>
                </c:pt>
                <c:pt idx="3007">
                  <c:v>4.8117</c:v>
                </c:pt>
                <c:pt idx="3008">
                  <c:v>4.8133</c:v>
                </c:pt>
                <c:pt idx="3009">
                  <c:v>4.8149</c:v>
                </c:pt>
                <c:pt idx="3010">
                  <c:v>4.8165</c:v>
                </c:pt>
                <c:pt idx="3011">
                  <c:v>4.8181</c:v>
                </c:pt>
                <c:pt idx="3012">
                  <c:v>4.8197</c:v>
                </c:pt>
                <c:pt idx="3013">
                  <c:v>4.8213</c:v>
                </c:pt>
                <c:pt idx="3014">
                  <c:v>4.8229</c:v>
                </c:pt>
                <c:pt idx="3015">
                  <c:v>4.8245</c:v>
                </c:pt>
                <c:pt idx="3016">
                  <c:v>4.8261</c:v>
                </c:pt>
                <c:pt idx="3017">
                  <c:v>4.8277</c:v>
                </c:pt>
                <c:pt idx="3018">
                  <c:v>4.8293</c:v>
                </c:pt>
                <c:pt idx="3019">
                  <c:v>4.8309</c:v>
                </c:pt>
                <c:pt idx="3020">
                  <c:v>4.8325</c:v>
                </c:pt>
                <c:pt idx="3021">
                  <c:v>4.8341</c:v>
                </c:pt>
                <c:pt idx="3022">
                  <c:v>4.8357</c:v>
                </c:pt>
                <c:pt idx="3023">
                  <c:v>4.8373</c:v>
                </c:pt>
                <c:pt idx="3024">
                  <c:v>4.8389</c:v>
                </c:pt>
                <c:pt idx="3025">
                  <c:v>4.8405</c:v>
                </c:pt>
                <c:pt idx="3026">
                  <c:v>4.8421</c:v>
                </c:pt>
                <c:pt idx="3027">
                  <c:v>4.8437</c:v>
                </c:pt>
                <c:pt idx="3028">
                  <c:v>4.8453</c:v>
                </c:pt>
                <c:pt idx="3029">
                  <c:v>4.8469</c:v>
                </c:pt>
                <c:pt idx="3030">
                  <c:v>4.8485</c:v>
                </c:pt>
                <c:pt idx="3031">
                  <c:v>4.8501</c:v>
                </c:pt>
                <c:pt idx="3032">
                  <c:v>4.8517</c:v>
                </c:pt>
                <c:pt idx="3033">
                  <c:v>4.8533</c:v>
                </c:pt>
                <c:pt idx="3034">
                  <c:v>4.8549</c:v>
                </c:pt>
                <c:pt idx="3035">
                  <c:v>4.8565</c:v>
                </c:pt>
                <c:pt idx="3036">
                  <c:v>4.8581</c:v>
                </c:pt>
                <c:pt idx="3037">
                  <c:v>4.8597</c:v>
                </c:pt>
                <c:pt idx="3038">
                  <c:v>4.8613</c:v>
                </c:pt>
                <c:pt idx="3039">
                  <c:v>4.8629</c:v>
                </c:pt>
                <c:pt idx="3040">
                  <c:v>4.8645</c:v>
                </c:pt>
                <c:pt idx="3041">
                  <c:v>4.8661</c:v>
                </c:pt>
                <c:pt idx="3042">
                  <c:v>4.8677</c:v>
                </c:pt>
                <c:pt idx="3043">
                  <c:v>4.8693</c:v>
                </c:pt>
                <c:pt idx="3044">
                  <c:v>4.8709</c:v>
                </c:pt>
                <c:pt idx="3045">
                  <c:v>4.8725</c:v>
                </c:pt>
                <c:pt idx="3046">
                  <c:v>4.8741</c:v>
                </c:pt>
                <c:pt idx="3047">
                  <c:v>4.8757</c:v>
                </c:pt>
                <c:pt idx="3048">
                  <c:v>4.8773</c:v>
                </c:pt>
                <c:pt idx="3049">
                  <c:v>4.8789</c:v>
                </c:pt>
                <c:pt idx="3050">
                  <c:v>4.8805</c:v>
                </c:pt>
                <c:pt idx="3051">
                  <c:v>4.8821</c:v>
                </c:pt>
                <c:pt idx="3052">
                  <c:v>4.8837</c:v>
                </c:pt>
                <c:pt idx="3053">
                  <c:v>4.8853</c:v>
                </c:pt>
                <c:pt idx="3054">
                  <c:v>4.8869</c:v>
                </c:pt>
                <c:pt idx="3055">
                  <c:v>4.8885</c:v>
                </c:pt>
                <c:pt idx="3056">
                  <c:v>4.8901</c:v>
                </c:pt>
                <c:pt idx="3057">
                  <c:v>4.8917</c:v>
                </c:pt>
                <c:pt idx="3058">
                  <c:v>4.8933</c:v>
                </c:pt>
                <c:pt idx="3059">
                  <c:v>4.8949</c:v>
                </c:pt>
                <c:pt idx="3060">
                  <c:v>4.8965</c:v>
                </c:pt>
                <c:pt idx="3061">
                  <c:v>4.8981</c:v>
                </c:pt>
                <c:pt idx="3062">
                  <c:v>4.8997</c:v>
                </c:pt>
                <c:pt idx="3063">
                  <c:v>4.9013</c:v>
                </c:pt>
                <c:pt idx="3064">
                  <c:v>4.9029</c:v>
                </c:pt>
                <c:pt idx="3065">
                  <c:v>4.9045</c:v>
                </c:pt>
                <c:pt idx="3066">
                  <c:v>4.9061</c:v>
                </c:pt>
                <c:pt idx="3067">
                  <c:v>4.9077</c:v>
                </c:pt>
                <c:pt idx="3068">
                  <c:v>4.9093</c:v>
                </c:pt>
                <c:pt idx="3069">
                  <c:v>4.9109</c:v>
                </c:pt>
                <c:pt idx="3070">
                  <c:v>4.9125</c:v>
                </c:pt>
                <c:pt idx="3071">
                  <c:v>4.9141</c:v>
                </c:pt>
                <c:pt idx="3072">
                  <c:v>4.9157</c:v>
                </c:pt>
                <c:pt idx="3073">
                  <c:v>4.9173</c:v>
                </c:pt>
                <c:pt idx="3074">
                  <c:v>4.9189</c:v>
                </c:pt>
                <c:pt idx="3075">
                  <c:v>4.9205</c:v>
                </c:pt>
                <c:pt idx="3076">
                  <c:v>4.9221</c:v>
                </c:pt>
                <c:pt idx="3077">
                  <c:v>4.9237</c:v>
                </c:pt>
                <c:pt idx="3078">
                  <c:v>4.9253</c:v>
                </c:pt>
                <c:pt idx="3079">
                  <c:v>4.9269</c:v>
                </c:pt>
                <c:pt idx="3080">
                  <c:v>4.9285</c:v>
                </c:pt>
                <c:pt idx="3081">
                  <c:v>4.9301</c:v>
                </c:pt>
                <c:pt idx="3082">
                  <c:v>4.9317</c:v>
                </c:pt>
                <c:pt idx="3083">
                  <c:v>4.9333</c:v>
                </c:pt>
                <c:pt idx="3084">
                  <c:v>4.9349</c:v>
                </c:pt>
                <c:pt idx="3085">
                  <c:v>4.9365</c:v>
                </c:pt>
                <c:pt idx="3086">
                  <c:v>4.9381</c:v>
                </c:pt>
                <c:pt idx="3087">
                  <c:v>4.9397</c:v>
                </c:pt>
                <c:pt idx="3088">
                  <c:v>4.9413</c:v>
                </c:pt>
                <c:pt idx="3089">
                  <c:v>4.9429</c:v>
                </c:pt>
                <c:pt idx="3090">
                  <c:v>4.9445</c:v>
                </c:pt>
                <c:pt idx="3091">
                  <c:v>4.9461</c:v>
                </c:pt>
                <c:pt idx="3092">
                  <c:v>4.9477</c:v>
                </c:pt>
                <c:pt idx="3093">
                  <c:v>4.9493</c:v>
                </c:pt>
                <c:pt idx="3094">
                  <c:v>4.9509</c:v>
                </c:pt>
                <c:pt idx="3095">
                  <c:v>4.9525</c:v>
                </c:pt>
                <c:pt idx="3096">
                  <c:v>4.9541</c:v>
                </c:pt>
                <c:pt idx="3097">
                  <c:v>4.9557</c:v>
                </c:pt>
                <c:pt idx="3098">
                  <c:v>4.9573</c:v>
                </c:pt>
                <c:pt idx="3099">
                  <c:v>4.9589</c:v>
                </c:pt>
                <c:pt idx="3100">
                  <c:v>4.9605</c:v>
                </c:pt>
                <c:pt idx="3101">
                  <c:v>4.9621</c:v>
                </c:pt>
                <c:pt idx="3102">
                  <c:v>4.9637</c:v>
                </c:pt>
                <c:pt idx="3103">
                  <c:v>4.9653</c:v>
                </c:pt>
                <c:pt idx="3104">
                  <c:v>4.9669</c:v>
                </c:pt>
                <c:pt idx="3105">
                  <c:v>4.9685</c:v>
                </c:pt>
                <c:pt idx="3106">
                  <c:v>4.9701</c:v>
                </c:pt>
                <c:pt idx="3107">
                  <c:v>4.9717</c:v>
                </c:pt>
                <c:pt idx="3108">
                  <c:v>4.9733</c:v>
                </c:pt>
                <c:pt idx="3109">
                  <c:v>4.9749</c:v>
                </c:pt>
                <c:pt idx="3110">
                  <c:v>4.9765</c:v>
                </c:pt>
                <c:pt idx="3111">
                  <c:v>4.9781</c:v>
                </c:pt>
                <c:pt idx="3112">
                  <c:v>4.9797</c:v>
                </c:pt>
                <c:pt idx="3113">
                  <c:v>4.9813</c:v>
                </c:pt>
                <c:pt idx="3114">
                  <c:v>4.9829</c:v>
                </c:pt>
                <c:pt idx="3115">
                  <c:v>4.9845</c:v>
                </c:pt>
                <c:pt idx="3116">
                  <c:v>4.9861</c:v>
                </c:pt>
                <c:pt idx="3117">
                  <c:v>4.9877</c:v>
                </c:pt>
                <c:pt idx="3118">
                  <c:v>4.9893</c:v>
                </c:pt>
                <c:pt idx="3119">
                  <c:v>4.9909</c:v>
                </c:pt>
                <c:pt idx="3120">
                  <c:v>4.9925</c:v>
                </c:pt>
                <c:pt idx="3121">
                  <c:v>4.9941</c:v>
                </c:pt>
                <c:pt idx="3122">
                  <c:v>4.9957</c:v>
                </c:pt>
                <c:pt idx="3123">
                  <c:v>4.9973</c:v>
                </c:pt>
                <c:pt idx="3124">
                  <c:v>4.9989</c:v>
                </c:pt>
                <c:pt idx="3125">
                  <c:v>5.0005</c:v>
                </c:pt>
                <c:pt idx="3126">
                  <c:v>5.0021</c:v>
                </c:pt>
                <c:pt idx="3127">
                  <c:v>5.0037</c:v>
                </c:pt>
                <c:pt idx="3128">
                  <c:v>5.0053</c:v>
                </c:pt>
                <c:pt idx="3129">
                  <c:v>5.0069</c:v>
                </c:pt>
                <c:pt idx="3130">
                  <c:v>5.0085</c:v>
                </c:pt>
                <c:pt idx="3131">
                  <c:v>5.0101</c:v>
                </c:pt>
                <c:pt idx="3132">
                  <c:v>5.0117</c:v>
                </c:pt>
                <c:pt idx="3133">
                  <c:v>5.0133</c:v>
                </c:pt>
                <c:pt idx="3134">
                  <c:v>5.0149</c:v>
                </c:pt>
                <c:pt idx="3135">
                  <c:v>5.0165</c:v>
                </c:pt>
                <c:pt idx="3136">
                  <c:v>5.0181</c:v>
                </c:pt>
                <c:pt idx="3137">
                  <c:v>5.0197</c:v>
                </c:pt>
                <c:pt idx="3138">
                  <c:v>5.0213</c:v>
                </c:pt>
                <c:pt idx="3139">
                  <c:v>5.0229</c:v>
                </c:pt>
                <c:pt idx="3140">
                  <c:v>5.0245</c:v>
                </c:pt>
                <c:pt idx="3141">
                  <c:v>5.0261</c:v>
                </c:pt>
                <c:pt idx="3142">
                  <c:v>5.0277</c:v>
                </c:pt>
                <c:pt idx="3143">
                  <c:v>5.0293</c:v>
                </c:pt>
                <c:pt idx="3144">
                  <c:v>5.0309</c:v>
                </c:pt>
                <c:pt idx="3145">
                  <c:v>5.0325</c:v>
                </c:pt>
                <c:pt idx="3146">
                  <c:v>5.0341</c:v>
                </c:pt>
                <c:pt idx="3147">
                  <c:v>5.0357</c:v>
                </c:pt>
                <c:pt idx="3148">
                  <c:v>5.0373</c:v>
                </c:pt>
                <c:pt idx="3149">
                  <c:v>5.0389</c:v>
                </c:pt>
                <c:pt idx="3150">
                  <c:v>5.0405</c:v>
                </c:pt>
                <c:pt idx="3151">
                  <c:v>5.0421</c:v>
                </c:pt>
                <c:pt idx="3152">
                  <c:v>5.0437</c:v>
                </c:pt>
                <c:pt idx="3153">
                  <c:v>5.0453</c:v>
                </c:pt>
                <c:pt idx="3154">
                  <c:v>5.0469</c:v>
                </c:pt>
                <c:pt idx="3155">
                  <c:v>5.0485</c:v>
                </c:pt>
                <c:pt idx="3156">
                  <c:v>5.0501</c:v>
                </c:pt>
                <c:pt idx="3157">
                  <c:v>5.0517</c:v>
                </c:pt>
                <c:pt idx="3158">
                  <c:v>5.0533</c:v>
                </c:pt>
                <c:pt idx="3159">
                  <c:v>5.0549</c:v>
                </c:pt>
                <c:pt idx="3160">
                  <c:v>5.0565</c:v>
                </c:pt>
                <c:pt idx="3161">
                  <c:v>5.0581</c:v>
                </c:pt>
                <c:pt idx="3162">
                  <c:v>5.0597</c:v>
                </c:pt>
                <c:pt idx="3163">
                  <c:v>5.0613</c:v>
                </c:pt>
                <c:pt idx="3164">
                  <c:v>5.0629</c:v>
                </c:pt>
                <c:pt idx="3165">
                  <c:v>5.0645</c:v>
                </c:pt>
                <c:pt idx="3166">
                  <c:v>5.0661</c:v>
                </c:pt>
                <c:pt idx="3167">
                  <c:v>5.0677</c:v>
                </c:pt>
                <c:pt idx="3168">
                  <c:v>5.0693</c:v>
                </c:pt>
                <c:pt idx="3169">
                  <c:v>5.0709</c:v>
                </c:pt>
                <c:pt idx="3170">
                  <c:v>5.0725</c:v>
                </c:pt>
                <c:pt idx="3171">
                  <c:v>5.0741</c:v>
                </c:pt>
                <c:pt idx="3172">
                  <c:v>5.0757</c:v>
                </c:pt>
                <c:pt idx="3173">
                  <c:v>5.0773</c:v>
                </c:pt>
                <c:pt idx="3174">
                  <c:v>5.0789</c:v>
                </c:pt>
                <c:pt idx="3175">
                  <c:v>5.0805</c:v>
                </c:pt>
                <c:pt idx="3176">
                  <c:v>5.0821</c:v>
                </c:pt>
                <c:pt idx="3177">
                  <c:v>5.0837</c:v>
                </c:pt>
                <c:pt idx="3178">
                  <c:v>5.0853</c:v>
                </c:pt>
                <c:pt idx="3179">
                  <c:v>5.0869</c:v>
                </c:pt>
                <c:pt idx="3180">
                  <c:v>5.0885</c:v>
                </c:pt>
                <c:pt idx="3181">
                  <c:v>5.0901</c:v>
                </c:pt>
                <c:pt idx="3182">
                  <c:v>5.0917</c:v>
                </c:pt>
                <c:pt idx="3183">
                  <c:v>5.0933</c:v>
                </c:pt>
                <c:pt idx="3184">
                  <c:v>5.0949</c:v>
                </c:pt>
                <c:pt idx="3185">
                  <c:v>5.0965</c:v>
                </c:pt>
                <c:pt idx="3186">
                  <c:v>5.0981</c:v>
                </c:pt>
                <c:pt idx="3187">
                  <c:v>5.0997</c:v>
                </c:pt>
                <c:pt idx="3188">
                  <c:v>5.1013</c:v>
                </c:pt>
                <c:pt idx="3189">
                  <c:v>5.1029</c:v>
                </c:pt>
                <c:pt idx="3190">
                  <c:v>5.1045</c:v>
                </c:pt>
                <c:pt idx="3191">
                  <c:v>5.1061</c:v>
                </c:pt>
                <c:pt idx="3192">
                  <c:v>5.1077</c:v>
                </c:pt>
                <c:pt idx="3193">
                  <c:v>5.1093</c:v>
                </c:pt>
                <c:pt idx="3194">
                  <c:v>5.1109</c:v>
                </c:pt>
                <c:pt idx="3195">
                  <c:v>5.1125</c:v>
                </c:pt>
                <c:pt idx="3196">
                  <c:v>5.1141</c:v>
                </c:pt>
                <c:pt idx="3197">
                  <c:v>5.1157</c:v>
                </c:pt>
                <c:pt idx="3198">
                  <c:v>5.1173</c:v>
                </c:pt>
                <c:pt idx="3199">
                  <c:v>5.1189</c:v>
                </c:pt>
                <c:pt idx="3200">
                  <c:v>5.1205</c:v>
                </c:pt>
                <c:pt idx="3201">
                  <c:v>5.1221</c:v>
                </c:pt>
                <c:pt idx="3202">
                  <c:v>5.1237</c:v>
                </c:pt>
                <c:pt idx="3203">
                  <c:v>5.1253</c:v>
                </c:pt>
                <c:pt idx="3204">
                  <c:v>5.1269</c:v>
                </c:pt>
                <c:pt idx="3205">
                  <c:v>5.1285</c:v>
                </c:pt>
                <c:pt idx="3206">
                  <c:v>5.1301</c:v>
                </c:pt>
                <c:pt idx="3207">
                  <c:v>5.1317</c:v>
                </c:pt>
                <c:pt idx="3208">
                  <c:v>5.1333</c:v>
                </c:pt>
                <c:pt idx="3209">
                  <c:v>5.1349</c:v>
                </c:pt>
                <c:pt idx="3210">
                  <c:v>5.1365</c:v>
                </c:pt>
                <c:pt idx="3211">
                  <c:v>5.1381</c:v>
                </c:pt>
                <c:pt idx="3212">
                  <c:v>5.1397</c:v>
                </c:pt>
                <c:pt idx="3213">
                  <c:v>5.1413</c:v>
                </c:pt>
                <c:pt idx="3214">
                  <c:v>5.1429</c:v>
                </c:pt>
                <c:pt idx="3215">
                  <c:v>5.1445</c:v>
                </c:pt>
                <c:pt idx="3216">
                  <c:v>5.1461</c:v>
                </c:pt>
                <c:pt idx="3217">
                  <c:v>5.1477</c:v>
                </c:pt>
                <c:pt idx="3218">
                  <c:v>5.1493</c:v>
                </c:pt>
                <c:pt idx="3219">
                  <c:v>5.1509</c:v>
                </c:pt>
                <c:pt idx="3220">
                  <c:v>5.1525</c:v>
                </c:pt>
                <c:pt idx="3221">
                  <c:v>5.1541</c:v>
                </c:pt>
                <c:pt idx="3222">
                  <c:v>5.1557</c:v>
                </c:pt>
                <c:pt idx="3223">
                  <c:v>5.1573</c:v>
                </c:pt>
                <c:pt idx="3224">
                  <c:v>5.1589</c:v>
                </c:pt>
                <c:pt idx="3225">
                  <c:v>5.1605</c:v>
                </c:pt>
                <c:pt idx="3226">
                  <c:v>5.1621</c:v>
                </c:pt>
                <c:pt idx="3227">
                  <c:v>5.1637</c:v>
                </c:pt>
                <c:pt idx="3228">
                  <c:v>5.1653</c:v>
                </c:pt>
                <c:pt idx="3229">
                  <c:v>5.1669</c:v>
                </c:pt>
                <c:pt idx="3230">
                  <c:v>5.1685</c:v>
                </c:pt>
                <c:pt idx="3231">
                  <c:v>5.1701</c:v>
                </c:pt>
                <c:pt idx="3232">
                  <c:v>5.1717</c:v>
                </c:pt>
                <c:pt idx="3233">
                  <c:v>5.1733</c:v>
                </c:pt>
                <c:pt idx="3234">
                  <c:v>5.1749</c:v>
                </c:pt>
                <c:pt idx="3235">
                  <c:v>5.1765</c:v>
                </c:pt>
                <c:pt idx="3236">
                  <c:v>5.1781</c:v>
                </c:pt>
                <c:pt idx="3237">
                  <c:v>5.1797</c:v>
                </c:pt>
                <c:pt idx="3238">
                  <c:v>5.1813</c:v>
                </c:pt>
                <c:pt idx="3239">
                  <c:v>5.1829</c:v>
                </c:pt>
                <c:pt idx="3240">
                  <c:v>5.1845</c:v>
                </c:pt>
                <c:pt idx="3241">
                  <c:v>5.1861</c:v>
                </c:pt>
                <c:pt idx="3242">
                  <c:v>5.1877</c:v>
                </c:pt>
                <c:pt idx="3243">
                  <c:v>5.1893</c:v>
                </c:pt>
                <c:pt idx="3244">
                  <c:v>5.1909</c:v>
                </c:pt>
                <c:pt idx="3245">
                  <c:v>5.1925</c:v>
                </c:pt>
                <c:pt idx="3246">
                  <c:v>5.1941</c:v>
                </c:pt>
                <c:pt idx="3247">
                  <c:v>5.1957</c:v>
                </c:pt>
                <c:pt idx="3248">
                  <c:v>5.1973</c:v>
                </c:pt>
                <c:pt idx="3249">
                  <c:v>5.1989</c:v>
                </c:pt>
                <c:pt idx="3250">
                  <c:v>5.2005</c:v>
                </c:pt>
                <c:pt idx="3251">
                  <c:v>5.2021</c:v>
                </c:pt>
                <c:pt idx="3252">
                  <c:v>5.2037</c:v>
                </c:pt>
                <c:pt idx="3253">
                  <c:v>5.2053</c:v>
                </c:pt>
                <c:pt idx="3254">
                  <c:v>5.2069</c:v>
                </c:pt>
                <c:pt idx="3255">
                  <c:v>5.2085</c:v>
                </c:pt>
                <c:pt idx="3256">
                  <c:v>5.2101</c:v>
                </c:pt>
                <c:pt idx="3257">
                  <c:v>5.2117</c:v>
                </c:pt>
                <c:pt idx="3258">
                  <c:v>5.2133</c:v>
                </c:pt>
                <c:pt idx="3259">
                  <c:v>5.2149</c:v>
                </c:pt>
                <c:pt idx="3260">
                  <c:v>5.2165</c:v>
                </c:pt>
                <c:pt idx="3261">
                  <c:v>5.2181</c:v>
                </c:pt>
                <c:pt idx="3262">
                  <c:v>5.2197</c:v>
                </c:pt>
                <c:pt idx="3263">
                  <c:v>5.2213</c:v>
                </c:pt>
                <c:pt idx="3264">
                  <c:v>5.2229</c:v>
                </c:pt>
                <c:pt idx="3265">
                  <c:v>5.2245</c:v>
                </c:pt>
                <c:pt idx="3266">
                  <c:v>5.2261</c:v>
                </c:pt>
                <c:pt idx="3267">
                  <c:v>5.2277</c:v>
                </c:pt>
                <c:pt idx="3268">
                  <c:v>5.2293</c:v>
                </c:pt>
                <c:pt idx="3269">
                  <c:v>5.2309</c:v>
                </c:pt>
                <c:pt idx="3270">
                  <c:v>5.2325</c:v>
                </c:pt>
                <c:pt idx="3271">
                  <c:v>5.2341</c:v>
                </c:pt>
                <c:pt idx="3272">
                  <c:v>5.2357</c:v>
                </c:pt>
                <c:pt idx="3273">
                  <c:v>5.2373</c:v>
                </c:pt>
                <c:pt idx="3274">
                  <c:v>5.2389</c:v>
                </c:pt>
                <c:pt idx="3275">
                  <c:v>5.2405</c:v>
                </c:pt>
                <c:pt idx="3276">
                  <c:v>5.2421</c:v>
                </c:pt>
                <c:pt idx="3277">
                  <c:v>5.2437</c:v>
                </c:pt>
                <c:pt idx="3278">
                  <c:v>5.2453</c:v>
                </c:pt>
                <c:pt idx="3279">
                  <c:v>5.2469</c:v>
                </c:pt>
                <c:pt idx="3280">
                  <c:v>5.2485</c:v>
                </c:pt>
                <c:pt idx="3281">
                  <c:v>5.2501</c:v>
                </c:pt>
                <c:pt idx="3282">
                  <c:v>5.2517</c:v>
                </c:pt>
                <c:pt idx="3283">
                  <c:v>5.2533</c:v>
                </c:pt>
                <c:pt idx="3284">
                  <c:v>5.2549</c:v>
                </c:pt>
                <c:pt idx="3285">
                  <c:v>5.2565</c:v>
                </c:pt>
                <c:pt idx="3286">
                  <c:v>5.2581</c:v>
                </c:pt>
                <c:pt idx="3287">
                  <c:v>5.2597</c:v>
                </c:pt>
                <c:pt idx="3288">
                  <c:v>5.2613</c:v>
                </c:pt>
                <c:pt idx="3289">
                  <c:v>5.2629</c:v>
                </c:pt>
                <c:pt idx="3290">
                  <c:v>5.2645</c:v>
                </c:pt>
                <c:pt idx="3291">
                  <c:v>5.2661</c:v>
                </c:pt>
                <c:pt idx="3292">
                  <c:v>5.2677</c:v>
                </c:pt>
                <c:pt idx="3293">
                  <c:v>5.2693</c:v>
                </c:pt>
                <c:pt idx="3294">
                  <c:v>5.2709</c:v>
                </c:pt>
                <c:pt idx="3295">
                  <c:v>5.2725</c:v>
                </c:pt>
                <c:pt idx="3296">
                  <c:v>5.2741</c:v>
                </c:pt>
                <c:pt idx="3297">
                  <c:v>5.2757</c:v>
                </c:pt>
                <c:pt idx="3298">
                  <c:v>5.2773</c:v>
                </c:pt>
                <c:pt idx="3299">
                  <c:v>5.2789</c:v>
                </c:pt>
                <c:pt idx="3300">
                  <c:v>5.2805</c:v>
                </c:pt>
                <c:pt idx="3301">
                  <c:v>5.2821</c:v>
                </c:pt>
                <c:pt idx="3302">
                  <c:v>5.2837</c:v>
                </c:pt>
                <c:pt idx="3303">
                  <c:v>5.2853</c:v>
                </c:pt>
                <c:pt idx="3304">
                  <c:v>5.2869</c:v>
                </c:pt>
                <c:pt idx="3305">
                  <c:v>5.2885</c:v>
                </c:pt>
                <c:pt idx="3306">
                  <c:v>5.2901</c:v>
                </c:pt>
                <c:pt idx="3307">
                  <c:v>5.2917</c:v>
                </c:pt>
                <c:pt idx="3308">
                  <c:v>5.2933</c:v>
                </c:pt>
                <c:pt idx="3309">
                  <c:v>5.2949</c:v>
                </c:pt>
                <c:pt idx="3310">
                  <c:v>5.2965</c:v>
                </c:pt>
                <c:pt idx="3311">
                  <c:v>5.2981</c:v>
                </c:pt>
                <c:pt idx="3312">
                  <c:v>5.2997</c:v>
                </c:pt>
                <c:pt idx="3313">
                  <c:v>5.3013</c:v>
                </c:pt>
                <c:pt idx="3314">
                  <c:v>5.3029</c:v>
                </c:pt>
                <c:pt idx="3315">
                  <c:v>5.3045</c:v>
                </c:pt>
                <c:pt idx="3316">
                  <c:v>5.3061</c:v>
                </c:pt>
                <c:pt idx="3317">
                  <c:v>5.3077</c:v>
                </c:pt>
                <c:pt idx="3318">
                  <c:v>5.3093</c:v>
                </c:pt>
                <c:pt idx="3319">
                  <c:v>5.3109</c:v>
                </c:pt>
                <c:pt idx="3320">
                  <c:v>5.3125</c:v>
                </c:pt>
                <c:pt idx="3321">
                  <c:v>5.3141</c:v>
                </c:pt>
                <c:pt idx="3322">
                  <c:v>5.3157</c:v>
                </c:pt>
                <c:pt idx="3323">
                  <c:v>5.3173</c:v>
                </c:pt>
                <c:pt idx="3324">
                  <c:v>5.3189</c:v>
                </c:pt>
                <c:pt idx="3325">
                  <c:v>5.3205</c:v>
                </c:pt>
                <c:pt idx="3326">
                  <c:v>5.3221</c:v>
                </c:pt>
                <c:pt idx="3327">
                  <c:v>5.3237</c:v>
                </c:pt>
                <c:pt idx="3328">
                  <c:v>5.3253</c:v>
                </c:pt>
                <c:pt idx="3329">
                  <c:v>5.3269</c:v>
                </c:pt>
                <c:pt idx="3330">
                  <c:v>5.3285</c:v>
                </c:pt>
                <c:pt idx="3331">
                  <c:v>5.3301</c:v>
                </c:pt>
                <c:pt idx="3332">
                  <c:v>5.3317</c:v>
                </c:pt>
                <c:pt idx="3333">
                  <c:v>5.3333</c:v>
                </c:pt>
                <c:pt idx="3334">
                  <c:v>5.3349</c:v>
                </c:pt>
                <c:pt idx="3335">
                  <c:v>5.3365</c:v>
                </c:pt>
                <c:pt idx="3336">
                  <c:v>5.3381</c:v>
                </c:pt>
                <c:pt idx="3337">
                  <c:v>5.3397</c:v>
                </c:pt>
                <c:pt idx="3338">
                  <c:v>5.3413</c:v>
                </c:pt>
                <c:pt idx="3339">
                  <c:v>5.3429</c:v>
                </c:pt>
                <c:pt idx="3340">
                  <c:v>5.3445</c:v>
                </c:pt>
                <c:pt idx="3341">
                  <c:v>5.3461</c:v>
                </c:pt>
                <c:pt idx="3342">
                  <c:v>5.3477</c:v>
                </c:pt>
                <c:pt idx="3343">
                  <c:v>5.3493</c:v>
                </c:pt>
                <c:pt idx="3344">
                  <c:v>5.3509</c:v>
                </c:pt>
                <c:pt idx="3345">
                  <c:v>5.3525</c:v>
                </c:pt>
                <c:pt idx="3346">
                  <c:v>5.3541</c:v>
                </c:pt>
                <c:pt idx="3347">
                  <c:v>5.3557</c:v>
                </c:pt>
                <c:pt idx="3348">
                  <c:v>5.3573</c:v>
                </c:pt>
                <c:pt idx="3349">
                  <c:v>5.3589</c:v>
                </c:pt>
                <c:pt idx="3350">
                  <c:v>5.3605</c:v>
                </c:pt>
                <c:pt idx="3351">
                  <c:v>5.3621</c:v>
                </c:pt>
                <c:pt idx="3352">
                  <c:v>5.3637</c:v>
                </c:pt>
                <c:pt idx="3353">
                  <c:v>5.3653</c:v>
                </c:pt>
                <c:pt idx="3354">
                  <c:v>5.3669</c:v>
                </c:pt>
                <c:pt idx="3355">
                  <c:v>5.3685</c:v>
                </c:pt>
                <c:pt idx="3356">
                  <c:v>5.3701</c:v>
                </c:pt>
                <c:pt idx="3357">
                  <c:v>5.3717</c:v>
                </c:pt>
                <c:pt idx="3358">
                  <c:v>5.3733</c:v>
                </c:pt>
                <c:pt idx="3359">
                  <c:v>5.3749</c:v>
                </c:pt>
                <c:pt idx="3360">
                  <c:v>5.3765</c:v>
                </c:pt>
                <c:pt idx="3361">
                  <c:v>5.3781</c:v>
                </c:pt>
                <c:pt idx="3362">
                  <c:v>5.3797</c:v>
                </c:pt>
                <c:pt idx="3363">
                  <c:v>5.3813</c:v>
                </c:pt>
                <c:pt idx="3364">
                  <c:v>5.3829</c:v>
                </c:pt>
                <c:pt idx="3365">
                  <c:v>5.3845</c:v>
                </c:pt>
                <c:pt idx="3366">
                  <c:v>5.3861</c:v>
                </c:pt>
                <c:pt idx="3367">
                  <c:v>5.3877</c:v>
                </c:pt>
                <c:pt idx="3368">
                  <c:v>5.3893</c:v>
                </c:pt>
                <c:pt idx="3369">
                  <c:v>5.3909</c:v>
                </c:pt>
                <c:pt idx="3370">
                  <c:v>5.3925</c:v>
                </c:pt>
                <c:pt idx="3371">
                  <c:v>5.3941</c:v>
                </c:pt>
                <c:pt idx="3372">
                  <c:v>5.3957</c:v>
                </c:pt>
                <c:pt idx="3373">
                  <c:v>5.3973</c:v>
                </c:pt>
                <c:pt idx="3374">
                  <c:v>5.3989</c:v>
                </c:pt>
                <c:pt idx="3375">
                  <c:v>5.4005</c:v>
                </c:pt>
                <c:pt idx="3376">
                  <c:v>5.4021</c:v>
                </c:pt>
                <c:pt idx="3377">
                  <c:v>5.4037</c:v>
                </c:pt>
                <c:pt idx="3378">
                  <c:v>5.4053</c:v>
                </c:pt>
                <c:pt idx="3379">
                  <c:v>5.4069</c:v>
                </c:pt>
                <c:pt idx="3380">
                  <c:v>5.4085</c:v>
                </c:pt>
                <c:pt idx="3381">
                  <c:v>5.4101</c:v>
                </c:pt>
                <c:pt idx="3382">
                  <c:v>5.4117</c:v>
                </c:pt>
                <c:pt idx="3383">
                  <c:v>5.4133</c:v>
                </c:pt>
                <c:pt idx="3384">
                  <c:v>5.4149</c:v>
                </c:pt>
                <c:pt idx="3385">
                  <c:v>5.4165</c:v>
                </c:pt>
                <c:pt idx="3386">
                  <c:v>5.4181</c:v>
                </c:pt>
                <c:pt idx="3387">
                  <c:v>5.4197</c:v>
                </c:pt>
                <c:pt idx="3388">
                  <c:v>5.4213</c:v>
                </c:pt>
                <c:pt idx="3389">
                  <c:v>5.4229</c:v>
                </c:pt>
                <c:pt idx="3390">
                  <c:v>5.4245</c:v>
                </c:pt>
                <c:pt idx="3391">
                  <c:v>5.4261</c:v>
                </c:pt>
                <c:pt idx="3392">
                  <c:v>5.4277</c:v>
                </c:pt>
                <c:pt idx="3393">
                  <c:v>5.4293</c:v>
                </c:pt>
                <c:pt idx="3394">
                  <c:v>5.4309</c:v>
                </c:pt>
                <c:pt idx="3395">
                  <c:v>5.4325</c:v>
                </c:pt>
                <c:pt idx="3396">
                  <c:v>5.4341</c:v>
                </c:pt>
                <c:pt idx="3397">
                  <c:v>5.4357</c:v>
                </c:pt>
                <c:pt idx="3398">
                  <c:v>5.4373</c:v>
                </c:pt>
                <c:pt idx="3399">
                  <c:v>5.4389</c:v>
                </c:pt>
                <c:pt idx="3400">
                  <c:v>5.4405</c:v>
                </c:pt>
                <c:pt idx="3401">
                  <c:v>5.4421</c:v>
                </c:pt>
                <c:pt idx="3402">
                  <c:v>5.4437</c:v>
                </c:pt>
                <c:pt idx="3403">
                  <c:v>5.4453</c:v>
                </c:pt>
                <c:pt idx="3404">
                  <c:v>5.4469</c:v>
                </c:pt>
                <c:pt idx="3405">
                  <c:v>5.4485</c:v>
                </c:pt>
                <c:pt idx="3406">
                  <c:v>5.4501</c:v>
                </c:pt>
                <c:pt idx="3407">
                  <c:v>5.4517</c:v>
                </c:pt>
                <c:pt idx="3408">
                  <c:v>5.4533</c:v>
                </c:pt>
                <c:pt idx="3409">
                  <c:v>5.4549</c:v>
                </c:pt>
                <c:pt idx="3410">
                  <c:v>5.4565</c:v>
                </c:pt>
                <c:pt idx="3411">
                  <c:v>5.4581</c:v>
                </c:pt>
                <c:pt idx="3412">
                  <c:v>5.4597</c:v>
                </c:pt>
                <c:pt idx="3413">
                  <c:v>5.4613</c:v>
                </c:pt>
                <c:pt idx="3414">
                  <c:v>5.4629</c:v>
                </c:pt>
                <c:pt idx="3415">
                  <c:v>5.4645</c:v>
                </c:pt>
                <c:pt idx="3416">
                  <c:v>5.4661</c:v>
                </c:pt>
                <c:pt idx="3417">
                  <c:v>5.4677</c:v>
                </c:pt>
                <c:pt idx="3418">
                  <c:v>5.4693</c:v>
                </c:pt>
                <c:pt idx="3419">
                  <c:v>5.4709</c:v>
                </c:pt>
                <c:pt idx="3420">
                  <c:v>5.4725</c:v>
                </c:pt>
                <c:pt idx="3421">
                  <c:v>5.4741</c:v>
                </c:pt>
                <c:pt idx="3422">
                  <c:v>5.4757</c:v>
                </c:pt>
                <c:pt idx="3423">
                  <c:v>5.4773</c:v>
                </c:pt>
                <c:pt idx="3424">
                  <c:v>5.4789</c:v>
                </c:pt>
                <c:pt idx="3425">
                  <c:v>5.4805</c:v>
                </c:pt>
                <c:pt idx="3426">
                  <c:v>5.4821</c:v>
                </c:pt>
                <c:pt idx="3427">
                  <c:v>5.4837</c:v>
                </c:pt>
                <c:pt idx="3428">
                  <c:v>5.4853</c:v>
                </c:pt>
                <c:pt idx="3429">
                  <c:v>5.4869</c:v>
                </c:pt>
                <c:pt idx="3430">
                  <c:v>5.4885</c:v>
                </c:pt>
                <c:pt idx="3431">
                  <c:v>5.4901</c:v>
                </c:pt>
                <c:pt idx="3432">
                  <c:v>5.4917</c:v>
                </c:pt>
                <c:pt idx="3433">
                  <c:v>5.4933</c:v>
                </c:pt>
                <c:pt idx="3434">
                  <c:v>5.4949</c:v>
                </c:pt>
                <c:pt idx="3435">
                  <c:v>5.4965</c:v>
                </c:pt>
                <c:pt idx="3436">
                  <c:v>5.4981</c:v>
                </c:pt>
                <c:pt idx="3437">
                  <c:v>5.4997</c:v>
                </c:pt>
                <c:pt idx="3438">
                  <c:v>5.5013</c:v>
                </c:pt>
                <c:pt idx="3439">
                  <c:v>5.5029</c:v>
                </c:pt>
                <c:pt idx="3440">
                  <c:v>5.5045</c:v>
                </c:pt>
                <c:pt idx="3441">
                  <c:v>5.5061</c:v>
                </c:pt>
                <c:pt idx="3442">
                  <c:v>5.5077</c:v>
                </c:pt>
                <c:pt idx="3443">
                  <c:v>5.5093</c:v>
                </c:pt>
                <c:pt idx="3444">
                  <c:v>5.5109</c:v>
                </c:pt>
                <c:pt idx="3445">
                  <c:v>5.5125</c:v>
                </c:pt>
                <c:pt idx="3446">
                  <c:v>5.5141</c:v>
                </c:pt>
                <c:pt idx="3447">
                  <c:v>5.5157</c:v>
                </c:pt>
                <c:pt idx="3448">
                  <c:v>5.5173</c:v>
                </c:pt>
                <c:pt idx="3449">
                  <c:v>5.5189</c:v>
                </c:pt>
                <c:pt idx="3450">
                  <c:v>5.5205</c:v>
                </c:pt>
                <c:pt idx="3451">
                  <c:v>5.5221</c:v>
                </c:pt>
                <c:pt idx="3452">
                  <c:v>5.5237</c:v>
                </c:pt>
                <c:pt idx="3453">
                  <c:v>5.5253</c:v>
                </c:pt>
                <c:pt idx="3454">
                  <c:v>5.5269</c:v>
                </c:pt>
                <c:pt idx="3455">
                  <c:v>5.5285</c:v>
                </c:pt>
                <c:pt idx="3456">
                  <c:v>5.5301</c:v>
                </c:pt>
                <c:pt idx="3457">
                  <c:v>5.5317</c:v>
                </c:pt>
                <c:pt idx="3458">
                  <c:v>5.5333</c:v>
                </c:pt>
                <c:pt idx="3459">
                  <c:v>5.5349</c:v>
                </c:pt>
                <c:pt idx="3460">
                  <c:v>5.5365</c:v>
                </c:pt>
                <c:pt idx="3461">
                  <c:v>5.5381</c:v>
                </c:pt>
                <c:pt idx="3462">
                  <c:v>5.5397</c:v>
                </c:pt>
                <c:pt idx="3463">
                  <c:v>5.5413</c:v>
                </c:pt>
                <c:pt idx="3464">
                  <c:v>5.5429</c:v>
                </c:pt>
                <c:pt idx="3465">
                  <c:v>5.5445</c:v>
                </c:pt>
                <c:pt idx="3466">
                  <c:v>5.5461</c:v>
                </c:pt>
                <c:pt idx="3467">
                  <c:v>5.5477</c:v>
                </c:pt>
                <c:pt idx="3468">
                  <c:v>5.5493</c:v>
                </c:pt>
                <c:pt idx="3469">
                  <c:v>5.5509</c:v>
                </c:pt>
                <c:pt idx="3470">
                  <c:v>5.5525</c:v>
                </c:pt>
                <c:pt idx="3471">
                  <c:v>5.5541</c:v>
                </c:pt>
                <c:pt idx="3472">
                  <c:v>5.5557</c:v>
                </c:pt>
                <c:pt idx="3473">
                  <c:v>5.5573</c:v>
                </c:pt>
                <c:pt idx="3474">
                  <c:v>5.5589</c:v>
                </c:pt>
                <c:pt idx="3475">
                  <c:v>5.5605</c:v>
                </c:pt>
                <c:pt idx="3476">
                  <c:v>5.5621</c:v>
                </c:pt>
                <c:pt idx="3477">
                  <c:v>5.5637</c:v>
                </c:pt>
                <c:pt idx="3478">
                  <c:v>5.5653</c:v>
                </c:pt>
                <c:pt idx="3479">
                  <c:v>5.5669</c:v>
                </c:pt>
                <c:pt idx="3480">
                  <c:v>5.5685</c:v>
                </c:pt>
                <c:pt idx="3481">
                  <c:v>5.5701</c:v>
                </c:pt>
                <c:pt idx="3482">
                  <c:v>5.5717</c:v>
                </c:pt>
                <c:pt idx="3483">
                  <c:v>5.5733</c:v>
                </c:pt>
                <c:pt idx="3484">
                  <c:v>5.5749</c:v>
                </c:pt>
                <c:pt idx="3485">
                  <c:v>5.5765</c:v>
                </c:pt>
                <c:pt idx="3486">
                  <c:v>5.5781</c:v>
                </c:pt>
                <c:pt idx="3487">
                  <c:v>5.5797</c:v>
                </c:pt>
                <c:pt idx="3488">
                  <c:v>5.5813</c:v>
                </c:pt>
                <c:pt idx="3489">
                  <c:v>5.5829</c:v>
                </c:pt>
                <c:pt idx="3490">
                  <c:v>5.5845</c:v>
                </c:pt>
                <c:pt idx="3491">
                  <c:v>5.5861</c:v>
                </c:pt>
                <c:pt idx="3492">
                  <c:v>5.5877</c:v>
                </c:pt>
                <c:pt idx="3493">
                  <c:v>5.5893</c:v>
                </c:pt>
                <c:pt idx="3494">
                  <c:v>5.5909</c:v>
                </c:pt>
                <c:pt idx="3495">
                  <c:v>5.5925</c:v>
                </c:pt>
                <c:pt idx="3496">
                  <c:v>5.5941</c:v>
                </c:pt>
                <c:pt idx="3497">
                  <c:v>5.5957</c:v>
                </c:pt>
                <c:pt idx="3498">
                  <c:v>5.5973</c:v>
                </c:pt>
                <c:pt idx="3499">
                  <c:v>5.5989</c:v>
                </c:pt>
                <c:pt idx="3500">
                  <c:v>5.6005</c:v>
                </c:pt>
                <c:pt idx="3501">
                  <c:v>5.6021</c:v>
                </c:pt>
                <c:pt idx="3502">
                  <c:v>5.6037</c:v>
                </c:pt>
                <c:pt idx="3503">
                  <c:v>5.6053</c:v>
                </c:pt>
                <c:pt idx="3504">
                  <c:v>5.6069</c:v>
                </c:pt>
                <c:pt idx="3505">
                  <c:v>5.6085</c:v>
                </c:pt>
                <c:pt idx="3506">
                  <c:v>5.6101</c:v>
                </c:pt>
                <c:pt idx="3507">
                  <c:v>5.6117</c:v>
                </c:pt>
                <c:pt idx="3508">
                  <c:v>5.6133</c:v>
                </c:pt>
                <c:pt idx="3509">
                  <c:v>5.6149</c:v>
                </c:pt>
                <c:pt idx="3510">
                  <c:v>5.6165</c:v>
                </c:pt>
                <c:pt idx="3511">
                  <c:v>5.6181</c:v>
                </c:pt>
                <c:pt idx="3512">
                  <c:v>5.6197</c:v>
                </c:pt>
                <c:pt idx="3513">
                  <c:v>5.6213</c:v>
                </c:pt>
                <c:pt idx="3514">
                  <c:v>5.6229</c:v>
                </c:pt>
                <c:pt idx="3515">
                  <c:v>5.6245</c:v>
                </c:pt>
                <c:pt idx="3516">
                  <c:v>5.6261</c:v>
                </c:pt>
                <c:pt idx="3517">
                  <c:v>5.6277</c:v>
                </c:pt>
                <c:pt idx="3518">
                  <c:v>5.6293</c:v>
                </c:pt>
                <c:pt idx="3519">
                  <c:v>5.6309</c:v>
                </c:pt>
                <c:pt idx="3520">
                  <c:v>5.6325</c:v>
                </c:pt>
                <c:pt idx="3521">
                  <c:v>5.6341</c:v>
                </c:pt>
                <c:pt idx="3522">
                  <c:v>5.6357</c:v>
                </c:pt>
                <c:pt idx="3523">
                  <c:v>5.6373</c:v>
                </c:pt>
                <c:pt idx="3524">
                  <c:v>5.6389</c:v>
                </c:pt>
                <c:pt idx="3525">
                  <c:v>5.6405</c:v>
                </c:pt>
                <c:pt idx="3526">
                  <c:v>5.6421</c:v>
                </c:pt>
                <c:pt idx="3527">
                  <c:v>5.6437</c:v>
                </c:pt>
                <c:pt idx="3528">
                  <c:v>5.6453</c:v>
                </c:pt>
                <c:pt idx="3529">
                  <c:v>5.6469</c:v>
                </c:pt>
                <c:pt idx="3530">
                  <c:v>5.6485</c:v>
                </c:pt>
                <c:pt idx="3531">
                  <c:v>5.6501</c:v>
                </c:pt>
                <c:pt idx="3532">
                  <c:v>5.6517</c:v>
                </c:pt>
                <c:pt idx="3533">
                  <c:v>5.6533</c:v>
                </c:pt>
                <c:pt idx="3534">
                  <c:v>5.6549</c:v>
                </c:pt>
                <c:pt idx="3535">
                  <c:v>5.6565</c:v>
                </c:pt>
                <c:pt idx="3536">
                  <c:v>5.6581</c:v>
                </c:pt>
                <c:pt idx="3537">
                  <c:v>5.6597</c:v>
                </c:pt>
                <c:pt idx="3538">
                  <c:v>5.6613</c:v>
                </c:pt>
                <c:pt idx="3539">
                  <c:v>5.6629</c:v>
                </c:pt>
                <c:pt idx="3540">
                  <c:v>5.6645</c:v>
                </c:pt>
                <c:pt idx="3541">
                  <c:v>5.6661</c:v>
                </c:pt>
                <c:pt idx="3542">
                  <c:v>5.6677</c:v>
                </c:pt>
                <c:pt idx="3543">
                  <c:v>5.6693</c:v>
                </c:pt>
                <c:pt idx="3544">
                  <c:v>5.6709</c:v>
                </c:pt>
                <c:pt idx="3545">
                  <c:v>5.6725</c:v>
                </c:pt>
                <c:pt idx="3546">
                  <c:v>5.6741</c:v>
                </c:pt>
                <c:pt idx="3547">
                  <c:v>5.6757</c:v>
                </c:pt>
                <c:pt idx="3548">
                  <c:v>5.6773</c:v>
                </c:pt>
                <c:pt idx="3549">
                  <c:v>5.6789</c:v>
                </c:pt>
                <c:pt idx="3550">
                  <c:v>5.6805</c:v>
                </c:pt>
                <c:pt idx="3551">
                  <c:v>5.6821</c:v>
                </c:pt>
                <c:pt idx="3552">
                  <c:v>5.6837</c:v>
                </c:pt>
                <c:pt idx="3553">
                  <c:v>5.6853</c:v>
                </c:pt>
                <c:pt idx="3554">
                  <c:v>5.6869</c:v>
                </c:pt>
                <c:pt idx="3555">
                  <c:v>5.6885</c:v>
                </c:pt>
                <c:pt idx="3556">
                  <c:v>5.6901</c:v>
                </c:pt>
                <c:pt idx="3557">
                  <c:v>5.6917</c:v>
                </c:pt>
                <c:pt idx="3558">
                  <c:v>5.6933</c:v>
                </c:pt>
                <c:pt idx="3559">
                  <c:v>5.6949</c:v>
                </c:pt>
                <c:pt idx="3560">
                  <c:v>5.6965</c:v>
                </c:pt>
                <c:pt idx="3561">
                  <c:v>5.6981</c:v>
                </c:pt>
                <c:pt idx="3562">
                  <c:v>5.6997</c:v>
                </c:pt>
                <c:pt idx="3563">
                  <c:v>5.7013</c:v>
                </c:pt>
                <c:pt idx="3564">
                  <c:v>5.7029</c:v>
                </c:pt>
                <c:pt idx="3565">
                  <c:v>5.7045</c:v>
                </c:pt>
                <c:pt idx="3566">
                  <c:v>5.7061</c:v>
                </c:pt>
                <c:pt idx="3567">
                  <c:v>5.7077</c:v>
                </c:pt>
                <c:pt idx="3568">
                  <c:v>5.7093</c:v>
                </c:pt>
                <c:pt idx="3569">
                  <c:v>5.7109</c:v>
                </c:pt>
                <c:pt idx="3570">
                  <c:v>5.7125</c:v>
                </c:pt>
                <c:pt idx="3571">
                  <c:v>5.7141</c:v>
                </c:pt>
                <c:pt idx="3572">
                  <c:v>5.7157</c:v>
                </c:pt>
                <c:pt idx="3573">
                  <c:v>5.7173</c:v>
                </c:pt>
                <c:pt idx="3574">
                  <c:v>5.7189</c:v>
                </c:pt>
                <c:pt idx="3575">
                  <c:v>5.7205</c:v>
                </c:pt>
                <c:pt idx="3576">
                  <c:v>5.7221</c:v>
                </c:pt>
                <c:pt idx="3577">
                  <c:v>5.7237</c:v>
                </c:pt>
                <c:pt idx="3578">
                  <c:v>5.7253</c:v>
                </c:pt>
                <c:pt idx="3579">
                  <c:v>5.7269</c:v>
                </c:pt>
                <c:pt idx="3580">
                  <c:v>5.7285</c:v>
                </c:pt>
                <c:pt idx="3581">
                  <c:v>5.7301</c:v>
                </c:pt>
                <c:pt idx="3582">
                  <c:v>5.7317</c:v>
                </c:pt>
                <c:pt idx="3583">
                  <c:v>5.7333</c:v>
                </c:pt>
                <c:pt idx="3584">
                  <c:v>5.7349</c:v>
                </c:pt>
                <c:pt idx="3585">
                  <c:v>5.7365</c:v>
                </c:pt>
                <c:pt idx="3586">
                  <c:v>5.7381</c:v>
                </c:pt>
                <c:pt idx="3587">
                  <c:v>5.7397</c:v>
                </c:pt>
                <c:pt idx="3588">
                  <c:v>5.7413</c:v>
                </c:pt>
                <c:pt idx="3589">
                  <c:v>5.7429</c:v>
                </c:pt>
                <c:pt idx="3590">
                  <c:v>5.7445</c:v>
                </c:pt>
                <c:pt idx="3591">
                  <c:v>5.7461</c:v>
                </c:pt>
                <c:pt idx="3592">
                  <c:v>5.7477</c:v>
                </c:pt>
                <c:pt idx="3593">
                  <c:v>5.7493</c:v>
                </c:pt>
                <c:pt idx="3594">
                  <c:v>5.7509</c:v>
                </c:pt>
                <c:pt idx="3595">
                  <c:v>5.7525</c:v>
                </c:pt>
                <c:pt idx="3596">
                  <c:v>5.7541</c:v>
                </c:pt>
                <c:pt idx="3597">
                  <c:v>5.7557</c:v>
                </c:pt>
                <c:pt idx="3598">
                  <c:v>5.7573</c:v>
                </c:pt>
                <c:pt idx="3599">
                  <c:v>5.7589</c:v>
                </c:pt>
                <c:pt idx="3600">
                  <c:v>5.7605</c:v>
                </c:pt>
                <c:pt idx="3601">
                  <c:v>5.7621</c:v>
                </c:pt>
                <c:pt idx="3602">
                  <c:v>5.7637</c:v>
                </c:pt>
                <c:pt idx="3603">
                  <c:v>5.7653</c:v>
                </c:pt>
                <c:pt idx="3604">
                  <c:v>5.7669</c:v>
                </c:pt>
                <c:pt idx="3605">
                  <c:v>5.7685</c:v>
                </c:pt>
                <c:pt idx="3606">
                  <c:v>5.7701</c:v>
                </c:pt>
                <c:pt idx="3607">
                  <c:v>5.7717</c:v>
                </c:pt>
                <c:pt idx="3608">
                  <c:v>5.7733</c:v>
                </c:pt>
                <c:pt idx="3609">
                  <c:v>5.7749</c:v>
                </c:pt>
                <c:pt idx="3610">
                  <c:v>5.7765</c:v>
                </c:pt>
                <c:pt idx="3611">
                  <c:v>5.7781</c:v>
                </c:pt>
                <c:pt idx="3612">
                  <c:v>5.7797</c:v>
                </c:pt>
                <c:pt idx="3613">
                  <c:v>5.7813</c:v>
                </c:pt>
                <c:pt idx="3614">
                  <c:v>5.7829</c:v>
                </c:pt>
                <c:pt idx="3615">
                  <c:v>5.7845</c:v>
                </c:pt>
                <c:pt idx="3616">
                  <c:v>5.7861</c:v>
                </c:pt>
                <c:pt idx="3617">
                  <c:v>5.7877</c:v>
                </c:pt>
                <c:pt idx="3618">
                  <c:v>5.7893</c:v>
                </c:pt>
                <c:pt idx="3619">
                  <c:v>5.7909</c:v>
                </c:pt>
                <c:pt idx="3620">
                  <c:v>5.7925</c:v>
                </c:pt>
                <c:pt idx="3621">
                  <c:v>5.7941</c:v>
                </c:pt>
                <c:pt idx="3622">
                  <c:v>5.7957</c:v>
                </c:pt>
                <c:pt idx="3623">
                  <c:v>5.7973</c:v>
                </c:pt>
                <c:pt idx="3624">
                  <c:v>5.7989</c:v>
                </c:pt>
                <c:pt idx="3625">
                  <c:v>5.8005</c:v>
                </c:pt>
                <c:pt idx="3626">
                  <c:v>5.8021</c:v>
                </c:pt>
                <c:pt idx="3627">
                  <c:v>5.8037</c:v>
                </c:pt>
                <c:pt idx="3628">
                  <c:v>5.8053</c:v>
                </c:pt>
                <c:pt idx="3629">
                  <c:v>5.8069</c:v>
                </c:pt>
                <c:pt idx="3630">
                  <c:v>5.8085</c:v>
                </c:pt>
                <c:pt idx="3631">
                  <c:v>5.8101</c:v>
                </c:pt>
                <c:pt idx="3632">
                  <c:v>5.8117</c:v>
                </c:pt>
                <c:pt idx="3633">
                  <c:v>5.8133</c:v>
                </c:pt>
                <c:pt idx="3634">
                  <c:v>5.8149</c:v>
                </c:pt>
                <c:pt idx="3635">
                  <c:v>5.8165</c:v>
                </c:pt>
                <c:pt idx="3636">
                  <c:v>5.8181</c:v>
                </c:pt>
                <c:pt idx="3637">
                  <c:v>5.8197</c:v>
                </c:pt>
                <c:pt idx="3638">
                  <c:v>5.8213</c:v>
                </c:pt>
                <c:pt idx="3639">
                  <c:v>5.8229</c:v>
                </c:pt>
                <c:pt idx="3640">
                  <c:v>5.8245</c:v>
                </c:pt>
                <c:pt idx="3641">
                  <c:v>5.8261</c:v>
                </c:pt>
                <c:pt idx="3642">
                  <c:v>5.8277</c:v>
                </c:pt>
                <c:pt idx="3643">
                  <c:v>5.8293</c:v>
                </c:pt>
                <c:pt idx="3644">
                  <c:v>5.8309</c:v>
                </c:pt>
                <c:pt idx="3645">
                  <c:v>5.8325</c:v>
                </c:pt>
                <c:pt idx="3646">
                  <c:v>5.8341</c:v>
                </c:pt>
                <c:pt idx="3647">
                  <c:v>5.8357</c:v>
                </c:pt>
                <c:pt idx="3648">
                  <c:v>5.8373</c:v>
                </c:pt>
                <c:pt idx="3649">
                  <c:v>5.8389</c:v>
                </c:pt>
                <c:pt idx="3650">
                  <c:v>5.8405</c:v>
                </c:pt>
                <c:pt idx="3651">
                  <c:v>5.8421</c:v>
                </c:pt>
                <c:pt idx="3652">
                  <c:v>5.8437</c:v>
                </c:pt>
                <c:pt idx="3653">
                  <c:v>5.8453</c:v>
                </c:pt>
                <c:pt idx="3654">
                  <c:v>5.8469</c:v>
                </c:pt>
                <c:pt idx="3655">
                  <c:v>5.8485</c:v>
                </c:pt>
                <c:pt idx="3656">
                  <c:v>5.8501</c:v>
                </c:pt>
                <c:pt idx="3657">
                  <c:v>5.8517</c:v>
                </c:pt>
                <c:pt idx="3658">
                  <c:v>5.8533</c:v>
                </c:pt>
                <c:pt idx="3659">
                  <c:v>5.8549</c:v>
                </c:pt>
                <c:pt idx="3660">
                  <c:v>5.8565</c:v>
                </c:pt>
                <c:pt idx="3661">
                  <c:v>5.8581</c:v>
                </c:pt>
                <c:pt idx="3662">
                  <c:v>5.8597</c:v>
                </c:pt>
                <c:pt idx="3663">
                  <c:v>5.8613</c:v>
                </c:pt>
                <c:pt idx="3664">
                  <c:v>5.8629</c:v>
                </c:pt>
                <c:pt idx="3665">
                  <c:v>5.8645</c:v>
                </c:pt>
                <c:pt idx="3666">
                  <c:v>5.8661</c:v>
                </c:pt>
                <c:pt idx="3667">
                  <c:v>5.8677</c:v>
                </c:pt>
                <c:pt idx="3668">
                  <c:v>5.8693</c:v>
                </c:pt>
                <c:pt idx="3669">
                  <c:v>5.8709</c:v>
                </c:pt>
                <c:pt idx="3670">
                  <c:v>5.8725</c:v>
                </c:pt>
                <c:pt idx="3671">
                  <c:v>5.8741</c:v>
                </c:pt>
                <c:pt idx="3672">
                  <c:v>5.8757</c:v>
                </c:pt>
                <c:pt idx="3673">
                  <c:v>5.8773</c:v>
                </c:pt>
                <c:pt idx="3674">
                  <c:v>5.8789</c:v>
                </c:pt>
                <c:pt idx="3675">
                  <c:v>5.8805</c:v>
                </c:pt>
                <c:pt idx="3676">
                  <c:v>5.8821</c:v>
                </c:pt>
                <c:pt idx="3677">
                  <c:v>5.8837</c:v>
                </c:pt>
                <c:pt idx="3678">
                  <c:v>5.8853</c:v>
                </c:pt>
                <c:pt idx="3679">
                  <c:v>5.8869</c:v>
                </c:pt>
                <c:pt idx="3680">
                  <c:v>5.8885</c:v>
                </c:pt>
                <c:pt idx="3681">
                  <c:v>5.8901</c:v>
                </c:pt>
                <c:pt idx="3682">
                  <c:v>5.8917</c:v>
                </c:pt>
                <c:pt idx="3683">
                  <c:v>5.8933</c:v>
                </c:pt>
                <c:pt idx="3684">
                  <c:v>5.8949</c:v>
                </c:pt>
                <c:pt idx="3685">
                  <c:v>5.8965</c:v>
                </c:pt>
                <c:pt idx="3686">
                  <c:v>5.8981</c:v>
                </c:pt>
                <c:pt idx="3687">
                  <c:v>5.8997</c:v>
                </c:pt>
                <c:pt idx="3688">
                  <c:v>5.9013</c:v>
                </c:pt>
                <c:pt idx="3689">
                  <c:v>5.9029</c:v>
                </c:pt>
                <c:pt idx="3690">
                  <c:v>5.9045</c:v>
                </c:pt>
                <c:pt idx="3691">
                  <c:v>5.9061</c:v>
                </c:pt>
                <c:pt idx="3692">
                  <c:v>5.9077</c:v>
                </c:pt>
                <c:pt idx="3693">
                  <c:v>5.9093</c:v>
                </c:pt>
                <c:pt idx="3694">
                  <c:v>5.9109</c:v>
                </c:pt>
                <c:pt idx="3695">
                  <c:v>5.9125</c:v>
                </c:pt>
                <c:pt idx="3696">
                  <c:v>5.9141</c:v>
                </c:pt>
                <c:pt idx="3697">
                  <c:v>5.9157</c:v>
                </c:pt>
                <c:pt idx="3698">
                  <c:v>5.9173</c:v>
                </c:pt>
                <c:pt idx="3699">
                  <c:v>5.9189</c:v>
                </c:pt>
                <c:pt idx="3700">
                  <c:v>5.9205</c:v>
                </c:pt>
                <c:pt idx="3701">
                  <c:v>5.9221</c:v>
                </c:pt>
                <c:pt idx="3702">
                  <c:v>5.9237</c:v>
                </c:pt>
                <c:pt idx="3703">
                  <c:v>5.9253</c:v>
                </c:pt>
                <c:pt idx="3704">
                  <c:v>5.9269</c:v>
                </c:pt>
                <c:pt idx="3705">
                  <c:v>5.9285</c:v>
                </c:pt>
                <c:pt idx="3706">
                  <c:v>5.9301</c:v>
                </c:pt>
                <c:pt idx="3707">
                  <c:v>5.9317</c:v>
                </c:pt>
                <c:pt idx="3708">
                  <c:v>5.9333</c:v>
                </c:pt>
                <c:pt idx="3709">
                  <c:v>5.9349</c:v>
                </c:pt>
                <c:pt idx="3710">
                  <c:v>5.9365</c:v>
                </c:pt>
                <c:pt idx="3711">
                  <c:v>5.9381</c:v>
                </c:pt>
                <c:pt idx="3712">
                  <c:v>5.9397</c:v>
                </c:pt>
                <c:pt idx="3713">
                  <c:v>5.9413</c:v>
                </c:pt>
                <c:pt idx="3714">
                  <c:v>5.9429</c:v>
                </c:pt>
                <c:pt idx="3715">
                  <c:v>5.9445</c:v>
                </c:pt>
                <c:pt idx="3716">
                  <c:v>5.9461</c:v>
                </c:pt>
                <c:pt idx="3717">
                  <c:v>5.9477</c:v>
                </c:pt>
                <c:pt idx="3718">
                  <c:v>5.9493</c:v>
                </c:pt>
                <c:pt idx="3719">
                  <c:v>5.9509</c:v>
                </c:pt>
                <c:pt idx="3720">
                  <c:v>5.9525</c:v>
                </c:pt>
                <c:pt idx="3721">
                  <c:v>5.9541</c:v>
                </c:pt>
                <c:pt idx="3722">
                  <c:v>5.9557</c:v>
                </c:pt>
                <c:pt idx="3723">
                  <c:v>5.9573</c:v>
                </c:pt>
                <c:pt idx="3724">
                  <c:v>5.9589</c:v>
                </c:pt>
                <c:pt idx="3725">
                  <c:v>5.9605</c:v>
                </c:pt>
                <c:pt idx="3726">
                  <c:v>5.9621</c:v>
                </c:pt>
                <c:pt idx="3727">
                  <c:v>5.9637</c:v>
                </c:pt>
                <c:pt idx="3728">
                  <c:v>5.9653</c:v>
                </c:pt>
                <c:pt idx="3729">
                  <c:v>5.9669</c:v>
                </c:pt>
                <c:pt idx="3730">
                  <c:v>5.9685</c:v>
                </c:pt>
                <c:pt idx="3731">
                  <c:v>5.9701</c:v>
                </c:pt>
                <c:pt idx="3732">
                  <c:v>5.9717</c:v>
                </c:pt>
                <c:pt idx="3733">
                  <c:v>5.9733</c:v>
                </c:pt>
                <c:pt idx="3734">
                  <c:v>5.9749</c:v>
                </c:pt>
                <c:pt idx="3735">
                  <c:v>5.9765</c:v>
                </c:pt>
                <c:pt idx="3736">
                  <c:v>5.9781</c:v>
                </c:pt>
                <c:pt idx="3737">
                  <c:v>5.9797</c:v>
                </c:pt>
                <c:pt idx="3738">
                  <c:v>5.9813</c:v>
                </c:pt>
                <c:pt idx="3739">
                  <c:v>5.9829</c:v>
                </c:pt>
                <c:pt idx="3740">
                  <c:v>5.9845</c:v>
                </c:pt>
                <c:pt idx="3741">
                  <c:v>5.9861</c:v>
                </c:pt>
                <c:pt idx="3742">
                  <c:v>5.9877</c:v>
                </c:pt>
                <c:pt idx="3743">
                  <c:v>5.9893</c:v>
                </c:pt>
                <c:pt idx="3744">
                  <c:v>5.9909</c:v>
                </c:pt>
                <c:pt idx="3745">
                  <c:v>5.9925</c:v>
                </c:pt>
                <c:pt idx="3746">
                  <c:v>5.9941</c:v>
                </c:pt>
                <c:pt idx="3747">
                  <c:v>5.9957</c:v>
                </c:pt>
                <c:pt idx="3748">
                  <c:v>5.9973</c:v>
                </c:pt>
                <c:pt idx="3749">
                  <c:v>5.9989</c:v>
                </c:pt>
                <c:pt idx="3750">
                  <c:v>6.0005</c:v>
                </c:pt>
                <c:pt idx="3751">
                  <c:v>6.0021</c:v>
                </c:pt>
                <c:pt idx="3752">
                  <c:v>6.0037</c:v>
                </c:pt>
                <c:pt idx="3753">
                  <c:v>6.0053</c:v>
                </c:pt>
                <c:pt idx="3754">
                  <c:v>6.0069</c:v>
                </c:pt>
                <c:pt idx="3755">
                  <c:v>6.0085</c:v>
                </c:pt>
                <c:pt idx="3756">
                  <c:v>6.0101</c:v>
                </c:pt>
                <c:pt idx="3757">
                  <c:v>6.0117</c:v>
                </c:pt>
                <c:pt idx="3758">
                  <c:v>6.0133</c:v>
                </c:pt>
                <c:pt idx="3759">
                  <c:v>6.0149</c:v>
                </c:pt>
                <c:pt idx="3760">
                  <c:v>6.0165</c:v>
                </c:pt>
                <c:pt idx="3761">
                  <c:v>6.0181</c:v>
                </c:pt>
                <c:pt idx="3762">
                  <c:v>6.0197</c:v>
                </c:pt>
                <c:pt idx="3763">
                  <c:v>6.0213</c:v>
                </c:pt>
                <c:pt idx="3764">
                  <c:v>6.0229</c:v>
                </c:pt>
                <c:pt idx="3765">
                  <c:v>6.0245</c:v>
                </c:pt>
                <c:pt idx="3766">
                  <c:v>6.0261</c:v>
                </c:pt>
                <c:pt idx="3767">
                  <c:v>6.0277</c:v>
                </c:pt>
                <c:pt idx="3768">
                  <c:v>6.0293</c:v>
                </c:pt>
                <c:pt idx="3769">
                  <c:v>6.0309</c:v>
                </c:pt>
                <c:pt idx="3770">
                  <c:v>6.0325</c:v>
                </c:pt>
                <c:pt idx="3771">
                  <c:v>6.0341</c:v>
                </c:pt>
                <c:pt idx="3772">
                  <c:v>6.0357</c:v>
                </c:pt>
                <c:pt idx="3773">
                  <c:v>6.0373</c:v>
                </c:pt>
                <c:pt idx="3774">
                  <c:v>6.0389</c:v>
                </c:pt>
                <c:pt idx="3775">
                  <c:v>6.0405</c:v>
                </c:pt>
                <c:pt idx="3776">
                  <c:v>6.0421</c:v>
                </c:pt>
                <c:pt idx="3777">
                  <c:v>6.0437</c:v>
                </c:pt>
                <c:pt idx="3778">
                  <c:v>6.0453</c:v>
                </c:pt>
                <c:pt idx="3779">
                  <c:v>6.0469</c:v>
                </c:pt>
                <c:pt idx="3780">
                  <c:v>6.0485</c:v>
                </c:pt>
                <c:pt idx="3781">
                  <c:v>6.0501</c:v>
                </c:pt>
                <c:pt idx="3782">
                  <c:v>6.0517</c:v>
                </c:pt>
                <c:pt idx="3783">
                  <c:v>6.0533</c:v>
                </c:pt>
                <c:pt idx="3784">
                  <c:v>6.0549</c:v>
                </c:pt>
                <c:pt idx="3785">
                  <c:v>6.0565</c:v>
                </c:pt>
                <c:pt idx="3786">
                  <c:v>6.0581</c:v>
                </c:pt>
                <c:pt idx="3787">
                  <c:v>6.0597</c:v>
                </c:pt>
                <c:pt idx="3788">
                  <c:v>6.0613</c:v>
                </c:pt>
                <c:pt idx="3789">
                  <c:v>6.0629</c:v>
                </c:pt>
                <c:pt idx="3790">
                  <c:v>6.0645</c:v>
                </c:pt>
                <c:pt idx="3791">
                  <c:v>6.0661</c:v>
                </c:pt>
                <c:pt idx="3792">
                  <c:v>6.0677</c:v>
                </c:pt>
                <c:pt idx="3793">
                  <c:v>6.0693</c:v>
                </c:pt>
                <c:pt idx="3794">
                  <c:v>6.0709</c:v>
                </c:pt>
                <c:pt idx="3795">
                  <c:v>6.0725</c:v>
                </c:pt>
                <c:pt idx="3796">
                  <c:v>6.0741</c:v>
                </c:pt>
                <c:pt idx="3797">
                  <c:v>6.0757</c:v>
                </c:pt>
                <c:pt idx="3798">
                  <c:v>6.0773</c:v>
                </c:pt>
                <c:pt idx="3799">
                  <c:v>6.0789</c:v>
                </c:pt>
                <c:pt idx="3800">
                  <c:v>6.0805</c:v>
                </c:pt>
                <c:pt idx="3801">
                  <c:v>6.0821</c:v>
                </c:pt>
                <c:pt idx="3802">
                  <c:v>6.0837</c:v>
                </c:pt>
                <c:pt idx="3803">
                  <c:v>6.0853</c:v>
                </c:pt>
                <c:pt idx="3804">
                  <c:v>6.0869</c:v>
                </c:pt>
                <c:pt idx="3805">
                  <c:v>6.0885</c:v>
                </c:pt>
                <c:pt idx="3806">
                  <c:v>6.0901</c:v>
                </c:pt>
                <c:pt idx="3807">
                  <c:v>6.0917</c:v>
                </c:pt>
                <c:pt idx="3808">
                  <c:v>6.0933</c:v>
                </c:pt>
                <c:pt idx="3809">
                  <c:v>6.0949</c:v>
                </c:pt>
                <c:pt idx="3810">
                  <c:v>6.0965</c:v>
                </c:pt>
                <c:pt idx="3811">
                  <c:v>6.0981</c:v>
                </c:pt>
                <c:pt idx="3812">
                  <c:v>6.0997</c:v>
                </c:pt>
                <c:pt idx="3813">
                  <c:v>6.1013</c:v>
                </c:pt>
                <c:pt idx="3814">
                  <c:v>6.1029</c:v>
                </c:pt>
                <c:pt idx="3815">
                  <c:v>6.1045</c:v>
                </c:pt>
                <c:pt idx="3816">
                  <c:v>6.1061</c:v>
                </c:pt>
                <c:pt idx="3817">
                  <c:v>6.1077</c:v>
                </c:pt>
                <c:pt idx="3818">
                  <c:v>6.1093</c:v>
                </c:pt>
                <c:pt idx="3819">
                  <c:v>6.1109</c:v>
                </c:pt>
                <c:pt idx="3820">
                  <c:v>6.1125</c:v>
                </c:pt>
                <c:pt idx="3821">
                  <c:v>6.1141</c:v>
                </c:pt>
                <c:pt idx="3822">
                  <c:v>6.1157</c:v>
                </c:pt>
                <c:pt idx="3823">
                  <c:v>6.1173</c:v>
                </c:pt>
                <c:pt idx="3824">
                  <c:v>6.1189</c:v>
                </c:pt>
                <c:pt idx="3825">
                  <c:v>6.1205</c:v>
                </c:pt>
                <c:pt idx="3826">
                  <c:v>6.1221</c:v>
                </c:pt>
                <c:pt idx="3827">
                  <c:v>6.1237</c:v>
                </c:pt>
                <c:pt idx="3828">
                  <c:v>6.1253</c:v>
                </c:pt>
                <c:pt idx="3829">
                  <c:v>6.1269</c:v>
                </c:pt>
                <c:pt idx="3830">
                  <c:v>6.1285</c:v>
                </c:pt>
                <c:pt idx="3831">
                  <c:v>6.1301</c:v>
                </c:pt>
                <c:pt idx="3832">
                  <c:v>6.1317</c:v>
                </c:pt>
                <c:pt idx="3833">
                  <c:v>6.1333</c:v>
                </c:pt>
                <c:pt idx="3834">
                  <c:v>6.1349</c:v>
                </c:pt>
                <c:pt idx="3835">
                  <c:v>6.1365</c:v>
                </c:pt>
                <c:pt idx="3836">
                  <c:v>6.1381</c:v>
                </c:pt>
                <c:pt idx="3837">
                  <c:v>6.1397</c:v>
                </c:pt>
                <c:pt idx="3838">
                  <c:v>6.1413</c:v>
                </c:pt>
                <c:pt idx="3839">
                  <c:v>6.1429</c:v>
                </c:pt>
                <c:pt idx="3840">
                  <c:v>6.1445</c:v>
                </c:pt>
                <c:pt idx="3841">
                  <c:v>6.1461</c:v>
                </c:pt>
                <c:pt idx="3842">
                  <c:v>6.1477</c:v>
                </c:pt>
                <c:pt idx="3843">
                  <c:v>6.1493</c:v>
                </c:pt>
                <c:pt idx="3844">
                  <c:v>6.1509</c:v>
                </c:pt>
                <c:pt idx="3845">
                  <c:v>6.1525</c:v>
                </c:pt>
                <c:pt idx="3846">
                  <c:v>6.1541</c:v>
                </c:pt>
                <c:pt idx="3847">
                  <c:v>6.1557</c:v>
                </c:pt>
                <c:pt idx="3848">
                  <c:v>6.1573</c:v>
                </c:pt>
                <c:pt idx="3849">
                  <c:v>6.1589</c:v>
                </c:pt>
                <c:pt idx="3850">
                  <c:v>6.1605</c:v>
                </c:pt>
                <c:pt idx="3851">
                  <c:v>6.1621</c:v>
                </c:pt>
                <c:pt idx="3852">
                  <c:v>6.1637</c:v>
                </c:pt>
                <c:pt idx="3853">
                  <c:v>6.1653</c:v>
                </c:pt>
                <c:pt idx="3854">
                  <c:v>6.1669</c:v>
                </c:pt>
                <c:pt idx="3855">
                  <c:v>6.1685</c:v>
                </c:pt>
                <c:pt idx="3856">
                  <c:v>6.1701</c:v>
                </c:pt>
                <c:pt idx="3857">
                  <c:v>6.1717</c:v>
                </c:pt>
                <c:pt idx="3858">
                  <c:v>6.1733</c:v>
                </c:pt>
                <c:pt idx="3859">
                  <c:v>6.1749</c:v>
                </c:pt>
                <c:pt idx="3860">
                  <c:v>6.1765</c:v>
                </c:pt>
                <c:pt idx="3861">
                  <c:v>6.1781</c:v>
                </c:pt>
                <c:pt idx="3862">
                  <c:v>6.1797</c:v>
                </c:pt>
                <c:pt idx="3863">
                  <c:v>6.1813</c:v>
                </c:pt>
                <c:pt idx="3864">
                  <c:v>6.1829</c:v>
                </c:pt>
                <c:pt idx="3865">
                  <c:v>6.1845</c:v>
                </c:pt>
                <c:pt idx="3866">
                  <c:v>6.1861</c:v>
                </c:pt>
                <c:pt idx="3867">
                  <c:v>6.1877</c:v>
                </c:pt>
                <c:pt idx="3868">
                  <c:v>6.1893</c:v>
                </c:pt>
                <c:pt idx="3869">
                  <c:v>6.1909</c:v>
                </c:pt>
                <c:pt idx="3870">
                  <c:v>6.1925</c:v>
                </c:pt>
                <c:pt idx="3871">
                  <c:v>6.1941</c:v>
                </c:pt>
                <c:pt idx="3872">
                  <c:v>6.1957</c:v>
                </c:pt>
                <c:pt idx="3873">
                  <c:v>6.1973</c:v>
                </c:pt>
                <c:pt idx="3874">
                  <c:v>6.1989</c:v>
                </c:pt>
                <c:pt idx="3875">
                  <c:v>6.2005</c:v>
                </c:pt>
                <c:pt idx="3876">
                  <c:v>6.2021</c:v>
                </c:pt>
                <c:pt idx="3877">
                  <c:v>6.2037</c:v>
                </c:pt>
                <c:pt idx="3878">
                  <c:v>6.2053</c:v>
                </c:pt>
                <c:pt idx="3879">
                  <c:v>6.2069</c:v>
                </c:pt>
                <c:pt idx="3880">
                  <c:v>6.2085</c:v>
                </c:pt>
                <c:pt idx="3881">
                  <c:v>6.2101</c:v>
                </c:pt>
                <c:pt idx="3882">
                  <c:v>6.2117</c:v>
                </c:pt>
                <c:pt idx="3883">
                  <c:v>6.2133</c:v>
                </c:pt>
                <c:pt idx="3884">
                  <c:v>6.2149</c:v>
                </c:pt>
                <c:pt idx="3885">
                  <c:v>6.2165</c:v>
                </c:pt>
                <c:pt idx="3886">
                  <c:v>6.2181</c:v>
                </c:pt>
                <c:pt idx="3887">
                  <c:v>6.2197</c:v>
                </c:pt>
                <c:pt idx="3888">
                  <c:v>6.2213</c:v>
                </c:pt>
                <c:pt idx="3889">
                  <c:v>6.2229</c:v>
                </c:pt>
                <c:pt idx="3890">
                  <c:v>6.2245</c:v>
                </c:pt>
                <c:pt idx="3891">
                  <c:v>6.2261</c:v>
                </c:pt>
                <c:pt idx="3892">
                  <c:v>6.2277</c:v>
                </c:pt>
                <c:pt idx="3893">
                  <c:v>6.2293</c:v>
                </c:pt>
                <c:pt idx="3894">
                  <c:v>6.2309</c:v>
                </c:pt>
                <c:pt idx="3895">
                  <c:v>6.2325</c:v>
                </c:pt>
                <c:pt idx="3896">
                  <c:v>6.2341</c:v>
                </c:pt>
                <c:pt idx="3897">
                  <c:v>6.2357</c:v>
                </c:pt>
                <c:pt idx="3898">
                  <c:v>6.2373</c:v>
                </c:pt>
                <c:pt idx="3899">
                  <c:v>6.2389</c:v>
                </c:pt>
                <c:pt idx="3900">
                  <c:v>6.2405</c:v>
                </c:pt>
                <c:pt idx="3901">
                  <c:v>6.2421</c:v>
                </c:pt>
                <c:pt idx="3902">
                  <c:v>6.2437</c:v>
                </c:pt>
                <c:pt idx="3903">
                  <c:v>6.2453</c:v>
                </c:pt>
                <c:pt idx="3904">
                  <c:v>6.2469</c:v>
                </c:pt>
                <c:pt idx="3905">
                  <c:v>6.2485</c:v>
                </c:pt>
                <c:pt idx="3906">
                  <c:v>6.2501</c:v>
                </c:pt>
                <c:pt idx="3907">
                  <c:v>6.2517</c:v>
                </c:pt>
                <c:pt idx="3908">
                  <c:v>6.2533</c:v>
                </c:pt>
                <c:pt idx="3909">
                  <c:v>6.2549</c:v>
                </c:pt>
                <c:pt idx="3910">
                  <c:v>6.2565</c:v>
                </c:pt>
                <c:pt idx="3911">
                  <c:v>6.2581</c:v>
                </c:pt>
                <c:pt idx="3912">
                  <c:v>6.2597</c:v>
                </c:pt>
                <c:pt idx="3913">
                  <c:v>6.2613</c:v>
                </c:pt>
                <c:pt idx="3914">
                  <c:v>6.2629</c:v>
                </c:pt>
                <c:pt idx="3915">
                  <c:v>6.2645</c:v>
                </c:pt>
                <c:pt idx="3916">
                  <c:v>6.2661</c:v>
                </c:pt>
                <c:pt idx="3917">
                  <c:v>6.2677</c:v>
                </c:pt>
                <c:pt idx="3918">
                  <c:v>6.2693</c:v>
                </c:pt>
                <c:pt idx="3919">
                  <c:v>6.2709</c:v>
                </c:pt>
                <c:pt idx="3920">
                  <c:v>6.2725</c:v>
                </c:pt>
                <c:pt idx="3921">
                  <c:v>6.2741</c:v>
                </c:pt>
                <c:pt idx="3922">
                  <c:v>6.2757</c:v>
                </c:pt>
                <c:pt idx="3923">
                  <c:v>6.2773</c:v>
                </c:pt>
                <c:pt idx="3924">
                  <c:v>6.2789</c:v>
                </c:pt>
                <c:pt idx="3925">
                  <c:v>6.2805</c:v>
                </c:pt>
                <c:pt idx="3926">
                  <c:v>6.2821</c:v>
                </c:pt>
                <c:pt idx="3927">
                  <c:v>6.2837</c:v>
                </c:pt>
                <c:pt idx="3928">
                  <c:v>6.2853</c:v>
                </c:pt>
                <c:pt idx="3929">
                  <c:v>6.2869</c:v>
                </c:pt>
                <c:pt idx="3930">
                  <c:v>6.2885</c:v>
                </c:pt>
                <c:pt idx="3931">
                  <c:v>6.2901</c:v>
                </c:pt>
                <c:pt idx="3932">
                  <c:v>6.2917</c:v>
                </c:pt>
                <c:pt idx="3933">
                  <c:v>6.2933</c:v>
                </c:pt>
                <c:pt idx="3934">
                  <c:v>6.2949</c:v>
                </c:pt>
                <c:pt idx="3935">
                  <c:v>6.2965</c:v>
                </c:pt>
                <c:pt idx="3936">
                  <c:v>6.2981</c:v>
                </c:pt>
                <c:pt idx="3937">
                  <c:v>6.2997</c:v>
                </c:pt>
                <c:pt idx="3938">
                  <c:v>6.3013</c:v>
                </c:pt>
                <c:pt idx="3939">
                  <c:v>6.3029</c:v>
                </c:pt>
                <c:pt idx="3940">
                  <c:v>6.3045</c:v>
                </c:pt>
                <c:pt idx="3941">
                  <c:v>6.3061</c:v>
                </c:pt>
                <c:pt idx="3942">
                  <c:v>6.3077</c:v>
                </c:pt>
                <c:pt idx="3943">
                  <c:v>6.3093</c:v>
                </c:pt>
                <c:pt idx="3944">
                  <c:v>6.3109</c:v>
                </c:pt>
                <c:pt idx="3945">
                  <c:v>6.3125</c:v>
                </c:pt>
                <c:pt idx="3946">
                  <c:v>6.3141</c:v>
                </c:pt>
                <c:pt idx="3947">
                  <c:v>6.3157</c:v>
                </c:pt>
                <c:pt idx="3948">
                  <c:v>6.3173</c:v>
                </c:pt>
                <c:pt idx="3949">
                  <c:v>6.3189</c:v>
                </c:pt>
                <c:pt idx="3950">
                  <c:v>6.3205</c:v>
                </c:pt>
                <c:pt idx="3951">
                  <c:v>6.3221</c:v>
                </c:pt>
                <c:pt idx="3952">
                  <c:v>6.3237</c:v>
                </c:pt>
                <c:pt idx="3953">
                  <c:v>6.3253</c:v>
                </c:pt>
                <c:pt idx="3954">
                  <c:v>6.3269</c:v>
                </c:pt>
                <c:pt idx="3955">
                  <c:v>6.3285</c:v>
                </c:pt>
                <c:pt idx="3956">
                  <c:v>6.3301</c:v>
                </c:pt>
                <c:pt idx="3957">
                  <c:v>6.3317</c:v>
                </c:pt>
                <c:pt idx="3958">
                  <c:v>6.3333</c:v>
                </c:pt>
                <c:pt idx="3959">
                  <c:v>6.3349</c:v>
                </c:pt>
                <c:pt idx="3960">
                  <c:v>6.3365</c:v>
                </c:pt>
                <c:pt idx="3961">
                  <c:v>6.3381</c:v>
                </c:pt>
                <c:pt idx="3962">
                  <c:v>6.3397</c:v>
                </c:pt>
                <c:pt idx="3963">
                  <c:v>6.3413</c:v>
                </c:pt>
                <c:pt idx="3964">
                  <c:v>6.3429</c:v>
                </c:pt>
                <c:pt idx="3965">
                  <c:v>6.3445</c:v>
                </c:pt>
                <c:pt idx="3966">
                  <c:v>6.3461</c:v>
                </c:pt>
                <c:pt idx="3967">
                  <c:v>6.3477</c:v>
                </c:pt>
                <c:pt idx="3968">
                  <c:v>6.3493</c:v>
                </c:pt>
                <c:pt idx="3969">
                  <c:v>6.3509</c:v>
                </c:pt>
                <c:pt idx="3970">
                  <c:v>6.3525</c:v>
                </c:pt>
                <c:pt idx="3971">
                  <c:v>6.3541</c:v>
                </c:pt>
                <c:pt idx="3972">
                  <c:v>6.3557</c:v>
                </c:pt>
                <c:pt idx="3973">
                  <c:v>6.3573</c:v>
                </c:pt>
                <c:pt idx="3974">
                  <c:v>6.3589</c:v>
                </c:pt>
                <c:pt idx="3975">
                  <c:v>6.3605</c:v>
                </c:pt>
                <c:pt idx="3976">
                  <c:v>6.3621</c:v>
                </c:pt>
                <c:pt idx="3977">
                  <c:v>6.3637</c:v>
                </c:pt>
                <c:pt idx="3978">
                  <c:v>6.3653</c:v>
                </c:pt>
                <c:pt idx="3979">
                  <c:v>6.3669</c:v>
                </c:pt>
                <c:pt idx="3980">
                  <c:v>6.3685</c:v>
                </c:pt>
                <c:pt idx="3981">
                  <c:v>6.3701</c:v>
                </c:pt>
                <c:pt idx="3982">
                  <c:v>6.3717</c:v>
                </c:pt>
                <c:pt idx="3983">
                  <c:v>6.3733</c:v>
                </c:pt>
                <c:pt idx="3984">
                  <c:v>6.3749</c:v>
                </c:pt>
                <c:pt idx="3985">
                  <c:v>6.3765</c:v>
                </c:pt>
                <c:pt idx="3986">
                  <c:v>6.3781</c:v>
                </c:pt>
                <c:pt idx="3987">
                  <c:v>6.3797</c:v>
                </c:pt>
                <c:pt idx="3988">
                  <c:v>6.3813</c:v>
                </c:pt>
                <c:pt idx="3989">
                  <c:v>6.3829</c:v>
                </c:pt>
                <c:pt idx="3990">
                  <c:v>6.3845</c:v>
                </c:pt>
                <c:pt idx="3991">
                  <c:v>6.3861</c:v>
                </c:pt>
                <c:pt idx="3992">
                  <c:v>6.3877</c:v>
                </c:pt>
                <c:pt idx="3993">
                  <c:v>6.3893</c:v>
                </c:pt>
                <c:pt idx="3994">
                  <c:v>6.3909</c:v>
                </c:pt>
                <c:pt idx="3995">
                  <c:v>6.3925</c:v>
                </c:pt>
                <c:pt idx="3996">
                  <c:v>6.3941</c:v>
                </c:pt>
                <c:pt idx="3997">
                  <c:v>6.3957</c:v>
                </c:pt>
                <c:pt idx="3998">
                  <c:v>6.3973</c:v>
                </c:pt>
                <c:pt idx="3999">
                  <c:v>6.3989</c:v>
                </c:pt>
                <c:pt idx="4000">
                  <c:v>6.4005</c:v>
                </c:pt>
                <c:pt idx="4001">
                  <c:v>6.4021</c:v>
                </c:pt>
                <c:pt idx="4002">
                  <c:v>6.4037</c:v>
                </c:pt>
                <c:pt idx="4003">
                  <c:v>6.4053</c:v>
                </c:pt>
                <c:pt idx="4004">
                  <c:v>6.4069</c:v>
                </c:pt>
                <c:pt idx="4005">
                  <c:v>6.4085</c:v>
                </c:pt>
                <c:pt idx="4006">
                  <c:v>6.4101</c:v>
                </c:pt>
                <c:pt idx="4007">
                  <c:v>6.4117</c:v>
                </c:pt>
                <c:pt idx="4008">
                  <c:v>6.4133</c:v>
                </c:pt>
                <c:pt idx="4009">
                  <c:v>6.4149</c:v>
                </c:pt>
                <c:pt idx="4010">
                  <c:v>6.4165</c:v>
                </c:pt>
                <c:pt idx="4011">
                  <c:v>6.4181</c:v>
                </c:pt>
                <c:pt idx="4012">
                  <c:v>6.4197</c:v>
                </c:pt>
                <c:pt idx="4013">
                  <c:v>6.4213</c:v>
                </c:pt>
                <c:pt idx="4014">
                  <c:v>6.4229</c:v>
                </c:pt>
                <c:pt idx="4015">
                  <c:v>6.4245</c:v>
                </c:pt>
                <c:pt idx="4016">
                  <c:v>6.4261</c:v>
                </c:pt>
                <c:pt idx="4017">
                  <c:v>6.4277</c:v>
                </c:pt>
                <c:pt idx="4018">
                  <c:v>6.4293</c:v>
                </c:pt>
                <c:pt idx="4019">
                  <c:v>6.4309</c:v>
                </c:pt>
                <c:pt idx="4020">
                  <c:v>6.4325</c:v>
                </c:pt>
                <c:pt idx="4021">
                  <c:v>6.4341</c:v>
                </c:pt>
                <c:pt idx="4022">
                  <c:v>6.4357</c:v>
                </c:pt>
                <c:pt idx="4023">
                  <c:v>6.4373</c:v>
                </c:pt>
                <c:pt idx="4024">
                  <c:v>6.4389</c:v>
                </c:pt>
                <c:pt idx="4025">
                  <c:v>6.4405</c:v>
                </c:pt>
                <c:pt idx="4026">
                  <c:v>6.4421</c:v>
                </c:pt>
                <c:pt idx="4027">
                  <c:v>6.4437</c:v>
                </c:pt>
                <c:pt idx="4028">
                  <c:v>6.4453</c:v>
                </c:pt>
                <c:pt idx="4029">
                  <c:v>6.4469</c:v>
                </c:pt>
                <c:pt idx="4030">
                  <c:v>6.4485</c:v>
                </c:pt>
                <c:pt idx="4031">
                  <c:v>6.4501</c:v>
                </c:pt>
                <c:pt idx="4032">
                  <c:v>6.4517</c:v>
                </c:pt>
                <c:pt idx="4033">
                  <c:v>6.4533</c:v>
                </c:pt>
                <c:pt idx="4034">
                  <c:v>6.4549</c:v>
                </c:pt>
                <c:pt idx="4035">
                  <c:v>6.4565</c:v>
                </c:pt>
                <c:pt idx="4036">
                  <c:v>6.4581</c:v>
                </c:pt>
                <c:pt idx="4037">
                  <c:v>6.4597</c:v>
                </c:pt>
                <c:pt idx="4038">
                  <c:v>6.4613</c:v>
                </c:pt>
                <c:pt idx="4039">
                  <c:v>6.4629</c:v>
                </c:pt>
                <c:pt idx="4040">
                  <c:v>6.4645</c:v>
                </c:pt>
                <c:pt idx="4041">
                  <c:v>6.4661</c:v>
                </c:pt>
                <c:pt idx="4042">
                  <c:v>6.4677</c:v>
                </c:pt>
                <c:pt idx="4043">
                  <c:v>6.4693</c:v>
                </c:pt>
                <c:pt idx="4044">
                  <c:v>6.4709</c:v>
                </c:pt>
                <c:pt idx="4045">
                  <c:v>6.4725</c:v>
                </c:pt>
                <c:pt idx="4046">
                  <c:v>6.4741</c:v>
                </c:pt>
                <c:pt idx="4047">
                  <c:v>6.4757</c:v>
                </c:pt>
                <c:pt idx="4048">
                  <c:v>6.4773</c:v>
                </c:pt>
                <c:pt idx="4049">
                  <c:v>6.4789</c:v>
                </c:pt>
                <c:pt idx="4050">
                  <c:v>6.4805</c:v>
                </c:pt>
                <c:pt idx="4051">
                  <c:v>6.4821</c:v>
                </c:pt>
                <c:pt idx="4052">
                  <c:v>6.4837</c:v>
                </c:pt>
                <c:pt idx="4053">
                  <c:v>6.4853</c:v>
                </c:pt>
                <c:pt idx="4054">
                  <c:v>6.4869</c:v>
                </c:pt>
                <c:pt idx="4055">
                  <c:v>6.4885</c:v>
                </c:pt>
                <c:pt idx="4056">
                  <c:v>6.4901</c:v>
                </c:pt>
                <c:pt idx="4057">
                  <c:v>6.4917</c:v>
                </c:pt>
                <c:pt idx="4058">
                  <c:v>6.4933</c:v>
                </c:pt>
                <c:pt idx="4059">
                  <c:v>6.4949</c:v>
                </c:pt>
                <c:pt idx="4060">
                  <c:v>6.4965</c:v>
                </c:pt>
                <c:pt idx="4061">
                  <c:v>6.4981</c:v>
                </c:pt>
                <c:pt idx="4062">
                  <c:v>6.4997</c:v>
                </c:pt>
                <c:pt idx="4063">
                  <c:v>6.5013</c:v>
                </c:pt>
                <c:pt idx="4064">
                  <c:v>6.5029</c:v>
                </c:pt>
                <c:pt idx="4065">
                  <c:v>6.5045</c:v>
                </c:pt>
                <c:pt idx="4066">
                  <c:v>6.5061</c:v>
                </c:pt>
                <c:pt idx="4067">
                  <c:v>6.5077</c:v>
                </c:pt>
                <c:pt idx="4068">
                  <c:v>6.5093</c:v>
                </c:pt>
                <c:pt idx="4069">
                  <c:v>6.5109</c:v>
                </c:pt>
                <c:pt idx="4070">
                  <c:v>6.5125</c:v>
                </c:pt>
                <c:pt idx="4071">
                  <c:v>6.5141</c:v>
                </c:pt>
                <c:pt idx="4072">
                  <c:v>6.5157</c:v>
                </c:pt>
                <c:pt idx="4073">
                  <c:v>6.5173</c:v>
                </c:pt>
                <c:pt idx="4074">
                  <c:v>6.5189</c:v>
                </c:pt>
                <c:pt idx="4075">
                  <c:v>6.5205</c:v>
                </c:pt>
                <c:pt idx="4076">
                  <c:v>6.5221</c:v>
                </c:pt>
                <c:pt idx="4077">
                  <c:v>6.5237</c:v>
                </c:pt>
                <c:pt idx="4078">
                  <c:v>6.5253</c:v>
                </c:pt>
                <c:pt idx="4079">
                  <c:v>6.5269</c:v>
                </c:pt>
                <c:pt idx="4080">
                  <c:v>6.5285</c:v>
                </c:pt>
                <c:pt idx="4081">
                  <c:v>6.5301</c:v>
                </c:pt>
                <c:pt idx="4082">
                  <c:v>6.5317</c:v>
                </c:pt>
                <c:pt idx="4083">
                  <c:v>6.5333</c:v>
                </c:pt>
                <c:pt idx="4084">
                  <c:v>6.5349</c:v>
                </c:pt>
                <c:pt idx="4085">
                  <c:v>6.5365</c:v>
                </c:pt>
                <c:pt idx="4086">
                  <c:v>6.5381</c:v>
                </c:pt>
                <c:pt idx="4087">
                  <c:v>6.5397</c:v>
                </c:pt>
                <c:pt idx="4088">
                  <c:v>6.5413</c:v>
                </c:pt>
                <c:pt idx="4089">
                  <c:v>6.5429</c:v>
                </c:pt>
                <c:pt idx="4090">
                  <c:v>6.5445</c:v>
                </c:pt>
                <c:pt idx="4091">
                  <c:v>6.5461</c:v>
                </c:pt>
                <c:pt idx="4092">
                  <c:v>6.5477</c:v>
                </c:pt>
                <c:pt idx="4093">
                  <c:v>6.5493</c:v>
                </c:pt>
                <c:pt idx="4094">
                  <c:v>6.5509</c:v>
                </c:pt>
                <c:pt idx="4095">
                  <c:v>6.5525</c:v>
                </c:pt>
                <c:pt idx="4096">
                  <c:v>6.5541</c:v>
                </c:pt>
                <c:pt idx="4097">
                  <c:v>6.5557</c:v>
                </c:pt>
                <c:pt idx="4098">
                  <c:v>6.5573</c:v>
                </c:pt>
                <c:pt idx="4099">
                  <c:v>6.5589</c:v>
                </c:pt>
                <c:pt idx="4100">
                  <c:v>6.5605</c:v>
                </c:pt>
                <c:pt idx="4101">
                  <c:v>6.5621</c:v>
                </c:pt>
                <c:pt idx="4102">
                  <c:v>6.5637</c:v>
                </c:pt>
                <c:pt idx="4103">
                  <c:v>6.5653</c:v>
                </c:pt>
                <c:pt idx="4104">
                  <c:v>6.5669</c:v>
                </c:pt>
                <c:pt idx="4105">
                  <c:v>6.5685</c:v>
                </c:pt>
                <c:pt idx="4106">
                  <c:v>6.5701</c:v>
                </c:pt>
                <c:pt idx="4107">
                  <c:v>6.5717</c:v>
                </c:pt>
                <c:pt idx="4108">
                  <c:v>6.5733</c:v>
                </c:pt>
                <c:pt idx="4109">
                  <c:v>6.5749</c:v>
                </c:pt>
                <c:pt idx="4110">
                  <c:v>6.5765</c:v>
                </c:pt>
                <c:pt idx="4111">
                  <c:v>6.5781</c:v>
                </c:pt>
                <c:pt idx="4112">
                  <c:v>6.5797</c:v>
                </c:pt>
                <c:pt idx="4113">
                  <c:v>6.5813</c:v>
                </c:pt>
                <c:pt idx="4114">
                  <c:v>6.5829</c:v>
                </c:pt>
                <c:pt idx="4115">
                  <c:v>6.5845</c:v>
                </c:pt>
                <c:pt idx="4116">
                  <c:v>6.5861</c:v>
                </c:pt>
                <c:pt idx="4117">
                  <c:v>6.5877</c:v>
                </c:pt>
                <c:pt idx="4118">
                  <c:v>6.5893</c:v>
                </c:pt>
                <c:pt idx="4119">
                  <c:v>6.5909</c:v>
                </c:pt>
                <c:pt idx="4120">
                  <c:v>6.5925</c:v>
                </c:pt>
                <c:pt idx="4121">
                  <c:v>6.5941</c:v>
                </c:pt>
                <c:pt idx="4122">
                  <c:v>6.5957</c:v>
                </c:pt>
                <c:pt idx="4123">
                  <c:v>6.5973</c:v>
                </c:pt>
                <c:pt idx="4124">
                  <c:v>6.5989</c:v>
                </c:pt>
                <c:pt idx="4125">
                  <c:v>6.6005</c:v>
                </c:pt>
                <c:pt idx="4126">
                  <c:v>6.6021</c:v>
                </c:pt>
                <c:pt idx="4127">
                  <c:v>6.6037</c:v>
                </c:pt>
                <c:pt idx="4128">
                  <c:v>6.6053</c:v>
                </c:pt>
                <c:pt idx="4129">
                  <c:v>6.6069</c:v>
                </c:pt>
                <c:pt idx="4130">
                  <c:v>6.6085</c:v>
                </c:pt>
                <c:pt idx="4131">
                  <c:v>6.6101</c:v>
                </c:pt>
                <c:pt idx="4132">
                  <c:v>6.6117</c:v>
                </c:pt>
                <c:pt idx="4133">
                  <c:v>6.6133</c:v>
                </c:pt>
                <c:pt idx="4134">
                  <c:v>6.6149</c:v>
                </c:pt>
                <c:pt idx="4135">
                  <c:v>6.6165</c:v>
                </c:pt>
                <c:pt idx="4136">
                  <c:v>6.6181</c:v>
                </c:pt>
                <c:pt idx="4137">
                  <c:v>6.6197</c:v>
                </c:pt>
                <c:pt idx="4138">
                  <c:v>6.6213</c:v>
                </c:pt>
                <c:pt idx="4139">
                  <c:v>6.6229</c:v>
                </c:pt>
                <c:pt idx="4140">
                  <c:v>6.6245</c:v>
                </c:pt>
                <c:pt idx="4141">
                  <c:v>6.6261</c:v>
                </c:pt>
                <c:pt idx="4142">
                  <c:v>6.6277</c:v>
                </c:pt>
                <c:pt idx="4143">
                  <c:v>6.6293</c:v>
                </c:pt>
                <c:pt idx="4144">
                  <c:v>6.6309</c:v>
                </c:pt>
                <c:pt idx="4145">
                  <c:v>6.6325</c:v>
                </c:pt>
                <c:pt idx="4146">
                  <c:v>6.6341</c:v>
                </c:pt>
                <c:pt idx="4147">
                  <c:v>6.6357</c:v>
                </c:pt>
                <c:pt idx="4148">
                  <c:v>6.6373</c:v>
                </c:pt>
                <c:pt idx="4149">
                  <c:v>6.6389</c:v>
                </c:pt>
                <c:pt idx="4150">
                  <c:v>6.6405</c:v>
                </c:pt>
                <c:pt idx="4151">
                  <c:v>6.6421</c:v>
                </c:pt>
                <c:pt idx="4152">
                  <c:v>6.6437</c:v>
                </c:pt>
                <c:pt idx="4153">
                  <c:v>6.6453</c:v>
                </c:pt>
                <c:pt idx="4154">
                  <c:v>6.6469</c:v>
                </c:pt>
                <c:pt idx="4155">
                  <c:v>6.6485</c:v>
                </c:pt>
                <c:pt idx="4156">
                  <c:v>6.6501</c:v>
                </c:pt>
                <c:pt idx="4157">
                  <c:v>6.6517</c:v>
                </c:pt>
                <c:pt idx="4158">
                  <c:v>6.6533</c:v>
                </c:pt>
                <c:pt idx="4159">
                  <c:v>6.6549</c:v>
                </c:pt>
                <c:pt idx="4160">
                  <c:v>6.6565</c:v>
                </c:pt>
                <c:pt idx="4161">
                  <c:v>6.6581</c:v>
                </c:pt>
                <c:pt idx="4162">
                  <c:v>6.6597</c:v>
                </c:pt>
                <c:pt idx="4163">
                  <c:v>6.6613</c:v>
                </c:pt>
                <c:pt idx="4164">
                  <c:v>6.6629</c:v>
                </c:pt>
                <c:pt idx="4165">
                  <c:v>6.6645</c:v>
                </c:pt>
                <c:pt idx="4166">
                  <c:v>6.6661</c:v>
                </c:pt>
                <c:pt idx="4167">
                  <c:v>6.6677</c:v>
                </c:pt>
                <c:pt idx="4168">
                  <c:v>6.6693</c:v>
                </c:pt>
                <c:pt idx="4169">
                  <c:v>6.6709</c:v>
                </c:pt>
                <c:pt idx="4170">
                  <c:v>6.6725</c:v>
                </c:pt>
                <c:pt idx="4171">
                  <c:v>6.6741</c:v>
                </c:pt>
                <c:pt idx="4172">
                  <c:v>6.6757</c:v>
                </c:pt>
                <c:pt idx="4173">
                  <c:v>6.6773</c:v>
                </c:pt>
                <c:pt idx="4174">
                  <c:v>6.6789</c:v>
                </c:pt>
                <c:pt idx="4175">
                  <c:v>6.6805</c:v>
                </c:pt>
                <c:pt idx="4176">
                  <c:v>6.6821</c:v>
                </c:pt>
                <c:pt idx="4177">
                  <c:v>6.6837</c:v>
                </c:pt>
                <c:pt idx="4178">
                  <c:v>6.6853</c:v>
                </c:pt>
                <c:pt idx="4179">
                  <c:v>6.6869</c:v>
                </c:pt>
                <c:pt idx="4180">
                  <c:v>6.6885</c:v>
                </c:pt>
                <c:pt idx="4181">
                  <c:v>6.6901</c:v>
                </c:pt>
                <c:pt idx="4182">
                  <c:v>6.6917</c:v>
                </c:pt>
                <c:pt idx="4183">
                  <c:v>6.6933</c:v>
                </c:pt>
                <c:pt idx="4184">
                  <c:v>6.6949</c:v>
                </c:pt>
                <c:pt idx="4185">
                  <c:v>6.6965</c:v>
                </c:pt>
                <c:pt idx="4186">
                  <c:v>6.6981</c:v>
                </c:pt>
                <c:pt idx="4187">
                  <c:v>6.6997</c:v>
                </c:pt>
                <c:pt idx="4188">
                  <c:v>6.7013</c:v>
                </c:pt>
                <c:pt idx="4189">
                  <c:v>6.7029</c:v>
                </c:pt>
                <c:pt idx="4190">
                  <c:v>6.7045</c:v>
                </c:pt>
                <c:pt idx="4191">
                  <c:v>6.7061</c:v>
                </c:pt>
                <c:pt idx="4192">
                  <c:v>6.7077</c:v>
                </c:pt>
                <c:pt idx="4193">
                  <c:v>6.7093</c:v>
                </c:pt>
                <c:pt idx="4194">
                  <c:v>6.7109</c:v>
                </c:pt>
                <c:pt idx="4195">
                  <c:v>6.7125</c:v>
                </c:pt>
                <c:pt idx="4196">
                  <c:v>6.7141</c:v>
                </c:pt>
                <c:pt idx="4197">
                  <c:v>6.7157</c:v>
                </c:pt>
                <c:pt idx="4198">
                  <c:v>6.7173</c:v>
                </c:pt>
                <c:pt idx="4199">
                  <c:v>6.7189</c:v>
                </c:pt>
                <c:pt idx="4200">
                  <c:v>6.7205</c:v>
                </c:pt>
                <c:pt idx="4201">
                  <c:v>6.7221</c:v>
                </c:pt>
                <c:pt idx="4202">
                  <c:v>6.7237</c:v>
                </c:pt>
                <c:pt idx="4203">
                  <c:v>6.7253</c:v>
                </c:pt>
                <c:pt idx="4204">
                  <c:v>6.7269</c:v>
                </c:pt>
                <c:pt idx="4205">
                  <c:v>6.7285</c:v>
                </c:pt>
                <c:pt idx="4206">
                  <c:v>6.7301</c:v>
                </c:pt>
                <c:pt idx="4207">
                  <c:v>6.7317</c:v>
                </c:pt>
                <c:pt idx="4208">
                  <c:v>6.7333</c:v>
                </c:pt>
                <c:pt idx="4209">
                  <c:v>6.7349</c:v>
                </c:pt>
                <c:pt idx="4210">
                  <c:v>6.7365</c:v>
                </c:pt>
                <c:pt idx="4211">
                  <c:v>6.7381</c:v>
                </c:pt>
                <c:pt idx="4212">
                  <c:v>6.7397</c:v>
                </c:pt>
                <c:pt idx="4213">
                  <c:v>6.7413</c:v>
                </c:pt>
                <c:pt idx="4214">
                  <c:v>6.7429</c:v>
                </c:pt>
                <c:pt idx="4215">
                  <c:v>6.7445</c:v>
                </c:pt>
                <c:pt idx="4216">
                  <c:v>6.7461</c:v>
                </c:pt>
                <c:pt idx="4217">
                  <c:v>6.7477</c:v>
                </c:pt>
                <c:pt idx="4218">
                  <c:v>6.7493</c:v>
                </c:pt>
                <c:pt idx="4219">
                  <c:v>6.7509</c:v>
                </c:pt>
                <c:pt idx="4220">
                  <c:v>6.7525</c:v>
                </c:pt>
                <c:pt idx="4221">
                  <c:v>6.7541</c:v>
                </c:pt>
                <c:pt idx="4222">
                  <c:v>6.7557</c:v>
                </c:pt>
                <c:pt idx="4223">
                  <c:v>6.7573</c:v>
                </c:pt>
                <c:pt idx="4224">
                  <c:v>6.7589</c:v>
                </c:pt>
                <c:pt idx="4225">
                  <c:v>6.7605</c:v>
                </c:pt>
                <c:pt idx="4226">
                  <c:v>6.7621</c:v>
                </c:pt>
                <c:pt idx="4227">
                  <c:v>6.7637</c:v>
                </c:pt>
                <c:pt idx="4228">
                  <c:v>6.7653</c:v>
                </c:pt>
                <c:pt idx="4229">
                  <c:v>6.7669</c:v>
                </c:pt>
                <c:pt idx="4230">
                  <c:v>6.7685</c:v>
                </c:pt>
                <c:pt idx="4231">
                  <c:v>6.7701</c:v>
                </c:pt>
                <c:pt idx="4232">
                  <c:v>6.7717</c:v>
                </c:pt>
                <c:pt idx="4233">
                  <c:v>6.7733</c:v>
                </c:pt>
                <c:pt idx="4234">
                  <c:v>6.7749</c:v>
                </c:pt>
                <c:pt idx="4235">
                  <c:v>6.7765</c:v>
                </c:pt>
                <c:pt idx="4236">
                  <c:v>6.7781</c:v>
                </c:pt>
                <c:pt idx="4237">
                  <c:v>6.7797</c:v>
                </c:pt>
                <c:pt idx="4238">
                  <c:v>6.7813</c:v>
                </c:pt>
                <c:pt idx="4239">
                  <c:v>6.7829</c:v>
                </c:pt>
                <c:pt idx="4240">
                  <c:v>6.7845</c:v>
                </c:pt>
                <c:pt idx="4241">
                  <c:v>6.7861</c:v>
                </c:pt>
                <c:pt idx="4242">
                  <c:v>6.7877</c:v>
                </c:pt>
                <c:pt idx="4243">
                  <c:v>6.7893</c:v>
                </c:pt>
                <c:pt idx="4244">
                  <c:v>6.7909</c:v>
                </c:pt>
                <c:pt idx="4245">
                  <c:v>6.7925</c:v>
                </c:pt>
                <c:pt idx="4246">
                  <c:v>6.7941</c:v>
                </c:pt>
                <c:pt idx="4247">
                  <c:v>6.7957</c:v>
                </c:pt>
                <c:pt idx="4248">
                  <c:v>6.7973</c:v>
                </c:pt>
                <c:pt idx="4249">
                  <c:v>6.7989</c:v>
                </c:pt>
                <c:pt idx="4250">
                  <c:v>6.8005</c:v>
                </c:pt>
                <c:pt idx="4251">
                  <c:v>6.8021</c:v>
                </c:pt>
                <c:pt idx="4252">
                  <c:v>6.8037</c:v>
                </c:pt>
                <c:pt idx="4253">
                  <c:v>6.8053</c:v>
                </c:pt>
                <c:pt idx="4254">
                  <c:v>6.8069</c:v>
                </c:pt>
                <c:pt idx="4255">
                  <c:v>6.8085</c:v>
                </c:pt>
                <c:pt idx="4256">
                  <c:v>6.8101</c:v>
                </c:pt>
                <c:pt idx="4257">
                  <c:v>6.8117</c:v>
                </c:pt>
                <c:pt idx="4258">
                  <c:v>6.8133</c:v>
                </c:pt>
                <c:pt idx="4259">
                  <c:v>6.8149</c:v>
                </c:pt>
                <c:pt idx="4260">
                  <c:v>6.8165</c:v>
                </c:pt>
                <c:pt idx="4261">
                  <c:v>6.8181</c:v>
                </c:pt>
                <c:pt idx="4262">
                  <c:v>6.8197</c:v>
                </c:pt>
                <c:pt idx="4263">
                  <c:v>6.8213</c:v>
                </c:pt>
                <c:pt idx="4264">
                  <c:v>6.8229</c:v>
                </c:pt>
                <c:pt idx="4265">
                  <c:v>6.8245</c:v>
                </c:pt>
                <c:pt idx="4266">
                  <c:v>6.8261</c:v>
                </c:pt>
                <c:pt idx="4267">
                  <c:v>6.8277</c:v>
                </c:pt>
                <c:pt idx="4268">
                  <c:v>6.8293</c:v>
                </c:pt>
                <c:pt idx="4269">
                  <c:v>6.8309</c:v>
                </c:pt>
                <c:pt idx="4270">
                  <c:v>6.8325</c:v>
                </c:pt>
                <c:pt idx="4271">
                  <c:v>6.8341</c:v>
                </c:pt>
                <c:pt idx="4272">
                  <c:v>6.8357</c:v>
                </c:pt>
                <c:pt idx="4273">
                  <c:v>6.8373</c:v>
                </c:pt>
                <c:pt idx="4274">
                  <c:v>6.8389</c:v>
                </c:pt>
                <c:pt idx="4275">
                  <c:v>6.8405</c:v>
                </c:pt>
                <c:pt idx="4276">
                  <c:v>6.8421</c:v>
                </c:pt>
                <c:pt idx="4277">
                  <c:v>6.8437</c:v>
                </c:pt>
                <c:pt idx="4278">
                  <c:v>6.8453</c:v>
                </c:pt>
                <c:pt idx="4279">
                  <c:v>6.8469</c:v>
                </c:pt>
                <c:pt idx="4280">
                  <c:v>6.8485</c:v>
                </c:pt>
                <c:pt idx="4281">
                  <c:v>6.8501</c:v>
                </c:pt>
                <c:pt idx="4282">
                  <c:v>6.8517</c:v>
                </c:pt>
                <c:pt idx="4283">
                  <c:v>6.8533</c:v>
                </c:pt>
                <c:pt idx="4284">
                  <c:v>6.8549</c:v>
                </c:pt>
                <c:pt idx="4285">
                  <c:v>6.8565</c:v>
                </c:pt>
                <c:pt idx="4286">
                  <c:v>6.8581</c:v>
                </c:pt>
                <c:pt idx="4287">
                  <c:v>6.8597</c:v>
                </c:pt>
                <c:pt idx="4288">
                  <c:v>6.8613</c:v>
                </c:pt>
                <c:pt idx="4289">
                  <c:v>6.8629</c:v>
                </c:pt>
                <c:pt idx="4290">
                  <c:v>6.8645</c:v>
                </c:pt>
                <c:pt idx="4291">
                  <c:v>6.8661</c:v>
                </c:pt>
                <c:pt idx="4292">
                  <c:v>6.8677</c:v>
                </c:pt>
                <c:pt idx="4293">
                  <c:v>6.8693</c:v>
                </c:pt>
                <c:pt idx="4294">
                  <c:v>6.8709</c:v>
                </c:pt>
                <c:pt idx="4295">
                  <c:v>6.8725</c:v>
                </c:pt>
                <c:pt idx="4296">
                  <c:v>6.8741</c:v>
                </c:pt>
                <c:pt idx="4297">
                  <c:v>6.8757</c:v>
                </c:pt>
                <c:pt idx="4298">
                  <c:v>6.8773</c:v>
                </c:pt>
                <c:pt idx="4299">
                  <c:v>6.8789</c:v>
                </c:pt>
                <c:pt idx="4300">
                  <c:v>6.8805</c:v>
                </c:pt>
                <c:pt idx="4301">
                  <c:v>6.8821</c:v>
                </c:pt>
                <c:pt idx="4302">
                  <c:v>6.8837</c:v>
                </c:pt>
                <c:pt idx="4303">
                  <c:v>6.8853</c:v>
                </c:pt>
                <c:pt idx="4304">
                  <c:v>6.8869</c:v>
                </c:pt>
                <c:pt idx="4305">
                  <c:v>6.8885</c:v>
                </c:pt>
                <c:pt idx="4306">
                  <c:v>6.8901</c:v>
                </c:pt>
                <c:pt idx="4307">
                  <c:v>6.8917</c:v>
                </c:pt>
                <c:pt idx="4308">
                  <c:v>6.8933</c:v>
                </c:pt>
                <c:pt idx="4309">
                  <c:v>6.8949</c:v>
                </c:pt>
                <c:pt idx="4310">
                  <c:v>6.8965</c:v>
                </c:pt>
                <c:pt idx="4311">
                  <c:v>6.8981</c:v>
                </c:pt>
                <c:pt idx="4312">
                  <c:v>6.8997</c:v>
                </c:pt>
                <c:pt idx="4313">
                  <c:v>6.9013</c:v>
                </c:pt>
                <c:pt idx="4314">
                  <c:v>6.9029</c:v>
                </c:pt>
                <c:pt idx="4315">
                  <c:v>6.9045</c:v>
                </c:pt>
                <c:pt idx="4316">
                  <c:v>6.9061</c:v>
                </c:pt>
                <c:pt idx="4317">
                  <c:v>6.9077</c:v>
                </c:pt>
                <c:pt idx="4318">
                  <c:v>6.9093</c:v>
                </c:pt>
                <c:pt idx="4319">
                  <c:v>6.9109</c:v>
                </c:pt>
                <c:pt idx="4320">
                  <c:v>6.9125</c:v>
                </c:pt>
                <c:pt idx="4321">
                  <c:v>6.9141</c:v>
                </c:pt>
                <c:pt idx="4322">
                  <c:v>6.9157</c:v>
                </c:pt>
                <c:pt idx="4323">
                  <c:v>6.9173</c:v>
                </c:pt>
                <c:pt idx="4324">
                  <c:v>6.9189</c:v>
                </c:pt>
                <c:pt idx="4325">
                  <c:v>6.9205</c:v>
                </c:pt>
                <c:pt idx="4326">
                  <c:v>6.9221</c:v>
                </c:pt>
                <c:pt idx="4327">
                  <c:v>6.9237</c:v>
                </c:pt>
                <c:pt idx="4328">
                  <c:v>6.9253</c:v>
                </c:pt>
                <c:pt idx="4329">
                  <c:v>6.9269</c:v>
                </c:pt>
                <c:pt idx="4330">
                  <c:v>6.9285</c:v>
                </c:pt>
                <c:pt idx="4331">
                  <c:v>6.9301</c:v>
                </c:pt>
                <c:pt idx="4332">
                  <c:v>6.9317</c:v>
                </c:pt>
                <c:pt idx="4333">
                  <c:v>6.9333</c:v>
                </c:pt>
                <c:pt idx="4334">
                  <c:v>6.9349</c:v>
                </c:pt>
                <c:pt idx="4335">
                  <c:v>6.9365</c:v>
                </c:pt>
                <c:pt idx="4336">
                  <c:v>6.9381</c:v>
                </c:pt>
                <c:pt idx="4337">
                  <c:v>6.9397</c:v>
                </c:pt>
                <c:pt idx="4338">
                  <c:v>6.9413</c:v>
                </c:pt>
                <c:pt idx="4339">
                  <c:v>6.9429</c:v>
                </c:pt>
                <c:pt idx="4340">
                  <c:v>6.9445</c:v>
                </c:pt>
                <c:pt idx="4341">
                  <c:v>6.9461</c:v>
                </c:pt>
                <c:pt idx="4342">
                  <c:v>6.9477</c:v>
                </c:pt>
                <c:pt idx="4343">
                  <c:v>6.9493</c:v>
                </c:pt>
                <c:pt idx="4344">
                  <c:v>6.9509</c:v>
                </c:pt>
                <c:pt idx="4345">
                  <c:v>6.9525</c:v>
                </c:pt>
                <c:pt idx="4346">
                  <c:v>6.9541</c:v>
                </c:pt>
                <c:pt idx="4347">
                  <c:v>6.9557</c:v>
                </c:pt>
                <c:pt idx="4348">
                  <c:v>6.9573</c:v>
                </c:pt>
                <c:pt idx="4349">
                  <c:v>6.9589</c:v>
                </c:pt>
                <c:pt idx="4350">
                  <c:v>6.9605</c:v>
                </c:pt>
                <c:pt idx="4351">
                  <c:v>6.9621</c:v>
                </c:pt>
                <c:pt idx="4352">
                  <c:v>6.9637</c:v>
                </c:pt>
                <c:pt idx="4353">
                  <c:v>6.9653</c:v>
                </c:pt>
                <c:pt idx="4354">
                  <c:v>6.9669</c:v>
                </c:pt>
                <c:pt idx="4355">
                  <c:v>6.9685</c:v>
                </c:pt>
                <c:pt idx="4356">
                  <c:v>6.9701</c:v>
                </c:pt>
                <c:pt idx="4357">
                  <c:v>6.9717</c:v>
                </c:pt>
                <c:pt idx="4358">
                  <c:v>6.9733</c:v>
                </c:pt>
                <c:pt idx="4359">
                  <c:v>6.9749</c:v>
                </c:pt>
                <c:pt idx="4360">
                  <c:v>6.9765</c:v>
                </c:pt>
                <c:pt idx="4361">
                  <c:v>6.9781</c:v>
                </c:pt>
                <c:pt idx="4362">
                  <c:v>6.9797</c:v>
                </c:pt>
                <c:pt idx="4363">
                  <c:v>6.9813</c:v>
                </c:pt>
                <c:pt idx="4364">
                  <c:v>6.9829</c:v>
                </c:pt>
                <c:pt idx="4365">
                  <c:v>6.9845</c:v>
                </c:pt>
                <c:pt idx="4366">
                  <c:v>6.9861</c:v>
                </c:pt>
                <c:pt idx="4367">
                  <c:v>6.9877</c:v>
                </c:pt>
                <c:pt idx="4368">
                  <c:v>6.9893</c:v>
                </c:pt>
                <c:pt idx="4369">
                  <c:v>6.9909</c:v>
                </c:pt>
                <c:pt idx="4370">
                  <c:v>6.9925</c:v>
                </c:pt>
                <c:pt idx="4371">
                  <c:v>6.9941</c:v>
                </c:pt>
                <c:pt idx="4372">
                  <c:v>6.9957</c:v>
                </c:pt>
                <c:pt idx="4373">
                  <c:v>6.9973</c:v>
                </c:pt>
                <c:pt idx="4374">
                  <c:v>6.9989</c:v>
                </c:pt>
                <c:pt idx="4375">
                  <c:v>7.0005</c:v>
                </c:pt>
                <c:pt idx="4376">
                  <c:v>7.0021</c:v>
                </c:pt>
                <c:pt idx="4377">
                  <c:v>7.0037</c:v>
                </c:pt>
                <c:pt idx="4378">
                  <c:v>7.0053</c:v>
                </c:pt>
                <c:pt idx="4379">
                  <c:v>7.0069</c:v>
                </c:pt>
                <c:pt idx="4380">
                  <c:v>7.0085</c:v>
                </c:pt>
                <c:pt idx="4381">
                  <c:v>7.0101</c:v>
                </c:pt>
                <c:pt idx="4382">
                  <c:v>7.0117</c:v>
                </c:pt>
                <c:pt idx="4383">
                  <c:v>7.0133</c:v>
                </c:pt>
                <c:pt idx="4384">
                  <c:v>7.0149</c:v>
                </c:pt>
                <c:pt idx="4385">
                  <c:v>7.0165</c:v>
                </c:pt>
                <c:pt idx="4386">
                  <c:v>7.0181</c:v>
                </c:pt>
                <c:pt idx="4387">
                  <c:v>7.0197</c:v>
                </c:pt>
                <c:pt idx="4388">
                  <c:v>7.0213</c:v>
                </c:pt>
                <c:pt idx="4389">
                  <c:v>7.0229</c:v>
                </c:pt>
                <c:pt idx="4390">
                  <c:v>7.0245</c:v>
                </c:pt>
                <c:pt idx="4391">
                  <c:v>7.0261</c:v>
                </c:pt>
                <c:pt idx="4392">
                  <c:v>7.0277</c:v>
                </c:pt>
                <c:pt idx="4393">
                  <c:v>7.0293</c:v>
                </c:pt>
                <c:pt idx="4394">
                  <c:v>7.0309</c:v>
                </c:pt>
                <c:pt idx="4395">
                  <c:v>7.0325</c:v>
                </c:pt>
                <c:pt idx="4396">
                  <c:v>7.0341</c:v>
                </c:pt>
                <c:pt idx="4397">
                  <c:v>7.0357</c:v>
                </c:pt>
                <c:pt idx="4398">
                  <c:v>7.0373</c:v>
                </c:pt>
                <c:pt idx="4399">
                  <c:v>7.0389</c:v>
                </c:pt>
                <c:pt idx="4400">
                  <c:v>7.0405</c:v>
                </c:pt>
                <c:pt idx="4401">
                  <c:v>7.0421</c:v>
                </c:pt>
                <c:pt idx="4402">
                  <c:v>7.0437</c:v>
                </c:pt>
                <c:pt idx="4403">
                  <c:v>7.0453</c:v>
                </c:pt>
                <c:pt idx="4404">
                  <c:v>7.0469</c:v>
                </c:pt>
                <c:pt idx="4405">
                  <c:v>7.0485</c:v>
                </c:pt>
                <c:pt idx="4406">
                  <c:v>7.0501</c:v>
                </c:pt>
                <c:pt idx="4407">
                  <c:v>7.0517</c:v>
                </c:pt>
                <c:pt idx="4408">
                  <c:v>7.0533</c:v>
                </c:pt>
                <c:pt idx="4409">
                  <c:v>7.0549</c:v>
                </c:pt>
                <c:pt idx="4410">
                  <c:v>7.0565</c:v>
                </c:pt>
                <c:pt idx="4411">
                  <c:v>7.0581</c:v>
                </c:pt>
                <c:pt idx="4412">
                  <c:v>7.0597</c:v>
                </c:pt>
                <c:pt idx="4413">
                  <c:v>7.0613</c:v>
                </c:pt>
                <c:pt idx="4414">
                  <c:v>7.0629</c:v>
                </c:pt>
                <c:pt idx="4415">
                  <c:v>7.0645</c:v>
                </c:pt>
                <c:pt idx="4416">
                  <c:v>7.0661</c:v>
                </c:pt>
                <c:pt idx="4417">
                  <c:v>7.0677</c:v>
                </c:pt>
                <c:pt idx="4418">
                  <c:v>7.0693</c:v>
                </c:pt>
                <c:pt idx="4419">
                  <c:v>7.0709</c:v>
                </c:pt>
                <c:pt idx="4420">
                  <c:v>7.0725</c:v>
                </c:pt>
                <c:pt idx="4421">
                  <c:v>7.0741</c:v>
                </c:pt>
                <c:pt idx="4422">
                  <c:v>7.0757</c:v>
                </c:pt>
                <c:pt idx="4423">
                  <c:v>7.0773</c:v>
                </c:pt>
                <c:pt idx="4424">
                  <c:v>7.0789</c:v>
                </c:pt>
                <c:pt idx="4425">
                  <c:v>7.0805</c:v>
                </c:pt>
                <c:pt idx="4426">
                  <c:v>7.0821</c:v>
                </c:pt>
                <c:pt idx="4427">
                  <c:v>7.0837</c:v>
                </c:pt>
                <c:pt idx="4428">
                  <c:v>7.0853</c:v>
                </c:pt>
                <c:pt idx="4429">
                  <c:v>7.0869</c:v>
                </c:pt>
                <c:pt idx="4430">
                  <c:v>7.0885</c:v>
                </c:pt>
                <c:pt idx="4431">
                  <c:v>7.0901</c:v>
                </c:pt>
                <c:pt idx="4432">
                  <c:v>7.0917</c:v>
                </c:pt>
                <c:pt idx="4433">
                  <c:v>7.0933</c:v>
                </c:pt>
                <c:pt idx="4434">
                  <c:v>7.0949</c:v>
                </c:pt>
                <c:pt idx="4435">
                  <c:v>7.0965</c:v>
                </c:pt>
                <c:pt idx="4436">
                  <c:v>7.0981</c:v>
                </c:pt>
                <c:pt idx="4437">
                  <c:v>7.0997</c:v>
                </c:pt>
                <c:pt idx="4438">
                  <c:v>7.1013</c:v>
                </c:pt>
                <c:pt idx="4439">
                  <c:v>7.1029</c:v>
                </c:pt>
                <c:pt idx="4440">
                  <c:v>7.1045</c:v>
                </c:pt>
                <c:pt idx="4441">
                  <c:v>7.1061</c:v>
                </c:pt>
                <c:pt idx="4442">
                  <c:v>7.1077</c:v>
                </c:pt>
                <c:pt idx="4443">
                  <c:v>7.1093</c:v>
                </c:pt>
                <c:pt idx="4444">
                  <c:v>7.1109</c:v>
                </c:pt>
                <c:pt idx="4445">
                  <c:v>7.1125</c:v>
                </c:pt>
                <c:pt idx="4446">
                  <c:v>7.1141</c:v>
                </c:pt>
                <c:pt idx="4447">
                  <c:v>7.1157</c:v>
                </c:pt>
                <c:pt idx="4448">
                  <c:v>7.1173</c:v>
                </c:pt>
                <c:pt idx="4449">
                  <c:v>7.1189</c:v>
                </c:pt>
                <c:pt idx="4450">
                  <c:v>7.1205</c:v>
                </c:pt>
                <c:pt idx="4451">
                  <c:v>7.1221</c:v>
                </c:pt>
                <c:pt idx="4452">
                  <c:v>7.1237</c:v>
                </c:pt>
                <c:pt idx="4453">
                  <c:v>7.1253</c:v>
                </c:pt>
                <c:pt idx="4454">
                  <c:v>7.1269</c:v>
                </c:pt>
                <c:pt idx="4455">
                  <c:v>7.1285</c:v>
                </c:pt>
                <c:pt idx="4456">
                  <c:v>7.1301</c:v>
                </c:pt>
                <c:pt idx="4457">
                  <c:v>7.1317</c:v>
                </c:pt>
                <c:pt idx="4458">
                  <c:v>7.1333</c:v>
                </c:pt>
                <c:pt idx="4459">
                  <c:v>7.1349</c:v>
                </c:pt>
                <c:pt idx="4460">
                  <c:v>7.1365</c:v>
                </c:pt>
                <c:pt idx="4461">
                  <c:v>7.1381</c:v>
                </c:pt>
                <c:pt idx="4462">
                  <c:v>7.1397</c:v>
                </c:pt>
                <c:pt idx="4463">
                  <c:v>7.1413</c:v>
                </c:pt>
                <c:pt idx="4464">
                  <c:v>7.1429</c:v>
                </c:pt>
                <c:pt idx="4465">
                  <c:v>7.1445</c:v>
                </c:pt>
                <c:pt idx="4466">
                  <c:v>7.1461</c:v>
                </c:pt>
                <c:pt idx="4467">
                  <c:v>7.1477</c:v>
                </c:pt>
                <c:pt idx="4468">
                  <c:v>7.1493</c:v>
                </c:pt>
                <c:pt idx="4469">
                  <c:v>7.1509</c:v>
                </c:pt>
                <c:pt idx="4470">
                  <c:v>7.1525</c:v>
                </c:pt>
                <c:pt idx="4471">
                  <c:v>7.1541</c:v>
                </c:pt>
                <c:pt idx="4472">
                  <c:v>7.1557</c:v>
                </c:pt>
                <c:pt idx="4473">
                  <c:v>7.1573</c:v>
                </c:pt>
                <c:pt idx="4474">
                  <c:v>7.1589</c:v>
                </c:pt>
                <c:pt idx="4475">
                  <c:v>7.1605</c:v>
                </c:pt>
                <c:pt idx="4476">
                  <c:v>7.1621</c:v>
                </c:pt>
                <c:pt idx="4477">
                  <c:v>7.1637</c:v>
                </c:pt>
                <c:pt idx="4478">
                  <c:v>7.1653</c:v>
                </c:pt>
                <c:pt idx="4479">
                  <c:v>7.1669</c:v>
                </c:pt>
                <c:pt idx="4480">
                  <c:v>7.1685</c:v>
                </c:pt>
                <c:pt idx="4481">
                  <c:v>7.1701</c:v>
                </c:pt>
                <c:pt idx="4482">
                  <c:v>7.1717</c:v>
                </c:pt>
                <c:pt idx="4483">
                  <c:v>7.1733</c:v>
                </c:pt>
                <c:pt idx="4484">
                  <c:v>7.1749</c:v>
                </c:pt>
                <c:pt idx="4485">
                  <c:v>7.1765</c:v>
                </c:pt>
                <c:pt idx="4486">
                  <c:v>7.1781</c:v>
                </c:pt>
                <c:pt idx="4487">
                  <c:v>7.1797</c:v>
                </c:pt>
                <c:pt idx="4488">
                  <c:v>7.1813</c:v>
                </c:pt>
                <c:pt idx="4489">
                  <c:v>7.1829</c:v>
                </c:pt>
                <c:pt idx="4490">
                  <c:v>7.1845</c:v>
                </c:pt>
                <c:pt idx="4491">
                  <c:v>7.1861</c:v>
                </c:pt>
                <c:pt idx="4492">
                  <c:v>7.1877</c:v>
                </c:pt>
                <c:pt idx="4493">
                  <c:v>7.1893</c:v>
                </c:pt>
                <c:pt idx="4494">
                  <c:v>7.1909</c:v>
                </c:pt>
                <c:pt idx="4495">
                  <c:v>7.1925</c:v>
                </c:pt>
                <c:pt idx="4496">
                  <c:v>7.1941</c:v>
                </c:pt>
                <c:pt idx="4497">
                  <c:v>7.1957</c:v>
                </c:pt>
                <c:pt idx="4498">
                  <c:v>7.1973</c:v>
                </c:pt>
                <c:pt idx="4499">
                  <c:v>7.1989</c:v>
                </c:pt>
                <c:pt idx="4500">
                  <c:v>7.2005</c:v>
                </c:pt>
                <c:pt idx="4501">
                  <c:v>7.2021</c:v>
                </c:pt>
                <c:pt idx="4502">
                  <c:v>7.2037</c:v>
                </c:pt>
                <c:pt idx="4503">
                  <c:v>7.2053</c:v>
                </c:pt>
                <c:pt idx="4504">
                  <c:v>7.2069</c:v>
                </c:pt>
                <c:pt idx="4505">
                  <c:v>7.2085</c:v>
                </c:pt>
                <c:pt idx="4506">
                  <c:v>7.2101</c:v>
                </c:pt>
                <c:pt idx="4507">
                  <c:v>7.2117</c:v>
                </c:pt>
                <c:pt idx="4508">
                  <c:v>7.2133</c:v>
                </c:pt>
                <c:pt idx="4509">
                  <c:v>7.2149</c:v>
                </c:pt>
                <c:pt idx="4510">
                  <c:v>7.2165</c:v>
                </c:pt>
                <c:pt idx="4511">
                  <c:v>7.2181</c:v>
                </c:pt>
                <c:pt idx="4512">
                  <c:v>7.2197</c:v>
                </c:pt>
                <c:pt idx="4513">
                  <c:v>7.2213</c:v>
                </c:pt>
                <c:pt idx="4514">
                  <c:v>7.2229</c:v>
                </c:pt>
                <c:pt idx="4515">
                  <c:v>7.2245</c:v>
                </c:pt>
                <c:pt idx="4516">
                  <c:v>7.2261</c:v>
                </c:pt>
                <c:pt idx="4517">
                  <c:v>7.2277</c:v>
                </c:pt>
                <c:pt idx="4518">
                  <c:v>7.2293</c:v>
                </c:pt>
                <c:pt idx="4519">
                  <c:v>7.2309</c:v>
                </c:pt>
                <c:pt idx="4520">
                  <c:v>7.2325</c:v>
                </c:pt>
                <c:pt idx="4521">
                  <c:v>7.2341</c:v>
                </c:pt>
                <c:pt idx="4522">
                  <c:v>7.2357</c:v>
                </c:pt>
                <c:pt idx="4523">
                  <c:v>7.2373</c:v>
                </c:pt>
                <c:pt idx="4524">
                  <c:v>7.2389</c:v>
                </c:pt>
                <c:pt idx="4525">
                  <c:v>7.2405</c:v>
                </c:pt>
                <c:pt idx="4526">
                  <c:v>7.2421</c:v>
                </c:pt>
                <c:pt idx="4527">
                  <c:v>7.2437</c:v>
                </c:pt>
                <c:pt idx="4528">
                  <c:v>7.2453</c:v>
                </c:pt>
                <c:pt idx="4529">
                  <c:v>7.2469</c:v>
                </c:pt>
                <c:pt idx="4530">
                  <c:v>7.2485</c:v>
                </c:pt>
                <c:pt idx="4531">
                  <c:v>7.2501</c:v>
                </c:pt>
                <c:pt idx="4532">
                  <c:v>7.2517</c:v>
                </c:pt>
                <c:pt idx="4533">
                  <c:v>7.2533</c:v>
                </c:pt>
                <c:pt idx="4534">
                  <c:v>7.2549</c:v>
                </c:pt>
                <c:pt idx="4535">
                  <c:v>7.2565</c:v>
                </c:pt>
                <c:pt idx="4536">
                  <c:v>7.2581</c:v>
                </c:pt>
                <c:pt idx="4537">
                  <c:v>7.2597</c:v>
                </c:pt>
                <c:pt idx="4538">
                  <c:v>7.2613</c:v>
                </c:pt>
                <c:pt idx="4539">
                  <c:v>7.2629</c:v>
                </c:pt>
                <c:pt idx="4540">
                  <c:v>7.2645</c:v>
                </c:pt>
                <c:pt idx="4541">
                  <c:v>7.2661</c:v>
                </c:pt>
                <c:pt idx="4542">
                  <c:v>7.2677</c:v>
                </c:pt>
                <c:pt idx="4543">
                  <c:v>7.2693</c:v>
                </c:pt>
                <c:pt idx="4544">
                  <c:v>7.2709</c:v>
                </c:pt>
                <c:pt idx="4545">
                  <c:v>7.2725</c:v>
                </c:pt>
                <c:pt idx="4546">
                  <c:v>7.2741</c:v>
                </c:pt>
                <c:pt idx="4547">
                  <c:v>7.2757</c:v>
                </c:pt>
                <c:pt idx="4548">
                  <c:v>7.2773</c:v>
                </c:pt>
                <c:pt idx="4549">
                  <c:v>7.2789</c:v>
                </c:pt>
                <c:pt idx="4550">
                  <c:v>7.2805</c:v>
                </c:pt>
                <c:pt idx="4551">
                  <c:v>7.2821</c:v>
                </c:pt>
                <c:pt idx="4552">
                  <c:v>7.2837</c:v>
                </c:pt>
                <c:pt idx="4553">
                  <c:v>7.2853</c:v>
                </c:pt>
                <c:pt idx="4554">
                  <c:v>7.2869</c:v>
                </c:pt>
                <c:pt idx="4555">
                  <c:v>7.2885</c:v>
                </c:pt>
                <c:pt idx="4556">
                  <c:v>7.2901</c:v>
                </c:pt>
                <c:pt idx="4557">
                  <c:v>7.2917</c:v>
                </c:pt>
                <c:pt idx="4558">
                  <c:v>7.2933</c:v>
                </c:pt>
                <c:pt idx="4559">
                  <c:v>7.2949</c:v>
                </c:pt>
                <c:pt idx="4560">
                  <c:v>7.2965</c:v>
                </c:pt>
                <c:pt idx="4561">
                  <c:v>7.2981</c:v>
                </c:pt>
                <c:pt idx="4562">
                  <c:v>7.2997</c:v>
                </c:pt>
                <c:pt idx="4563">
                  <c:v>7.3013</c:v>
                </c:pt>
                <c:pt idx="4564">
                  <c:v>7.3029</c:v>
                </c:pt>
                <c:pt idx="4565">
                  <c:v>7.3045</c:v>
                </c:pt>
                <c:pt idx="4566">
                  <c:v>7.3061</c:v>
                </c:pt>
                <c:pt idx="4567">
                  <c:v>7.3077</c:v>
                </c:pt>
                <c:pt idx="4568">
                  <c:v>7.3093</c:v>
                </c:pt>
                <c:pt idx="4569">
                  <c:v>7.3109</c:v>
                </c:pt>
                <c:pt idx="4570">
                  <c:v>7.3125</c:v>
                </c:pt>
                <c:pt idx="4571">
                  <c:v>7.3141</c:v>
                </c:pt>
                <c:pt idx="4572">
                  <c:v>7.3157</c:v>
                </c:pt>
                <c:pt idx="4573">
                  <c:v>7.3173</c:v>
                </c:pt>
                <c:pt idx="4574">
                  <c:v>7.3189</c:v>
                </c:pt>
                <c:pt idx="4575">
                  <c:v>7.3205</c:v>
                </c:pt>
                <c:pt idx="4576">
                  <c:v>7.3221</c:v>
                </c:pt>
                <c:pt idx="4577">
                  <c:v>7.3237</c:v>
                </c:pt>
                <c:pt idx="4578">
                  <c:v>7.3253</c:v>
                </c:pt>
                <c:pt idx="4579">
                  <c:v>7.3269</c:v>
                </c:pt>
                <c:pt idx="4580">
                  <c:v>7.3285</c:v>
                </c:pt>
                <c:pt idx="4581">
                  <c:v>7.3301</c:v>
                </c:pt>
                <c:pt idx="4582">
                  <c:v>7.3317</c:v>
                </c:pt>
                <c:pt idx="4583">
                  <c:v>7.3333</c:v>
                </c:pt>
                <c:pt idx="4584">
                  <c:v>7.3349</c:v>
                </c:pt>
                <c:pt idx="4585">
                  <c:v>7.3365</c:v>
                </c:pt>
                <c:pt idx="4586">
                  <c:v>7.3381</c:v>
                </c:pt>
                <c:pt idx="4587">
                  <c:v>7.3397</c:v>
                </c:pt>
                <c:pt idx="4588">
                  <c:v>7.3413</c:v>
                </c:pt>
                <c:pt idx="4589">
                  <c:v>7.3429</c:v>
                </c:pt>
                <c:pt idx="4590">
                  <c:v>7.3445</c:v>
                </c:pt>
                <c:pt idx="4591">
                  <c:v>7.3461</c:v>
                </c:pt>
                <c:pt idx="4592">
                  <c:v>7.3477</c:v>
                </c:pt>
                <c:pt idx="4593">
                  <c:v>7.3493</c:v>
                </c:pt>
                <c:pt idx="4594">
                  <c:v>7.3509</c:v>
                </c:pt>
                <c:pt idx="4595">
                  <c:v>7.3525</c:v>
                </c:pt>
                <c:pt idx="4596">
                  <c:v>7.3541</c:v>
                </c:pt>
                <c:pt idx="4597">
                  <c:v>7.3557</c:v>
                </c:pt>
                <c:pt idx="4598">
                  <c:v>7.3573</c:v>
                </c:pt>
                <c:pt idx="4599">
                  <c:v>7.3589</c:v>
                </c:pt>
                <c:pt idx="4600">
                  <c:v>7.3605</c:v>
                </c:pt>
                <c:pt idx="4601">
                  <c:v>7.3621</c:v>
                </c:pt>
                <c:pt idx="4602">
                  <c:v>7.3637</c:v>
                </c:pt>
                <c:pt idx="4603">
                  <c:v>7.3653</c:v>
                </c:pt>
                <c:pt idx="4604">
                  <c:v>7.3669</c:v>
                </c:pt>
                <c:pt idx="4605">
                  <c:v>7.3685</c:v>
                </c:pt>
                <c:pt idx="4606">
                  <c:v>7.3701</c:v>
                </c:pt>
                <c:pt idx="4607">
                  <c:v>7.3717</c:v>
                </c:pt>
                <c:pt idx="4608">
                  <c:v>7.3733</c:v>
                </c:pt>
                <c:pt idx="4609">
                  <c:v>7.3749</c:v>
                </c:pt>
                <c:pt idx="4610">
                  <c:v>7.3765</c:v>
                </c:pt>
                <c:pt idx="4611">
                  <c:v>7.3781</c:v>
                </c:pt>
                <c:pt idx="4612">
                  <c:v>7.3797</c:v>
                </c:pt>
                <c:pt idx="4613">
                  <c:v>7.3813</c:v>
                </c:pt>
                <c:pt idx="4614">
                  <c:v>7.3829</c:v>
                </c:pt>
                <c:pt idx="4615">
                  <c:v>7.3845</c:v>
                </c:pt>
                <c:pt idx="4616">
                  <c:v>7.3861</c:v>
                </c:pt>
                <c:pt idx="4617">
                  <c:v>7.3877</c:v>
                </c:pt>
                <c:pt idx="4618">
                  <c:v>7.3893</c:v>
                </c:pt>
                <c:pt idx="4619">
                  <c:v>7.3909</c:v>
                </c:pt>
                <c:pt idx="4620">
                  <c:v>7.3925</c:v>
                </c:pt>
                <c:pt idx="4621">
                  <c:v>7.3941</c:v>
                </c:pt>
                <c:pt idx="4622">
                  <c:v>7.3957</c:v>
                </c:pt>
                <c:pt idx="4623">
                  <c:v>7.3973</c:v>
                </c:pt>
                <c:pt idx="4624">
                  <c:v>7.3989</c:v>
                </c:pt>
                <c:pt idx="4625">
                  <c:v>7.4005</c:v>
                </c:pt>
                <c:pt idx="4626">
                  <c:v>7.4021</c:v>
                </c:pt>
                <c:pt idx="4627">
                  <c:v>7.4037</c:v>
                </c:pt>
                <c:pt idx="4628">
                  <c:v>7.4053</c:v>
                </c:pt>
                <c:pt idx="4629">
                  <c:v>7.4069</c:v>
                </c:pt>
                <c:pt idx="4630">
                  <c:v>7.4085</c:v>
                </c:pt>
                <c:pt idx="4631">
                  <c:v>7.4101</c:v>
                </c:pt>
                <c:pt idx="4632">
                  <c:v>7.4117</c:v>
                </c:pt>
                <c:pt idx="4633">
                  <c:v>7.4133</c:v>
                </c:pt>
                <c:pt idx="4634">
                  <c:v>7.4149</c:v>
                </c:pt>
                <c:pt idx="4635">
                  <c:v>7.4165</c:v>
                </c:pt>
                <c:pt idx="4636">
                  <c:v>7.4181</c:v>
                </c:pt>
                <c:pt idx="4637">
                  <c:v>7.4197</c:v>
                </c:pt>
                <c:pt idx="4638">
                  <c:v>7.4213</c:v>
                </c:pt>
                <c:pt idx="4639">
                  <c:v>7.4229</c:v>
                </c:pt>
                <c:pt idx="4640">
                  <c:v>7.4245</c:v>
                </c:pt>
                <c:pt idx="4641">
                  <c:v>7.4261</c:v>
                </c:pt>
                <c:pt idx="4642">
                  <c:v>7.4277</c:v>
                </c:pt>
                <c:pt idx="4643">
                  <c:v>7.4293</c:v>
                </c:pt>
                <c:pt idx="4644">
                  <c:v>7.4309</c:v>
                </c:pt>
                <c:pt idx="4645">
                  <c:v>7.4325</c:v>
                </c:pt>
                <c:pt idx="4646">
                  <c:v>7.4341</c:v>
                </c:pt>
                <c:pt idx="4647">
                  <c:v>7.4357</c:v>
                </c:pt>
                <c:pt idx="4648">
                  <c:v>7.4373</c:v>
                </c:pt>
                <c:pt idx="4649">
                  <c:v>7.4389</c:v>
                </c:pt>
                <c:pt idx="4650">
                  <c:v>7.4405</c:v>
                </c:pt>
                <c:pt idx="4651">
                  <c:v>7.4421</c:v>
                </c:pt>
                <c:pt idx="4652">
                  <c:v>7.4437</c:v>
                </c:pt>
                <c:pt idx="4653">
                  <c:v>7.4453</c:v>
                </c:pt>
                <c:pt idx="4654">
                  <c:v>7.4469</c:v>
                </c:pt>
                <c:pt idx="4655">
                  <c:v>7.4485</c:v>
                </c:pt>
                <c:pt idx="4656">
                  <c:v>7.4501</c:v>
                </c:pt>
                <c:pt idx="4657">
                  <c:v>7.4517</c:v>
                </c:pt>
                <c:pt idx="4658">
                  <c:v>7.4533</c:v>
                </c:pt>
                <c:pt idx="4659">
                  <c:v>7.4549</c:v>
                </c:pt>
                <c:pt idx="4660">
                  <c:v>7.4565</c:v>
                </c:pt>
                <c:pt idx="4661">
                  <c:v>7.4581</c:v>
                </c:pt>
                <c:pt idx="4662">
                  <c:v>7.4597</c:v>
                </c:pt>
                <c:pt idx="4663">
                  <c:v>7.4613</c:v>
                </c:pt>
                <c:pt idx="4664">
                  <c:v>7.4629</c:v>
                </c:pt>
                <c:pt idx="4665">
                  <c:v>7.4645</c:v>
                </c:pt>
                <c:pt idx="4666">
                  <c:v>7.4661</c:v>
                </c:pt>
                <c:pt idx="4667">
                  <c:v>7.4677</c:v>
                </c:pt>
                <c:pt idx="4668">
                  <c:v>7.4693</c:v>
                </c:pt>
                <c:pt idx="4669">
                  <c:v>7.4709</c:v>
                </c:pt>
                <c:pt idx="4670">
                  <c:v>7.4725</c:v>
                </c:pt>
                <c:pt idx="4671">
                  <c:v>7.4741</c:v>
                </c:pt>
                <c:pt idx="4672">
                  <c:v>7.4757</c:v>
                </c:pt>
                <c:pt idx="4673">
                  <c:v>7.4773</c:v>
                </c:pt>
                <c:pt idx="4674">
                  <c:v>7.4789</c:v>
                </c:pt>
                <c:pt idx="4675">
                  <c:v>7.4805</c:v>
                </c:pt>
                <c:pt idx="4676">
                  <c:v>7.4821</c:v>
                </c:pt>
                <c:pt idx="4677">
                  <c:v>7.4837</c:v>
                </c:pt>
                <c:pt idx="4678">
                  <c:v>7.4853</c:v>
                </c:pt>
                <c:pt idx="4679">
                  <c:v>7.4869</c:v>
                </c:pt>
                <c:pt idx="4680">
                  <c:v>7.4885</c:v>
                </c:pt>
                <c:pt idx="4681">
                  <c:v>7.4901</c:v>
                </c:pt>
                <c:pt idx="4682">
                  <c:v>7.4917</c:v>
                </c:pt>
                <c:pt idx="4683">
                  <c:v>7.4933</c:v>
                </c:pt>
                <c:pt idx="4684">
                  <c:v>7.4949</c:v>
                </c:pt>
                <c:pt idx="4685">
                  <c:v>7.4965</c:v>
                </c:pt>
                <c:pt idx="4686">
                  <c:v>7.4981</c:v>
                </c:pt>
                <c:pt idx="4687">
                  <c:v>7.4997</c:v>
                </c:pt>
                <c:pt idx="4688">
                  <c:v>7.5013</c:v>
                </c:pt>
                <c:pt idx="4689">
                  <c:v>7.5029</c:v>
                </c:pt>
                <c:pt idx="4690">
                  <c:v>7.5045</c:v>
                </c:pt>
                <c:pt idx="4691">
                  <c:v>7.5061</c:v>
                </c:pt>
                <c:pt idx="4692">
                  <c:v>7.5077</c:v>
                </c:pt>
                <c:pt idx="4693">
                  <c:v>7.5093</c:v>
                </c:pt>
                <c:pt idx="4694">
                  <c:v>7.5109</c:v>
                </c:pt>
                <c:pt idx="4695">
                  <c:v>7.5125</c:v>
                </c:pt>
                <c:pt idx="4696">
                  <c:v>7.5141</c:v>
                </c:pt>
                <c:pt idx="4697">
                  <c:v>7.5157</c:v>
                </c:pt>
                <c:pt idx="4698">
                  <c:v>7.5173</c:v>
                </c:pt>
                <c:pt idx="4699">
                  <c:v>7.5189</c:v>
                </c:pt>
                <c:pt idx="4700">
                  <c:v>7.5205</c:v>
                </c:pt>
                <c:pt idx="4701">
                  <c:v>7.5221</c:v>
                </c:pt>
                <c:pt idx="4702">
                  <c:v>7.5237</c:v>
                </c:pt>
                <c:pt idx="4703">
                  <c:v>7.5253</c:v>
                </c:pt>
                <c:pt idx="4704">
                  <c:v>7.5269</c:v>
                </c:pt>
                <c:pt idx="4705">
                  <c:v>7.5285</c:v>
                </c:pt>
                <c:pt idx="4706">
                  <c:v>7.5301</c:v>
                </c:pt>
                <c:pt idx="4707">
                  <c:v>7.5317</c:v>
                </c:pt>
                <c:pt idx="4708">
                  <c:v>7.5333</c:v>
                </c:pt>
                <c:pt idx="4709">
                  <c:v>7.5349</c:v>
                </c:pt>
                <c:pt idx="4710">
                  <c:v>7.5365</c:v>
                </c:pt>
                <c:pt idx="4711">
                  <c:v>7.5381</c:v>
                </c:pt>
                <c:pt idx="4712">
                  <c:v>7.5397</c:v>
                </c:pt>
                <c:pt idx="4713">
                  <c:v>7.5413</c:v>
                </c:pt>
                <c:pt idx="4714">
                  <c:v>7.5429</c:v>
                </c:pt>
                <c:pt idx="4715">
                  <c:v>7.5445</c:v>
                </c:pt>
                <c:pt idx="4716">
                  <c:v>7.5461</c:v>
                </c:pt>
                <c:pt idx="4717">
                  <c:v>7.5477</c:v>
                </c:pt>
                <c:pt idx="4718">
                  <c:v>7.5493</c:v>
                </c:pt>
                <c:pt idx="4719">
                  <c:v>7.5509</c:v>
                </c:pt>
                <c:pt idx="4720">
                  <c:v>7.5525</c:v>
                </c:pt>
                <c:pt idx="4721">
                  <c:v>7.5541</c:v>
                </c:pt>
                <c:pt idx="4722">
                  <c:v>7.5557</c:v>
                </c:pt>
                <c:pt idx="4723">
                  <c:v>7.5573</c:v>
                </c:pt>
                <c:pt idx="4724">
                  <c:v>7.5589</c:v>
                </c:pt>
                <c:pt idx="4725">
                  <c:v>7.5605</c:v>
                </c:pt>
                <c:pt idx="4726">
                  <c:v>7.5621</c:v>
                </c:pt>
                <c:pt idx="4727">
                  <c:v>7.5637</c:v>
                </c:pt>
                <c:pt idx="4728">
                  <c:v>7.5653</c:v>
                </c:pt>
                <c:pt idx="4729">
                  <c:v>7.5669</c:v>
                </c:pt>
                <c:pt idx="4730">
                  <c:v>7.5685</c:v>
                </c:pt>
                <c:pt idx="4731">
                  <c:v>7.5701</c:v>
                </c:pt>
                <c:pt idx="4732">
                  <c:v>7.5717</c:v>
                </c:pt>
                <c:pt idx="4733">
                  <c:v>7.5733</c:v>
                </c:pt>
                <c:pt idx="4734">
                  <c:v>7.5749</c:v>
                </c:pt>
                <c:pt idx="4735">
                  <c:v>7.5765</c:v>
                </c:pt>
                <c:pt idx="4736">
                  <c:v>7.5781</c:v>
                </c:pt>
                <c:pt idx="4737">
                  <c:v>7.5797</c:v>
                </c:pt>
                <c:pt idx="4738">
                  <c:v>7.5813</c:v>
                </c:pt>
                <c:pt idx="4739">
                  <c:v>7.5829</c:v>
                </c:pt>
                <c:pt idx="4740">
                  <c:v>7.5845</c:v>
                </c:pt>
                <c:pt idx="4741">
                  <c:v>7.5861</c:v>
                </c:pt>
                <c:pt idx="4742">
                  <c:v>7.5877</c:v>
                </c:pt>
                <c:pt idx="4743">
                  <c:v>7.5893</c:v>
                </c:pt>
                <c:pt idx="4744">
                  <c:v>7.5909</c:v>
                </c:pt>
                <c:pt idx="4745">
                  <c:v>7.5925</c:v>
                </c:pt>
                <c:pt idx="4746">
                  <c:v>7.5941</c:v>
                </c:pt>
                <c:pt idx="4747">
                  <c:v>7.5957</c:v>
                </c:pt>
                <c:pt idx="4748">
                  <c:v>7.5973</c:v>
                </c:pt>
                <c:pt idx="4749">
                  <c:v>7.5989</c:v>
                </c:pt>
                <c:pt idx="4750">
                  <c:v>7.6005</c:v>
                </c:pt>
                <c:pt idx="4751">
                  <c:v>7.6021</c:v>
                </c:pt>
                <c:pt idx="4752">
                  <c:v>7.6037</c:v>
                </c:pt>
                <c:pt idx="4753">
                  <c:v>7.6053</c:v>
                </c:pt>
                <c:pt idx="4754">
                  <c:v>7.6069</c:v>
                </c:pt>
                <c:pt idx="4755">
                  <c:v>7.6085</c:v>
                </c:pt>
                <c:pt idx="4756">
                  <c:v>7.6101</c:v>
                </c:pt>
                <c:pt idx="4757">
                  <c:v>7.6117</c:v>
                </c:pt>
                <c:pt idx="4758">
                  <c:v>7.6133</c:v>
                </c:pt>
                <c:pt idx="4759">
                  <c:v>7.6149</c:v>
                </c:pt>
                <c:pt idx="4760">
                  <c:v>7.6165</c:v>
                </c:pt>
                <c:pt idx="4761">
                  <c:v>7.6181</c:v>
                </c:pt>
                <c:pt idx="4762">
                  <c:v>7.6197</c:v>
                </c:pt>
                <c:pt idx="4763">
                  <c:v>7.6213</c:v>
                </c:pt>
                <c:pt idx="4764">
                  <c:v>7.6229</c:v>
                </c:pt>
                <c:pt idx="4765">
                  <c:v>7.6245</c:v>
                </c:pt>
                <c:pt idx="4766">
                  <c:v>7.6261</c:v>
                </c:pt>
                <c:pt idx="4767">
                  <c:v>7.6277</c:v>
                </c:pt>
                <c:pt idx="4768">
                  <c:v>7.6293</c:v>
                </c:pt>
                <c:pt idx="4769">
                  <c:v>7.6309</c:v>
                </c:pt>
                <c:pt idx="4770">
                  <c:v>7.6325</c:v>
                </c:pt>
                <c:pt idx="4771">
                  <c:v>7.6341</c:v>
                </c:pt>
                <c:pt idx="4772">
                  <c:v>7.6357</c:v>
                </c:pt>
                <c:pt idx="4773">
                  <c:v>7.6373</c:v>
                </c:pt>
                <c:pt idx="4774">
                  <c:v>7.6389</c:v>
                </c:pt>
                <c:pt idx="4775">
                  <c:v>7.6405</c:v>
                </c:pt>
                <c:pt idx="4776">
                  <c:v>7.6421</c:v>
                </c:pt>
                <c:pt idx="4777">
                  <c:v>7.6437</c:v>
                </c:pt>
                <c:pt idx="4778">
                  <c:v>7.6453</c:v>
                </c:pt>
                <c:pt idx="4779">
                  <c:v>7.6469</c:v>
                </c:pt>
                <c:pt idx="4780">
                  <c:v>7.6485</c:v>
                </c:pt>
                <c:pt idx="4781">
                  <c:v>7.6501</c:v>
                </c:pt>
                <c:pt idx="4782">
                  <c:v>7.6517</c:v>
                </c:pt>
                <c:pt idx="4783">
                  <c:v>7.6533</c:v>
                </c:pt>
                <c:pt idx="4784">
                  <c:v>7.6549</c:v>
                </c:pt>
                <c:pt idx="4785">
                  <c:v>7.6565</c:v>
                </c:pt>
                <c:pt idx="4786">
                  <c:v>7.6581</c:v>
                </c:pt>
                <c:pt idx="4787">
                  <c:v>7.6597</c:v>
                </c:pt>
                <c:pt idx="4788">
                  <c:v>7.6613</c:v>
                </c:pt>
                <c:pt idx="4789">
                  <c:v>7.6629</c:v>
                </c:pt>
                <c:pt idx="4790">
                  <c:v>7.6645</c:v>
                </c:pt>
                <c:pt idx="4791">
                  <c:v>7.6661</c:v>
                </c:pt>
                <c:pt idx="4792">
                  <c:v>7.6677</c:v>
                </c:pt>
                <c:pt idx="4793">
                  <c:v>7.6693</c:v>
                </c:pt>
                <c:pt idx="4794">
                  <c:v>7.6709</c:v>
                </c:pt>
                <c:pt idx="4795">
                  <c:v>7.6725</c:v>
                </c:pt>
                <c:pt idx="4796">
                  <c:v>7.6741</c:v>
                </c:pt>
                <c:pt idx="4797">
                  <c:v>7.6757</c:v>
                </c:pt>
                <c:pt idx="4798">
                  <c:v>7.6773</c:v>
                </c:pt>
                <c:pt idx="4799">
                  <c:v>7.6789</c:v>
                </c:pt>
                <c:pt idx="4800">
                  <c:v>7.6805</c:v>
                </c:pt>
                <c:pt idx="4801">
                  <c:v>7.6821</c:v>
                </c:pt>
                <c:pt idx="4802">
                  <c:v>7.6837</c:v>
                </c:pt>
                <c:pt idx="4803">
                  <c:v>7.6853</c:v>
                </c:pt>
                <c:pt idx="4804">
                  <c:v>7.6869</c:v>
                </c:pt>
                <c:pt idx="4805">
                  <c:v>7.6885</c:v>
                </c:pt>
                <c:pt idx="4806">
                  <c:v>7.6901</c:v>
                </c:pt>
                <c:pt idx="4807">
                  <c:v>7.6917</c:v>
                </c:pt>
                <c:pt idx="4808">
                  <c:v>7.6933</c:v>
                </c:pt>
                <c:pt idx="4809">
                  <c:v>7.6949</c:v>
                </c:pt>
                <c:pt idx="4810">
                  <c:v>7.6965</c:v>
                </c:pt>
                <c:pt idx="4811">
                  <c:v>7.6981</c:v>
                </c:pt>
                <c:pt idx="4812">
                  <c:v>7.6997</c:v>
                </c:pt>
                <c:pt idx="4813">
                  <c:v>7.7013</c:v>
                </c:pt>
                <c:pt idx="4814">
                  <c:v>7.7029</c:v>
                </c:pt>
                <c:pt idx="4815">
                  <c:v>7.7045</c:v>
                </c:pt>
                <c:pt idx="4816">
                  <c:v>7.7061</c:v>
                </c:pt>
                <c:pt idx="4817">
                  <c:v>7.7077</c:v>
                </c:pt>
                <c:pt idx="4818">
                  <c:v>7.7093</c:v>
                </c:pt>
                <c:pt idx="4819">
                  <c:v>7.7109</c:v>
                </c:pt>
                <c:pt idx="4820">
                  <c:v>7.7125</c:v>
                </c:pt>
                <c:pt idx="4821">
                  <c:v>7.7141</c:v>
                </c:pt>
                <c:pt idx="4822">
                  <c:v>7.7157</c:v>
                </c:pt>
                <c:pt idx="4823">
                  <c:v>7.7173</c:v>
                </c:pt>
                <c:pt idx="4824">
                  <c:v>7.7189</c:v>
                </c:pt>
                <c:pt idx="4825">
                  <c:v>7.7205</c:v>
                </c:pt>
                <c:pt idx="4826">
                  <c:v>7.7221</c:v>
                </c:pt>
                <c:pt idx="4827">
                  <c:v>7.7237</c:v>
                </c:pt>
                <c:pt idx="4828">
                  <c:v>7.7253</c:v>
                </c:pt>
                <c:pt idx="4829">
                  <c:v>7.7269</c:v>
                </c:pt>
                <c:pt idx="4830">
                  <c:v>7.7285</c:v>
                </c:pt>
                <c:pt idx="4831">
                  <c:v>7.7301</c:v>
                </c:pt>
                <c:pt idx="4832">
                  <c:v>7.7317</c:v>
                </c:pt>
                <c:pt idx="4833">
                  <c:v>7.7333</c:v>
                </c:pt>
                <c:pt idx="4834">
                  <c:v>7.7349</c:v>
                </c:pt>
                <c:pt idx="4835">
                  <c:v>7.7365</c:v>
                </c:pt>
                <c:pt idx="4836">
                  <c:v>7.7381</c:v>
                </c:pt>
                <c:pt idx="4837">
                  <c:v>7.7397</c:v>
                </c:pt>
                <c:pt idx="4838">
                  <c:v>7.7413</c:v>
                </c:pt>
                <c:pt idx="4839">
                  <c:v>7.7429</c:v>
                </c:pt>
                <c:pt idx="4840">
                  <c:v>7.7445</c:v>
                </c:pt>
                <c:pt idx="4841">
                  <c:v>7.7461</c:v>
                </c:pt>
                <c:pt idx="4842">
                  <c:v>7.7477</c:v>
                </c:pt>
                <c:pt idx="4843">
                  <c:v>7.7493</c:v>
                </c:pt>
                <c:pt idx="4844">
                  <c:v>7.7509</c:v>
                </c:pt>
                <c:pt idx="4845">
                  <c:v>7.7525</c:v>
                </c:pt>
                <c:pt idx="4846">
                  <c:v>7.7541</c:v>
                </c:pt>
                <c:pt idx="4847">
                  <c:v>7.7557</c:v>
                </c:pt>
                <c:pt idx="4848">
                  <c:v>7.7573</c:v>
                </c:pt>
                <c:pt idx="4849">
                  <c:v>7.7589</c:v>
                </c:pt>
                <c:pt idx="4850">
                  <c:v>7.7605</c:v>
                </c:pt>
                <c:pt idx="4851">
                  <c:v>7.7621</c:v>
                </c:pt>
                <c:pt idx="4852">
                  <c:v>7.7637</c:v>
                </c:pt>
                <c:pt idx="4853">
                  <c:v>7.7653</c:v>
                </c:pt>
                <c:pt idx="4854">
                  <c:v>7.7669</c:v>
                </c:pt>
                <c:pt idx="4855">
                  <c:v>7.7685</c:v>
                </c:pt>
                <c:pt idx="4856">
                  <c:v>7.7701</c:v>
                </c:pt>
                <c:pt idx="4857">
                  <c:v>7.7717</c:v>
                </c:pt>
                <c:pt idx="4858">
                  <c:v>7.7733</c:v>
                </c:pt>
                <c:pt idx="4859">
                  <c:v>7.7749</c:v>
                </c:pt>
                <c:pt idx="4860">
                  <c:v>7.7765</c:v>
                </c:pt>
                <c:pt idx="4861">
                  <c:v>7.7781</c:v>
                </c:pt>
                <c:pt idx="4862">
                  <c:v>7.7797</c:v>
                </c:pt>
                <c:pt idx="4863">
                  <c:v>7.7813</c:v>
                </c:pt>
                <c:pt idx="4864">
                  <c:v>7.7829</c:v>
                </c:pt>
                <c:pt idx="4865">
                  <c:v>7.7845</c:v>
                </c:pt>
                <c:pt idx="4866">
                  <c:v>7.7861</c:v>
                </c:pt>
                <c:pt idx="4867">
                  <c:v>7.7877</c:v>
                </c:pt>
                <c:pt idx="4868">
                  <c:v>7.7893</c:v>
                </c:pt>
                <c:pt idx="4869">
                  <c:v>7.7909</c:v>
                </c:pt>
                <c:pt idx="4870">
                  <c:v>7.7925</c:v>
                </c:pt>
                <c:pt idx="4871">
                  <c:v>7.7941</c:v>
                </c:pt>
                <c:pt idx="4872">
                  <c:v>7.7957</c:v>
                </c:pt>
                <c:pt idx="4873">
                  <c:v>7.7973</c:v>
                </c:pt>
                <c:pt idx="4874">
                  <c:v>7.7989</c:v>
                </c:pt>
                <c:pt idx="4875">
                  <c:v>7.8005</c:v>
                </c:pt>
                <c:pt idx="4876">
                  <c:v>7.8021</c:v>
                </c:pt>
                <c:pt idx="4877">
                  <c:v>7.8037</c:v>
                </c:pt>
                <c:pt idx="4878">
                  <c:v>7.8053</c:v>
                </c:pt>
                <c:pt idx="4879">
                  <c:v>7.8069</c:v>
                </c:pt>
                <c:pt idx="4880">
                  <c:v>7.8085</c:v>
                </c:pt>
                <c:pt idx="4881">
                  <c:v>7.8101</c:v>
                </c:pt>
                <c:pt idx="4882">
                  <c:v>7.8117</c:v>
                </c:pt>
                <c:pt idx="4883">
                  <c:v>7.8133</c:v>
                </c:pt>
                <c:pt idx="4884">
                  <c:v>7.8149</c:v>
                </c:pt>
                <c:pt idx="4885">
                  <c:v>7.8165</c:v>
                </c:pt>
                <c:pt idx="4886">
                  <c:v>7.8181</c:v>
                </c:pt>
                <c:pt idx="4887">
                  <c:v>7.8197</c:v>
                </c:pt>
                <c:pt idx="4888">
                  <c:v>7.8213</c:v>
                </c:pt>
                <c:pt idx="4889">
                  <c:v>7.8229</c:v>
                </c:pt>
                <c:pt idx="4890">
                  <c:v>7.8245</c:v>
                </c:pt>
                <c:pt idx="4891">
                  <c:v>7.8261</c:v>
                </c:pt>
                <c:pt idx="4892">
                  <c:v>7.8277</c:v>
                </c:pt>
                <c:pt idx="4893">
                  <c:v>7.8293</c:v>
                </c:pt>
                <c:pt idx="4894">
                  <c:v>7.8309</c:v>
                </c:pt>
                <c:pt idx="4895">
                  <c:v>7.8325</c:v>
                </c:pt>
                <c:pt idx="4896">
                  <c:v>7.8341</c:v>
                </c:pt>
                <c:pt idx="4897">
                  <c:v>7.8357</c:v>
                </c:pt>
                <c:pt idx="4898">
                  <c:v>7.8373</c:v>
                </c:pt>
                <c:pt idx="4899">
                  <c:v>7.8389</c:v>
                </c:pt>
                <c:pt idx="4900">
                  <c:v>7.8405</c:v>
                </c:pt>
                <c:pt idx="4901">
                  <c:v>7.8421</c:v>
                </c:pt>
                <c:pt idx="4902">
                  <c:v>7.8437</c:v>
                </c:pt>
                <c:pt idx="4903">
                  <c:v>7.8453</c:v>
                </c:pt>
                <c:pt idx="4904">
                  <c:v>7.8469</c:v>
                </c:pt>
                <c:pt idx="4905">
                  <c:v>7.8485</c:v>
                </c:pt>
                <c:pt idx="4906">
                  <c:v>7.8501</c:v>
                </c:pt>
                <c:pt idx="4907">
                  <c:v>7.8517</c:v>
                </c:pt>
                <c:pt idx="4908">
                  <c:v>7.8533</c:v>
                </c:pt>
                <c:pt idx="4909">
                  <c:v>7.8549</c:v>
                </c:pt>
                <c:pt idx="4910">
                  <c:v>7.8565</c:v>
                </c:pt>
                <c:pt idx="4911">
                  <c:v>7.8581</c:v>
                </c:pt>
                <c:pt idx="4912">
                  <c:v>7.8597</c:v>
                </c:pt>
                <c:pt idx="4913">
                  <c:v>7.8613</c:v>
                </c:pt>
                <c:pt idx="4914">
                  <c:v>7.8629</c:v>
                </c:pt>
                <c:pt idx="4915">
                  <c:v>7.8645</c:v>
                </c:pt>
                <c:pt idx="4916">
                  <c:v>7.8661</c:v>
                </c:pt>
                <c:pt idx="4917">
                  <c:v>7.8677</c:v>
                </c:pt>
                <c:pt idx="4918">
                  <c:v>7.8693</c:v>
                </c:pt>
                <c:pt idx="4919">
                  <c:v>7.8709</c:v>
                </c:pt>
                <c:pt idx="4920">
                  <c:v>7.8725</c:v>
                </c:pt>
                <c:pt idx="4921">
                  <c:v>7.8741</c:v>
                </c:pt>
                <c:pt idx="4922">
                  <c:v>7.8757</c:v>
                </c:pt>
                <c:pt idx="4923">
                  <c:v>7.8773</c:v>
                </c:pt>
                <c:pt idx="4924">
                  <c:v>7.8789</c:v>
                </c:pt>
                <c:pt idx="4925">
                  <c:v>7.8805</c:v>
                </c:pt>
                <c:pt idx="4926">
                  <c:v>7.8821</c:v>
                </c:pt>
                <c:pt idx="4927">
                  <c:v>7.8837</c:v>
                </c:pt>
                <c:pt idx="4928">
                  <c:v>7.8853</c:v>
                </c:pt>
                <c:pt idx="4929">
                  <c:v>7.8869</c:v>
                </c:pt>
                <c:pt idx="4930">
                  <c:v>7.8885</c:v>
                </c:pt>
                <c:pt idx="4931">
                  <c:v>7.8901</c:v>
                </c:pt>
                <c:pt idx="4932">
                  <c:v>7.8917</c:v>
                </c:pt>
                <c:pt idx="4933">
                  <c:v>7.8933</c:v>
                </c:pt>
                <c:pt idx="4934">
                  <c:v>7.8949</c:v>
                </c:pt>
                <c:pt idx="4935">
                  <c:v>7.8965</c:v>
                </c:pt>
                <c:pt idx="4936">
                  <c:v>7.8981</c:v>
                </c:pt>
                <c:pt idx="4937">
                  <c:v>7.8997</c:v>
                </c:pt>
                <c:pt idx="4938">
                  <c:v>7.9013</c:v>
                </c:pt>
                <c:pt idx="4939">
                  <c:v>7.9029</c:v>
                </c:pt>
                <c:pt idx="4940">
                  <c:v>7.9045</c:v>
                </c:pt>
                <c:pt idx="4941">
                  <c:v>7.9061</c:v>
                </c:pt>
                <c:pt idx="4942">
                  <c:v>7.9077</c:v>
                </c:pt>
                <c:pt idx="4943">
                  <c:v>7.9093</c:v>
                </c:pt>
                <c:pt idx="4944">
                  <c:v>7.9109</c:v>
                </c:pt>
                <c:pt idx="4945">
                  <c:v>7.9125</c:v>
                </c:pt>
                <c:pt idx="4946">
                  <c:v>7.9141</c:v>
                </c:pt>
                <c:pt idx="4947">
                  <c:v>7.9157</c:v>
                </c:pt>
                <c:pt idx="4948">
                  <c:v>7.9173</c:v>
                </c:pt>
                <c:pt idx="4949">
                  <c:v>7.9189</c:v>
                </c:pt>
                <c:pt idx="4950">
                  <c:v>7.9205</c:v>
                </c:pt>
                <c:pt idx="4951">
                  <c:v>7.9221</c:v>
                </c:pt>
                <c:pt idx="4952">
                  <c:v>7.9237</c:v>
                </c:pt>
                <c:pt idx="4953">
                  <c:v>7.9253</c:v>
                </c:pt>
                <c:pt idx="4954">
                  <c:v>7.9269</c:v>
                </c:pt>
                <c:pt idx="4955">
                  <c:v>7.9285</c:v>
                </c:pt>
                <c:pt idx="4956">
                  <c:v>7.9301</c:v>
                </c:pt>
                <c:pt idx="4957">
                  <c:v>7.9317</c:v>
                </c:pt>
                <c:pt idx="4958">
                  <c:v>7.9333</c:v>
                </c:pt>
                <c:pt idx="4959">
                  <c:v>7.9349</c:v>
                </c:pt>
                <c:pt idx="4960">
                  <c:v>7.9365</c:v>
                </c:pt>
                <c:pt idx="4961">
                  <c:v>7.9381</c:v>
                </c:pt>
                <c:pt idx="4962">
                  <c:v>7.9397</c:v>
                </c:pt>
                <c:pt idx="4963">
                  <c:v>7.9413</c:v>
                </c:pt>
                <c:pt idx="4964">
                  <c:v>7.9429</c:v>
                </c:pt>
                <c:pt idx="4965">
                  <c:v>7.9445</c:v>
                </c:pt>
                <c:pt idx="4966">
                  <c:v>7.9461</c:v>
                </c:pt>
                <c:pt idx="4967">
                  <c:v>7.9477</c:v>
                </c:pt>
                <c:pt idx="4968">
                  <c:v>7.9493</c:v>
                </c:pt>
                <c:pt idx="4969">
                  <c:v>7.9509</c:v>
                </c:pt>
                <c:pt idx="4970">
                  <c:v>7.9525</c:v>
                </c:pt>
                <c:pt idx="4971">
                  <c:v>7.9541</c:v>
                </c:pt>
                <c:pt idx="4972">
                  <c:v>7.9557</c:v>
                </c:pt>
                <c:pt idx="4973">
                  <c:v>7.9573</c:v>
                </c:pt>
                <c:pt idx="4974">
                  <c:v>7.9589</c:v>
                </c:pt>
                <c:pt idx="4975">
                  <c:v>7.9605</c:v>
                </c:pt>
                <c:pt idx="4976">
                  <c:v>7.9621</c:v>
                </c:pt>
                <c:pt idx="4977">
                  <c:v>7.9637</c:v>
                </c:pt>
                <c:pt idx="4978">
                  <c:v>7.9653</c:v>
                </c:pt>
                <c:pt idx="4979">
                  <c:v>7.9669</c:v>
                </c:pt>
                <c:pt idx="4980">
                  <c:v>7.9685</c:v>
                </c:pt>
                <c:pt idx="4981">
                  <c:v>7.9701</c:v>
                </c:pt>
                <c:pt idx="4982">
                  <c:v>7.9717</c:v>
                </c:pt>
                <c:pt idx="4983">
                  <c:v>7.9733</c:v>
                </c:pt>
                <c:pt idx="4984">
                  <c:v>7.9749</c:v>
                </c:pt>
                <c:pt idx="4985">
                  <c:v>7.9765</c:v>
                </c:pt>
                <c:pt idx="4986">
                  <c:v>7.9781</c:v>
                </c:pt>
                <c:pt idx="4987">
                  <c:v>7.9797</c:v>
                </c:pt>
                <c:pt idx="4988">
                  <c:v>7.9813</c:v>
                </c:pt>
                <c:pt idx="4989">
                  <c:v>7.9829</c:v>
                </c:pt>
                <c:pt idx="4990">
                  <c:v>7.9845</c:v>
                </c:pt>
                <c:pt idx="4991">
                  <c:v>7.9861</c:v>
                </c:pt>
                <c:pt idx="4992">
                  <c:v>7.9877</c:v>
                </c:pt>
                <c:pt idx="4993">
                  <c:v>7.9893</c:v>
                </c:pt>
                <c:pt idx="4994">
                  <c:v>7.9909</c:v>
                </c:pt>
                <c:pt idx="4995">
                  <c:v>7.9925</c:v>
                </c:pt>
                <c:pt idx="4996">
                  <c:v>7.9941</c:v>
                </c:pt>
                <c:pt idx="4997">
                  <c:v>7.9957</c:v>
                </c:pt>
                <c:pt idx="4998">
                  <c:v>7.9973</c:v>
                </c:pt>
                <c:pt idx="4999">
                  <c:v>7.9989</c:v>
                </c:pt>
                <c:pt idx="5000">
                  <c:v>8.0005</c:v>
                </c:pt>
                <c:pt idx="5001">
                  <c:v>8.0021</c:v>
                </c:pt>
                <c:pt idx="5002">
                  <c:v>8.0037</c:v>
                </c:pt>
                <c:pt idx="5003">
                  <c:v>8.0053</c:v>
                </c:pt>
                <c:pt idx="5004">
                  <c:v>8.0069</c:v>
                </c:pt>
                <c:pt idx="5005">
                  <c:v>8.0085</c:v>
                </c:pt>
                <c:pt idx="5006">
                  <c:v>8.0101</c:v>
                </c:pt>
                <c:pt idx="5007">
                  <c:v>8.0117</c:v>
                </c:pt>
                <c:pt idx="5008">
                  <c:v>8.0133</c:v>
                </c:pt>
                <c:pt idx="5009">
                  <c:v>8.0149</c:v>
                </c:pt>
                <c:pt idx="5010">
                  <c:v>8.0165</c:v>
                </c:pt>
                <c:pt idx="5011">
                  <c:v>8.0181</c:v>
                </c:pt>
                <c:pt idx="5012">
                  <c:v>8.0197</c:v>
                </c:pt>
                <c:pt idx="5013">
                  <c:v>8.0213</c:v>
                </c:pt>
                <c:pt idx="5014">
                  <c:v>8.0229</c:v>
                </c:pt>
                <c:pt idx="5015">
                  <c:v>8.0245</c:v>
                </c:pt>
                <c:pt idx="5016">
                  <c:v>8.0261</c:v>
                </c:pt>
                <c:pt idx="5017">
                  <c:v>8.0277</c:v>
                </c:pt>
                <c:pt idx="5018">
                  <c:v>8.0293</c:v>
                </c:pt>
                <c:pt idx="5019">
                  <c:v>8.0309</c:v>
                </c:pt>
                <c:pt idx="5020">
                  <c:v>8.0325</c:v>
                </c:pt>
                <c:pt idx="5021">
                  <c:v>8.0341</c:v>
                </c:pt>
                <c:pt idx="5022">
                  <c:v>8.0357</c:v>
                </c:pt>
                <c:pt idx="5023">
                  <c:v>8.0373</c:v>
                </c:pt>
                <c:pt idx="5024">
                  <c:v>8.0389</c:v>
                </c:pt>
                <c:pt idx="5025">
                  <c:v>8.0405</c:v>
                </c:pt>
                <c:pt idx="5026">
                  <c:v>8.0421</c:v>
                </c:pt>
                <c:pt idx="5027">
                  <c:v>8.0437</c:v>
                </c:pt>
                <c:pt idx="5028">
                  <c:v>8.0453</c:v>
                </c:pt>
                <c:pt idx="5029">
                  <c:v>8.0469</c:v>
                </c:pt>
                <c:pt idx="5030">
                  <c:v>8.0485</c:v>
                </c:pt>
                <c:pt idx="5031">
                  <c:v>8.0501</c:v>
                </c:pt>
                <c:pt idx="5032">
                  <c:v>8.0517</c:v>
                </c:pt>
                <c:pt idx="5033">
                  <c:v>8.0533</c:v>
                </c:pt>
                <c:pt idx="5034">
                  <c:v>8.0549</c:v>
                </c:pt>
                <c:pt idx="5035">
                  <c:v>8.0565</c:v>
                </c:pt>
                <c:pt idx="5036">
                  <c:v>8.0581</c:v>
                </c:pt>
                <c:pt idx="5037">
                  <c:v>8.0597</c:v>
                </c:pt>
                <c:pt idx="5038">
                  <c:v>8.0613</c:v>
                </c:pt>
                <c:pt idx="5039">
                  <c:v>8.0629</c:v>
                </c:pt>
                <c:pt idx="5040">
                  <c:v>8.0645</c:v>
                </c:pt>
                <c:pt idx="5041">
                  <c:v>8.0661</c:v>
                </c:pt>
                <c:pt idx="5042">
                  <c:v>8.0677</c:v>
                </c:pt>
                <c:pt idx="5043">
                  <c:v>8.0693</c:v>
                </c:pt>
                <c:pt idx="5044">
                  <c:v>8.0709</c:v>
                </c:pt>
                <c:pt idx="5045">
                  <c:v>8.0725</c:v>
                </c:pt>
                <c:pt idx="5046">
                  <c:v>8.0741</c:v>
                </c:pt>
                <c:pt idx="5047">
                  <c:v>8.0757</c:v>
                </c:pt>
                <c:pt idx="5048">
                  <c:v>8.0773</c:v>
                </c:pt>
                <c:pt idx="5049">
                  <c:v>8.0789</c:v>
                </c:pt>
                <c:pt idx="5050">
                  <c:v>8.0805</c:v>
                </c:pt>
                <c:pt idx="5051">
                  <c:v>8.0821</c:v>
                </c:pt>
                <c:pt idx="5052">
                  <c:v>8.0837</c:v>
                </c:pt>
                <c:pt idx="5053">
                  <c:v>8.0853</c:v>
                </c:pt>
                <c:pt idx="5054">
                  <c:v>8.0869</c:v>
                </c:pt>
                <c:pt idx="5055">
                  <c:v>8.0885</c:v>
                </c:pt>
                <c:pt idx="5056">
                  <c:v>8.0901</c:v>
                </c:pt>
                <c:pt idx="5057">
                  <c:v>8.0917</c:v>
                </c:pt>
                <c:pt idx="5058">
                  <c:v>8.0933</c:v>
                </c:pt>
                <c:pt idx="5059">
                  <c:v>8.0949</c:v>
                </c:pt>
                <c:pt idx="5060">
                  <c:v>8.0965</c:v>
                </c:pt>
                <c:pt idx="5061">
                  <c:v>8.0981</c:v>
                </c:pt>
                <c:pt idx="5062">
                  <c:v>8.0997</c:v>
                </c:pt>
                <c:pt idx="5063">
                  <c:v>8.1013</c:v>
                </c:pt>
                <c:pt idx="5064">
                  <c:v>8.1029</c:v>
                </c:pt>
                <c:pt idx="5065">
                  <c:v>8.1045</c:v>
                </c:pt>
                <c:pt idx="5066">
                  <c:v>8.1061</c:v>
                </c:pt>
                <c:pt idx="5067">
                  <c:v>8.1077</c:v>
                </c:pt>
                <c:pt idx="5068">
                  <c:v>8.1093</c:v>
                </c:pt>
                <c:pt idx="5069">
                  <c:v>8.1109</c:v>
                </c:pt>
                <c:pt idx="5070">
                  <c:v>8.1125</c:v>
                </c:pt>
                <c:pt idx="5071">
                  <c:v>8.1141</c:v>
                </c:pt>
                <c:pt idx="5072">
                  <c:v>8.1157</c:v>
                </c:pt>
                <c:pt idx="5073">
                  <c:v>8.1173</c:v>
                </c:pt>
                <c:pt idx="5074">
                  <c:v>8.1189</c:v>
                </c:pt>
                <c:pt idx="5075">
                  <c:v>8.1205</c:v>
                </c:pt>
                <c:pt idx="5076">
                  <c:v>8.1221</c:v>
                </c:pt>
                <c:pt idx="5077">
                  <c:v>8.1237</c:v>
                </c:pt>
                <c:pt idx="5078">
                  <c:v>8.1253</c:v>
                </c:pt>
                <c:pt idx="5079">
                  <c:v>8.1269</c:v>
                </c:pt>
                <c:pt idx="5080">
                  <c:v>8.1285</c:v>
                </c:pt>
                <c:pt idx="5081">
                  <c:v>8.1301</c:v>
                </c:pt>
                <c:pt idx="5082">
                  <c:v>8.1317</c:v>
                </c:pt>
                <c:pt idx="5083">
                  <c:v>8.1333</c:v>
                </c:pt>
                <c:pt idx="5084">
                  <c:v>8.1349</c:v>
                </c:pt>
                <c:pt idx="5085">
                  <c:v>8.1365</c:v>
                </c:pt>
                <c:pt idx="5086">
                  <c:v>8.1381</c:v>
                </c:pt>
                <c:pt idx="5087">
                  <c:v>8.1397</c:v>
                </c:pt>
                <c:pt idx="5088">
                  <c:v>8.1413</c:v>
                </c:pt>
                <c:pt idx="5089">
                  <c:v>8.1429</c:v>
                </c:pt>
                <c:pt idx="5090">
                  <c:v>8.1445</c:v>
                </c:pt>
                <c:pt idx="5091">
                  <c:v>8.1461</c:v>
                </c:pt>
                <c:pt idx="5092">
                  <c:v>8.1477</c:v>
                </c:pt>
                <c:pt idx="5093">
                  <c:v>8.1493</c:v>
                </c:pt>
                <c:pt idx="5094">
                  <c:v>8.1509</c:v>
                </c:pt>
                <c:pt idx="5095">
                  <c:v>8.1525</c:v>
                </c:pt>
                <c:pt idx="5096">
                  <c:v>8.1541</c:v>
                </c:pt>
                <c:pt idx="5097">
                  <c:v>8.1557</c:v>
                </c:pt>
                <c:pt idx="5098">
                  <c:v>8.1573</c:v>
                </c:pt>
                <c:pt idx="5099">
                  <c:v>8.1589</c:v>
                </c:pt>
                <c:pt idx="5100">
                  <c:v>8.1605</c:v>
                </c:pt>
                <c:pt idx="5101">
                  <c:v>8.1621</c:v>
                </c:pt>
                <c:pt idx="5102">
                  <c:v>8.1637</c:v>
                </c:pt>
                <c:pt idx="5103">
                  <c:v>8.1653</c:v>
                </c:pt>
                <c:pt idx="5104">
                  <c:v>8.1669</c:v>
                </c:pt>
                <c:pt idx="5105">
                  <c:v>8.1685</c:v>
                </c:pt>
                <c:pt idx="5106">
                  <c:v>8.1701</c:v>
                </c:pt>
                <c:pt idx="5107">
                  <c:v>8.1717</c:v>
                </c:pt>
                <c:pt idx="5108">
                  <c:v>8.1733</c:v>
                </c:pt>
                <c:pt idx="5109">
                  <c:v>8.1749</c:v>
                </c:pt>
                <c:pt idx="5110">
                  <c:v>8.1765</c:v>
                </c:pt>
                <c:pt idx="5111">
                  <c:v>8.1781</c:v>
                </c:pt>
                <c:pt idx="5112">
                  <c:v>8.1797</c:v>
                </c:pt>
                <c:pt idx="5113">
                  <c:v>8.1813</c:v>
                </c:pt>
                <c:pt idx="5114">
                  <c:v>8.1829</c:v>
                </c:pt>
                <c:pt idx="5115">
                  <c:v>8.1845</c:v>
                </c:pt>
                <c:pt idx="5116">
                  <c:v>8.1861</c:v>
                </c:pt>
                <c:pt idx="5117">
                  <c:v>8.1877</c:v>
                </c:pt>
                <c:pt idx="5118">
                  <c:v>8.1893</c:v>
                </c:pt>
                <c:pt idx="5119">
                  <c:v>8.1909</c:v>
                </c:pt>
                <c:pt idx="5120">
                  <c:v>8.1925</c:v>
                </c:pt>
                <c:pt idx="5121">
                  <c:v>8.1941</c:v>
                </c:pt>
                <c:pt idx="5122">
                  <c:v>8.1957</c:v>
                </c:pt>
                <c:pt idx="5123">
                  <c:v>8.1973</c:v>
                </c:pt>
                <c:pt idx="5124">
                  <c:v>8.1989</c:v>
                </c:pt>
                <c:pt idx="5125">
                  <c:v>8.2005</c:v>
                </c:pt>
                <c:pt idx="5126">
                  <c:v>8.2021</c:v>
                </c:pt>
                <c:pt idx="5127">
                  <c:v>8.2037</c:v>
                </c:pt>
                <c:pt idx="5128">
                  <c:v>8.2053</c:v>
                </c:pt>
                <c:pt idx="5129">
                  <c:v>8.2069</c:v>
                </c:pt>
                <c:pt idx="5130">
                  <c:v>8.2085</c:v>
                </c:pt>
                <c:pt idx="5131">
                  <c:v>8.2101</c:v>
                </c:pt>
                <c:pt idx="5132">
                  <c:v>8.2117</c:v>
                </c:pt>
                <c:pt idx="5133">
                  <c:v>8.2133</c:v>
                </c:pt>
                <c:pt idx="5134">
                  <c:v>8.2149</c:v>
                </c:pt>
                <c:pt idx="5135">
                  <c:v>8.2165</c:v>
                </c:pt>
                <c:pt idx="5136">
                  <c:v>8.2181</c:v>
                </c:pt>
                <c:pt idx="5137">
                  <c:v>8.2197</c:v>
                </c:pt>
                <c:pt idx="5138">
                  <c:v>8.2213</c:v>
                </c:pt>
                <c:pt idx="5139">
                  <c:v>8.2229</c:v>
                </c:pt>
                <c:pt idx="5140">
                  <c:v>8.2245</c:v>
                </c:pt>
                <c:pt idx="5141">
                  <c:v>8.2261</c:v>
                </c:pt>
                <c:pt idx="5142">
                  <c:v>8.2277</c:v>
                </c:pt>
                <c:pt idx="5143">
                  <c:v>8.2293</c:v>
                </c:pt>
                <c:pt idx="5144">
                  <c:v>8.2309</c:v>
                </c:pt>
                <c:pt idx="5145">
                  <c:v>8.2325</c:v>
                </c:pt>
                <c:pt idx="5146">
                  <c:v>8.2341</c:v>
                </c:pt>
                <c:pt idx="5147">
                  <c:v>8.2357</c:v>
                </c:pt>
                <c:pt idx="5148">
                  <c:v>8.2373</c:v>
                </c:pt>
                <c:pt idx="5149">
                  <c:v>8.2389</c:v>
                </c:pt>
                <c:pt idx="5150">
                  <c:v>8.2405</c:v>
                </c:pt>
                <c:pt idx="5151">
                  <c:v>8.2421</c:v>
                </c:pt>
                <c:pt idx="5152">
                  <c:v>8.2437</c:v>
                </c:pt>
                <c:pt idx="5153">
                  <c:v>8.2453</c:v>
                </c:pt>
                <c:pt idx="5154">
                  <c:v>8.2469</c:v>
                </c:pt>
                <c:pt idx="5155">
                  <c:v>8.2485</c:v>
                </c:pt>
                <c:pt idx="5156">
                  <c:v>8.2501</c:v>
                </c:pt>
                <c:pt idx="5157">
                  <c:v>8.2517</c:v>
                </c:pt>
                <c:pt idx="5158">
                  <c:v>8.2533</c:v>
                </c:pt>
                <c:pt idx="5159">
                  <c:v>8.2549</c:v>
                </c:pt>
                <c:pt idx="5160">
                  <c:v>8.2565</c:v>
                </c:pt>
                <c:pt idx="5161">
                  <c:v>8.2581</c:v>
                </c:pt>
                <c:pt idx="5162">
                  <c:v>8.2597</c:v>
                </c:pt>
                <c:pt idx="5163">
                  <c:v>8.2613</c:v>
                </c:pt>
                <c:pt idx="5164">
                  <c:v>8.2629</c:v>
                </c:pt>
                <c:pt idx="5165">
                  <c:v>8.2645</c:v>
                </c:pt>
                <c:pt idx="5166">
                  <c:v>8.2661</c:v>
                </c:pt>
                <c:pt idx="5167">
                  <c:v>8.2677</c:v>
                </c:pt>
                <c:pt idx="5168">
                  <c:v>8.2693</c:v>
                </c:pt>
                <c:pt idx="5169">
                  <c:v>8.2709</c:v>
                </c:pt>
                <c:pt idx="5170">
                  <c:v>8.2725</c:v>
                </c:pt>
                <c:pt idx="5171">
                  <c:v>8.2741</c:v>
                </c:pt>
                <c:pt idx="5172">
                  <c:v>8.2757</c:v>
                </c:pt>
                <c:pt idx="5173">
                  <c:v>8.2773</c:v>
                </c:pt>
                <c:pt idx="5174">
                  <c:v>8.2789</c:v>
                </c:pt>
                <c:pt idx="5175">
                  <c:v>8.2805</c:v>
                </c:pt>
                <c:pt idx="5176">
                  <c:v>8.2821</c:v>
                </c:pt>
                <c:pt idx="5177">
                  <c:v>8.2837</c:v>
                </c:pt>
                <c:pt idx="5178">
                  <c:v>8.2853</c:v>
                </c:pt>
                <c:pt idx="5179">
                  <c:v>8.2869</c:v>
                </c:pt>
                <c:pt idx="5180">
                  <c:v>8.2885</c:v>
                </c:pt>
                <c:pt idx="5181">
                  <c:v>8.2901</c:v>
                </c:pt>
                <c:pt idx="5182">
                  <c:v>8.2917</c:v>
                </c:pt>
                <c:pt idx="5183">
                  <c:v>8.2933</c:v>
                </c:pt>
                <c:pt idx="5184">
                  <c:v>8.2949</c:v>
                </c:pt>
                <c:pt idx="5185">
                  <c:v>8.2965</c:v>
                </c:pt>
                <c:pt idx="5186">
                  <c:v>8.2981</c:v>
                </c:pt>
                <c:pt idx="5187">
                  <c:v>8.2997</c:v>
                </c:pt>
                <c:pt idx="5188">
                  <c:v>8.3013</c:v>
                </c:pt>
                <c:pt idx="5189">
                  <c:v>8.3029</c:v>
                </c:pt>
                <c:pt idx="5190">
                  <c:v>8.3045</c:v>
                </c:pt>
                <c:pt idx="5191">
                  <c:v>8.3061</c:v>
                </c:pt>
                <c:pt idx="5192">
                  <c:v>8.3077</c:v>
                </c:pt>
                <c:pt idx="5193">
                  <c:v>8.3093</c:v>
                </c:pt>
                <c:pt idx="5194">
                  <c:v>8.3109</c:v>
                </c:pt>
                <c:pt idx="5195">
                  <c:v>8.3125</c:v>
                </c:pt>
                <c:pt idx="5196">
                  <c:v>8.3141</c:v>
                </c:pt>
                <c:pt idx="5197">
                  <c:v>8.3157</c:v>
                </c:pt>
                <c:pt idx="5198">
                  <c:v>8.3173</c:v>
                </c:pt>
                <c:pt idx="5199">
                  <c:v>8.3189</c:v>
                </c:pt>
                <c:pt idx="5200">
                  <c:v>8.3205</c:v>
                </c:pt>
                <c:pt idx="5201">
                  <c:v>8.3221</c:v>
                </c:pt>
                <c:pt idx="5202">
                  <c:v>8.3237</c:v>
                </c:pt>
                <c:pt idx="5203">
                  <c:v>8.3253</c:v>
                </c:pt>
                <c:pt idx="5204">
                  <c:v>8.3269</c:v>
                </c:pt>
                <c:pt idx="5205">
                  <c:v>8.3285</c:v>
                </c:pt>
                <c:pt idx="5206">
                  <c:v>8.3301</c:v>
                </c:pt>
                <c:pt idx="5207">
                  <c:v>8.3317</c:v>
                </c:pt>
                <c:pt idx="5208">
                  <c:v>8.3333</c:v>
                </c:pt>
                <c:pt idx="5209">
                  <c:v>8.3349</c:v>
                </c:pt>
                <c:pt idx="5210">
                  <c:v>8.3365</c:v>
                </c:pt>
                <c:pt idx="5211">
                  <c:v>8.3381</c:v>
                </c:pt>
                <c:pt idx="5212">
                  <c:v>8.3397</c:v>
                </c:pt>
                <c:pt idx="5213">
                  <c:v>8.3413</c:v>
                </c:pt>
                <c:pt idx="5214">
                  <c:v>8.3429</c:v>
                </c:pt>
                <c:pt idx="5215">
                  <c:v>8.3445</c:v>
                </c:pt>
                <c:pt idx="5216">
                  <c:v>8.3461</c:v>
                </c:pt>
                <c:pt idx="5217">
                  <c:v>8.3477</c:v>
                </c:pt>
                <c:pt idx="5218">
                  <c:v>8.3493</c:v>
                </c:pt>
                <c:pt idx="5219">
                  <c:v>8.3509</c:v>
                </c:pt>
                <c:pt idx="5220">
                  <c:v>8.3525</c:v>
                </c:pt>
                <c:pt idx="5221">
                  <c:v>8.3541</c:v>
                </c:pt>
                <c:pt idx="5222">
                  <c:v>8.3557</c:v>
                </c:pt>
                <c:pt idx="5223">
                  <c:v>8.3573</c:v>
                </c:pt>
                <c:pt idx="5224">
                  <c:v>8.3589</c:v>
                </c:pt>
                <c:pt idx="5225">
                  <c:v>8.3605</c:v>
                </c:pt>
                <c:pt idx="5226">
                  <c:v>8.3621</c:v>
                </c:pt>
                <c:pt idx="5227">
                  <c:v>8.3637</c:v>
                </c:pt>
                <c:pt idx="5228">
                  <c:v>8.3653</c:v>
                </c:pt>
                <c:pt idx="5229">
                  <c:v>8.3669</c:v>
                </c:pt>
                <c:pt idx="5230">
                  <c:v>8.3685</c:v>
                </c:pt>
                <c:pt idx="5231">
                  <c:v>8.3701</c:v>
                </c:pt>
                <c:pt idx="5232">
                  <c:v>8.3717</c:v>
                </c:pt>
                <c:pt idx="5233">
                  <c:v>8.3733</c:v>
                </c:pt>
                <c:pt idx="5234">
                  <c:v>8.3749</c:v>
                </c:pt>
                <c:pt idx="5235">
                  <c:v>8.3765</c:v>
                </c:pt>
                <c:pt idx="5236">
                  <c:v>8.3781</c:v>
                </c:pt>
                <c:pt idx="5237">
                  <c:v>8.3797</c:v>
                </c:pt>
                <c:pt idx="5238">
                  <c:v>8.3813</c:v>
                </c:pt>
                <c:pt idx="5239">
                  <c:v>8.3829</c:v>
                </c:pt>
                <c:pt idx="5240">
                  <c:v>8.3845</c:v>
                </c:pt>
                <c:pt idx="5241">
                  <c:v>8.3861</c:v>
                </c:pt>
                <c:pt idx="5242">
                  <c:v>8.3877</c:v>
                </c:pt>
                <c:pt idx="5243">
                  <c:v>8.3893</c:v>
                </c:pt>
                <c:pt idx="5244">
                  <c:v>8.3909</c:v>
                </c:pt>
                <c:pt idx="5245">
                  <c:v>8.3925</c:v>
                </c:pt>
                <c:pt idx="5246">
                  <c:v>8.3941</c:v>
                </c:pt>
                <c:pt idx="5247">
                  <c:v>8.3957</c:v>
                </c:pt>
                <c:pt idx="5248">
                  <c:v>8.3973</c:v>
                </c:pt>
                <c:pt idx="5249">
                  <c:v>8.3989</c:v>
                </c:pt>
                <c:pt idx="5250">
                  <c:v>8.4005</c:v>
                </c:pt>
                <c:pt idx="5251">
                  <c:v>8.4021</c:v>
                </c:pt>
                <c:pt idx="5252">
                  <c:v>8.4037</c:v>
                </c:pt>
                <c:pt idx="5253">
                  <c:v>8.4053</c:v>
                </c:pt>
                <c:pt idx="5254">
                  <c:v>8.4069</c:v>
                </c:pt>
                <c:pt idx="5255">
                  <c:v>8.4085</c:v>
                </c:pt>
                <c:pt idx="5256">
                  <c:v>8.4101</c:v>
                </c:pt>
                <c:pt idx="5257">
                  <c:v>8.4117</c:v>
                </c:pt>
                <c:pt idx="5258">
                  <c:v>8.4133</c:v>
                </c:pt>
                <c:pt idx="5259">
                  <c:v>8.4149</c:v>
                </c:pt>
                <c:pt idx="5260">
                  <c:v>8.4165</c:v>
                </c:pt>
                <c:pt idx="5261">
                  <c:v>8.4181</c:v>
                </c:pt>
                <c:pt idx="5262">
                  <c:v>8.4197</c:v>
                </c:pt>
                <c:pt idx="5263">
                  <c:v>8.4213</c:v>
                </c:pt>
                <c:pt idx="5264">
                  <c:v>8.4229</c:v>
                </c:pt>
                <c:pt idx="5265">
                  <c:v>8.4245</c:v>
                </c:pt>
                <c:pt idx="5266">
                  <c:v>8.4261</c:v>
                </c:pt>
                <c:pt idx="5267">
                  <c:v>8.4277</c:v>
                </c:pt>
                <c:pt idx="5268">
                  <c:v>8.4293</c:v>
                </c:pt>
                <c:pt idx="5269">
                  <c:v>8.4309</c:v>
                </c:pt>
                <c:pt idx="5270">
                  <c:v>8.4325</c:v>
                </c:pt>
                <c:pt idx="5271">
                  <c:v>8.4341</c:v>
                </c:pt>
                <c:pt idx="5272">
                  <c:v>8.4357</c:v>
                </c:pt>
                <c:pt idx="5273">
                  <c:v>8.4373</c:v>
                </c:pt>
                <c:pt idx="5274">
                  <c:v>8.4389</c:v>
                </c:pt>
                <c:pt idx="5275">
                  <c:v>8.4405</c:v>
                </c:pt>
                <c:pt idx="5276">
                  <c:v>8.4421</c:v>
                </c:pt>
                <c:pt idx="5277">
                  <c:v>8.4437</c:v>
                </c:pt>
                <c:pt idx="5278">
                  <c:v>8.4453</c:v>
                </c:pt>
                <c:pt idx="5279">
                  <c:v>8.4469</c:v>
                </c:pt>
                <c:pt idx="5280">
                  <c:v>8.4485</c:v>
                </c:pt>
                <c:pt idx="5281">
                  <c:v>8.4501</c:v>
                </c:pt>
                <c:pt idx="5282">
                  <c:v>8.4517</c:v>
                </c:pt>
                <c:pt idx="5283">
                  <c:v>8.4533</c:v>
                </c:pt>
                <c:pt idx="5284">
                  <c:v>8.4549</c:v>
                </c:pt>
                <c:pt idx="5285">
                  <c:v>8.4565</c:v>
                </c:pt>
                <c:pt idx="5286">
                  <c:v>8.4581</c:v>
                </c:pt>
                <c:pt idx="5287">
                  <c:v>8.4597</c:v>
                </c:pt>
                <c:pt idx="5288">
                  <c:v>8.4613</c:v>
                </c:pt>
                <c:pt idx="5289">
                  <c:v>8.4629</c:v>
                </c:pt>
                <c:pt idx="5290">
                  <c:v>8.4645</c:v>
                </c:pt>
                <c:pt idx="5291">
                  <c:v>8.4661</c:v>
                </c:pt>
                <c:pt idx="5292">
                  <c:v>8.4677</c:v>
                </c:pt>
                <c:pt idx="5293">
                  <c:v>8.4693</c:v>
                </c:pt>
                <c:pt idx="5294">
                  <c:v>8.4709</c:v>
                </c:pt>
                <c:pt idx="5295">
                  <c:v>8.4725</c:v>
                </c:pt>
                <c:pt idx="5296">
                  <c:v>8.4741</c:v>
                </c:pt>
                <c:pt idx="5297">
                  <c:v>8.4757</c:v>
                </c:pt>
                <c:pt idx="5298">
                  <c:v>8.4773</c:v>
                </c:pt>
                <c:pt idx="5299">
                  <c:v>8.4789</c:v>
                </c:pt>
                <c:pt idx="5300">
                  <c:v>8.4805</c:v>
                </c:pt>
                <c:pt idx="5301">
                  <c:v>8.4821</c:v>
                </c:pt>
                <c:pt idx="5302">
                  <c:v>8.4837</c:v>
                </c:pt>
                <c:pt idx="5303">
                  <c:v>8.4853</c:v>
                </c:pt>
                <c:pt idx="5304">
                  <c:v>8.4869</c:v>
                </c:pt>
                <c:pt idx="5305">
                  <c:v>8.4885</c:v>
                </c:pt>
                <c:pt idx="5306">
                  <c:v>8.4901</c:v>
                </c:pt>
                <c:pt idx="5307">
                  <c:v>8.4917</c:v>
                </c:pt>
                <c:pt idx="5308">
                  <c:v>8.4933</c:v>
                </c:pt>
                <c:pt idx="5309">
                  <c:v>8.4949</c:v>
                </c:pt>
                <c:pt idx="5310">
                  <c:v>8.4965</c:v>
                </c:pt>
                <c:pt idx="5311">
                  <c:v>8.4981</c:v>
                </c:pt>
                <c:pt idx="5312">
                  <c:v>8.4997</c:v>
                </c:pt>
                <c:pt idx="5313">
                  <c:v>8.5013</c:v>
                </c:pt>
                <c:pt idx="5314">
                  <c:v>8.5029</c:v>
                </c:pt>
                <c:pt idx="5315">
                  <c:v>8.5045</c:v>
                </c:pt>
                <c:pt idx="5316">
                  <c:v>8.5061</c:v>
                </c:pt>
                <c:pt idx="5317">
                  <c:v>8.5077</c:v>
                </c:pt>
                <c:pt idx="5318">
                  <c:v>8.5093</c:v>
                </c:pt>
                <c:pt idx="5319">
                  <c:v>8.5109</c:v>
                </c:pt>
                <c:pt idx="5320">
                  <c:v>8.5125</c:v>
                </c:pt>
                <c:pt idx="5321">
                  <c:v>8.5141</c:v>
                </c:pt>
                <c:pt idx="5322">
                  <c:v>8.5157</c:v>
                </c:pt>
                <c:pt idx="5323">
                  <c:v>8.5173</c:v>
                </c:pt>
                <c:pt idx="5324">
                  <c:v>8.5189</c:v>
                </c:pt>
                <c:pt idx="5325">
                  <c:v>8.5205</c:v>
                </c:pt>
                <c:pt idx="5326">
                  <c:v>8.5221</c:v>
                </c:pt>
                <c:pt idx="5327">
                  <c:v>8.5237</c:v>
                </c:pt>
                <c:pt idx="5328">
                  <c:v>8.5253</c:v>
                </c:pt>
                <c:pt idx="5329">
                  <c:v>8.5269</c:v>
                </c:pt>
                <c:pt idx="5330">
                  <c:v>8.5285</c:v>
                </c:pt>
                <c:pt idx="5331">
                  <c:v>8.5301</c:v>
                </c:pt>
                <c:pt idx="5332">
                  <c:v>8.5317</c:v>
                </c:pt>
                <c:pt idx="5333">
                  <c:v>8.5333</c:v>
                </c:pt>
                <c:pt idx="5334">
                  <c:v>8.5349</c:v>
                </c:pt>
                <c:pt idx="5335">
                  <c:v>8.5365</c:v>
                </c:pt>
                <c:pt idx="5336">
                  <c:v>8.5381</c:v>
                </c:pt>
                <c:pt idx="5337">
                  <c:v>8.5397</c:v>
                </c:pt>
                <c:pt idx="5338">
                  <c:v>8.5413</c:v>
                </c:pt>
                <c:pt idx="5339">
                  <c:v>8.5429</c:v>
                </c:pt>
                <c:pt idx="5340">
                  <c:v>8.5445</c:v>
                </c:pt>
                <c:pt idx="5341">
                  <c:v>8.5461</c:v>
                </c:pt>
                <c:pt idx="5342">
                  <c:v>8.5477</c:v>
                </c:pt>
                <c:pt idx="5343">
                  <c:v>8.5493</c:v>
                </c:pt>
                <c:pt idx="5344">
                  <c:v>8.5509</c:v>
                </c:pt>
                <c:pt idx="5345">
                  <c:v>8.5525</c:v>
                </c:pt>
                <c:pt idx="5346">
                  <c:v>8.5541</c:v>
                </c:pt>
                <c:pt idx="5347">
                  <c:v>8.5557</c:v>
                </c:pt>
                <c:pt idx="5348">
                  <c:v>8.5573</c:v>
                </c:pt>
                <c:pt idx="5349">
                  <c:v>8.5589</c:v>
                </c:pt>
                <c:pt idx="5350">
                  <c:v>8.5605</c:v>
                </c:pt>
                <c:pt idx="5351">
                  <c:v>8.5621</c:v>
                </c:pt>
                <c:pt idx="5352">
                  <c:v>8.5637</c:v>
                </c:pt>
                <c:pt idx="5353">
                  <c:v>8.5653</c:v>
                </c:pt>
                <c:pt idx="5354">
                  <c:v>8.5669</c:v>
                </c:pt>
                <c:pt idx="5355">
                  <c:v>8.5685</c:v>
                </c:pt>
                <c:pt idx="5356">
                  <c:v>8.5701</c:v>
                </c:pt>
                <c:pt idx="5357">
                  <c:v>8.5717</c:v>
                </c:pt>
                <c:pt idx="5358">
                  <c:v>8.5733</c:v>
                </c:pt>
                <c:pt idx="5359">
                  <c:v>8.5749</c:v>
                </c:pt>
                <c:pt idx="5360">
                  <c:v>8.5765</c:v>
                </c:pt>
                <c:pt idx="5361">
                  <c:v>8.5781</c:v>
                </c:pt>
                <c:pt idx="5362">
                  <c:v>8.5797</c:v>
                </c:pt>
                <c:pt idx="5363">
                  <c:v>8.5813</c:v>
                </c:pt>
                <c:pt idx="5364">
                  <c:v>8.5829</c:v>
                </c:pt>
                <c:pt idx="5365">
                  <c:v>8.5845</c:v>
                </c:pt>
                <c:pt idx="5366">
                  <c:v>8.5861</c:v>
                </c:pt>
                <c:pt idx="5367">
                  <c:v>8.5877</c:v>
                </c:pt>
                <c:pt idx="5368">
                  <c:v>8.5893</c:v>
                </c:pt>
                <c:pt idx="5369">
                  <c:v>8.5909</c:v>
                </c:pt>
                <c:pt idx="5370">
                  <c:v>8.5925</c:v>
                </c:pt>
                <c:pt idx="5371">
                  <c:v>8.5941</c:v>
                </c:pt>
                <c:pt idx="5372">
                  <c:v>8.5957</c:v>
                </c:pt>
                <c:pt idx="5373">
                  <c:v>8.5973</c:v>
                </c:pt>
                <c:pt idx="5374">
                  <c:v>8.5989</c:v>
                </c:pt>
                <c:pt idx="5375">
                  <c:v>8.6005</c:v>
                </c:pt>
                <c:pt idx="5376">
                  <c:v>8.6021</c:v>
                </c:pt>
                <c:pt idx="5377">
                  <c:v>8.6037</c:v>
                </c:pt>
                <c:pt idx="5378">
                  <c:v>8.6053</c:v>
                </c:pt>
                <c:pt idx="5379">
                  <c:v>8.6069</c:v>
                </c:pt>
                <c:pt idx="5380">
                  <c:v>8.6085</c:v>
                </c:pt>
                <c:pt idx="5381">
                  <c:v>8.6101</c:v>
                </c:pt>
                <c:pt idx="5382">
                  <c:v>8.6117</c:v>
                </c:pt>
                <c:pt idx="5383">
                  <c:v>8.6133</c:v>
                </c:pt>
                <c:pt idx="5384">
                  <c:v>8.6149</c:v>
                </c:pt>
                <c:pt idx="5385">
                  <c:v>8.6165</c:v>
                </c:pt>
                <c:pt idx="5386">
                  <c:v>8.6181</c:v>
                </c:pt>
                <c:pt idx="5387">
                  <c:v>8.6197</c:v>
                </c:pt>
                <c:pt idx="5388">
                  <c:v>8.6213</c:v>
                </c:pt>
                <c:pt idx="5389">
                  <c:v>8.6229</c:v>
                </c:pt>
                <c:pt idx="5390">
                  <c:v>8.6245</c:v>
                </c:pt>
                <c:pt idx="5391">
                  <c:v>8.6261</c:v>
                </c:pt>
                <c:pt idx="5392">
                  <c:v>8.6277</c:v>
                </c:pt>
                <c:pt idx="5393">
                  <c:v>8.6293</c:v>
                </c:pt>
                <c:pt idx="5394">
                  <c:v>8.6309</c:v>
                </c:pt>
                <c:pt idx="5395">
                  <c:v>8.6325</c:v>
                </c:pt>
                <c:pt idx="5396">
                  <c:v>8.6341</c:v>
                </c:pt>
                <c:pt idx="5397">
                  <c:v>8.6357</c:v>
                </c:pt>
                <c:pt idx="5398">
                  <c:v>8.6373</c:v>
                </c:pt>
                <c:pt idx="5399">
                  <c:v>8.6389</c:v>
                </c:pt>
                <c:pt idx="5400">
                  <c:v>8.6405</c:v>
                </c:pt>
                <c:pt idx="5401">
                  <c:v>8.6421</c:v>
                </c:pt>
                <c:pt idx="5402">
                  <c:v>8.6437</c:v>
                </c:pt>
                <c:pt idx="5403">
                  <c:v>8.6453</c:v>
                </c:pt>
                <c:pt idx="5404">
                  <c:v>8.6469</c:v>
                </c:pt>
                <c:pt idx="5405">
                  <c:v>8.6485</c:v>
                </c:pt>
                <c:pt idx="5406">
                  <c:v>8.6501</c:v>
                </c:pt>
                <c:pt idx="5407">
                  <c:v>8.6517</c:v>
                </c:pt>
                <c:pt idx="5408">
                  <c:v>8.6533</c:v>
                </c:pt>
                <c:pt idx="5409">
                  <c:v>8.6549</c:v>
                </c:pt>
                <c:pt idx="5410">
                  <c:v>8.6565</c:v>
                </c:pt>
                <c:pt idx="5411">
                  <c:v>8.6581</c:v>
                </c:pt>
                <c:pt idx="5412">
                  <c:v>8.6597</c:v>
                </c:pt>
                <c:pt idx="5413">
                  <c:v>8.6613</c:v>
                </c:pt>
                <c:pt idx="5414">
                  <c:v>8.6629</c:v>
                </c:pt>
                <c:pt idx="5415">
                  <c:v>8.6645</c:v>
                </c:pt>
                <c:pt idx="5416">
                  <c:v>8.6661</c:v>
                </c:pt>
                <c:pt idx="5417">
                  <c:v>8.6677</c:v>
                </c:pt>
                <c:pt idx="5418">
                  <c:v>8.6693</c:v>
                </c:pt>
                <c:pt idx="5419">
                  <c:v>8.6709</c:v>
                </c:pt>
                <c:pt idx="5420">
                  <c:v>8.6725</c:v>
                </c:pt>
                <c:pt idx="5421">
                  <c:v>8.6741</c:v>
                </c:pt>
                <c:pt idx="5422">
                  <c:v>8.6757</c:v>
                </c:pt>
                <c:pt idx="5423">
                  <c:v>8.6773</c:v>
                </c:pt>
                <c:pt idx="5424">
                  <c:v>8.6789</c:v>
                </c:pt>
                <c:pt idx="5425">
                  <c:v>8.6805</c:v>
                </c:pt>
                <c:pt idx="5426">
                  <c:v>8.6821</c:v>
                </c:pt>
                <c:pt idx="5427">
                  <c:v>8.6837</c:v>
                </c:pt>
                <c:pt idx="5428">
                  <c:v>8.6853</c:v>
                </c:pt>
                <c:pt idx="5429">
                  <c:v>8.6869</c:v>
                </c:pt>
                <c:pt idx="5430">
                  <c:v>8.6885</c:v>
                </c:pt>
                <c:pt idx="5431">
                  <c:v>8.6901</c:v>
                </c:pt>
                <c:pt idx="5432">
                  <c:v>8.6917</c:v>
                </c:pt>
                <c:pt idx="5433">
                  <c:v>8.6933</c:v>
                </c:pt>
                <c:pt idx="5434">
                  <c:v>8.6949</c:v>
                </c:pt>
                <c:pt idx="5435">
                  <c:v>8.6965</c:v>
                </c:pt>
                <c:pt idx="5436">
                  <c:v>8.6981</c:v>
                </c:pt>
                <c:pt idx="5437">
                  <c:v>8.6997</c:v>
                </c:pt>
                <c:pt idx="5438">
                  <c:v>8.7013</c:v>
                </c:pt>
                <c:pt idx="5439">
                  <c:v>8.7029</c:v>
                </c:pt>
                <c:pt idx="5440">
                  <c:v>8.7045</c:v>
                </c:pt>
                <c:pt idx="5441">
                  <c:v>8.7061</c:v>
                </c:pt>
                <c:pt idx="5442">
                  <c:v>8.7077</c:v>
                </c:pt>
                <c:pt idx="5443">
                  <c:v>8.7093</c:v>
                </c:pt>
                <c:pt idx="5444">
                  <c:v>8.7109</c:v>
                </c:pt>
                <c:pt idx="5445">
                  <c:v>8.7125</c:v>
                </c:pt>
                <c:pt idx="5446">
                  <c:v>8.7141</c:v>
                </c:pt>
                <c:pt idx="5447">
                  <c:v>8.7157</c:v>
                </c:pt>
                <c:pt idx="5448">
                  <c:v>8.7173</c:v>
                </c:pt>
                <c:pt idx="5449">
                  <c:v>8.7189</c:v>
                </c:pt>
                <c:pt idx="5450">
                  <c:v>8.7205</c:v>
                </c:pt>
                <c:pt idx="5451">
                  <c:v>8.7221</c:v>
                </c:pt>
                <c:pt idx="5452">
                  <c:v>8.7237</c:v>
                </c:pt>
                <c:pt idx="5453">
                  <c:v>8.7253</c:v>
                </c:pt>
                <c:pt idx="5454">
                  <c:v>8.7269</c:v>
                </c:pt>
                <c:pt idx="5455">
                  <c:v>8.7285</c:v>
                </c:pt>
                <c:pt idx="5456">
                  <c:v>8.7301</c:v>
                </c:pt>
                <c:pt idx="5457">
                  <c:v>8.7317</c:v>
                </c:pt>
                <c:pt idx="5458">
                  <c:v>8.7333</c:v>
                </c:pt>
                <c:pt idx="5459">
                  <c:v>8.7349</c:v>
                </c:pt>
                <c:pt idx="5460">
                  <c:v>8.7365</c:v>
                </c:pt>
                <c:pt idx="5461">
                  <c:v>8.7381</c:v>
                </c:pt>
                <c:pt idx="5462">
                  <c:v>8.7397</c:v>
                </c:pt>
                <c:pt idx="5463">
                  <c:v>8.7413</c:v>
                </c:pt>
                <c:pt idx="5464">
                  <c:v>8.7429</c:v>
                </c:pt>
                <c:pt idx="5465">
                  <c:v>8.7445</c:v>
                </c:pt>
                <c:pt idx="5466">
                  <c:v>8.7461</c:v>
                </c:pt>
                <c:pt idx="5467">
                  <c:v>8.7477</c:v>
                </c:pt>
                <c:pt idx="5468">
                  <c:v>8.7493</c:v>
                </c:pt>
                <c:pt idx="5469">
                  <c:v>8.7509</c:v>
                </c:pt>
                <c:pt idx="5470">
                  <c:v>8.7525</c:v>
                </c:pt>
                <c:pt idx="5471">
                  <c:v>8.7541</c:v>
                </c:pt>
                <c:pt idx="5472">
                  <c:v>8.7557</c:v>
                </c:pt>
                <c:pt idx="5473">
                  <c:v>8.7573</c:v>
                </c:pt>
                <c:pt idx="5474">
                  <c:v>8.7589</c:v>
                </c:pt>
                <c:pt idx="5475">
                  <c:v>8.7605</c:v>
                </c:pt>
                <c:pt idx="5476">
                  <c:v>8.7621</c:v>
                </c:pt>
                <c:pt idx="5477">
                  <c:v>8.7637</c:v>
                </c:pt>
                <c:pt idx="5478">
                  <c:v>8.7653</c:v>
                </c:pt>
                <c:pt idx="5479">
                  <c:v>8.7669</c:v>
                </c:pt>
                <c:pt idx="5480">
                  <c:v>8.7685</c:v>
                </c:pt>
                <c:pt idx="5481">
                  <c:v>8.7701</c:v>
                </c:pt>
                <c:pt idx="5482">
                  <c:v>8.7717</c:v>
                </c:pt>
                <c:pt idx="5483">
                  <c:v>8.7733</c:v>
                </c:pt>
                <c:pt idx="5484">
                  <c:v>8.7749</c:v>
                </c:pt>
                <c:pt idx="5485">
                  <c:v>8.7765</c:v>
                </c:pt>
                <c:pt idx="5486">
                  <c:v>8.7781</c:v>
                </c:pt>
                <c:pt idx="5487">
                  <c:v>8.7797</c:v>
                </c:pt>
                <c:pt idx="5488">
                  <c:v>8.7813</c:v>
                </c:pt>
                <c:pt idx="5489">
                  <c:v>8.7829</c:v>
                </c:pt>
                <c:pt idx="5490">
                  <c:v>8.7845</c:v>
                </c:pt>
                <c:pt idx="5491">
                  <c:v>8.7861</c:v>
                </c:pt>
                <c:pt idx="5492">
                  <c:v>8.7877</c:v>
                </c:pt>
                <c:pt idx="5493">
                  <c:v>8.7893</c:v>
                </c:pt>
                <c:pt idx="5494">
                  <c:v>8.7909</c:v>
                </c:pt>
                <c:pt idx="5495">
                  <c:v>8.7925</c:v>
                </c:pt>
                <c:pt idx="5496">
                  <c:v>8.7941</c:v>
                </c:pt>
                <c:pt idx="5497">
                  <c:v>8.7957</c:v>
                </c:pt>
                <c:pt idx="5498">
                  <c:v>8.7973</c:v>
                </c:pt>
                <c:pt idx="5499">
                  <c:v>8.7989</c:v>
                </c:pt>
                <c:pt idx="5500">
                  <c:v>8.8005</c:v>
                </c:pt>
                <c:pt idx="5501">
                  <c:v>8.8021</c:v>
                </c:pt>
                <c:pt idx="5502">
                  <c:v>8.8037</c:v>
                </c:pt>
                <c:pt idx="5503">
                  <c:v>8.8053</c:v>
                </c:pt>
                <c:pt idx="5504">
                  <c:v>8.8069</c:v>
                </c:pt>
                <c:pt idx="5505">
                  <c:v>8.8085</c:v>
                </c:pt>
                <c:pt idx="5506">
                  <c:v>8.8101</c:v>
                </c:pt>
                <c:pt idx="5507">
                  <c:v>8.8117</c:v>
                </c:pt>
                <c:pt idx="5508">
                  <c:v>8.8133</c:v>
                </c:pt>
                <c:pt idx="5509">
                  <c:v>8.8149</c:v>
                </c:pt>
                <c:pt idx="5510">
                  <c:v>8.8165</c:v>
                </c:pt>
                <c:pt idx="5511">
                  <c:v>8.8181</c:v>
                </c:pt>
                <c:pt idx="5512">
                  <c:v>8.8197</c:v>
                </c:pt>
                <c:pt idx="5513">
                  <c:v>8.8213</c:v>
                </c:pt>
                <c:pt idx="5514">
                  <c:v>8.8229</c:v>
                </c:pt>
                <c:pt idx="5515">
                  <c:v>8.8245</c:v>
                </c:pt>
                <c:pt idx="5516">
                  <c:v>8.8261</c:v>
                </c:pt>
                <c:pt idx="5517">
                  <c:v>8.8277</c:v>
                </c:pt>
                <c:pt idx="5518">
                  <c:v>8.8293</c:v>
                </c:pt>
                <c:pt idx="5519">
                  <c:v>8.8309</c:v>
                </c:pt>
                <c:pt idx="5520">
                  <c:v>8.8325</c:v>
                </c:pt>
                <c:pt idx="5521">
                  <c:v>8.8341</c:v>
                </c:pt>
                <c:pt idx="5522">
                  <c:v>8.8357</c:v>
                </c:pt>
                <c:pt idx="5523">
                  <c:v>8.8373</c:v>
                </c:pt>
                <c:pt idx="5524">
                  <c:v>8.8389</c:v>
                </c:pt>
                <c:pt idx="5525">
                  <c:v>8.8405</c:v>
                </c:pt>
                <c:pt idx="5526">
                  <c:v>8.8421</c:v>
                </c:pt>
                <c:pt idx="5527">
                  <c:v>8.8437</c:v>
                </c:pt>
                <c:pt idx="5528">
                  <c:v>8.8453</c:v>
                </c:pt>
                <c:pt idx="5529">
                  <c:v>8.8469</c:v>
                </c:pt>
                <c:pt idx="5530">
                  <c:v>8.8485</c:v>
                </c:pt>
                <c:pt idx="5531">
                  <c:v>8.8501</c:v>
                </c:pt>
                <c:pt idx="5532">
                  <c:v>8.8517</c:v>
                </c:pt>
                <c:pt idx="5533">
                  <c:v>8.8533</c:v>
                </c:pt>
                <c:pt idx="5534">
                  <c:v>8.8549</c:v>
                </c:pt>
                <c:pt idx="5535">
                  <c:v>8.8565</c:v>
                </c:pt>
                <c:pt idx="5536">
                  <c:v>8.8581</c:v>
                </c:pt>
                <c:pt idx="5537">
                  <c:v>8.8597</c:v>
                </c:pt>
                <c:pt idx="5538">
                  <c:v>8.8613</c:v>
                </c:pt>
                <c:pt idx="5539">
                  <c:v>8.8629</c:v>
                </c:pt>
                <c:pt idx="5540">
                  <c:v>8.8645</c:v>
                </c:pt>
                <c:pt idx="5541">
                  <c:v>8.8661</c:v>
                </c:pt>
                <c:pt idx="5542">
                  <c:v>8.8677</c:v>
                </c:pt>
                <c:pt idx="5543">
                  <c:v>8.8693</c:v>
                </c:pt>
                <c:pt idx="5544">
                  <c:v>8.8709</c:v>
                </c:pt>
                <c:pt idx="5545">
                  <c:v>8.8725</c:v>
                </c:pt>
                <c:pt idx="5546">
                  <c:v>8.8741</c:v>
                </c:pt>
                <c:pt idx="5547">
                  <c:v>8.8757</c:v>
                </c:pt>
                <c:pt idx="5548">
                  <c:v>8.8773</c:v>
                </c:pt>
                <c:pt idx="5549">
                  <c:v>8.8789</c:v>
                </c:pt>
                <c:pt idx="5550">
                  <c:v>8.8805</c:v>
                </c:pt>
                <c:pt idx="5551">
                  <c:v>8.8821</c:v>
                </c:pt>
                <c:pt idx="5552">
                  <c:v>8.8837</c:v>
                </c:pt>
                <c:pt idx="5553">
                  <c:v>8.8853</c:v>
                </c:pt>
                <c:pt idx="5554">
                  <c:v>8.8869</c:v>
                </c:pt>
                <c:pt idx="5555">
                  <c:v>8.8885</c:v>
                </c:pt>
                <c:pt idx="5556">
                  <c:v>8.8901</c:v>
                </c:pt>
                <c:pt idx="5557">
                  <c:v>8.8917</c:v>
                </c:pt>
                <c:pt idx="5558">
                  <c:v>8.8933</c:v>
                </c:pt>
                <c:pt idx="5559">
                  <c:v>8.8949</c:v>
                </c:pt>
                <c:pt idx="5560">
                  <c:v>8.8965</c:v>
                </c:pt>
                <c:pt idx="5561">
                  <c:v>8.8981</c:v>
                </c:pt>
                <c:pt idx="5562">
                  <c:v>8.8997</c:v>
                </c:pt>
                <c:pt idx="5563">
                  <c:v>8.9013</c:v>
                </c:pt>
                <c:pt idx="5564">
                  <c:v>8.9029</c:v>
                </c:pt>
                <c:pt idx="5565">
                  <c:v>8.9045</c:v>
                </c:pt>
                <c:pt idx="5566">
                  <c:v>8.9061</c:v>
                </c:pt>
                <c:pt idx="5567">
                  <c:v>8.9077</c:v>
                </c:pt>
                <c:pt idx="5568">
                  <c:v>8.9093</c:v>
                </c:pt>
                <c:pt idx="5569">
                  <c:v>8.9109</c:v>
                </c:pt>
                <c:pt idx="5570">
                  <c:v>8.9125</c:v>
                </c:pt>
                <c:pt idx="5571">
                  <c:v>8.9141</c:v>
                </c:pt>
                <c:pt idx="5572">
                  <c:v>8.9157</c:v>
                </c:pt>
                <c:pt idx="5573">
                  <c:v>8.9173</c:v>
                </c:pt>
                <c:pt idx="5574">
                  <c:v>8.9189</c:v>
                </c:pt>
                <c:pt idx="5575">
                  <c:v>8.9205</c:v>
                </c:pt>
                <c:pt idx="5576">
                  <c:v>8.9221</c:v>
                </c:pt>
                <c:pt idx="5577">
                  <c:v>8.9237</c:v>
                </c:pt>
                <c:pt idx="5578">
                  <c:v>8.9253</c:v>
                </c:pt>
                <c:pt idx="5579">
                  <c:v>8.9269</c:v>
                </c:pt>
                <c:pt idx="5580">
                  <c:v>8.9285</c:v>
                </c:pt>
                <c:pt idx="5581">
                  <c:v>8.9301</c:v>
                </c:pt>
                <c:pt idx="5582">
                  <c:v>8.9317</c:v>
                </c:pt>
                <c:pt idx="5583">
                  <c:v>8.9333</c:v>
                </c:pt>
                <c:pt idx="5584">
                  <c:v>8.9349</c:v>
                </c:pt>
                <c:pt idx="5585">
                  <c:v>8.9365</c:v>
                </c:pt>
                <c:pt idx="5586">
                  <c:v>8.9381</c:v>
                </c:pt>
                <c:pt idx="5587">
                  <c:v>8.9397</c:v>
                </c:pt>
                <c:pt idx="5588">
                  <c:v>8.9413</c:v>
                </c:pt>
                <c:pt idx="5589">
                  <c:v>8.9429</c:v>
                </c:pt>
                <c:pt idx="5590">
                  <c:v>8.9445</c:v>
                </c:pt>
                <c:pt idx="5591">
                  <c:v>8.9461</c:v>
                </c:pt>
                <c:pt idx="5592">
                  <c:v>8.9477</c:v>
                </c:pt>
                <c:pt idx="5593">
                  <c:v>8.9493</c:v>
                </c:pt>
                <c:pt idx="5594">
                  <c:v>8.9509</c:v>
                </c:pt>
                <c:pt idx="5595">
                  <c:v>8.9525</c:v>
                </c:pt>
                <c:pt idx="5596">
                  <c:v>8.9541</c:v>
                </c:pt>
                <c:pt idx="5597">
                  <c:v>8.9557</c:v>
                </c:pt>
                <c:pt idx="5598">
                  <c:v>8.9573</c:v>
                </c:pt>
                <c:pt idx="5599">
                  <c:v>8.9589</c:v>
                </c:pt>
                <c:pt idx="5600">
                  <c:v>8.9605</c:v>
                </c:pt>
                <c:pt idx="5601">
                  <c:v>8.9621</c:v>
                </c:pt>
                <c:pt idx="5602">
                  <c:v>8.9637</c:v>
                </c:pt>
                <c:pt idx="5603">
                  <c:v>8.9653</c:v>
                </c:pt>
                <c:pt idx="5604">
                  <c:v>8.9669</c:v>
                </c:pt>
                <c:pt idx="5605">
                  <c:v>8.9685</c:v>
                </c:pt>
                <c:pt idx="5606">
                  <c:v>8.9701</c:v>
                </c:pt>
                <c:pt idx="5607">
                  <c:v>8.9717</c:v>
                </c:pt>
                <c:pt idx="5608">
                  <c:v>8.9733</c:v>
                </c:pt>
                <c:pt idx="5609">
                  <c:v>8.9749</c:v>
                </c:pt>
                <c:pt idx="5610">
                  <c:v>8.9765</c:v>
                </c:pt>
                <c:pt idx="5611">
                  <c:v>8.9781</c:v>
                </c:pt>
                <c:pt idx="5612">
                  <c:v>8.9797</c:v>
                </c:pt>
                <c:pt idx="5613">
                  <c:v>8.9813</c:v>
                </c:pt>
                <c:pt idx="5614">
                  <c:v>8.9829</c:v>
                </c:pt>
                <c:pt idx="5615">
                  <c:v>8.9845</c:v>
                </c:pt>
                <c:pt idx="5616">
                  <c:v>8.9861</c:v>
                </c:pt>
                <c:pt idx="5617">
                  <c:v>8.9877</c:v>
                </c:pt>
                <c:pt idx="5618">
                  <c:v>8.9893</c:v>
                </c:pt>
                <c:pt idx="5619">
                  <c:v>8.9909</c:v>
                </c:pt>
                <c:pt idx="5620">
                  <c:v>8.9925</c:v>
                </c:pt>
                <c:pt idx="5621">
                  <c:v>8.9941</c:v>
                </c:pt>
                <c:pt idx="5622">
                  <c:v>8.9957</c:v>
                </c:pt>
                <c:pt idx="5623">
                  <c:v>8.9973</c:v>
                </c:pt>
                <c:pt idx="5624">
                  <c:v>8.9989</c:v>
                </c:pt>
                <c:pt idx="5625">
                  <c:v>9.0005</c:v>
                </c:pt>
                <c:pt idx="5626">
                  <c:v>9.0021</c:v>
                </c:pt>
                <c:pt idx="5627">
                  <c:v>9.0037</c:v>
                </c:pt>
                <c:pt idx="5628">
                  <c:v>9.0053</c:v>
                </c:pt>
                <c:pt idx="5629">
                  <c:v>9.0069</c:v>
                </c:pt>
                <c:pt idx="5630">
                  <c:v>9.0085</c:v>
                </c:pt>
                <c:pt idx="5631">
                  <c:v>9.0101</c:v>
                </c:pt>
                <c:pt idx="5632">
                  <c:v>9.0117</c:v>
                </c:pt>
                <c:pt idx="5633">
                  <c:v>9.0133</c:v>
                </c:pt>
                <c:pt idx="5634">
                  <c:v>9.0149</c:v>
                </c:pt>
                <c:pt idx="5635">
                  <c:v>9.0165</c:v>
                </c:pt>
                <c:pt idx="5636">
                  <c:v>9.0181</c:v>
                </c:pt>
                <c:pt idx="5637">
                  <c:v>9.0197</c:v>
                </c:pt>
                <c:pt idx="5638">
                  <c:v>9.0213</c:v>
                </c:pt>
                <c:pt idx="5639">
                  <c:v>9.0229</c:v>
                </c:pt>
                <c:pt idx="5640">
                  <c:v>9.0245</c:v>
                </c:pt>
                <c:pt idx="5641">
                  <c:v>9.0261</c:v>
                </c:pt>
                <c:pt idx="5642">
                  <c:v>9.0277</c:v>
                </c:pt>
                <c:pt idx="5643">
                  <c:v>9.0293</c:v>
                </c:pt>
                <c:pt idx="5644">
                  <c:v>9.0309</c:v>
                </c:pt>
                <c:pt idx="5645">
                  <c:v>9.0325</c:v>
                </c:pt>
                <c:pt idx="5646">
                  <c:v>9.0341</c:v>
                </c:pt>
                <c:pt idx="5647">
                  <c:v>9.0357</c:v>
                </c:pt>
                <c:pt idx="5648">
                  <c:v>9.0373</c:v>
                </c:pt>
                <c:pt idx="5649">
                  <c:v>9.0389</c:v>
                </c:pt>
                <c:pt idx="5650">
                  <c:v>9.0405</c:v>
                </c:pt>
                <c:pt idx="5651">
                  <c:v>9.0421</c:v>
                </c:pt>
                <c:pt idx="5652">
                  <c:v>9.0437</c:v>
                </c:pt>
                <c:pt idx="5653">
                  <c:v>9.0453</c:v>
                </c:pt>
                <c:pt idx="5654">
                  <c:v>9.0469</c:v>
                </c:pt>
                <c:pt idx="5655">
                  <c:v>9.0485</c:v>
                </c:pt>
                <c:pt idx="5656">
                  <c:v>9.0501</c:v>
                </c:pt>
                <c:pt idx="5657">
                  <c:v>9.0517</c:v>
                </c:pt>
                <c:pt idx="5658">
                  <c:v>9.0533</c:v>
                </c:pt>
                <c:pt idx="5659">
                  <c:v>9.0549</c:v>
                </c:pt>
                <c:pt idx="5660">
                  <c:v>9.0565</c:v>
                </c:pt>
                <c:pt idx="5661">
                  <c:v>9.0581</c:v>
                </c:pt>
                <c:pt idx="5662">
                  <c:v>9.0597</c:v>
                </c:pt>
                <c:pt idx="5663">
                  <c:v>9.0613</c:v>
                </c:pt>
                <c:pt idx="5664">
                  <c:v>9.0629</c:v>
                </c:pt>
                <c:pt idx="5665">
                  <c:v>9.0645</c:v>
                </c:pt>
                <c:pt idx="5666">
                  <c:v>9.0661</c:v>
                </c:pt>
                <c:pt idx="5667">
                  <c:v>9.0677</c:v>
                </c:pt>
                <c:pt idx="5668">
                  <c:v>9.0693</c:v>
                </c:pt>
                <c:pt idx="5669">
                  <c:v>9.0709</c:v>
                </c:pt>
                <c:pt idx="5670">
                  <c:v>9.0725</c:v>
                </c:pt>
                <c:pt idx="5671">
                  <c:v>9.0741</c:v>
                </c:pt>
                <c:pt idx="5672">
                  <c:v>9.0757</c:v>
                </c:pt>
                <c:pt idx="5673">
                  <c:v>9.0773</c:v>
                </c:pt>
                <c:pt idx="5674">
                  <c:v>9.0789</c:v>
                </c:pt>
                <c:pt idx="5675">
                  <c:v>9.0805</c:v>
                </c:pt>
                <c:pt idx="5676">
                  <c:v>9.0821</c:v>
                </c:pt>
                <c:pt idx="5677">
                  <c:v>9.0837</c:v>
                </c:pt>
                <c:pt idx="5678">
                  <c:v>9.0853</c:v>
                </c:pt>
                <c:pt idx="5679">
                  <c:v>9.0869</c:v>
                </c:pt>
                <c:pt idx="5680">
                  <c:v>9.0885</c:v>
                </c:pt>
                <c:pt idx="5681">
                  <c:v>9.0901</c:v>
                </c:pt>
                <c:pt idx="5682">
                  <c:v>9.0917</c:v>
                </c:pt>
                <c:pt idx="5683">
                  <c:v>9.0933</c:v>
                </c:pt>
                <c:pt idx="5684">
                  <c:v>9.0949</c:v>
                </c:pt>
                <c:pt idx="5685">
                  <c:v>9.0965</c:v>
                </c:pt>
                <c:pt idx="5686">
                  <c:v>9.0981</c:v>
                </c:pt>
                <c:pt idx="5687">
                  <c:v>9.0997</c:v>
                </c:pt>
                <c:pt idx="5688">
                  <c:v>9.1013</c:v>
                </c:pt>
                <c:pt idx="5689">
                  <c:v>9.1029</c:v>
                </c:pt>
                <c:pt idx="5690">
                  <c:v>9.1045</c:v>
                </c:pt>
                <c:pt idx="5691">
                  <c:v>9.1061</c:v>
                </c:pt>
                <c:pt idx="5692">
                  <c:v>9.1077</c:v>
                </c:pt>
                <c:pt idx="5693">
                  <c:v>9.1093</c:v>
                </c:pt>
                <c:pt idx="5694">
                  <c:v>9.1109</c:v>
                </c:pt>
                <c:pt idx="5695">
                  <c:v>9.1125</c:v>
                </c:pt>
                <c:pt idx="5696">
                  <c:v>9.1141</c:v>
                </c:pt>
                <c:pt idx="5697">
                  <c:v>9.1157</c:v>
                </c:pt>
                <c:pt idx="5698">
                  <c:v>9.1173</c:v>
                </c:pt>
                <c:pt idx="5699">
                  <c:v>9.1189</c:v>
                </c:pt>
                <c:pt idx="5700">
                  <c:v>9.1205</c:v>
                </c:pt>
                <c:pt idx="5701">
                  <c:v>9.1221</c:v>
                </c:pt>
                <c:pt idx="5702">
                  <c:v>9.1237</c:v>
                </c:pt>
                <c:pt idx="5703">
                  <c:v>9.1253</c:v>
                </c:pt>
                <c:pt idx="5704">
                  <c:v>9.1269</c:v>
                </c:pt>
                <c:pt idx="5705">
                  <c:v>9.1285</c:v>
                </c:pt>
                <c:pt idx="5706">
                  <c:v>9.1301</c:v>
                </c:pt>
                <c:pt idx="5707">
                  <c:v>9.1317</c:v>
                </c:pt>
                <c:pt idx="5708">
                  <c:v>9.1333</c:v>
                </c:pt>
                <c:pt idx="5709">
                  <c:v>9.1349</c:v>
                </c:pt>
                <c:pt idx="5710">
                  <c:v>9.1365</c:v>
                </c:pt>
                <c:pt idx="5711">
                  <c:v>9.1381</c:v>
                </c:pt>
                <c:pt idx="5712">
                  <c:v>9.1397</c:v>
                </c:pt>
                <c:pt idx="5713">
                  <c:v>9.1413</c:v>
                </c:pt>
                <c:pt idx="5714">
                  <c:v>9.1429</c:v>
                </c:pt>
                <c:pt idx="5715">
                  <c:v>9.1445</c:v>
                </c:pt>
                <c:pt idx="5716">
                  <c:v>9.1461</c:v>
                </c:pt>
                <c:pt idx="5717">
                  <c:v>9.1477</c:v>
                </c:pt>
                <c:pt idx="5718">
                  <c:v>9.1493</c:v>
                </c:pt>
                <c:pt idx="5719">
                  <c:v>9.1509</c:v>
                </c:pt>
                <c:pt idx="5720">
                  <c:v>9.1525</c:v>
                </c:pt>
                <c:pt idx="5721">
                  <c:v>9.1541</c:v>
                </c:pt>
                <c:pt idx="5722">
                  <c:v>9.1557</c:v>
                </c:pt>
                <c:pt idx="5723">
                  <c:v>9.1573</c:v>
                </c:pt>
                <c:pt idx="5724">
                  <c:v>9.1589</c:v>
                </c:pt>
                <c:pt idx="5725">
                  <c:v>9.1605</c:v>
                </c:pt>
                <c:pt idx="5726">
                  <c:v>9.1621</c:v>
                </c:pt>
                <c:pt idx="5727">
                  <c:v>9.1637</c:v>
                </c:pt>
                <c:pt idx="5728">
                  <c:v>9.1653</c:v>
                </c:pt>
                <c:pt idx="5729">
                  <c:v>9.1669</c:v>
                </c:pt>
                <c:pt idx="5730">
                  <c:v>9.1685</c:v>
                </c:pt>
                <c:pt idx="5731">
                  <c:v>9.1701</c:v>
                </c:pt>
                <c:pt idx="5732">
                  <c:v>9.1717</c:v>
                </c:pt>
                <c:pt idx="5733">
                  <c:v>9.1733</c:v>
                </c:pt>
                <c:pt idx="5734">
                  <c:v>9.1749</c:v>
                </c:pt>
                <c:pt idx="5735">
                  <c:v>9.1765</c:v>
                </c:pt>
                <c:pt idx="5736">
                  <c:v>9.1781</c:v>
                </c:pt>
                <c:pt idx="5737">
                  <c:v>9.1797</c:v>
                </c:pt>
                <c:pt idx="5738">
                  <c:v>9.1813</c:v>
                </c:pt>
                <c:pt idx="5739">
                  <c:v>9.1829</c:v>
                </c:pt>
                <c:pt idx="5740">
                  <c:v>9.1845</c:v>
                </c:pt>
                <c:pt idx="5741">
                  <c:v>9.1861</c:v>
                </c:pt>
                <c:pt idx="5742">
                  <c:v>9.1877</c:v>
                </c:pt>
                <c:pt idx="5743">
                  <c:v>9.1893</c:v>
                </c:pt>
                <c:pt idx="5744">
                  <c:v>9.1909</c:v>
                </c:pt>
                <c:pt idx="5745">
                  <c:v>9.1925</c:v>
                </c:pt>
                <c:pt idx="5746">
                  <c:v>9.1941</c:v>
                </c:pt>
                <c:pt idx="5747">
                  <c:v>9.1957</c:v>
                </c:pt>
                <c:pt idx="5748">
                  <c:v>9.1973</c:v>
                </c:pt>
                <c:pt idx="5749">
                  <c:v>9.1989</c:v>
                </c:pt>
                <c:pt idx="5750">
                  <c:v>9.2005</c:v>
                </c:pt>
                <c:pt idx="5751">
                  <c:v>9.2021</c:v>
                </c:pt>
                <c:pt idx="5752">
                  <c:v>9.2037</c:v>
                </c:pt>
                <c:pt idx="5753">
                  <c:v>9.2053</c:v>
                </c:pt>
                <c:pt idx="5754">
                  <c:v>9.2069</c:v>
                </c:pt>
                <c:pt idx="5755">
                  <c:v>9.2085</c:v>
                </c:pt>
                <c:pt idx="5756">
                  <c:v>9.2101</c:v>
                </c:pt>
                <c:pt idx="5757">
                  <c:v>9.2117</c:v>
                </c:pt>
                <c:pt idx="5758">
                  <c:v>9.2133</c:v>
                </c:pt>
                <c:pt idx="5759">
                  <c:v>9.2149</c:v>
                </c:pt>
                <c:pt idx="5760">
                  <c:v>9.2165</c:v>
                </c:pt>
                <c:pt idx="5761">
                  <c:v>9.2181</c:v>
                </c:pt>
                <c:pt idx="5762">
                  <c:v>9.2197</c:v>
                </c:pt>
                <c:pt idx="5763">
                  <c:v>9.2213</c:v>
                </c:pt>
                <c:pt idx="5764">
                  <c:v>9.2229</c:v>
                </c:pt>
                <c:pt idx="5765">
                  <c:v>9.2245</c:v>
                </c:pt>
                <c:pt idx="5766">
                  <c:v>9.2261</c:v>
                </c:pt>
                <c:pt idx="5767">
                  <c:v>9.2277</c:v>
                </c:pt>
                <c:pt idx="5768">
                  <c:v>9.2293</c:v>
                </c:pt>
                <c:pt idx="5769">
                  <c:v>9.2309</c:v>
                </c:pt>
                <c:pt idx="5770">
                  <c:v>9.2325</c:v>
                </c:pt>
                <c:pt idx="5771">
                  <c:v>9.2341</c:v>
                </c:pt>
                <c:pt idx="5772">
                  <c:v>9.2357</c:v>
                </c:pt>
                <c:pt idx="5773">
                  <c:v>9.2373</c:v>
                </c:pt>
                <c:pt idx="5774">
                  <c:v>9.2389</c:v>
                </c:pt>
                <c:pt idx="5775">
                  <c:v>9.2405</c:v>
                </c:pt>
                <c:pt idx="5776">
                  <c:v>9.2421</c:v>
                </c:pt>
                <c:pt idx="5777">
                  <c:v>9.2437</c:v>
                </c:pt>
                <c:pt idx="5778">
                  <c:v>9.2453</c:v>
                </c:pt>
                <c:pt idx="5779">
                  <c:v>9.2469</c:v>
                </c:pt>
                <c:pt idx="5780">
                  <c:v>9.2485</c:v>
                </c:pt>
                <c:pt idx="5781">
                  <c:v>9.2501</c:v>
                </c:pt>
                <c:pt idx="5782">
                  <c:v>9.2517</c:v>
                </c:pt>
                <c:pt idx="5783">
                  <c:v>9.2533</c:v>
                </c:pt>
                <c:pt idx="5784">
                  <c:v>9.2549</c:v>
                </c:pt>
                <c:pt idx="5785">
                  <c:v>9.2565</c:v>
                </c:pt>
                <c:pt idx="5786">
                  <c:v>9.2581</c:v>
                </c:pt>
                <c:pt idx="5787">
                  <c:v>9.2597</c:v>
                </c:pt>
                <c:pt idx="5788">
                  <c:v>9.2613</c:v>
                </c:pt>
                <c:pt idx="5789">
                  <c:v>9.2629</c:v>
                </c:pt>
                <c:pt idx="5790">
                  <c:v>9.2645</c:v>
                </c:pt>
                <c:pt idx="5791">
                  <c:v>9.2661</c:v>
                </c:pt>
                <c:pt idx="5792">
                  <c:v>9.2677</c:v>
                </c:pt>
                <c:pt idx="5793">
                  <c:v>9.2693</c:v>
                </c:pt>
                <c:pt idx="5794">
                  <c:v>9.2709</c:v>
                </c:pt>
                <c:pt idx="5795">
                  <c:v>9.2725</c:v>
                </c:pt>
                <c:pt idx="5796">
                  <c:v>9.2741</c:v>
                </c:pt>
                <c:pt idx="5797">
                  <c:v>9.2757</c:v>
                </c:pt>
                <c:pt idx="5798">
                  <c:v>9.2773</c:v>
                </c:pt>
                <c:pt idx="5799">
                  <c:v>9.2789</c:v>
                </c:pt>
                <c:pt idx="5800">
                  <c:v>9.2805</c:v>
                </c:pt>
                <c:pt idx="5801">
                  <c:v>9.2821</c:v>
                </c:pt>
                <c:pt idx="5802">
                  <c:v>9.2837</c:v>
                </c:pt>
                <c:pt idx="5803">
                  <c:v>9.2853</c:v>
                </c:pt>
                <c:pt idx="5804">
                  <c:v>9.2869</c:v>
                </c:pt>
                <c:pt idx="5805">
                  <c:v>9.2885</c:v>
                </c:pt>
                <c:pt idx="5806">
                  <c:v>9.2901</c:v>
                </c:pt>
                <c:pt idx="5807">
                  <c:v>9.2917</c:v>
                </c:pt>
                <c:pt idx="5808">
                  <c:v>9.2933</c:v>
                </c:pt>
                <c:pt idx="5809">
                  <c:v>9.2949</c:v>
                </c:pt>
                <c:pt idx="5810">
                  <c:v>9.2965</c:v>
                </c:pt>
                <c:pt idx="5811">
                  <c:v>9.2981</c:v>
                </c:pt>
                <c:pt idx="5812">
                  <c:v>9.2997</c:v>
                </c:pt>
                <c:pt idx="5813">
                  <c:v>9.3013</c:v>
                </c:pt>
                <c:pt idx="5814">
                  <c:v>9.3029</c:v>
                </c:pt>
                <c:pt idx="5815">
                  <c:v>9.3045</c:v>
                </c:pt>
                <c:pt idx="5816">
                  <c:v>9.3061</c:v>
                </c:pt>
                <c:pt idx="5817">
                  <c:v>9.3077</c:v>
                </c:pt>
                <c:pt idx="5818">
                  <c:v>9.3093</c:v>
                </c:pt>
                <c:pt idx="5819">
                  <c:v>9.3109</c:v>
                </c:pt>
                <c:pt idx="5820">
                  <c:v>9.3125</c:v>
                </c:pt>
                <c:pt idx="5821">
                  <c:v>9.3141</c:v>
                </c:pt>
                <c:pt idx="5822">
                  <c:v>9.3157</c:v>
                </c:pt>
                <c:pt idx="5823">
                  <c:v>9.3173</c:v>
                </c:pt>
                <c:pt idx="5824">
                  <c:v>9.3189</c:v>
                </c:pt>
                <c:pt idx="5825">
                  <c:v>9.3205</c:v>
                </c:pt>
                <c:pt idx="5826">
                  <c:v>9.3221</c:v>
                </c:pt>
                <c:pt idx="5827">
                  <c:v>9.3237</c:v>
                </c:pt>
                <c:pt idx="5828">
                  <c:v>9.3253</c:v>
                </c:pt>
                <c:pt idx="5829">
                  <c:v>9.3269</c:v>
                </c:pt>
                <c:pt idx="5830">
                  <c:v>9.3285</c:v>
                </c:pt>
                <c:pt idx="5831">
                  <c:v>9.3301</c:v>
                </c:pt>
                <c:pt idx="5832">
                  <c:v>9.3317</c:v>
                </c:pt>
                <c:pt idx="5833">
                  <c:v>9.3333</c:v>
                </c:pt>
                <c:pt idx="5834">
                  <c:v>9.3349</c:v>
                </c:pt>
                <c:pt idx="5835">
                  <c:v>9.3365</c:v>
                </c:pt>
                <c:pt idx="5836">
                  <c:v>9.3381</c:v>
                </c:pt>
                <c:pt idx="5837">
                  <c:v>9.3397</c:v>
                </c:pt>
                <c:pt idx="5838">
                  <c:v>9.3413</c:v>
                </c:pt>
                <c:pt idx="5839">
                  <c:v>9.3429</c:v>
                </c:pt>
                <c:pt idx="5840">
                  <c:v>9.3445</c:v>
                </c:pt>
                <c:pt idx="5841">
                  <c:v>9.3461</c:v>
                </c:pt>
                <c:pt idx="5842">
                  <c:v>9.3477</c:v>
                </c:pt>
                <c:pt idx="5843">
                  <c:v>9.3493</c:v>
                </c:pt>
                <c:pt idx="5844">
                  <c:v>9.3509</c:v>
                </c:pt>
                <c:pt idx="5845">
                  <c:v>9.3525</c:v>
                </c:pt>
                <c:pt idx="5846">
                  <c:v>9.3541</c:v>
                </c:pt>
                <c:pt idx="5847">
                  <c:v>9.3557</c:v>
                </c:pt>
                <c:pt idx="5848">
                  <c:v>9.3573</c:v>
                </c:pt>
                <c:pt idx="5849">
                  <c:v>9.3589</c:v>
                </c:pt>
                <c:pt idx="5850">
                  <c:v>9.3605</c:v>
                </c:pt>
                <c:pt idx="5851">
                  <c:v>9.3621</c:v>
                </c:pt>
                <c:pt idx="5852">
                  <c:v>9.3637</c:v>
                </c:pt>
                <c:pt idx="5853">
                  <c:v>9.3653</c:v>
                </c:pt>
                <c:pt idx="5854">
                  <c:v>9.3669</c:v>
                </c:pt>
                <c:pt idx="5855">
                  <c:v>9.3685</c:v>
                </c:pt>
                <c:pt idx="5856">
                  <c:v>9.3701</c:v>
                </c:pt>
                <c:pt idx="5857">
                  <c:v>9.3717</c:v>
                </c:pt>
                <c:pt idx="5858">
                  <c:v>9.3733</c:v>
                </c:pt>
                <c:pt idx="5859">
                  <c:v>9.3749</c:v>
                </c:pt>
                <c:pt idx="5860">
                  <c:v>9.3765</c:v>
                </c:pt>
                <c:pt idx="5861">
                  <c:v>9.3781</c:v>
                </c:pt>
                <c:pt idx="5862">
                  <c:v>9.3797</c:v>
                </c:pt>
                <c:pt idx="5863">
                  <c:v>9.3813</c:v>
                </c:pt>
                <c:pt idx="5864">
                  <c:v>9.3829</c:v>
                </c:pt>
                <c:pt idx="5865">
                  <c:v>9.3845</c:v>
                </c:pt>
                <c:pt idx="5866">
                  <c:v>9.3861</c:v>
                </c:pt>
                <c:pt idx="5867">
                  <c:v>9.3877</c:v>
                </c:pt>
                <c:pt idx="5868">
                  <c:v>9.3893</c:v>
                </c:pt>
                <c:pt idx="5869">
                  <c:v>9.3909</c:v>
                </c:pt>
                <c:pt idx="5870">
                  <c:v>9.3925</c:v>
                </c:pt>
                <c:pt idx="5871">
                  <c:v>9.3941</c:v>
                </c:pt>
                <c:pt idx="5872">
                  <c:v>9.3957</c:v>
                </c:pt>
                <c:pt idx="5873">
                  <c:v>9.3973</c:v>
                </c:pt>
                <c:pt idx="5874">
                  <c:v>9.3989</c:v>
                </c:pt>
                <c:pt idx="5875">
                  <c:v>9.4005</c:v>
                </c:pt>
                <c:pt idx="5876">
                  <c:v>9.4021</c:v>
                </c:pt>
                <c:pt idx="5877">
                  <c:v>9.4037</c:v>
                </c:pt>
                <c:pt idx="5878">
                  <c:v>9.4053</c:v>
                </c:pt>
                <c:pt idx="5879">
                  <c:v>9.4069</c:v>
                </c:pt>
                <c:pt idx="5880">
                  <c:v>9.4085</c:v>
                </c:pt>
                <c:pt idx="5881">
                  <c:v>9.4101</c:v>
                </c:pt>
                <c:pt idx="5882">
                  <c:v>9.4117</c:v>
                </c:pt>
                <c:pt idx="5883">
                  <c:v>9.4133</c:v>
                </c:pt>
                <c:pt idx="5884">
                  <c:v>9.4149</c:v>
                </c:pt>
                <c:pt idx="5885">
                  <c:v>9.4165</c:v>
                </c:pt>
                <c:pt idx="5886">
                  <c:v>9.4181</c:v>
                </c:pt>
                <c:pt idx="5887">
                  <c:v>9.4197</c:v>
                </c:pt>
                <c:pt idx="5888">
                  <c:v>9.4213</c:v>
                </c:pt>
                <c:pt idx="5889">
                  <c:v>9.4229</c:v>
                </c:pt>
                <c:pt idx="5890">
                  <c:v>9.4245</c:v>
                </c:pt>
                <c:pt idx="5891">
                  <c:v>9.4261</c:v>
                </c:pt>
                <c:pt idx="5892">
                  <c:v>9.4277</c:v>
                </c:pt>
                <c:pt idx="5893">
                  <c:v>9.4293</c:v>
                </c:pt>
                <c:pt idx="5894">
                  <c:v>9.4309</c:v>
                </c:pt>
                <c:pt idx="5895">
                  <c:v>9.4325</c:v>
                </c:pt>
                <c:pt idx="5896">
                  <c:v>9.4341</c:v>
                </c:pt>
                <c:pt idx="5897">
                  <c:v>9.4357</c:v>
                </c:pt>
                <c:pt idx="5898">
                  <c:v>9.4373</c:v>
                </c:pt>
                <c:pt idx="5899">
                  <c:v>9.4389</c:v>
                </c:pt>
                <c:pt idx="5900">
                  <c:v>9.4405</c:v>
                </c:pt>
                <c:pt idx="5901">
                  <c:v>9.4421</c:v>
                </c:pt>
                <c:pt idx="5902">
                  <c:v>9.4437</c:v>
                </c:pt>
                <c:pt idx="5903">
                  <c:v>9.4453</c:v>
                </c:pt>
                <c:pt idx="5904">
                  <c:v>9.4469</c:v>
                </c:pt>
                <c:pt idx="5905">
                  <c:v>9.4485</c:v>
                </c:pt>
                <c:pt idx="5906">
                  <c:v>9.4501</c:v>
                </c:pt>
                <c:pt idx="5907">
                  <c:v>9.4517</c:v>
                </c:pt>
                <c:pt idx="5908">
                  <c:v>9.4533</c:v>
                </c:pt>
                <c:pt idx="5909">
                  <c:v>9.4549</c:v>
                </c:pt>
                <c:pt idx="5910">
                  <c:v>9.4565</c:v>
                </c:pt>
                <c:pt idx="5911">
                  <c:v>9.4581</c:v>
                </c:pt>
                <c:pt idx="5912">
                  <c:v>9.4597</c:v>
                </c:pt>
                <c:pt idx="5913">
                  <c:v>9.4613</c:v>
                </c:pt>
                <c:pt idx="5914">
                  <c:v>9.4629</c:v>
                </c:pt>
                <c:pt idx="5915">
                  <c:v>9.4645</c:v>
                </c:pt>
                <c:pt idx="5916">
                  <c:v>9.4661</c:v>
                </c:pt>
                <c:pt idx="5917">
                  <c:v>9.4677</c:v>
                </c:pt>
                <c:pt idx="5918">
                  <c:v>9.4693</c:v>
                </c:pt>
                <c:pt idx="5919">
                  <c:v>9.4709</c:v>
                </c:pt>
                <c:pt idx="5920">
                  <c:v>9.4725</c:v>
                </c:pt>
                <c:pt idx="5921">
                  <c:v>9.4741</c:v>
                </c:pt>
                <c:pt idx="5922">
                  <c:v>9.4757</c:v>
                </c:pt>
                <c:pt idx="5923">
                  <c:v>9.4773</c:v>
                </c:pt>
                <c:pt idx="5924">
                  <c:v>9.4789</c:v>
                </c:pt>
                <c:pt idx="5925">
                  <c:v>9.4805</c:v>
                </c:pt>
                <c:pt idx="5926">
                  <c:v>9.4821</c:v>
                </c:pt>
                <c:pt idx="5927">
                  <c:v>9.4837</c:v>
                </c:pt>
                <c:pt idx="5928">
                  <c:v>9.4853</c:v>
                </c:pt>
                <c:pt idx="5929">
                  <c:v>9.4869</c:v>
                </c:pt>
                <c:pt idx="5930">
                  <c:v>9.4885</c:v>
                </c:pt>
                <c:pt idx="5931">
                  <c:v>9.4901</c:v>
                </c:pt>
                <c:pt idx="5932">
                  <c:v>9.4917</c:v>
                </c:pt>
                <c:pt idx="5933">
                  <c:v>9.4933</c:v>
                </c:pt>
                <c:pt idx="5934">
                  <c:v>9.4949</c:v>
                </c:pt>
                <c:pt idx="5935">
                  <c:v>9.4965</c:v>
                </c:pt>
                <c:pt idx="5936">
                  <c:v>9.4981</c:v>
                </c:pt>
                <c:pt idx="5937">
                  <c:v>9.4997</c:v>
                </c:pt>
                <c:pt idx="5938">
                  <c:v>9.5013</c:v>
                </c:pt>
                <c:pt idx="5939">
                  <c:v>9.5029</c:v>
                </c:pt>
                <c:pt idx="5940">
                  <c:v>9.5045</c:v>
                </c:pt>
                <c:pt idx="5941">
                  <c:v>9.5061</c:v>
                </c:pt>
                <c:pt idx="5942">
                  <c:v>9.5077</c:v>
                </c:pt>
                <c:pt idx="5943">
                  <c:v>9.5093</c:v>
                </c:pt>
                <c:pt idx="5944">
                  <c:v>9.5109</c:v>
                </c:pt>
                <c:pt idx="5945">
                  <c:v>9.5125</c:v>
                </c:pt>
                <c:pt idx="5946">
                  <c:v>9.5141</c:v>
                </c:pt>
                <c:pt idx="5947">
                  <c:v>9.5157</c:v>
                </c:pt>
                <c:pt idx="5948">
                  <c:v>9.5173</c:v>
                </c:pt>
                <c:pt idx="5949">
                  <c:v>9.5189</c:v>
                </c:pt>
                <c:pt idx="5950">
                  <c:v>9.5205</c:v>
                </c:pt>
                <c:pt idx="5951">
                  <c:v>9.5221</c:v>
                </c:pt>
                <c:pt idx="5952">
                  <c:v>9.5237</c:v>
                </c:pt>
                <c:pt idx="5953">
                  <c:v>9.5253</c:v>
                </c:pt>
                <c:pt idx="5954">
                  <c:v>9.5269</c:v>
                </c:pt>
                <c:pt idx="5955">
                  <c:v>9.5285</c:v>
                </c:pt>
                <c:pt idx="5956">
                  <c:v>9.5301</c:v>
                </c:pt>
                <c:pt idx="5957">
                  <c:v>9.5317</c:v>
                </c:pt>
                <c:pt idx="5958">
                  <c:v>9.5333</c:v>
                </c:pt>
                <c:pt idx="5959">
                  <c:v>9.5349</c:v>
                </c:pt>
                <c:pt idx="5960">
                  <c:v>9.5365</c:v>
                </c:pt>
                <c:pt idx="5961">
                  <c:v>9.5381</c:v>
                </c:pt>
                <c:pt idx="5962">
                  <c:v>9.5397</c:v>
                </c:pt>
                <c:pt idx="5963">
                  <c:v>9.5413</c:v>
                </c:pt>
                <c:pt idx="5964">
                  <c:v>9.5429</c:v>
                </c:pt>
                <c:pt idx="5965">
                  <c:v>9.5445</c:v>
                </c:pt>
                <c:pt idx="5966">
                  <c:v>9.5461</c:v>
                </c:pt>
                <c:pt idx="5967">
                  <c:v>9.5477</c:v>
                </c:pt>
                <c:pt idx="5968">
                  <c:v>9.5493</c:v>
                </c:pt>
                <c:pt idx="5969">
                  <c:v>9.5509</c:v>
                </c:pt>
                <c:pt idx="5970">
                  <c:v>9.5525</c:v>
                </c:pt>
                <c:pt idx="5971">
                  <c:v>9.5541</c:v>
                </c:pt>
                <c:pt idx="5972">
                  <c:v>9.5557</c:v>
                </c:pt>
                <c:pt idx="5973">
                  <c:v>9.5573</c:v>
                </c:pt>
                <c:pt idx="5974">
                  <c:v>9.5589</c:v>
                </c:pt>
                <c:pt idx="5975">
                  <c:v>9.5605</c:v>
                </c:pt>
                <c:pt idx="5976">
                  <c:v>9.5621</c:v>
                </c:pt>
                <c:pt idx="5977">
                  <c:v>9.5637</c:v>
                </c:pt>
                <c:pt idx="5978">
                  <c:v>9.5653</c:v>
                </c:pt>
                <c:pt idx="5979">
                  <c:v>9.5669</c:v>
                </c:pt>
                <c:pt idx="5980">
                  <c:v>9.5685</c:v>
                </c:pt>
                <c:pt idx="5981">
                  <c:v>9.5701</c:v>
                </c:pt>
                <c:pt idx="5982">
                  <c:v>9.5717</c:v>
                </c:pt>
                <c:pt idx="5983">
                  <c:v>9.5733</c:v>
                </c:pt>
                <c:pt idx="5984">
                  <c:v>9.5749</c:v>
                </c:pt>
                <c:pt idx="5985">
                  <c:v>9.5765</c:v>
                </c:pt>
                <c:pt idx="5986">
                  <c:v>9.5781</c:v>
                </c:pt>
                <c:pt idx="5987">
                  <c:v>9.5797</c:v>
                </c:pt>
                <c:pt idx="5988">
                  <c:v>9.5813</c:v>
                </c:pt>
                <c:pt idx="5989">
                  <c:v>9.5829</c:v>
                </c:pt>
                <c:pt idx="5990">
                  <c:v>9.5845</c:v>
                </c:pt>
                <c:pt idx="5991">
                  <c:v>9.5861</c:v>
                </c:pt>
                <c:pt idx="5992">
                  <c:v>9.5877</c:v>
                </c:pt>
                <c:pt idx="5993">
                  <c:v>9.5893</c:v>
                </c:pt>
                <c:pt idx="5994">
                  <c:v>9.5909</c:v>
                </c:pt>
                <c:pt idx="5995">
                  <c:v>9.5925</c:v>
                </c:pt>
                <c:pt idx="5996">
                  <c:v>9.5941</c:v>
                </c:pt>
                <c:pt idx="5997">
                  <c:v>9.5957</c:v>
                </c:pt>
                <c:pt idx="5998">
                  <c:v>9.5973</c:v>
                </c:pt>
                <c:pt idx="5999">
                  <c:v>9.5989</c:v>
                </c:pt>
                <c:pt idx="6000">
                  <c:v>9.6005</c:v>
                </c:pt>
                <c:pt idx="6001">
                  <c:v>9.6021</c:v>
                </c:pt>
                <c:pt idx="6002">
                  <c:v>9.6037</c:v>
                </c:pt>
                <c:pt idx="6003">
                  <c:v>9.6053</c:v>
                </c:pt>
                <c:pt idx="6004">
                  <c:v>9.6069</c:v>
                </c:pt>
                <c:pt idx="6005">
                  <c:v>9.6085</c:v>
                </c:pt>
                <c:pt idx="6006">
                  <c:v>9.6101</c:v>
                </c:pt>
                <c:pt idx="6007">
                  <c:v>9.6117</c:v>
                </c:pt>
                <c:pt idx="6008">
                  <c:v>9.6133</c:v>
                </c:pt>
                <c:pt idx="6009">
                  <c:v>9.6149</c:v>
                </c:pt>
                <c:pt idx="6010">
                  <c:v>9.6165</c:v>
                </c:pt>
                <c:pt idx="6011">
                  <c:v>9.6181</c:v>
                </c:pt>
                <c:pt idx="6012">
                  <c:v>9.6197</c:v>
                </c:pt>
                <c:pt idx="6013">
                  <c:v>9.6213</c:v>
                </c:pt>
                <c:pt idx="6014">
                  <c:v>9.6229</c:v>
                </c:pt>
                <c:pt idx="6015">
                  <c:v>9.6245</c:v>
                </c:pt>
                <c:pt idx="6016">
                  <c:v>9.6261</c:v>
                </c:pt>
                <c:pt idx="6017">
                  <c:v>9.6277</c:v>
                </c:pt>
                <c:pt idx="6018">
                  <c:v>9.6293</c:v>
                </c:pt>
                <c:pt idx="6019">
                  <c:v>9.6309</c:v>
                </c:pt>
                <c:pt idx="6020">
                  <c:v>9.6325</c:v>
                </c:pt>
                <c:pt idx="6021">
                  <c:v>9.6341</c:v>
                </c:pt>
                <c:pt idx="6022">
                  <c:v>9.6357</c:v>
                </c:pt>
                <c:pt idx="6023">
                  <c:v>9.6373</c:v>
                </c:pt>
                <c:pt idx="6024">
                  <c:v>9.6389</c:v>
                </c:pt>
                <c:pt idx="6025">
                  <c:v>9.6405</c:v>
                </c:pt>
                <c:pt idx="6026">
                  <c:v>9.6421</c:v>
                </c:pt>
                <c:pt idx="6027">
                  <c:v>9.6437</c:v>
                </c:pt>
                <c:pt idx="6028">
                  <c:v>9.6453</c:v>
                </c:pt>
                <c:pt idx="6029">
                  <c:v>9.6469</c:v>
                </c:pt>
                <c:pt idx="6030">
                  <c:v>9.6485</c:v>
                </c:pt>
                <c:pt idx="6031">
                  <c:v>9.6501</c:v>
                </c:pt>
                <c:pt idx="6032">
                  <c:v>9.6517</c:v>
                </c:pt>
                <c:pt idx="6033">
                  <c:v>9.6533</c:v>
                </c:pt>
                <c:pt idx="6034">
                  <c:v>9.6549</c:v>
                </c:pt>
                <c:pt idx="6035">
                  <c:v>9.6565</c:v>
                </c:pt>
                <c:pt idx="6036">
                  <c:v>9.6581</c:v>
                </c:pt>
                <c:pt idx="6037">
                  <c:v>9.6597</c:v>
                </c:pt>
                <c:pt idx="6038">
                  <c:v>9.6613</c:v>
                </c:pt>
                <c:pt idx="6039">
                  <c:v>9.6629</c:v>
                </c:pt>
                <c:pt idx="6040">
                  <c:v>9.6645</c:v>
                </c:pt>
                <c:pt idx="6041">
                  <c:v>9.6661</c:v>
                </c:pt>
                <c:pt idx="6042">
                  <c:v>9.6677</c:v>
                </c:pt>
                <c:pt idx="6043">
                  <c:v>9.6693</c:v>
                </c:pt>
                <c:pt idx="6044">
                  <c:v>9.6709</c:v>
                </c:pt>
                <c:pt idx="6045">
                  <c:v>9.6725</c:v>
                </c:pt>
                <c:pt idx="6046">
                  <c:v>9.6741</c:v>
                </c:pt>
                <c:pt idx="6047">
                  <c:v>9.6757</c:v>
                </c:pt>
                <c:pt idx="6048">
                  <c:v>9.6773</c:v>
                </c:pt>
                <c:pt idx="6049">
                  <c:v>9.6789</c:v>
                </c:pt>
                <c:pt idx="6050">
                  <c:v>9.6805</c:v>
                </c:pt>
                <c:pt idx="6051">
                  <c:v>9.6821</c:v>
                </c:pt>
                <c:pt idx="6052">
                  <c:v>9.6837</c:v>
                </c:pt>
                <c:pt idx="6053">
                  <c:v>9.6853</c:v>
                </c:pt>
                <c:pt idx="6054">
                  <c:v>9.6869</c:v>
                </c:pt>
                <c:pt idx="6055">
                  <c:v>9.6885</c:v>
                </c:pt>
                <c:pt idx="6056">
                  <c:v>9.6901</c:v>
                </c:pt>
                <c:pt idx="6057">
                  <c:v>9.6917</c:v>
                </c:pt>
                <c:pt idx="6058">
                  <c:v>9.6933</c:v>
                </c:pt>
                <c:pt idx="6059">
                  <c:v>9.6949</c:v>
                </c:pt>
                <c:pt idx="6060">
                  <c:v>9.6965</c:v>
                </c:pt>
                <c:pt idx="6061">
                  <c:v>9.6981</c:v>
                </c:pt>
                <c:pt idx="6062">
                  <c:v>9.6997</c:v>
                </c:pt>
                <c:pt idx="6063">
                  <c:v>9.7013</c:v>
                </c:pt>
                <c:pt idx="6064">
                  <c:v>9.7029</c:v>
                </c:pt>
                <c:pt idx="6065">
                  <c:v>9.7045</c:v>
                </c:pt>
                <c:pt idx="6066">
                  <c:v>9.7061</c:v>
                </c:pt>
                <c:pt idx="6067">
                  <c:v>9.7077</c:v>
                </c:pt>
                <c:pt idx="6068">
                  <c:v>9.7093</c:v>
                </c:pt>
                <c:pt idx="6069">
                  <c:v>9.7109</c:v>
                </c:pt>
                <c:pt idx="6070">
                  <c:v>9.7125</c:v>
                </c:pt>
                <c:pt idx="6071">
                  <c:v>9.7141</c:v>
                </c:pt>
                <c:pt idx="6072">
                  <c:v>9.7157</c:v>
                </c:pt>
                <c:pt idx="6073">
                  <c:v>9.7173</c:v>
                </c:pt>
                <c:pt idx="6074">
                  <c:v>9.7189</c:v>
                </c:pt>
                <c:pt idx="6075">
                  <c:v>9.7205</c:v>
                </c:pt>
                <c:pt idx="6076">
                  <c:v>9.7221</c:v>
                </c:pt>
                <c:pt idx="6077">
                  <c:v>9.7237</c:v>
                </c:pt>
                <c:pt idx="6078">
                  <c:v>9.7253</c:v>
                </c:pt>
                <c:pt idx="6079">
                  <c:v>9.7269</c:v>
                </c:pt>
                <c:pt idx="6080">
                  <c:v>9.7285</c:v>
                </c:pt>
                <c:pt idx="6081">
                  <c:v>9.7301</c:v>
                </c:pt>
                <c:pt idx="6082">
                  <c:v>9.7317</c:v>
                </c:pt>
                <c:pt idx="6083">
                  <c:v>9.7333</c:v>
                </c:pt>
                <c:pt idx="6084">
                  <c:v>9.7349</c:v>
                </c:pt>
                <c:pt idx="6085">
                  <c:v>9.7365</c:v>
                </c:pt>
                <c:pt idx="6086">
                  <c:v>9.7381</c:v>
                </c:pt>
                <c:pt idx="6087">
                  <c:v>9.7397</c:v>
                </c:pt>
                <c:pt idx="6088">
                  <c:v>9.7413</c:v>
                </c:pt>
                <c:pt idx="6089">
                  <c:v>9.7429</c:v>
                </c:pt>
                <c:pt idx="6090">
                  <c:v>9.7445</c:v>
                </c:pt>
                <c:pt idx="6091">
                  <c:v>9.7461</c:v>
                </c:pt>
                <c:pt idx="6092">
                  <c:v>9.7477</c:v>
                </c:pt>
                <c:pt idx="6093">
                  <c:v>9.7493</c:v>
                </c:pt>
                <c:pt idx="6094">
                  <c:v>9.7509</c:v>
                </c:pt>
                <c:pt idx="6095">
                  <c:v>9.7525</c:v>
                </c:pt>
                <c:pt idx="6096">
                  <c:v>9.7541</c:v>
                </c:pt>
                <c:pt idx="6097">
                  <c:v>9.7557</c:v>
                </c:pt>
                <c:pt idx="6098">
                  <c:v>9.7573</c:v>
                </c:pt>
                <c:pt idx="6099">
                  <c:v>9.7589</c:v>
                </c:pt>
                <c:pt idx="6100">
                  <c:v>9.7605</c:v>
                </c:pt>
                <c:pt idx="6101">
                  <c:v>9.7621</c:v>
                </c:pt>
                <c:pt idx="6102">
                  <c:v>9.7637</c:v>
                </c:pt>
                <c:pt idx="6103">
                  <c:v>9.7653</c:v>
                </c:pt>
                <c:pt idx="6104">
                  <c:v>9.7669</c:v>
                </c:pt>
                <c:pt idx="6105">
                  <c:v>9.7685</c:v>
                </c:pt>
                <c:pt idx="6106">
                  <c:v>9.7701</c:v>
                </c:pt>
                <c:pt idx="6107">
                  <c:v>9.7717</c:v>
                </c:pt>
                <c:pt idx="6108">
                  <c:v>9.7733</c:v>
                </c:pt>
                <c:pt idx="6109">
                  <c:v>9.7749</c:v>
                </c:pt>
                <c:pt idx="6110">
                  <c:v>9.7765</c:v>
                </c:pt>
                <c:pt idx="6111">
                  <c:v>9.7781</c:v>
                </c:pt>
                <c:pt idx="6112">
                  <c:v>9.7797</c:v>
                </c:pt>
                <c:pt idx="6113">
                  <c:v>9.7813</c:v>
                </c:pt>
                <c:pt idx="6114">
                  <c:v>9.7829</c:v>
                </c:pt>
                <c:pt idx="6115">
                  <c:v>9.7845</c:v>
                </c:pt>
                <c:pt idx="6116">
                  <c:v>9.7861</c:v>
                </c:pt>
                <c:pt idx="6117">
                  <c:v>9.7877</c:v>
                </c:pt>
                <c:pt idx="6118">
                  <c:v>9.7893</c:v>
                </c:pt>
                <c:pt idx="6119">
                  <c:v>9.7909</c:v>
                </c:pt>
                <c:pt idx="6120">
                  <c:v>9.7925</c:v>
                </c:pt>
                <c:pt idx="6121">
                  <c:v>9.7941</c:v>
                </c:pt>
                <c:pt idx="6122">
                  <c:v>9.7957</c:v>
                </c:pt>
                <c:pt idx="6123">
                  <c:v>9.7973</c:v>
                </c:pt>
                <c:pt idx="6124">
                  <c:v>9.7989</c:v>
                </c:pt>
                <c:pt idx="6125">
                  <c:v>9.8005</c:v>
                </c:pt>
                <c:pt idx="6126">
                  <c:v>9.8021</c:v>
                </c:pt>
                <c:pt idx="6127">
                  <c:v>9.8037</c:v>
                </c:pt>
                <c:pt idx="6128">
                  <c:v>9.8053</c:v>
                </c:pt>
                <c:pt idx="6129">
                  <c:v>9.8069</c:v>
                </c:pt>
                <c:pt idx="6130">
                  <c:v>9.8085</c:v>
                </c:pt>
                <c:pt idx="6131">
                  <c:v>9.8101</c:v>
                </c:pt>
                <c:pt idx="6132">
                  <c:v>9.8117</c:v>
                </c:pt>
                <c:pt idx="6133">
                  <c:v>9.8133</c:v>
                </c:pt>
                <c:pt idx="6134">
                  <c:v>9.8149</c:v>
                </c:pt>
                <c:pt idx="6135">
                  <c:v>9.8165</c:v>
                </c:pt>
                <c:pt idx="6136">
                  <c:v>9.8181</c:v>
                </c:pt>
                <c:pt idx="6137">
                  <c:v>9.8197</c:v>
                </c:pt>
                <c:pt idx="6138">
                  <c:v>9.8213</c:v>
                </c:pt>
                <c:pt idx="6139">
                  <c:v>9.8229</c:v>
                </c:pt>
                <c:pt idx="6140">
                  <c:v>9.8245</c:v>
                </c:pt>
                <c:pt idx="6141">
                  <c:v>9.8261</c:v>
                </c:pt>
                <c:pt idx="6142">
                  <c:v>9.8277</c:v>
                </c:pt>
                <c:pt idx="6143">
                  <c:v>9.8293</c:v>
                </c:pt>
                <c:pt idx="6144">
                  <c:v>9.8309</c:v>
                </c:pt>
                <c:pt idx="6145">
                  <c:v>9.8325</c:v>
                </c:pt>
                <c:pt idx="6146">
                  <c:v>9.8341</c:v>
                </c:pt>
                <c:pt idx="6147">
                  <c:v>9.8357</c:v>
                </c:pt>
                <c:pt idx="6148">
                  <c:v>9.8373</c:v>
                </c:pt>
                <c:pt idx="6149">
                  <c:v>9.8389</c:v>
                </c:pt>
                <c:pt idx="6150">
                  <c:v>9.8405</c:v>
                </c:pt>
                <c:pt idx="6151">
                  <c:v>9.8421</c:v>
                </c:pt>
                <c:pt idx="6152">
                  <c:v>9.8437</c:v>
                </c:pt>
                <c:pt idx="6153">
                  <c:v>9.8453</c:v>
                </c:pt>
                <c:pt idx="6154">
                  <c:v>9.8469</c:v>
                </c:pt>
                <c:pt idx="6155">
                  <c:v>9.8485</c:v>
                </c:pt>
                <c:pt idx="6156">
                  <c:v>9.8501</c:v>
                </c:pt>
                <c:pt idx="6157">
                  <c:v>9.8517</c:v>
                </c:pt>
                <c:pt idx="6158">
                  <c:v>9.8533</c:v>
                </c:pt>
                <c:pt idx="6159">
                  <c:v>9.8549</c:v>
                </c:pt>
                <c:pt idx="6160">
                  <c:v>9.8565</c:v>
                </c:pt>
                <c:pt idx="6161">
                  <c:v>9.8581</c:v>
                </c:pt>
                <c:pt idx="6162">
                  <c:v>9.8597</c:v>
                </c:pt>
                <c:pt idx="6163">
                  <c:v>9.8613</c:v>
                </c:pt>
                <c:pt idx="6164">
                  <c:v>9.8629</c:v>
                </c:pt>
                <c:pt idx="6165">
                  <c:v>9.8645</c:v>
                </c:pt>
                <c:pt idx="6166">
                  <c:v>9.8661</c:v>
                </c:pt>
                <c:pt idx="6167">
                  <c:v>9.8677</c:v>
                </c:pt>
                <c:pt idx="6168">
                  <c:v>9.8693</c:v>
                </c:pt>
                <c:pt idx="6169">
                  <c:v>9.8709</c:v>
                </c:pt>
                <c:pt idx="6170">
                  <c:v>9.8725</c:v>
                </c:pt>
                <c:pt idx="6171">
                  <c:v>9.8741</c:v>
                </c:pt>
                <c:pt idx="6172">
                  <c:v>9.8757</c:v>
                </c:pt>
                <c:pt idx="6173">
                  <c:v>9.8773</c:v>
                </c:pt>
                <c:pt idx="6174">
                  <c:v>9.8789</c:v>
                </c:pt>
                <c:pt idx="6175">
                  <c:v>9.8805</c:v>
                </c:pt>
                <c:pt idx="6176">
                  <c:v>9.8821</c:v>
                </c:pt>
                <c:pt idx="6177">
                  <c:v>9.8837</c:v>
                </c:pt>
                <c:pt idx="6178">
                  <c:v>9.8853</c:v>
                </c:pt>
                <c:pt idx="6179">
                  <c:v>9.8869</c:v>
                </c:pt>
                <c:pt idx="6180">
                  <c:v>9.8885</c:v>
                </c:pt>
                <c:pt idx="6181">
                  <c:v>9.8901</c:v>
                </c:pt>
                <c:pt idx="6182">
                  <c:v>9.8917</c:v>
                </c:pt>
                <c:pt idx="6183">
                  <c:v>9.8933</c:v>
                </c:pt>
                <c:pt idx="6184">
                  <c:v>9.8949</c:v>
                </c:pt>
                <c:pt idx="6185">
                  <c:v>9.8965</c:v>
                </c:pt>
                <c:pt idx="6186">
                  <c:v>9.8981</c:v>
                </c:pt>
                <c:pt idx="6187">
                  <c:v>9.8997</c:v>
                </c:pt>
                <c:pt idx="6188">
                  <c:v>9.9013</c:v>
                </c:pt>
                <c:pt idx="6189">
                  <c:v>9.9029</c:v>
                </c:pt>
                <c:pt idx="6190">
                  <c:v>9.9045</c:v>
                </c:pt>
                <c:pt idx="6191">
                  <c:v>9.9061</c:v>
                </c:pt>
                <c:pt idx="6192">
                  <c:v>9.9077</c:v>
                </c:pt>
                <c:pt idx="6193">
                  <c:v>9.9093</c:v>
                </c:pt>
                <c:pt idx="6194">
                  <c:v>9.9109</c:v>
                </c:pt>
                <c:pt idx="6195">
                  <c:v>9.9125</c:v>
                </c:pt>
                <c:pt idx="6196">
                  <c:v>9.9141</c:v>
                </c:pt>
                <c:pt idx="6197">
                  <c:v>9.9157</c:v>
                </c:pt>
                <c:pt idx="6198">
                  <c:v>9.9173</c:v>
                </c:pt>
                <c:pt idx="6199">
                  <c:v>9.9189</c:v>
                </c:pt>
                <c:pt idx="6200">
                  <c:v>9.9205</c:v>
                </c:pt>
                <c:pt idx="6201">
                  <c:v>9.9221</c:v>
                </c:pt>
                <c:pt idx="6202">
                  <c:v>9.9237</c:v>
                </c:pt>
                <c:pt idx="6203">
                  <c:v>9.9253</c:v>
                </c:pt>
                <c:pt idx="6204">
                  <c:v>9.9269</c:v>
                </c:pt>
                <c:pt idx="6205">
                  <c:v>9.9285</c:v>
                </c:pt>
                <c:pt idx="6206">
                  <c:v>9.9301</c:v>
                </c:pt>
                <c:pt idx="6207">
                  <c:v>9.9317</c:v>
                </c:pt>
                <c:pt idx="6208">
                  <c:v>9.9333</c:v>
                </c:pt>
                <c:pt idx="6209">
                  <c:v>9.9349</c:v>
                </c:pt>
                <c:pt idx="6210">
                  <c:v>9.9365</c:v>
                </c:pt>
                <c:pt idx="6211">
                  <c:v>9.9381</c:v>
                </c:pt>
                <c:pt idx="6212">
                  <c:v>9.9397</c:v>
                </c:pt>
                <c:pt idx="6213">
                  <c:v>9.9413</c:v>
                </c:pt>
                <c:pt idx="6214">
                  <c:v>9.9429</c:v>
                </c:pt>
                <c:pt idx="6215">
                  <c:v>9.9445</c:v>
                </c:pt>
                <c:pt idx="6216">
                  <c:v>9.9461</c:v>
                </c:pt>
                <c:pt idx="6217">
                  <c:v>9.9477</c:v>
                </c:pt>
                <c:pt idx="6218">
                  <c:v>9.9493</c:v>
                </c:pt>
                <c:pt idx="6219">
                  <c:v>9.9509</c:v>
                </c:pt>
                <c:pt idx="6220">
                  <c:v>9.9525</c:v>
                </c:pt>
                <c:pt idx="6221">
                  <c:v>9.9541</c:v>
                </c:pt>
                <c:pt idx="6222">
                  <c:v>9.9557</c:v>
                </c:pt>
                <c:pt idx="6223">
                  <c:v>9.9573</c:v>
                </c:pt>
                <c:pt idx="6224">
                  <c:v>9.9589</c:v>
                </c:pt>
                <c:pt idx="6225">
                  <c:v>9.9605</c:v>
                </c:pt>
                <c:pt idx="6226">
                  <c:v>9.9621</c:v>
                </c:pt>
                <c:pt idx="6227">
                  <c:v>9.9637</c:v>
                </c:pt>
                <c:pt idx="6228">
                  <c:v>9.9653</c:v>
                </c:pt>
                <c:pt idx="6229">
                  <c:v>9.9669</c:v>
                </c:pt>
                <c:pt idx="6230">
                  <c:v>9.9685</c:v>
                </c:pt>
                <c:pt idx="6231">
                  <c:v>9.9701</c:v>
                </c:pt>
                <c:pt idx="6232">
                  <c:v>9.9717</c:v>
                </c:pt>
                <c:pt idx="6233">
                  <c:v>9.9733</c:v>
                </c:pt>
                <c:pt idx="6234">
                  <c:v>9.9749</c:v>
                </c:pt>
                <c:pt idx="6235">
                  <c:v>9.9765</c:v>
                </c:pt>
                <c:pt idx="6236">
                  <c:v>9.9781</c:v>
                </c:pt>
                <c:pt idx="6237">
                  <c:v>9.9797</c:v>
                </c:pt>
                <c:pt idx="6238">
                  <c:v>9.9813</c:v>
                </c:pt>
                <c:pt idx="6239">
                  <c:v>9.9829</c:v>
                </c:pt>
                <c:pt idx="6240">
                  <c:v>9.9845</c:v>
                </c:pt>
                <c:pt idx="6241">
                  <c:v>9.9861</c:v>
                </c:pt>
                <c:pt idx="6242">
                  <c:v>9.9877</c:v>
                </c:pt>
                <c:pt idx="6243">
                  <c:v>9.9893</c:v>
                </c:pt>
                <c:pt idx="6244">
                  <c:v>9.9909</c:v>
                </c:pt>
                <c:pt idx="6245">
                  <c:v>9.9925</c:v>
                </c:pt>
                <c:pt idx="6246">
                  <c:v>9.9941</c:v>
                </c:pt>
                <c:pt idx="6247">
                  <c:v>9.9957</c:v>
                </c:pt>
                <c:pt idx="6248">
                  <c:v>9.9973</c:v>
                </c:pt>
                <c:pt idx="6249">
                  <c:v>9.9989</c:v>
                </c:pt>
                <c:pt idx="6250">
                  <c:v>10.0005</c:v>
                </c:pt>
                <c:pt idx="6251">
                  <c:v>10.0021</c:v>
                </c:pt>
                <c:pt idx="6252">
                  <c:v>10.0037</c:v>
                </c:pt>
                <c:pt idx="6253">
                  <c:v>10.0053</c:v>
                </c:pt>
                <c:pt idx="6254">
                  <c:v>10.0069</c:v>
                </c:pt>
                <c:pt idx="6255">
                  <c:v>10.0085</c:v>
                </c:pt>
                <c:pt idx="6256">
                  <c:v>10.0101</c:v>
                </c:pt>
                <c:pt idx="6257">
                  <c:v>10.0117</c:v>
                </c:pt>
                <c:pt idx="6258">
                  <c:v>10.0133</c:v>
                </c:pt>
                <c:pt idx="6259">
                  <c:v>10.0149</c:v>
                </c:pt>
                <c:pt idx="6260">
                  <c:v>10.0165</c:v>
                </c:pt>
                <c:pt idx="6261">
                  <c:v>10.0181</c:v>
                </c:pt>
                <c:pt idx="6262">
                  <c:v>10.0197</c:v>
                </c:pt>
                <c:pt idx="6263">
                  <c:v>10.0213</c:v>
                </c:pt>
                <c:pt idx="6264">
                  <c:v>10.0229</c:v>
                </c:pt>
                <c:pt idx="6265">
                  <c:v>10.0245</c:v>
                </c:pt>
                <c:pt idx="6266">
                  <c:v>10.0261</c:v>
                </c:pt>
                <c:pt idx="6267">
                  <c:v>10.0277</c:v>
                </c:pt>
                <c:pt idx="6268">
                  <c:v>10.0293</c:v>
                </c:pt>
                <c:pt idx="6269">
                  <c:v>10.0309</c:v>
                </c:pt>
                <c:pt idx="6270">
                  <c:v>10.0325</c:v>
                </c:pt>
                <c:pt idx="6271">
                  <c:v>10.0341</c:v>
                </c:pt>
                <c:pt idx="6272">
                  <c:v>10.0357</c:v>
                </c:pt>
                <c:pt idx="6273">
                  <c:v>10.0373</c:v>
                </c:pt>
                <c:pt idx="6274">
                  <c:v>10.0389</c:v>
                </c:pt>
                <c:pt idx="6275">
                  <c:v>10.0405</c:v>
                </c:pt>
                <c:pt idx="6276">
                  <c:v>10.0421</c:v>
                </c:pt>
                <c:pt idx="6277">
                  <c:v>10.0437</c:v>
                </c:pt>
                <c:pt idx="6278">
                  <c:v>10.0453</c:v>
                </c:pt>
                <c:pt idx="6279">
                  <c:v>10.0469</c:v>
                </c:pt>
                <c:pt idx="6280">
                  <c:v>10.0485</c:v>
                </c:pt>
                <c:pt idx="6281">
                  <c:v>10.0501</c:v>
                </c:pt>
                <c:pt idx="6282">
                  <c:v>10.0517</c:v>
                </c:pt>
                <c:pt idx="6283">
                  <c:v>10.0533</c:v>
                </c:pt>
                <c:pt idx="6284">
                  <c:v>10.0549</c:v>
                </c:pt>
                <c:pt idx="6285">
                  <c:v>10.0565</c:v>
                </c:pt>
                <c:pt idx="6286">
                  <c:v>10.0581</c:v>
                </c:pt>
                <c:pt idx="6287">
                  <c:v>10.0597</c:v>
                </c:pt>
                <c:pt idx="6288">
                  <c:v>10.0613</c:v>
                </c:pt>
                <c:pt idx="6289">
                  <c:v>10.0629</c:v>
                </c:pt>
                <c:pt idx="6290">
                  <c:v>10.0645</c:v>
                </c:pt>
                <c:pt idx="6291">
                  <c:v>10.0661</c:v>
                </c:pt>
                <c:pt idx="6292">
                  <c:v>10.0677</c:v>
                </c:pt>
                <c:pt idx="6293">
                  <c:v>10.0693</c:v>
                </c:pt>
                <c:pt idx="6294">
                  <c:v>10.0709</c:v>
                </c:pt>
                <c:pt idx="6295">
                  <c:v>10.0725</c:v>
                </c:pt>
                <c:pt idx="6296">
                  <c:v>10.0741</c:v>
                </c:pt>
                <c:pt idx="6297">
                  <c:v>10.0757</c:v>
                </c:pt>
                <c:pt idx="6298">
                  <c:v>10.0773</c:v>
                </c:pt>
                <c:pt idx="6299">
                  <c:v>10.0789</c:v>
                </c:pt>
                <c:pt idx="6300">
                  <c:v>10.0805</c:v>
                </c:pt>
                <c:pt idx="6301">
                  <c:v>10.0821</c:v>
                </c:pt>
                <c:pt idx="6302">
                  <c:v>10.0837</c:v>
                </c:pt>
                <c:pt idx="6303">
                  <c:v>10.0853</c:v>
                </c:pt>
                <c:pt idx="6304">
                  <c:v>10.0869</c:v>
                </c:pt>
                <c:pt idx="6305">
                  <c:v>10.0885</c:v>
                </c:pt>
                <c:pt idx="6306">
                  <c:v>10.0901</c:v>
                </c:pt>
                <c:pt idx="6307">
                  <c:v>10.0917</c:v>
                </c:pt>
                <c:pt idx="6308">
                  <c:v>10.0933</c:v>
                </c:pt>
                <c:pt idx="6309">
                  <c:v>10.0949</c:v>
                </c:pt>
                <c:pt idx="6310">
                  <c:v>10.0965</c:v>
                </c:pt>
                <c:pt idx="6311">
                  <c:v>10.0981</c:v>
                </c:pt>
                <c:pt idx="6312">
                  <c:v>10.0997</c:v>
                </c:pt>
                <c:pt idx="6313">
                  <c:v>10.1013</c:v>
                </c:pt>
                <c:pt idx="6314">
                  <c:v>10.1029</c:v>
                </c:pt>
                <c:pt idx="6315">
                  <c:v>10.1045</c:v>
                </c:pt>
                <c:pt idx="6316">
                  <c:v>10.1061</c:v>
                </c:pt>
                <c:pt idx="6317">
                  <c:v>10.1077</c:v>
                </c:pt>
                <c:pt idx="6318">
                  <c:v>10.1093</c:v>
                </c:pt>
                <c:pt idx="6319">
                  <c:v>10.1109</c:v>
                </c:pt>
                <c:pt idx="6320">
                  <c:v>10.1125</c:v>
                </c:pt>
                <c:pt idx="6321">
                  <c:v>10.1141</c:v>
                </c:pt>
                <c:pt idx="6322">
                  <c:v>10.1157</c:v>
                </c:pt>
                <c:pt idx="6323">
                  <c:v>10.1173</c:v>
                </c:pt>
                <c:pt idx="6324">
                  <c:v>10.1189</c:v>
                </c:pt>
                <c:pt idx="6325">
                  <c:v>10.1205</c:v>
                </c:pt>
                <c:pt idx="6326">
                  <c:v>10.1221</c:v>
                </c:pt>
                <c:pt idx="6327">
                  <c:v>10.1237</c:v>
                </c:pt>
                <c:pt idx="6328">
                  <c:v>10.1253</c:v>
                </c:pt>
                <c:pt idx="6329">
                  <c:v>10.1269</c:v>
                </c:pt>
                <c:pt idx="6330">
                  <c:v>10.1285</c:v>
                </c:pt>
                <c:pt idx="6331">
                  <c:v>10.1301</c:v>
                </c:pt>
                <c:pt idx="6332">
                  <c:v>10.1317</c:v>
                </c:pt>
                <c:pt idx="6333">
                  <c:v>10.1333</c:v>
                </c:pt>
                <c:pt idx="6334">
                  <c:v>10.1349</c:v>
                </c:pt>
                <c:pt idx="6335">
                  <c:v>10.1365</c:v>
                </c:pt>
                <c:pt idx="6336">
                  <c:v>10.1381</c:v>
                </c:pt>
                <c:pt idx="6337">
                  <c:v>10.1397</c:v>
                </c:pt>
                <c:pt idx="6338">
                  <c:v>10.1413</c:v>
                </c:pt>
                <c:pt idx="6339">
                  <c:v>10.1429</c:v>
                </c:pt>
                <c:pt idx="6340">
                  <c:v>10.1445</c:v>
                </c:pt>
                <c:pt idx="6341">
                  <c:v>10.1461</c:v>
                </c:pt>
                <c:pt idx="6342">
                  <c:v>10.1477</c:v>
                </c:pt>
                <c:pt idx="6343">
                  <c:v>10.1493</c:v>
                </c:pt>
                <c:pt idx="6344">
                  <c:v>10.1509</c:v>
                </c:pt>
                <c:pt idx="6345">
                  <c:v>10.1525</c:v>
                </c:pt>
                <c:pt idx="6346">
                  <c:v>10.1541</c:v>
                </c:pt>
                <c:pt idx="6347">
                  <c:v>10.1557</c:v>
                </c:pt>
                <c:pt idx="6348">
                  <c:v>10.1573</c:v>
                </c:pt>
                <c:pt idx="6349">
                  <c:v>10.1589</c:v>
                </c:pt>
                <c:pt idx="6350">
                  <c:v>10.1605</c:v>
                </c:pt>
                <c:pt idx="6351">
                  <c:v>10.1621</c:v>
                </c:pt>
                <c:pt idx="6352">
                  <c:v>10.1637</c:v>
                </c:pt>
                <c:pt idx="6353">
                  <c:v>10.1653</c:v>
                </c:pt>
                <c:pt idx="6354">
                  <c:v>10.1669</c:v>
                </c:pt>
                <c:pt idx="6355">
                  <c:v>10.1685</c:v>
                </c:pt>
                <c:pt idx="6356">
                  <c:v>10.1701</c:v>
                </c:pt>
                <c:pt idx="6357">
                  <c:v>10.1717</c:v>
                </c:pt>
                <c:pt idx="6358">
                  <c:v>10.1733</c:v>
                </c:pt>
                <c:pt idx="6359">
                  <c:v>10.1749</c:v>
                </c:pt>
                <c:pt idx="6360">
                  <c:v>10.1765</c:v>
                </c:pt>
                <c:pt idx="6361">
                  <c:v>10.1781</c:v>
                </c:pt>
                <c:pt idx="6362">
                  <c:v>10.1797</c:v>
                </c:pt>
                <c:pt idx="6363">
                  <c:v>10.1813</c:v>
                </c:pt>
                <c:pt idx="6364">
                  <c:v>10.1829</c:v>
                </c:pt>
                <c:pt idx="6365">
                  <c:v>10.1845</c:v>
                </c:pt>
                <c:pt idx="6366">
                  <c:v>10.1861</c:v>
                </c:pt>
                <c:pt idx="6367">
                  <c:v>10.1877</c:v>
                </c:pt>
                <c:pt idx="6368">
                  <c:v>10.1893</c:v>
                </c:pt>
                <c:pt idx="6369">
                  <c:v>10.1909</c:v>
                </c:pt>
                <c:pt idx="6370">
                  <c:v>10.1925</c:v>
                </c:pt>
                <c:pt idx="6371">
                  <c:v>10.1941</c:v>
                </c:pt>
                <c:pt idx="6372">
                  <c:v>10.1957</c:v>
                </c:pt>
                <c:pt idx="6373">
                  <c:v>10.1973</c:v>
                </c:pt>
                <c:pt idx="6374">
                  <c:v>10.1989</c:v>
                </c:pt>
                <c:pt idx="6375">
                  <c:v>10.2005</c:v>
                </c:pt>
                <c:pt idx="6376">
                  <c:v>10.2021</c:v>
                </c:pt>
                <c:pt idx="6377">
                  <c:v>10.2037</c:v>
                </c:pt>
                <c:pt idx="6378">
                  <c:v>10.2053</c:v>
                </c:pt>
                <c:pt idx="6379">
                  <c:v>10.2069</c:v>
                </c:pt>
                <c:pt idx="6380">
                  <c:v>10.2085</c:v>
                </c:pt>
                <c:pt idx="6381">
                  <c:v>10.2101</c:v>
                </c:pt>
                <c:pt idx="6382">
                  <c:v>10.2117</c:v>
                </c:pt>
                <c:pt idx="6383">
                  <c:v>10.2133</c:v>
                </c:pt>
                <c:pt idx="6384">
                  <c:v>10.2149</c:v>
                </c:pt>
                <c:pt idx="6385">
                  <c:v>10.2165</c:v>
                </c:pt>
                <c:pt idx="6386">
                  <c:v>10.2181</c:v>
                </c:pt>
                <c:pt idx="6387">
                  <c:v>10.2197</c:v>
                </c:pt>
                <c:pt idx="6388">
                  <c:v>10.2213</c:v>
                </c:pt>
                <c:pt idx="6389">
                  <c:v>10.2229</c:v>
                </c:pt>
                <c:pt idx="6390">
                  <c:v>10.2245</c:v>
                </c:pt>
                <c:pt idx="6391">
                  <c:v>10.2261</c:v>
                </c:pt>
                <c:pt idx="6392">
                  <c:v>10.2277</c:v>
                </c:pt>
                <c:pt idx="6393">
                  <c:v>10.2293</c:v>
                </c:pt>
                <c:pt idx="6394">
                  <c:v>10.2309</c:v>
                </c:pt>
                <c:pt idx="6395">
                  <c:v>10.2325</c:v>
                </c:pt>
                <c:pt idx="6396">
                  <c:v>10.2341</c:v>
                </c:pt>
                <c:pt idx="6397">
                  <c:v>10.2357</c:v>
                </c:pt>
                <c:pt idx="6398">
                  <c:v>10.2373</c:v>
                </c:pt>
                <c:pt idx="6399">
                  <c:v>10.2389</c:v>
                </c:pt>
                <c:pt idx="6400">
                  <c:v>10.2405</c:v>
                </c:pt>
                <c:pt idx="6401">
                  <c:v>10.2421</c:v>
                </c:pt>
                <c:pt idx="6402">
                  <c:v>10.2437</c:v>
                </c:pt>
                <c:pt idx="6403">
                  <c:v>10.2453</c:v>
                </c:pt>
                <c:pt idx="6404">
                  <c:v>10.2469</c:v>
                </c:pt>
                <c:pt idx="6405">
                  <c:v>10.2485</c:v>
                </c:pt>
                <c:pt idx="6406">
                  <c:v>10.2501</c:v>
                </c:pt>
                <c:pt idx="6407">
                  <c:v>10.2517</c:v>
                </c:pt>
                <c:pt idx="6408">
                  <c:v>10.2533</c:v>
                </c:pt>
                <c:pt idx="6409">
                  <c:v>10.2549</c:v>
                </c:pt>
                <c:pt idx="6410">
                  <c:v>10.2565</c:v>
                </c:pt>
                <c:pt idx="6411">
                  <c:v>10.2581</c:v>
                </c:pt>
                <c:pt idx="6412">
                  <c:v>10.2597</c:v>
                </c:pt>
                <c:pt idx="6413">
                  <c:v>10.2613</c:v>
                </c:pt>
                <c:pt idx="6414">
                  <c:v>10.2629</c:v>
                </c:pt>
                <c:pt idx="6415">
                  <c:v>10.2645</c:v>
                </c:pt>
                <c:pt idx="6416">
                  <c:v>10.2661</c:v>
                </c:pt>
                <c:pt idx="6417">
                  <c:v>10.2677</c:v>
                </c:pt>
                <c:pt idx="6418">
                  <c:v>10.2693</c:v>
                </c:pt>
                <c:pt idx="6419">
                  <c:v>10.2709</c:v>
                </c:pt>
                <c:pt idx="6420">
                  <c:v>10.2725</c:v>
                </c:pt>
                <c:pt idx="6421">
                  <c:v>10.2741</c:v>
                </c:pt>
                <c:pt idx="6422">
                  <c:v>10.2757</c:v>
                </c:pt>
                <c:pt idx="6423">
                  <c:v>10.2773</c:v>
                </c:pt>
                <c:pt idx="6424">
                  <c:v>10.2789</c:v>
                </c:pt>
                <c:pt idx="6425">
                  <c:v>10.2805</c:v>
                </c:pt>
                <c:pt idx="6426">
                  <c:v>10.2821</c:v>
                </c:pt>
                <c:pt idx="6427">
                  <c:v>10.2837</c:v>
                </c:pt>
                <c:pt idx="6428">
                  <c:v>10.2853</c:v>
                </c:pt>
                <c:pt idx="6429">
                  <c:v>10.2869</c:v>
                </c:pt>
                <c:pt idx="6430">
                  <c:v>10.2885</c:v>
                </c:pt>
                <c:pt idx="6431">
                  <c:v>10.2901</c:v>
                </c:pt>
                <c:pt idx="6432">
                  <c:v>10.2917</c:v>
                </c:pt>
                <c:pt idx="6433">
                  <c:v>10.2933</c:v>
                </c:pt>
                <c:pt idx="6434">
                  <c:v>10.2949</c:v>
                </c:pt>
                <c:pt idx="6435">
                  <c:v>10.2965</c:v>
                </c:pt>
                <c:pt idx="6436">
                  <c:v>10.2981</c:v>
                </c:pt>
                <c:pt idx="6437">
                  <c:v>10.2997</c:v>
                </c:pt>
                <c:pt idx="6438">
                  <c:v>10.3013</c:v>
                </c:pt>
                <c:pt idx="6439">
                  <c:v>10.3029</c:v>
                </c:pt>
                <c:pt idx="6440">
                  <c:v>10.3045</c:v>
                </c:pt>
                <c:pt idx="6441">
                  <c:v>10.3061</c:v>
                </c:pt>
                <c:pt idx="6442">
                  <c:v>10.3077</c:v>
                </c:pt>
                <c:pt idx="6443">
                  <c:v>10.3093</c:v>
                </c:pt>
                <c:pt idx="6444">
                  <c:v>10.3109</c:v>
                </c:pt>
                <c:pt idx="6445">
                  <c:v>10.3125</c:v>
                </c:pt>
                <c:pt idx="6446">
                  <c:v>10.3141</c:v>
                </c:pt>
                <c:pt idx="6447">
                  <c:v>10.3157</c:v>
                </c:pt>
                <c:pt idx="6448">
                  <c:v>10.3173</c:v>
                </c:pt>
                <c:pt idx="6449">
                  <c:v>10.3189</c:v>
                </c:pt>
                <c:pt idx="6450">
                  <c:v>10.3205</c:v>
                </c:pt>
                <c:pt idx="6451">
                  <c:v>10.3221</c:v>
                </c:pt>
                <c:pt idx="6452">
                  <c:v>10.3237</c:v>
                </c:pt>
                <c:pt idx="6453">
                  <c:v>10.3253</c:v>
                </c:pt>
                <c:pt idx="6454">
                  <c:v>10.3269</c:v>
                </c:pt>
                <c:pt idx="6455">
                  <c:v>10.3285</c:v>
                </c:pt>
                <c:pt idx="6456">
                  <c:v>10.3301</c:v>
                </c:pt>
                <c:pt idx="6457">
                  <c:v>10.3317</c:v>
                </c:pt>
                <c:pt idx="6458">
                  <c:v>10.3333</c:v>
                </c:pt>
                <c:pt idx="6459">
                  <c:v>10.3349</c:v>
                </c:pt>
                <c:pt idx="6460">
                  <c:v>10.3365</c:v>
                </c:pt>
                <c:pt idx="6461">
                  <c:v>10.3381</c:v>
                </c:pt>
                <c:pt idx="6462">
                  <c:v>10.3397</c:v>
                </c:pt>
                <c:pt idx="6463">
                  <c:v>10.3413</c:v>
                </c:pt>
                <c:pt idx="6464">
                  <c:v>10.3429</c:v>
                </c:pt>
                <c:pt idx="6465">
                  <c:v>10.3445</c:v>
                </c:pt>
                <c:pt idx="6466">
                  <c:v>10.3461</c:v>
                </c:pt>
                <c:pt idx="6467">
                  <c:v>10.3477</c:v>
                </c:pt>
                <c:pt idx="6468">
                  <c:v>10.3493</c:v>
                </c:pt>
                <c:pt idx="6469">
                  <c:v>10.3509</c:v>
                </c:pt>
                <c:pt idx="6470">
                  <c:v>10.3525</c:v>
                </c:pt>
                <c:pt idx="6471">
                  <c:v>10.3541</c:v>
                </c:pt>
                <c:pt idx="6472">
                  <c:v>10.3557</c:v>
                </c:pt>
                <c:pt idx="6473">
                  <c:v>10.3573</c:v>
                </c:pt>
                <c:pt idx="6474">
                  <c:v>10.3589</c:v>
                </c:pt>
                <c:pt idx="6475">
                  <c:v>10.3605</c:v>
                </c:pt>
                <c:pt idx="6476">
                  <c:v>10.3621</c:v>
                </c:pt>
                <c:pt idx="6477">
                  <c:v>10.3637</c:v>
                </c:pt>
                <c:pt idx="6478">
                  <c:v>10.3653</c:v>
                </c:pt>
                <c:pt idx="6479">
                  <c:v>10.3669</c:v>
                </c:pt>
                <c:pt idx="6480">
                  <c:v>10.3685</c:v>
                </c:pt>
                <c:pt idx="6481">
                  <c:v>10.3701</c:v>
                </c:pt>
                <c:pt idx="6482">
                  <c:v>10.3717</c:v>
                </c:pt>
                <c:pt idx="6483">
                  <c:v>10.3733</c:v>
                </c:pt>
                <c:pt idx="6484">
                  <c:v>10.3749</c:v>
                </c:pt>
                <c:pt idx="6485">
                  <c:v>10.3765</c:v>
                </c:pt>
                <c:pt idx="6486">
                  <c:v>10.3781</c:v>
                </c:pt>
                <c:pt idx="6487">
                  <c:v>10.3797</c:v>
                </c:pt>
                <c:pt idx="6488">
                  <c:v>10.3813</c:v>
                </c:pt>
                <c:pt idx="6489">
                  <c:v>10.3829</c:v>
                </c:pt>
                <c:pt idx="6490">
                  <c:v>10.3845</c:v>
                </c:pt>
                <c:pt idx="6491">
                  <c:v>10.3861</c:v>
                </c:pt>
                <c:pt idx="6492">
                  <c:v>10.3877</c:v>
                </c:pt>
                <c:pt idx="6493">
                  <c:v>10.3893</c:v>
                </c:pt>
                <c:pt idx="6494">
                  <c:v>10.3909</c:v>
                </c:pt>
                <c:pt idx="6495">
                  <c:v>10.3925</c:v>
                </c:pt>
                <c:pt idx="6496">
                  <c:v>10.3941</c:v>
                </c:pt>
                <c:pt idx="6497">
                  <c:v>10.3957</c:v>
                </c:pt>
                <c:pt idx="6498">
                  <c:v>10.3973</c:v>
                </c:pt>
                <c:pt idx="6499">
                  <c:v>10.3989</c:v>
                </c:pt>
                <c:pt idx="6500">
                  <c:v>10.4005</c:v>
                </c:pt>
                <c:pt idx="6501">
                  <c:v>10.4021</c:v>
                </c:pt>
                <c:pt idx="6502">
                  <c:v>10.4037</c:v>
                </c:pt>
                <c:pt idx="6503">
                  <c:v>10.4053</c:v>
                </c:pt>
                <c:pt idx="6504">
                  <c:v>10.4069</c:v>
                </c:pt>
                <c:pt idx="6505">
                  <c:v>10.4085</c:v>
                </c:pt>
                <c:pt idx="6506">
                  <c:v>10.4101</c:v>
                </c:pt>
                <c:pt idx="6507">
                  <c:v>10.4117</c:v>
                </c:pt>
                <c:pt idx="6508">
                  <c:v>10.4133</c:v>
                </c:pt>
                <c:pt idx="6509">
                  <c:v>10.4149</c:v>
                </c:pt>
                <c:pt idx="6510">
                  <c:v>10.4165</c:v>
                </c:pt>
                <c:pt idx="6511">
                  <c:v>10.4181</c:v>
                </c:pt>
                <c:pt idx="6512">
                  <c:v>10.4197</c:v>
                </c:pt>
                <c:pt idx="6513">
                  <c:v>10.4213</c:v>
                </c:pt>
                <c:pt idx="6514">
                  <c:v>10.4229</c:v>
                </c:pt>
                <c:pt idx="6515">
                  <c:v>10.4245</c:v>
                </c:pt>
                <c:pt idx="6516">
                  <c:v>10.4261</c:v>
                </c:pt>
                <c:pt idx="6517">
                  <c:v>10.4277</c:v>
                </c:pt>
                <c:pt idx="6518">
                  <c:v>10.4293</c:v>
                </c:pt>
                <c:pt idx="6519">
                  <c:v>10.4309</c:v>
                </c:pt>
                <c:pt idx="6520">
                  <c:v>10.4325</c:v>
                </c:pt>
                <c:pt idx="6521">
                  <c:v>10.4341</c:v>
                </c:pt>
                <c:pt idx="6522">
                  <c:v>10.4357</c:v>
                </c:pt>
                <c:pt idx="6523">
                  <c:v>10.4373</c:v>
                </c:pt>
                <c:pt idx="6524">
                  <c:v>10.4389</c:v>
                </c:pt>
                <c:pt idx="6525">
                  <c:v>10.4405</c:v>
                </c:pt>
                <c:pt idx="6526">
                  <c:v>10.4421</c:v>
                </c:pt>
                <c:pt idx="6527">
                  <c:v>10.4437</c:v>
                </c:pt>
                <c:pt idx="6528">
                  <c:v>10.4453</c:v>
                </c:pt>
                <c:pt idx="6529">
                  <c:v>10.4469</c:v>
                </c:pt>
                <c:pt idx="6530">
                  <c:v>10.4485</c:v>
                </c:pt>
                <c:pt idx="6531">
                  <c:v>10.4501</c:v>
                </c:pt>
                <c:pt idx="6532">
                  <c:v>10.4517</c:v>
                </c:pt>
                <c:pt idx="6533">
                  <c:v>10.4533</c:v>
                </c:pt>
                <c:pt idx="6534">
                  <c:v>10.4549</c:v>
                </c:pt>
                <c:pt idx="6535">
                  <c:v>10.4565</c:v>
                </c:pt>
                <c:pt idx="6536">
                  <c:v>10.4581</c:v>
                </c:pt>
                <c:pt idx="6537">
                  <c:v>10.4597</c:v>
                </c:pt>
                <c:pt idx="6538">
                  <c:v>10.4613</c:v>
                </c:pt>
                <c:pt idx="6539">
                  <c:v>10.4629</c:v>
                </c:pt>
                <c:pt idx="6540">
                  <c:v>10.4645</c:v>
                </c:pt>
                <c:pt idx="6541">
                  <c:v>10.4661</c:v>
                </c:pt>
                <c:pt idx="6542">
                  <c:v>10.4677</c:v>
                </c:pt>
                <c:pt idx="6543">
                  <c:v>10.4693</c:v>
                </c:pt>
                <c:pt idx="6544">
                  <c:v>10.4709</c:v>
                </c:pt>
                <c:pt idx="6545">
                  <c:v>10.4725</c:v>
                </c:pt>
                <c:pt idx="6546">
                  <c:v>10.4741</c:v>
                </c:pt>
                <c:pt idx="6547">
                  <c:v>10.4757</c:v>
                </c:pt>
                <c:pt idx="6548">
                  <c:v>10.4773</c:v>
                </c:pt>
                <c:pt idx="6549">
                  <c:v>10.4789</c:v>
                </c:pt>
                <c:pt idx="6550">
                  <c:v>10.4805</c:v>
                </c:pt>
                <c:pt idx="6551">
                  <c:v>10.4821</c:v>
                </c:pt>
                <c:pt idx="6552">
                  <c:v>10.4837</c:v>
                </c:pt>
                <c:pt idx="6553">
                  <c:v>10.4853</c:v>
                </c:pt>
                <c:pt idx="6554">
                  <c:v>10.4869</c:v>
                </c:pt>
                <c:pt idx="6555">
                  <c:v>10.4885</c:v>
                </c:pt>
                <c:pt idx="6556">
                  <c:v>10.4901</c:v>
                </c:pt>
                <c:pt idx="6557">
                  <c:v>10.4917</c:v>
                </c:pt>
                <c:pt idx="6558">
                  <c:v>10.4933</c:v>
                </c:pt>
                <c:pt idx="6559">
                  <c:v>10.4949</c:v>
                </c:pt>
                <c:pt idx="6560">
                  <c:v>10.4965</c:v>
                </c:pt>
                <c:pt idx="6561">
                  <c:v>10.4981</c:v>
                </c:pt>
                <c:pt idx="6562">
                  <c:v>10.4997</c:v>
                </c:pt>
                <c:pt idx="6563">
                  <c:v>10.5013</c:v>
                </c:pt>
                <c:pt idx="6564">
                  <c:v>10.5029</c:v>
                </c:pt>
                <c:pt idx="6565">
                  <c:v>10.5045</c:v>
                </c:pt>
                <c:pt idx="6566">
                  <c:v>10.5061</c:v>
                </c:pt>
                <c:pt idx="6567">
                  <c:v>10.5077</c:v>
                </c:pt>
                <c:pt idx="6568">
                  <c:v>10.5093</c:v>
                </c:pt>
                <c:pt idx="6569">
                  <c:v>10.5109</c:v>
                </c:pt>
                <c:pt idx="6570">
                  <c:v>10.5125</c:v>
                </c:pt>
                <c:pt idx="6571">
                  <c:v>10.5141</c:v>
                </c:pt>
                <c:pt idx="6572">
                  <c:v>10.5157</c:v>
                </c:pt>
                <c:pt idx="6573">
                  <c:v>10.5173</c:v>
                </c:pt>
                <c:pt idx="6574">
                  <c:v>10.5189</c:v>
                </c:pt>
                <c:pt idx="6575">
                  <c:v>10.5205</c:v>
                </c:pt>
                <c:pt idx="6576">
                  <c:v>10.5221</c:v>
                </c:pt>
                <c:pt idx="6577">
                  <c:v>10.5237</c:v>
                </c:pt>
                <c:pt idx="6578">
                  <c:v>10.5253</c:v>
                </c:pt>
                <c:pt idx="6579">
                  <c:v>10.5269</c:v>
                </c:pt>
                <c:pt idx="6580">
                  <c:v>10.5285</c:v>
                </c:pt>
                <c:pt idx="6581">
                  <c:v>10.5301</c:v>
                </c:pt>
                <c:pt idx="6582">
                  <c:v>10.5317</c:v>
                </c:pt>
                <c:pt idx="6583">
                  <c:v>10.5333</c:v>
                </c:pt>
                <c:pt idx="6584">
                  <c:v>10.5349</c:v>
                </c:pt>
                <c:pt idx="6585">
                  <c:v>10.5365</c:v>
                </c:pt>
                <c:pt idx="6586">
                  <c:v>10.5381</c:v>
                </c:pt>
                <c:pt idx="6587">
                  <c:v>10.5397</c:v>
                </c:pt>
                <c:pt idx="6588">
                  <c:v>10.5413</c:v>
                </c:pt>
                <c:pt idx="6589">
                  <c:v>10.5429</c:v>
                </c:pt>
                <c:pt idx="6590">
                  <c:v>10.5445</c:v>
                </c:pt>
                <c:pt idx="6591">
                  <c:v>10.5461</c:v>
                </c:pt>
                <c:pt idx="6592">
                  <c:v>10.5477</c:v>
                </c:pt>
                <c:pt idx="6593">
                  <c:v>10.5493</c:v>
                </c:pt>
                <c:pt idx="6594">
                  <c:v>10.5509</c:v>
                </c:pt>
                <c:pt idx="6595">
                  <c:v>10.5525</c:v>
                </c:pt>
                <c:pt idx="6596">
                  <c:v>10.5541</c:v>
                </c:pt>
                <c:pt idx="6597">
                  <c:v>10.5557</c:v>
                </c:pt>
                <c:pt idx="6598">
                  <c:v>10.5573</c:v>
                </c:pt>
                <c:pt idx="6599">
                  <c:v>10.5589</c:v>
                </c:pt>
                <c:pt idx="6600">
                  <c:v>10.5605</c:v>
                </c:pt>
                <c:pt idx="6601">
                  <c:v>10.5621</c:v>
                </c:pt>
                <c:pt idx="6602">
                  <c:v>10.5637</c:v>
                </c:pt>
                <c:pt idx="6603">
                  <c:v>10.5653</c:v>
                </c:pt>
                <c:pt idx="6604">
                  <c:v>10.5669</c:v>
                </c:pt>
                <c:pt idx="6605">
                  <c:v>10.5685</c:v>
                </c:pt>
                <c:pt idx="6606">
                  <c:v>10.5701</c:v>
                </c:pt>
                <c:pt idx="6607">
                  <c:v>10.5717</c:v>
                </c:pt>
                <c:pt idx="6608">
                  <c:v>10.5733</c:v>
                </c:pt>
                <c:pt idx="6609">
                  <c:v>10.5749</c:v>
                </c:pt>
                <c:pt idx="6610">
                  <c:v>10.5765</c:v>
                </c:pt>
                <c:pt idx="6611">
                  <c:v>10.5781</c:v>
                </c:pt>
                <c:pt idx="6612">
                  <c:v>10.5797</c:v>
                </c:pt>
                <c:pt idx="6613">
                  <c:v>10.5813</c:v>
                </c:pt>
                <c:pt idx="6614">
                  <c:v>10.5829</c:v>
                </c:pt>
                <c:pt idx="6615">
                  <c:v>10.5845</c:v>
                </c:pt>
                <c:pt idx="6616">
                  <c:v>10.5861</c:v>
                </c:pt>
                <c:pt idx="6617">
                  <c:v>10.5877</c:v>
                </c:pt>
                <c:pt idx="6618">
                  <c:v>10.5893</c:v>
                </c:pt>
                <c:pt idx="6619">
                  <c:v>10.5909</c:v>
                </c:pt>
                <c:pt idx="6620">
                  <c:v>10.5925</c:v>
                </c:pt>
                <c:pt idx="6621">
                  <c:v>10.5941</c:v>
                </c:pt>
                <c:pt idx="6622">
                  <c:v>10.5957</c:v>
                </c:pt>
                <c:pt idx="6623">
                  <c:v>10.5973</c:v>
                </c:pt>
                <c:pt idx="6624">
                  <c:v>10.5989</c:v>
                </c:pt>
                <c:pt idx="6625">
                  <c:v>10.6005</c:v>
                </c:pt>
                <c:pt idx="6626">
                  <c:v>10.6021</c:v>
                </c:pt>
                <c:pt idx="6627">
                  <c:v>10.6037</c:v>
                </c:pt>
                <c:pt idx="6628">
                  <c:v>10.6053</c:v>
                </c:pt>
                <c:pt idx="6629">
                  <c:v>10.6069</c:v>
                </c:pt>
                <c:pt idx="6630">
                  <c:v>10.6085</c:v>
                </c:pt>
                <c:pt idx="6631">
                  <c:v>10.6101</c:v>
                </c:pt>
                <c:pt idx="6632">
                  <c:v>10.6117</c:v>
                </c:pt>
                <c:pt idx="6633">
                  <c:v>10.6133</c:v>
                </c:pt>
                <c:pt idx="6634">
                  <c:v>10.6149</c:v>
                </c:pt>
                <c:pt idx="6635">
                  <c:v>10.6165</c:v>
                </c:pt>
                <c:pt idx="6636">
                  <c:v>10.6181</c:v>
                </c:pt>
                <c:pt idx="6637">
                  <c:v>10.6197</c:v>
                </c:pt>
                <c:pt idx="6638">
                  <c:v>10.6213</c:v>
                </c:pt>
                <c:pt idx="6639">
                  <c:v>10.6229</c:v>
                </c:pt>
                <c:pt idx="6640">
                  <c:v>10.6245</c:v>
                </c:pt>
                <c:pt idx="6641">
                  <c:v>10.6261</c:v>
                </c:pt>
                <c:pt idx="6642">
                  <c:v>10.6277</c:v>
                </c:pt>
                <c:pt idx="6643">
                  <c:v>10.6293</c:v>
                </c:pt>
                <c:pt idx="6644">
                  <c:v>10.6309</c:v>
                </c:pt>
                <c:pt idx="6645">
                  <c:v>10.6325</c:v>
                </c:pt>
                <c:pt idx="6646">
                  <c:v>10.6341</c:v>
                </c:pt>
                <c:pt idx="6647">
                  <c:v>10.6357</c:v>
                </c:pt>
                <c:pt idx="6648">
                  <c:v>10.6373</c:v>
                </c:pt>
                <c:pt idx="6649">
                  <c:v>10.6389</c:v>
                </c:pt>
                <c:pt idx="6650">
                  <c:v>10.6405</c:v>
                </c:pt>
                <c:pt idx="6651">
                  <c:v>10.6421</c:v>
                </c:pt>
                <c:pt idx="6652">
                  <c:v>10.6437</c:v>
                </c:pt>
                <c:pt idx="6653">
                  <c:v>10.6453</c:v>
                </c:pt>
                <c:pt idx="6654">
                  <c:v>10.6469</c:v>
                </c:pt>
                <c:pt idx="6655">
                  <c:v>10.6485</c:v>
                </c:pt>
                <c:pt idx="6656">
                  <c:v>10.6501</c:v>
                </c:pt>
                <c:pt idx="6657">
                  <c:v>10.6517</c:v>
                </c:pt>
                <c:pt idx="6658">
                  <c:v>10.6533</c:v>
                </c:pt>
                <c:pt idx="6659">
                  <c:v>10.6549</c:v>
                </c:pt>
                <c:pt idx="6660">
                  <c:v>10.6565</c:v>
                </c:pt>
                <c:pt idx="6661">
                  <c:v>10.6581</c:v>
                </c:pt>
                <c:pt idx="6662">
                  <c:v>10.6597</c:v>
                </c:pt>
                <c:pt idx="6663">
                  <c:v>10.6613</c:v>
                </c:pt>
                <c:pt idx="6664">
                  <c:v>10.6629</c:v>
                </c:pt>
                <c:pt idx="6665">
                  <c:v>10.6645</c:v>
                </c:pt>
                <c:pt idx="6666">
                  <c:v>10.6661</c:v>
                </c:pt>
                <c:pt idx="6667">
                  <c:v>10.6677</c:v>
                </c:pt>
                <c:pt idx="6668">
                  <c:v>10.6693</c:v>
                </c:pt>
                <c:pt idx="6669">
                  <c:v>10.6709</c:v>
                </c:pt>
                <c:pt idx="6670">
                  <c:v>10.6725</c:v>
                </c:pt>
                <c:pt idx="6671">
                  <c:v>10.6741</c:v>
                </c:pt>
                <c:pt idx="6672">
                  <c:v>10.6757</c:v>
                </c:pt>
                <c:pt idx="6673">
                  <c:v>10.6773</c:v>
                </c:pt>
                <c:pt idx="6674">
                  <c:v>10.6789</c:v>
                </c:pt>
                <c:pt idx="6675">
                  <c:v>10.6805</c:v>
                </c:pt>
                <c:pt idx="6676">
                  <c:v>10.6821</c:v>
                </c:pt>
                <c:pt idx="6677">
                  <c:v>10.6837</c:v>
                </c:pt>
                <c:pt idx="6678">
                  <c:v>10.6853</c:v>
                </c:pt>
                <c:pt idx="6679">
                  <c:v>10.6869</c:v>
                </c:pt>
                <c:pt idx="6680">
                  <c:v>10.6885</c:v>
                </c:pt>
                <c:pt idx="6681">
                  <c:v>10.6901</c:v>
                </c:pt>
                <c:pt idx="6682">
                  <c:v>10.6917</c:v>
                </c:pt>
                <c:pt idx="6683">
                  <c:v>10.6933</c:v>
                </c:pt>
                <c:pt idx="6684">
                  <c:v>10.6949</c:v>
                </c:pt>
                <c:pt idx="6685">
                  <c:v>10.6965</c:v>
                </c:pt>
                <c:pt idx="6686">
                  <c:v>10.6981</c:v>
                </c:pt>
                <c:pt idx="6687">
                  <c:v>10.6997</c:v>
                </c:pt>
                <c:pt idx="6688">
                  <c:v>10.7013</c:v>
                </c:pt>
                <c:pt idx="6689">
                  <c:v>10.7029</c:v>
                </c:pt>
                <c:pt idx="6690">
                  <c:v>10.7045</c:v>
                </c:pt>
                <c:pt idx="6691">
                  <c:v>10.7061</c:v>
                </c:pt>
                <c:pt idx="6692">
                  <c:v>10.7077</c:v>
                </c:pt>
                <c:pt idx="6693">
                  <c:v>10.7093</c:v>
                </c:pt>
                <c:pt idx="6694">
                  <c:v>10.7109</c:v>
                </c:pt>
                <c:pt idx="6695">
                  <c:v>10.7125</c:v>
                </c:pt>
                <c:pt idx="6696">
                  <c:v>10.7141</c:v>
                </c:pt>
                <c:pt idx="6697">
                  <c:v>10.7157</c:v>
                </c:pt>
                <c:pt idx="6698">
                  <c:v>10.7173</c:v>
                </c:pt>
                <c:pt idx="6699">
                  <c:v>10.7189</c:v>
                </c:pt>
                <c:pt idx="6700">
                  <c:v>10.7205</c:v>
                </c:pt>
                <c:pt idx="6701">
                  <c:v>10.7221</c:v>
                </c:pt>
                <c:pt idx="6702">
                  <c:v>10.7237</c:v>
                </c:pt>
                <c:pt idx="6703">
                  <c:v>10.7253</c:v>
                </c:pt>
                <c:pt idx="6704">
                  <c:v>10.7269</c:v>
                </c:pt>
                <c:pt idx="6705">
                  <c:v>10.7285</c:v>
                </c:pt>
                <c:pt idx="6706">
                  <c:v>10.7301</c:v>
                </c:pt>
                <c:pt idx="6707">
                  <c:v>10.7317</c:v>
                </c:pt>
                <c:pt idx="6708">
                  <c:v>10.7333</c:v>
                </c:pt>
                <c:pt idx="6709">
                  <c:v>10.7349</c:v>
                </c:pt>
                <c:pt idx="6710">
                  <c:v>10.7365</c:v>
                </c:pt>
                <c:pt idx="6711">
                  <c:v>10.7381</c:v>
                </c:pt>
                <c:pt idx="6712">
                  <c:v>10.7397</c:v>
                </c:pt>
                <c:pt idx="6713">
                  <c:v>10.7413</c:v>
                </c:pt>
                <c:pt idx="6714">
                  <c:v>10.7429</c:v>
                </c:pt>
                <c:pt idx="6715">
                  <c:v>10.7445</c:v>
                </c:pt>
                <c:pt idx="6716">
                  <c:v>10.7461</c:v>
                </c:pt>
                <c:pt idx="6717">
                  <c:v>10.7477</c:v>
                </c:pt>
                <c:pt idx="6718">
                  <c:v>10.7493</c:v>
                </c:pt>
                <c:pt idx="6719">
                  <c:v>10.7509</c:v>
                </c:pt>
                <c:pt idx="6720">
                  <c:v>10.7525</c:v>
                </c:pt>
                <c:pt idx="6721">
                  <c:v>10.7541</c:v>
                </c:pt>
                <c:pt idx="6722">
                  <c:v>10.7557</c:v>
                </c:pt>
                <c:pt idx="6723">
                  <c:v>10.7573</c:v>
                </c:pt>
                <c:pt idx="6724">
                  <c:v>10.7589</c:v>
                </c:pt>
                <c:pt idx="6725">
                  <c:v>10.7605</c:v>
                </c:pt>
                <c:pt idx="6726">
                  <c:v>10.7621</c:v>
                </c:pt>
                <c:pt idx="6727">
                  <c:v>10.7637</c:v>
                </c:pt>
                <c:pt idx="6728">
                  <c:v>10.7653</c:v>
                </c:pt>
                <c:pt idx="6729">
                  <c:v>10.7669</c:v>
                </c:pt>
                <c:pt idx="6730">
                  <c:v>10.7685</c:v>
                </c:pt>
                <c:pt idx="6731">
                  <c:v>10.7701</c:v>
                </c:pt>
                <c:pt idx="6732">
                  <c:v>10.7717</c:v>
                </c:pt>
                <c:pt idx="6733">
                  <c:v>10.7733</c:v>
                </c:pt>
                <c:pt idx="6734">
                  <c:v>10.7749</c:v>
                </c:pt>
                <c:pt idx="6735">
                  <c:v>10.7765</c:v>
                </c:pt>
                <c:pt idx="6736">
                  <c:v>10.7781</c:v>
                </c:pt>
                <c:pt idx="6737">
                  <c:v>10.7797</c:v>
                </c:pt>
                <c:pt idx="6738">
                  <c:v>10.7813</c:v>
                </c:pt>
                <c:pt idx="6739">
                  <c:v>10.7829</c:v>
                </c:pt>
                <c:pt idx="6740">
                  <c:v>10.7845</c:v>
                </c:pt>
                <c:pt idx="6741">
                  <c:v>10.7861</c:v>
                </c:pt>
                <c:pt idx="6742">
                  <c:v>10.7877</c:v>
                </c:pt>
                <c:pt idx="6743">
                  <c:v>10.7893</c:v>
                </c:pt>
                <c:pt idx="6744">
                  <c:v>10.7909</c:v>
                </c:pt>
                <c:pt idx="6745">
                  <c:v>10.7925</c:v>
                </c:pt>
                <c:pt idx="6746">
                  <c:v>10.7941</c:v>
                </c:pt>
                <c:pt idx="6747">
                  <c:v>10.7957</c:v>
                </c:pt>
                <c:pt idx="6748">
                  <c:v>10.7973</c:v>
                </c:pt>
                <c:pt idx="6749">
                  <c:v>10.7989</c:v>
                </c:pt>
                <c:pt idx="6750">
                  <c:v>10.8005</c:v>
                </c:pt>
                <c:pt idx="6751">
                  <c:v>10.8021</c:v>
                </c:pt>
                <c:pt idx="6752">
                  <c:v>10.8037</c:v>
                </c:pt>
                <c:pt idx="6753">
                  <c:v>10.8053</c:v>
                </c:pt>
                <c:pt idx="6754">
                  <c:v>10.8069</c:v>
                </c:pt>
                <c:pt idx="6755">
                  <c:v>10.8085</c:v>
                </c:pt>
                <c:pt idx="6756">
                  <c:v>10.8101</c:v>
                </c:pt>
                <c:pt idx="6757">
                  <c:v>10.8117</c:v>
                </c:pt>
                <c:pt idx="6758">
                  <c:v>10.8133</c:v>
                </c:pt>
                <c:pt idx="6759">
                  <c:v>10.8149</c:v>
                </c:pt>
                <c:pt idx="6760">
                  <c:v>10.8165</c:v>
                </c:pt>
                <c:pt idx="6761">
                  <c:v>10.8181</c:v>
                </c:pt>
                <c:pt idx="6762">
                  <c:v>10.8197</c:v>
                </c:pt>
                <c:pt idx="6763">
                  <c:v>10.8213</c:v>
                </c:pt>
                <c:pt idx="6764">
                  <c:v>10.8229</c:v>
                </c:pt>
                <c:pt idx="6765">
                  <c:v>10.8245</c:v>
                </c:pt>
                <c:pt idx="6766">
                  <c:v>10.8261</c:v>
                </c:pt>
                <c:pt idx="6767">
                  <c:v>10.8277</c:v>
                </c:pt>
                <c:pt idx="6768">
                  <c:v>10.8293</c:v>
                </c:pt>
                <c:pt idx="6769">
                  <c:v>10.8309</c:v>
                </c:pt>
                <c:pt idx="6770">
                  <c:v>10.8325</c:v>
                </c:pt>
                <c:pt idx="6771">
                  <c:v>10.8341</c:v>
                </c:pt>
                <c:pt idx="6772">
                  <c:v>10.8357</c:v>
                </c:pt>
                <c:pt idx="6773">
                  <c:v>10.8373</c:v>
                </c:pt>
                <c:pt idx="6774">
                  <c:v>10.8389</c:v>
                </c:pt>
                <c:pt idx="6775">
                  <c:v>10.8405</c:v>
                </c:pt>
                <c:pt idx="6776">
                  <c:v>10.8421</c:v>
                </c:pt>
                <c:pt idx="6777">
                  <c:v>10.8437</c:v>
                </c:pt>
                <c:pt idx="6778">
                  <c:v>10.8453</c:v>
                </c:pt>
                <c:pt idx="6779">
                  <c:v>10.8469</c:v>
                </c:pt>
                <c:pt idx="6780">
                  <c:v>10.8485</c:v>
                </c:pt>
                <c:pt idx="6781">
                  <c:v>10.8501</c:v>
                </c:pt>
                <c:pt idx="6782">
                  <c:v>10.8517</c:v>
                </c:pt>
                <c:pt idx="6783">
                  <c:v>10.8533</c:v>
                </c:pt>
                <c:pt idx="6784">
                  <c:v>10.8549</c:v>
                </c:pt>
                <c:pt idx="6785">
                  <c:v>10.8565</c:v>
                </c:pt>
                <c:pt idx="6786">
                  <c:v>10.8581</c:v>
                </c:pt>
                <c:pt idx="6787">
                  <c:v>10.8597</c:v>
                </c:pt>
                <c:pt idx="6788">
                  <c:v>10.8613</c:v>
                </c:pt>
                <c:pt idx="6789">
                  <c:v>10.8629</c:v>
                </c:pt>
                <c:pt idx="6790">
                  <c:v>10.8645</c:v>
                </c:pt>
                <c:pt idx="6791">
                  <c:v>10.8661</c:v>
                </c:pt>
                <c:pt idx="6792">
                  <c:v>10.8677</c:v>
                </c:pt>
                <c:pt idx="6793">
                  <c:v>10.8693</c:v>
                </c:pt>
                <c:pt idx="6794">
                  <c:v>10.8709</c:v>
                </c:pt>
                <c:pt idx="6795">
                  <c:v>10.8725</c:v>
                </c:pt>
                <c:pt idx="6796">
                  <c:v>10.8741</c:v>
                </c:pt>
                <c:pt idx="6797">
                  <c:v>10.8757</c:v>
                </c:pt>
                <c:pt idx="6798">
                  <c:v>10.8773</c:v>
                </c:pt>
                <c:pt idx="6799">
                  <c:v>10.8789</c:v>
                </c:pt>
                <c:pt idx="6800">
                  <c:v>10.8805</c:v>
                </c:pt>
                <c:pt idx="6801">
                  <c:v>10.8821</c:v>
                </c:pt>
                <c:pt idx="6802">
                  <c:v>10.8837</c:v>
                </c:pt>
                <c:pt idx="6803">
                  <c:v>10.8853</c:v>
                </c:pt>
                <c:pt idx="6804">
                  <c:v>10.8869</c:v>
                </c:pt>
                <c:pt idx="6805">
                  <c:v>10.8885</c:v>
                </c:pt>
                <c:pt idx="6806">
                  <c:v>10.8901</c:v>
                </c:pt>
                <c:pt idx="6807">
                  <c:v>10.8917</c:v>
                </c:pt>
                <c:pt idx="6808">
                  <c:v>10.8933</c:v>
                </c:pt>
                <c:pt idx="6809">
                  <c:v>10.8949</c:v>
                </c:pt>
                <c:pt idx="6810">
                  <c:v>10.8965</c:v>
                </c:pt>
                <c:pt idx="6811">
                  <c:v>10.8981</c:v>
                </c:pt>
                <c:pt idx="6812">
                  <c:v>10.8997</c:v>
                </c:pt>
                <c:pt idx="6813">
                  <c:v>10.9013</c:v>
                </c:pt>
                <c:pt idx="6814">
                  <c:v>10.9029</c:v>
                </c:pt>
                <c:pt idx="6815">
                  <c:v>10.9045</c:v>
                </c:pt>
                <c:pt idx="6816">
                  <c:v>10.9061</c:v>
                </c:pt>
                <c:pt idx="6817">
                  <c:v>10.9077</c:v>
                </c:pt>
                <c:pt idx="6818">
                  <c:v>10.9093</c:v>
                </c:pt>
                <c:pt idx="6819">
                  <c:v>10.9109</c:v>
                </c:pt>
                <c:pt idx="6820">
                  <c:v>10.9125</c:v>
                </c:pt>
                <c:pt idx="6821">
                  <c:v>10.9141</c:v>
                </c:pt>
                <c:pt idx="6822">
                  <c:v>10.9157</c:v>
                </c:pt>
                <c:pt idx="6823">
                  <c:v>10.9173</c:v>
                </c:pt>
                <c:pt idx="6824">
                  <c:v>10.9189</c:v>
                </c:pt>
                <c:pt idx="6825">
                  <c:v>10.9205</c:v>
                </c:pt>
                <c:pt idx="6826">
                  <c:v>10.9221</c:v>
                </c:pt>
                <c:pt idx="6827">
                  <c:v>10.9237</c:v>
                </c:pt>
                <c:pt idx="6828">
                  <c:v>10.9253</c:v>
                </c:pt>
                <c:pt idx="6829">
                  <c:v>10.9269</c:v>
                </c:pt>
                <c:pt idx="6830">
                  <c:v>10.9285</c:v>
                </c:pt>
                <c:pt idx="6831">
                  <c:v>10.9301</c:v>
                </c:pt>
                <c:pt idx="6832">
                  <c:v>10.9317</c:v>
                </c:pt>
                <c:pt idx="6833">
                  <c:v>10.9333</c:v>
                </c:pt>
                <c:pt idx="6834">
                  <c:v>10.9349</c:v>
                </c:pt>
                <c:pt idx="6835">
                  <c:v>10.9365</c:v>
                </c:pt>
                <c:pt idx="6836">
                  <c:v>10.9381</c:v>
                </c:pt>
                <c:pt idx="6837">
                  <c:v>10.9397</c:v>
                </c:pt>
                <c:pt idx="6838">
                  <c:v>10.9413</c:v>
                </c:pt>
                <c:pt idx="6839">
                  <c:v>10.9429</c:v>
                </c:pt>
                <c:pt idx="6840">
                  <c:v>10.9445</c:v>
                </c:pt>
                <c:pt idx="6841">
                  <c:v>10.9461</c:v>
                </c:pt>
                <c:pt idx="6842">
                  <c:v>10.9477</c:v>
                </c:pt>
                <c:pt idx="6843">
                  <c:v>10.9493</c:v>
                </c:pt>
                <c:pt idx="6844">
                  <c:v>10.9509</c:v>
                </c:pt>
                <c:pt idx="6845">
                  <c:v>10.9525</c:v>
                </c:pt>
                <c:pt idx="6846">
                  <c:v>10.9541</c:v>
                </c:pt>
                <c:pt idx="6847">
                  <c:v>10.9557</c:v>
                </c:pt>
                <c:pt idx="6848">
                  <c:v>10.9573</c:v>
                </c:pt>
                <c:pt idx="6849">
                  <c:v>10.9589</c:v>
                </c:pt>
                <c:pt idx="6850">
                  <c:v>10.9605</c:v>
                </c:pt>
                <c:pt idx="6851">
                  <c:v>10.9621</c:v>
                </c:pt>
                <c:pt idx="6852">
                  <c:v>10.9637</c:v>
                </c:pt>
                <c:pt idx="6853">
                  <c:v>10.9653</c:v>
                </c:pt>
                <c:pt idx="6854">
                  <c:v>10.9669</c:v>
                </c:pt>
                <c:pt idx="6855">
                  <c:v>10.9685</c:v>
                </c:pt>
                <c:pt idx="6856">
                  <c:v>10.9701</c:v>
                </c:pt>
                <c:pt idx="6857">
                  <c:v>10.9717</c:v>
                </c:pt>
                <c:pt idx="6858">
                  <c:v>10.9733</c:v>
                </c:pt>
                <c:pt idx="6859">
                  <c:v>10.9749</c:v>
                </c:pt>
                <c:pt idx="6860">
                  <c:v>10.9765</c:v>
                </c:pt>
                <c:pt idx="6861">
                  <c:v>10.9781</c:v>
                </c:pt>
                <c:pt idx="6862">
                  <c:v>10.9797</c:v>
                </c:pt>
                <c:pt idx="6863">
                  <c:v>10.9813</c:v>
                </c:pt>
                <c:pt idx="6864">
                  <c:v>10.9829</c:v>
                </c:pt>
                <c:pt idx="6865">
                  <c:v>10.9845</c:v>
                </c:pt>
                <c:pt idx="6866">
                  <c:v>10.9861</c:v>
                </c:pt>
                <c:pt idx="6867">
                  <c:v>10.9877</c:v>
                </c:pt>
                <c:pt idx="6868">
                  <c:v>10.9893</c:v>
                </c:pt>
                <c:pt idx="6869">
                  <c:v>10.9909</c:v>
                </c:pt>
                <c:pt idx="6870">
                  <c:v>10.9925</c:v>
                </c:pt>
                <c:pt idx="6871">
                  <c:v>10.9941</c:v>
                </c:pt>
                <c:pt idx="6872">
                  <c:v>10.9957</c:v>
                </c:pt>
                <c:pt idx="6873">
                  <c:v>10.9973</c:v>
                </c:pt>
                <c:pt idx="6874">
                  <c:v>10.9989</c:v>
                </c:pt>
                <c:pt idx="6875">
                  <c:v>11.0005</c:v>
                </c:pt>
                <c:pt idx="6876">
                  <c:v>11.0021</c:v>
                </c:pt>
                <c:pt idx="6877">
                  <c:v>11.0037</c:v>
                </c:pt>
                <c:pt idx="6878">
                  <c:v>11.0053</c:v>
                </c:pt>
                <c:pt idx="6879">
                  <c:v>11.0069</c:v>
                </c:pt>
                <c:pt idx="6880">
                  <c:v>11.0085</c:v>
                </c:pt>
                <c:pt idx="6881">
                  <c:v>11.0101</c:v>
                </c:pt>
                <c:pt idx="6882">
                  <c:v>11.0117</c:v>
                </c:pt>
                <c:pt idx="6883">
                  <c:v>11.0133</c:v>
                </c:pt>
                <c:pt idx="6884">
                  <c:v>11.0149</c:v>
                </c:pt>
                <c:pt idx="6885">
                  <c:v>11.0165</c:v>
                </c:pt>
                <c:pt idx="6886">
                  <c:v>11.0181</c:v>
                </c:pt>
                <c:pt idx="6887">
                  <c:v>11.0197</c:v>
                </c:pt>
                <c:pt idx="6888">
                  <c:v>11.0213</c:v>
                </c:pt>
                <c:pt idx="6889">
                  <c:v>11.0229</c:v>
                </c:pt>
                <c:pt idx="6890">
                  <c:v>11.0245</c:v>
                </c:pt>
                <c:pt idx="6891">
                  <c:v>11.0261</c:v>
                </c:pt>
                <c:pt idx="6892">
                  <c:v>11.0277</c:v>
                </c:pt>
                <c:pt idx="6893">
                  <c:v>11.0293</c:v>
                </c:pt>
                <c:pt idx="6894">
                  <c:v>11.0309</c:v>
                </c:pt>
                <c:pt idx="6895">
                  <c:v>11.0325</c:v>
                </c:pt>
                <c:pt idx="6896">
                  <c:v>11.0341</c:v>
                </c:pt>
                <c:pt idx="6897">
                  <c:v>11.0357</c:v>
                </c:pt>
                <c:pt idx="6898">
                  <c:v>11.0373</c:v>
                </c:pt>
                <c:pt idx="6899">
                  <c:v>11.0389</c:v>
                </c:pt>
                <c:pt idx="6900">
                  <c:v>11.0405</c:v>
                </c:pt>
                <c:pt idx="6901">
                  <c:v>11.0421</c:v>
                </c:pt>
                <c:pt idx="6902">
                  <c:v>11.0437</c:v>
                </c:pt>
                <c:pt idx="6903">
                  <c:v>11.0453</c:v>
                </c:pt>
                <c:pt idx="6904">
                  <c:v>11.0469</c:v>
                </c:pt>
                <c:pt idx="6905">
                  <c:v>11.0485</c:v>
                </c:pt>
                <c:pt idx="6906">
                  <c:v>11.0501</c:v>
                </c:pt>
                <c:pt idx="6907">
                  <c:v>11.0517</c:v>
                </c:pt>
                <c:pt idx="6908">
                  <c:v>11.0533</c:v>
                </c:pt>
                <c:pt idx="6909">
                  <c:v>11.0549</c:v>
                </c:pt>
                <c:pt idx="6910">
                  <c:v>11.0565</c:v>
                </c:pt>
                <c:pt idx="6911">
                  <c:v>11.0581</c:v>
                </c:pt>
                <c:pt idx="6912">
                  <c:v>11.0597</c:v>
                </c:pt>
                <c:pt idx="6913">
                  <c:v>11.0613</c:v>
                </c:pt>
                <c:pt idx="6914">
                  <c:v>11.0629</c:v>
                </c:pt>
                <c:pt idx="6915">
                  <c:v>11.0645</c:v>
                </c:pt>
                <c:pt idx="6916">
                  <c:v>11.0661</c:v>
                </c:pt>
                <c:pt idx="6917">
                  <c:v>11.0677</c:v>
                </c:pt>
                <c:pt idx="6918">
                  <c:v>11.0693</c:v>
                </c:pt>
                <c:pt idx="6919">
                  <c:v>11.0709</c:v>
                </c:pt>
                <c:pt idx="6920">
                  <c:v>11.0725</c:v>
                </c:pt>
                <c:pt idx="6921">
                  <c:v>11.0741</c:v>
                </c:pt>
                <c:pt idx="6922">
                  <c:v>11.0757</c:v>
                </c:pt>
                <c:pt idx="6923">
                  <c:v>11.0773</c:v>
                </c:pt>
                <c:pt idx="6924">
                  <c:v>11.0789</c:v>
                </c:pt>
                <c:pt idx="6925">
                  <c:v>11.0805</c:v>
                </c:pt>
                <c:pt idx="6926">
                  <c:v>11.0821</c:v>
                </c:pt>
                <c:pt idx="6927">
                  <c:v>11.0837</c:v>
                </c:pt>
                <c:pt idx="6928">
                  <c:v>11.0853</c:v>
                </c:pt>
                <c:pt idx="6929">
                  <c:v>11.0869</c:v>
                </c:pt>
                <c:pt idx="6930">
                  <c:v>11.0885</c:v>
                </c:pt>
                <c:pt idx="6931">
                  <c:v>11.0901</c:v>
                </c:pt>
                <c:pt idx="6932">
                  <c:v>11.0917</c:v>
                </c:pt>
                <c:pt idx="6933">
                  <c:v>11.0933</c:v>
                </c:pt>
                <c:pt idx="6934">
                  <c:v>11.0949</c:v>
                </c:pt>
                <c:pt idx="6935">
                  <c:v>11.0965</c:v>
                </c:pt>
                <c:pt idx="6936">
                  <c:v>11.0981</c:v>
                </c:pt>
                <c:pt idx="6937">
                  <c:v>11.0997</c:v>
                </c:pt>
                <c:pt idx="6938">
                  <c:v>11.1013</c:v>
                </c:pt>
                <c:pt idx="6939">
                  <c:v>11.1029</c:v>
                </c:pt>
                <c:pt idx="6940">
                  <c:v>11.1045</c:v>
                </c:pt>
                <c:pt idx="6941">
                  <c:v>11.1061</c:v>
                </c:pt>
                <c:pt idx="6942">
                  <c:v>11.1077</c:v>
                </c:pt>
                <c:pt idx="6943">
                  <c:v>11.1093</c:v>
                </c:pt>
                <c:pt idx="6944">
                  <c:v>11.1109</c:v>
                </c:pt>
                <c:pt idx="6945">
                  <c:v>11.1125</c:v>
                </c:pt>
                <c:pt idx="6946">
                  <c:v>11.1141</c:v>
                </c:pt>
                <c:pt idx="6947">
                  <c:v>11.1157</c:v>
                </c:pt>
                <c:pt idx="6948">
                  <c:v>11.1173</c:v>
                </c:pt>
                <c:pt idx="6949">
                  <c:v>11.1189</c:v>
                </c:pt>
                <c:pt idx="6950">
                  <c:v>11.1205</c:v>
                </c:pt>
                <c:pt idx="6951">
                  <c:v>11.1221</c:v>
                </c:pt>
                <c:pt idx="6952">
                  <c:v>11.1237</c:v>
                </c:pt>
                <c:pt idx="6953">
                  <c:v>11.1253</c:v>
                </c:pt>
                <c:pt idx="6954">
                  <c:v>11.1269</c:v>
                </c:pt>
                <c:pt idx="6955">
                  <c:v>11.1285</c:v>
                </c:pt>
                <c:pt idx="6956">
                  <c:v>11.1301</c:v>
                </c:pt>
                <c:pt idx="6957">
                  <c:v>11.1317</c:v>
                </c:pt>
                <c:pt idx="6958">
                  <c:v>11.1333</c:v>
                </c:pt>
                <c:pt idx="6959">
                  <c:v>11.1349</c:v>
                </c:pt>
                <c:pt idx="6960">
                  <c:v>11.1365</c:v>
                </c:pt>
                <c:pt idx="6961">
                  <c:v>11.1381</c:v>
                </c:pt>
                <c:pt idx="6962">
                  <c:v>11.1397</c:v>
                </c:pt>
                <c:pt idx="6963">
                  <c:v>11.1413</c:v>
                </c:pt>
                <c:pt idx="6964">
                  <c:v>11.1429</c:v>
                </c:pt>
                <c:pt idx="6965">
                  <c:v>11.1445</c:v>
                </c:pt>
                <c:pt idx="6966">
                  <c:v>11.1461</c:v>
                </c:pt>
                <c:pt idx="6967">
                  <c:v>11.1477</c:v>
                </c:pt>
                <c:pt idx="6968">
                  <c:v>11.1493</c:v>
                </c:pt>
                <c:pt idx="6969">
                  <c:v>11.1509</c:v>
                </c:pt>
                <c:pt idx="6970">
                  <c:v>11.1525</c:v>
                </c:pt>
                <c:pt idx="6971">
                  <c:v>11.1541</c:v>
                </c:pt>
                <c:pt idx="6972">
                  <c:v>11.1557</c:v>
                </c:pt>
                <c:pt idx="6973">
                  <c:v>11.1573</c:v>
                </c:pt>
                <c:pt idx="6974">
                  <c:v>11.1589</c:v>
                </c:pt>
                <c:pt idx="6975">
                  <c:v>11.1605</c:v>
                </c:pt>
                <c:pt idx="6976">
                  <c:v>11.1621</c:v>
                </c:pt>
                <c:pt idx="6977">
                  <c:v>11.1637</c:v>
                </c:pt>
                <c:pt idx="6978">
                  <c:v>11.1653</c:v>
                </c:pt>
                <c:pt idx="6979">
                  <c:v>11.1669</c:v>
                </c:pt>
                <c:pt idx="6980">
                  <c:v>11.1685</c:v>
                </c:pt>
                <c:pt idx="6981">
                  <c:v>11.1701</c:v>
                </c:pt>
                <c:pt idx="6982">
                  <c:v>11.1717</c:v>
                </c:pt>
                <c:pt idx="6983">
                  <c:v>11.1733</c:v>
                </c:pt>
                <c:pt idx="6984">
                  <c:v>11.1749</c:v>
                </c:pt>
                <c:pt idx="6985">
                  <c:v>11.1765</c:v>
                </c:pt>
                <c:pt idx="6986">
                  <c:v>11.1781</c:v>
                </c:pt>
                <c:pt idx="6987">
                  <c:v>11.1797</c:v>
                </c:pt>
                <c:pt idx="6988">
                  <c:v>11.1813</c:v>
                </c:pt>
                <c:pt idx="6989">
                  <c:v>11.1829</c:v>
                </c:pt>
                <c:pt idx="6990">
                  <c:v>11.1845</c:v>
                </c:pt>
                <c:pt idx="6991">
                  <c:v>11.1861</c:v>
                </c:pt>
                <c:pt idx="6992">
                  <c:v>11.1877</c:v>
                </c:pt>
                <c:pt idx="6993">
                  <c:v>11.1893</c:v>
                </c:pt>
                <c:pt idx="6994">
                  <c:v>11.1909</c:v>
                </c:pt>
                <c:pt idx="6995">
                  <c:v>11.1925</c:v>
                </c:pt>
                <c:pt idx="6996">
                  <c:v>11.1941</c:v>
                </c:pt>
                <c:pt idx="6997">
                  <c:v>11.1957</c:v>
                </c:pt>
                <c:pt idx="6998">
                  <c:v>11.1973</c:v>
                </c:pt>
                <c:pt idx="6999">
                  <c:v>11.1989</c:v>
                </c:pt>
                <c:pt idx="7000">
                  <c:v>11.2005</c:v>
                </c:pt>
                <c:pt idx="7001">
                  <c:v>11.2021</c:v>
                </c:pt>
                <c:pt idx="7002">
                  <c:v>11.2037</c:v>
                </c:pt>
                <c:pt idx="7003">
                  <c:v>11.2053</c:v>
                </c:pt>
                <c:pt idx="7004">
                  <c:v>11.2069</c:v>
                </c:pt>
                <c:pt idx="7005">
                  <c:v>11.2085</c:v>
                </c:pt>
                <c:pt idx="7006">
                  <c:v>11.2101</c:v>
                </c:pt>
                <c:pt idx="7007">
                  <c:v>11.2117</c:v>
                </c:pt>
                <c:pt idx="7008">
                  <c:v>11.2133</c:v>
                </c:pt>
                <c:pt idx="7009">
                  <c:v>11.2149</c:v>
                </c:pt>
                <c:pt idx="7010">
                  <c:v>11.2165</c:v>
                </c:pt>
                <c:pt idx="7011">
                  <c:v>11.2181</c:v>
                </c:pt>
                <c:pt idx="7012">
                  <c:v>11.2197</c:v>
                </c:pt>
                <c:pt idx="7013">
                  <c:v>11.2213</c:v>
                </c:pt>
                <c:pt idx="7014">
                  <c:v>11.2229</c:v>
                </c:pt>
                <c:pt idx="7015">
                  <c:v>11.2245</c:v>
                </c:pt>
                <c:pt idx="7016">
                  <c:v>11.2261</c:v>
                </c:pt>
                <c:pt idx="7017">
                  <c:v>11.2277</c:v>
                </c:pt>
                <c:pt idx="7018">
                  <c:v>11.2293</c:v>
                </c:pt>
                <c:pt idx="7019">
                  <c:v>11.2309</c:v>
                </c:pt>
                <c:pt idx="7020">
                  <c:v>11.2325</c:v>
                </c:pt>
                <c:pt idx="7021">
                  <c:v>11.2341</c:v>
                </c:pt>
                <c:pt idx="7022">
                  <c:v>11.2357</c:v>
                </c:pt>
                <c:pt idx="7023">
                  <c:v>11.2373</c:v>
                </c:pt>
                <c:pt idx="7024">
                  <c:v>11.2389</c:v>
                </c:pt>
                <c:pt idx="7025">
                  <c:v>11.2405</c:v>
                </c:pt>
                <c:pt idx="7026">
                  <c:v>11.2421</c:v>
                </c:pt>
                <c:pt idx="7027">
                  <c:v>11.2437</c:v>
                </c:pt>
                <c:pt idx="7028">
                  <c:v>11.2453</c:v>
                </c:pt>
                <c:pt idx="7029">
                  <c:v>11.2469</c:v>
                </c:pt>
                <c:pt idx="7030">
                  <c:v>11.2485</c:v>
                </c:pt>
                <c:pt idx="7031">
                  <c:v>11.2501</c:v>
                </c:pt>
                <c:pt idx="7032">
                  <c:v>11.2517</c:v>
                </c:pt>
                <c:pt idx="7033">
                  <c:v>11.2533</c:v>
                </c:pt>
                <c:pt idx="7034">
                  <c:v>11.2549</c:v>
                </c:pt>
                <c:pt idx="7035">
                  <c:v>11.2565</c:v>
                </c:pt>
                <c:pt idx="7036">
                  <c:v>11.2581</c:v>
                </c:pt>
                <c:pt idx="7037">
                  <c:v>11.2597</c:v>
                </c:pt>
                <c:pt idx="7038">
                  <c:v>11.2613</c:v>
                </c:pt>
                <c:pt idx="7039">
                  <c:v>11.2629</c:v>
                </c:pt>
                <c:pt idx="7040">
                  <c:v>11.2645</c:v>
                </c:pt>
                <c:pt idx="7041">
                  <c:v>11.2661</c:v>
                </c:pt>
                <c:pt idx="7042">
                  <c:v>11.2677</c:v>
                </c:pt>
                <c:pt idx="7043">
                  <c:v>11.2693</c:v>
                </c:pt>
                <c:pt idx="7044">
                  <c:v>11.2709</c:v>
                </c:pt>
                <c:pt idx="7045">
                  <c:v>11.2725</c:v>
                </c:pt>
                <c:pt idx="7046">
                  <c:v>11.2741</c:v>
                </c:pt>
                <c:pt idx="7047">
                  <c:v>11.2757</c:v>
                </c:pt>
                <c:pt idx="7048">
                  <c:v>11.2773</c:v>
                </c:pt>
                <c:pt idx="7049">
                  <c:v>11.2789</c:v>
                </c:pt>
                <c:pt idx="7050">
                  <c:v>11.2805</c:v>
                </c:pt>
                <c:pt idx="7051">
                  <c:v>11.2821</c:v>
                </c:pt>
                <c:pt idx="7052">
                  <c:v>11.2837</c:v>
                </c:pt>
                <c:pt idx="7053">
                  <c:v>11.2853</c:v>
                </c:pt>
                <c:pt idx="7054">
                  <c:v>11.2869</c:v>
                </c:pt>
                <c:pt idx="7055">
                  <c:v>11.2885</c:v>
                </c:pt>
                <c:pt idx="7056">
                  <c:v>11.2901</c:v>
                </c:pt>
                <c:pt idx="7057">
                  <c:v>11.2917</c:v>
                </c:pt>
                <c:pt idx="7058">
                  <c:v>11.2933</c:v>
                </c:pt>
                <c:pt idx="7059">
                  <c:v>11.2949</c:v>
                </c:pt>
                <c:pt idx="7060">
                  <c:v>11.2965</c:v>
                </c:pt>
                <c:pt idx="7061">
                  <c:v>11.2981</c:v>
                </c:pt>
                <c:pt idx="7062">
                  <c:v>11.2997</c:v>
                </c:pt>
                <c:pt idx="7063">
                  <c:v>11.3013</c:v>
                </c:pt>
                <c:pt idx="7064">
                  <c:v>11.3029</c:v>
                </c:pt>
                <c:pt idx="7065">
                  <c:v>11.3045</c:v>
                </c:pt>
                <c:pt idx="7066">
                  <c:v>11.3061</c:v>
                </c:pt>
                <c:pt idx="7067">
                  <c:v>11.3077</c:v>
                </c:pt>
                <c:pt idx="7068">
                  <c:v>11.3093</c:v>
                </c:pt>
                <c:pt idx="7069">
                  <c:v>11.3109</c:v>
                </c:pt>
                <c:pt idx="7070">
                  <c:v>11.3125</c:v>
                </c:pt>
                <c:pt idx="7071">
                  <c:v>11.3141</c:v>
                </c:pt>
                <c:pt idx="7072">
                  <c:v>11.3157</c:v>
                </c:pt>
                <c:pt idx="7073">
                  <c:v>11.3173</c:v>
                </c:pt>
                <c:pt idx="7074">
                  <c:v>11.3189</c:v>
                </c:pt>
                <c:pt idx="7075">
                  <c:v>11.3205</c:v>
                </c:pt>
                <c:pt idx="7076">
                  <c:v>11.3221</c:v>
                </c:pt>
                <c:pt idx="7077">
                  <c:v>11.3237</c:v>
                </c:pt>
                <c:pt idx="7078">
                  <c:v>11.3253</c:v>
                </c:pt>
                <c:pt idx="7079">
                  <c:v>11.3269</c:v>
                </c:pt>
                <c:pt idx="7080">
                  <c:v>11.3285</c:v>
                </c:pt>
                <c:pt idx="7081">
                  <c:v>11.3301</c:v>
                </c:pt>
                <c:pt idx="7082">
                  <c:v>11.3317</c:v>
                </c:pt>
                <c:pt idx="7083">
                  <c:v>11.3333</c:v>
                </c:pt>
                <c:pt idx="7084">
                  <c:v>11.3349</c:v>
                </c:pt>
                <c:pt idx="7085">
                  <c:v>11.3365</c:v>
                </c:pt>
                <c:pt idx="7086">
                  <c:v>11.3381</c:v>
                </c:pt>
                <c:pt idx="7087">
                  <c:v>11.3397</c:v>
                </c:pt>
                <c:pt idx="7088">
                  <c:v>11.3413</c:v>
                </c:pt>
                <c:pt idx="7089">
                  <c:v>11.3429</c:v>
                </c:pt>
                <c:pt idx="7090">
                  <c:v>11.3445</c:v>
                </c:pt>
                <c:pt idx="7091">
                  <c:v>11.3461</c:v>
                </c:pt>
                <c:pt idx="7092">
                  <c:v>11.3477</c:v>
                </c:pt>
                <c:pt idx="7093">
                  <c:v>11.3493</c:v>
                </c:pt>
                <c:pt idx="7094">
                  <c:v>11.3509</c:v>
                </c:pt>
                <c:pt idx="7095">
                  <c:v>11.3525</c:v>
                </c:pt>
                <c:pt idx="7096">
                  <c:v>11.3541</c:v>
                </c:pt>
                <c:pt idx="7097">
                  <c:v>11.3557</c:v>
                </c:pt>
                <c:pt idx="7098">
                  <c:v>11.3573</c:v>
                </c:pt>
                <c:pt idx="7099">
                  <c:v>11.3589</c:v>
                </c:pt>
                <c:pt idx="7100">
                  <c:v>11.3605</c:v>
                </c:pt>
                <c:pt idx="7101">
                  <c:v>11.3621</c:v>
                </c:pt>
                <c:pt idx="7102">
                  <c:v>11.3637</c:v>
                </c:pt>
                <c:pt idx="7103">
                  <c:v>11.3653</c:v>
                </c:pt>
                <c:pt idx="7104">
                  <c:v>11.3669</c:v>
                </c:pt>
                <c:pt idx="7105">
                  <c:v>11.3685</c:v>
                </c:pt>
                <c:pt idx="7106">
                  <c:v>11.3701</c:v>
                </c:pt>
                <c:pt idx="7107">
                  <c:v>11.3717</c:v>
                </c:pt>
                <c:pt idx="7108">
                  <c:v>11.3733</c:v>
                </c:pt>
                <c:pt idx="7109">
                  <c:v>11.3749</c:v>
                </c:pt>
                <c:pt idx="7110">
                  <c:v>11.3765</c:v>
                </c:pt>
                <c:pt idx="7111">
                  <c:v>11.3781</c:v>
                </c:pt>
                <c:pt idx="7112">
                  <c:v>11.3797</c:v>
                </c:pt>
                <c:pt idx="7113">
                  <c:v>11.3813</c:v>
                </c:pt>
                <c:pt idx="7114">
                  <c:v>11.3829</c:v>
                </c:pt>
                <c:pt idx="7115">
                  <c:v>11.3845</c:v>
                </c:pt>
                <c:pt idx="7116">
                  <c:v>11.3861</c:v>
                </c:pt>
                <c:pt idx="7117">
                  <c:v>11.3877</c:v>
                </c:pt>
                <c:pt idx="7118">
                  <c:v>11.3893</c:v>
                </c:pt>
                <c:pt idx="7119">
                  <c:v>11.3909</c:v>
                </c:pt>
                <c:pt idx="7120">
                  <c:v>11.3925</c:v>
                </c:pt>
                <c:pt idx="7121">
                  <c:v>11.3941</c:v>
                </c:pt>
                <c:pt idx="7122">
                  <c:v>11.3957</c:v>
                </c:pt>
                <c:pt idx="7123">
                  <c:v>11.3973</c:v>
                </c:pt>
                <c:pt idx="7124">
                  <c:v>11.3989</c:v>
                </c:pt>
                <c:pt idx="7125">
                  <c:v>11.4005</c:v>
                </c:pt>
                <c:pt idx="7126">
                  <c:v>11.4021</c:v>
                </c:pt>
                <c:pt idx="7127">
                  <c:v>11.4037</c:v>
                </c:pt>
                <c:pt idx="7128">
                  <c:v>11.4053</c:v>
                </c:pt>
                <c:pt idx="7129">
                  <c:v>11.4069</c:v>
                </c:pt>
                <c:pt idx="7130">
                  <c:v>11.4085</c:v>
                </c:pt>
                <c:pt idx="7131">
                  <c:v>11.4101</c:v>
                </c:pt>
                <c:pt idx="7132">
                  <c:v>11.4117</c:v>
                </c:pt>
                <c:pt idx="7133">
                  <c:v>11.4133</c:v>
                </c:pt>
                <c:pt idx="7134">
                  <c:v>11.4149</c:v>
                </c:pt>
                <c:pt idx="7135">
                  <c:v>11.4165</c:v>
                </c:pt>
                <c:pt idx="7136">
                  <c:v>11.4181</c:v>
                </c:pt>
                <c:pt idx="7137">
                  <c:v>11.4197</c:v>
                </c:pt>
                <c:pt idx="7138">
                  <c:v>11.4213</c:v>
                </c:pt>
                <c:pt idx="7139">
                  <c:v>11.4229</c:v>
                </c:pt>
                <c:pt idx="7140">
                  <c:v>11.4245</c:v>
                </c:pt>
                <c:pt idx="7141">
                  <c:v>11.4261</c:v>
                </c:pt>
                <c:pt idx="7142">
                  <c:v>11.4277</c:v>
                </c:pt>
                <c:pt idx="7143">
                  <c:v>11.4293</c:v>
                </c:pt>
                <c:pt idx="7144">
                  <c:v>11.4309</c:v>
                </c:pt>
                <c:pt idx="7145">
                  <c:v>11.4325</c:v>
                </c:pt>
                <c:pt idx="7146">
                  <c:v>11.4341</c:v>
                </c:pt>
                <c:pt idx="7147">
                  <c:v>11.4357</c:v>
                </c:pt>
                <c:pt idx="7148">
                  <c:v>11.4373</c:v>
                </c:pt>
                <c:pt idx="7149">
                  <c:v>11.4389</c:v>
                </c:pt>
                <c:pt idx="7150">
                  <c:v>11.4405</c:v>
                </c:pt>
                <c:pt idx="7151">
                  <c:v>11.4421</c:v>
                </c:pt>
                <c:pt idx="7152">
                  <c:v>11.4437</c:v>
                </c:pt>
                <c:pt idx="7153">
                  <c:v>11.4453</c:v>
                </c:pt>
                <c:pt idx="7154">
                  <c:v>11.4469</c:v>
                </c:pt>
                <c:pt idx="7155">
                  <c:v>11.4485</c:v>
                </c:pt>
                <c:pt idx="7156">
                  <c:v>11.4501</c:v>
                </c:pt>
                <c:pt idx="7157">
                  <c:v>11.4517</c:v>
                </c:pt>
                <c:pt idx="7158">
                  <c:v>11.4533</c:v>
                </c:pt>
                <c:pt idx="7159">
                  <c:v>11.4549</c:v>
                </c:pt>
                <c:pt idx="7160">
                  <c:v>11.4565</c:v>
                </c:pt>
                <c:pt idx="7161">
                  <c:v>11.4581</c:v>
                </c:pt>
                <c:pt idx="7162">
                  <c:v>11.4597</c:v>
                </c:pt>
                <c:pt idx="7163">
                  <c:v>11.4613</c:v>
                </c:pt>
                <c:pt idx="7164">
                  <c:v>11.4629</c:v>
                </c:pt>
                <c:pt idx="7165">
                  <c:v>11.4645</c:v>
                </c:pt>
                <c:pt idx="7166">
                  <c:v>11.4661</c:v>
                </c:pt>
                <c:pt idx="7167">
                  <c:v>11.4677</c:v>
                </c:pt>
                <c:pt idx="7168">
                  <c:v>11.4693</c:v>
                </c:pt>
                <c:pt idx="7169">
                  <c:v>11.4709</c:v>
                </c:pt>
                <c:pt idx="7170">
                  <c:v>11.4725</c:v>
                </c:pt>
                <c:pt idx="7171">
                  <c:v>11.4741</c:v>
                </c:pt>
                <c:pt idx="7172">
                  <c:v>11.4757</c:v>
                </c:pt>
                <c:pt idx="7173">
                  <c:v>11.4773</c:v>
                </c:pt>
                <c:pt idx="7174">
                  <c:v>11.4789</c:v>
                </c:pt>
                <c:pt idx="7175">
                  <c:v>11.4805</c:v>
                </c:pt>
                <c:pt idx="7176">
                  <c:v>11.4821</c:v>
                </c:pt>
                <c:pt idx="7177">
                  <c:v>11.4837</c:v>
                </c:pt>
                <c:pt idx="7178">
                  <c:v>11.4853</c:v>
                </c:pt>
                <c:pt idx="7179">
                  <c:v>11.4869</c:v>
                </c:pt>
                <c:pt idx="7180">
                  <c:v>11.4885</c:v>
                </c:pt>
                <c:pt idx="7181">
                  <c:v>11.4901</c:v>
                </c:pt>
                <c:pt idx="7182">
                  <c:v>11.4917</c:v>
                </c:pt>
                <c:pt idx="7183">
                  <c:v>11.4933</c:v>
                </c:pt>
                <c:pt idx="7184">
                  <c:v>11.4949</c:v>
                </c:pt>
                <c:pt idx="7185">
                  <c:v>11.4965</c:v>
                </c:pt>
                <c:pt idx="7186">
                  <c:v>11.4981</c:v>
                </c:pt>
                <c:pt idx="7187">
                  <c:v>11.4997</c:v>
                </c:pt>
                <c:pt idx="7188">
                  <c:v>11.5013</c:v>
                </c:pt>
                <c:pt idx="7189">
                  <c:v>11.5029</c:v>
                </c:pt>
                <c:pt idx="7190">
                  <c:v>11.5045</c:v>
                </c:pt>
                <c:pt idx="7191">
                  <c:v>11.5061</c:v>
                </c:pt>
                <c:pt idx="7192">
                  <c:v>11.5077</c:v>
                </c:pt>
                <c:pt idx="7193">
                  <c:v>11.5093</c:v>
                </c:pt>
                <c:pt idx="7194">
                  <c:v>11.5109</c:v>
                </c:pt>
                <c:pt idx="7195">
                  <c:v>11.5125</c:v>
                </c:pt>
                <c:pt idx="7196">
                  <c:v>11.5141</c:v>
                </c:pt>
                <c:pt idx="7197">
                  <c:v>11.5157</c:v>
                </c:pt>
                <c:pt idx="7198">
                  <c:v>11.5173</c:v>
                </c:pt>
                <c:pt idx="7199">
                  <c:v>11.5189</c:v>
                </c:pt>
                <c:pt idx="7200">
                  <c:v>11.5205</c:v>
                </c:pt>
                <c:pt idx="7201">
                  <c:v>11.5221</c:v>
                </c:pt>
                <c:pt idx="7202">
                  <c:v>11.5237</c:v>
                </c:pt>
                <c:pt idx="7203">
                  <c:v>11.5253</c:v>
                </c:pt>
                <c:pt idx="7204">
                  <c:v>11.5269</c:v>
                </c:pt>
                <c:pt idx="7205">
                  <c:v>11.5285</c:v>
                </c:pt>
                <c:pt idx="7206">
                  <c:v>11.5301</c:v>
                </c:pt>
                <c:pt idx="7207">
                  <c:v>11.5317</c:v>
                </c:pt>
                <c:pt idx="7208">
                  <c:v>11.5333</c:v>
                </c:pt>
                <c:pt idx="7209">
                  <c:v>11.5349</c:v>
                </c:pt>
                <c:pt idx="7210">
                  <c:v>11.5365</c:v>
                </c:pt>
                <c:pt idx="7211">
                  <c:v>11.5381</c:v>
                </c:pt>
                <c:pt idx="7212">
                  <c:v>11.5397</c:v>
                </c:pt>
                <c:pt idx="7213">
                  <c:v>11.5413</c:v>
                </c:pt>
                <c:pt idx="7214">
                  <c:v>11.5429</c:v>
                </c:pt>
                <c:pt idx="7215">
                  <c:v>11.5445</c:v>
                </c:pt>
                <c:pt idx="7216">
                  <c:v>11.5461</c:v>
                </c:pt>
                <c:pt idx="7217">
                  <c:v>11.5477</c:v>
                </c:pt>
                <c:pt idx="7218">
                  <c:v>11.5493</c:v>
                </c:pt>
                <c:pt idx="7219">
                  <c:v>11.5509</c:v>
                </c:pt>
                <c:pt idx="7220">
                  <c:v>11.5525</c:v>
                </c:pt>
                <c:pt idx="7221">
                  <c:v>11.5541</c:v>
                </c:pt>
                <c:pt idx="7222">
                  <c:v>11.5557</c:v>
                </c:pt>
                <c:pt idx="7223">
                  <c:v>11.5573</c:v>
                </c:pt>
                <c:pt idx="7224">
                  <c:v>11.5589</c:v>
                </c:pt>
                <c:pt idx="7225">
                  <c:v>11.5605</c:v>
                </c:pt>
                <c:pt idx="7226">
                  <c:v>11.5621</c:v>
                </c:pt>
                <c:pt idx="7227">
                  <c:v>11.5637</c:v>
                </c:pt>
                <c:pt idx="7228">
                  <c:v>11.5653</c:v>
                </c:pt>
                <c:pt idx="7229">
                  <c:v>11.5669</c:v>
                </c:pt>
                <c:pt idx="7230">
                  <c:v>11.5685</c:v>
                </c:pt>
                <c:pt idx="7231">
                  <c:v>11.5701</c:v>
                </c:pt>
                <c:pt idx="7232">
                  <c:v>11.5717</c:v>
                </c:pt>
                <c:pt idx="7233">
                  <c:v>11.5733</c:v>
                </c:pt>
                <c:pt idx="7234">
                  <c:v>11.5749</c:v>
                </c:pt>
                <c:pt idx="7235">
                  <c:v>11.5765</c:v>
                </c:pt>
                <c:pt idx="7236">
                  <c:v>11.5781</c:v>
                </c:pt>
                <c:pt idx="7237">
                  <c:v>11.5797</c:v>
                </c:pt>
                <c:pt idx="7238">
                  <c:v>11.5813</c:v>
                </c:pt>
                <c:pt idx="7239">
                  <c:v>11.5829</c:v>
                </c:pt>
                <c:pt idx="7240">
                  <c:v>11.5845</c:v>
                </c:pt>
                <c:pt idx="7241">
                  <c:v>11.5861</c:v>
                </c:pt>
                <c:pt idx="7242">
                  <c:v>11.5877</c:v>
                </c:pt>
                <c:pt idx="7243">
                  <c:v>11.5893</c:v>
                </c:pt>
                <c:pt idx="7244">
                  <c:v>11.5909</c:v>
                </c:pt>
                <c:pt idx="7245">
                  <c:v>11.5925</c:v>
                </c:pt>
                <c:pt idx="7246">
                  <c:v>11.5941</c:v>
                </c:pt>
                <c:pt idx="7247">
                  <c:v>11.5957</c:v>
                </c:pt>
                <c:pt idx="7248">
                  <c:v>11.5973</c:v>
                </c:pt>
                <c:pt idx="7249">
                  <c:v>11.5989</c:v>
                </c:pt>
                <c:pt idx="7250">
                  <c:v>11.6005</c:v>
                </c:pt>
                <c:pt idx="7251">
                  <c:v>11.6021</c:v>
                </c:pt>
                <c:pt idx="7252">
                  <c:v>11.6037</c:v>
                </c:pt>
                <c:pt idx="7253">
                  <c:v>11.6053</c:v>
                </c:pt>
                <c:pt idx="7254">
                  <c:v>11.6069</c:v>
                </c:pt>
                <c:pt idx="7255">
                  <c:v>11.6085</c:v>
                </c:pt>
                <c:pt idx="7256">
                  <c:v>11.6101</c:v>
                </c:pt>
                <c:pt idx="7257">
                  <c:v>11.6117</c:v>
                </c:pt>
                <c:pt idx="7258">
                  <c:v>11.6133</c:v>
                </c:pt>
                <c:pt idx="7259">
                  <c:v>11.6149</c:v>
                </c:pt>
                <c:pt idx="7260">
                  <c:v>11.6165</c:v>
                </c:pt>
                <c:pt idx="7261">
                  <c:v>11.6181</c:v>
                </c:pt>
                <c:pt idx="7262">
                  <c:v>11.6197</c:v>
                </c:pt>
                <c:pt idx="7263">
                  <c:v>11.6213</c:v>
                </c:pt>
                <c:pt idx="7264">
                  <c:v>11.6229</c:v>
                </c:pt>
                <c:pt idx="7265">
                  <c:v>11.6245</c:v>
                </c:pt>
                <c:pt idx="7266">
                  <c:v>11.6261</c:v>
                </c:pt>
                <c:pt idx="7267">
                  <c:v>11.6277</c:v>
                </c:pt>
                <c:pt idx="7268">
                  <c:v>11.6293</c:v>
                </c:pt>
                <c:pt idx="7269">
                  <c:v>11.6309</c:v>
                </c:pt>
                <c:pt idx="7270">
                  <c:v>11.6325</c:v>
                </c:pt>
                <c:pt idx="7271">
                  <c:v>11.6341</c:v>
                </c:pt>
                <c:pt idx="7272">
                  <c:v>11.6357</c:v>
                </c:pt>
                <c:pt idx="7273">
                  <c:v>11.6373</c:v>
                </c:pt>
                <c:pt idx="7274">
                  <c:v>11.6389</c:v>
                </c:pt>
                <c:pt idx="7275">
                  <c:v>11.6405</c:v>
                </c:pt>
                <c:pt idx="7276">
                  <c:v>11.6421</c:v>
                </c:pt>
                <c:pt idx="7277">
                  <c:v>11.6437</c:v>
                </c:pt>
                <c:pt idx="7278">
                  <c:v>11.6453</c:v>
                </c:pt>
                <c:pt idx="7279">
                  <c:v>11.6469</c:v>
                </c:pt>
                <c:pt idx="7280">
                  <c:v>11.6485</c:v>
                </c:pt>
                <c:pt idx="7281">
                  <c:v>11.6501</c:v>
                </c:pt>
                <c:pt idx="7282">
                  <c:v>11.6517</c:v>
                </c:pt>
                <c:pt idx="7283">
                  <c:v>11.6533</c:v>
                </c:pt>
                <c:pt idx="7284">
                  <c:v>11.6549</c:v>
                </c:pt>
                <c:pt idx="7285">
                  <c:v>11.6565</c:v>
                </c:pt>
                <c:pt idx="7286">
                  <c:v>11.6581</c:v>
                </c:pt>
                <c:pt idx="7287">
                  <c:v>11.6597</c:v>
                </c:pt>
                <c:pt idx="7288">
                  <c:v>11.6613</c:v>
                </c:pt>
                <c:pt idx="7289">
                  <c:v>11.6629</c:v>
                </c:pt>
                <c:pt idx="7290">
                  <c:v>11.6645</c:v>
                </c:pt>
                <c:pt idx="7291">
                  <c:v>11.6661</c:v>
                </c:pt>
                <c:pt idx="7292">
                  <c:v>11.6677</c:v>
                </c:pt>
                <c:pt idx="7293">
                  <c:v>11.6693</c:v>
                </c:pt>
                <c:pt idx="7294">
                  <c:v>11.6709</c:v>
                </c:pt>
                <c:pt idx="7295">
                  <c:v>11.6725</c:v>
                </c:pt>
                <c:pt idx="7296">
                  <c:v>11.6741</c:v>
                </c:pt>
                <c:pt idx="7297">
                  <c:v>11.6757</c:v>
                </c:pt>
                <c:pt idx="7298">
                  <c:v>11.6773</c:v>
                </c:pt>
                <c:pt idx="7299">
                  <c:v>11.6789</c:v>
                </c:pt>
                <c:pt idx="7300">
                  <c:v>11.6805</c:v>
                </c:pt>
                <c:pt idx="7301">
                  <c:v>11.6821</c:v>
                </c:pt>
                <c:pt idx="7302">
                  <c:v>11.6837</c:v>
                </c:pt>
                <c:pt idx="7303">
                  <c:v>11.6853</c:v>
                </c:pt>
                <c:pt idx="7304">
                  <c:v>11.6869</c:v>
                </c:pt>
                <c:pt idx="7305">
                  <c:v>11.6885</c:v>
                </c:pt>
                <c:pt idx="7306">
                  <c:v>11.6901</c:v>
                </c:pt>
                <c:pt idx="7307">
                  <c:v>11.6917</c:v>
                </c:pt>
                <c:pt idx="7308">
                  <c:v>11.6933</c:v>
                </c:pt>
                <c:pt idx="7309">
                  <c:v>11.6949</c:v>
                </c:pt>
                <c:pt idx="7310">
                  <c:v>11.6965</c:v>
                </c:pt>
                <c:pt idx="7311">
                  <c:v>11.6981</c:v>
                </c:pt>
                <c:pt idx="7312">
                  <c:v>11.6997</c:v>
                </c:pt>
                <c:pt idx="7313">
                  <c:v>11.7013</c:v>
                </c:pt>
                <c:pt idx="7314">
                  <c:v>11.7029</c:v>
                </c:pt>
                <c:pt idx="7315">
                  <c:v>11.7045</c:v>
                </c:pt>
                <c:pt idx="7316">
                  <c:v>11.7061</c:v>
                </c:pt>
                <c:pt idx="7317">
                  <c:v>11.7077</c:v>
                </c:pt>
                <c:pt idx="7318">
                  <c:v>11.7093</c:v>
                </c:pt>
                <c:pt idx="7319">
                  <c:v>11.7109</c:v>
                </c:pt>
                <c:pt idx="7320">
                  <c:v>11.7125</c:v>
                </c:pt>
                <c:pt idx="7321">
                  <c:v>11.7141</c:v>
                </c:pt>
                <c:pt idx="7322">
                  <c:v>11.7157</c:v>
                </c:pt>
                <c:pt idx="7323">
                  <c:v>11.7173</c:v>
                </c:pt>
                <c:pt idx="7324">
                  <c:v>11.7189</c:v>
                </c:pt>
                <c:pt idx="7325">
                  <c:v>11.7205</c:v>
                </c:pt>
                <c:pt idx="7326">
                  <c:v>11.7221</c:v>
                </c:pt>
                <c:pt idx="7327">
                  <c:v>11.7237</c:v>
                </c:pt>
                <c:pt idx="7328">
                  <c:v>11.7253</c:v>
                </c:pt>
                <c:pt idx="7329">
                  <c:v>11.7269</c:v>
                </c:pt>
                <c:pt idx="7330">
                  <c:v>11.7285</c:v>
                </c:pt>
                <c:pt idx="7331">
                  <c:v>11.7301</c:v>
                </c:pt>
                <c:pt idx="7332">
                  <c:v>11.7317</c:v>
                </c:pt>
                <c:pt idx="7333">
                  <c:v>11.7333</c:v>
                </c:pt>
                <c:pt idx="7334">
                  <c:v>11.7349</c:v>
                </c:pt>
                <c:pt idx="7335">
                  <c:v>11.7365</c:v>
                </c:pt>
                <c:pt idx="7336">
                  <c:v>11.7381</c:v>
                </c:pt>
                <c:pt idx="7337">
                  <c:v>11.7397</c:v>
                </c:pt>
                <c:pt idx="7338">
                  <c:v>11.7413</c:v>
                </c:pt>
                <c:pt idx="7339">
                  <c:v>11.7429</c:v>
                </c:pt>
                <c:pt idx="7340">
                  <c:v>11.7445</c:v>
                </c:pt>
                <c:pt idx="7341">
                  <c:v>11.7461</c:v>
                </c:pt>
                <c:pt idx="7342">
                  <c:v>11.7477</c:v>
                </c:pt>
                <c:pt idx="7343">
                  <c:v>11.7493</c:v>
                </c:pt>
                <c:pt idx="7344">
                  <c:v>11.7509</c:v>
                </c:pt>
                <c:pt idx="7345">
                  <c:v>11.7525</c:v>
                </c:pt>
                <c:pt idx="7346">
                  <c:v>11.7541</c:v>
                </c:pt>
                <c:pt idx="7347">
                  <c:v>11.7557</c:v>
                </c:pt>
                <c:pt idx="7348">
                  <c:v>11.7573</c:v>
                </c:pt>
                <c:pt idx="7349">
                  <c:v>11.7589</c:v>
                </c:pt>
                <c:pt idx="7350">
                  <c:v>11.7605</c:v>
                </c:pt>
                <c:pt idx="7351">
                  <c:v>11.7621</c:v>
                </c:pt>
                <c:pt idx="7352">
                  <c:v>11.7637</c:v>
                </c:pt>
                <c:pt idx="7353">
                  <c:v>11.7653</c:v>
                </c:pt>
                <c:pt idx="7354">
                  <c:v>11.7669</c:v>
                </c:pt>
                <c:pt idx="7355">
                  <c:v>11.7685</c:v>
                </c:pt>
                <c:pt idx="7356">
                  <c:v>11.7701</c:v>
                </c:pt>
                <c:pt idx="7357">
                  <c:v>11.7717</c:v>
                </c:pt>
                <c:pt idx="7358">
                  <c:v>11.7733</c:v>
                </c:pt>
                <c:pt idx="7359">
                  <c:v>11.7749</c:v>
                </c:pt>
                <c:pt idx="7360">
                  <c:v>11.7765</c:v>
                </c:pt>
                <c:pt idx="7361">
                  <c:v>11.7781</c:v>
                </c:pt>
                <c:pt idx="7362">
                  <c:v>11.7797</c:v>
                </c:pt>
                <c:pt idx="7363">
                  <c:v>11.7813</c:v>
                </c:pt>
                <c:pt idx="7364">
                  <c:v>11.7829</c:v>
                </c:pt>
                <c:pt idx="7365">
                  <c:v>11.7845</c:v>
                </c:pt>
                <c:pt idx="7366">
                  <c:v>11.7861</c:v>
                </c:pt>
                <c:pt idx="7367">
                  <c:v>11.7877</c:v>
                </c:pt>
                <c:pt idx="7368">
                  <c:v>11.7893</c:v>
                </c:pt>
                <c:pt idx="7369">
                  <c:v>11.7909</c:v>
                </c:pt>
                <c:pt idx="7370">
                  <c:v>11.7925</c:v>
                </c:pt>
                <c:pt idx="7371">
                  <c:v>11.7941</c:v>
                </c:pt>
                <c:pt idx="7372">
                  <c:v>11.7957</c:v>
                </c:pt>
                <c:pt idx="7373">
                  <c:v>11.7973</c:v>
                </c:pt>
                <c:pt idx="7374">
                  <c:v>11.7989</c:v>
                </c:pt>
                <c:pt idx="7375">
                  <c:v>11.8005</c:v>
                </c:pt>
                <c:pt idx="7376">
                  <c:v>11.8021</c:v>
                </c:pt>
                <c:pt idx="7377">
                  <c:v>11.8037</c:v>
                </c:pt>
                <c:pt idx="7378">
                  <c:v>11.8053</c:v>
                </c:pt>
                <c:pt idx="7379">
                  <c:v>11.8069</c:v>
                </c:pt>
                <c:pt idx="7380">
                  <c:v>11.8085</c:v>
                </c:pt>
                <c:pt idx="7381">
                  <c:v>11.8101</c:v>
                </c:pt>
                <c:pt idx="7382">
                  <c:v>11.8117</c:v>
                </c:pt>
                <c:pt idx="7383">
                  <c:v>11.8133</c:v>
                </c:pt>
                <c:pt idx="7384">
                  <c:v>11.8149</c:v>
                </c:pt>
                <c:pt idx="7385">
                  <c:v>11.8165</c:v>
                </c:pt>
                <c:pt idx="7386">
                  <c:v>11.8181</c:v>
                </c:pt>
                <c:pt idx="7387">
                  <c:v>11.8197</c:v>
                </c:pt>
                <c:pt idx="7388">
                  <c:v>11.8213</c:v>
                </c:pt>
                <c:pt idx="7389">
                  <c:v>11.8229</c:v>
                </c:pt>
                <c:pt idx="7390">
                  <c:v>11.8245</c:v>
                </c:pt>
                <c:pt idx="7391">
                  <c:v>11.8261</c:v>
                </c:pt>
                <c:pt idx="7392">
                  <c:v>11.8277</c:v>
                </c:pt>
                <c:pt idx="7393">
                  <c:v>11.8293</c:v>
                </c:pt>
                <c:pt idx="7394">
                  <c:v>11.8309</c:v>
                </c:pt>
                <c:pt idx="7395">
                  <c:v>11.8325</c:v>
                </c:pt>
                <c:pt idx="7396">
                  <c:v>11.8341</c:v>
                </c:pt>
                <c:pt idx="7397">
                  <c:v>11.8357</c:v>
                </c:pt>
                <c:pt idx="7398">
                  <c:v>11.8373</c:v>
                </c:pt>
                <c:pt idx="7399">
                  <c:v>11.8389</c:v>
                </c:pt>
                <c:pt idx="7400">
                  <c:v>11.8405</c:v>
                </c:pt>
                <c:pt idx="7401">
                  <c:v>11.8421</c:v>
                </c:pt>
                <c:pt idx="7402">
                  <c:v>11.8437</c:v>
                </c:pt>
                <c:pt idx="7403">
                  <c:v>11.8453</c:v>
                </c:pt>
                <c:pt idx="7404">
                  <c:v>11.8469</c:v>
                </c:pt>
                <c:pt idx="7405">
                  <c:v>11.8485</c:v>
                </c:pt>
                <c:pt idx="7406">
                  <c:v>11.8501</c:v>
                </c:pt>
                <c:pt idx="7407">
                  <c:v>11.8517</c:v>
                </c:pt>
                <c:pt idx="7408">
                  <c:v>11.8533</c:v>
                </c:pt>
                <c:pt idx="7409">
                  <c:v>11.8549</c:v>
                </c:pt>
                <c:pt idx="7410">
                  <c:v>11.8565</c:v>
                </c:pt>
                <c:pt idx="7411">
                  <c:v>11.8581</c:v>
                </c:pt>
                <c:pt idx="7412">
                  <c:v>11.8597</c:v>
                </c:pt>
                <c:pt idx="7413">
                  <c:v>11.8613</c:v>
                </c:pt>
                <c:pt idx="7414">
                  <c:v>11.8629</c:v>
                </c:pt>
                <c:pt idx="7415">
                  <c:v>11.8645</c:v>
                </c:pt>
                <c:pt idx="7416">
                  <c:v>11.8661</c:v>
                </c:pt>
                <c:pt idx="7417">
                  <c:v>11.8677</c:v>
                </c:pt>
                <c:pt idx="7418">
                  <c:v>11.8693</c:v>
                </c:pt>
                <c:pt idx="7419">
                  <c:v>11.8709</c:v>
                </c:pt>
                <c:pt idx="7420">
                  <c:v>11.8725</c:v>
                </c:pt>
                <c:pt idx="7421">
                  <c:v>11.8741</c:v>
                </c:pt>
                <c:pt idx="7422">
                  <c:v>11.8757</c:v>
                </c:pt>
                <c:pt idx="7423">
                  <c:v>11.8773</c:v>
                </c:pt>
                <c:pt idx="7424">
                  <c:v>11.8789</c:v>
                </c:pt>
                <c:pt idx="7425">
                  <c:v>11.8805</c:v>
                </c:pt>
                <c:pt idx="7426">
                  <c:v>11.8821</c:v>
                </c:pt>
                <c:pt idx="7427">
                  <c:v>11.8837</c:v>
                </c:pt>
                <c:pt idx="7428">
                  <c:v>11.8853</c:v>
                </c:pt>
                <c:pt idx="7429">
                  <c:v>11.8869</c:v>
                </c:pt>
                <c:pt idx="7430">
                  <c:v>11.8885</c:v>
                </c:pt>
                <c:pt idx="7431">
                  <c:v>11.8901</c:v>
                </c:pt>
                <c:pt idx="7432">
                  <c:v>11.8917</c:v>
                </c:pt>
                <c:pt idx="7433">
                  <c:v>11.8933</c:v>
                </c:pt>
                <c:pt idx="7434">
                  <c:v>11.8949</c:v>
                </c:pt>
                <c:pt idx="7435">
                  <c:v>11.8965</c:v>
                </c:pt>
                <c:pt idx="7436">
                  <c:v>11.8981</c:v>
                </c:pt>
                <c:pt idx="7437">
                  <c:v>11.8997</c:v>
                </c:pt>
                <c:pt idx="7438">
                  <c:v>11.9013</c:v>
                </c:pt>
                <c:pt idx="7439">
                  <c:v>11.9029</c:v>
                </c:pt>
                <c:pt idx="7440">
                  <c:v>11.9045</c:v>
                </c:pt>
                <c:pt idx="7441">
                  <c:v>11.9061</c:v>
                </c:pt>
                <c:pt idx="7442">
                  <c:v>11.9077</c:v>
                </c:pt>
                <c:pt idx="7443">
                  <c:v>11.9093</c:v>
                </c:pt>
                <c:pt idx="7444">
                  <c:v>11.9109</c:v>
                </c:pt>
                <c:pt idx="7445">
                  <c:v>11.9125</c:v>
                </c:pt>
                <c:pt idx="7446">
                  <c:v>11.9141</c:v>
                </c:pt>
                <c:pt idx="7447">
                  <c:v>11.9157</c:v>
                </c:pt>
                <c:pt idx="7448">
                  <c:v>11.9173</c:v>
                </c:pt>
                <c:pt idx="7449">
                  <c:v>11.9189</c:v>
                </c:pt>
                <c:pt idx="7450">
                  <c:v>11.9205</c:v>
                </c:pt>
                <c:pt idx="7451">
                  <c:v>11.9221</c:v>
                </c:pt>
                <c:pt idx="7452">
                  <c:v>11.9237</c:v>
                </c:pt>
                <c:pt idx="7453">
                  <c:v>11.9253</c:v>
                </c:pt>
                <c:pt idx="7454">
                  <c:v>11.9269</c:v>
                </c:pt>
                <c:pt idx="7455">
                  <c:v>11.9285</c:v>
                </c:pt>
                <c:pt idx="7456">
                  <c:v>11.9301</c:v>
                </c:pt>
                <c:pt idx="7457">
                  <c:v>11.9317</c:v>
                </c:pt>
                <c:pt idx="7458">
                  <c:v>11.9333</c:v>
                </c:pt>
                <c:pt idx="7459">
                  <c:v>11.9349</c:v>
                </c:pt>
                <c:pt idx="7460">
                  <c:v>11.9365</c:v>
                </c:pt>
                <c:pt idx="7461">
                  <c:v>11.9381</c:v>
                </c:pt>
                <c:pt idx="7462">
                  <c:v>11.9397</c:v>
                </c:pt>
                <c:pt idx="7463">
                  <c:v>11.9413</c:v>
                </c:pt>
                <c:pt idx="7464">
                  <c:v>11.9429</c:v>
                </c:pt>
                <c:pt idx="7465">
                  <c:v>11.9445</c:v>
                </c:pt>
                <c:pt idx="7466">
                  <c:v>11.9461</c:v>
                </c:pt>
                <c:pt idx="7467">
                  <c:v>11.9477</c:v>
                </c:pt>
                <c:pt idx="7468">
                  <c:v>11.9493</c:v>
                </c:pt>
                <c:pt idx="7469">
                  <c:v>11.9509</c:v>
                </c:pt>
                <c:pt idx="7470">
                  <c:v>11.9525</c:v>
                </c:pt>
                <c:pt idx="7471">
                  <c:v>11.9541</c:v>
                </c:pt>
                <c:pt idx="7472">
                  <c:v>11.9557</c:v>
                </c:pt>
                <c:pt idx="7473">
                  <c:v>11.9573</c:v>
                </c:pt>
                <c:pt idx="7474">
                  <c:v>11.9589</c:v>
                </c:pt>
                <c:pt idx="7475">
                  <c:v>11.9605</c:v>
                </c:pt>
                <c:pt idx="7476">
                  <c:v>11.9621</c:v>
                </c:pt>
                <c:pt idx="7477">
                  <c:v>11.9637</c:v>
                </c:pt>
                <c:pt idx="7478">
                  <c:v>11.9653</c:v>
                </c:pt>
                <c:pt idx="7479">
                  <c:v>11.9669</c:v>
                </c:pt>
                <c:pt idx="7480">
                  <c:v>11.9685</c:v>
                </c:pt>
                <c:pt idx="7481">
                  <c:v>11.9701</c:v>
                </c:pt>
                <c:pt idx="7482">
                  <c:v>11.9717</c:v>
                </c:pt>
                <c:pt idx="7483">
                  <c:v>11.9733</c:v>
                </c:pt>
                <c:pt idx="7484">
                  <c:v>11.9749</c:v>
                </c:pt>
                <c:pt idx="7485">
                  <c:v>11.9765</c:v>
                </c:pt>
                <c:pt idx="7486">
                  <c:v>11.9781</c:v>
                </c:pt>
                <c:pt idx="7487">
                  <c:v>11.9797</c:v>
                </c:pt>
                <c:pt idx="7488">
                  <c:v>11.9813</c:v>
                </c:pt>
                <c:pt idx="7489">
                  <c:v>11.9829</c:v>
                </c:pt>
                <c:pt idx="7490">
                  <c:v>11.9845</c:v>
                </c:pt>
                <c:pt idx="7491">
                  <c:v>11.9861</c:v>
                </c:pt>
                <c:pt idx="7492">
                  <c:v>11.9877</c:v>
                </c:pt>
                <c:pt idx="7493">
                  <c:v>11.9893</c:v>
                </c:pt>
                <c:pt idx="7494">
                  <c:v>11.9909</c:v>
                </c:pt>
                <c:pt idx="7495">
                  <c:v>11.9925</c:v>
                </c:pt>
                <c:pt idx="7496">
                  <c:v>11.9941</c:v>
                </c:pt>
                <c:pt idx="7497">
                  <c:v>11.9957</c:v>
                </c:pt>
                <c:pt idx="7498">
                  <c:v>11.9973</c:v>
                </c:pt>
                <c:pt idx="7499">
                  <c:v>11.9989</c:v>
                </c:pt>
                <c:pt idx="7500">
                  <c:v>12.0005</c:v>
                </c:pt>
                <c:pt idx="7501">
                  <c:v>12.0021</c:v>
                </c:pt>
                <c:pt idx="7502">
                  <c:v>12.0037</c:v>
                </c:pt>
                <c:pt idx="7503">
                  <c:v>12.0053</c:v>
                </c:pt>
                <c:pt idx="7504">
                  <c:v>12.0069</c:v>
                </c:pt>
                <c:pt idx="7505">
                  <c:v>12.0085</c:v>
                </c:pt>
                <c:pt idx="7506">
                  <c:v>12.0101</c:v>
                </c:pt>
                <c:pt idx="7507">
                  <c:v>12.0117</c:v>
                </c:pt>
                <c:pt idx="7508">
                  <c:v>12.0133</c:v>
                </c:pt>
                <c:pt idx="7509">
                  <c:v>12.0149</c:v>
                </c:pt>
                <c:pt idx="7510">
                  <c:v>12.0165</c:v>
                </c:pt>
                <c:pt idx="7511">
                  <c:v>12.0181</c:v>
                </c:pt>
                <c:pt idx="7512">
                  <c:v>12.0197</c:v>
                </c:pt>
                <c:pt idx="7513">
                  <c:v>12.0213</c:v>
                </c:pt>
                <c:pt idx="7514">
                  <c:v>12.0229</c:v>
                </c:pt>
                <c:pt idx="7515">
                  <c:v>12.0245</c:v>
                </c:pt>
                <c:pt idx="7516">
                  <c:v>12.0261</c:v>
                </c:pt>
                <c:pt idx="7517">
                  <c:v>12.0277</c:v>
                </c:pt>
                <c:pt idx="7518">
                  <c:v>12.0293</c:v>
                </c:pt>
                <c:pt idx="7519">
                  <c:v>12.0309</c:v>
                </c:pt>
                <c:pt idx="7520">
                  <c:v>12.0325</c:v>
                </c:pt>
                <c:pt idx="7521">
                  <c:v>12.0341</c:v>
                </c:pt>
                <c:pt idx="7522">
                  <c:v>12.0357</c:v>
                </c:pt>
                <c:pt idx="7523">
                  <c:v>12.0373</c:v>
                </c:pt>
                <c:pt idx="7524">
                  <c:v>12.0389</c:v>
                </c:pt>
                <c:pt idx="7525">
                  <c:v>12.0405</c:v>
                </c:pt>
                <c:pt idx="7526">
                  <c:v>12.0421</c:v>
                </c:pt>
                <c:pt idx="7527">
                  <c:v>12.0437</c:v>
                </c:pt>
                <c:pt idx="7528">
                  <c:v>12.0453</c:v>
                </c:pt>
                <c:pt idx="7529">
                  <c:v>12.0469</c:v>
                </c:pt>
                <c:pt idx="7530">
                  <c:v>12.0485</c:v>
                </c:pt>
                <c:pt idx="7531">
                  <c:v>12.0501</c:v>
                </c:pt>
                <c:pt idx="7532">
                  <c:v>12.0517</c:v>
                </c:pt>
                <c:pt idx="7533">
                  <c:v>12.0533</c:v>
                </c:pt>
                <c:pt idx="7534">
                  <c:v>12.0549</c:v>
                </c:pt>
                <c:pt idx="7535">
                  <c:v>12.0565</c:v>
                </c:pt>
                <c:pt idx="7536">
                  <c:v>12.0581</c:v>
                </c:pt>
                <c:pt idx="7537">
                  <c:v>12.0597</c:v>
                </c:pt>
                <c:pt idx="7538">
                  <c:v>12.0613</c:v>
                </c:pt>
                <c:pt idx="7539">
                  <c:v>12.0629</c:v>
                </c:pt>
                <c:pt idx="7540">
                  <c:v>12.0645</c:v>
                </c:pt>
                <c:pt idx="7541">
                  <c:v>12.0661</c:v>
                </c:pt>
                <c:pt idx="7542">
                  <c:v>12.0677</c:v>
                </c:pt>
                <c:pt idx="7543">
                  <c:v>12.0693</c:v>
                </c:pt>
                <c:pt idx="7544">
                  <c:v>12.0709</c:v>
                </c:pt>
                <c:pt idx="7545">
                  <c:v>12.0725</c:v>
                </c:pt>
                <c:pt idx="7546">
                  <c:v>12.0741</c:v>
                </c:pt>
                <c:pt idx="7547">
                  <c:v>12.0757</c:v>
                </c:pt>
                <c:pt idx="7548">
                  <c:v>12.0773</c:v>
                </c:pt>
                <c:pt idx="7549">
                  <c:v>12.0789</c:v>
                </c:pt>
                <c:pt idx="7550">
                  <c:v>12.0805</c:v>
                </c:pt>
                <c:pt idx="7551">
                  <c:v>12.0821</c:v>
                </c:pt>
                <c:pt idx="7552">
                  <c:v>12.0837</c:v>
                </c:pt>
                <c:pt idx="7553">
                  <c:v>12.0853</c:v>
                </c:pt>
                <c:pt idx="7554">
                  <c:v>12.0869</c:v>
                </c:pt>
                <c:pt idx="7555">
                  <c:v>12.0885</c:v>
                </c:pt>
                <c:pt idx="7556">
                  <c:v>12.0901</c:v>
                </c:pt>
                <c:pt idx="7557">
                  <c:v>12.0917</c:v>
                </c:pt>
                <c:pt idx="7558">
                  <c:v>12.0933</c:v>
                </c:pt>
                <c:pt idx="7559">
                  <c:v>12.0949</c:v>
                </c:pt>
                <c:pt idx="7560">
                  <c:v>12.0965</c:v>
                </c:pt>
                <c:pt idx="7561">
                  <c:v>12.0981</c:v>
                </c:pt>
                <c:pt idx="7562">
                  <c:v>12.0997</c:v>
                </c:pt>
                <c:pt idx="7563">
                  <c:v>12.1013</c:v>
                </c:pt>
                <c:pt idx="7564">
                  <c:v>12.1029</c:v>
                </c:pt>
                <c:pt idx="7565">
                  <c:v>12.1045</c:v>
                </c:pt>
                <c:pt idx="7566">
                  <c:v>12.1061</c:v>
                </c:pt>
                <c:pt idx="7567">
                  <c:v>12.1077</c:v>
                </c:pt>
                <c:pt idx="7568">
                  <c:v>12.1093</c:v>
                </c:pt>
                <c:pt idx="7569">
                  <c:v>12.1109</c:v>
                </c:pt>
                <c:pt idx="7570">
                  <c:v>12.1125</c:v>
                </c:pt>
                <c:pt idx="7571">
                  <c:v>12.1141</c:v>
                </c:pt>
                <c:pt idx="7572">
                  <c:v>12.1157</c:v>
                </c:pt>
                <c:pt idx="7573">
                  <c:v>12.1173</c:v>
                </c:pt>
                <c:pt idx="7574">
                  <c:v>12.1189</c:v>
                </c:pt>
                <c:pt idx="7575">
                  <c:v>12.1205</c:v>
                </c:pt>
                <c:pt idx="7576">
                  <c:v>12.1221</c:v>
                </c:pt>
                <c:pt idx="7577">
                  <c:v>12.1237</c:v>
                </c:pt>
                <c:pt idx="7578">
                  <c:v>12.1253</c:v>
                </c:pt>
                <c:pt idx="7579">
                  <c:v>12.1269</c:v>
                </c:pt>
                <c:pt idx="7580">
                  <c:v>12.1285</c:v>
                </c:pt>
                <c:pt idx="7581">
                  <c:v>12.1301</c:v>
                </c:pt>
                <c:pt idx="7582">
                  <c:v>12.1317</c:v>
                </c:pt>
                <c:pt idx="7583">
                  <c:v>12.1333</c:v>
                </c:pt>
                <c:pt idx="7584">
                  <c:v>12.1349</c:v>
                </c:pt>
                <c:pt idx="7585">
                  <c:v>12.1365</c:v>
                </c:pt>
                <c:pt idx="7586">
                  <c:v>12.1381</c:v>
                </c:pt>
                <c:pt idx="7587">
                  <c:v>12.1397</c:v>
                </c:pt>
                <c:pt idx="7588">
                  <c:v>12.1413</c:v>
                </c:pt>
                <c:pt idx="7589">
                  <c:v>12.1429</c:v>
                </c:pt>
                <c:pt idx="7590">
                  <c:v>12.1445</c:v>
                </c:pt>
                <c:pt idx="7591">
                  <c:v>12.1461</c:v>
                </c:pt>
                <c:pt idx="7592">
                  <c:v>12.1477</c:v>
                </c:pt>
                <c:pt idx="7593">
                  <c:v>12.1493</c:v>
                </c:pt>
                <c:pt idx="7594">
                  <c:v>12.1509</c:v>
                </c:pt>
                <c:pt idx="7595">
                  <c:v>12.1525</c:v>
                </c:pt>
                <c:pt idx="7596">
                  <c:v>12.1541</c:v>
                </c:pt>
                <c:pt idx="7597">
                  <c:v>12.1557</c:v>
                </c:pt>
                <c:pt idx="7598">
                  <c:v>12.1573</c:v>
                </c:pt>
                <c:pt idx="7599">
                  <c:v>12.1589</c:v>
                </c:pt>
                <c:pt idx="7600">
                  <c:v>12.1605</c:v>
                </c:pt>
                <c:pt idx="7601">
                  <c:v>12.1621</c:v>
                </c:pt>
                <c:pt idx="7602">
                  <c:v>12.1637</c:v>
                </c:pt>
                <c:pt idx="7603">
                  <c:v>12.1653</c:v>
                </c:pt>
                <c:pt idx="7604">
                  <c:v>12.1669</c:v>
                </c:pt>
                <c:pt idx="7605">
                  <c:v>12.1685</c:v>
                </c:pt>
                <c:pt idx="7606">
                  <c:v>12.1701</c:v>
                </c:pt>
                <c:pt idx="7607">
                  <c:v>12.1717</c:v>
                </c:pt>
                <c:pt idx="7608">
                  <c:v>12.1733</c:v>
                </c:pt>
                <c:pt idx="7609">
                  <c:v>12.1749</c:v>
                </c:pt>
                <c:pt idx="7610">
                  <c:v>12.1765</c:v>
                </c:pt>
                <c:pt idx="7611">
                  <c:v>12.1781</c:v>
                </c:pt>
                <c:pt idx="7612">
                  <c:v>12.1797</c:v>
                </c:pt>
                <c:pt idx="7613">
                  <c:v>12.1813</c:v>
                </c:pt>
                <c:pt idx="7614">
                  <c:v>12.1829</c:v>
                </c:pt>
                <c:pt idx="7615">
                  <c:v>12.1845</c:v>
                </c:pt>
                <c:pt idx="7616">
                  <c:v>12.1861</c:v>
                </c:pt>
                <c:pt idx="7617">
                  <c:v>12.1877</c:v>
                </c:pt>
                <c:pt idx="7618">
                  <c:v>12.1893</c:v>
                </c:pt>
                <c:pt idx="7619">
                  <c:v>12.1909</c:v>
                </c:pt>
                <c:pt idx="7620">
                  <c:v>12.1925</c:v>
                </c:pt>
                <c:pt idx="7621">
                  <c:v>12.1941</c:v>
                </c:pt>
                <c:pt idx="7622">
                  <c:v>12.1957</c:v>
                </c:pt>
                <c:pt idx="7623">
                  <c:v>12.1973</c:v>
                </c:pt>
                <c:pt idx="7624">
                  <c:v>12.1989</c:v>
                </c:pt>
                <c:pt idx="7625">
                  <c:v>12.2005</c:v>
                </c:pt>
                <c:pt idx="7626">
                  <c:v>12.2021</c:v>
                </c:pt>
                <c:pt idx="7627">
                  <c:v>12.2037</c:v>
                </c:pt>
                <c:pt idx="7628">
                  <c:v>12.2053</c:v>
                </c:pt>
                <c:pt idx="7629">
                  <c:v>12.2069</c:v>
                </c:pt>
                <c:pt idx="7630">
                  <c:v>12.2085</c:v>
                </c:pt>
                <c:pt idx="7631">
                  <c:v>12.2101</c:v>
                </c:pt>
                <c:pt idx="7632">
                  <c:v>12.2117</c:v>
                </c:pt>
                <c:pt idx="7633">
                  <c:v>12.2133</c:v>
                </c:pt>
                <c:pt idx="7634">
                  <c:v>12.2149</c:v>
                </c:pt>
                <c:pt idx="7635">
                  <c:v>12.2165</c:v>
                </c:pt>
                <c:pt idx="7636">
                  <c:v>12.2181</c:v>
                </c:pt>
                <c:pt idx="7637">
                  <c:v>12.2197</c:v>
                </c:pt>
                <c:pt idx="7638">
                  <c:v>12.2213</c:v>
                </c:pt>
                <c:pt idx="7639">
                  <c:v>12.2229</c:v>
                </c:pt>
                <c:pt idx="7640">
                  <c:v>12.2245</c:v>
                </c:pt>
                <c:pt idx="7641">
                  <c:v>12.2261</c:v>
                </c:pt>
                <c:pt idx="7642">
                  <c:v>12.2277</c:v>
                </c:pt>
                <c:pt idx="7643">
                  <c:v>12.2293</c:v>
                </c:pt>
                <c:pt idx="7644">
                  <c:v>12.2309</c:v>
                </c:pt>
                <c:pt idx="7645">
                  <c:v>12.2325</c:v>
                </c:pt>
                <c:pt idx="7646">
                  <c:v>12.2341</c:v>
                </c:pt>
                <c:pt idx="7647">
                  <c:v>12.2357</c:v>
                </c:pt>
                <c:pt idx="7648">
                  <c:v>12.2373</c:v>
                </c:pt>
                <c:pt idx="7649">
                  <c:v>12.2389</c:v>
                </c:pt>
                <c:pt idx="7650">
                  <c:v>12.2405</c:v>
                </c:pt>
                <c:pt idx="7651">
                  <c:v>12.2421</c:v>
                </c:pt>
                <c:pt idx="7652">
                  <c:v>12.2437</c:v>
                </c:pt>
                <c:pt idx="7653">
                  <c:v>12.2453</c:v>
                </c:pt>
                <c:pt idx="7654">
                  <c:v>12.2469</c:v>
                </c:pt>
                <c:pt idx="7655">
                  <c:v>12.2485</c:v>
                </c:pt>
                <c:pt idx="7656">
                  <c:v>12.2501</c:v>
                </c:pt>
                <c:pt idx="7657">
                  <c:v>12.2517</c:v>
                </c:pt>
                <c:pt idx="7658">
                  <c:v>12.2533</c:v>
                </c:pt>
                <c:pt idx="7659">
                  <c:v>12.2549</c:v>
                </c:pt>
                <c:pt idx="7660">
                  <c:v>12.2565</c:v>
                </c:pt>
                <c:pt idx="7661">
                  <c:v>12.2581</c:v>
                </c:pt>
                <c:pt idx="7662">
                  <c:v>12.2597</c:v>
                </c:pt>
                <c:pt idx="7663">
                  <c:v>12.2613</c:v>
                </c:pt>
                <c:pt idx="7664">
                  <c:v>12.2629</c:v>
                </c:pt>
                <c:pt idx="7665">
                  <c:v>12.2645</c:v>
                </c:pt>
                <c:pt idx="7666">
                  <c:v>12.2661</c:v>
                </c:pt>
                <c:pt idx="7667">
                  <c:v>12.2677</c:v>
                </c:pt>
                <c:pt idx="7668">
                  <c:v>12.2693</c:v>
                </c:pt>
                <c:pt idx="7669">
                  <c:v>12.2709</c:v>
                </c:pt>
                <c:pt idx="7670">
                  <c:v>12.2725</c:v>
                </c:pt>
                <c:pt idx="7671">
                  <c:v>12.2741</c:v>
                </c:pt>
                <c:pt idx="7672">
                  <c:v>12.2757</c:v>
                </c:pt>
                <c:pt idx="7673">
                  <c:v>12.2773</c:v>
                </c:pt>
                <c:pt idx="7674">
                  <c:v>12.2789</c:v>
                </c:pt>
                <c:pt idx="7675">
                  <c:v>12.2805</c:v>
                </c:pt>
                <c:pt idx="7676">
                  <c:v>12.2821</c:v>
                </c:pt>
                <c:pt idx="7677">
                  <c:v>12.2837</c:v>
                </c:pt>
                <c:pt idx="7678">
                  <c:v>12.2853</c:v>
                </c:pt>
                <c:pt idx="7679">
                  <c:v>12.2869</c:v>
                </c:pt>
                <c:pt idx="7680">
                  <c:v>12.2885</c:v>
                </c:pt>
                <c:pt idx="7681">
                  <c:v>12.2901</c:v>
                </c:pt>
                <c:pt idx="7682">
                  <c:v>12.2917</c:v>
                </c:pt>
                <c:pt idx="7683">
                  <c:v>12.2933</c:v>
                </c:pt>
                <c:pt idx="7684">
                  <c:v>12.2949</c:v>
                </c:pt>
                <c:pt idx="7685">
                  <c:v>12.2965</c:v>
                </c:pt>
                <c:pt idx="7686">
                  <c:v>12.2981</c:v>
                </c:pt>
                <c:pt idx="7687">
                  <c:v>12.2997</c:v>
                </c:pt>
                <c:pt idx="7688">
                  <c:v>12.3013</c:v>
                </c:pt>
                <c:pt idx="7689">
                  <c:v>12.3029</c:v>
                </c:pt>
                <c:pt idx="7690">
                  <c:v>12.3045</c:v>
                </c:pt>
                <c:pt idx="7691">
                  <c:v>12.3061</c:v>
                </c:pt>
                <c:pt idx="7692">
                  <c:v>12.3077</c:v>
                </c:pt>
                <c:pt idx="7693">
                  <c:v>12.3093</c:v>
                </c:pt>
                <c:pt idx="7694">
                  <c:v>12.3109</c:v>
                </c:pt>
                <c:pt idx="7695">
                  <c:v>12.3125</c:v>
                </c:pt>
                <c:pt idx="7696">
                  <c:v>12.3141</c:v>
                </c:pt>
                <c:pt idx="7697">
                  <c:v>12.3157</c:v>
                </c:pt>
                <c:pt idx="7698">
                  <c:v>12.3173</c:v>
                </c:pt>
                <c:pt idx="7699">
                  <c:v>12.3189</c:v>
                </c:pt>
                <c:pt idx="7700">
                  <c:v>12.3205</c:v>
                </c:pt>
                <c:pt idx="7701">
                  <c:v>12.3221</c:v>
                </c:pt>
                <c:pt idx="7702">
                  <c:v>12.3237</c:v>
                </c:pt>
                <c:pt idx="7703">
                  <c:v>12.3253</c:v>
                </c:pt>
                <c:pt idx="7704">
                  <c:v>12.3269</c:v>
                </c:pt>
                <c:pt idx="7705">
                  <c:v>12.3285</c:v>
                </c:pt>
                <c:pt idx="7706">
                  <c:v>12.3301</c:v>
                </c:pt>
                <c:pt idx="7707">
                  <c:v>12.3317</c:v>
                </c:pt>
                <c:pt idx="7708">
                  <c:v>12.3333</c:v>
                </c:pt>
                <c:pt idx="7709">
                  <c:v>12.3349</c:v>
                </c:pt>
                <c:pt idx="7710">
                  <c:v>12.3365</c:v>
                </c:pt>
                <c:pt idx="7711">
                  <c:v>12.3381</c:v>
                </c:pt>
                <c:pt idx="7712">
                  <c:v>12.3397</c:v>
                </c:pt>
                <c:pt idx="7713">
                  <c:v>12.3413</c:v>
                </c:pt>
                <c:pt idx="7714">
                  <c:v>12.3429</c:v>
                </c:pt>
                <c:pt idx="7715">
                  <c:v>12.3445</c:v>
                </c:pt>
                <c:pt idx="7716">
                  <c:v>12.3461</c:v>
                </c:pt>
                <c:pt idx="7717">
                  <c:v>12.3477</c:v>
                </c:pt>
                <c:pt idx="7718">
                  <c:v>12.3493</c:v>
                </c:pt>
                <c:pt idx="7719">
                  <c:v>12.3509</c:v>
                </c:pt>
                <c:pt idx="7720">
                  <c:v>12.3525</c:v>
                </c:pt>
                <c:pt idx="7721">
                  <c:v>12.3541</c:v>
                </c:pt>
                <c:pt idx="7722">
                  <c:v>12.3557</c:v>
                </c:pt>
                <c:pt idx="7723">
                  <c:v>12.3573</c:v>
                </c:pt>
                <c:pt idx="7724">
                  <c:v>12.3589</c:v>
                </c:pt>
                <c:pt idx="7725">
                  <c:v>12.3605</c:v>
                </c:pt>
                <c:pt idx="7726">
                  <c:v>12.3621</c:v>
                </c:pt>
                <c:pt idx="7727">
                  <c:v>12.3637</c:v>
                </c:pt>
                <c:pt idx="7728">
                  <c:v>12.3653</c:v>
                </c:pt>
                <c:pt idx="7729">
                  <c:v>12.3669</c:v>
                </c:pt>
                <c:pt idx="7730">
                  <c:v>12.3685</c:v>
                </c:pt>
                <c:pt idx="7731">
                  <c:v>12.3701</c:v>
                </c:pt>
                <c:pt idx="7732">
                  <c:v>12.3717</c:v>
                </c:pt>
                <c:pt idx="7733">
                  <c:v>12.3733</c:v>
                </c:pt>
                <c:pt idx="7734">
                  <c:v>12.3749</c:v>
                </c:pt>
                <c:pt idx="7735">
                  <c:v>12.3765</c:v>
                </c:pt>
                <c:pt idx="7736">
                  <c:v>12.3781</c:v>
                </c:pt>
                <c:pt idx="7737">
                  <c:v>12.3797</c:v>
                </c:pt>
                <c:pt idx="7738">
                  <c:v>12.3813</c:v>
                </c:pt>
                <c:pt idx="7739">
                  <c:v>12.3829</c:v>
                </c:pt>
                <c:pt idx="7740">
                  <c:v>12.3845</c:v>
                </c:pt>
                <c:pt idx="7741">
                  <c:v>12.3861</c:v>
                </c:pt>
                <c:pt idx="7742">
                  <c:v>12.3877</c:v>
                </c:pt>
                <c:pt idx="7743">
                  <c:v>12.3893</c:v>
                </c:pt>
                <c:pt idx="7744">
                  <c:v>12.3909</c:v>
                </c:pt>
                <c:pt idx="7745">
                  <c:v>12.3925</c:v>
                </c:pt>
                <c:pt idx="7746">
                  <c:v>12.3941</c:v>
                </c:pt>
                <c:pt idx="7747">
                  <c:v>12.3957</c:v>
                </c:pt>
                <c:pt idx="7748">
                  <c:v>12.3973</c:v>
                </c:pt>
                <c:pt idx="7749">
                  <c:v>12.3989</c:v>
                </c:pt>
                <c:pt idx="7750">
                  <c:v>12.4005</c:v>
                </c:pt>
                <c:pt idx="7751">
                  <c:v>12.4021</c:v>
                </c:pt>
                <c:pt idx="7752">
                  <c:v>12.4037</c:v>
                </c:pt>
                <c:pt idx="7753">
                  <c:v>12.4053</c:v>
                </c:pt>
                <c:pt idx="7754">
                  <c:v>12.4069</c:v>
                </c:pt>
                <c:pt idx="7755">
                  <c:v>12.4085</c:v>
                </c:pt>
                <c:pt idx="7756">
                  <c:v>12.4101</c:v>
                </c:pt>
                <c:pt idx="7757">
                  <c:v>12.4117</c:v>
                </c:pt>
                <c:pt idx="7758">
                  <c:v>12.4133</c:v>
                </c:pt>
                <c:pt idx="7759">
                  <c:v>12.4149</c:v>
                </c:pt>
                <c:pt idx="7760">
                  <c:v>12.4165</c:v>
                </c:pt>
                <c:pt idx="7761">
                  <c:v>12.4181</c:v>
                </c:pt>
                <c:pt idx="7762">
                  <c:v>12.4197</c:v>
                </c:pt>
                <c:pt idx="7763">
                  <c:v>12.4213</c:v>
                </c:pt>
                <c:pt idx="7764">
                  <c:v>12.4229</c:v>
                </c:pt>
                <c:pt idx="7765">
                  <c:v>12.4245</c:v>
                </c:pt>
                <c:pt idx="7766">
                  <c:v>12.4261</c:v>
                </c:pt>
                <c:pt idx="7767">
                  <c:v>12.4277</c:v>
                </c:pt>
                <c:pt idx="7768">
                  <c:v>12.4293</c:v>
                </c:pt>
                <c:pt idx="7769">
                  <c:v>12.4309</c:v>
                </c:pt>
                <c:pt idx="7770">
                  <c:v>12.4325</c:v>
                </c:pt>
                <c:pt idx="7771">
                  <c:v>12.4341</c:v>
                </c:pt>
                <c:pt idx="7772">
                  <c:v>12.4357</c:v>
                </c:pt>
                <c:pt idx="7773">
                  <c:v>12.4373</c:v>
                </c:pt>
                <c:pt idx="7774">
                  <c:v>12.4389</c:v>
                </c:pt>
                <c:pt idx="7775">
                  <c:v>12.4405</c:v>
                </c:pt>
                <c:pt idx="7776">
                  <c:v>12.4421</c:v>
                </c:pt>
                <c:pt idx="7777">
                  <c:v>12.4437</c:v>
                </c:pt>
                <c:pt idx="7778">
                  <c:v>12.4453</c:v>
                </c:pt>
                <c:pt idx="7779">
                  <c:v>12.4469</c:v>
                </c:pt>
                <c:pt idx="7780">
                  <c:v>12.4485</c:v>
                </c:pt>
                <c:pt idx="7781">
                  <c:v>12.4501</c:v>
                </c:pt>
                <c:pt idx="7782">
                  <c:v>12.4517</c:v>
                </c:pt>
                <c:pt idx="7783">
                  <c:v>12.4533</c:v>
                </c:pt>
                <c:pt idx="7784">
                  <c:v>12.4549</c:v>
                </c:pt>
                <c:pt idx="7785">
                  <c:v>12.4565</c:v>
                </c:pt>
                <c:pt idx="7786">
                  <c:v>12.4581</c:v>
                </c:pt>
                <c:pt idx="7787">
                  <c:v>12.4597</c:v>
                </c:pt>
                <c:pt idx="7788">
                  <c:v>12.4613</c:v>
                </c:pt>
                <c:pt idx="7789">
                  <c:v>12.4629</c:v>
                </c:pt>
                <c:pt idx="7790">
                  <c:v>12.4645</c:v>
                </c:pt>
                <c:pt idx="7791">
                  <c:v>12.4661</c:v>
                </c:pt>
                <c:pt idx="7792">
                  <c:v>12.4677</c:v>
                </c:pt>
                <c:pt idx="7793">
                  <c:v>12.4693</c:v>
                </c:pt>
                <c:pt idx="7794">
                  <c:v>12.4709</c:v>
                </c:pt>
                <c:pt idx="7795">
                  <c:v>12.4725</c:v>
                </c:pt>
                <c:pt idx="7796">
                  <c:v>12.4741</c:v>
                </c:pt>
                <c:pt idx="7797">
                  <c:v>12.4757</c:v>
                </c:pt>
                <c:pt idx="7798">
                  <c:v>12.4773</c:v>
                </c:pt>
                <c:pt idx="7799">
                  <c:v>12.4789</c:v>
                </c:pt>
                <c:pt idx="7800">
                  <c:v>12.4805</c:v>
                </c:pt>
                <c:pt idx="7801">
                  <c:v>12.4821</c:v>
                </c:pt>
                <c:pt idx="7802">
                  <c:v>12.4837</c:v>
                </c:pt>
                <c:pt idx="7803">
                  <c:v>12.4853</c:v>
                </c:pt>
                <c:pt idx="7804">
                  <c:v>12.4869</c:v>
                </c:pt>
                <c:pt idx="7805">
                  <c:v>12.4885</c:v>
                </c:pt>
                <c:pt idx="7806">
                  <c:v>12.4901</c:v>
                </c:pt>
                <c:pt idx="7807">
                  <c:v>12.4917</c:v>
                </c:pt>
                <c:pt idx="7808">
                  <c:v>12.4933</c:v>
                </c:pt>
                <c:pt idx="7809">
                  <c:v>12.4949</c:v>
                </c:pt>
                <c:pt idx="7810">
                  <c:v>12.4965</c:v>
                </c:pt>
                <c:pt idx="7811">
                  <c:v>12.4981</c:v>
                </c:pt>
                <c:pt idx="7812">
                  <c:v>12.4997</c:v>
                </c:pt>
                <c:pt idx="7813">
                  <c:v>12.5013</c:v>
                </c:pt>
                <c:pt idx="7814">
                  <c:v>12.5029</c:v>
                </c:pt>
                <c:pt idx="7815">
                  <c:v>12.5045</c:v>
                </c:pt>
                <c:pt idx="7816">
                  <c:v>12.5061</c:v>
                </c:pt>
                <c:pt idx="7817">
                  <c:v>12.5077</c:v>
                </c:pt>
                <c:pt idx="7818">
                  <c:v>12.5093</c:v>
                </c:pt>
                <c:pt idx="7819">
                  <c:v>12.5109</c:v>
                </c:pt>
                <c:pt idx="7820">
                  <c:v>12.5125</c:v>
                </c:pt>
                <c:pt idx="7821">
                  <c:v>12.5141</c:v>
                </c:pt>
                <c:pt idx="7822">
                  <c:v>12.5157</c:v>
                </c:pt>
                <c:pt idx="7823">
                  <c:v>12.5173</c:v>
                </c:pt>
                <c:pt idx="7824">
                  <c:v>12.5189</c:v>
                </c:pt>
                <c:pt idx="7825">
                  <c:v>12.5205</c:v>
                </c:pt>
                <c:pt idx="7826">
                  <c:v>12.5221</c:v>
                </c:pt>
                <c:pt idx="7827">
                  <c:v>12.5237</c:v>
                </c:pt>
                <c:pt idx="7828">
                  <c:v>12.5253</c:v>
                </c:pt>
                <c:pt idx="7829">
                  <c:v>12.5269</c:v>
                </c:pt>
                <c:pt idx="7830">
                  <c:v>12.5285</c:v>
                </c:pt>
                <c:pt idx="7831">
                  <c:v>12.5301</c:v>
                </c:pt>
                <c:pt idx="7832">
                  <c:v>12.5317</c:v>
                </c:pt>
                <c:pt idx="7833">
                  <c:v>12.5333</c:v>
                </c:pt>
                <c:pt idx="7834">
                  <c:v>12.5349</c:v>
                </c:pt>
                <c:pt idx="7835">
                  <c:v>12.5365</c:v>
                </c:pt>
                <c:pt idx="7836">
                  <c:v>12.5381</c:v>
                </c:pt>
                <c:pt idx="7837">
                  <c:v>12.5397</c:v>
                </c:pt>
                <c:pt idx="7838">
                  <c:v>12.5413</c:v>
                </c:pt>
                <c:pt idx="7839">
                  <c:v>12.5429</c:v>
                </c:pt>
                <c:pt idx="7840">
                  <c:v>12.5445</c:v>
                </c:pt>
                <c:pt idx="7841">
                  <c:v>12.5461</c:v>
                </c:pt>
                <c:pt idx="7842">
                  <c:v>12.5477</c:v>
                </c:pt>
                <c:pt idx="7843">
                  <c:v>12.5493</c:v>
                </c:pt>
                <c:pt idx="7844">
                  <c:v>12.5509</c:v>
                </c:pt>
                <c:pt idx="7845">
                  <c:v>12.5525</c:v>
                </c:pt>
                <c:pt idx="7846">
                  <c:v>12.5541</c:v>
                </c:pt>
                <c:pt idx="7847">
                  <c:v>12.5557</c:v>
                </c:pt>
                <c:pt idx="7848">
                  <c:v>12.5573</c:v>
                </c:pt>
                <c:pt idx="7849">
                  <c:v>12.5589</c:v>
                </c:pt>
                <c:pt idx="7850">
                  <c:v>12.5605</c:v>
                </c:pt>
                <c:pt idx="7851">
                  <c:v>12.5621</c:v>
                </c:pt>
                <c:pt idx="7852">
                  <c:v>12.5637</c:v>
                </c:pt>
                <c:pt idx="7853">
                  <c:v>12.5653</c:v>
                </c:pt>
                <c:pt idx="7854">
                  <c:v>12.5669</c:v>
                </c:pt>
                <c:pt idx="7855">
                  <c:v>12.5685</c:v>
                </c:pt>
                <c:pt idx="7856">
                  <c:v>12.5701</c:v>
                </c:pt>
                <c:pt idx="7857">
                  <c:v>12.5717</c:v>
                </c:pt>
                <c:pt idx="7858">
                  <c:v>12.5733</c:v>
                </c:pt>
                <c:pt idx="7859">
                  <c:v>12.5749</c:v>
                </c:pt>
                <c:pt idx="7860">
                  <c:v>12.5765</c:v>
                </c:pt>
                <c:pt idx="7861">
                  <c:v>12.5781</c:v>
                </c:pt>
                <c:pt idx="7862">
                  <c:v>12.5797</c:v>
                </c:pt>
                <c:pt idx="7863">
                  <c:v>12.5813</c:v>
                </c:pt>
                <c:pt idx="7864">
                  <c:v>12.5829</c:v>
                </c:pt>
                <c:pt idx="7865">
                  <c:v>12.5845</c:v>
                </c:pt>
                <c:pt idx="7866">
                  <c:v>12.5861</c:v>
                </c:pt>
                <c:pt idx="7867">
                  <c:v>12.5877</c:v>
                </c:pt>
                <c:pt idx="7868">
                  <c:v>12.5893</c:v>
                </c:pt>
                <c:pt idx="7869">
                  <c:v>12.5909</c:v>
                </c:pt>
                <c:pt idx="7870">
                  <c:v>12.5925</c:v>
                </c:pt>
                <c:pt idx="7871">
                  <c:v>12.5941</c:v>
                </c:pt>
                <c:pt idx="7872">
                  <c:v>12.5957</c:v>
                </c:pt>
                <c:pt idx="7873">
                  <c:v>12.5973</c:v>
                </c:pt>
                <c:pt idx="7874">
                  <c:v>12.5989</c:v>
                </c:pt>
                <c:pt idx="7875">
                  <c:v>12.6005</c:v>
                </c:pt>
                <c:pt idx="7876">
                  <c:v>12.6021</c:v>
                </c:pt>
                <c:pt idx="7877">
                  <c:v>12.6037</c:v>
                </c:pt>
                <c:pt idx="7878">
                  <c:v>12.6053</c:v>
                </c:pt>
                <c:pt idx="7879">
                  <c:v>12.6069</c:v>
                </c:pt>
                <c:pt idx="7880">
                  <c:v>12.6085</c:v>
                </c:pt>
                <c:pt idx="7881">
                  <c:v>12.6101</c:v>
                </c:pt>
                <c:pt idx="7882">
                  <c:v>12.6117</c:v>
                </c:pt>
                <c:pt idx="7883">
                  <c:v>12.6133</c:v>
                </c:pt>
                <c:pt idx="7884">
                  <c:v>12.6149</c:v>
                </c:pt>
                <c:pt idx="7885">
                  <c:v>12.6165</c:v>
                </c:pt>
                <c:pt idx="7886">
                  <c:v>12.6181</c:v>
                </c:pt>
                <c:pt idx="7887">
                  <c:v>12.6197</c:v>
                </c:pt>
                <c:pt idx="7888">
                  <c:v>12.6213</c:v>
                </c:pt>
                <c:pt idx="7889">
                  <c:v>12.6229</c:v>
                </c:pt>
                <c:pt idx="7890">
                  <c:v>12.6245</c:v>
                </c:pt>
                <c:pt idx="7891">
                  <c:v>12.6261</c:v>
                </c:pt>
                <c:pt idx="7892">
                  <c:v>12.6277</c:v>
                </c:pt>
                <c:pt idx="7893">
                  <c:v>12.6293</c:v>
                </c:pt>
                <c:pt idx="7894">
                  <c:v>12.6309</c:v>
                </c:pt>
                <c:pt idx="7895">
                  <c:v>12.6325</c:v>
                </c:pt>
                <c:pt idx="7896">
                  <c:v>12.6341</c:v>
                </c:pt>
                <c:pt idx="7897">
                  <c:v>12.6357</c:v>
                </c:pt>
                <c:pt idx="7898">
                  <c:v>12.6373</c:v>
                </c:pt>
                <c:pt idx="7899">
                  <c:v>12.6389</c:v>
                </c:pt>
                <c:pt idx="7900">
                  <c:v>12.6405</c:v>
                </c:pt>
                <c:pt idx="7901">
                  <c:v>12.6421</c:v>
                </c:pt>
                <c:pt idx="7902">
                  <c:v>12.6437</c:v>
                </c:pt>
                <c:pt idx="7903">
                  <c:v>12.6453</c:v>
                </c:pt>
                <c:pt idx="7904">
                  <c:v>12.6469</c:v>
                </c:pt>
                <c:pt idx="7905">
                  <c:v>12.6485</c:v>
                </c:pt>
                <c:pt idx="7906">
                  <c:v>12.6501</c:v>
                </c:pt>
                <c:pt idx="7907">
                  <c:v>12.6517</c:v>
                </c:pt>
                <c:pt idx="7908">
                  <c:v>12.6533</c:v>
                </c:pt>
                <c:pt idx="7909">
                  <c:v>12.6549</c:v>
                </c:pt>
                <c:pt idx="7910">
                  <c:v>12.6565</c:v>
                </c:pt>
                <c:pt idx="7911">
                  <c:v>12.6581</c:v>
                </c:pt>
                <c:pt idx="7912">
                  <c:v>12.6597</c:v>
                </c:pt>
                <c:pt idx="7913">
                  <c:v>12.6613</c:v>
                </c:pt>
                <c:pt idx="7914">
                  <c:v>12.6629</c:v>
                </c:pt>
                <c:pt idx="7915">
                  <c:v>12.6645</c:v>
                </c:pt>
                <c:pt idx="7916">
                  <c:v>12.6661</c:v>
                </c:pt>
                <c:pt idx="7917">
                  <c:v>12.6677</c:v>
                </c:pt>
                <c:pt idx="7918">
                  <c:v>12.6693</c:v>
                </c:pt>
                <c:pt idx="7919">
                  <c:v>12.6709</c:v>
                </c:pt>
                <c:pt idx="7920">
                  <c:v>12.6725</c:v>
                </c:pt>
                <c:pt idx="7921">
                  <c:v>12.6741</c:v>
                </c:pt>
                <c:pt idx="7922">
                  <c:v>12.6757</c:v>
                </c:pt>
                <c:pt idx="7923">
                  <c:v>12.6773</c:v>
                </c:pt>
                <c:pt idx="7924">
                  <c:v>12.6789</c:v>
                </c:pt>
                <c:pt idx="7925">
                  <c:v>12.6805</c:v>
                </c:pt>
                <c:pt idx="7926">
                  <c:v>12.6821</c:v>
                </c:pt>
                <c:pt idx="7927">
                  <c:v>12.6837</c:v>
                </c:pt>
                <c:pt idx="7928">
                  <c:v>12.6853</c:v>
                </c:pt>
                <c:pt idx="7929">
                  <c:v>12.6869</c:v>
                </c:pt>
                <c:pt idx="7930">
                  <c:v>12.6885</c:v>
                </c:pt>
                <c:pt idx="7931">
                  <c:v>12.6901</c:v>
                </c:pt>
                <c:pt idx="7932">
                  <c:v>12.6917</c:v>
                </c:pt>
                <c:pt idx="7933">
                  <c:v>12.6933</c:v>
                </c:pt>
                <c:pt idx="7934">
                  <c:v>12.6949</c:v>
                </c:pt>
                <c:pt idx="7935">
                  <c:v>12.6965</c:v>
                </c:pt>
                <c:pt idx="7936">
                  <c:v>12.6981</c:v>
                </c:pt>
                <c:pt idx="7937">
                  <c:v>12.6997</c:v>
                </c:pt>
                <c:pt idx="7938">
                  <c:v>12.7013</c:v>
                </c:pt>
                <c:pt idx="7939">
                  <c:v>12.7029</c:v>
                </c:pt>
                <c:pt idx="7940">
                  <c:v>12.7045</c:v>
                </c:pt>
                <c:pt idx="7941">
                  <c:v>12.7061</c:v>
                </c:pt>
                <c:pt idx="7942">
                  <c:v>12.7077</c:v>
                </c:pt>
                <c:pt idx="7943">
                  <c:v>12.7093</c:v>
                </c:pt>
                <c:pt idx="7944">
                  <c:v>12.7109</c:v>
                </c:pt>
                <c:pt idx="7945">
                  <c:v>12.7125</c:v>
                </c:pt>
                <c:pt idx="7946">
                  <c:v>12.7141</c:v>
                </c:pt>
                <c:pt idx="7947">
                  <c:v>12.7157</c:v>
                </c:pt>
                <c:pt idx="7948">
                  <c:v>12.7173</c:v>
                </c:pt>
                <c:pt idx="7949">
                  <c:v>12.7189</c:v>
                </c:pt>
                <c:pt idx="7950">
                  <c:v>12.7205</c:v>
                </c:pt>
                <c:pt idx="7951">
                  <c:v>12.7221</c:v>
                </c:pt>
                <c:pt idx="7952">
                  <c:v>12.7237</c:v>
                </c:pt>
                <c:pt idx="7953">
                  <c:v>12.7253</c:v>
                </c:pt>
                <c:pt idx="7954">
                  <c:v>12.7269</c:v>
                </c:pt>
                <c:pt idx="7955">
                  <c:v>12.7285</c:v>
                </c:pt>
                <c:pt idx="7956">
                  <c:v>12.7301</c:v>
                </c:pt>
                <c:pt idx="7957">
                  <c:v>12.7317</c:v>
                </c:pt>
                <c:pt idx="7958">
                  <c:v>12.7333</c:v>
                </c:pt>
                <c:pt idx="7959">
                  <c:v>12.7349</c:v>
                </c:pt>
                <c:pt idx="7960">
                  <c:v>12.7365</c:v>
                </c:pt>
                <c:pt idx="7961">
                  <c:v>12.7381</c:v>
                </c:pt>
                <c:pt idx="7962">
                  <c:v>12.7397</c:v>
                </c:pt>
                <c:pt idx="7963">
                  <c:v>12.7413</c:v>
                </c:pt>
                <c:pt idx="7964">
                  <c:v>12.7429</c:v>
                </c:pt>
                <c:pt idx="7965">
                  <c:v>12.7445</c:v>
                </c:pt>
                <c:pt idx="7966">
                  <c:v>12.7461</c:v>
                </c:pt>
                <c:pt idx="7967">
                  <c:v>12.7477</c:v>
                </c:pt>
                <c:pt idx="7968">
                  <c:v>12.7493</c:v>
                </c:pt>
                <c:pt idx="7969">
                  <c:v>12.7509</c:v>
                </c:pt>
                <c:pt idx="7970">
                  <c:v>12.7525</c:v>
                </c:pt>
                <c:pt idx="7971">
                  <c:v>12.7541</c:v>
                </c:pt>
                <c:pt idx="7972">
                  <c:v>12.7557</c:v>
                </c:pt>
                <c:pt idx="7973">
                  <c:v>12.7573</c:v>
                </c:pt>
                <c:pt idx="7974">
                  <c:v>12.7589</c:v>
                </c:pt>
                <c:pt idx="7975">
                  <c:v>12.7605</c:v>
                </c:pt>
                <c:pt idx="7976">
                  <c:v>12.7621</c:v>
                </c:pt>
                <c:pt idx="7977">
                  <c:v>12.7637</c:v>
                </c:pt>
                <c:pt idx="7978">
                  <c:v>12.7653</c:v>
                </c:pt>
                <c:pt idx="7979">
                  <c:v>12.7669</c:v>
                </c:pt>
                <c:pt idx="7980">
                  <c:v>12.7685</c:v>
                </c:pt>
                <c:pt idx="7981">
                  <c:v>12.7701</c:v>
                </c:pt>
                <c:pt idx="7982">
                  <c:v>12.7717</c:v>
                </c:pt>
                <c:pt idx="7983">
                  <c:v>12.7733</c:v>
                </c:pt>
                <c:pt idx="7984">
                  <c:v>12.7749</c:v>
                </c:pt>
                <c:pt idx="7985">
                  <c:v>12.7765</c:v>
                </c:pt>
                <c:pt idx="7986">
                  <c:v>12.7781</c:v>
                </c:pt>
                <c:pt idx="7987">
                  <c:v>12.7797</c:v>
                </c:pt>
                <c:pt idx="7988">
                  <c:v>12.7813</c:v>
                </c:pt>
                <c:pt idx="7989">
                  <c:v>12.7829</c:v>
                </c:pt>
                <c:pt idx="7990">
                  <c:v>12.7845</c:v>
                </c:pt>
                <c:pt idx="7991">
                  <c:v>12.7861</c:v>
                </c:pt>
                <c:pt idx="7992">
                  <c:v>12.7877</c:v>
                </c:pt>
                <c:pt idx="7993">
                  <c:v>12.7893</c:v>
                </c:pt>
                <c:pt idx="7994">
                  <c:v>12.7909</c:v>
                </c:pt>
                <c:pt idx="7995">
                  <c:v>12.7925</c:v>
                </c:pt>
                <c:pt idx="7996">
                  <c:v>12.7941</c:v>
                </c:pt>
                <c:pt idx="7997">
                  <c:v>12.7957</c:v>
                </c:pt>
                <c:pt idx="7998">
                  <c:v>12.7973</c:v>
                </c:pt>
                <c:pt idx="7999">
                  <c:v>12.7989</c:v>
                </c:pt>
                <c:pt idx="8000">
                  <c:v>12.8005</c:v>
                </c:pt>
                <c:pt idx="8001">
                  <c:v>12.8021</c:v>
                </c:pt>
                <c:pt idx="8002">
                  <c:v>12.8037</c:v>
                </c:pt>
                <c:pt idx="8003">
                  <c:v>12.8053</c:v>
                </c:pt>
                <c:pt idx="8004">
                  <c:v>12.8069</c:v>
                </c:pt>
                <c:pt idx="8005">
                  <c:v>12.8085</c:v>
                </c:pt>
                <c:pt idx="8006">
                  <c:v>12.8101</c:v>
                </c:pt>
                <c:pt idx="8007">
                  <c:v>12.8117</c:v>
                </c:pt>
                <c:pt idx="8008">
                  <c:v>12.8133</c:v>
                </c:pt>
                <c:pt idx="8009">
                  <c:v>12.8149</c:v>
                </c:pt>
                <c:pt idx="8010">
                  <c:v>12.8165</c:v>
                </c:pt>
                <c:pt idx="8011">
                  <c:v>12.8181</c:v>
                </c:pt>
                <c:pt idx="8012">
                  <c:v>12.8197</c:v>
                </c:pt>
                <c:pt idx="8013">
                  <c:v>12.8213</c:v>
                </c:pt>
                <c:pt idx="8014">
                  <c:v>12.8229</c:v>
                </c:pt>
                <c:pt idx="8015">
                  <c:v>12.8245</c:v>
                </c:pt>
                <c:pt idx="8016">
                  <c:v>12.8261</c:v>
                </c:pt>
                <c:pt idx="8017">
                  <c:v>12.8277</c:v>
                </c:pt>
                <c:pt idx="8018">
                  <c:v>12.8293</c:v>
                </c:pt>
                <c:pt idx="8019">
                  <c:v>12.8309</c:v>
                </c:pt>
                <c:pt idx="8020">
                  <c:v>12.8325</c:v>
                </c:pt>
                <c:pt idx="8021">
                  <c:v>12.8341</c:v>
                </c:pt>
                <c:pt idx="8022">
                  <c:v>12.8357</c:v>
                </c:pt>
                <c:pt idx="8023">
                  <c:v>12.8373</c:v>
                </c:pt>
                <c:pt idx="8024">
                  <c:v>12.8389</c:v>
                </c:pt>
                <c:pt idx="8025">
                  <c:v>12.8405</c:v>
                </c:pt>
                <c:pt idx="8026">
                  <c:v>12.8421</c:v>
                </c:pt>
                <c:pt idx="8027">
                  <c:v>12.8437</c:v>
                </c:pt>
                <c:pt idx="8028">
                  <c:v>12.8453</c:v>
                </c:pt>
                <c:pt idx="8029">
                  <c:v>12.8469</c:v>
                </c:pt>
                <c:pt idx="8030">
                  <c:v>12.8485</c:v>
                </c:pt>
                <c:pt idx="8031">
                  <c:v>12.8501</c:v>
                </c:pt>
                <c:pt idx="8032">
                  <c:v>12.8517</c:v>
                </c:pt>
                <c:pt idx="8033">
                  <c:v>12.8533</c:v>
                </c:pt>
                <c:pt idx="8034">
                  <c:v>12.8549</c:v>
                </c:pt>
                <c:pt idx="8035">
                  <c:v>12.8565</c:v>
                </c:pt>
                <c:pt idx="8036">
                  <c:v>12.8581</c:v>
                </c:pt>
                <c:pt idx="8037">
                  <c:v>12.8597</c:v>
                </c:pt>
                <c:pt idx="8038">
                  <c:v>12.8613</c:v>
                </c:pt>
                <c:pt idx="8039">
                  <c:v>12.8629</c:v>
                </c:pt>
                <c:pt idx="8040">
                  <c:v>12.8645</c:v>
                </c:pt>
                <c:pt idx="8041">
                  <c:v>12.8661</c:v>
                </c:pt>
                <c:pt idx="8042">
                  <c:v>12.8677</c:v>
                </c:pt>
                <c:pt idx="8043">
                  <c:v>12.8693</c:v>
                </c:pt>
                <c:pt idx="8044">
                  <c:v>12.8709</c:v>
                </c:pt>
                <c:pt idx="8045">
                  <c:v>12.8725</c:v>
                </c:pt>
                <c:pt idx="8046">
                  <c:v>12.8741</c:v>
                </c:pt>
                <c:pt idx="8047">
                  <c:v>12.8757</c:v>
                </c:pt>
                <c:pt idx="8048">
                  <c:v>12.8773</c:v>
                </c:pt>
                <c:pt idx="8049">
                  <c:v>12.8789</c:v>
                </c:pt>
                <c:pt idx="8050">
                  <c:v>12.8805</c:v>
                </c:pt>
                <c:pt idx="8051">
                  <c:v>12.8821</c:v>
                </c:pt>
                <c:pt idx="8052">
                  <c:v>12.8837</c:v>
                </c:pt>
                <c:pt idx="8053">
                  <c:v>12.8853</c:v>
                </c:pt>
                <c:pt idx="8054">
                  <c:v>12.8869</c:v>
                </c:pt>
                <c:pt idx="8055">
                  <c:v>12.8885</c:v>
                </c:pt>
                <c:pt idx="8056">
                  <c:v>12.8901</c:v>
                </c:pt>
                <c:pt idx="8057">
                  <c:v>12.8917</c:v>
                </c:pt>
                <c:pt idx="8058">
                  <c:v>12.8933</c:v>
                </c:pt>
                <c:pt idx="8059">
                  <c:v>12.8949</c:v>
                </c:pt>
                <c:pt idx="8060">
                  <c:v>12.8965</c:v>
                </c:pt>
                <c:pt idx="8061">
                  <c:v>12.8981</c:v>
                </c:pt>
                <c:pt idx="8062">
                  <c:v>12.8997</c:v>
                </c:pt>
                <c:pt idx="8063">
                  <c:v>12.9013</c:v>
                </c:pt>
                <c:pt idx="8064">
                  <c:v>12.9029</c:v>
                </c:pt>
                <c:pt idx="8065">
                  <c:v>12.9045</c:v>
                </c:pt>
                <c:pt idx="8066">
                  <c:v>12.9061</c:v>
                </c:pt>
                <c:pt idx="8067">
                  <c:v>12.9077</c:v>
                </c:pt>
                <c:pt idx="8068">
                  <c:v>12.9093</c:v>
                </c:pt>
                <c:pt idx="8069">
                  <c:v>12.9109</c:v>
                </c:pt>
                <c:pt idx="8070">
                  <c:v>12.9125</c:v>
                </c:pt>
                <c:pt idx="8071">
                  <c:v>12.9141</c:v>
                </c:pt>
                <c:pt idx="8072">
                  <c:v>12.9157</c:v>
                </c:pt>
                <c:pt idx="8073">
                  <c:v>12.9173</c:v>
                </c:pt>
                <c:pt idx="8074">
                  <c:v>12.9189</c:v>
                </c:pt>
                <c:pt idx="8075">
                  <c:v>12.9205</c:v>
                </c:pt>
                <c:pt idx="8076">
                  <c:v>12.9221</c:v>
                </c:pt>
                <c:pt idx="8077">
                  <c:v>12.9237</c:v>
                </c:pt>
                <c:pt idx="8078">
                  <c:v>12.9253</c:v>
                </c:pt>
                <c:pt idx="8079">
                  <c:v>12.9269</c:v>
                </c:pt>
                <c:pt idx="8080">
                  <c:v>12.9285</c:v>
                </c:pt>
                <c:pt idx="8081">
                  <c:v>12.9301</c:v>
                </c:pt>
                <c:pt idx="8082">
                  <c:v>12.9317</c:v>
                </c:pt>
                <c:pt idx="8083">
                  <c:v>12.9333</c:v>
                </c:pt>
                <c:pt idx="8084">
                  <c:v>12.9349</c:v>
                </c:pt>
                <c:pt idx="8085">
                  <c:v>12.9365</c:v>
                </c:pt>
                <c:pt idx="8086">
                  <c:v>12.9381</c:v>
                </c:pt>
                <c:pt idx="8087">
                  <c:v>12.9397</c:v>
                </c:pt>
                <c:pt idx="8088">
                  <c:v>12.9413</c:v>
                </c:pt>
                <c:pt idx="8089">
                  <c:v>12.9429</c:v>
                </c:pt>
                <c:pt idx="8090">
                  <c:v>12.9445</c:v>
                </c:pt>
                <c:pt idx="8091">
                  <c:v>12.9461</c:v>
                </c:pt>
                <c:pt idx="8092">
                  <c:v>12.9477</c:v>
                </c:pt>
                <c:pt idx="8093">
                  <c:v>12.9493</c:v>
                </c:pt>
                <c:pt idx="8094">
                  <c:v>12.9509</c:v>
                </c:pt>
                <c:pt idx="8095">
                  <c:v>12.9525</c:v>
                </c:pt>
                <c:pt idx="8096">
                  <c:v>12.9541</c:v>
                </c:pt>
                <c:pt idx="8097">
                  <c:v>12.9557</c:v>
                </c:pt>
                <c:pt idx="8098">
                  <c:v>12.9573</c:v>
                </c:pt>
                <c:pt idx="8099">
                  <c:v>12.9589</c:v>
                </c:pt>
                <c:pt idx="8100">
                  <c:v>12.9605</c:v>
                </c:pt>
                <c:pt idx="8101">
                  <c:v>12.9621</c:v>
                </c:pt>
                <c:pt idx="8102">
                  <c:v>12.9637</c:v>
                </c:pt>
                <c:pt idx="8103">
                  <c:v>12.9653</c:v>
                </c:pt>
                <c:pt idx="8104">
                  <c:v>12.9669</c:v>
                </c:pt>
                <c:pt idx="8105">
                  <c:v>12.9685</c:v>
                </c:pt>
                <c:pt idx="8106">
                  <c:v>12.9701</c:v>
                </c:pt>
                <c:pt idx="8107">
                  <c:v>12.9717</c:v>
                </c:pt>
                <c:pt idx="8108">
                  <c:v>12.9733</c:v>
                </c:pt>
                <c:pt idx="8109">
                  <c:v>12.9749</c:v>
                </c:pt>
                <c:pt idx="8110">
                  <c:v>12.9765</c:v>
                </c:pt>
                <c:pt idx="8111">
                  <c:v>12.9781</c:v>
                </c:pt>
                <c:pt idx="8112">
                  <c:v>12.9797</c:v>
                </c:pt>
                <c:pt idx="8113">
                  <c:v>12.9813</c:v>
                </c:pt>
                <c:pt idx="8114">
                  <c:v>12.9829</c:v>
                </c:pt>
                <c:pt idx="8115">
                  <c:v>12.9845</c:v>
                </c:pt>
                <c:pt idx="8116">
                  <c:v>12.9861</c:v>
                </c:pt>
                <c:pt idx="8117">
                  <c:v>12.9877</c:v>
                </c:pt>
                <c:pt idx="8118">
                  <c:v>12.9893</c:v>
                </c:pt>
                <c:pt idx="8119">
                  <c:v>12.9909</c:v>
                </c:pt>
                <c:pt idx="8120">
                  <c:v>12.9925</c:v>
                </c:pt>
                <c:pt idx="8121">
                  <c:v>12.9941</c:v>
                </c:pt>
                <c:pt idx="8122">
                  <c:v>12.9957</c:v>
                </c:pt>
                <c:pt idx="8123">
                  <c:v>12.9973</c:v>
                </c:pt>
                <c:pt idx="8124">
                  <c:v>12.9989</c:v>
                </c:pt>
                <c:pt idx="8125">
                  <c:v>13.0005</c:v>
                </c:pt>
                <c:pt idx="8126">
                  <c:v>13.0021</c:v>
                </c:pt>
                <c:pt idx="8127">
                  <c:v>13.0037</c:v>
                </c:pt>
                <c:pt idx="8128">
                  <c:v>13.0053</c:v>
                </c:pt>
                <c:pt idx="8129">
                  <c:v>13.0069</c:v>
                </c:pt>
                <c:pt idx="8130">
                  <c:v>13.0085</c:v>
                </c:pt>
                <c:pt idx="8131">
                  <c:v>13.0101</c:v>
                </c:pt>
                <c:pt idx="8132">
                  <c:v>13.0117</c:v>
                </c:pt>
                <c:pt idx="8133">
                  <c:v>13.0133</c:v>
                </c:pt>
                <c:pt idx="8134">
                  <c:v>13.0149</c:v>
                </c:pt>
                <c:pt idx="8135">
                  <c:v>13.0165</c:v>
                </c:pt>
                <c:pt idx="8136">
                  <c:v>13.0181</c:v>
                </c:pt>
                <c:pt idx="8137">
                  <c:v>13.0197</c:v>
                </c:pt>
                <c:pt idx="8138">
                  <c:v>13.0213</c:v>
                </c:pt>
                <c:pt idx="8139">
                  <c:v>13.0229</c:v>
                </c:pt>
                <c:pt idx="8140">
                  <c:v>13.0245</c:v>
                </c:pt>
                <c:pt idx="8141">
                  <c:v>13.0261</c:v>
                </c:pt>
                <c:pt idx="8142">
                  <c:v>13.0277</c:v>
                </c:pt>
                <c:pt idx="8143">
                  <c:v>13.0293</c:v>
                </c:pt>
                <c:pt idx="8144">
                  <c:v>13.0309</c:v>
                </c:pt>
                <c:pt idx="8145">
                  <c:v>13.0325</c:v>
                </c:pt>
                <c:pt idx="8146">
                  <c:v>13.0341</c:v>
                </c:pt>
                <c:pt idx="8147">
                  <c:v>13.0357</c:v>
                </c:pt>
                <c:pt idx="8148">
                  <c:v>13.0373</c:v>
                </c:pt>
                <c:pt idx="8149">
                  <c:v>13.0389</c:v>
                </c:pt>
                <c:pt idx="8150">
                  <c:v>13.0405</c:v>
                </c:pt>
                <c:pt idx="8151">
                  <c:v>13.0421</c:v>
                </c:pt>
                <c:pt idx="8152">
                  <c:v>13.0437</c:v>
                </c:pt>
                <c:pt idx="8153">
                  <c:v>13.0453</c:v>
                </c:pt>
                <c:pt idx="8154">
                  <c:v>13.0469</c:v>
                </c:pt>
                <c:pt idx="8155">
                  <c:v>13.0485</c:v>
                </c:pt>
                <c:pt idx="8156">
                  <c:v>13.0501</c:v>
                </c:pt>
                <c:pt idx="8157">
                  <c:v>13.0517</c:v>
                </c:pt>
                <c:pt idx="8158">
                  <c:v>13.0533</c:v>
                </c:pt>
                <c:pt idx="8159">
                  <c:v>13.0549</c:v>
                </c:pt>
                <c:pt idx="8160">
                  <c:v>13.0565</c:v>
                </c:pt>
                <c:pt idx="8161">
                  <c:v>13.0581</c:v>
                </c:pt>
                <c:pt idx="8162">
                  <c:v>13.0597</c:v>
                </c:pt>
                <c:pt idx="8163">
                  <c:v>13.0613</c:v>
                </c:pt>
                <c:pt idx="8164">
                  <c:v>13.0629</c:v>
                </c:pt>
                <c:pt idx="8165">
                  <c:v>13.0645</c:v>
                </c:pt>
                <c:pt idx="8166">
                  <c:v>13.0661</c:v>
                </c:pt>
                <c:pt idx="8167">
                  <c:v>13.0677</c:v>
                </c:pt>
                <c:pt idx="8168">
                  <c:v>13.0693</c:v>
                </c:pt>
                <c:pt idx="8169">
                  <c:v>13.0709</c:v>
                </c:pt>
                <c:pt idx="8170">
                  <c:v>13.0725</c:v>
                </c:pt>
                <c:pt idx="8171">
                  <c:v>13.0741</c:v>
                </c:pt>
                <c:pt idx="8172">
                  <c:v>13.0757</c:v>
                </c:pt>
                <c:pt idx="8173">
                  <c:v>13.0773</c:v>
                </c:pt>
                <c:pt idx="8174">
                  <c:v>13.0789</c:v>
                </c:pt>
                <c:pt idx="8175">
                  <c:v>13.0805</c:v>
                </c:pt>
                <c:pt idx="8176">
                  <c:v>13.0821</c:v>
                </c:pt>
                <c:pt idx="8177">
                  <c:v>13.0837</c:v>
                </c:pt>
                <c:pt idx="8178">
                  <c:v>13.0853</c:v>
                </c:pt>
                <c:pt idx="8179">
                  <c:v>13.0869</c:v>
                </c:pt>
                <c:pt idx="8180">
                  <c:v>13.0885</c:v>
                </c:pt>
                <c:pt idx="8181">
                  <c:v>13.0901</c:v>
                </c:pt>
                <c:pt idx="8182">
                  <c:v>13.0917</c:v>
                </c:pt>
                <c:pt idx="8183">
                  <c:v>13.0933</c:v>
                </c:pt>
                <c:pt idx="8184">
                  <c:v>13.0949</c:v>
                </c:pt>
                <c:pt idx="8185">
                  <c:v>13.0965</c:v>
                </c:pt>
                <c:pt idx="8186">
                  <c:v>13.0981</c:v>
                </c:pt>
                <c:pt idx="8187">
                  <c:v>13.0997</c:v>
                </c:pt>
                <c:pt idx="8188">
                  <c:v>13.1013</c:v>
                </c:pt>
                <c:pt idx="8189">
                  <c:v>13.1029</c:v>
                </c:pt>
                <c:pt idx="8190">
                  <c:v>13.1045</c:v>
                </c:pt>
                <c:pt idx="8191">
                  <c:v>13.1061</c:v>
                </c:pt>
                <c:pt idx="8192">
                  <c:v>13.1077</c:v>
                </c:pt>
                <c:pt idx="8193">
                  <c:v>13.1093</c:v>
                </c:pt>
                <c:pt idx="8194">
                  <c:v>13.1109</c:v>
                </c:pt>
                <c:pt idx="8195">
                  <c:v>13.1125</c:v>
                </c:pt>
                <c:pt idx="8196">
                  <c:v>13.1141</c:v>
                </c:pt>
                <c:pt idx="8197">
                  <c:v>13.1157</c:v>
                </c:pt>
                <c:pt idx="8198">
                  <c:v>13.1173</c:v>
                </c:pt>
                <c:pt idx="8199">
                  <c:v>13.1189</c:v>
                </c:pt>
                <c:pt idx="8200">
                  <c:v>13.1205</c:v>
                </c:pt>
                <c:pt idx="8201">
                  <c:v>13.1221</c:v>
                </c:pt>
                <c:pt idx="8202">
                  <c:v>13.1237</c:v>
                </c:pt>
                <c:pt idx="8203">
                  <c:v>13.1253</c:v>
                </c:pt>
                <c:pt idx="8204">
                  <c:v>13.1269</c:v>
                </c:pt>
                <c:pt idx="8205">
                  <c:v>13.1285</c:v>
                </c:pt>
                <c:pt idx="8206">
                  <c:v>13.1301</c:v>
                </c:pt>
                <c:pt idx="8207">
                  <c:v>13.1317</c:v>
                </c:pt>
                <c:pt idx="8208">
                  <c:v>13.1333</c:v>
                </c:pt>
                <c:pt idx="8209">
                  <c:v>13.1349</c:v>
                </c:pt>
                <c:pt idx="8210">
                  <c:v>13.1365</c:v>
                </c:pt>
                <c:pt idx="8211">
                  <c:v>13.1381</c:v>
                </c:pt>
                <c:pt idx="8212">
                  <c:v>13.1397</c:v>
                </c:pt>
                <c:pt idx="8213">
                  <c:v>13.1413</c:v>
                </c:pt>
                <c:pt idx="8214">
                  <c:v>13.1429</c:v>
                </c:pt>
                <c:pt idx="8215">
                  <c:v>13.1445</c:v>
                </c:pt>
                <c:pt idx="8216">
                  <c:v>13.1461</c:v>
                </c:pt>
                <c:pt idx="8217">
                  <c:v>13.1477</c:v>
                </c:pt>
                <c:pt idx="8218">
                  <c:v>13.1493</c:v>
                </c:pt>
                <c:pt idx="8219">
                  <c:v>13.1509</c:v>
                </c:pt>
                <c:pt idx="8220">
                  <c:v>13.1525</c:v>
                </c:pt>
                <c:pt idx="8221">
                  <c:v>13.1541</c:v>
                </c:pt>
                <c:pt idx="8222">
                  <c:v>13.1557</c:v>
                </c:pt>
                <c:pt idx="8223">
                  <c:v>13.1573</c:v>
                </c:pt>
                <c:pt idx="8224">
                  <c:v>13.1589</c:v>
                </c:pt>
                <c:pt idx="8225">
                  <c:v>13.1605</c:v>
                </c:pt>
                <c:pt idx="8226">
                  <c:v>13.1621</c:v>
                </c:pt>
                <c:pt idx="8227">
                  <c:v>13.1637</c:v>
                </c:pt>
                <c:pt idx="8228">
                  <c:v>13.1653</c:v>
                </c:pt>
                <c:pt idx="8229">
                  <c:v>13.1669</c:v>
                </c:pt>
                <c:pt idx="8230">
                  <c:v>13.1685</c:v>
                </c:pt>
                <c:pt idx="8231">
                  <c:v>13.1701</c:v>
                </c:pt>
                <c:pt idx="8232">
                  <c:v>13.1717</c:v>
                </c:pt>
                <c:pt idx="8233">
                  <c:v>13.1733</c:v>
                </c:pt>
                <c:pt idx="8234">
                  <c:v>13.1749</c:v>
                </c:pt>
                <c:pt idx="8235">
                  <c:v>13.1765</c:v>
                </c:pt>
                <c:pt idx="8236">
                  <c:v>13.1781</c:v>
                </c:pt>
                <c:pt idx="8237">
                  <c:v>13.1797</c:v>
                </c:pt>
                <c:pt idx="8238">
                  <c:v>13.1813</c:v>
                </c:pt>
                <c:pt idx="8239">
                  <c:v>13.1829</c:v>
                </c:pt>
                <c:pt idx="8240">
                  <c:v>13.1845</c:v>
                </c:pt>
                <c:pt idx="8241">
                  <c:v>13.1861</c:v>
                </c:pt>
                <c:pt idx="8242">
                  <c:v>13.1877</c:v>
                </c:pt>
                <c:pt idx="8243">
                  <c:v>13.1893</c:v>
                </c:pt>
                <c:pt idx="8244">
                  <c:v>13.1909</c:v>
                </c:pt>
                <c:pt idx="8245">
                  <c:v>13.1925</c:v>
                </c:pt>
                <c:pt idx="8246">
                  <c:v>13.1941</c:v>
                </c:pt>
                <c:pt idx="8247">
                  <c:v>13.1957</c:v>
                </c:pt>
                <c:pt idx="8248">
                  <c:v>13.1973</c:v>
                </c:pt>
                <c:pt idx="8249">
                  <c:v>13.1989</c:v>
                </c:pt>
                <c:pt idx="8250">
                  <c:v>13.2005</c:v>
                </c:pt>
                <c:pt idx="8251">
                  <c:v>13.2021</c:v>
                </c:pt>
                <c:pt idx="8252">
                  <c:v>13.2037</c:v>
                </c:pt>
                <c:pt idx="8253">
                  <c:v>13.2053</c:v>
                </c:pt>
                <c:pt idx="8254">
                  <c:v>13.2069</c:v>
                </c:pt>
                <c:pt idx="8255">
                  <c:v>13.2085</c:v>
                </c:pt>
                <c:pt idx="8256">
                  <c:v>13.2101</c:v>
                </c:pt>
                <c:pt idx="8257">
                  <c:v>13.2117</c:v>
                </c:pt>
                <c:pt idx="8258">
                  <c:v>13.2133</c:v>
                </c:pt>
                <c:pt idx="8259">
                  <c:v>13.2149</c:v>
                </c:pt>
                <c:pt idx="8260">
                  <c:v>13.2165</c:v>
                </c:pt>
                <c:pt idx="8261">
                  <c:v>13.2181</c:v>
                </c:pt>
                <c:pt idx="8262">
                  <c:v>13.2197</c:v>
                </c:pt>
                <c:pt idx="8263">
                  <c:v>13.2213</c:v>
                </c:pt>
                <c:pt idx="8264">
                  <c:v>13.2229</c:v>
                </c:pt>
                <c:pt idx="8265">
                  <c:v>13.2245</c:v>
                </c:pt>
                <c:pt idx="8266">
                  <c:v>13.2261</c:v>
                </c:pt>
                <c:pt idx="8267">
                  <c:v>13.2277</c:v>
                </c:pt>
                <c:pt idx="8268">
                  <c:v>13.2293</c:v>
                </c:pt>
                <c:pt idx="8269">
                  <c:v>13.2309</c:v>
                </c:pt>
                <c:pt idx="8270">
                  <c:v>13.2325</c:v>
                </c:pt>
                <c:pt idx="8271">
                  <c:v>13.2341</c:v>
                </c:pt>
                <c:pt idx="8272">
                  <c:v>13.2357</c:v>
                </c:pt>
                <c:pt idx="8273">
                  <c:v>13.2373</c:v>
                </c:pt>
                <c:pt idx="8274">
                  <c:v>13.2389</c:v>
                </c:pt>
                <c:pt idx="8275">
                  <c:v>13.2405</c:v>
                </c:pt>
                <c:pt idx="8276">
                  <c:v>13.2421</c:v>
                </c:pt>
                <c:pt idx="8277">
                  <c:v>13.2437</c:v>
                </c:pt>
                <c:pt idx="8278">
                  <c:v>13.2453</c:v>
                </c:pt>
                <c:pt idx="8279">
                  <c:v>13.2469</c:v>
                </c:pt>
                <c:pt idx="8280">
                  <c:v>13.2485</c:v>
                </c:pt>
                <c:pt idx="8281">
                  <c:v>13.2501</c:v>
                </c:pt>
                <c:pt idx="8282">
                  <c:v>13.2517</c:v>
                </c:pt>
                <c:pt idx="8283">
                  <c:v>13.2533</c:v>
                </c:pt>
                <c:pt idx="8284">
                  <c:v>13.2549</c:v>
                </c:pt>
                <c:pt idx="8285">
                  <c:v>13.2565</c:v>
                </c:pt>
                <c:pt idx="8286">
                  <c:v>13.2581</c:v>
                </c:pt>
                <c:pt idx="8287">
                  <c:v>13.2597</c:v>
                </c:pt>
                <c:pt idx="8288">
                  <c:v>13.2613</c:v>
                </c:pt>
                <c:pt idx="8289">
                  <c:v>13.2629</c:v>
                </c:pt>
                <c:pt idx="8290">
                  <c:v>13.2645</c:v>
                </c:pt>
                <c:pt idx="8291">
                  <c:v>13.2661</c:v>
                </c:pt>
                <c:pt idx="8292">
                  <c:v>13.2677</c:v>
                </c:pt>
                <c:pt idx="8293">
                  <c:v>13.2693</c:v>
                </c:pt>
                <c:pt idx="8294">
                  <c:v>13.2709</c:v>
                </c:pt>
                <c:pt idx="8295">
                  <c:v>13.2725</c:v>
                </c:pt>
                <c:pt idx="8296">
                  <c:v>13.2741</c:v>
                </c:pt>
                <c:pt idx="8297">
                  <c:v>13.2757</c:v>
                </c:pt>
                <c:pt idx="8298">
                  <c:v>13.2773</c:v>
                </c:pt>
                <c:pt idx="8299">
                  <c:v>13.2789</c:v>
                </c:pt>
                <c:pt idx="8300">
                  <c:v>13.2805</c:v>
                </c:pt>
                <c:pt idx="8301">
                  <c:v>13.2821</c:v>
                </c:pt>
                <c:pt idx="8302">
                  <c:v>13.2837</c:v>
                </c:pt>
                <c:pt idx="8303">
                  <c:v>13.2853</c:v>
                </c:pt>
                <c:pt idx="8304">
                  <c:v>13.2869</c:v>
                </c:pt>
                <c:pt idx="8305">
                  <c:v>13.2885</c:v>
                </c:pt>
                <c:pt idx="8306">
                  <c:v>13.2901</c:v>
                </c:pt>
                <c:pt idx="8307">
                  <c:v>13.2917</c:v>
                </c:pt>
                <c:pt idx="8308">
                  <c:v>13.2933</c:v>
                </c:pt>
                <c:pt idx="8309">
                  <c:v>13.2949</c:v>
                </c:pt>
                <c:pt idx="8310">
                  <c:v>13.2965</c:v>
                </c:pt>
                <c:pt idx="8311">
                  <c:v>13.2981</c:v>
                </c:pt>
                <c:pt idx="8312">
                  <c:v>13.2997</c:v>
                </c:pt>
                <c:pt idx="8313">
                  <c:v>13.3013</c:v>
                </c:pt>
                <c:pt idx="8314">
                  <c:v>13.3029</c:v>
                </c:pt>
                <c:pt idx="8315">
                  <c:v>13.3045</c:v>
                </c:pt>
                <c:pt idx="8316">
                  <c:v>13.3061</c:v>
                </c:pt>
                <c:pt idx="8317">
                  <c:v>13.3077</c:v>
                </c:pt>
                <c:pt idx="8318">
                  <c:v>13.3093</c:v>
                </c:pt>
                <c:pt idx="8319">
                  <c:v>13.3109</c:v>
                </c:pt>
                <c:pt idx="8320">
                  <c:v>13.3125</c:v>
                </c:pt>
                <c:pt idx="8321">
                  <c:v>13.3141</c:v>
                </c:pt>
                <c:pt idx="8322">
                  <c:v>13.3157</c:v>
                </c:pt>
                <c:pt idx="8323">
                  <c:v>13.3173</c:v>
                </c:pt>
                <c:pt idx="8324">
                  <c:v>13.3189</c:v>
                </c:pt>
                <c:pt idx="8325">
                  <c:v>13.3205</c:v>
                </c:pt>
                <c:pt idx="8326">
                  <c:v>13.3221</c:v>
                </c:pt>
                <c:pt idx="8327">
                  <c:v>13.3237</c:v>
                </c:pt>
                <c:pt idx="8328">
                  <c:v>13.3253</c:v>
                </c:pt>
                <c:pt idx="8329">
                  <c:v>13.3269</c:v>
                </c:pt>
                <c:pt idx="8330">
                  <c:v>13.3285</c:v>
                </c:pt>
                <c:pt idx="8331">
                  <c:v>13.3301</c:v>
                </c:pt>
                <c:pt idx="8332">
                  <c:v>13.3317</c:v>
                </c:pt>
                <c:pt idx="8333">
                  <c:v>13.3333</c:v>
                </c:pt>
                <c:pt idx="8334">
                  <c:v>13.3349</c:v>
                </c:pt>
                <c:pt idx="8335">
                  <c:v>13.3365</c:v>
                </c:pt>
                <c:pt idx="8336">
                  <c:v>13.3381</c:v>
                </c:pt>
                <c:pt idx="8337">
                  <c:v>13.3397</c:v>
                </c:pt>
                <c:pt idx="8338">
                  <c:v>13.3413</c:v>
                </c:pt>
                <c:pt idx="8339">
                  <c:v>13.3429</c:v>
                </c:pt>
                <c:pt idx="8340">
                  <c:v>13.3445</c:v>
                </c:pt>
                <c:pt idx="8341">
                  <c:v>13.3461</c:v>
                </c:pt>
                <c:pt idx="8342">
                  <c:v>13.3477</c:v>
                </c:pt>
                <c:pt idx="8343">
                  <c:v>13.3493</c:v>
                </c:pt>
                <c:pt idx="8344">
                  <c:v>13.3509</c:v>
                </c:pt>
                <c:pt idx="8345">
                  <c:v>13.3525</c:v>
                </c:pt>
                <c:pt idx="8346">
                  <c:v>13.3541</c:v>
                </c:pt>
                <c:pt idx="8347">
                  <c:v>13.3557</c:v>
                </c:pt>
                <c:pt idx="8348">
                  <c:v>13.3573</c:v>
                </c:pt>
                <c:pt idx="8349">
                  <c:v>13.3589</c:v>
                </c:pt>
                <c:pt idx="8350">
                  <c:v>13.3605</c:v>
                </c:pt>
                <c:pt idx="8351">
                  <c:v>13.3621</c:v>
                </c:pt>
                <c:pt idx="8352">
                  <c:v>13.3637</c:v>
                </c:pt>
                <c:pt idx="8353">
                  <c:v>13.3653</c:v>
                </c:pt>
                <c:pt idx="8354">
                  <c:v>13.3669</c:v>
                </c:pt>
                <c:pt idx="8355">
                  <c:v>13.3685</c:v>
                </c:pt>
                <c:pt idx="8356">
                  <c:v>13.3701</c:v>
                </c:pt>
                <c:pt idx="8357">
                  <c:v>13.3717</c:v>
                </c:pt>
                <c:pt idx="8358">
                  <c:v>13.3733</c:v>
                </c:pt>
                <c:pt idx="8359">
                  <c:v>13.3749</c:v>
                </c:pt>
                <c:pt idx="8360">
                  <c:v>13.3765</c:v>
                </c:pt>
                <c:pt idx="8361">
                  <c:v>13.3781</c:v>
                </c:pt>
                <c:pt idx="8362">
                  <c:v>13.3797</c:v>
                </c:pt>
                <c:pt idx="8363">
                  <c:v>13.3813</c:v>
                </c:pt>
                <c:pt idx="8364">
                  <c:v>13.3829</c:v>
                </c:pt>
                <c:pt idx="8365">
                  <c:v>13.3845</c:v>
                </c:pt>
                <c:pt idx="8366">
                  <c:v>13.3861</c:v>
                </c:pt>
                <c:pt idx="8367">
                  <c:v>13.3877</c:v>
                </c:pt>
                <c:pt idx="8368">
                  <c:v>13.3893</c:v>
                </c:pt>
                <c:pt idx="8369">
                  <c:v>13.3909</c:v>
                </c:pt>
                <c:pt idx="8370">
                  <c:v>13.3925</c:v>
                </c:pt>
                <c:pt idx="8371">
                  <c:v>13.3941</c:v>
                </c:pt>
                <c:pt idx="8372">
                  <c:v>13.3957</c:v>
                </c:pt>
                <c:pt idx="8373">
                  <c:v>13.3973</c:v>
                </c:pt>
                <c:pt idx="8374">
                  <c:v>13.3989</c:v>
                </c:pt>
                <c:pt idx="8375">
                  <c:v>13.4005</c:v>
                </c:pt>
                <c:pt idx="8376">
                  <c:v>13.4021</c:v>
                </c:pt>
                <c:pt idx="8377">
                  <c:v>13.4037</c:v>
                </c:pt>
                <c:pt idx="8378">
                  <c:v>13.4053</c:v>
                </c:pt>
                <c:pt idx="8379">
                  <c:v>13.4069</c:v>
                </c:pt>
                <c:pt idx="8380">
                  <c:v>13.4085</c:v>
                </c:pt>
                <c:pt idx="8381">
                  <c:v>13.4101</c:v>
                </c:pt>
                <c:pt idx="8382">
                  <c:v>13.4117</c:v>
                </c:pt>
                <c:pt idx="8383">
                  <c:v>13.4133</c:v>
                </c:pt>
                <c:pt idx="8384">
                  <c:v>13.4149</c:v>
                </c:pt>
                <c:pt idx="8385">
                  <c:v>13.4165</c:v>
                </c:pt>
                <c:pt idx="8386">
                  <c:v>13.4181</c:v>
                </c:pt>
                <c:pt idx="8387">
                  <c:v>13.4197</c:v>
                </c:pt>
                <c:pt idx="8388">
                  <c:v>13.4213</c:v>
                </c:pt>
                <c:pt idx="8389">
                  <c:v>13.4229</c:v>
                </c:pt>
                <c:pt idx="8390">
                  <c:v>13.4245</c:v>
                </c:pt>
                <c:pt idx="8391">
                  <c:v>13.4261</c:v>
                </c:pt>
                <c:pt idx="8392">
                  <c:v>13.4277</c:v>
                </c:pt>
                <c:pt idx="8393">
                  <c:v>13.4293</c:v>
                </c:pt>
                <c:pt idx="8394">
                  <c:v>13.4309</c:v>
                </c:pt>
                <c:pt idx="8395">
                  <c:v>13.4325</c:v>
                </c:pt>
                <c:pt idx="8396">
                  <c:v>13.4341</c:v>
                </c:pt>
                <c:pt idx="8397">
                  <c:v>13.4357</c:v>
                </c:pt>
                <c:pt idx="8398">
                  <c:v>13.4373</c:v>
                </c:pt>
                <c:pt idx="8399">
                  <c:v>13.4389</c:v>
                </c:pt>
                <c:pt idx="8400">
                  <c:v>13.4405</c:v>
                </c:pt>
                <c:pt idx="8401">
                  <c:v>13.4421</c:v>
                </c:pt>
                <c:pt idx="8402">
                  <c:v>13.4437</c:v>
                </c:pt>
                <c:pt idx="8403">
                  <c:v>13.4453</c:v>
                </c:pt>
                <c:pt idx="8404">
                  <c:v>13.4469</c:v>
                </c:pt>
                <c:pt idx="8405">
                  <c:v>13.4485</c:v>
                </c:pt>
                <c:pt idx="8406">
                  <c:v>13.4501</c:v>
                </c:pt>
                <c:pt idx="8407">
                  <c:v>13.4517</c:v>
                </c:pt>
                <c:pt idx="8408">
                  <c:v>13.4533</c:v>
                </c:pt>
                <c:pt idx="8409">
                  <c:v>13.4549</c:v>
                </c:pt>
                <c:pt idx="8410">
                  <c:v>13.4565</c:v>
                </c:pt>
                <c:pt idx="8411">
                  <c:v>13.4581</c:v>
                </c:pt>
                <c:pt idx="8412">
                  <c:v>13.4597</c:v>
                </c:pt>
                <c:pt idx="8413">
                  <c:v>13.4613</c:v>
                </c:pt>
                <c:pt idx="8414">
                  <c:v>13.4629</c:v>
                </c:pt>
                <c:pt idx="8415">
                  <c:v>13.4645</c:v>
                </c:pt>
                <c:pt idx="8416">
                  <c:v>13.4661</c:v>
                </c:pt>
                <c:pt idx="8417">
                  <c:v>13.4677</c:v>
                </c:pt>
                <c:pt idx="8418">
                  <c:v>13.4693</c:v>
                </c:pt>
                <c:pt idx="8419">
                  <c:v>13.4709</c:v>
                </c:pt>
                <c:pt idx="8420">
                  <c:v>13.4725</c:v>
                </c:pt>
                <c:pt idx="8421">
                  <c:v>13.4741</c:v>
                </c:pt>
                <c:pt idx="8422">
                  <c:v>13.4757</c:v>
                </c:pt>
                <c:pt idx="8423">
                  <c:v>13.4773</c:v>
                </c:pt>
                <c:pt idx="8424">
                  <c:v>13.4789</c:v>
                </c:pt>
                <c:pt idx="8425">
                  <c:v>13.4805</c:v>
                </c:pt>
                <c:pt idx="8426">
                  <c:v>13.4821</c:v>
                </c:pt>
                <c:pt idx="8427">
                  <c:v>13.4837</c:v>
                </c:pt>
                <c:pt idx="8428">
                  <c:v>13.4853</c:v>
                </c:pt>
                <c:pt idx="8429">
                  <c:v>13.4869</c:v>
                </c:pt>
                <c:pt idx="8430">
                  <c:v>13.4885</c:v>
                </c:pt>
                <c:pt idx="8431">
                  <c:v>13.4901</c:v>
                </c:pt>
                <c:pt idx="8432">
                  <c:v>13.4917</c:v>
                </c:pt>
                <c:pt idx="8433">
                  <c:v>13.4933</c:v>
                </c:pt>
                <c:pt idx="8434">
                  <c:v>13.4949</c:v>
                </c:pt>
                <c:pt idx="8435">
                  <c:v>13.4965</c:v>
                </c:pt>
                <c:pt idx="8436">
                  <c:v>13.4981</c:v>
                </c:pt>
                <c:pt idx="8437">
                  <c:v>13.4997</c:v>
                </c:pt>
                <c:pt idx="8438">
                  <c:v>13.5013</c:v>
                </c:pt>
                <c:pt idx="8439">
                  <c:v>13.5029</c:v>
                </c:pt>
                <c:pt idx="8440">
                  <c:v>13.5045</c:v>
                </c:pt>
                <c:pt idx="8441">
                  <c:v>13.5061</c:v>
                </c:pt>
                <c:pt idx="8442">
                  <c:v>13.5077</c:v>
                </c:pt>
                <c:pt idx="8443">
                  <c:v>13.5093</c:v>
                </c:pt>
                <c:pt idx="8444">
                  <c:v>13.5109</c:v>
                </c:pt>
                <c:pt idx="8445">
                  <c:v>13.5125</c:v>
                </c:pt>
                <c:pt idx="8446">
                  <c:v>13.5141</c:v>
                </c:pt>
                <c:pt idx="8447">
                  <c:v>13.5157</c:v>
                </c:pt>
                <c:pt idx="8448">
                  <c:v>13.5173</c:v>
                </c:pt>
                <c:pt idx="8449">
                  <c:v>13.5189</c:v>
                </c:pt>
                <c:pt idx="8450">
                  <c:v>13.5205</c:v>
                </c:pt>
                <c:pt idx="8451">
                  <c:v>13.5221</c:v>
                </c:pt>
                <c:pt idx="8452">
                  <c:v>13.5237</c:v>
                </c:pt>
                <c:pt idx="8453">
                  <c:v>13.5253</c:v>
                </c:pt>
                <c:pt idx="8454">
                  <c:v>13.5269</c:v>
                </c:pt>
                <c:pt idx="8455">
                  <c:v>13.5285</c:v>
                </c:pt>
                <c:pt idx="8456">
                  <c:v>13.5301</c:v>
                </c:pt>
                <c:pt idx="8457">
                  <c:v>13.5317</c:v>
                </c:pt>
                <c:pt idx="8458">
                  <c:v>13.5333</c:v>
                </c:pt>
                <c:pt idx="8459">
                  <c:v>13.5349</c:v>
                </c:pt>
                <c:pt idx="8460">
                  <c:v>13.5365</c:v>
                </c:pt>
                <c:pt idx="8461">
                  <c:v>13.5381</c:v>
                </c:pt>
                <c:pt idx="8462">
                  <c:v>13.5397</c:v>
                </c:pt>
                <c:pt idx="8463">
                  <c:v>13.5413</c:v>
                </c:pt>
                <c:pt idx="8464">
                  <c:v>13.5429</c:v>
                </c:pt>
                <c:pt idx="8465">
                  <c:v>13.5445</c:v>
                </c:pt>
                <c:pt idx="8466">
                  <c:v>13.5461</c:v>
                </c:pt>
                <c:pt idx="8467">
                  <c:v>13.5477</c:v>
                </c:pt>
                <c:pt idx="8468">
                  <c:v>13.5493</c:v>
                </c:pt>
                <c:pt idx="8469">
                  <c:v>13.5509</c:v>
                </c:pt>
                <c:pt idx="8470">
                  <c:v>13.5525</c:v>
                </c:pt>
                <c:pt idx="8471">
                  <c:v>13.5541</c:v>
                </c:pt>
                <c:pt idx="8472">
                  <c:v>13.5557</c:v>
                </c:pt>
                <c:pt idx="8473">
                  <c:v>13.5573</c:v>
                </c:pt>
                <c:pt idx="8474">
                  <c:v>13.5589</c:v>
                </c:pt>
                <c:pt idx="8475">
                  <c:v>13.5605</c:v>
                </c:pt>
                <c:pt idx="8476">
                  <c:v>13.5621</c:v>
                </c:pt>
                <c:pt idx="8477">
                  <c:v>13.5637</c:v>
                </c:pt>
                <c:pt idx="8478">
                  <c:v>13.5653</c:v>
                </c:pt>
                <c:pt idx="8479">
                  <c:v>13.5669</c:v>
                </c:pt>
                <c:pt idx="8480">
                  <c:v>13.5685</c:v>
                </c:pt>
                <c:pt idx="8481">
                  <c:v>13.5701</c:v>
                </c:pt>
                <c:pt idx="8482">
                  <c:v>13.5717</c:v>
                </c:pt>
                <c:pt idx="8483">
                  <c:v>13.5733</c:v>
                </c:pt>
                <c:pt idx="8484">
                  <c:v>13.5749</c:v>
                </c:pt>
                <c:pt idx="8485">
                  <c:v>13.5765</c:v>
                </c:pt>
                <c:pt idx="8486">
                  <c:v>13.5781</c:v>
                </c:pt>
                <c:pt idx="8487">
                  <c:v>13.5797</c:v>
                </c:pt>
                <c:pt idx="8488">
                  <c:v>13.5813</c:v>
                </c:pt>
                <c:pt idx="8489">
                  <c:v>13.5829</c:v>
                </c:pt>
                <c:pt idx="8490">
                  <c:v>13.5845</c:v>
                </c:pt>
                <c:pt idx="8491">
                  <c:v>13.5861</c:v>
                </c:pt>
                <c:pt idx="8492">
                  <c:v>13.5877</c:v>
                </c:pt>
                <c:pt idx="8493">
                  <c:v>13.5893</c:v>
                </c:pt>
                <c:pt idx="8494">
                  <c:v>13.5909</c:v>
                </c:pt>
                <c:pt idx="8495">
                  <c:v>13.5925</c:v>
                </c:pt>
                <c:pt idx="8496">
                  <c:v>13.5941</c:v>
                </c:pt>
                <c:pt idx="8497">
                  <c:v>13.5957</c:v>
                </c:pt>
                <c:pt idx="8498">
                  <c:v>13.5973</c:v>
                </c:pt>
                <c:pt idx="8499">
                  <c:v>13.5989</c:v>
                </c:pt>
                <c:pt idx="8500">
                  <c:v>13.6005</c:v>
                </c:pt>
                <c:pt idx="8501">
                  <c:v>13.6021</c:v>
                </c:pt>
                <c:pt idx="8502">
                  <c:v>13.6037</c:v>
                </c:pt>
                <c:pt idx="8503">
                  <c:v>13.6053</c:v>
                </c:pt>
                <c:pt idx="8504">
                  <c:v>13.6069</c:v>
                </c:pt>
                <c:pt idx="8505">
                  <c:v>13.6085</c:v>
                </c:pt>
                <c:pt idx="8506">
                  <c:v>13.6101</c:v>
                </c:pt>
                <c:pt idx="8507">
                  <c:v>13.6117</c:v>
                </c:pt>
                <c:pt idx="8508">
                  <c:v>13.6133</c:v>
                </c:pt>
                <c:pt idx="8509">
                  <c:v>13.6149</c:v>
                </c:pt>
                <c:pt idx="8510">
                  <c:v>13.6165</c:v>
                </c:pt>
                <c:pt idx="8511">
                  <c:v>13.6181</c:v>
                </c:pt>
                <c:pt idx="8512">
                  <c:v>13.6197</c:v>
                </c:pt>
                <c:pt idx="8513">
                  <c:v>13.6213</c:v>
                </c:pt>
                <c:pt idx="8514">
                  <c:v>13.6229</c:v>
                </c:pt>
                <c:pt idx="8515">
                  <c:v>13.6245</c:v>
                </c:pt>
                <c:pt idx="8516">
                  <c:v>13.6261</c:v>
                </c:pt>
                <c:pt idx="8517">
                  <c:v>13.6277</c:v>
                </c:pt>
                <c:pt idx="8518">
                  <c:v>13.6293</c:v>
                </c:pt>
                <c:pt idx="8519">
                  <c:v>13.6309</c:v>
                </c:pt>
                <c:pt idx="8520">
                  <c:v>13.6325</c:v>
                </c:pt>
                <c:pt idx="8521">
                  <c:v>13.6341</c:v>
                </c:pt>
                <c:pt idx="8522">
                  <c:v>13.6357</c:v>
                </c:pt>
                <c:pt idx="8523">
                  <c:v>13.6373</c:v>
                </c:pt>
                <c:pt idx="8524">
                  <c:v>13.6389</c:v>
                </c:pt>
                <c:pt idx="8525">
                  <c:v>13.6405</c:v>
                </c:pt>
                <c:pt idx="8526">
                  <c:v>13.6421</c:v>
                </c:pt>
                <c:pt idx="8527">
                  <c:v>13.6437</c:v>
                </c:pt>
                <c:pt idx="8528">
                  <c:v>13.6453</c:v>
                </c:pt>
                <c:pt idx="8529">
                  <c:v>13.6469</c:v>
                </c:pt>
                <c:pt idx="8530">
                  <c:v>13.6485</c:v>
                </c:pt>
                <c:pt idx="8531">
                  <c:v>13.6501</c:v>
                </c:pt>
                <c:pt idx="8532">
                  <c:v>13.6517</c:v>
                </c:pt>
                <c:pt idx="8533">
                  <c:v>13.6533</c:v>
                </c:pt>
                <c:pt idx="8534">
                  <c:v>13.6549</c:v>
                </c:pt>
                <c:pt idx="8535">
                  <c:v>13.6565</c:v>
                </c:pt>
                <c:pt idx="8536">
                  <c:v>13.6581</c:v>
                </c:pt>
                <c:pt idx="8537">
                  <c:v>13.6597</c:v>
                </c:pt>
                <c:pt idx="8538">
                  <c:v>13.6613</c:v>
                </c:pt>
                <c:pt idx="8539">
                  <c:v>13.6629</c:v>
                </c:pt>
                <c:pt idx="8540">
                  <c:v>13.6645</c:v>
                </c:pt>
                <c:pt idx="8541">
                  <c:v>13.6661</c:v>
                </c:pt>
                <c:pt idx="8542">
                  <c:v>13.6677</c:v>
                </c:pt>
                <c:pt idx="8543">
                  <c:v>13.6693</c:v>
                </c:pt>
                <c:pt idx="8544">
                  <c:v>13.6709</c:v>
                </c:pt>
                <c:pt idx="8545">
                  <c:v>13.6725</c:v>
                </c:pt>
                <c:pt idx="8546">
                  <c:v>13.6741</c:v>
                </c:pt>
                <c:pt idx="8547">
                  <c:v>13.6757</c:v>
                </c:pt>
                <c:pt idx="8548">
                  <c:v>13.6773</c:v>
                </c:pt>
                <c:pt idx="8549">
                  <c:v>13.6789</c:v>
                </c:pt>
                <c:pt idx="8550">
                  <c:v>13.6805</c:v>
                </c:pt>
                <c:pt idx="8551">
                  <c:v>13.6821</c:v>
                </c:pt>
                <c:pt idx="8552">
                  <c:v>13.6837</c:v>
                </c:pt>
                <c:pt idx="8553">
                  <c:v>13.6853</c:v>
                </c:pt>
                <c:pt idx="8554">
                  <c:v>13.6869</c:v>
                </c:pt>
                <c:pt idx="8555">
                  <c:v>13.6885</c:v>
                </c:pt>
                <c:pt idx="8556">
                  <c:v>13.6901</c:v>
                </c:pt>
                <c:pt idx="8557">
                  <c:v>13.6917</c:v>
                </c:pt>
                <c:pt idx="8558">
                  <c:v>13.6933</c:v>
                </c:pt>
                <c:pt idx="8559">
                  <c:v>13.6949</c:v>
                </c:pt>
                <c:pt idx="8560">
                  <c:v>13.6965</c:v>
                </c:pt>
                <c:pt idx="8561">
                  <c:v>13.6981</c:v>
                </c:pt>
                <c:pt idx="8562">
                  <c:v>13.6997</c:v>
                </c:pt>
                <c:pt idx="8563">
                  <c:v>13.7013</c:v>
                </c:pt>
                <c:pt idx="8564">
                  <c:v>13.7029</c:v>
                </c:pt>
                <c:pt idx="8565">
                  <c:v>13.7045</c:v>
                </c:pt>
                <c:pt idx="8566">
                  <c:v>13.7061</c:v>
                </c:pt>
                <c:pt idx="8567">
                  <c:v>13.7077</c:v>
                </c:pt>
                <c:pt idx="8568">
                  <c:v>13.7093</c:v>
                </c:pt>
                <c:pt idx="8569">
                  <c:v>13.7109</c:v>
                </c:pt>
                <c:pt idx="8570">
                  <c:v>13.7125</c:v>
                </c:pt>
                <c:pt idx="8571">
                  <c:v>13.7141</c:v>
                </c:pt>
                <c:pt idx="8572">
                  <c:v>13.7157</c:v>
                </c:pt>
                <c:pt idx="8573">
                  <c:v>13.7173</c:v>
                </c:pt>
                <c:pt idx="8574">
                  <c:v>13.7189</c:v>
                </c:pt>
                <c:pt idx="8575">
                  <c:v>13.7205</c:v>
                </c:pt>
                <c:pt idx="8576">
                  <c:v>13.7221</c:v>
                </c:pt>
                <c:pt idx="8577">
                  <c:v>13.7237</c:v>
                </c:pt>
                <c:pt idx="8578">
                  <c:v>13.7253</c:v>
                </c:pt>
                <c:pt idx="8579">
                  <c:v>13.7269</c:v>
                </c:pt>
                <c:pt idx="8580">
                  <c:v>13.7285</c:v>
                </c:pt>
                <c:pt idx="8581">
                  <c:v>13.7301</c:v>
                </c:pt>
                <c:pt idx="8582">
                  <c:v>13.7317</c:v>
                </c:pt>
                <c:pt idx="8583">
                  <c:v>13.7333</c:v>
                </c:pt>
                <c:pt idx="8584">
                  <c:v>13.7349</c:v>
                </c:pt>
                <c:pt idx="8585">
                  <c:v>13.7365</c:v>
                </c:pt>
                <c:pt idx="8586">
                  <c:v>13.7381</c:v>
                </c:pt>
                <c:pt idx="8587">
                  <c:v>13.7397</c:v>
                </c:pt>
                <c:pt idx="8588">
                  <c:v>13.7413</c:v>
                </c:pt>
                <c:pt idx="8589">
                  <c:v>13.7429</c:v>
                </c:pt>
                <c:pt idx="8590">
                  <c:v>13.7445</c:v>
                </c:pt>
                <c:pt idx="8591">
                  <c:v>13.7461</c:v>
                </c:pt>
                <c:pt idx="8592">
                  <c:v>13.7477</c:v>
                </c:pt>
                <c:pt idx="8593">
                  <c:v>13.7493</c:v>
                </c:pt>
                <c:pt idx="8594">
                  <c:v>13.7509</c:v>
                </c:pt>
                <c:pt idx="8595">
                  <c:v>13.7525</c:v>
                </c:pt>
                <c:pt idx="8596">
                  <c:v>13.7541</c:v>
                </c:pt>
                <c:pt idx="8597">
                  <c:v>13.7557</c:v>
                </c:pt>
                <c:pt idx="8598">
                  <c:v>13.7573</c:v>
                </c:pt>
                <c:pt idx="8599">
                  <c:v>13.7589</c:v>
                </c:pt>
                <c:pt idx="8600">
                  <c:v>13.7605</c:v>
                </c:pt>
                <c:pt idx="8601">
                  <c:v>13.7621</c:v>
                </c:pt>
                <c:pt idx="8602">
                  <c:v>13.7637</c:v>
                </c:pt>
                <c:pt idx="8603">
                  <c:v>13.7653</c:v>
                </c:pt>
                <c:pt idx="8604">
                  <c:v>13.7669</c:v>
                </c:pt>
                <c:pt idx="8605">
                  <c:v>13.7685</c:v>
                </c:pt>
                <c:pt idx="8606">
                  <c:v>13.7701</c:v>
                </c:pt>
                <c:pt idx="8607">
                  <c:v>13.7717</c:v>
                </c:pt>
                <c:pt idx="8608">
                  <c:v>13.7733</c:v>
                </c:pt>
                <c:pt idx="8609">
                  <c:v>13.7749</c:v>
                </c:pt>
                <c:pt idx="8610">
                  <c:v>13.7765</c:v>
                </c:pt>
                <c:pt idx="8611">
                  <c:v>13.7781</c:v>
                </c:pt>
                <c:pt idx="8612">
                  <c:v>13.7797</c:v>
                </c:pt>
                <c:pt idx="8613">
                  <c:v>13.7813</c:v>
                </c:pt>
                <c:pt idx="8614">
                  <c:v>13.7829</c:v>
                </c:pt>
                <c:pt idx="8615">
                  <c:v>13.7845</c:v>
                </c:pt>
                <c:pt idx="8616">
                  <c:v>13.7861</c:v>
                </c:pt>
                <c:pt idx="8617">
                  <c:v>13.7877</c:v>
                </c:pt>
                <c:pt idx="8618">
                  <c:v>13.7893</c:v>
                </c:pt>
                <c:pt idx="8619">
                  <c:v>13.7909</c:v>
                </c:pt>
                <c:pt idx="8620">
                  <c:v>13.7925</c:v>
                </c:pt>
                <c:pt idx="8621">
                  <c:v>13.7941</c:v>
                </c:pt>
                <c:pt idx="8622">
                  <c:v>13.7957</c:v>
                </c:pt>
                <c:pt idx="8623">
                  <c:v>13.7973</c:v>
                </c:pt>
                <c:pt idx="8624">
                  <c:v>13.7989</c:v>
                </c:pt>
                <c:pt idx="8625">
                  <c:v>13.8005</c:v>
                </c:pt>
                <c:pt idx="8626">
                  <c:v>13.8021</c:v>
                </c:pt>
                <c:pt idx="8627">
                  <c:v>13.8037</c:v>
                </c:pt>
                <c:pt idx="8628">
                  <c:v>13.8053</c:v>
                </c:pt>
                <c:pt idx="8629">
                  <c:v>13.8069</c:v>
                </c:pt>
                <c:pt idx="8630">
                  <c:v>13.8085</c:v>
                </c:pt>
                <c:pt idx="8631">
                  <c:v>13.8101</c:v>
                </c:pt>
                <c:pt idx="8632">
                  <c:v>13.8117</c:v>
                </c:pt>
                <c:pt idx="8633">
                  <c:v>13.8133</c:v>
                </c:pt>
                <c:pt idx="8634">
                  <c:v>13.8149</c:v>
                </c:pt>
                <c:pt idx="8635">
                  <c:v>13.8165</c:v>
                </c:pt>
                <c:pt idx="8636">
                  <c:v>13.8181</c:v>
                </c:pt>
                <c:pt idx="8637">
                  <c:v>13.8197</c:v>
                </c:pt>
                <c:pt idx="8638">
                  <c:v>13.8213</c:v>
                </c:pt>
                <c:pt idx="8639">
                  <c:v>13.8229</c:v>
                </c:pt>
                <c:pt idx="8640">
                  <c:v>13.8245</c:v>
                </c:pt>
                <c:pt idx="8641">
                  <c:v>13.8261</c:v>
                </c:pt>
                <c:pt idx="8642">
                  <c:v>13.8277</c:v>
                </c:pt>
                <c:pt idx="8643">
                  <c:v>13.8293</c:v>
                </c:pt>
                <c:pt idx="8644">
                  <c:v>13.8309</c:v>
                </c:pt>
                <c:pt idx="8645">
                  <c:v>13.8325</c:v>
                </c:pt>
                <c:pt idx="8646">
                  <c:v>13.8341</c:v>
                </c:pt>
                <c:pt idx="8647">
                  <c:v>13.8357</c:v>
                </c:pt>
                <c:pt idx="8648">
                  <c:v>13.8373</c:v>
                </c:pt>
                <c:pt idx="8649">
                  <c:v>13.8389</c:v>
                </c:pt>
                <c:pt idx="8650">
                  <c:v>13.8405</c:v>
                </c:pt>
                <c:pt idx="8651">
                  <c:v>13.8421</c:v>
                </c:pt>
                <c:pt idx="8652">
                  <c:v>13.8437</c:v>
                </c:pt>
                <c:pt idx="8653">
                  <c:v>13.8453</c:v>
                </c:pt>
                <c:pt idx="8654">
                  <c:v>13.8469</c:v>
                </c:pt>
                <c:pt idx="8655">
                  <c:v>13.8485</c:v>
                </c:pt>
                <c:pt idx="8656">
                  <c:v>13.8501</c:v>
                </c:pt>
                <c:pt idx="8657">
                  <c:v>13.8517</c:v>
                </c:pt>
                <c:pt idx="8658">
                  <c:v>13.8533</c:v>
                </c:pt>
                <c:pt idx="8659">
                  <c:v>13.8549</c:v>
                </c:pt>
                <c:pt idx="8660">
                  <c:v>13.8565</c:v>
                </c:pt>
                <c:pt idx="8661">
                  <c:v>13.8581</c:v>
                </c:pt>
                <c:pt idx="8662">
                  <c:v>13.8597</c:v>
                </c:pt>
                <c:pt idx="8663">
                  <c:v>13.8613</c:v>
                </c:pt>
                <c:pt idx="8664">
                  <c:v>13.8629</c:v>
                </c:pt>
                <c:pt idx="8665">
                  <c:v>13.8645</c:v>
                </c:pt>
                <c:pt idx="8666">
                  <c:v>13.8661</c:v>
                </c:pt>
                <c:pt idx="8667">
                  <c:v>13.8677</c:v>
                </c:pt>
                <c:pt idx="8668">
                  <c:v>13.8693</c:v>
                </c:pt>
                <c:pt idx="8669">
                  <c:v>13.8709</c:v>
                </c:pt>
                <c:pt idx="8670">
                  <c:v>13.8725</c:v>
                </c:pt>
                <c:pt idx="8671">
                  <c:v>13.8741</c:v>
                </c:pt>
                <c:pt idx="8672">
                  <c:v>13.8757</c:v>
                </c:pt>
                <c:pt idx="8673">
                  <c:v>13.8773</c:v>
                </c:pt>
                <c:pt idx="8674">
                  <c:v>13.8789</c:v>
                </c:pt>
                <c:pt idx="8675">
                  <c:v>13.8805</c:v>
                </c:pt>
                <c:pt idx="8676">
                  <c:v>13.8821</c:v>
                </c:pt>
                <c:pt idx="8677">
                  <c:v>13.8837</c:v>
                </c:pt>
                <c:pt idx="8678">
                  <c:v>13.8853</c:v>
                </c:pt>
                <c:pt idx="8679">
                  <c:v>13.8869</c:v>
                </c:pt>
                <c:pt idx="8680">
                  <c:v>13.8885</c:v>
                </c:pt>
                <c:pt idx="8681">
                  <c:v>13.8901</c:v>
                </c:pt>
                <c:pt idx="8682">
                  <c:v>13.8917</c:v>
                </c:pt>
                <c:pt idx="8683">
                  <c:v>13.8933</c:v>
                </c:pt>
                <c:pt idx="8684">
                  <c:v>13.8949</c:v>
                </c:pt>
                <c:pt idx="8685">
                  <c:v>13.8965</c:v>
                </c:pt>
                <c:pt idx="8686">
                  <c:v>13.8981</c:v>
                </c:pt>
                <c:pt idx="8687">
                  <c:v>13.8997</c:v>
                </c:pt>
                <c:pt idx="8688">
                  <c:v>13.9013</c:v>
                </c:pt>
                <c:pt idx="8689">
                  <c:v>13.9029</c:v>
                </c:pt>
                <c:pt idx="8690">
                  <c:v>13.9045</c:v>
                </c:pt>
                <c:pt idx="8691">
                  <c:v>13.9061</c:v>
                </c:pt>
                <c:pt idx="8692">
                  <c:v>13.9077</c:v>
                </c:pt>
                <c:pt idx="8693">
                  <c:v>13.9093</c:v>
                </c:pt>
                <c:pt idx="8694">
                  <c:v>13.9109</c:v>
                </c:pt>
                <c:pt idx="8695">
                  <c:v>13.9125</c:v>
                </c:pt>
                <c:pt idx="8696">
                  <c:v>13.9141</c:v>
                </c:pt>
                <c:pt idx="8697">
                  <c:v>13.9157</c:v>
                </c:pt>
                <c:pt idx="8698">
                  <c:v>13.9173</c:v>
                </c:pt>
                <c:pt idx="8699">
                  <c:v>13.9189</c:v>
                </c:pt>
                <c:pt idx="8700">
                  <c:v>13.9205</c:v>
                </c:pt>
                <c:pt idx="8701">
                  <c:v>13.9221</c:v>
                </c:pt>
                <c:pt idx="8702">
                  <c:v>13.9237</c:v>
                </c:pt>
                <c:pt idx="8703">
                  <c:v>13.9253</c:v>
                </c:pt>
                <c:pt idx="8704">
                  <c:v>13.9269</c:v>
                </c:pt>
                <c:pt idx="8705">
                  <c:v>13.9285</c:v>
                </c:pt>
                <c:pt idx="8706">
                  <c:v>13.9301</c:v>
                </c:pt>
                <c:pt idx="8707">
                  <c:v>13.9317</c:v>
                </c:pt>
                <c:pt idx="8708">
                  <c:v>13.9333</c:v>
                </c:pt>
                <c:pt idx="8709">
                  <c:v>13.9349</c:v>
                </c:pt>
                <c:pt idx="8710">
                  <c:v>13.9365</c:v>
                </c:pt>
                <c:pt idx="8711">
                  <c:v>13.9381</c:v>
                </c:pt>
                <c:pt idx="8712">
                  <c:v>13.9397</c:v>
                </c:pt>
                <c:pt idx="8713">
                  <c:v>13.9413</c:v>
                </c:pt>
                <c:pt idx="8714">
                  <c:v>13.9429</c:v>
                </c:pt>
                <c:pt idx="8715">
                  <c:v>13.9445</c:v>
                </c:pt>
                <c:pt idx="8716">
                  <c:v>13.9461</c:v>
                </c:pt>
                <c:pt idx="8717">
                  <c:v>13.9477</c:v>
                </c:pt>
                <c:pt idx="8718">
                  <c:v>13.9493</c:v>
                </c:pt>
                <c:pt idx="8719">
                  <c:v>13.9509</c:v>
                </c:pt>
                <c:pt idx="8720">
                  <c:v>13.9525</c:v>
                </c:pt>
                <c:pt idx="8721">
                  <c:v>13.9541</c:v>
                </c:pt>
                <c:pt idx="8722">
                  <c:v>13.9557</c:v>
                </c:pt>
                <c:pt idx="8723">
                  <c:v>13.9573</c:v>
                </c:pt>
                <c:pt idx="8724">
                  <c:v>13.9589</c:v>
                </c:pt>
                <c:pt idx="8725">
                  <c:v>13.9605</c:v>
                </c:pt>
                <c:pt idx="8726">
                  <c:v>13.9621</c:v>
                </c:pt>
                <c:pt idx="8727">
                  <c:v>13.9637</c:v>
                </c:pt>
                <c:pt idx="8728">
                  <c:v>13.9653</c:v>
                </c:pt>
                <c:pt idx="8729">
                  <c:v>13.9669</c:v>
                </c:pt>
                <c:pt idx="8730">
                  <c:v>13.9685</c:v>
                </c:pt>
                <c:pt idx="8731">
                  <c:v>13.9701</c:v>
                </c:pt>
                <c:pt idx="8732">
                  <c:v>13.9717</c:v>
                </c:pt>
                <c:pt idx="8733">
                  <c:v>13.9733</c:v>
                </c:pt>
                <c:pt idx="8734">
                  <c:v>13.9749</c:v>
                </c:pt>
                <c:pt idx="8735">
                  <c:v>13.9765</c:v>
                </c:pt>
                <c:pt idx="8736">
                  <c:v>13.9781</c:v>
                </c:pt>
                <c:pt idx="8737">
                  <c:v>13.9797</c:v>
                </c:pt>
                <c:pt idx="8738">
                  <c:v>13.9813</c:v>
                </c:pt>
                <c:pt idx="8739">
                  <c:v>13.9829</c:v>
                </c:pt>
                <c:pt idx="8740">
                  <c:v>13.9845</c:v>
                </c:pt>
                <c:pt idx="8741">
                  <c:v>13.9861</c:v>
                </c:pt>
                <c:pt idx="8742">
                  <c:v>13.9877</c:v>
                </c:pt>
                <c:pt idx="8743">
                  <c:v>13.9893</c:v>
                </c:pt>
                <c:pt idx="8744">
                  <c:v>13.9909</c:v>
                </c:pt>
                <c:pt idx="8745">
                  <c:v>13.9925</c:v>
                </c:pt>
                <c:pt idx="8746">
                  <c:v>13.9941</c:v>
                </c:pt>
                <c:pt idx="8747">
                  <c:v>13.9957</c:v>
                </c:pt>
                <c:pt idx="8748">
                  <c:v>13.9973</c:v>
                </c:pt>
                <c:pt idx="8749">
                  <c:v>13.9989</c:v>
                </c:pt>
                <c:pt idx="8750">
                  <c:v>14.0005</c:v>
                </c:pt>
                <c:pt idx="8751">
                  <c:v>14.0021</c:v>
                </c:pt>
                <c:pt idx="8752">
                  <c:v>14.0037</c:v>
                </c:pt>
                <c:pt idx="8753">
                  <c:v>14.0053</c:v>
                </c:pt>
                <c:pt idx="8754">
                  <c:v>14.0069</c:v>
                </c:pt>
                <c:pt idx="8755">
                  <c:v>14.0085</c:v>
                </c:pt>
                <c:pt idx="8756">
                  <c:v>14.0101</c:v>
                </c:pt>
                <c:pt idx="8757">
                  <c:v>14.0117</c:v>
                </c:pt>
                <c:pt idx="8758">
                  <c:v>14.0133</c:v>
                </c:pt>
                <c:pt idx="8759">
                  <c:v>14.0149</c:v>
                </c:pt>
                <c:pt idx="8760">
                  <c:v>14.0165</c:v>
                </c:pt>
                <c:pt idx="8761">
                  <c:v>14.0181</c:v>
                </c:pt>
                <c:pt idx="8762">
                  <c:v>14.0197</c:v>
                </c:pt>
                <c:pt idx="8763">
                  <c:v>14.0213</c:v>
                </c:pt>
                <c:pt idx="8764">
                  <c:v>14.0229</c:v>
                </c:pt>
                <c:pt idx="8765">
                  <c:v>14.0245</c:v>
                </c:pt>
                <c:pt idx="8766">
                  <c:v>14.0261</c:v>
                </c:pt>
                <c:pt idx="8767">
                  <c:v>14.0277</c:v>
                </c:pt>
                <c:pt idx="8768">
                  <c:v>14.0293</c:v>
                </c:pt>
                <c:pt idx="8769">
                  <c:v>14.0309</c:v>
                </c:pt>
                <c:pt idx="8770">
                  <c:v>14.0325</c:v>
                </c:pt>
                <c:pt idx="8771">
                  <c:v>14.0341</c:v>
                </c:pt>
                <c:pt idx="8772">
                  <c:v>14.0357</c:v>
                </c:pt>
                <c:pt idx="8773">
                  <c:v>14.0373</c:v>
                </c:pt>
                <c:pt idx="8774">
                  <c:v>14.0389</c:v>
                </c:pt>
                <c:pt idx="8775">
                  <c:v>14.0405</c:v>
                </c:pt>
                <c:pt idx="8776">
                  <c:v>14.0421</c:v>
                </c:pt>
                <c:pt idx="8777">
                  <c:v>14.0437</c:v>
                </c:pt>
                <c:pt idx="8778">
                  <c:v>14.0453</c:v>
                </c:pt>
                <c:pt idx="8779">
                  <c:v>14.0469</c:v>
                </c:pt>
                <c:pt idx="8780">
                  <c:v>14.0485</c:v>
                </c:pt>
                <c:pt idx="8781">
                  <c:v>14.0501</c:v>
                </c:pt>
                <c:pt idx="8782">
                  <c:v>14.0517</c:v>
                </c:pt>
                <c:pt idx="8783">
                  <c:v>14.0533</c:v>
                </c:pt>
                <c:pt idx="8784">
                  <c:v>14.0549</c:v>
                </c:pt>
                <c:pt idx="8785">
                  <c:v>14.0565</c:v>
                </c:pt>
                <c:pt idx="8786">
                  <c:v>14.0581</c:v>
                </c:pt>
                <c:pt idx="8787">
                  <c:v>14.0597</c:v>
                </c:pt>
                <c:pt idx="8788">
                  <c:v>14.0613</c:v>
                </c:pt>
                <c:pt idx="8789">
                  <c:v>14.0629</c:v>
                </c:pt>
                <c:pt idx="8790">
                  <c:v>14.0645</c:v>
                </c:pt>
                <c:pt idx="8791">
                  <c:v>14.0661</c:v>
                </c:pt>
                <c:pt idx="8792">
                  <c:v>14.0677</c:v>
                </c:pt>
                <c:pt idx="8793">
                  <c:v>14.0693</c:v>
                </c:pt>
                <c:pt idx="8794">
                  <c:v>14.0709</c:v>
                </c:pt>
                <c:pt idx="8795">
                  <c:v>14.0725</c:v>
                </c:pt>
                <c:pt idx="8796">
                  <c:v>14.0741</c:v>
                </c:pt>
                <c:pt idx="8797">
                  <c:v>14.0757</c:v>
                </c:pt>
                <c:pt idx="8798">
                  <c:v>14.0773</c:v>
                </c:pt>
                <c:pt idx="8799">
                  <c:v>14.0789</c:v>
                </c:pt>
                <c:pt idx="8800">
                  <c:v>14.0805</c:v>
                </c:pt>
                <c:pt idx="8801">
                  <c:v>14.0821</c:v>
                </c:pt>
                <c:pt idx="8802">
                  <c:v>14.0837</c:v>
                </c:pt>
                <c:pt idx="8803">
                  <c:v>14.0853</c:v>
                </c:pt>
                <c:pt idx="8804">
                  <c:v>14.0869</c:v>
                </c:pt>
                <c:pt idx="8805">
                  <c:v>14.0885</c:v>
                </c:pt>
                <c:pt idx="8806">
                  <c:v>14.0901</c:v>
                </c:pt>
                <c:pt idx="8807">
                  <c:v>14.0917</c:v>
                </c:pt>
                <c:pt idx="8808">
                  <c:v>14.0933</c:v>
                </c:pt>
                <c:pt idx="8809">
                  <c:v>14.0949</c:v>
                </c:pt>
                <c:pt idx="8810">
                  <c:v>14.0965</c:v>
                </c:pt>
                <c:pt idx="8811">
                  <c:v>14.0981</c:v>
                </c:pt>
                <c:pt idx="8812">
                  <c:v>14.0997</c:v>
                </c:pt>
                <c:pt idx="8813">
                  <c:v>14.1013</c:v>
                </c:pt>
                <c:pt idx="8814">
                  <c:v>14.1029</c:v>
                </c:pt>
                <c:pt idx="8815">
                  <c:v>14.1045</c:v>
                </c:pt>
                <c:pt idx="8816">
                  <c:v>14.1061</c:v>
                </c:pt>
                <c:pt idx="8817">
                  <c:v>14.1077</c:v>
                </c:pt>
                <c:pt idx="8818">
                  <c:v>14.1093</c:v>
                </c:pt>
                <c:pt idx="8819">
                  <c:v>14.1109</c:v>
                </c:pt>
                <c:pt idx="8820">
                  <c:v>14.1125</c:v>
                </c:pt>
                <c:pt idx="8821">
                  <c:v>14.1141</c:v>
                </c:pt>
                <c:pt idx="8822">
                  <c:v>14.1157</c:v>
                </c:pt>
                <c:pt idx="8823">
                  <c:v>14.1173</c:v>
                </c:pt>
                <c:pt idx="8824">
                  <c:v>14.1189</c:v>
                </c:pt>
                <c:pt idx="8825">
                  <c:v>14.1205</c:v>
                </c:pt>
                <c:pt idx="8826">
                  <c:v>14.1221</c:v>
                </c:pt>
                <c:pt idx="8827">
                  <c:v>14.1237</c:v>
                </c:pt>
                <c:pt idx="8828">
                  <c:v>14.1253</c:v>
                </c:pt>
                <c:pt idx="8829">
                  <c:v>14.1269</c:v>
                </c:pt>
                <c:pt idx="8830">
                  <c:v>14.1285</c:v>
                </c:pt>
                <c:pt idx="8831">
                  <c:v>14.1301</c:v>
                </c:pt>
                <c:pt idx="8832">
                  <c:v>14.1317</c:v>
                </c:pt>
                <c:pt idx="8833">
                  <c:v>14.1333</c:v>
                </c:pt>
                <c:pt idx="8834">
                  <c:v>14.1349</c:v>
                </c:pt>
                <c:pt idx="8835">
                  <c:v>14.1365</c:v>
                </c:pt>
                <c:pt idx="8836">
                  <c:v>14.1381</c:v>
                </c:pt>
                <c:pt idx="8837">
                  <c:v>14.1397</c:v>
                </c:pt>
                <c:pt idx="8838">
                  <c:v>14.1413</c:v>
                </c:pt>
                <c:pt idx="8839">
                  <c:v>14.1429</c:v>
                </c:pt>
                <c:pt idx="8840">
                  <c:v>14.1445</c:v>
                </c:pt>
                <c:pt idx="8841">
                  <c:v>14.1461</c:v>
                </c:pt>
                <c:pt idx="8842">
                  <c:v>14.1477</c:v>
                </c:pt>
                <c:pt idx="8843">
                  <c:v>14.1493</c:v>
                </c:pt>
                <c:pt idx="8844">
                  <c:v>14.1509</c:v>
                </c:pt>
                <c:pt idx="8845">
                  <c:v>14.1525</c:v>
                </c:pt>
                <c:pt idx="8846">
                  <c:v>14.1541</c:v>
                </c:pt>
                <c:pt idx="8847">
                  <c:v>14.1557</c:v>
                </c:pt>
                <c:pt idx="8848">
                  <c:v>14.1573</c:v>
                </c:pt>
                <c:pt idx="8849">
                  <c:v>14.1589</c:v>
                </c:pt>
                <c:pt idx="8850">
                  <c:v>14.1605</c:v>
                </c:pt>
                <c:pt idx="8851">
                  <c:v>14.1621</c:v>
                </c:pt>
                <c:pt idx="8852">
                  <c:v>14.1637</c:v>
                </c:pt>
                <c:pt idx="8853">
                  <c:v>14.1653</c:v>
                </c:pt>
                <c:pt idx="8854">
                  <c:v>14.1669</c:v>
                </c:pt>
                <c:pt idx="8855">
                  <c:v>14.1685</c:v>
                </c:pt>
                <c:pt idx="8856">
                  <c:v>14.1701</c:v>
                </c:pt>
                <c:pt idx="8857">
                  <c:v>14.1717</c:v>
                </c:pt>
                <c:pt idx="8858">
                  <c:v>14.1733</c:v>
                </c:pt>
                <c:pt idx="8859">
                  <c:v>14.1749</c:v>
                </c:pt>
                <c:pt idx="8860">
                  <c:v>14.1765</c:v>
                </c:pt>
                <c:pt idx="8861">
                  <c:v>14.1781</c:v>
                </c:pt>
                <c:pt idx="8862">
                  <c:v>14.1797</c:v>
                </c:pt>
                <c:pt idx="8863">
                  <c:v>14.1813</c:v>
                </c:pt>
                <c:pt idx="8864">
                  <c:v>14.1829</c:v>
                </c:pt>
                <c:pt idx="8865">
                  <c:v>14.1845</c:v>
                </c:pt>
                <c:pt idx="8866">
                  <c:v>14.1861</c:v>
                </c:pt>
                <c:pt idx="8867">
                  <c:v>14.1877</c:v>
                </c:pt>
                <c:pt idx="8868">
                  <c:v>14.1893</c:v>
                </c:pt>
                <c:pt idx="8869">
                  <c:v>14.1909</c:v>
                </c:pt>
                <c:pt idx="8870">
                  <c:v>14.1925</c:v>
                </c:pt>
                <c:pt idx="8871">
                  <c:v>14.1941</c:v>
                </c:pt>
                <c:pt idx="8872">
                  <c:v>14.1957</c:v>
                </c:pt>
                <c:pt idx="8873">
                  <c:v>14.1973</c:v>
                </c:pt>
                <c:pt idx="8874">
                  <c:v>14.1989</c:v>
                </c:pt>
                <c:pt idx="8875">
                  <c:v>14.2005</c:v>
                </c:pt>
                <c:pt idx="8876">
                  <c:v>14.2021</c:v>
                </c:pt>
                <c:pt idx="8877">
                  <c:v>14.2037</c:v>
                </c:pt>
                <c:pt idx="8878">
                  <c:v>14.2053</c:v>
                </c:pt>
                <c:pt idx="8879">
                  <c:v>14.2069</c:v>
                </c:pt>
                <c:pt idx="8880">
                  <c:v>14.2085</c:v>
                </c:pt>
                <c:pt idx="8881">
                  <c:v>14.2101</c:v>
                </c:pt>
                <c:pt idx="8882">
                  <c:v>14.2117</c:v>
                </c:pt>
                <c:pt idx="8883">
                  <c:v>14.2133</c:v>
                </c:pt>
                <c:pt idx="8884">
                  <c:v>14.2149</c:v>
                </c:pt>
                <c:pt idx="8885">
                  <c:v>14.2165</c:v>
                </c:pt>
                <c:pt idx="8886">
                  <c:v>14.2181</c:v>
                </c:pt>
                <c:pt idx="8887">
                  <c:v>14.2197</c:v>
                </c:pt>
                <c:pt idx="8888">
                  <c:v>14.2213</c:v>
                </c:pt>
                <c:pt idx="8889">
                  <c:v>14.2229</c:v>
                </c:pt>
                <c:pt idx="8890">
                  <c:v>14.2245</c:v>
                </c:pt>
                <c:pt idx="8891">
                  <c:v>14.2261</c:v>
                </c:pt>
                <c:pt idx="8892">
                  <c:v>14.2277</c:v>
                </c:pt>
                <c:pt idx="8893">
                  <c:v>14.2293</c:v>
                </c:pt>
                <c:pt idx="8894">
                  <c:v>14.2309</c:v>
                </c:pt>
                <c:pt idx="8895">
                  <c:v>14.2325</c:v>
                </c:pt>
                <c:pt idx="8896">
                  <c:v>14.2341</c:v>
                </c:pt>
                <c:pt idx="8897">
                  <c:v>14.2357</c:v>
                </c:pt>
                <c:pt idx="8898">
                  <c:v>14.2373</c:v>
                </c:pt>
                <c:pt idx="8899">
                  <c:v>14.2389</c:v>
                </c:pt>
                <c:pt idx="8900">
                  <c:v>14.2405</c:v>
                </c:pt>
                <c:pt idx="8901">
                  <c:v>14.2421</c:v>
                </c:pt>
                <c:pt idx="8902">
                  <c:v>14.2437</c:v>
                </c:pt>
                <c:pt idx="8903">
                  <c:v>14.2453</c:v>
                </c:pt>
                <c:pt idx="8904">
                  <c:v>14.2469</c:v>
                </c:pt>
                <c:pt idx="8905">
                  <c:v>14.2485</c:v>
                </c:pt>
                <c:pt idx="8906">
                  <c:v>14.2501</c:v>
                </c:pt>
                <c:pt idx="8907">
                  <c:v>14.2517</c:v>
                </c:pt>
                <c:pt idx="8908">
                  <c:v>14.2533</c:v>
                </c:pt>
                <c:pt idx="8909">
                  <c:v>14.2549</c:v>
                </c:pt>
                <c:pt idx="8910">
                  <c:v>14.2565</c:v>
                </c:pt>
                <c:pt idx="8911">
                  <c:v>14.2581</c:v>
                </c:pt>
                <c:pt idx="8912">
                  <c:v>14.2597</c:v>
                </c:pt>
                <c:pt idx="8913">
                  <c:v>14.2613</c:v>
                </c:pt>
                <c:pt idx="8914">
                  <c:v>14.2629</c:v>
                </c:pt>
                <c:pt idx="8915">
                  <c:v>14.2645</c:v>
                </c:pt>
                <c:pt idx="8916">
                  <c:v>14.2661</c:v>
                </c:pt>
                <c:pt idx="8917">
                  <c:v>14.2677</c:v>
                </c:pt>
                <c:pt idx="8918">
                  <c:v>14.2693</c:v>
                </c:pt>
                <c:pt idx="8919">
                  <c:v>14.2709</c:v>
                </c:pt>
                <c:pt idx="8920">
                  <c:v>14.2725</c:v>
                </c:pt>
                <c:pt idx="8921">
                  <c:v>14.2741</c:v>
                </c:pt>
                <c:pt idx="8922">
                  <c:v>14.2757</c:v>
                </c:pt>
                <c:pt idx="8923">
                  <c:v>14.2773</c:v>
                </c:pt>
                <c:pt idx="8924">
                  <c:v>14.2789</c:v>
                </c:pt>
                <c:pt idx="8925">
                  <c:v>14.2805</c:v>
                </c:pt>
                <c:pt idx="8926">
                  <c:v>14.2821</c:v>
                </c:pt>
                <c:pt idx="8927">
                  <c:v>14.2837</c:v>
                </c:pt>
                <c:pt idx="8928">
                  <c:v>14.2853</c:v>
                </c:pt>
                <c:pt idx="8929">
                  <c:v>14.2869</c:v>
                </c:pt>
                <c:pt idx="8930">
                  <c:v>14.2885</c:v>
                </c:pt>
                <c:pt idx="8931">
                  <c:v>14.2901</c:v>
                </c:pt>
                <c:pt idx="8932">
                  <c:v>14.2917</c:v>
                </c:pt>
                <c:pt idx="8933">
                  <c:v>14.2933</c:v>
                </c:pt>
                <c:pt idx="8934">
                  <c:v>14.2949</c:v>
                </c:pt>
                <c:pt idx="8935">
                  <c:v>14.2965</c:v>
                </c:pt>
                <c:pt idx="8936">
                  <c:v>14.2981</c:v>
                </c:pt>
                <c:pt idx="8937">
                  <c:v>14.2997</c:v>
                </c:pt>
                <c:pt idx="8938">
                  <c:v>14.3013</c:v>
                </c:pt>
                <c:pt idx="8939">
                  <c:v>14.3029</c:v>
                </c:pt>
                <c:pt idx="8940">
                  <c:v>14.3045</c:v>
                </c:pt>
                <c:pt idx="8941">
                  <c:v>14.3061</c:v>
                </c:pt>
                <c:pt idx="8942">
                  <c:v>14.3077</c:v>
                </c:pt>
                <c:pt idx="8943">
                  <c:v>14.3093</c:v>
                </c:pt>
                <c:pt idx="8944">
                  <c:v>14.3109</c:v>
                </c:pt>
                <c:pt idx="8945">
                  <c:v>14.3125</c:v>
                </c:pt>
                <c:pt idx="8946">
                  <c:v>14.3141</c:v>
                </c:pt>
                <c:pt idx="8947">
                  <c:v>14.3157</c:v>
                </c:pt>
                <c:pt idx="8948">
                  <c:v>14.3173</c:v>
                </c:pt>
                <c:pt idx="8949">
                  <c:v>14.3189</c:v>
                </c:pt>
                <c:pt idx="8950">
                  <c:v>14.3205</c:v>
                </c:pt>
                <c:pt idx="8951">
                  <c:v>14.3221</c:v>
                </c:pt>
                <c:pt idx="8952">
                  <c:v>14.3237</c:v>
                </c:pt>
                <c:pt idx="8953">
                  <c:v>14.3253</c:v>
                </c:pt>
                <c:pt idx="8954">
                  <c:v>14.3269</c:v>
                </c:pt>
                <c:pt idx="8955">
                  <c:v>14.3285</c:v>
                </c:pt>
                <c:pt idx="8956">
                  <c:v>14.3301</c:v>
                </c:pt>
                <c:pt idx="8957">
                  <c:v>14.3317</c:v>
                </c:pt>
                <c:pt idx="8958">
                  <c:v>14.3333</c:v>
                </c:pt>
                <c:pt idx="8959">
                  <c:v>14.3349</c:v>
                </c:pt>
                <c:pt idx="8960">
                  <c:v>14.3365</c:v>
                </c:pt>
                <c:pt idx="8961">
                  <c:v>14.3381</c:v>
                </c:pt>
                <c:pt idx="8962">
                  <c:v>14.3397</c:v>
                </c:pt>
                <c:pt idx="8963">
                  <c:v>14.3413</c:v>
                </c:pt>
                <c:pt idx="8964">
                  <c:v>14.3429</c:v>
                </c:pt>
                <c:pt idx="8965">
                  <c:v>14.3445</c:v>
                </c:pt>
                <c:pt idx="8966">
                  <c:v>14.3461</c:v>
                </c:pt>
                <c:pt idx="8967">
                  <c:v>14.3477</c:v>
                </c:pt>
                <c:pt idx="8968">
                  <c:v>14.3493</c:v>
                </c:pt>
                <c:pt idx="8969">
                  <c:v>14.3509</c:v>
                </c:pt>
                <c:pt idx="8970">
                  <c:v>14.3525</c:v>
                </c:pt>
                <c:pt idx="8971">
                  <c:v>14.3541</c:v>
                </c:pt>
                <c:pt idx="8972">
                  <c:v>14.3557</c:v>
                </c:pt>
                <c:pt idx="8973">
                  <c:v>14.3573</c:v>
                </c:pt>
                <c:pt idx="8974">
                  <c:v>14.3589</c:v>
                </c:pt>
                <c:pt idx="8975">
                  <c:v>14.3605</c:v>
                </c:pt>
                <c:pt idx="8976">
                  <c:v>14.3621</c:v>
                </c:pt>
                <c:pt idx="8977">
                  <c:v>14.3637</c:v>
                </c:pt>
                <c:pt idx="8978">
                  <c:v>14.3653</c:v>
                </c:pt>
                <c:pt idx="8979">
                  <c:v>14.3669</c:v>
                </c:pt>
                <c:pt idx="8980">
                  <c:v>14.3685</c:v>
                </c:pt>
                <c:pt idx="8981">
                  <c:v>14.3701</c:v>
                </c:pt>
                <c:pt idx="8982">
                  <c:v>14.3717</c:v>
                </c:pt>
                <c:pt idx="8983">
                  <c:v>14.3733</c:v>
                </c:pt>
                <c:pt idx="8984">
                  <c:v>14.3749</c:v>
                </c:pt>
                <c:pt idx="8985">
                  <c:v>14.3765</c:v>
                </c:pt>
                <c:pt idx="8986">
                  <c:v>14.3781</c:v>
                </c:pt>
                <c:pt idx="8987">
                  <c:v>14.3797</c:v>
                </c:pt>
                <c:pt idx="8988">
                  <c:v>14.3813</c:v>
                </c:pt>
                <c:pt idx="8989">
                  <c:v>14.3829</c:v>
                </c:pt>
                <c:pt idx="8990">
                  <c:v>14.3845</c:v>
                </c:pt>
                <c:pt idx="8991">
                  <c:v>14.3861</c:v>
                </c:pt>
                <c:pt idx="8992">
                  <c:v>14.3877</c:v>
                </c:pt>
                <c:pt idx="8993">
                  <c:v>14.3893</c:v>
                </c:pt>
                <c:pt idx="8994">
                  <c:v>14.3909</c:v>
                </c:pt>
                <c:pt idx="8995">
                  <c:v>14.3925</c:v>
                </c:pt>
                <c:pt idx="8996">
                  <c:v>14.3941</c:v>
                </c:pt>
                <c:pt idx="8997">
                  <c:v>14.3957</c:v>
                </c:pt>
                <c:pt idx="8998">
                  <c:v>14.3973</c:v>
                </c:pt>
                <c:pt idx="8999">
                  <c:v>14.3989</c:v>
                </c:pt>
                <c:pt idx="9000">
                  <c:v>14.4005</c:v>
                </c:pt>
                <c:pt idx="9001">
                  <c:v>14.4021</c:v>
                </c:pt>
                <c:pt idx="9002">
                  <c:v>14.4037</c:v>
                </c:pt>
                <c:pt idx="9003">
                  <c:v>14.4053</c:v>
                </c:pt>
                <c:pt idx="9004">
                  <c:v>14.4069</c:v>
                </c:pt>
                <c:pt idx="9005">
                  <c:v>14.4085</c:v>
                </c:pt>
                <c:pt idx="9006">
                  <c:v>14.4101</c:v>
                </c:pt>
                <c:pt idx="9007">
                  <c:v>14.4117</c:v>
                </c:pt>
                <c:pt idx="9008">
                  <c:v>14.4133</c:v>
                </c:pt>
                <c:pt idx="9009">
                  <c:v>14.4149</c:v>
                </c:pt>
                <c:pt idx="9010">
                  <c:v>14.4165</c:v>
                </c:pt>
                <c:pt idx="9011">
                  <c:v>14.4181</c:v>
                </c:pt>
                <c:pt idx="9012">
                  <c:v>14.4197</c:v>
                </c:pt>
                <c:pt idx="9013">
                  <c:v>14.4213</c:v>
                </c:pt>
                <c:pt idx="9014">
                  <c:v>14.4229</c:v>
                </c:pt>
                <c:pt idx="9015">
                  <c:v>14.4245</c:v>
                </c:pt>
                <c:pt idx="9016">
                  <c:v>14.4261</c:v>
                </c:pt>
                <c:pt idx="9017">
                  <c:v>14.4277</c:v>
                </c:pt>
                <c:pt idx="9018">
                  <c:v>14.4293</c:v>
                </c:pt>
                <c:pt idx="9019">
                  <c:v>14.4309</c:v>
                </c:pt>
                <c:pt idx="9020">
                  <c:v>14.4325</c:v>
                </c:pt>
                <c:pt idx="9021">
                  <c:v>14.4341</c:v>
                </c:pt>
                <c:pt idx="9022">
                  <c:v>14.4357</c:v>
                </c:pt>
                <c:pt idx="9023">
                  <c:v>14.4373</c:v>
                </c:pt>
                <c:pt idx="9024">
                  <c:v>14.4389</c:v>
                </c:pt>
                <c:pt idx="9025">
                  <c:v>14.4405</c:v>
                </c:pt>
                <c:pt idx="9026">
                  <c:v>14.4421</c:v>
                </c:pt>
                <c:pt idx="9027">
                  <c:v>14.4437</c:v>
                </c:pt>
                <c:pt idx="9028">
                  <c:v>14.4453</c:v>
                </c:pt>
                <c:pt idx="9029">
                  <c:v>14.4469</c:v>
                </c:pt>
                <c:pt idx="9030">
                  <c:v>14.4485</c:v>
                </c:pt>
                <c:pt idx="9031">
                  <c:v>14.4501</c:v>
                </c:pt>
                <c:pt idx="9032">
                  <c:v>14.4517</c:v>
                </c:pt>
                <c:pt idx="9033">
                  <c:v>14.4533</c:v>
                </c:pt>
                <c:pt idx="9034">
                  <c:v>14.4549</c:v>
                </c:pt>
                <c:pt idx="9035">
                  <c:v>14.4565</c:v>
                </c:pt>
                <c:pt idx="9036">
                  <c:v>14.4581</c:v>
                </c:pt>
                <c:pt idx="9037">
                  <c:v>14.4597</c:v>
                </c:pt>
                <c:pt idx="9038">
                  <c:v>14.4613</c:v>
                </c:pt>
                <c:pt idx="9039">
                  <c:v>14.4629</c:v>
                </c:pt>
                <c:pt idx="9040">
                  <c:v>14.4645</c:v>
                </c:pt>
                <c:pt idx="9041">
                  <c:v>14.4661</c:v>
                </c:pt>
                <c:pt idx="9042">
                  <c:v>14.4677</c:v>
                </c:pt>
                <c:pt idx="9043">
                  <c:v>14.4693</c:v>
                </c:pt>
                <c:pt idx="9044">
                  <c:v>14.4709</c:v>
                </c:pt>
                <c:pt idx="9045">
                  <c:v>14.4725</c:v>
                </c:pt>
                <c:pt idx="9046">
                  <c:v>14.4741</c:v>
                </c:pt>
                <c:pt idx="9047">
                  <c:v>14.4757</c:v>
                </c:pt>
                <c:pt idx="9048">
                  <c:v>14.4773</c:v>
                </c:pt>
                <c:pt idx="9049">
                  <c:v>14.4789</c:v>
                </c:pt>
                <c:pt idx="9050">
                  <c:v>14.4805</c:v>
                </c:pt>
                <c:pt idx="9051">
                  <c:v>14.4821</c:v>
                </c:pt>
                <c:pt idx="9052">
                  <c:v>14.4837</c:v>
                </c:pt>
                <c:pt idx="9053">
                  <c:v>14.4853</c:v>
                </c:pt>
                <c:pt idx="9054">
                  <c:v>14.4869</c:v>
                </c:pt>
                <c:pt idx="9055">
                  <c:v>14.4885</c:v>
                </c:pt>
                <c:pt idx="9056">
                  <c:v>14.4901</c:v>
                </c:pt>
                <c:pt idx="9057">
                  <c:v>14.4917</c:v>
                </c:pt>
                <c:pt idx="9058">
                  <c:v>14.4933</c:v>
                </c:pt>
                <c:pt idx="9059">
                  <c:v>14.4949</c:v>
                </c:pt>
                <c:pt idx="9060">
                  <c:v>14.4965</c:v>
                </c:pt>
                <c:pt idx="9061">
                  <c:v>14.4981</c:v>
                </c:pt>
                <c:pt idx="9062">
                  <c:v>14.4997</c:v>
                </c:pt>
                <c:pt idx="9063">
                  <c:v>14.5013</c:v>
                </c:pt>
                <c:pt idx="9064">
                  <c:v>14.5029</c:v>
                </c:pt>
                <c:pt idx="9065">
                  <c:v>14.5045</c:v>
                </c:pt>
                <c:pt idx="9066">
                  <c:v>14.5061</c:v>
                </c:pt>
                <c:pt idx="9067">
                  <c:v>14.5077</c:v>
                </c:pt>
                <c:pt idx="9068">
                  <c:v>14.5093</c:v>
                </c:pt>
                <c:pt idx="9069">
                  <c:v>14.5109</c:v>
                </c:pt>
                <c:pt idx="9070">
                  <c:v>14.5125</c:v>
                </c:pt>
                <c:pt idx="9071">
                  <c:v>14.5141</c:v>
                </c:pt>
                <c:pt idx="9072">
                  <c:v>14.5157</c:v>
                </c:pt>
                <c:pt idx="9073">
                  <c:v>14.5173</c:v>
                </c:pt>
                <c:pt idx="9074">
                  <c:v>14.5189</c:v>
                </c:pt>
                <c:pt idx="9075">
                  <c:v>14.5205</c:v>
                </c:pt>
                <c:pt idx="9076">
                  <c:v>14.5221</c:v>
                </c:pt>
                <c:pt idx="9077">
                  <c:v>14.5237</c:v>
                </c:pt>
                <c:pt idx="9078">
                  <c:v>14.5253</c:v>
                </c:pt>
                <c:pt idx="9079">
                  <c:v>14.5269</c:v>
                </c:pt>
                <c:pt idx="9080">
                  <c:v>14.5285</c:v>
                </c:pt>
                <c:pt idx="9081">
                  <c:v>14.5301</c:v>
                </c:pt>
                <c:pt idx="9082">
                  <c:v>14.5317</c:v>
                </c:pt>
                <c:pt idx="9083">
                  <c:v>14.5333</c:v>
                </c:pt>
                <c:pt idx="9084">
                  <c:v>14.5349</c:v>
                </c:pt>
                <c:pt idx="9085">
                  <c:v>14.5365</c:v>
                </c:pt>
                <c:pt idx="9086">
                  <c:v>14.5381</c:v>
                </c:pt>
                <c:pt idx="9087">
                  <c:v>14.5397</c:v>
                </c:pt>
                <c:pt idx="9088">
                  <c:v>14.5413</c:v>
                </c:pt>
                <c:pt idx="9089">
                  <c:v>14.5429</c:v>
                </c:pt>
                <c:pt idx="9090">
                  <c:v>14.5445</c:v>
                </c:pt>
                <c:pt idx="9091">
                  <c:v>14.5461</c:v>
                </c:pt>
                <c:pt idx="9092">
                  <c:v>14.5477</c:v>
                </c:pt>
                <c:pt idx="9093">
                  <c:v>14.5493</c:v>
                </c:pt>
                <c:pt idx="9094">
                  <c:v>14.5509</c:v>
                </c:pt>
                <c:pt idx="9095">
                  <c:v>14.5525</c:v>
                </c:pt>
                <c:pt idx="9096">
                  <c:v>14.5541</c:v>
                </c:pt>
                <c:pt idx="9097">
                  <c:v>14.5557</c:v>
                </c:pt>
                <c:pt idx="9098">
                  <c:v>14.5573</c:v>
                </c:pt>
                <c:pt idx="9099">
                  <c:v>14.5589</c:v>
                </c:pt>
                <c:pt idx="9100">
                  <c:v>14.5605</c:v>
                </c:pt>
                <c:pt idx="9101">
                  <c:v>14.5621</c:v>
                </c:pt>
                <c:pt idx="9102">
                  <c:v>14.5637</c:v>
                </c:pt>
                <c:pt idx="9103">
                  <c:v>14.5653</c:v>
                </c:pt>
                <c:pt idx="9104">
                  <c:v>14.5669</c:v>
                </c:pt>
                <c:pt idx="9105">
                  <c:v>14.5685</c:v>
                </c:pt>
                <c:pt idx="9106">
                  <c:v>14.5701</c:v>
                </c:pt>
                <c:pt idx="9107">
                  <c:v>14.5717</c:v>
                </c:pt>
                <c:pt idx="9108">
                  <c:v>14.5733</c:v>
                </c:pt>
                <c:pt idx="9109">
                  <c:v>14.5749</c:v>
                </c:pt>
                <c:pt idx="9110">
                  <c:v>14.5765</c:v>
                </c:pt>
                <c:pt idx="9111">
                  <c:v>14.5781</c:v>
                </c:pt>
                <c:pt idx="9112">
                  <c:v>14.5797</c:v>
                </c:pt>
                <c:pt idx="9113">
                  <c:v>14.5813</c:v>
                </c:pt>
                <c:pt idx="9114">
                  <c:v>14.5829</c:v>
                </c:pt>
                <c:pt idx="9115">
                  <c:v>14.5845</c:v>
                </c:pt>
                <c:pt idx="9116">
                  <c:v>14.5861</c:v>
                </c:pt>
                <c:pt idx="9117">
                  <c:v>14.5877</c:v>
                </c:pt>
                <c:pt idx="9118">
                  <c:v>14.5893</c:v>
                </c:pt>
                <c:pt idx="9119">
                  <c:v>14.5909</c:v>
                </c:pt>
                <c:pt idx="9120">
                  <c:v>14.5925</c:v>
                </c:pt>
                <c:pt idx="9121">
                  <c:v>14.5941</c:v>
                </c:pt>
                <c:pt idx="9122">
                  <c:v>14.5957</c:v>
                </c:pt>
                <c:pt idx="9123">
                  <c:v>14.5973</c:v>
                </c:pt>
                <c:pt idx="9124">
                  <c:v>14.5989</c:v>
                </c:pt>
                <c:pt idx="9125">
                  <c:v>14.6005</c:v>
                </c:pt>
                <c:pt idx="9126">
                  <c:v>14.6021</c:v>
                </c:pt>
                <c:pt idx="9127">
                  <c:v>14.6037</c:v>
                </c:pt>
                <c:pt idx="9128">
                  <c:v>14.6053</c:v>
                </c:pt>
                <c:pt idx="9129">
                  <c:v>14.6069</c:v>
                </c:pt>
                <c:pt idx="9130">
                  <c:v>14.6085</c:v>
                </c:pt>
                <c:pt idx="9131">
                  <c:v>14.6101</c:v>
                </c:pt>
                <c:pt idx="9132">
                  <c:v>14.6117</c:v>
                </c:pt>
                <c:pt idx="9133">
                  <c:v>14.6133</c:v>
                </c:pt>
                <c:pt idx="9134">
                  <c:v>14.6149</c:v>
                </c:pt>
                <c:pt idx="9135">
                  <c:v>14.6165</c:v>
                </c:pt>
                <c:pt idx="9136">
                  <c:v>14.6181</c:v>
                </c:pt>
                <c:pt idx="9137">
                  <c:v>14.6197</c:v>
                </c:pt>
                <c:pt idx="9138">
                  <c:v>14.6213</c:v>
                </c:pt>
                <c:pt idx="9139">
                  <c:v>14.6229</c:v>
                </c:pt>
                <c:pt idx="9140">
                  <c:v>14.6245</c:v>
                </c:pt>
                <c:pt idx="9141">
                  <c:v>14.6261</c:v>
                </c:pt>
                <c:pt idx="9142">
                  <c:v>14.6277</c:v>
                </c:pt>
                <c:pt idx="9143">
                  <c:v>14.6293</c:v>
                </c:pt>
                <c:pt idx="9144">
                  <c:v>14.6309</c:v>
                </c:pt>
                <c:pt idx="9145">
                  <c:v>14.6325</c:v>
                </c:pt>
                <c:pt idx="9146">
                  <c:v>14.6341</c:v>
                </c:pt>
                <c:pt idx="9147">
                  <c:v>14.6357</c:v>
                </c:pt>
                <c:pt idx="9148">
                  <c:v>14.6373</c:v>
                </c:pt>
                <c:pt idx="9149">
                  <c:v>14.6389</c:v>
                </c:pt>
                <c:pt idx="9150">
                  <c:v>14.6405</c:v>
                </c:pt>
                <c:pt idx="9151">
                  <c:v>14.6421</c:v>
                </c:pt>
                <c:pt idx="9152">
                  <c:v>14.6437</c:v>
                </c:pt>
                <c:pt idx="9153">
                  <c:v>14.6453</c:v>
                </c:pt>
                <c:pt idx="9154">
                  <c:v>14.6469</c:v>
                </c:pt>
                <c:pt idx="9155">
                  <c:v>14.6485</c:v>
                </c:pt>
                <c:pt idx="9156">
                  <c:v>14.6501</c:v>
                </c:pt>
                <c:pt idx="9157">
                  <c:v>14.6517</c:v>
                </c:pt>
                <c:pt idx="9158">
                  <c:v>14.6533</c:v>
                </c:pt>
                <c:pt idx="9159">
                  <c:v>14.6549</c:v>
                </c:pt>
                <c:pt idx="9160">
                  <c:v>14.6565</c:v>
                </c:pt>
                <c:pt idx="9161">
                  <c:v>14.6581</c:v>
                </c:pt>
                <c:pt idx="9162">
                  <c:v>14.6597</c:v>
                </c:pt>
                <c:pt idx="9163">
                  <c:v>14.6613</c:v>
                </c:pt>
                <c:pt idx="9164">
                  <c:v>14.6629</c:v>
                </c:pt>
                <c:pt idx="9165">
                  <c:v>14.6645</c:v>
                </c:pt>
                <c:pt idx="9166">
                  <c:v>14.6661</c:v>
                </c:pt>
                <c:pt idx="9167">
                  <c:v>14.6677</c:v>
                </c:pt>
                <c:pt idx="9168">
                  <c:v>14.6693</c:v>
                </c:pt>
                <c:pt idx="9169">
                  <c:v>14.6709</c:v>
                </c:pt>
                <c:pt idx="9170">
                  <c:v>14.6725</c:v>
                </c:pt>
                <c:pt idx="9171">
                  <c:v>14.6741</c:v>
                </c:pt>
                <c:pt idx="9172">
                  <c:v>14.6757</c:v>
                </c:pt>
                <c:pt idx="9173">
                  <c:v>14.6773</c:v>
                </c:pt>
                <c:pt idx="9174">
                  <c:v>14.6789</c:v>
                </c:pt>
                <c:pt idx="9175">
                  <c:v>14.6805</c:v>
                </c:pt>
                <c:pt idx="9176">
                  <c:v>14.6821</c:v>
                </c:pt>
                <c:pt idx="9177">
                  <c:v>14.6837</c:v>
                </c:pt>
                <c:pt idx="9178">
                  <c:v>14.6853</c:v>
                </c:pt>
                <c:pt idx="9179">
                  <c:v>14.6869</c:v>
                </c:pt>
                <c:pt idx="9180">
                  <c:v>14.6885</c:v>
                </c:pt>
                <c:pt idx="9181">
                  <c:v>14.6901</c:v>
                </c:pt>
                <c:pt idx="9182">
                  <c:v>14.6917</c:v>
                </c:pt>
                <c:pt idx="9183">
                  <c:v>14.6933</c:v>
                </c:pt>
                <c:pt idx="9184">
                  <c:v>14.6949</c:v>
                </c:pt>
                <c:pt idx="9185">
                  <c:v>14.6965</c:v>
                </c:pt>
                <c:pt idx="9186">
                  <c:v>14.6981</c:v>
                </c:pt>
                <c:pt idx="9187">
                  <c:v>14.6997</c:v>
                </c:pt>
                <c:pt idx="9188">
                  <c:v>14.7013</c:v>
                </c:pt>
                <c:pt idx="9189">
                  <c:v>14.7029</c:v>
                </c:pt>
                <c:pt idx="9190">
                  <c:v>14.7045</c:v>
                </c:pt>
                <c:pt idx="9191">
                  <c:v>14.7061</c:v>
                </c:pt>
                <c:pt idx="9192">
                  <c:v>14.7077</c:v>
                </c:pt>
                <c:pt idx="9193">
                  <c:v>14.7093</c:v>
                </c:pt>
                <c:pt idx="9194">
                  <c:v>14.7109</c:v>
                </c:pt>
                <c:pt idx="9195">
                  <c:v>14.7125</c:v>
                </c:pt>
                <c:pt idx="9196">
                  <c:v>14.7141</c:v>
                </c:pt>
                <c:pt idx="9197">
                  <c:v>14.7157</c:v>
                </c:pt>
                <c:pt idx="9198">
                  <c:v>14.7173</c:v>
                </c:pt>
                <c:pt idx="9199">
                  <c:v>14.7189</c:v>
                </c:pt>
                <c:pt idx="9200">
                  <c:v>14.7205</c:v>
                </c:pt>
                <c:pt idx="9201">
                  <c:v>14.7221</c:v>
                </c:pt>
                <c:pt idx="9202">
                  <c:v>14.7237</c:v>
                </c:pt>
                <c:pt idx="9203">
                  <c:v>14.7253</c:v>
                </c:pt>
                <c:pt idx="9204">
                  <c:v>14.7269</c:v>
                </c:pt>
                <c:pt idx="9205">
                  <c:v>14.7285</c:v>
                </c:pt>
                <c:pt idx="9206">
                  <c:v>14.7301</c:v>
                </c:pt>
                <c:pt idx="9207">
                  <c:v>14.7317</c:v>
                </c:pt>
                <c:pt idx="9208">
                  <c:v>14.7333</c:v>
                </c:pt>
                <c:pt idx="9209">
                  <c:v>14.7349</c:v>
                </c:pt>
                <c:pt idx="9210">
                  <c:v>14.7365</c:v>
                </c:pt>
                <c:pt idx="9211">
                  <c:v>14.7381</c:v>
                </c:pt>
                <c:pt idx="9212">
                  <c:v>14.7397</c:v>
                </c:pt>
                <c:pt idx="9213">
                  <c:v>14.7413</c:v>
                </c:pt>
                <c:pt idx="9214">
                  <c:v>14.7429</c:v>
                </c:pt>
                <c:pt idx="9215">
                  <c:v>14.7445</c:v>
                </c:pt>
                <c:pt idx="9216">
                  <c:v>14.7461</c:v>
                </c:pt>
                <c:pt idx="9217">
                  <c:v>14.7477</c:v>
                </c:pt>
                <c:pt idx="9218">
                  <c:v>14.7493</c:v>
                </c:pt>
                <c:pt idx="9219">
                  <c:v>14.7509</c:v>
                </c:pt>
                <c:pt idx="9220">
                  <c:v>14.7525</c:v>
                </c:pt>
                <c:pt idx="9221">
                  <c:v>14.7541</c:v>
                </c:pt>
                <c:pt idx="9222">
                  <c:v>14.7557</c:v>
                </c:pt>
                <c:pt idx="9223">
                  <c:v>14.7573</c:v>
                </c:pt>
                <c:pt idx="9224">
                  <c:v>14.7589</c:v>
                </c:pt>
                <c:pt idx="9225">
                  <c:v>14.7605</c:v>
                </c:pt>
                <c:pt idx="9226">
                  <c:v>14.7621</c:v>
                </c:pt>
                <c:pt idx="9227">
                  <c:v>14.7637</c:v>
                </c:pt>
                <c:pt idx="9228">
                  <c:v>14.7653</c:v>
                </c:pt>
                <c:pt idx="9229">
                  <c:v>14.7669</c:v>
                </c:pt>
                <c:pt idx="9230">
                  <c:v>14.7685</c:v>
                </c:pt>
                <c:pt idx="9231">
                  <c:v>14.7701</c:v>
                </c:pt>
                <c:pt idx="9232">
                  <c:v>14.7717</c:v>
                </c:pt>
                <c:pt idx="9233">
                  <c:v>14.7733</c:v>
                </c:pt>
                <c:pt idx="9234">
                  <c:v>14.7749</c:v>
                </c:pt>
                <c:pt idx="9235">
                  <c:v>14.7765</c:v>
                </c:pt>
                <c:pt idx="9236">
                  <c:v>14.7781</c:v>
                </c:pt>
                <c:pt idx="9237">
                  <c:v>14.7797</c:v>
                </c:pt>
                <c:pt idx="9238">
                  <c:v>14.7813</c:v>
                </c:pt>
                <c:pt idx="9239">
                  <c:v>14.7829</c:v>
                </c:pt>
                <c:pt idx="9240">
                  <c:v>14.7845</c:v>
                </c:pt>
                <c:pt idx="9241">
                  <c:v>14.7861</c:v>
                </c:pt>
                <c:pt idx="9242">
                  <c:v>14.7877</c:v>
                </c:pt>
                <c:pt idx="9243">
                  <c:v>14.7893</c:v>
                </c:pt>
                <c:pt idx="9244">
                  <c:v>14.7909</c:v>
                </c:pt>
                <c:pt idx="9245">
                  <c:v>14.7925</c:v>
                </c:pt>
                <c:pt idx="9246">
                  <c:v>14.7941</c:v>
                </c:pt>
                <c:pt idx="9247">
                  <c:v>14.7957</c:v>
                </c:pt>
                <c:pt idx="9248">
                  <c:v>14.7973</c:v>
                </c:pt>
                <c:pt idx="9249">
                  <c:v>14.7989</c:v>
                </c:pt>
                <c:pt idx="9250">
                  <c:v>14.8005</c:v>
                </c:pt>
                <c:pt idx="9251">
                  <c:v>14.8021</c:v>
                </c:pt>
                <c:pt idx="9252">
                  <c:v>14.8037</c:v>
                </c:pt>
                <c:pt idx="9253">
                  <c:v>14.8053</c:v>
                </c:pt>
                <c:pt idx="9254">
                  <c:v>14.8069</c:v>
                </c:pt>
                <c:pt idx="9255">
                  <c:v>14.8085</c:v>
                </c:pt>
                <c:pt idx="9256">
                  <c:v>14.8101</c:v>
                </c:pt>
                <c:pt idx="9257">
                  <c:v>14.8117</c:v>
                </c:pt>
                <c:pt idx="9258">
                  <c:v>14.8133</c:v>
                </c:pt>
                <c:pt idx="9259">
                  <c:v>14.8149</c:v>
                </c:pt>
                <c:pt idx="9260">
                  <c:v>14.8165</c:v>
                </c:pt>
                <c:pt idx="9261">
                  <c:v>14.8181</c:v>
                </c:pt>
                <c:pt idx="9262">
                  <c:v>14.8197</c:v>
                </c:pt>
                <c:pt idx="9263">
                  <c:v>14.8213</c:v>
                </c:pt>
                <c:pt idx="9264">
                  <c:v>14.8229</c:v>
                </c:pt>
                <c:pt idx="9265">
                  <c:v>14.8245</c:v>
                </c:pt>
                <c:pt idx="9266">
                  <c:v>14.8261</c:v>
                </c:pt>
                <c:pt idx="9267">
                  <c:v>14.8277</c:v>
                </c:pt>
                <c:pt idx="9268">
                  <c:v>14.8293</c:v>
                </c:pt>
                <c:pt idx="9269">
                  <c:v>14.8309</c:v>
                </c:pt>
                <c:pt idx="9270">
                  <c:v>14.8325</c:v>
                </c:pt>
                <c:pt idx="9271">
                  <c:v>14.8341</c:v>
                </c:pt>
                <c:pt idx="9272">
                  <c:v>14.8357</c:v>
                </c:pt>
                <c:pt idx="9273">
                  <c:v>14.8373</c:v>
                </c:pt>
                <c:pt idx="9274">
                  <c:v>14.8389</c:v>
                </c:pt>
                <c:pt idx="9275">
                  <c:v>14.8405</c:v>
                </c:pt>
                <c:pt idx="9276">
                  <c:v>14.8421</c:v>
                </c:pt>
                <c:pt idx="9277">
                  <c:v>14.8437</c:v>
                </c:pt>
                <c:pt idx="9278">
                  <c:v>14.8453</c:v>
                </c:pt>
                <c:pt idx="9279">
                  <c:v>14.8469</c:v>
                </c:pt>
                <c:pt idx="9280">
                  <c:v>14.8485</c:v>
                </c:pt>
                <c:pt idx="9281">
                  <c:v>14.8501</c:v>
                </c:pt>
                <c:pt idx="9282">
                  <c:v>14.8517</c:v>
                </c:pt>
                <c:pt idx="9283">
                  <c:v>14.8533</c:v>
                </c:pt>
                <c:pt idx="9284">
                  <c:v>14.8549</c:v>
                </c:pt>
                <c:pt idx="9285">
                  <c:v>14.8565</c:v>
                </c:pt>
                <c:pt idx="9286">
                  <c:v>14.8581</c:v>
                </c:pt>
                <c:pt idx="9287">
                  <c:v>14.8597</c:v>
                </c:pt>
                <c:pt idx="9288">
                  <c:v>14.8613</c:v>
                </c:pt>
                <c:pt idx="9289">
                  <c:v>14.8629</c:v>
                </c:pt>
                <c:pt idx="9290">
                  <c:v>14.8645</c:v>
                </c:pt>
                <c:pt idx="9291">
                  <c:v>14.8661</c:v>
                </c:pt>
                <c:pt idx="9292">
                  <c:v>14.8677</c:v>
                </c:pt>
                <c:pt idx="9293">
                  <c:v>14.8693</c:v>
                </c:pt>
                <c:pt idx="9294">
                  <c:v>14.8709</c:v>
                </c:pt>
                <c:pt idx="9295">
                  <c:v>14.8725</c:v>
                </c:pt>
                <c:pt idx="9296">
                  <c:v>14.8741</c:v>
                </c:pt>
                <c:pt idx="9297">
                  <c:v>14.8757</c:v>
                </c:pt>
                <c:pt idx="9298">
                  <c:v>14.8773</c:v>
                </c:pt>
                <c:pt idx="9299">
                  <c:v>14.8789</c:v>
                </c:pt>
                <c:pt idx="9300">
                  <c:v>14.8805</c:v>
                </c:pt>
                <c:pt idx="9301">
                  <c:v>14.8821</c:v>
                </c:pt>
                <c:pt idx="9302">
                  <c:v>14.8837</c:v>
                </c:pt>
                <c:pt idx="9303">
                  <c:v>14.8853</c:v>
                </c:pt>
                <c:pt idx="9304">
                  <c:v>14.8869</c:v>
                </c:pt>
                <c:pt idx="9305">
                  <c:v>14.8885</c:v>
                </c:pt>
                <c:pt idx="9306">
                  <c:v>14.8901</c:v>
                </c:pt>
                <c:pt idx="9307">
                  <c:v>14.8917</c:v>
                </c:pt>
                <c:pt idx="9308">
                  <c:v>14.8933</c:v>
                </c:pt>
                <c:pt idx="9309">
                  <c:v>14.8949</c:v>
                </c:pt>
                <c:pt idx="9310">
                  <c:v>14.8965</c:v>
                </c:pt>
                <c:pt idx="9311">
                  <c:v>14.8981</c:v>
                </c:pt>
                <c:pt idx="9312">
                  <c:v>14.8997</c:v>
                </c:pt>
                <c:pt idx="9313">
                  <c:v>14.9013</c:v>
                </c:pt>
                <c:pt idx="9314">
                  <c:v>14.9029</c:v>
                </c:pt>
                <c:pt idx="9315">
                  <c:v>14.9045</c:v>
                </c:pt>
                <c:pt idx="9316">
                  <c:v>14.9061</c:v>
                </c:pt>
                <c:pt idx="9317">
                  <c:v>14.9077</c:v>
                </c:pt>
                <c:pt idx="9318">
                  <c:v>14.9093</c:v>
                </c:pt>
                <c:pt idx="9319">
                  <c:v>14.9109</c:v>
                </c:pt>
                <c:pt idx="9320">
                  <c:v>14.9125</c:v>
                </c:pt>
                <c:pt idx="9321">
                  <c:v>14.9141</c:v>
                </c:pt>
                <c:pt idx="9322">
                  <c:v>14.9157</c:v>
                </c:pt>
                <c:pt idx="9323">
                  <c:v>14.9173</c:v>
                </c:pt>
                <c:pt idx="9324">
                  <c:v>14.9189</c:v>
                </c:pt>
                <c:pt idx="9325">
                  <c:v>14.9205</c:v>
                </c:pt>
                <c:pt idx="9326">
                  <c:v>14.9221</c:v>
                </c:pt>
                <c:pt idx="9327">
                  <c:v>14.9237</c:v>
                </c:pt>
                <c:pt idx="9328">
                  <c:v>14.9253</c:v>
                </c:pt>
                <c:pt idx="9329">
                  <c:v>14.9269</c:v>
                </c:pt>
                <c:pt idx="9330">
                  <c:v>14.9285</c:v>
                </c:pt>
                <c:pt idx="9331">
                  <c:v>14.9301</c:v>
                </c:pt>
                <c:pt idx="9332">
                  <c:v>14.9317</c:v>
                </c:pt>
                <c:pt idx="9333">
                  <c:v>14.9333</c:v>
                </c:pt>
                <c:pt idx="9334">
                  <c:v>14.9349</c:v>
                </c:pt>
                <c:pt idx="9335">
                  <c:v>14.9365</c:v>
                </c:pt>
                <c:pt idx="9336">
                  <c:v>14.9381</c:v>
                </c:pt>
                <c:pt idx="9337">
                  <c:v>14.9397</c:v>
                </c:pt>
                <c:pt idx="9338">
                  <c:v>14.9413</c:v>
                </c:pt>
                <c:pt idx="9339">
                  <c:v>14.9429</c:v>
                </c:pt>
                <c:pt idx="9340">
                  <c:v>14.9445</c:v>
                </c:pt>
                <c:pt idx="9341">
                  <c:v>14.9461</c:v>
                </c:pt>
                <c:pt idx="9342">
                  <c:v>14.9477</c:v>
                </c:pt>
                <c:pt idx="9343">
                  <c:v>14.9493</c:v>
                </c:pt>
                <c:pt idx="9344">
                  <c:v>14.9509</c:v>
                </c:pt>
                <c:pt idx="9345">
                  <c:v>14.9525</c:v>
                </c:pt>
                <c:pt idx="9346">
                  <c:v>14.9541</c:v>
                </c:pt>
                <c:pt idx="9347">
                  <c:v>14.9557</c:v>
                </c:pt>
                <c:pt idx="9348">
                  <c:v>14.9573</c:v>
                </c:pt>
                <c:pt idx="9349">
                  <c:v>14.9589</c:v>
                </c:pt>
                <c:pt idx="9350">
                  <c:v>14.9605</c:v>
                </c:pt>
                <c:pt idx="9351">
                  <c:v>14.9621</c:v>
                </c:pt>
                <c:pt idx="9352">
                  <c:v>14.9637</c:v>
                </c:pt>
                <c:pt idx="9353">
                  <c:v>14.9653</c:v>
                </c:pt>
                <c:pt idx="9354">
                  <c:v>14.9669</c:v>
                </c:pt>
                <c:pt idx="9355">
                  <c:v>14.9685</c:v>
                </c:pt>
                <c:pt idx="9356">
                  <c:v>14.9701</c:v>
                </c:pt>
                <c:pt idx="9357">
                  <c:v>14.9717</c:v>
                </c:pt>
                <c:pt idx="9358">
                  <c:v>14.9733</c:v>
                </c:pt>
                <c:pt idx="9359">
                  <c:v>14.9749</c:v>
                </c:pt>
                <c:pt idx="9360">
                  <c:v>14.9765</c:v>
                </c:pt>
                <c:pt idx="9361">
                  <c:v>14.9781</c:v>
                </c:pt>
                <c:pt idx="9362">
                  <c:v>14.9797</c:v>
                </c:pt>
                <c:pt idx="9363">
                  <c:v>14.9813</c:v>
                </c:pt>
                <c:pt idx="9364">
                  <c:v>14.9829</c:v>
                </c:pt>
                <c:pt idx="9365">
                  <c:v>14.9845</c:v>
                </c:pt>
                <c:pt idx="9366">
                  <c:v>14.9861</c:v>
                </c:pt>
                <c:pt idx="9367">
                  <c:v>14.9877</c:v>
                </c:pt>
                <c:pt idx="9368">
                  <c:v>14.9893</c:v>
                </c:pt>
                <c:pt idx="9369">
                  <c:v>14.9909</c:v>
                </c:pt>
                <c:pt idx="9370">
                  <c:v>14.9925</c:v>
                </c:pt>
                <c:pt idx="9371">
                  <c:v>14.9941</c:v>
                </c:pt>
                <c:pt idx="9372">
                  <c:v>14.9957</c:v>
                </c:pt>
                <c:pt idx="9373">
                  <c:v>14.9973</c:v>
                </c:pt>
                <c:pt idx="9374">
                  <c:v>14.9989</c:v>
                </c:pt>
                <c:pt idx="9375">
                  <c:v>15.0005</c:v>
                </c:pt>
                <c:pt idx="9376">
                  <c:v>15.0021</c:v>
                </c:pt>
                <c:pt idx="9377">
                  <c:v>15.0037</c:v>
                </c:pt>
                <c:pt idx="9378">
                  <c:v>15.0053</c:v>
                </c:pt>
                <c:pt idx="9379">
                  <c:v>15.0069</c:v>
                </c:pt>
                <c:pt idx="9380">
                  <c:v>15.0085</c:v>
                </c:pt>
                <c:pt idx="9381">
                  <c:v>15.0101</c:v>
                </c:pt>
                <c:pt idx="9382">
                  <c:v>15.0117</c:v>
                </c:pt>
                <c:pt idx="9383">
                  <c:v>15.0133</c:v>
                </c:pt>
                <c:pt idx="9384">
                  <c:v>15.0149</c:v>
                </c:pt>
                <c:pt idx="9385">
                  <c:v>15.0165</c:v>
                </c:pt>
                <c:pt idx="9386">
                  <c:v>15.0181</c:v>
                </c:pt>
                <c:pt idx="9387">
                  <c:v>15.0197</c:v>
                </c:pt>
                <c:pt idx="9388">
                  <c:v>15.0213</c:v>
                </c:pt>
                <c:pt idx="9389">
                  <c:v>15.0229</c:v>
                </c:pt>
                <c:pt idx="9390">
                  <c:v>15.0245</c:v>
                </c:pt>
                <c:pt idx="9391">
                  <c:v>15.0261</c:v>
                </c:pt>
                <c:pt idx="9392">
                  <c:v>15.0277</c:v>
                </c:pt>
                <c:pt idx="9393">
                  <c:v>15.0293</c:v>
                </c:pt>
                <c:pt idx="9394">
                  <c:v>15.0309</c:v>
                </c:pt>
                <c:pt idx="9395">
                  <c:v>15.0325</c:v>
                </c:pt>
                <c:pt idx="9396">
                  <c:v>15.0341</c:v>
                </c:pt>
                <c:pt idx="9397">
                  <c:v>15.0357</c:v>
                </c:pt>
                <c:pt idx="9398">
                  <c:v>15.0373</c:v>
                </c:pt>
                <c:pt idx="9399">
                  <c:v>15.0389</c:v>
                </c:pt>
                <c:pt idx="9400">
                  <c:v>15.0405</c:v>
                </c:pt>
                <c:pt idx="9401">
                  <c:v>15.0421</c:v>
                </c:pt>
                <c:pt idx="9402">
                  <c:v>15.0437</c:v>
                </c:pt>
                <c:pt idx="9403">
                  <c:v>15.0453</c:v>
                </c:pt>
                <c:pt idx="9404">
                  <c:v>15.0469</c:v>
                </c:pt>
                <c:pt idx="9405">
                  <c:v>15.0485</c:v>
                </c:pt>
                <c:pt idx="9406">
                  <c:v>15.0501</c:v>
                </c:pt>
                <c:pt idx="9407">
                  <c:v>15.0517</c:v>
                </c:pt>
                <c:pt idx="9408">
                  <c:v>15.0533</c:v>
                </c:pt>
                <c:pt idx="9409">
                  <c:v>15.0549</c:v>
                </c:pt>
                <c:pt idx="9410">
                  <c:v>15.0565</c:v>
                </c:pt>
                <c:pt idx="9411">
                  <c:v>15.0581</c:v>
                </c:pt>
                <c:pt idx="9412">
                  <c:v>15.0597</c:v>
                </c:pt>
                <c:pt idx="9413">
                  <c:v>15.0613</c:v>
                </c:pt>
                <c:pt idx="9414">
                  <c:v>15.0629</c:v>
                </c:pt>
                <c:pt idx="9415">
                  <c:v>15.0645</c:v>
                </c:pt>
                <c:pt idx="9416">
                  <c:v>15.0661</c:v>
                </c:pt>
                <c:pt idx="9417">
                  <c:v>15.0677</c:v>
                </c:pt>
                <c:pt idx="9418">
                  <c:v>15.0693</c:v>
                </c:pt>
                <c:pt idx="9419">
                  <c:v>15.0709</c:v>
                </c:pt>
                <c:pt idx="9420">
                  <c:v>15.0725</c:v>
                </c:pt>
                <c:pt idx="9421">
                  <c:v>15.0741</c:v>
                </c:pt>
                <c:pt idx="9422">
                  <c:v>15.0757</c:v>
                </c:pt>
                <c:pt idx="9423">
                  <c:v>15.0773</c:v>
                </c:pt>
                <c:pt idx="9424">
                  <c:v>15.0789</c:v>
                </c:pt>
                <c:pt idx="9425">
                  <c:v>15.0805</c:v>
                </c:pt>
                <c:pt idx="9426">
                  <c:v>15.0821</c:v>
                </c:pt>
                <c:pt idx="9427">
                  <c:v>15.0837</c:v>
                </c:pt>
                <c:pt idx="9428">
                  <c:v>15.0853</c:v>
                </c:pt>
                <c:pt idx="9429">
                  <c:v>15.0869</c:v>
                </c:pt>
                <c:pt idx="9430">
                  <c:v>15.0885</c:v>
                </c:pt>
                <c:pt idx="9431">
                  <c:v>15.0901</c:v>
                </c:pt>
                <c:pt idx="9432">
                  <c:v>15.0917</c:v>
                </c:pt>
                <c:pt idx="9433">
                  <c:v>15.0933</c:v>
                </c:pt>
                <c:pt idx="9434">
                  <c:v>15.0949</c:v>
                </c:pt>
                <c:pt idx="9435">
                  <c:v>15.0965</c:v>
                </c:pt>
                <c:pt idx="9436">
                  <c:v>15.0981</c:v>
                </c:pt>
                <c:pt idx="9437">
                  <c:v>15.0997</c:v>
                </c:pt>
                <c:pt idx="9438">
                  <c:v>15.1013</c:v>
                </c:pt>
                <c:pt idx="9439">
                  <c:v>15.1029</c:v>
                </c:pt>
                <c:pt idx="9440">
                  <c:v>15.1045</c:v>
                </c:pt>
                <c:pt idx="9441">
                  <c:v>15.1061</c:v>
                </c:pt>
                <c:pt idx="9442">
                  <c:v>15.1077</c:v>
                </c:pt>
                <c:pt idx="9443">
                  <c:v>15.1093</c:v>
                </c:pt>
                <c:pt idx="9444">
                  <c:v>15.1109</c:v>
                </c:pt>
                <c:pt idx="9445">
                  <c:v>15.1125</c:v>
                </c:pt>
                <c:pt idx="9446">
                  <c:v>15.1141</c:v>
                </c:pt>
                <c:pt idx="9447">
                  <c:v>15.1157</c:v>
                </c:pt>
                <c:pt idx="9448">
                  <c:v>15.1173</c:v>
                </c:pt>
                <c:pt idx="9449">
                  <c:v>15.1189</c:v>
                </c:pt>
                <c:pt idx="9450">
                  <c:v>15.1205</c:v>
                </c:pt>
                <c:pt idx="9451">
                  <c:v>15.1221</c:v>
                </c:pt>
                <c:pt idx="9452">
                  <c:v>15.1237</c:v>
                </c:pt>
                <c:pt idx="9453">
                  <c:v>15.1253</c:v>
                </c:pt>
                <c:pt idx="9454">
                  <c:v>15.1269</c:v>
                </c:pt>
                <c:pt idx="9455">
                  <c:v>15.1285</c:v>
                </c:pt>
                <c:pt idx="9456">
                  <c:v>15.1301</c:v>
                </c:pt>
                <c:pt idx="9457">
                  <c:v>15.1317</c:v>
                </c:pt>
                <c:pt idx="9458">
                  <c:v>15.1333</c:v>
                </c:pt>
                <c:pt idx="9459">
                  <c:v>15.1349</c:v>
                </c:pt>
                <c:pt idx="9460">
                  <c:v>15.1365</c:v>
                </c:pt>
                <c:pt idx="9461">
                  <c:v>15.1381</c:v>
                </c:pt>
                <c:pt idx="9462">
                  <c:v>15.1397</c:v>
                </c:pt>
                <c:pt idx="9463">
                  <c:v>15.1413</c:v>
                </c:pt>
                <c:pt idx="9464">
                  <c:v>15.1429</c:v>
                </c:pt>
                <c:pt idx="9465">
                  <c:v>15.1445</c:v>
                </c:pt>
                <c:pt idx="9466">
                  <c:v>15.1461</c:v>
                </c:pt>
                <c:pt idx="9467">
                  <c:v>15.1477</c:v>
                </c:pt>
                <c:pt idx="9468">
                  <c:v>15.1493</c:v>
                </c:pt>
                <c:pt idx="9469">
                  <c:v>15.1509</c:v>
                </c:pt>
                <c:pt idx="9470">
                  <c:v>15.1525</c:v>
                </c:pt>
                <c:pt idx="9471">
                  <c:v>15.1541</c:v>
                </c:pt>
                <c:pt idx="9472">
                  <c:v>15.1557</c:v>
                </c:pt>
                <c:pt idx="9473">
                  <c:v>15.1573</c:v>
                </c:pt>
                <c:pt idx="9474">
                  <c:v>15.1589</c:v>
                </c:pt>
                <c:pt idx="9475">
                  <c:v>15.1605</c:v>
                </c:pt>
                <c:pt idx="9476">
                  <c:v>15.1621</c:v>
                </c:pt>
                <c:pt idx="9477">
                  <c:v>15.1637</c:v>
                </c:pt>
                <c:pt idx="9478">
                  <c:v>15.1653</c:v>
                </c:pt>
                <c:pt idx="9479">
                  <c:v>15.1669</c:v>
                </c:pt>
                <c:pt idx="9480">
                  <c:v>15.1685</c:v>
                </c:pt>
                <c:pt idx="9481">
                  <c:v>15.1701</c:v>
                </c:pt>
                <c:pt idx="9482">
                  <c:v>15.1717</c:v>
                </c:pt>
                <c:pt idx="9483">
                  <c:v>15.1733</c:v>
                </c:pt>
                <c:pt idx="9484">
                  <c:v>15.1749</c:v>
                </c:pt>
                <c:pt idx="9485">
                  <c:v>15.1765</c:v>
                </c:pt>
                <c:pt idx="9486">
                  <c:v>15.1781</c:v>
                </c:pt>
                <c:pt idx="9487">
                  <c:v>15.1797</c:v>
                </c:pt>
                <c:pt idx="9488">
                  <c:v>15.1813</c:v>
                </c:pt>
                <c:pt idx="9489">
                  <c:v>15.1829</c:v>
                </c:pt>
                <c:pt idx="9490">
                  <c:v>15.1845</c:v>
                </c:pt>
                <c:pt idx="9491">
                  <c:v>15.1861</c:v>
                </c:pt>
                <c:pt idx="9492">
                  <c:v>15.1877</c:v>
                </c:pt>
                <c:pt idx="9493">
                  <c:v>15.1893</c:v>
                </c:pt>
                <c:pt idx="9494">
                  <c:v>15.1909</c:v>
                </c:pt>
                <c:pt idx="9495">
                  <c:v>15.1925</c:v>
                </c:pt>
                <c:pt idx="9496">
                  <c:v>15.1941</c:v>
                </c:pt>
                <c:pt idx="9497">
                  <c:v>15.1957</c:v>
                </c:pt>
                <c:pt idx="9498">
                  <c:v>15.1973</c:v>
                </c:pt>
                <c:pt idx="9499">
                  <c:v>15.1989</c:v>
                </c:pt>
                <c:pt idx="9500">
                  <c:v>15.2005</c:v>
                </c:pt>
                <c:pt idx="9501">
                  <c:v>15.2021</c:v>
                </c:pt>
                <c:pt idx="9502">
                  <c:v>15.2037</c:v>
                </c:pt>
                <c:pt idx="9503">
                  <c:v>15.2053</c:v>
                </c:pt>
                <c:pt idx="9504">
                  <c:v>15.2069</c:v>
                </c:pt>
                <c:pt idx="9505">
                  <c:v>15.2085</c:v>
                </c:pt>
                <c:pt idx="9506">
                  <c:v>15.2101</c:v>
                </c:pt>
                <c:pt idx="9507">
                  <c:v>15.2117</c:v>
                </c:pt>
                <c:pt idx="9508">
                  <c:v>15.2133</c:v>
                </c:pt>
                <c:pt idx="9509">
                  <c:v>15.2149</c:v>
                </c:pt>
                <c:pt idx="9510">
                  <c:v>15.2165</c:v>
                </c:pt>
                <c:pt idx="9511">
                  <c:v>15.2181</c:v>
                </c:pt>
                <c:pt idx="9512">
                  <c:v>15.2197</c:v>
                </c:pt>
                <c:pt idx="9513">
                  <c:v>15.2213</c:v>
                </c:pt>
                <c:pt idx="9514">
                  <c:v>15.2229</c:v>
                </c:pt>
                <c:pt idx="9515">
                  <c:v>15.2245</c:v>
                </c:pt>
                <c:pt idx="9516">
                  <c:v>15.2261</c:v>
                </c:pt>
                <c:pt idx="9517">
                  <c:v>15.2277</c:v>
                </c:pt>
                <c:pt idx="9518">
                  <c:v>15.2293</c:v>
                </c:pt>
                <c:pt idx="9519">
                  <c:v>15.2309</c:v>
                </c:pt>
                <c:pt idx="9520">
                  <c:v>15.2325</c:v>
                </c:pt>
                <c:pt idx="9521">
                  <c:v>15.2341</c:v>
                </c:pt>
                <c:pt idx="9522">
                  <c:v>15.2357</c:v>
                </c:pt>
                <c:pt idx="9523">
                  <c:v>15.2373</c:v>
                </c:pt>
                <c:pt idx="9524">
                  <c:v>15.2389</c:v>
                </c:pt>
                <c:pt idx="9525">
                  <c:v>15.2405</c:v>
                </c:pt>
                <c:pt idx="9526">
                  <c:v>15.2421</c:v>
                </c:pt>
                <c:pt idx="9527">
                  <c:v>15.2437</c:v>
                </c:pt>
                <c:pt idx="9528">
                  <c:v>15.2453</c:v>
                </c:pt>
                <c:pt idx="9529">
                  <c:v>15.2469</c:v>
                </c:pt>
                <c:pt idx="9530">
                  <c:v>15.2485</c:v>
                </c:pt>
                <c:pt idx="9531">
                  <c:v>15.2501</c:v>
                </c:pt>
                <c:pt idx="9532">
                  <c:v>15.2517</c:v>
                </c:pt>
                <c:pt idx="9533">
                  <c:v>15.2533</c:v>
                </c:pt>
                <c:pt idx="9534">
                  <c:v>15.2549</c:v>
                </c:pt>
                <c:pt idx="9535">
                  <c:v>15.2565</c:v>
                </c:pt>
                <c:pt idx="9536">
                  <c:v>15.2581</c:v>
                </c:pt>
                <c:pt idx="9537">
                  <c:v>15.2597</c:v>
                </c:pt>
                <c:pt idx="9538">
                  <c:v>15.2613</c:v>
                </c:pt>
                <c:pt idx="9539">
                  <c:v>15.2629</c:v>
                </c:pt>
                <c:pt idx="9540">
                  <c:v>15.2645</c:v>
                </c:pt>
                <c:pt idx="9541">
                  <c:v>15.2661</c:v>
                </c:pt>
                <c:pt idx="9542">
                  <c:v>15.2677</c:v>
                </c:pt>
                <c:pt idx="9543">
                  <c:v>15.2693</c:v>
                </c:pt>
                <c:pt idx="9544">
                  <c:v>15.2709</c:v>
                </c:pt>
                <c:pt idx="9545">
                  <c:v>15.2725</c:v>
                </c:pt>
                <c:pt idx="9546">
                  <c:v>15.2741</c:v>
                </c:pt>
                <c:pt idx="9547">
                  <c:v>15.2757</c:v>
                </c:pt>
                <c:pt idx="9548">
                  <c:v>15.2773</c:v>
                </c:pt>
                <c:pt idx="9549">
                  <c:v>15.2789</c:v>
                </c:pt>
                <c:pt idx="9550">
                  <c:v>15.2805</c:v>
                </c:pt>
                <c:pt idx="9551">
                  <c:v>15.2821</c:v>
                </c:pt>
                <c:pt idx="9552">
                  <c:v>15.2837</c:v>
                </c:pt>
                <c:pt idx="9553">
                  <c:v>15.2853</c:v>
                </c:pt>
                <c:pt idx="9554">
                  <c:v>15.2869</c:v>
                </c:pt>
                <c:pt idx="9555">
                  <c:v>15.2885</c:v>
                </c:pt>
                <c:pt idx="9556">
                  <c:v>15.2901</c:v>
                </c:pt>
                <c:pt idx="9557">
                  <c:v>15.2917</c:v>
                </c:pt>
                <c:pt idx="9558">
                  <c:v>15.2933</c:v>
                </c:pt>
                <c:pt idx="9559">
                  <c:v>15.2949</c:v>
                </c:pt>
                <c:pt idx="9560">
                  <c:v>15.2965</c:v>
                </c:pt>
                <c:pt idx="9561">
                  <c:v>15.2981</c:v>
                </c:pt>
                <c:pt idx="9562">
                  <c:v>15.2997</c:v>
                </c:pt>
                <c:pt idx="9563">
                  <c:v>15.3013</c:v>
                </c:pt>
                <c:pt idx="9564">
                  <c:v>15.3029</c:v>
                </c:pt>
                <c:pt idx="9565">
                  <c:v>15.3045</c:v>
                </c:pt>
                <c:pt idx="9566">
                  <c:v>15.3061</c:v>
                </c:pt>
                <c:pt idx="9567">
                  <c:v>15.3077</c:v>
                </c:pt>
                <c:pt idx="9568">
                  <c:v>15.3093</c:v>
                </c:pt>
                <c:pt idx="9569">
                  <c:v>15.3109</c:v>
                </c:pt>
                <c:pt idx="9570">
                  <c:v>15.3125</c:v>
                </c:pt>
                <c:pt idx="9571">
                  <c:v>15.3141</c:v>
                </c:pt>
                <c:pt idx="9572">
                  <c:v>15.3157</c:v>
                </c:pt>
                <c:pt idx="9573">
                  <c:v>15.3173</c:v>
                </c:pt>
                <c:pt idx="9574">
                  <c:v>15.3189</c:v>
                </c:pt>
                <c:pt idx="9575">
                  <c:v>15.3205</c:v>
                </c:pt>
                <c:pt idx="9576">
                  <c:v>15.3221</c:v>
                </c:pt>
                <c:pt idx="9577">
                  <c:v>15.3237</c:v>
                </c:pt>
                <c:pt idx="9578">
                  <c:v>15.3253</c:v>
                </c:pt>
                <c:pt idx="9579">
                  <c:v>15.3269</c:v>
                </c:pt>
                <c:pt idx="9580">
                  <c:v>15.3285</c:v>
                </c:pt>
                <c:pt idx="9581">
                  <c:v>15.3301</c:v>
                </c:pt>
                <c:pt idx="9582">
                  <c:v>15.3317</c:v>
                </c:pt>
                <c:pt idx="9583">
                  <c:v>15.3333</c:v>
                </c:pt>
                <c:pt idx="9584">
                  <c:v>15.3349</c:v>
                </c:pt>
                <c:pt idx="9585">
                  <c:v>15.3365</c:v>
                </c:pt>
                <c:pt idx="9586">
                  <c:v>15.3381</c:v>
                </c:pt>
                <c:pt idx="9587">
                  <c:v>15.3397</c:v>
                </c:pt>
                <c:pt idx="9588">
                  <c:v>15.3413</c:v>
                </c:pt>
                <c:pt idx="9589">
                  <c:v>15.3429</c:v>
                </c:pt>
                <c:pt idx="9590">
                  <c:v>15.3445</c:v>
                </c:pt>
                <c:pt idx="9591">
                  <c:v>15.3461</c:v>
                </c:pt>
                <c:pt idx="9592">
                  <c:v>15.3477</c:v>
                </c:pt>
                <c:pt idx="9593">
                  <c:v>15.3493</c:v>
                </c:pt>
                <c:pt idx="9594">
                  <c:v>15.3509</c:v>
                </c:pt>
                <c:pt idx="9595">
                  <c:v>15.3525</c:v>
                </c:pt>
                <c:pt idx="9596">
                  <c:v>15.3541</c:v>
                </c:pt>
                <c:pt idx="9597">
                  <c:v>15.3557</c:v>
                </c:pt>
                <c:pt idx="9598">
                  <c:v>15.3573</c:v>
                </c:pt>
                <c:pt idx="9599">
                  <c:v>15.3589</c:v>
                </c:pt>
                <c:pt idx="9600">
                  <c:v>15.3605</c:v>
                </c:pt>
                <c:pt idx="9601">
                  <c:v>15.3621</c:v>
                </c:pt>
                <c:pt idx="9602">
                  <c:v>15.3637</c:v>
                </c:pt>
                <c:pt idx="9603">
                  <c:v>15.3653</c:v>
                </c:pt>
                <c:pt idx="9604">
                  <c:v>15.3669</c:v>
                </c:pt>
                <c:pt idx="9605">
                  <c:v>15.3685</c:v>
                </c:pt>
                <c:pt idx="9606">
                  <c:v>15.3701</c:v>
                </c:pt>
                <c:pt idx="9607">
                  <c:v>15.3717</c:v>
                </c:pt>
                <c:pt idx="9608">
                  <c:v>15.3733</c:v>
                </c:pt>
                <c:pt idx="9609">
                  <c:v>15.3749</c:v>
                </c:pt>
                <c:pt idx="9610">
                  <c:v>15.3765</c:v>
                </c:pt>
                <c:pt idx="9611">
                  <c:v>15.3781</c:v>
                </c:pt>
                <c:pt idx="9612">
                  <c:v>15.3797</c:v>
                </c:pt>
                <c:pt idx="9613">
                  <c:v>15.3813</c:v>
                </c:pt>
                <c:pt idx="9614">
                  <c:v>15.3829</c:v>
                </c:pt>
                <c:pt idx="9615">
                  <c:v>15.3845</c:v>
                </c:pt>
                <c:pt idx="9616">
                  <c:v>15.3861</c:v>
                </c:pt>
                <c:pt idx="9617">
                  <c:v>15.3877</c:v>
                </c:pt>
                <c:pt idx="9618">
                  <c:v>15.3893</c:v>
                </c:pt>
                <c:pt idx="9619">
                  <c:v>15.3909</c:v>
                </c:pt>
                <c:pt idx="9620">
                  <c:v>15.3925</c:v>
                </c:pt>
                <c:pt idx="9621">
                  <c:v>15.3941</c:v>
                </c:pt>
                <c:pt idx="9622">
                  <c:v>15.3957</c:v>
                </c:pt>
                <c:pt idx="9623">
                  <c:v>15.3973</c:v>
                </c:pt>
                <c:pt idx="9624">
                  <c:v>15.3989</c:v>
                </c:pt>
                <c:pt idx="9625">
                  <c:v>15.4005</c:v>
                </c:pt>
                <c:pt idx="9626">
                  <c:v>15.4021</c:v>
                </c:pt>
                <c:pt idx="9627">
                  <c:v>15.4037</c:v>
                </c:pt>
                <c:pt idx="9628">
                  <c:v>15.4053</c:v>
                </c:pt>
                <c:pt idx="9629">
                  <c:v>15.4069</c:v>
                </c:pt>
                <c:pt idx="9630">
                  <c:v>15.4085</c:v>
                </c:pt>
                <c:pt idx="9631">
                  <c:v>15.4101</c:v>
                </c:pt>
                <c:pt idx="9632">
                  <c:v>15.4117</c:v>
                </c:pt>
                <c:pt idx="9633">
                  <c:v>15.4133</c:v>
                </c:pt>
                <c:pt idx="9634">
                  <c:v>15.4149</c:v>
                </c:pt>
                <c:pt idx="9635">
                  <c:v>15.4165</c:v>
                </c:pt>
                <c:pt idx="9636">
                  <c:v>15.4181</c:v>
                </c:pt>
                <c:pt idx="9637">
                  <c:v>15.4197</c:v>
                </c:pt>
                <c:pt idx="9638">
                  <c:v>15.4213</c:v>
                </c:pt>
                <c:pt idx="9639">
                  <c:v>15.4229</c:v>
                </c:pt>
                <c:pt idx="9640">
                  <c:v>15.4245</c:v>
                </c:pt>
                <c:pt idx="9641">
                  <c:v>15.4261</c:v>
                </c:pt>
                <c:pt idx="9642">
                  <c:v>15.4277</c:v>
                </c:pt>
                <c:pt idx="9643">
                  <c:v>15.4293</c:v>
                </c:pt>
                <c:pt idx="9644">
                  <c:v>15.4309</c:v>
                </c:pt>
                <c:pt idx="9645">
                  <c:v>15.4325</c:v>
                </c:pt>
                <c:pt idx="9646">
                  <c:v>15.4341</c:v>
                </c:pt>
                <c:pt idx="9647">
                  <c:v>15.4357</c:v>
                </c:pt>
                <c:pt idx="9648">
                  <c:v>15.4373</c:v>
                </c:pt>
                <c:pt idx="9649">
                  <c:v>15.4389</c:v>
                </c:pt>
                <c:pt idx="9650">
                  <c:v>15.4405</c:v>
                </c:pt>
                <c:pt idx="9651">
                  <c:v>15.4421</c:v>
                </c:pt>
                <c:pt idx="9652">
                  <c:v>15.4437</c:v>
                </c:pt>
                <c:pt idx="9653">
                  <c:v>15.4453</c:v>
                </c:pt>
                <c:pt idx="9654">
                  <c:v>15.4469</c:v>
                </c:pt>
                <c:pt idx="9655">
                  <c:v>15.4485</c:v>
                </c:pt>
                <c:pt idx="9656">
                  <c:v>15.4501</c:v>
                </c:pt>
                <c:pt idx="9657">
                  <c:v>15.4517</c:v>
                </c:pt>
                <c:pt idx="9658">
                  <c:v>15.4533</c:v>
                </c:pt>
                <c:pt idx="9659">
                  <c:v>15.4549</c:v>
                </c:pt>
                <c:pt idx="9660">
                  <c:v>15.4565</c:v>
                </c:pt>
                <c:pt idx="9661">
                  <c:v>15.4581</c:v>
                </c:pt>
                <c:pt idx="9662">
                  <c:v>15.4597</c:v>
                </c:pt>
                <c:pt idx="9663">
                  <c:v>15.4613</c:v>
                </c:pt>
                <c:pt idx="9664">
                  <c:v>15.4629</c:v>
                </c:pt>
                <c:pt idx="9665">
                  <c:v>15.4645</c:v>
                </c:pt>
                <c:pt idx="9666">
                  <c:v>15.4661</c:v>
                </c:pt>
                <c:pt idx="9667">
                  <c:v>15.4677</c:v>
                </c:pt>
                <c:pt idx="9668">
                  <c:v>15.4693</c:v>
                </c:pt>
                <c:pt idx="9669">
                  <c:v>15.4709</c:v>
                </c:pt>
                <c:pt idx="9670">
                  <c:v>15.4725</c:v>
                </c:pt>
                <c:pt idx="9671">
                  <c:v>15.4741</c:v>
                </c:pt>
                <c:pt idx="9672">
                  <c:v>15.4757</c:v>
                </c:pt>
                <c:pt idx="9673">
                  <c:v>15.4773</c:v>
                </c:pt>
                <c:pt idx="9674">
                  <c:v>15.4789</c:v>
                </c:pt>
                <c:pt idx="9675">
                  <c:v>15.4805</c:v>
                </c:pt>
                <c:pt idx="9676">
                  <c:v>15.4821</c:v>
                </c:pt>
                <c:pt idx="9677">
                  <c:v>15.4837</c:v>
                </c:pt>
                <c:pt idx="9678">
                  <c:v>15.4853</c:v>
                </c:pt>
                <c:pt idx="9679">
                  <c:v>15.4869</c:v>
                </c:pt>
                <c:pt idx="9680">
                  <c:v>15.4885</c:v>
                </c:pt>
                <c:pt idx="9681">
                  <c:v>15.4901</c:v>
                </c:pt>
                <c:pt idx="9682">
                  <c:v>15.4917</c:v>
                </c:pt>
                <c:pt idx="9683">
                  <c:v>15.4933</c:v>
                </c:pt>
                <c:pt idx="9684">
                  <c:v>15.4949</c:v>
                </c:pt>
                <c:pt idx="9685">
                  <c:v>15.4965</c:v>
                </c:pt>
                <c:pt idx="9686">
                  <c:v>15.4981</c:v>
                </c:pt>
                <c:pt idx="9687">
                  <c:v>15.4997</c:v>
                </c:pt>
                <c:pt idx="9688">
                  <c:v>15.5013</c:v>
                </c:pt>
                <c:pt idx="9689">
                  <c:v>15.5029</c:v>
                </c:pt>
                <c:pt idx="9690">
                  <c:v>15.5045</c:v>
                </c:pt>
                <c:pt idx="9691">
                  <c:v>15.5061</c:v>
                </c:pt>
                <c:pt idx="9692">
                  <c:v>15.5077</c:v>
                </c:pt>
                <c:pt idx="9693">
                  <c:v>15.5093</c:v>
                </c:pt>
                <c:pt idx="9694">
                  <c:v>15.5109</c:v>
                </c:pt>
                <c:pt idx="9695">
                  <c:v>15.5125</c:v>
                </c:pt>
                <c:pt idx="9696">
                  <c:v>15.5141</c:v>
                </c:pt>
                <c:pt idx="9697">
                  <c:v>15.5157</c:v>
                </c:pt>
                <c:pt idx="9698">
                  <c:v>15.5173</c:v>
                </c:pt>
                <c:pt idx="9699">
                  <c:v>15.5189</c:v>
                </c:pt>
                <c:pt idx="9700">
                  <c:v>15.5205</c:v>
                </c:pt>
                <c:pt idx="9701">
                  <c:v>15.5221</c:v>
                </c:pt>
                <c:pt idx="9702">
                  <c:v>15.5237</c:v>
                </c:pt>
                <c:pt idx="9703">
                  <c:v>15.5253</c:v>
                </c:pt>
                <c:pt idx="9704">
                  <c:v>15.5269</c:v>
                </c:pt>
                <c:pt idx="9705">
                  <c:v>15.5285</c:v>
                </c:pt>
                <c:pt idx="9706">
                  <c:v>15.5301</c:v>
                </c:pt>
                <c:pt idx="9707">
                  <c:v>15.5317</c:v>
                </c:pt>
                <c:pt idx="9708">
                  <c:v>15.5333</c:v>
                </c:pt>
                <c:pt idx="9709">
                  <c:v>15.5349</c:v>
                </c:pt>
                <c:pt idx="9710">
                  <c:v>15.5365</c:v>
                </c:pt>
                <c:pt idx="9711">
                  <c:v>15.5381</c:v>
                </c:pt>
                <c:pt idx="9712">
                  <c:v>15.5397</c:v>
                </c:pt>
                <c:pt idx="9713">
                  <c:v>15.5413</c:v>
                </c:pt>
                <c:pt idx="9714">
                  <c:v>15.5429</c:v>
                </c:pt>
                <c:pt idx="9715">
                  <c:v>15.5445</c:v>
                </c:pt>
                <c:pt idx="9716">
                  <c:v>15.5461</c:v>
                </c:pt>
                <c:pt idx="9717">
                  <c:v>15.5477</c:v>
                </c:pt>
                <c:pt idx="9718">
                  <c:v>15.5493</c:v>
                </c:pt>
                <c:pt idx="9719">
                  <c:v>15.5509</c:v>
                </c:pt>
                <c:pt idx="9720">
                  <c:v>15.5525</c:v>
                </c:pt>
                <c:pt idx="9721">
                  <c:v>15.5541</c:v>
                </c:pt>
                <c:pt idx="9722">
                  <c:v>15.5557</c:v>
                </c:pt>
                <c:pt idx="9723">
                  <c:v>15.5573</c:v>
                </c:pt>
                <c:pt idx="9724">
                  <c:v>15.5589</c:v>
                </c:pt>
                <c:pt idx="9725">
                  <c:v>15.5605</c:v>
                </c:pt>
                <c:pt idx="9726">
                  <c:v>15.5621</c:v>
                </c:pt>
                <c:pt idx="9727">
                  <c:v>15.5637</c:v>
                </c:pt>
                <c:pt idx="9728">
                  <c:v>15.5653</c:v>
                </c:pt>
                <c:pt idx="9729">
                  <c:v>15.5669</c:v>
                </c:pt>
                <c:pt idx="9730">
                  <c:v>15.5685</c:v>
                </c:pt>
                <c:pt idx="9731">
                  <c:v>15.5701</c:v>
                </c:pt>
                <c:pt idx="9732">
                  <c:v>15.5717</c:v>
                </c:pt>
                <c:pt idx="9733">
                  <c:v>15.5733</c:v>
                </c:pt>
                <c:pt idx="9734">
                  <c:v>15.5749</c:v>
                </c:pt>
                <c:pt idx="9735">
                  <c:v>15.5765</c:v>
                </c:pt>
                <c:pt idx="9736">
                  <c:v>15.5781</c:v>
                </c:pt>
                <c:pt idx="9737">
                  <c:v>15.5797</c:v>
                </c:pt>
                <c:pt idx="9738">
                  <c:v>15.5813</c:v>
                </c:pt>
                <c:pt idx="9739">
                  <c:v>15.5829</c:v>
                </c:pt>
                <c:pt idx="9740">
                  <c:v>15.5845</c:v>
                </c:pt>
                <c:pt idx="9741">
                  <c:v>15.5861</c:v>
                </c:pt>
                <c:pt idx="9742">
                  <c:v>15.5877</c:v>
                </c:pt>
                <c:pt idx="9743">
                  <c:v>15.5893</c:v>
                </c:pt>
                <c:pt idx="9744">
                  <c:v>15.5909</c:v>
                </c:pt>
                <c:pt idx="9745">
                  <c:v>15.5925</c:v>
                </c:pt>
                <c:pt idx="9746">
                  <c:v>15.5941</c:v>
                </c:pt>
                <c:pt idx="9747">
                  <c:v>15.5957</c:v>
                </c:pt>
                <c:pt idx="9748">
                  <c:v>15.5973</c:v>
                </c:pt>
                <c:pt idx="9749">
                  <c:v>15.5989</c:v>
                </c:pt>
                <c:pt idx="9750">
                  <c:v>15.6005</c:v>
                </c:pt>
                <c:pt idx="9751">
                  <c:v>15.6021</c:v>
                </c:pt>
                <c:pt idx="9752">
                  <c:v>15.6037</c:v>
                </c:pt>
                <c:pt idx="9753">
                  <c:v>15.6053</c:v>
                </c:pt>
                <c:pt idx="9754">
                  <c:v>15.6069</c:v>
                </c:pt>
                <c:pt idx="9755">
                  <c:v>15.6085</c:v>
                </c:pt>
                <c:pt idx="9756">
                  <c:v>15.6101</c:v>
                </c:pt>
                <c:pt idx="9757">
                  <c:v>15.6117</c:v>
                </c:pt>
                <c:pt idx="9758">
                  <c:v>15.6133</c:v>
                </c:pt>
                <c:pt idx="9759">
                  <c:v>15.6149</c:v>
                </c:pt>
                <c:pt idx="9760">
                  <c:v>15.6165</c:v>
                </c:pt>
                <c:pt idx="9761">
                  <c:v>15.6181</c:v>
                </c:pt>
                <c:pt idx="9762">
                  <c:v>15.6197</c:v>
                </c:pt>
                <c:pt idx="9763">
                  <c:v>15.6213</c:v>
                </c:pt>
                <c:pt idx="9764">
                  <c:v>15.6229</c:v>
                </c:pt>
                <c:pt idx="9765">
                  <c:v>15.6245</c:v>
                </c:pt>
                <c:pt idx="9766">
                  <c:v>15.6261</c:v>
                </c:pt>
                <c:pt idx="9767">
                  <c:v>15.6277</c:v>
                </c:pt>
                <c:pt idx="9768">
                  <c:v>15.6293</c:v>
                </c:pt>
                <c:pt idx="9769">
                  <c:v>15.6309</c:v>
                </c:pt>
                <c:pt idx="9770">
                  <c:v>15.6325</c:v>
                </c:pt>
                <c:pt idx="9771">
                  <c:v>15.6341</c:v>
                </c:pt>
                <c:pt idx="9772">
                  <c:v>15.6357</c:v>
                </c:pt>
                <c:pt idx="9773">
                  <c:v>15.6373</c:v>
                </c:pt>
                <c:pt idx="9774">
                  <c:v>15.6389</c:v>
                </c:pt>
                <c:pt idx="9775">
                  <c:v>15.6405</c:v>
                </c:pt>
                <c:pt idx="9776">
                  <c:v>15.6421</c:v>
                </c:pt>
                <c:pt idx="9777">
                  <c:v>15.6437</c:v>
                </c:pt>
                <c:pt idx="9778">
                  <c:v>15.6453</c:v>
                </c:pt>
                <c:pt idx="9779">
                  <c:v>15.6469</c:v>
                </c:pt>
                <c:pt idx="9780">
                  <c:v>15.6485</c:v>
                </c:pt>
                <c:pt idx="9781">
                  <c:v>15.6501</c:v>
                </c:pt>
                <c:pt idx="9782">
                  <c:v>15.6517</c:v>
                </c:pt>
                <c:pt idx="9783">
                  <c:v>15.6533</c:v>
                </c:pt>
                <c:pt idx="9784">
                  <c:v>15.6549</c:v>
                </c:pt>
                <c:pt idx="9785">
                  <c:v>15.6565</c:v>
                </c:pt>
                <c:pt idx="9786">
                  <c:v>15.6581</c:v>
                </c:pt>
                <c:pt idx="9787">
                  <c:v>15.6597</c:v>
                </c:pt>
                <c:pt idx="9788">
                  <c:v>15.6613</c:v>
                </c:pt>
                <c:pt idx="9789">
                  <c:v>15.6629</c:v>
                </c:pt>
                <c:pt idx="9790">
                  <c:v>15.6645</c:v>
                </c:pt>
                <c:pt idx="9791">
                  <c:v>15.6661</c:v>
                </c:pt>
                <c:pt idx="9792">
                  <c:v>15.6677</c:v>
                </c:pt>
                <c:pt idx="9793">
                  <c:v>15.6693</c:v>
                </c:pt>
                <c:pt idx="9794">
                  <c:v>15.6709</c:v>
                </c:pt>
                <c:pt idx="9795">
                  <c:v>15.6725</c:v>
                </c:pt>
                <c:pt idx="9796">
                  <c:v>15.6741</c:v>
                </c:pt>
                <c:pt idx="9797">
                  <c:v>15.6757</c:v>
                </c:pt>
                <c:pt idx="9798">
                  <c:v>15.6773</c:v>
                </c:pt>
                <c:pt idx="9799">
                  <c:v>15.6789</c:v>
                </c:pt>
                <c:pt idx="9800">
                  <c:v>15.6805</c:v>
                </c:pt>
                <c:pt idx="9801">
                  <c:v>15.6821</c:v>
                </c:pt>
                <c:pt idx="9802">
                  <c:v>15.6837</c:v>
                </c:pt>
                <c:pt idx="9803">
                  <c:v>15.6853</c:v>
                </c:pt>
                <c:pt idx="9804">
                  <c:v>15.6869</c:v>
                </c:pt>
                <c:pt idx="9805">
                  <c:v>15.6885</c:v>
                </c:pt>
                <c:pt idx="9806">
                  <c:v>15.6901</c:v>
                </c:pt>
                <c:pt idx="9807">
                  <c:v>15.6917</c:v>
                </c:pt>
                <c:pt idx="9808">
                  <c:v>15.6933</c:v>
                </c:pt>
                <c:pt idx="9809">
                  <c:v>15.6949</c:v>
                </c:pt>
                <c:pt idx="9810">
                  <c:v>15.6965</c:v>
                </c:pt>
                <c:pt idx="9811">
                  <c:v>15.6981</c:v>
                </c:pt>
                <c:pt idx="9812">
                  <c:v>15.6997</c:v>
                </c:pt>
                <c:pt idx="9813">
                  <c:v>15.7013</c:v>
                </c:pt>
                <c:pt idx="9814">
                  <c:v>15.7029</c:v>
                </c:pt>
                <c:pt idx="9815">
                  <c:v>15.7045</c:v>
                </c:pt>
                <c:pt idx="9816">
                  <c:v>15.7061</c:v>
                </c:pt>
                <c:pt idx="9817">
                  <c:v>15.7077</c:v>
                </c:pt>
                <c:pt idx="9818">
                  <c:v>15.7093</c:v>
                </c:pt>
                <c:pt idx="9819">
                  <c:v>15.7109</c:v>
                </c:pt>
                <c:pt idx="9820">
                  <c:v>15.7125</c:v>
                </c:pt>
                <c:pt idx="9821">
                  <c:v>15.7141</c:v>
                </c:pt>
                <c:pt idx="9822">
                  <c:v>15.7157</c:v>
                </c:pt>
                <c:pt idx="9823">
                  <c:v>15.7173</c:v>
                </c:pt>
                <c:pt idx="9824">
                  <c:v>15.7189</c:v>
                </c:pt>
                <c:pt idx="9825">
                  <c:v>15.7205</c:v>
                </c:pt>
                <c:pt idx="9826">
                  <c:v>15.7221</c:v>
                </c:pt>
                <c:pt idx="9827">
                  <c:v>15.7237</c:v>
                </c:pt>
                <c:pt idx="9828">
                  <c:v>15.7253</c:v>
                </c:pt>
                <c:pt idx="9829">
                  <c:v>15.7269</c:v>
                </c:pt>
                <c:pt idx="9830">
                  <c:v>15.7285</c:v>
                </c:pt>
                <c:pt idx="9831">
                  <c:v>15.7301</c:v>
                </c:pt>
                <c:pt idx="9832">
                  <c:v>15.7317</c:v>
                </c:pt>
                <c:pt idx="9833">
                  <c:v>15.7333</c:v>
                </c:pt>
                <c:pt idx="9834">
                  <c:v>15.7349</c:v>
                </c:pt>
                <c:pt idx="9835">
                  <c:v>15.7365</c:v>
                </c:pt>
                <c:pt idx="9836">
                  <c:v>15.7381</c:v>
                </c:pt>
                <c:pt idx="9837">
                  <c:v>15.7397</c:v>
                </c:pt>
                <c:pt idx="9838">
                  <c:v>15.7413</c:v>
                </c:pt>
                <c:pt idx="9839">
                  <c:v>15.7429</c:v>
                </c:pt>
                <c:pt idx="9840">
                  <c:v>15.7445</c:v>
                </c:pt>
                <c:pt idx="9841">
                  <c:v>15.7461</c:v>
                </c:pt>
                <c:pt idx="9842">
                  <c:v>15.7477</c:v>
                </c:pt>
                <c:pt idx="9843">
                  <c:v>15.7493</c:v>
                </c:pt>
                <c:pt idx="9844">
                  <c:v>15.7509</c:v>
                </c:pt>
                <c:pt idx="9845">
                  <c:v>15.7525</c:v>
                </c:pt>
                <c:pt idx="9846">
                  <c:v>15.7541</c:v>
                </c:pt>
                <c:pt idx="9847">
                  <c:v>15.7557</c:v>
                </c:pt>
                <c:pt idx="9848">
                  <c:v>15.7573</c:v>
                </c:pt>
                <c:pt idx="9849">
                  <c:v>15.7589</c:v>
                </c:pt>
                <c:pt idx="9850">
                  <c:v>15.7605</c:v>
                </c:pt>
                <c:pt idx="9851">
                  <c:v>15.7621</c:v>
                </c:pt>
                <c:pt idx="9852">
                  <c:v>15.7637</c:v>
                </c:pt>
                <c:pt idx="9853">
                  <c:v>15.7653</c:v>
                </c:pt>
                <c:pt idx="9854">
                  <c:v>15.7669</c:v>
                </c:pt>
                <c:pt idx="9855">
                  <c:v>15.7685</c:v>
                </c:pt>
                <c:pt idx="9856">
                  <c:v>15.7701</c:v>
                </c:pt>
                <c:pt idx="9857">
                  <c:v>15.7717</c:v>
                </c:pt>
                <c:pt idx="9858">
                  <c:v>15.7733</c:v>
                </c:pt>
                <c:pt idx="9859">
                  <c:v>15.7749</c:v>
                </c:pt>
                <c:pt idx="9860">
                  <c:v>15.7765</c:v>
                </c:pt>
                <c:pt idx="9861">
                  <c:v>15.7781</c:v>
                </c:pt>
                <c:pt idx="9862">
                  <c:v>15.7797</c:v>
                </c:pt>
                <c:pt idx="9863">
                  <c:v>15.7813</c:v>
                </c:pt>
                <c:pt idx="9864">
                  <c:v>15.7829</c:v>
                </c:pt>
                <c:pt idx="9865">
                  <c:v>15.7845</c:v>
                </c:pt>
                <c:pt idx="9866">
                  <c:v>15.7861</c:v>
                </c:pt>
                <c:pt idx="9867">
                  <c:v>15.7877</c:v>
                </c:pt>
                <c:pt idx="9868">
                  <c:v>15.7893</c:v>
                </c:pt>
                <c:pt idx="9869">
                  <c:v>15.7909</c:v>
                </c:pt>
                <c:pt idx="9870">
                  <c:v>15.7925</c:v>
                </c:pt>
                <c:pt idx="9871">
                  <c:v>15.7941</c:v>
                </c:pt>
                <c:pt idx="9872">
                  <c:v>15.7957</c:v>
                </c:pt>
                <c:pt idx="9873">
                  <c:v>15.7973</c:v>
                </c:pt>
                <c:pt idx="9874">
                  <c:v>15.7989</c:v>
                </c:pt>
                <c:pt idx="9875">
                  <c:v>15.8005</c:v>
                </c:pt>
                <c:pt idx="9876">
                  <c:v>15.8021</c:v>
                </c:pt>
                <c:pt idx="9877">
                  <c:v>15.8037</c:v>
                </c:pt>
                <c:pt idx="9878">
                  <c:v>15.8053</c:v>
                </c:pt>
                <c:pt idx="9879">
                  <c:v>15.8069</c:v>
                </c:pt>
                <c:pt idx="9880">
                  <c:v>15.8085</c:v>
                </c:pt>
                <c:pt idx="9881">
                  <c:v>15.8101</c:v>
                </c:pt>
                <c:pt idx="9882">
                  <c:v>15.8117</c:v>
                </c:pt>
                <c:pt idx="9883">
                  <c:v>15.8133</c:v>
                </c:pt>
                <c:pt idx="9884">
                  <c:v>15.8149</c:v>
                </c:pt>
                <c:pt idx="9885">
                  <c:v>15.8165</c:v>
                </c:pt>
                <c:pt idx="9886">
                  <c:v>15.8181</c:v>
                </c:pt>
                <c:pt idx="9887">
                  <c:v>15.8197</c:v>
                </c:pt>
                <c:pt idx="9888">
                  <c:v>15.8213</c:v>
                </c:pt>
                <c:pt idx="9889">
                  <c:v>15.8229</c:v>
                </c:pt>
                <c:pt idx="9890">
                  <c:v>15.8245</c:v>
                </c:pt>
                <c:pt idx="9891">
                  <c:v>15.8261</c:v>
                </c:pt>
                <c:pt idx="9892">
                  <c:v>15.8277</c:v>
                </c:pt>
                <c:pt idx="9893">
                  <c:v>15.8293</c:v>
                </c:pt>
                <c:pt idx="9894">
                  <c:v>15.8309</c:v>
                </c:pt>
                <c:pt idx="9895">
                  <c:v>15.8325</c:v>
                </c:pt>
                <c:pt idx="9896">
                  <c:v>15.8341</c:v>
                </c:pt>
                <c:pt idx="9897">
                  <c:v>15.8357</c:v>
                </c:pt>
                <c:pt idx="9898">
                  <c:v>15.8373</c:v>
                </c:pt>
                <c:pt idx="9899">
                  <c:v>15.8389</c:v>
                </c:pt>
                <c:pt idx="9900">
                  <c:v>15.8405</c:v>
                </c:pt>
                <c:pt idx="9901">
                  <c:v>15.8421</c:v>
                </c:pt>
                <c:pt idx="9902">
                  <c:v>15.8437</c:v>
                </c:pt>
                <c:pt idx="9903">
                  <c:v>15.8453</c:v>
                </c:pt>
                <c:pt idx="9904">
                  <c:v>15.8469</c:v>
                </c:pt>
                <c:pt idx="9905">
                  <c:v>15.8485</c:v>
                </c:pt>
                <c:pt idx="9906">
                  <c:v>15.8501</c:v>
                </c:pt>
                <c:pt idx="9907">
                  <c:v>15.8517</c:v>
                </c:pt>
                <c:pt idx="9908">
                  <c:v>15.8533</c:v>
                </c:pt>
                <c:pt idx="9909">
                  <c:v>15.8549</c:v>
                </c:pt>
                <c:pt idx="9910">
                  <c:v>15.8565</c:v>
                </c:pt>
                <c:pt idx="9911">
                  <c:v>15.8581</c:v>
                </c:pt>
                <c:pt idx="9912">
                  <c:v>15.8597</c:v>
                </c:pt>
                <c:pt idx="9913">
                  <c:v>15.8613</c:v>
                </c:pt>
                <c:pt idx="9914">
                  <c:v>15.8629</c:v>
                </c:pt>
                <c:pt idx="9915">
                  <c:v>15.8645</c:v>
                </c:pt>
                <c:pt idx="9916">
                  <c:v>15.8661</c:v>
                </c:pt>
                <c:pt idx="9917">
                  <c:v>15.8677</c:v>
                </c:pt>
                <c:pt idx="9918">
                  <c:v>15.8693</c:v>
                </c:pt>
                <c:pt idx="9919">
                  <c:v>15.8709</c:v>
                </c:pt>
                <c:pt idx="9920">
                  <c:v>15.8725</c:v>
                </c:pt>
                <c:pt idx="9921">
                  <c:v>15.8741</c:v>
                </c:pt>
                <c:pt idx="9922">
                  <c:v>15.8757</c:v>
                </c:pt>
                <c:pt idx="9923">
                  <c:v>15.8773</c:v>
                </c:pt>
                <c:pt idx="9924">
                  <c:v>15.8789</c:v>
                </c:pt>
                <c:pt idx="9925">
                  <c:v>15.8805</c:v>
                </c:pt>
                <c:pt idx="9926">
                  <c:v>15.8821</c:v>
                </c:pt>
                <c:pt idx="9927">
                  <c:v>15.8837</c:v>
                </c:pt>
                <c:pt idx="9928">
                  <c:v>15.8853</c:v>
                </c:pt>
                <c:pt idx="9929">
                  <c:v>15.8869</c:v>
                </c:pt>
                <c:pt idx="9930">
                  <c:v>15.8885</c:v>
                </c:pt>
                <c:pt idx="9931">
                  <c:v>15.8901</c:v>
                </c:pt>
                <c:pt idx="9932">
                  <c:v>15.8917</c:v>
                </c:pt>
                <c:pt idx="9933">
                  <c:v>15.8933</c:v>
                </c:pt>
                <c:pt idx="9934">
                  <c:v>15.8949</c:v>
                </c:pt>
                <c:pt idx="9935">
                  <c:v>15.8965</c:v>
                </c:pt>
                <c:pt idx="9936">
                  <c:v>15.8981</c:v>
                </c:pt>
                <c:pt idx="9937">
                  <c:v>15.8997</c:v>
                </c:pt>
                <c:pt idx="9938">
                  <c:v>15.9013</c:v>
                </c:pt>
                <c:pt idx="9939">
                  <c:v>15.9029</c:v>
                </c:pt>
                <c:pt idx="9940">
                  <c:v>15.9045</c:v>
                </c:pt>
                <c:pt idx="9941">
                  <c:v>15.9061</c:v>
                </c:pt>
                <c:pt idx="9942">
                  <c:v>15.9077</c:v>
                </c:pt>
                <c:pt idx="9943">
                  <c:v>15.9093</c:v>
                </c:pt>
                <c:pt idx="9944">
                  <c:v>15.9109</c:v>
                </c:pt>
                <c:pt idx="9945">
                  <c:v>15.9125</c:v>
                </c:pt>
                <c:pt idx="9946">
                  <c:v>15.9141</c:v>
                </c:pt>
                <c:pt idx="9947">
                  <c:v>15.9157</c:v>
                </c:pt>
                <c:pt idx="9948">
                  <c:v>15.9173</c:v>
                </c:pt>
                <c:pt idx="9949">
                  <c:v>15.9189</c:v>
                </c:pt>
                <c:pt idx="9950">
                  <c:v>15.9205</c:v>
                </c:pt>
                <c:pt idx="9951">
                  <c:v>15.9221</c:v>
                </c:pt>
                <c:pt idx="9952">
                  <c:v>15.9237</c:v>
                </c:pt>
                <c:pt idx="9953">
                  <c:v>15.9253</c:v>
                </c:pt>
                <c:pt idx="9954">
                  <c:v>15.9269</c:v>
                </c:pt>
                <c:pt idx="9955">
                  <c:v>15.9285</c:v>
                </c:pt>
                <c:pt idx="9956">
                  <c:v>15.9301</c:v>
                </c:pt>
                <c:pt idx="9957">
                  <c:v>15.9317</c:v>
                </c:pt>
                <c:pt idx="9958">
                  <c:v>15.9333</c:v>
                </c:pt>
                <c:pt idx="9959">
                  <c:v>15.9349</c:v>
                </c:pt>
                <c:pt idx="9960">
                  <c:v>15.9365</c:v>
                </c:pt>
                <c:pt idx="9961">
                  <c:v>15.9381</c:v>
                </c:pt>
                <c:pt idx="9962">
                  <c:v>15.9397</c:v>
                </c:pt>
                <c:pt idx="9963">
                  <c:v>15.9413</c:v>
                </c:pt>
                <c:pt idx="9964">
                  <c:v>15.9429</c:v>
                </c:pt>
                <c:pt idx="9965">
                  <c:v>15.9445</c:v>
                </c:pt>
                <c:pt idx="9966">
                  <c:v>15.9461</c:v>
                </c:pt>
                <c:pt idx="9967">
                  <c:v>15.9477</c:v>
                </c:pt>
                <c:pt idx="9968">
                  <c:v>15.9493</c:v>
                </c:pt>
                <c:pt idx="9969">
                  <c:v>15.9509</c:v>
                </c:pt>
                <c:pt idx="9970">
                  <c:v>15.9525</c:v>
                </c:pt>
                <c:pt idx="9971">
                  <c:v>15.9541</c:v>
                </c:pt>
                <c:pt idx="9972">
                  <c:v>15.9557</c:v>
                </c:pt>
                <c:pt idx="9973">
                  <c:v>15.9573</c:v>
                </c:pt>
                <c:pt idx="9974">
                  <c:v>15.9589</c:v>
                </c:pt>
                <c:pt idx="9975">
                  <c:v>15.9605</c:v>
                </c:pt>
                <c:pt idx="9976">
                  <c:v>15.9621</c:v>
                </c:pt>
                <c:pt idx="9977">
                  <c:v>15.9637</c:v>
                </c:pt>
                <c:pt idx="9978">
                  <c:v>15.9653</c:v>
                </c:pt>
                <c:pt idx="9979">
                  <c:v>15.9669</c:v>
                </c:pt>
                <c:pt idx="9980">
                  <c:v>15.9685</c:v>
                </c:pt>
                <c:pt idx="9981">
                  <c:v>15.9701</c:v>
                </c:pt>
                <c:pt idx="9982">
                  <c:v>15.9717</c:v>
                </c:pt>
                <c:pt idx="9983">
                  <c:v>15.9733</c:v>
                </c:pt>
                <c:pt idx="9984">
                  <c:v>15.9749</c:v>
                </c:pt>
                <c:pt idx="9985">
                  <c:v>15.9765</c:v>
                </c:pt>
                <c:pt idx="9986">
                  <c:v>15.9781</c:v>
                </c:pt>
                <c:pt idx="9987">
                  <c:v>15.9797</c:v>
                </c:pt>
                <c:pt idx="9988">
                  <c:v>15.9813</c:v>
                </c:pt>
                <c:pt idx="9989">
                  <c:v>15.9829</c:v>
                </c:pt>
                <c:pt idx="9990">
                  <c:v>15.9845</c:v>
                </c:pt>
                <c:pt idx="9991">
                  <c:v>15.9861</c:v>
                </c:pt>
                <c:pt idx="9992">
                  <c:v>15.9877</c:v>
                </c:pt>
                <c:pt idx="9993">
                  <c:v>15.9893</c:v>
                </c:pt>
                <c:pt idx="9994">
                  <c:v>15.9909</c:v>
                </c:pt>
                <c:pt idx="9995">
                  <c:v>15.9925</c:v>
                </c:pt>
                <c:pt idx="9996">
                  <c:v>15.9941</c:v>
                </c:pt>
                <c:pt idx="9997">
                  <c:v>15.9957</c:v>
                </c:pt>
                <c:pt idx="9998">
                  <c:v>15.9973</c:v>
                </c:pt>
                <c:pt idx="9999">
                  <c:v>15.9989</c:v>
                </c:pt>
                <c:pt idx="10000">
                  <c:v>16.0005</c:v>
                </c:pt>
                <c:pt idx="10001">
                  <c:v>16.0021</c:v>
                </c:pt>
                <c:pt idx="10002">
                  <c:v>16.0037</c:v>
                </c:pt>
                <c:pt idx="10003">
                  <c:v>16.0053</c:v>
                </c:pt>
                <c:pt idx="10004">
                  <c:v>16.0069</c:v>
                </c:pt>
                <c:pt idx="10005">
                  <c:v>16.0085</c:v>
                </c:pt>
                <c:pt idx="10006">
                  <c:v>16.0101</c:v>
                </c:pt>
                <c:pt idx="10007">
                  <c:v>16.0117</c:v>
                </c:pt>
                <c:pt idx="10008">
                  <c:v>16.0133</c:v>
                </c:pt>
                <c:pt idx="10009">
                  <c:v>16.0149</c:v>
                </c:pt>
                <c:pt idx="10010">
                  <c:v>16.0165</c:v>
                </c:pt>
                <c:pt idx="10011">
                  <c:v>16.0181</c:v>
                </c:pt>
                <c:pt idx="10012">
                  <c:v>16.0197</c:v>
                </c:pt>
                <c:pt idx="10013">
                  <c:v>16.0213</c:v>
                </c:pt>
                <c:pt idx="10014">
                  <c:v>16.0229</c:v>
                </c:pt>
                <c:pt idx="10015">
                  <c:v>16.0245</c:v>
                </c:pt>
                <c:pt idx="10016">
                  <c:v>16.0261</c:v>
                </c:pt>
                <c:pt idx="10017">
                  <c:v>16.0277</c:v>
                </c:pt>
                <c:pt idx="10018">
                  <c:v>16.0293</c:v>
                </c:pt>
                <c:pt idx="10019">
                  <c:v>16.0309</c:v>
                </c:pt>
                <c:pt idx="10020">
                  <c:v>16.0325</c:v>
                </c:pt>
                <c:pt idx="10021">
                  <c:v>16.0341</c:v>
                </c:pt>
                <c:pt idx="10022">
                  <c:v>16.0357</c:v>
                </c:pt>
                <c:pt idx="10023">
                  <c:v>16.0373</c:v>
                </c:pt>
                <c:pt idx="10024">
                  <c:v>16.0389</c:v>
                </c:pt>
                <c:pt idx="10025">
                  <c:v>16.0405</c:v>
                </c:pt>
                <c:pt idx="10026">
                  <c:v>16.0421</c:v>
                </c:pt>
                <c:pt idx="10027">
                  <c:v>16.0437</c:v>
                </c:pt>
                <c:pt idx="10028">
                  <c:v>16.0453</c:v>
                </c:pt>
                <c:pt idx="10029">
                  <c:v>16.0469</c:v>
                </c:pt>
                <c:pt idx="10030">
                  <c:v>16.0485</c:v>
                </c:pt>
                <c:pt idx="10031">
                  <c:v>16.0501</c:v>
                </c:pt>
                <c:pt idx="10032">
                  <c:v>16.0517</c:v>
                </c:pt>
                <c:pt idx="10033">
                  <c:v>16.0533</c:v>
                </c:pt>
                <c:pt idx="10034">
                  <c:v>16.0549</c:v>
                </c:pt>
                <c:pt idx="10035">
                  <c:v>16.0565</c:v>
                </c:pt>
                <c:pt idx="10036">
                  <c:v>16.0581</c:v>
                </c:pt>
                <c:pt idx="10037">
                  <c:v>16.0597</c:v>
                </c:pt>
                <c:pt idx="10038">
                  <c:v>16.0613</c:v>
                </c:pt>
                <c:pt idx="10039">
                  <c:v>16.0629</c:v>
                </c:pt>
                <c:pt idx="10040">
                  <c:v>16.0645</c:v>
                </c:pt>
                <c:pt idx="10041">
                  <c:v>16.0661</c:v>
                </c:pt>
                <c:pt idx="10042">
                  <c:v>16.0677</c:v>
                </c:pt>
                <c:pt idx="10043">
                  <c:v>16.0693</c:v>
                </c:pt>
                <c:pt idx="10044">
                  <c:v>16.0709</c:v>
                </c:pt>
                <c:pt idx="10045">
                  <c:v>16.0725</c:v>
                </c:pt>
                <c:pt idx="10046">
                  <c:v>16.0741</c:v>
                </c:pt>
                <c:pt idx="10047">
                  <c:v>16.0757</c:v>
                </c:pt>
                <c:pt idx="10048">
                  <c:v>16.0773</c:v>
                </c:pt>
                <c:pt idx="10049">
                  <c:v>16.0789</c:v>
                </c:pt>
                <c:pt idx="10050">
                  <c:v>16.0805</c:v>
                </c:pt>
                <c:pt idx="10051">
                  <c:v>16.0821</c:v>
                </c:pt>
                <c:pt idx="10052">
                  <c:v>16.0837</c:v>
                </c:pt>
                <c:pt idx="10053">
                  <c:v>16.0853</c:v>
                </c:pt>
                <c:pt idx="10054">
                  <c:v>16.0869</c:v>
                </c:pt>
                <c:pt idx="10055">
                  <c:v>16.0885</c:v>
                </c:pt>
                <c:pt idx="10056">
                  <c:v>16.0901</c:v>
                </c:pt>
                <c:pt idx="10057">
                  <c:v>16.0917</c:v>
                </c:pt>
                <c:pt idx="10058">
                  <c:v>16.0933</c:v>
                </c:pt>
                <c:pt idx="10059">
                  <c:v>16.0949</c:v>
                </c:pt>
                <c:pt idx="10060">
                  <c:v>16.0965</c:v>
                </c:pt>
                <c:pt idx="10061">
                  <c:v>16.0981</c:v>
                </c:pt>
                <c:pt idx="10062">
                  <c:v>16.0997</c:v>
                </c:pt>
                <c:pt idx="10063">
                  <c:v>16.1013</c:v>
                </c:pt>
                <c:pt idx="10064">
                  <c:v>16.1029</c:v>
                </c:pt>
                <c:pt idx="10065">
                  <c:v>16.1045</c:v>
                </c:pt>
                <c:pt idx="10066">
                  <c:v>16.1061</c:v>
                </c:pt>
                <c:pt idx="10067">
                  <c:v>16.1077</c:v>
                </c:pt>
                <c:pt idx="10068">
                  <c:v>16.1093</c:v>
                </c:pt>
                <c:pt idx="10069">
                  <c:v>16.1109</c:v>
                </c:pt>
                <c:pt idx="10070">
                  <c:v>16.1125</c:v>
                </c:pt>
                <c:pt idx="10071">
                  <c:v>16.1141</c:v>
                </c:pt>
                <c:pt idx="10072">
                  <c:v>16.1157</c:v>
                </c:pt>
                <c:pt idx="10073">
                  <c:v>16.1173</c:v>
                </c:pt>
                <c:pt idx="10074">
                  <c:v>16.1189</c:v>
                </c:pt>
                <c:pt idx="10075">
                  <c:v>16.1205</c:v>
                </c:pt>
                <c:pt idx="10076">
                  <c:v>16.1221</c:v>
                </c:pt>
                <c:pt idx="10077">
                  <c:v>16.1237</c:v>
                </c:pt>
                <c:pt idx="10078">
                  <c:v>16.1253</c:v>
                </c:pt>
                <c:pt idx="10079">
                  <c:v>16.1269</c:v>
                </c:pt>
                <c:pt idx="10080">
                  <c:v>16.1285</c:v>
                </c:pt>
                <c:pt idx="10081">
                  <c:v>16.1301</c:v>
                </c:pt>
                <c:pt idx="10082">
                  <c:v>16.1317</c:v>
                </c:pt>
                <c:pt idx="10083">
                  <c:v>16.1333</c:v>
                </c:pt>
                <c:pt idx="10084">
                  <c:v>16.1349</c:v>
                </c:pt>
                <c:pt idx="10085">
                  <c:v>16.1365</c:v>
                </c:pt>
                <c:pt idx="10086">
                  <c:v>16.1381</c:v>
                </c:pt>
                <c:pt idx="10087">
                  <c:v>16.1397</c:v>
                </c:pt>
                <c:pt idx="10088">
                  <c:v>16.1413</c:v>
                </c:pt>
                <c:pt idx="10089">
                  <c:v>16.1429</c:v>
                </c:pt>
                <c:pt idx="10090">
                  <c:v>16.1445</c:v>
                </c:pt>
                <c:pt idx="10091">
                  <c:v>16.1461</c:v>
                </c:pt>
                <c:pt idx="10092">
                  <c:v>16.1477</c:v>
                </c:pt>
                <c:pt idx="10093">
                  <c:v>16.1493</c:v>
                </c:pt>
                <c:pt idx="10094">
                  <c:v>16.1509</c:v>
                </c:pt>
                <c:pt idx="10095">
                  <c:v>16.1525</c:v>
                </c:pt>
                <c:pt idx="10096">
                  <c:v>16.1541</c:v>
                </c:pt>
                <c:pt idx="10097">
                  <c:v>16.1557</c:v>
                </c:pt>
                <c:pt idx="10098">
                  <c:v>16.1573</c:v>
                </c:pt>
                <c:pt idx="10099">
                  <c:v>16.1589</c:v>
                </c:pt>
                <c:pt idx="10100">
                  <c:v>16.1605</c:v>
                </c:pt>
                <c:pt idx="10101">
                  <c:v>16.1621</c:v>
                </c:pt>
                <c:pt idx="10102">
                  <c:v>16.1637</c:v>
                </c:pt>
                <c:pt idx="10103">
                  <c:v>16.1653</c:v>
                </c:pt>
                <c:pt idx="10104">
                  <c:v>16.1669</c:v>
                </c:pt>
                <c:pt idx="10105">
                  <c:v>16.1685</c:v>
                </c:pt>
                <c:pt idx="10106">
                  <c:v>16.1701</c:v>
                </c:pt>
                <c:pt idx="10107">
                  <c:v>16.1717</c:v>
                </c:pt>
                <c:pt idx="10108">
                  <c:v>16.1733</c:v>
                </c:pt>
                <c:pt idx="10109">
                  <c:v>16.1749</c:v>
                </c:pt>
                <c:pt idx="10110">
                  <c:v>16.1765</c:v>
                </c:pt>
                <c:pt idx="10111">
                  <c:v>16.1781</c:v>
                </c:pt>
                <c:pt idx="10112">
                  <c:v>16.1797</c:v>
                </c:pt>
                <c:pt idx="10113">
                  <c:v>16.1813</c:v>
                </c:pt>
                <c:pt idx="10114">
                  <c:v>16.1829</c:v>
                </c:pt>
                <c:pt idx="10115">
                  <c:v>16.1845</c:v>
                </c:pt>
                <c:pt idx="10116">
                  <c:v>16.1861</c:v>
                </c:pt>
                <c:pt idx="10117">
                  <c:v>16.1877</c:v>
                </c:pt>
                <c:pt idx="10118">
                  <c:v>16.1893</c:v>
                </c:pt>
                <c:pt idx="10119">
                  <c:v>16.1909</c:v>
                </c:pt>
                <c:pt idx="10120">
                  <c:v>16.1925</c:v>
                </c:pt>
                <c:pt idx="10121">
                  <c:v>16.1941</c:v>
                </c:pt>
                <c:pt idx="10122">
                  <c:v>16.1957</c:v>
                </c:pt>
                <c:pt idx="10123">
                  <c:v>16.1973</c:v>
                </c:pt>
                <c:pt idx="10124">
                  <c:v>16.1989</c:v>
                </c:pt>
                <c:pt idx="10125">
                  <c:v>16.2005</c:v>
                </c:pt>
                <c:pt idx="10126">
                  <c:v>16.2021</c:v>
                </c:pt>
                <c:pt idx="10127">
                  <c:v>16.2037</c:v>
                </c:pt>
                <c:pt idx="10128">
                  <c:v>16.2053</c:v>
                </c:pt>
                <c:pt idx="10129">
                  <c:v>16.2069</c:v>
                </c:pt>
                <c:pt idx="10130">
                  <c:v>16.2085</c:v>
                </c:pt>
                <c:pt idx="10131">
                  <c:v>16.2101</c:v>
                </c:pt>
                <c:pt idx="10132">
                  <c:v>16.2117</c:v>
                </c:pt>
                <c:pt idx="10133">
                  <c:v>16.2133</c:v>
                </c:pt>
                <c:pt idx="10134">
                  <c:v>16.2149</c:v>
                </c:pt>
                <c:pt idx="10135">
                  <c:v>16.2165</c:v>
                </c:pt>
                <c:pt idx="10136">
                  <c:v>16.2181</c:v>
                </c:pt>
                <c:pt idx="10137">
                  <c:v>16.2197</c:v>
                </c:pt>
                <c:pt idx="10138">
                  <c:v>16.2213</c:v>
                </c:pt>
                <c:pt idx="10139">
                  <c:v>16.2229</c:v>
                </c:pt>
                <c:pt idx="10140">
                  <c:v>16.2245</c:v>
                </c:pt>
                <c:pt idx="10141">
                  <c:v>16.2261</c:v>
                </c:pt>
                <c:pt idx="10142">
                  <c:v>16.2277</c:v>
                </c:pt>
                <c:pt idx="10143">
                  <c:v>16.2293</c:v>
                </c:pt>
                <c:pt idx="10144">
                  <c:v>16.2309</c:v>
                </c:pt>
                <c:pt idx="10145">
                  <c:v>16.2325</c:v>
                </c:pt>
                <c:pt idx="10146">
                  <c:v>16.2341</c:v>
                </c:pt>
                <c:pt idx="10147">
                  <c:v>16.2357</c:v>
                </c:pt>
                <c:pt idx="10148">
                  <c:v>16.2373</c:v>
                </c:pt>
                <c:pt idx="10149">
                  <c:v>16.2389</c:v>
                </c:pt>
                <c:pt idx="10150">
                  <c:v>16.2405</c:v>
                </c:pt>
                <c:pt idx="10151">
                  <c:v>16.2421</c:v>
                </c:pt>
                <c:pt idx="10152">
                  <c:v>16.2437</c:v>
                </c:pt>
                <c:pt idx="10153">
                  <c:v>16.2453</c:v>
                </c:pt>
                <c:pt idx="10154">
                  <c:v>16.2469</c:v>
                </c:pt>
                <c:pt idx="10155">
                  <c:v>16.2485</c:v>
                </c:pt>
                <c:pt idx="10156">
                  <c:v>16.2501</c:v>
                </c:pt>
                <c:pt idx="10157">
                  <c:v>16.2517</c:v>
                </c:pt>
                <c:pt idx="10158">
                  <c:v>16.2533</c:v>
                </c:pt>
                <c:pt idx="10159">
                  <c:v>16.2549</c:v>
                </c:pt>
                <c:pt idx="10160">
                  <c:v>16.2565</c:v>
                </c:pt>
                <c:pt idx="10161">
                  <c:v>16.2581</c:v>
                </c:pt>
                <c:pt idx="10162">
                  <c:v>16.2597</c:v>
                </c:pt>
                <c:pt idx="10163">
                  <c:v>16.2613</c:v>
                </c:pt>
                <c:pt idx="10164">
                  <c:v>16.2629</c:v>
                </c:pt>
                <c:pt idx="10165">
                  <c:v>16.2645</c:v>
                </c:pt>
                <c:pt idx="10166">
                  <c:v>16.2661</c:v>
                </c:pt>
                <c:pt idx="10167">
                  <c:v>16.2677</c:v>
                </c:pt>
                <c:pt idx="10168">
                  <c:v>16.2693</c:v>
                </c:pt>
                <c:pt idx="10169">
                  <c:v>16.2709</c:v>
                </c:pt>
                <c:pt idx="10170">
                  <c:v>16.2725</c:v>
                </c:pt>
                <c:pt idx="10171">
                  <c:v>16.2741</c:v>
                </c:pt>
                <c:pt idx="10172">
                  <c:v>16.2757</c:v>
                </c:pt>
                <c:pt idx="10173">
                  <c:v>16.2773</c:v>
                </c:pt>
                <c:pt idx="10174">
                  <c:v>16.2789</c:v>
                </c:pt>
                <c:pt idx="10175">
                  <c:v>16.2805</c:v>
                </c:pt>
                <c:pt idx="10176">
                  <c:v>16.2821</c:v>
                </c:pt>
                <c:pt idx="10177">
                  <c:v>16.2837</c:v>
                </c:pt>
                <c:pt idx="10178">
                  <c:v>16.2853</c:v>
                </c:pt>
                <c:pt idx="10179">
                  <c:v>16.2869</c:v>
                </c:pt>
                <c:pt idx="10180">
                  <c:v>16.2885</c:v>
                </c:pt>
                <c:pt idx="10181">
                  <c:v>16.2901</c:v>
                </c:pt>
                <c:pt idx="10182">
                  <c:v>16.2917</c:v>
                </c:pt>
                <c:pt idx="10183">
                  <c:v>16.2933</c:v>
                </c:pt>
                <c:pt idx="10184">
                  <c:v>16.2949</c:v>
                </c:pt>
                <c:pt idx="10185">
                  <c:v>16.2965</c:v>
                </c:pt>
                <c:pt idx="10186">
                  <c:v>16.2981</c:v>
                </c:pt>
                <c:pt idx="10187">
                  <c:v>16.2997</c:v>
                </c:pt>
                <c:pt idx="10188">
                  <c:v>16.3013</c:v>
                </c:pt>
                <c:pt idx="10189">
                  <c:v>16.3029</c:v>
                </c:pt>
                <c:pt idx="10190">
                  <c:v>16.3045</c:v>
                </c:pt>
                <c:pt idx="10191">
                  <c:v>16.3061</c:v>
                </c:pt>
                <c:pt idx="10192">
                  <c:v>16.3077</c:v>
                </c:pt>
                <c:pt idx="10193">
                  <c:v>16.3093</c:v>
                </c:pt>
                <c:pt idx="10194">
                  <c:v>16.3109</c:v>
                </c:pt>
                <c:pt idx="10195">
                  <c:v>16.3125</c:v>
                </c:pt>
                <c:pt idx="10196">
                  <c:v>16.3141</c:v>
                </c:pt>
                <c:pt idx="10197">
                  <c:v>16.3157</c:v>
                </c:pt>
                <c:pt idx="10198">
                  <c:v>16.3173</c:v>
                </c:pt>
                <c:pt idx="10199">
                  <c:v>16.3189</c:v>
                </c:pt>
                <c:pt idx="10200">
                  <c:v>16.3205</c:v>
                </c:pt>
                <c:pt idx="10201">
                  <c:v>16.3221</c:v>
                </c:pt>
                <c:pt idx="10202">
                  <c:v>16.3237</c:v>
                </c:pt>
                <c:pt idx="10203">
                  <c:v>16.3253</c:v>
                </c:pt>
                <c:pt idx="10204">
                  <c:v>16.3269</c:v>
                </c:pt>
                <c:pt idx="10205">
                  <c:v>16.3285</c:v>
                </c:pt>
                <c:pt idx="10206">
                  <c:v>16.3301</c:v>
                </c:pt>
                <c:pt idx="10207">
                  <c:v>16.3317</c:v>
                </c:pt>
                <c:pt idx="10208">
                  <c:v>16.3333</c:v>
                </c:pt>
                <c:pt idx="10209">
                  <c:v>16.3349</c:v>
                </c:pt>
                <c:pt idx="10210">
                  <c:v>16.3365</c:v>
                </c:pt>
                <c:pt idx="10211">
                  <c:v>16.3381</c:v>
                </c:pt>
                <c:pt idx="10212">
                  <c:v>16.3397</c:v>
                </c:pt>
                <c:pt idx="10213">
                  <c:v>16.3413</c:v>
                </c:pt>
                <c:pt idx="10214">
                  <c:v>16.3429</c:v>
                </c:pt>
                <c:pt idx="10215">
                  <c:v>16.3445</c:v>
                </c:pt>
                <c:pt idx="10216">
                  <c:v>16.3461</c:v>
                </c:pt>
                <c:pt idx="10217">
                  <c:v>16.3477</c:v>
                </c:pt>
                <c:pt idx="10218">
                  <c:v>16.3493</c:v>
                </c:pt>
                <c:pt idx="10219">
                  <c:v>16.3509</c:v>
                </c:pt>
                <c:pt idx="10220">
                  <c:v>16.3525</c:v>
                </c:pt>
                <c:pt idx="10221">
                  <c:v>16.3541</c:v>
                </c:pt>
                <c:pt idx="10222">
                  <c:v>16.3557</c:v>
                </c:pt>
                <c:pt idx="10223">
                  <c:v>16.3573</c:v>
                </c:pt>
                <c:pt idx="10224">
                  <c:v>16.3589</c:v>
                </c:pt>
                <c:pt idx="10225">
                  <c:v>16.3605</c:v>
                </c:pt>
                <c:pt idx="10226">
                  <c:v>16.3621</c:v>
                </c:pt>
                <c:pt idx="10227">
                  <c:v>16.3637</c:v>
                </c:pt>
                <c:pt idx="10228">
                  <c:v>16.3653</c:v>
                </c:pt>
                <c:pt idx="10229">
                  <c:v>16.3669</c:v>
                </c:pt>
                <c:pt idx="10230">
                  <c:v>16.3685</c:v>
                </c:pt>
                <c:pt idx="10231">
                  <c:v>16.3701</c:v>
                </c:pt>
                <c:pt idx="10232">
                  <c:v>16.3717</c:v>
                </c:pt>
                <c:pt idx="10233">
                  <c:v>16.3733</c:v>
                </c:pt>
                <c:pt idx="10234">
                  <c:v>16.3749</c:v>
                </c:pt>
                <c:pt idx="10235">
                  <c:v>16.3765</c:v>
                </c:pt>
                <c:pt idx="10236">
                  <c:v>16.3781</c:v>
                </c:pt>
                <c:pt idx="10237">
                  <c:v>16.3797</c:v>
                </c:pt>
                <c:pt idx="10238">
                  <c:v>16.3813</c:v>
                </c:pt>
                <c:pt idx="10239">
                  <c:v>16.3829</c:v>
                </c:pt>
                <c:pt idx="10240">
                  <c:v>16.3845</c:v>
                </c:pt>
                <c:pt idx="10241">
                  <c:v>16.3861</c:v>
                </c:pt>
                <c:pt idx="10242">
                  <c:v>16.3877</c:v>
                </c:pt>
                <c:pt idx="10243">
                  <c:v>16.3893</c:v>
                </c:pt>
                <c:pt idx="10244">
                  <c:v>16.3909</c:v>
                </c:pt>
                <c:pt idx="10245">
                  <c:v>16.3925</c:v>
                </c:pt>
                <c:pt idx="10246">
                  <c:v>16.3941</c:v>
                </c:pt>
                <c:pt idx="10247">
                  <c:v>16.3957</c:v>
                </c:pt>
                <c:pt idx="10248">
                  <c:v>16.3973</c:v>
                </c:pt>
                <c:pt idx="10249">
                  <c:v>16.3989</c:v>
                </c:pt>
                <c:pt idx="10250">
                  <c:v>16.4005</c:v>
                </c:pt>
                <c:pt idx="10251">
                  <c:v>16.4021</c:v>
                </c:pt>
                <c:pt idx="10252">
                  <c:v>16.4037</c:v>
                </c:pt>
                <c:pt idx="10253">
                  <c:v>16.4053</c:v>
                </c:pt>
                <c:pt idx="10254">
                  <c:v>16.4069</c:v>
                </c:pt>
                <c:pt idx="10255">
                  <c:v>16.4085</c:v>
                </c:pt>
                <c:pt idx="10256">
                  <c:v>16.4101</c:v>
                </c:pt>
                <c:pt idx="10257">
                  <c:v>16.4117</c:v>
                </c:pt>
                <c:pt idx="10258">
                  <c:v>16.4133</c:v>
                </c:pt>
                <c:pt idx="10259">
                  <c:v>16.4149</c:v>
                </c:pt>
                <c:pt idx="10260">
                  <c:v>16.4165</c:v>
                </c:pt>
                <c:pt idx="10261">
                  <c:v>16.4181</c:v>
                </c:pt>
                <c:pt idx="10262">
                  <c:v>16.4197</c:v>
                </c:pt>
                <c:pt idx="10263">
                  <c:v>16.4213</c:v>
                </c:pt>
                <c:pt idx="10264">
                  <c:v>16.4229</c:v>
                </c:pt>
                <c:pt idx="10265">
                  <c:v>16.4245</c:v>
                </c:pt>
                <c:pt idx="10266">
                  <c:v>16.4261</c:v>
                </c:pt>
                <c:pt idx="10267">
                  <c:v>16.4277</c:v>
                </c:pt>
                <c:pt idx="10268">
                  <c:v>16.4293</c:v>
                </c:pt>
                <c:pt idx="10269">
                  <c:v>16.4309</c:v>
                </c:pt>
                <c:pt idx="10270">
                  <c:v>16.4325</c:v>
                </c:pt>
                <c:pt idx="10271">
                  <c:v>16.4341</c:v>
                </c:pt>
                <c:pt idx="10272">
                  <c:v>16.4357</c:v>
                </c:pt>
                <c:pt idx="10273">
                  <c:v>16.4373</c:v>
                </c:pt>
                <c:pt idx="10274">
                  <c:v>16.4389</c:v>
                </c:pt>
                <c:pt idx="10275">
                  <c:v>16.4405</c:v>
                </c:pt>
                <c:pt idx="10276">
                  <c:v>16.4421</c:v>
                </c:pt>
                <c:pt idx="10277">
                  <c:v>16.4437</c:v>
                </c:pt>
                <c:pt idx="10278">
                  <c:v>16.4453</c:v>
                </c:pt>
                <c:pt idx="10279">
                  <c:v>16.4469</c:v>
                </c:pt>
                <c:pt idx="10280">
                  <c:v>16.4485</c:v>
                </c:pt>
                <c:pt idx="10281">
                  <c:v>16.4501</c:v>
                </c:pt>
                <c:pt idx="10282">
                  <c:v>16.4517</c:v>
                </c:pt>
                <c:pt idx="10283">
                  <c:v>16.4533</c:v>
                </c:pt>
                <c:pt idx="10284">
                  <c:v>16.4549</c:v>
                </c:pt>
                <c:pt idx="10285">
                  <c:v>16.4565</c:v>
                </c:pt>
                <c:pt idx="10286">
                  <c:v>16.4581</c:v>
                </c:pt>
                <c:pt idx="10287">
                  <c:v>16.4597</c:v>
                </c:pt>
                <c:pt idx="10288">
                  <c:v>16.4613</c:v>
                </c:pt>
                <c:pt idx="10289">
                  <c:v>16.4629</c:v>
                </c:pt>
                <c:pt idx="10290">
                  <c:v>16.4645</c:v>
                </c:pt>
                <c:pt idx="10291">
                  <c:v>16.4661</c:v>
                </c:pt>
                <c:pt idx="10292">
                  <c:v>16.4677</c:v>
                </c:pt>
                <c:pt idx="10293">
                  <c:v>16.4693</c:v>
                </c:pt>
                <c:pt idx="10294">
                  <c:v>16.4709</c:v>
                </c:pt>
                <c:pt idx="10295">
                  <c:v>16.4725</c:v>
                </c:pt>
                <c:pt idx="10296">
                  <c:v>16.4741</c:v>
                </c:pt>
                <c:pt idx="10297">
                  <c:v>16.4757</c:v>
                </c:pt>
                <c:pt idx="10298">
                  <c:v>16.4773</c:v>
                </c:pt>
                <c:pt idx="10299">
                  <c:v>16.4789</c:v>
                </c:pt>
                <c:pt idx="10300">
                  <c:v>16.4805</c:v>
                </c:pt>
                <c:pt idx="10301">
                  <c:v>16.4821</c:v>
                </c:pt>
                <c:pt idx="10302">
                  <c:v>16.4837</c:v>
                </c:pt>
                <c:pt idx="10303">
                  <c:v>16.4853</c:v>
                </c:pt>
                <c:pt idx="10304">
                  <c:v>16.4869</c:v>
                </c:pt>
                <c:pt idx="10305">
                  <c:v>16.4885</c:v>
                </c:pt>
                <c:pt idx="10306">
                  <c:v>16.4901</c:v>
                </c:pt>
                <c:pt idx="10307">
                  <c:v>16.4917</c:v>
                </c:pt>
                <c:pt idx="10308">
                  <c:v>16.4933</c:v>
                </c:pt>
                <c:pt idx="10309">
                  <c:v>16.4949</c:v>
                </c:pt>
                <c:pt idx="10310">
                  <c:v>16.4965</c:v>
                </c:pt>
                <c:pt idx="10311">
                  <c:v>16.4981</c:v>
                </c:pt>
                <c:pt idx="10312">
                  <c:v>16.4997</c:v>
                </c:pt>
                <c:pt idx="10313">
                  <c:v>16.5013</c:v>
                </c:pt>
                <c:pt idx="10314">
                  <c:v>16.5029</c:v>
                </c:pt>
                <c:pt idx="10315">
                  <c:v>16.5045</c:v>
                </c:pt>
                <c:pt idx="10316">
                  <c:v>16.5061</c:v>
                </c:pt>
                <c:pt idx="10317">
                  <c:v>16.5077</c:v>
                </c:pt>
                <c:pt idx="10318">
                  <c:v>16.5093</c:v>
                </c:pt>
                <c:pt idx="10319">
                  <c:v>16.5109</c:v>
                </c:pt>
                <c:pt idx="10320">
                  <c:v>16.5125</c:v>
                </c:pt>
                <c:pt idx="10321">
                  <c:v>16.5141</c:v>
                </c:pt>
                <c:pt idx="10322">
                  <c:v>16.5157</c:v>
                </c:pt>
                <c:pt idx="10323">
                  <c:v>16.5173</c:v>
                </c:pt>
                <c:pt idx="10324">
                  <c:v>16.5189</c:v>
                </c:pt>
                <c:pt idx="10325">
                  <c:v>16.5205</c:v>
                </c:pt>
                <c:pt idx="10326">
                  <c:v>16.5221</c:v>
                </c:pt>
                <c:pt idx="10327">
                  <c:v>16.5237</c:v>
                </c:pt>
                <c:pt idx="10328">
                  <c:v>16.5253</c:v>
                </c:pt>
                <c:pt idx="10329">
                  <c:v>16.5269</c:v>
                </c:pt>
                <c:pt idx="10330">
                  <c:v>16.5285</c:v>
                </c:pt>
                <c:pt idx="10331">
                  <c:v>16.5301</c:v>
                </c:pt>
                <c:pt idx="10332">
                  <c:v>16.5317</c:v>
                </c:pt>
                <c:pt idx="10333">
                  <c:v>16.5333</c:v>
                </c:pt>
                <c:pt idx="10334">
                  <c:v>16.5349</c:v>
                </c:pt>
                <c:pt idx="10335">
                  <c:v>16.5365</c:v>
                </c:pt>
                <c:pt idx="10336">
                  <c:v>16.5381</c:v>
                </c:pt>
                <c:pt idx="10337">
                  <c:v>16.5397</c:v>
                </c:pt>
                <c:pt idx="10338">
                  <c:v>16.5413</c:v>
                </c:pt>
                <c:pt idx="10339">
                  <c:v>16.5429</c:v>
                </c:pt>
                <c:pt idx="10340">
                  <c:v>16.5445</c:v>
                </c:pt>
                <c:pt idx="10341">
                  <c:v>16.5461</c:v>
                </c:pt>
                <c:pt idx="10342">
                  <c:v>16.5477</c:v>
                </c:pt>
                <c:pt idx="10343">
                  <c:v>16.5493</c:v>
                </c:pt>
                <c:pt idx="10344">
                  <c:v>16.5509</c:v>
                </c:pt>
                <c:pt idx="10345">
                  <c:v>16.5525</c:v>
                </c:pt>
                <c:pt idx="10346">
                  <c:v>16.5541</c:v>
                </c:pt>
                <c:pt idx="10347">
                  <c:v>16.5557</c:v>
                </c:pt>
                <c:pt idx="10348">
                  <c:v>16.5573</c:v>
                </c:pt>
                <c:pt idx="10349">
                  <c:v>16.5589</c:v>
                </c:pt>
                <c:pt idx="10350">
                  <c:v>16.5605</c:v>
                </c:pt>
                <c:pt idx="10351">
                  <c:v>16.5621</c:v>
                </c:pt>
                <c:pt idx="10352">
                  <c:v>16.5637</c:v>
                </c:pt>
                <c:pt idx="10353">
                  <c:v>16.5653</c:v>
                </c:pt>
                <c:pt idx="10354">
                  <c:v>16.5669</c:v>
                </c:pt>
                <c:pt idx="10355">
                  <c:v>16.5685</c:v>
                </c:pt>
                <c:pt idx="10356">
                  <c:v>16.5701</c:v>
                </c:pt>
                <c:pt idx="10357">
                  <c:v>16.5717</c:v>
                </c:pt>
                <c:pt idx="10358">
                  <c:v>16.5733</c:v>
                </c:pt>
                <c:pt idx="10359">
                  <c:v>16.5749</c:v>
                </c:pt>
                <c:pt idx="10360">
                  <c:v>16.5765</c:v>
                </c:pt>
                <c:pt idx="10361">
                  <c:v>16.5781</c:v>
                </c:pt>
                <c:pt idx="10362">
                  <c:v>16.5797</c:v>
                </c:pt>
                <c:pt idx="10363">
                  <c:v>16.5813</c:v>
                </c:pt>
                <c:pt idx="10364">
                  <c:v>16.5829</c:v>
                </c:pt>
                <c:pt idx="10365">
                  <c:v>16.5845</c:v>
                </c:pt>
                <c:pt idx="10366">
                  <c:v>16.5861</c:v>
                </c:pt>
                <c:pt idx="10367">
                  <c:v>16.5877</c:v>
                </c:pt>
                <c:pt idx="10368">
                  <c:v>16.5893</c:v>
                </c:pt>
                <c:pt idx="10369">
                  <c:v>16.5909</c:v>
                </c:pt>
                <c:pt idx="10370">
                  <c:v>16.5925</c:v>
                </c:pt>
                <c:pt idx="10371">
                  <c:v>16.5941</c:v>
                </c:pt>
                <c:pt idx="10372">
                  <c:v>16.5957</c:v>
                </c:pt>
                <c:pt idx="10373">
                  <c:v>16.5973</c:v>
                </c:pt>
                <c:pt idx="10374">
                  <c:v>16.5989</c:v>
                </c:pt>
                <c:pt idx="10375">
                  <c:v>16.6005</c:v>
                </c:pt>
                <c:pt idx="10376">
                  <c:v>16.6021</c:v>
                </c:pt>
                <c:pt idx="10377">
                  <c:v>16.6037</c:v>
                </c:pt>
                <c:pt idx="10378">
                  <c:v>16.6053</c:v>
                </c:pt>
                <c:pt idx="10379">
                  <c:v>16.6069</c:v>
                </c:pt>
                <c:pt idx="10380">
                  <c:v>16.6085</c:v>
                </c:pt>
                <c:pt idx="10381">
                  <c:v>16.6101</c:v>
                </c:pt>
                <c:pt idx="10382">
                  <c:v>16.6117</c:v>
                </c:pt>
                <c:pt idx="10383">
                  <c:v>16.6133</c:v>
                </c:pt>
                <c:pt idx="10384">
                  <c:v>16.6149</c:v>
                </c:pt>
                <c:pt idx="10385">
                  <c:v>16.6165</c:v>
                </c:pt>
                <c:pt idx="10386">
                  <c:v>16.6181</c:v>
                </c:pt>
                <c:pt idx="10387">
                  <c:v>16.6197</c:v>
                </c:pt>
                <c:pt idx="10388">
                  <c:v>16.6213</c:v>
                </c:pt>
                <c:pt idx="10389">
                  <c:v>16.6229</c:v>
                </c:pt>
                <c:pt idx="10390">
                  <c:v>16.6245</c:v>
                </c:pt>
                <c:pt idx="10391">
                  <c:v>16.6261</c:v>
                </c:pt>
                <c:pt idx="10392">
                  <c:v>16.6277</c:v>
                </c:pt>
                <c:pt idx="10393">
                  <c:v>16.6293</c:v>
                </c:pt>
                <c:pt idx="10394">
                  <c:v>16.6309</c:v>
                </c:pt>
                <c:pt idx="10395">
                  <c:v>16.6325</c:v>
                </c:pt>
                <c:pt idx="10396">
                  <c:v>16.6341</c:v>
                </c:pt>
                <c:pt idx="10397">
                  <c:v>16.6357</c:v>
                </c:pt>
                <c:pt idx="10398">
                  <c:v>16.6373</c:v>
                </c:pt>
                <c:pt idx="10399">
                  <c:v>16.6389</c:v>
                </c:pt>
                <c:pt idx="10400">
                  <c:v>16.6405</c:v>
                </c:pt>
                <c:pt idx="10401">
                  <c:v>16.6421</c:v>
                </c:pt>
                <c:pt idx="10402">
                  <c:v>16.6437</c:v>
                </c:pt>
                <c:pt idx="10403">
                  <c:v>16.6453</c:v>
                </c:pt>
                <c:pt idx="10404">
                  <c:v>16.6469</c:v>
                </c:pt>
                <c:pt idx="10405">
                  <c:v>16.6485</c:v>
                </c:pt>
                <c:pt idx="10406">
                  <c:v>16.6501</c:v>
                </c:pt>
                <c:pt idx="10407">
                  <c:v>16.6517</c:v>
                </c:pt>
                <c:pt idx="10408">
                  <c:v>16.6533</c:v>
                </c:pt>
                <c:pt idx="10409">
                  <c:v>16.6549</c:v>
                </c:pt>
                <c:pt idx="10410">
                  <c:v>16.6565</c:v>
                </c:pt>
                <c:pt idx="10411">
                  <c:v>16.6581</c:v>
                </c:pt>
                <c:pt idx="10412">
                  <c:v>16.6597</c:v>
                </c:pt>
                <c:pt idx="10413">
                  <c:v>16.6613</c:v>
                </c:pt>
                <c:pt idx="10414">
                  <c:v>16.6629</c:v>
                </c:pt>
                <c:pt idx="10415">
                  <c:v>16.6645</c:v>
                </c:pt>
                <c:pt idx="10416">
                  <c:v>16.6661</c:v>
                </c:pt>
                <c:pt idx="10417">
                  <c:v>16.6677</c:v>
                </c:pt>
                <c:pt idx="10418">
                  <c:v>16.6693</c:v>
                </c:pt>
                <c:pt idx="10419">
                  <c:v>16.6709</c:v>
                </c:pt>
                <c:pt idx="10420">
                  <c:v>16.6725</c:v>
                </c:pt>
                <c:pt idx="10421">
                  <c:v>16.6741</c:v>
                </c:pt>
                <c:pt idx="10422">
                  <c:v>16.6757</c:v>
                </c:pt>
                <c:pt idx="10423">
                  <c:v>16.6773</c:v>
                </c:pt>
                <c:pt idx="10424">
                  <c:v>16.6789</c:v>
                </c:pt>
                <c:pt idx="10425">
                  <c:v>16.6805</c:v>
                </c:pt>
                <c:pt idx="10426">
                  <c:v>16.6821</c:v>
                </c:pt>
                <c:pt idx="10427">
                  <c:v>16.6837</c:v>
                </c:pt>
                <c:pt idx="10428">
                  <c:v>16.6853</c:v>
                </c:pt>
                <c:pt idx="10429">
                  <c:v>16.6869</c:v>
                </c:pt>
                <c:pt idx="10430">
                  <c:v>16.6885</c:v>
                </c:pt>
                <c:pt idx="10431">
                  <c:v>16.6901</c:v>
                </c:pt>
                <c:pt idx="10432">
                  <c:v>16.6917</c:v>
                </c:pt>
                <c:pt idx="10433">
                  <c:v>16.6933</c:v>
                </c:pt>
                <c:pt idx="10434">
                  <c:v>16.6949</c:v>
                </c:pt>
                <c:pt idx="10435">
                  <c:v>16.6965</c:v>
                </c:pt>
                <c:pt idx="10436">
                  <c:v>16.6981</c:v>
                </c:pt>
                <c:pt idx="10437">
                  <c:v>16.6997</c:v>
                </c:pt>
                <c:pt idx="10438">
                  <c:v>16.7013</c:v>
                </c:pt>
                <c:pt idx="10439">
                  <c:v>16.7029</c:v>
                </c:pt>
                <c:pt idx="10440">
                  <c:v>16.7045</c:v>
                </c:pt>
                <c:pt idx="10441">
                  <c:v>16.7061</c:v>
                </c:pt>
                <c:pt idx="10442">
                  <c:v>16.7077</c:v>
                </c:pt>
                <c:pt idx="10443">
                  <c:v>16.7093</c:v>
                </c:pt>
                <c:pt idx="10444">
                  <c:v>16.7109</c:v>
                </c:pt>
                <c:pt idx="10445">
                  <c:v>16.7125</c:v>
                </c:pt>
                <c:pt idx="10446">
                  <c:v>16.7141</c:v>
                </c:pt>
                <c:pt idx="10447">
                  <c:v>16.7157</c:v>
                </c:pt>
                <c:pt idx="10448">
                  <c:v>16.7173</c:v>
                </c:pt>
                <c:pt idx="10449">
                  <c:v>16.7189</c:v>
                </c:pt>
                <c:pt idx="10450">
                  <c:v>16.7205</c:v>
                </c:pt>
                <c:pt idx="10451">
                  <c:v>16.7221</c:v>
                </c:pt>
                <c:pt idx="10452">
                  <c:v>16.7237</c:v>
                </c:pt>
                <c:pt idx="10453">
                  <c:v>16.7253</c:v>
                </c:pt>
                <c:pt idx="10454">
                  <c:v>16.7269</c:v>
                </c:pt>
                <c:pt idx="10455">
                  <c:v>16.7285</c:v>
                </c:pt>
                <c:pt idx="10456">
                  <c:v>16.7301</c:v>
                </c:pt>
                <c:pt idx="10457">
                  <c:v>16.7317</c:v>
                </c:pt>
                <c:pt idx="10458">
                  <c:v>16.7333</c:v>
                </c:pt>
                <c:pt idx="10459">
                  <c:v>16.7349</c:v>
                </c:pt>
                <c:pt idx="10460">
                  <c:v>16.7365</c:v>
                </c:pt>
                <c:pt idx="10461">
                  <c:v>16.7381</c:v>
                </c:pt>
                <c:pt idx="10462">
                  <c:v>16.7397</c:v>
                </c:pt>
                <c:pt idx="10463">
                  <c:v>16.7413</c:v>
                </c:pt>
                <c:pt idx="10464">
                  <c:v>16.7429</c:v>
                </c:pt>
                <c:pt idx="10465">
                  <c:v>16.7445</c:v>
                </c:pt>
                <c:pt idx="10466">
                  <c:v>16.7461</c:v>
                </c:pt>
                <c:pt idx="10467">
                  <c:v>16.7477</c:v>
                </c:pt>
                <c:pt idx="10468">
                  <c:v>16.7493</c:v>
                </c:pt>
                <c:pt idx="10469">
                  <c:v>16.7509</c:v>
                </c:pt>
                <c:pt idx="10470">
                  <c:v>16.7525</c:v>
                </c:pt>
                <c:pt idx="10471">
                  <c:v>16.7541</c:v>
                </c:pt>
                <c:pt idx="10472">
                  <c:v>16.7557</c:v>
                </c:pt>
                <c:pt idx="10473">
                  <c:v>16.7573</c:v>
                </c:pt>
                <c:pt idx="10474">
                  <c:v>16.7589</c:v>
                </c:pt>
                <c:pt idx="10475">
                  <c:v>16.7605</c:v>
                </c:pt>
                <c:pt idx="10476">
                  <c:v>16.7621</c:v>
                </c:pt>
                <c:pt idx="10477">
                  <c:v>16.7637</c:v>
                </c:pt>
                <c:pt idx="10478">
                  <c:v>16.7653</c:v>
                </c:pt>
                <c:pt idx="10479">
                  <c:v>16.7669</c:v>
                </c:pt>
                <c:pt idx="10480">
                  <c:v>16.7685</c:v>
                </c:pt>
                <c:pt idx="10481">
                  <c:v>16.7701</c:v>
                </c:pt>
                <c:pt idx="10482">
                  <c:v>16.7717</c:v>
                </c:pt>
                <c:pt idx="10483">
                  <c:v>16.7733</c:v>
                </c:pt>
                <c:pt idx="10484">
                  <c:v>16.7749</c:v>
                </c:pt>
                <c:pt idx="10485">
                  <c:v>16.7765</c:v>
                </c:pt>
                <c:pt idx="10486">
                  <c:v>16.7781</c:v>
                </c:pt>
                <c:pt idx="10487">
                  <c:v>16.7797</c:v>
                </c:pt>
                <c:pt idx="10488">
                  <c:v>16.7813</c:v>
                </c:pt>
                <c:pt idx="10489">
                  <c:v>16.7829</c:v>
                </c:pt>
                <c:pt idx="10490">
                  <c:v>16.7845</c:v>
                </c:pt>
                <c:pt idx="10491">
                  <c:v>16.7861</c:v>
                </c:pt>
                <c:pt idx="10492">
                  <c:v>16.7877</c:v>
                </c:pt>
                <c:pt idx="10493">
                  <c:v>16.7893</c:v>
                </c:pt>
                <c:pt idx="10494">
                  <c:v>16.7909</c:v>
                </c:pt>
                <c:pt idx="10495">
                  <c:v>16.7925</c:v>
                </c:pt>
                <c:pt idx="10496">
                  <c:v>16.7941</c:v>
                </c:pt>
                <c:pt idx="10497">
                  <c:v>16.7957</c:v>
                </c:pt>
                <c:pt idx="10498">
                  <c:v>16.7973</c:v>
                </c:pt>
                <c:pt idx="10499">
                  <c:v>16.7989</c:v>
                </c:pt>
                <c:pt idx="10500">
                  <c:v>16.8005</c:v>
                </c:pt>
                <c:pt idx="10501">
                  <c:v>16.8021</c:v>
                </c:pt>
                <c:pt idx="10502">
                  <c:v>16.8037</c:v>
                </c:pt>
                <c:pt idx="10503">
                  <c:v>16.8053</c:v>
                </c:pt>
                <c:pt idx="10504">
                  <c:v>16.8069</c:v>
                </c:pt>
                <c:pt idx="10505">
                  <c:v>16.8085</c:v>
                </c:pt>
                <c:pt idx="10506">
                  <c:v>16.8101</c:v>
                </c:pt>
                <c:pt idx="10507">
                  <c:v>16.8117</c:v>
                </c:pt>
                <c:pt idx="10508">
                  <c:v>16.8133</c:v>
                </c:pt>
                <c:pt idx="10509">
                  <c:v>16.8149</c:v>
                </c:pt>
                <c:pt idx="10510">
                  <c:v>16.8165</c:v>
                </c:pt>
                <c:pt idx="10511">
                  <c:v>16.8181</c:v>
                </c:pt>
                <c:pt idx="10512">
                  <c:v>16.8197</c:v>
                </c:pt>
                <c:pt idx="10513">
                  <c:v>16.8213</c:v>
                </c:pt>
                <c:pt idx="10514">
                  <c:v>16.8229</c:v>
                </c:pt>
                <c:pt idx="10515">
                  <c:v>16.8245</c:v>
                </c:pt>
                <c:pt idx="10516">
                  <c:v>16.8261</c:v>
                </c:pt>
                <c:pt idx="10517">
                  <c:v>16.8277</c:v>
                </c:pt>
                <c:pt idx="10518">
                  <c:v>16.8293</c:v>
                </c:pt>
                <c:pt idx="10519">
                  <c:v>16.8309</c:v>
                </c:pt>
                <c:pt idx="10520">
                  <c:v>16.8325</c:v>
                </c:pt>
                <c:pt idx="10521">
                  <c:v>16.8341</c:v>
                </c:pt>
                <c:pt idx="10522">
                  <c:v>16.8357</c:v>
                </c:pt>
                <c:pt idx="10523">
                  <c:v>16.8373</c:v>
                </c:pt>
                <c:pt idx="10524">
                  <c:v>16.8389</c:v>
                </c:pt>
                <c:pt idx="10525">
                  <c:v>16.8405</c:v>
                </c:pt>
                <c:pt idx="10526">
                  <c:v>16.8421</c:v>
                </c:pt>
                <c:pt idx="10527">
                  <c:v>16.8437</c:v>
                </c:pt>
                <c:pt idx="10528">
                  <c:v>16.8453</c:v>
                </c:pt>
                <c:pt idx="10529">
                  <c:v>16.8469</c:v>
                </c:pt>
                <c:pt idx="10530">
                  <c:v>16.8485</c:v>
                </c:pt>
                <c:pt idx="10531">
                  <c:v>16.8501</c:v>
                </c:pt>
                <c:pt idx="10532">
                  <c:v>16.8517</c:v>
                </c:pt>
                <c:pt idx="10533">
                  <c:v>16.8533</c:v>
                </c:pt>
                <c:pt idx="10534">
                  <c:v>16.8549</c:v>
                </c:pt>
                <c:pt idx="10535">
                  <c:v>16.8565</c:v>
                </c:pt>
                <c:pt idx="10536">
                  <c:v>16.8581</c:v>
                </c:pt>
                <c:pt idx="10537">
                  <c:v>16.8597</c:v>
                </c:pt>
                <c:pt idx="10538">
                  <c:v>16.8613</c:v>
                </c:pt>
                <c:pt idx="10539">
                  <c:v>16.8629</c:v>
                </c:pt>
                <c:pt idx="10540">
                  <c:v>16.8645</c:v>
                </c:pt>
                <c:pt idx="10541">
                  <c:v>16.8661</c:v>
                </c:pt>
                <c:pt idx="10542">
                  <c:v>16.8677</c:v>
                </c:pt>
                <c:pt idx="10543">
                  <c:v>16.8693</c:v>
                </c:pt>
                <c:pt idx="10544">
                  <c:v>16.8709</c:v>
                </c:pt>
                <c:pt idx="10545">
                  <c:v>16.8725</c:v>
                </c:pt>
                <c:pt idx="10546">
                  <c:v>16.8741</c:v>
                </c:pt>
                <c:pt idx="10547">
                  <c:v>16.8757</c:v>
                </c:pt>
                <c:pt idx="10548">
                  <c:v>16.8773</c:v>
                </c:pt>
                <c:pt idx="10549">
                  <c:v>16.8789</c:v>
                </c:pt>
                <c:pt idx="10550">
                  <c:v>16.8805</c:v>
                </c:pt>
                <c:pt idx="10551">
                  <c:v>16.8821</c:v>
                </c:pt>
                <c:pt idx="10552">
                  <c:v>16.8837</c:v>
                </c:pt>
                <c:pt idx="10553">
                  <c:v>16.8853</c:v>
                </c:pt>
                <c:pt idx="10554">
                  <c:v>16.8869</c:v>
                </c:pt>
                <c:pt idx="10555">
                  <c:v>16.8885</c:v>
                </c:pt>
                <c:pt idx="10556">
                  <c:v>16.8901</c:v>
                </c:pt>
                <c:pt idx="10557">
                  <c:v>16.8917</c:v>
                </c:pt>
                <c:pt idx="10558">
                  <c:v>16.8933</c:v>
                </c:pt>
                <c:pt idx="10559">
                  <c:v>16.8949</c:v>
                </c:pt>
                <c:pt idx="10560">
                  <c:v>16.8965</c:v>
                </c:pt>
                <c:pt idx="10561">
                  <c:v>16.8981</c:v>
                </c:pt>
                <c:pt idx="10562">
                  <c:v>16.8997</c:v>
                </c:pt>
                <c:pt idx="10563">
                  <c:v>16.9013</c:v>
                </c:pt>
                <c:pt idx="10564">
                  <c:v>16.9029</c:v>
                </c:pt>
                <c:pt idx="10565">
                  <c:v>16.9045</c:v>
                </c:pt>
                <c:pt idx="10566">
                  <c:v>16.9061</c:v>
                </c:pt>
                <c:pt idx="10567">
                  <c:v>16.9077</c:v>
                </c:pt>
                <c:pt idx="10568">
                  <c:v>16.9093</c:v>
                </c:pt>
                <c:pt idx="10569">
                  <c:v>16.9109</c:v>
                </c:pt>
                <c:pt idx="10570">
                  <c:v>16.9125</c:v>
                </c:pt>
                <c:pt idx="10571">
                  <c:v>16.9141</c:v>
                </c:pt>
                <c:pt idx="10572">
                  <c:v>16.9157</c:v>
                </c:pt>
                <c:pt idx="10573">
                  <c:v>16.9173</c:v>
                </c:pt>
                <c:pt idx="10574">
                  <c:v>16.9189</c:v>
                </c:pt>
                <c:pt idx="10575">
                  <c:v>16.9205</c:v>
                </c:pt>
                <c:pt idx="10576">
                  <c:v>16.9221</c:v>
                </c:pt>
                <c:pt idx="10577">
                  <c:v>16.9237</c:v>
                </c:pt>
                <c:pt idx="10578">
                  <c:v>16.9253</c:v>
                </c:pt>
                <c:pt idx="10579">
                  <c:v>16.9269</c:v>
                </c:pt>
                <c:pt idx="10580">
                  <c:v>16.9285</c:v>
                </c:pt>
                <c:pt idx="10581">
                  <c:v>16.9301</c:v>
                </c:pt>
                <c:pt idx="10582">
                  <c:v>16.9317</c:v>
                </c:pt>
                <c:pt idx="10583">
                  <c:v>16.9333</c:v>
                </c:pt>
                <c:pt idx="10584">
                  <c:v>16.9349</c:v>
                </c:pt>
                <c:pt idx="10585">
                  <c:v>16.9365</c:v>
                </c:pt>
                <c:pt idx="10586">
                  <c:v>16.9381</c:v>
                </c:pt>
                <c:pt idx="10587">
                  <c:v>16.9397</c:v>
                </c:pt>
                <c:pt idx="10588">
                  <c:v>16.9413</c:v>
                </c:pt>
                <c:pt idx="10589">
                  <c:v>16.9429</c:v>
                </c:pt>
                <c:pt idx="10590">
                  <c:v>16.9445</c:v>
                </c:pt>
                <c:pt idx="10591">
                  <c:v>16.9461</c:v>
                </c:pt>
                <c:pt idx="10592">
                  <c:v>16.9477</c:v>
                </c:pt>
                <c:pt idx="10593">
                  <c:v>16.9493</c:v>
                </c:pt>
                <c:pt idx="10594">
                  <c:v>16.9509</c:v>
                </c:pt>
                <c:pt idx="10595">
                  <c:v>16.9525</c:v>
                </c:pt>
                <c:pt idx="10596">
                  <c:v>16.9541</c:v>
                </c:pt>
                <c:pt idx="10597">
                  <c:v>16.9557</c:v>
                </c:pt>
                <c:pt idx="10598">
                  <c:v>16.9573</c:v>
                </c:pt>
                <c:pt idx="10599">
                  <c:v>16.9589</c:v>
                </c:pt>
                <c:pt idx="10600">
                  <c:v>16.9605</c:v>
                </c:pt>
                <c:pt idx="10601">
                  <c:v>16.9621</c:v>
                </c:pt>
                <c:pt idx="10602">
                  <c:v>16.9637</c:v>
                </c:pt>
                <c:pt idx="10603">
                  <c:v>16.9653</c:v>
                </c:pt>
                <c:pt idx="10604">
                  <c:v>16.9669</c:v>
                </c:pt>
                <c:pt idx="10605">
                  <c:v>16.9685</c:v>
                </c:pt>
                <c:pt idx="10606">
                  <c:v>16.9701</c:v>
                </c:pt>
                <c:pt idx="10607">
                  <c:v>16.9717</c:v>
                </c:pt>
                <c:pt idx="10608">
                  <c:v>16.9733</c:v>
                </c:pt>
                <c:pt idx="10609">
                  <c:v>16.9749</c:v>
                </c:pt>
                <c:pt idx="10610">
                  <c:v>16.9765</c:v>
                </c:pt>
                <c:pt idx="10611">
                  <c:v>16.9781</c:v>
                </c:pt>
                <c:pt idx="10612">
                  <c:v>16.9797</c:v>
                </c:pt>
                <c:pt idx="10613">
                  <c:v>16.9813</c:v>
                </c:pt>
                <c:pt idx="10614">
                  <c:v>16.9829</c:v>
                </c:pt>
                <c:pt idx="10615">
                  <c:v>16.9845</c:v>
                </c:pt>
                <c:pt idx="10616">
                  <c:v>16.9861</c:v>
                </c:pt>
                <c:pt idx="10617">
                  <c:v>16.9877</c:v>
                </c:pt>
                <c:pt idx="10618">
                  <c:v>16.9893</c:v>
                </c:pt>
                <c:pt idx="10619">
                  <c:v>16.9909</c:v>
                </c:pt>
                <c:pt idx="10620">
                  <c:v>16.9925</c:v>
                </c:pt>
                <c:pt idx="10621">
                  <c:v>16.9941</c:v>
                </c:pt>
                <c:pt idx="10622">
                  <c:v>16.9957</c:v>
                </c:pt>
                <c:pt idx="10623">
                  <c:v>16.9973</c:v>
                </c:pt>
                <c:pt idx="10624">
                  <c:v>16.9989</c:v>
                </c:pt>
                <c:pt idx="10625">
                  <c:v>17.0005</c:v>
                </c:pt>
                <c:pt idx="10626">
                  <c:v>17.0021</c:v>
                </c:pt>
                <c:pt idx="10627">
                  <c:v>17.0037</c:v>
                </c:pt>
                <c:pt idx="10628">
                  <c:v>17.0053</c:v>
                </c:pt>
                <c:pt idx="10629">
                  <c:v>17.0069</c:v>
                </c:pt>
                <c:pt idx="10630">
                  <c:v>17.0085</c:v>
                </c:pt>
                <c:pt idx="10631">
                  <c:v>17.0101</c:v>
                </c:pt>
                <c:pt idx="10632">
                  <c:v>17.0117</c:v>
                </c:pt>
                <c:pt idx="10633">
                  <c:v>17.0133</c:v>
                </c:pt>
                <c:pt idx="10634">
                  <c:v>17.0149</c:v>
                </c:pt>
                <c:pt idx="10635">
                  <c:v>17.0165</c:v>
                </c:pt>
                <c:pt idx="10636">
                  <c:v>17.0181</c:v>
                </c:pt>
                <c:pt idx="10637">
                  <c:v>17.0197</c:v>
                </c:pt>
                <c:pt idx="10638">
                  <c:v>17.0213</c:v>
                </c:pt>
                <c:pt idx="10639">
                  <c:v>17.0229</c:v>
                </c:pt>
                <c:pt idx="10640">
                  <c:v>17.0245</c:v>
                </c:pt>
                <c:pt idx="10641">
                  <c:v>17.0261</c:v>
                </c:pt>
                <c:pt idx="10642">
                  <c:v>17.0277</c:v>
                </c:pt>
                <c:pt idx="10643">
                  <c:v>17.0293</c:v>
                </c:pt>
                <c:pt idx="10644">
                  <c:v>17.0309</c:v>
                </c:pt>
                <c:pt idx="10645">
                  <c:v>17.0325</c:v>
                </c:pt>
                <c:pt idx="10646">
                  <c:v>17.0341</c:v>
                </c:pt>
                <c:pt idx="10647">
                  <c:v>17.0357</c:v>
                </c:pt>
                <c:pt idx="10648">
                  <c:v>17.0373</c:v>
                </c:pt>
                <c:pt idx="10649">
                  <c:v>17.0389</c:v>
                </c:pt>
                <c:pt idx="10650">
                  <c:v>17.0405</c:v>
                </c:pt>
                <c:pt idx="10651">
                  <c:v>17.0421</c:v>
                </c:pt>
                <c:pt idx="10652">
                  <c:v>17.0437</c:v>
                </c:pt>
                <c:pt idx="10653">
                  <c:v>17.0453</c:v>
                </c:pt>
                <c:pt idx="10654">
                  <c:v>17.0469</c:v>
                </c:pt>
                <c:pt idx="10655">
                  <c:v>17.0485</c:v>
                </c:pt>
                <c:pt idx="10656">
                  <c:v>17.0501</c:v>
                </c:pt>
                <c:pt idx="10657">
                  <c:v>17.0517</c:v>
                </c:pt>
                <c:pt idx="10658">
                  <c:v>17.0533</c:v>
                </c:pt>
                <c:pt idx="10659">
                  <c:v>17.0549</c:v>
                </c:pt>
                <c:pt idx="10660">
                  <c:v>17.0565</c:v>
                </c:pt>
                <c:pt idx="10661">
                  <c:v>17.0581</c:v>
                </c:pt>
                <c:pt idx="10662">
                  <c:v>17.0597</c:v>
                </c:pt>
                <c:pt idx="10663">
                  <c:v>17.0613</c:v>
                </c:pt>
                <c:pt idx="10664">
                  <c:v>17.0629</c:v>
                </c:pt>
                <c:pt idx="10665">
                  <c:v>17.0645</c:v>
                </c:pt>
                <c:pt idx="10666">
                  <c:v>17.0661</c:v>
                </c:pt>
                <c:pt idx="10667">
                  <c:v>17.0677</c:v>
                </c:pt>
                <c:pt idx="10668">
                  <c:v>17.0693</c:v>
                </c:pt>
                <c:pt idx="10669">
                  <c:v>17.0709</c:v>
                </c:pt>
                <c:pt idx="10670">
                  <c:v>17.0725</c:v>
                </c:pt>
                <c:pt idx="10671">
                  <c:v>17.0741</c:v>
                </c:pt>
                <c:pt idx="10672">
                  <c:v>17.0757</c:v>
                </c:pt>
                <c:pt idx="10673">
                  <c:v>17.0773</c:v>
                </c:pt>
                <c:pt idx="10674">
                  <c:v>17.0789</c:v>
                </c:pt>
                <c:pt idx="10675">
                  <c:v>17.0805</c:v>
                </c:pt>
                <c:pt idx="10676">
                  <c:v>17.0821</c:v>
                </c:pt>
                <c:pt idx="10677">
                  <c:v>17.0837</c:v>
                </c:pt>
                <c:pt idx="10678">
                  <c:v>17.0853</c:v>
                </c:pt>
                <c:pt idx="10679">
                  <c:v>17.0869</c:v>
                </c:pt>
                <c:pt idx="10680">
                  <c:v>17.0885</c:v>
                </c:pt>
                <c:pt idx="10681">
                  <c:v>17.0901</c:v>
                </c:pt>
                <c:pt idx="10682">
                  <c:v>17.0917</c:v>
                </c:pt>
                <c:pt idx="10683">
                  <c:v>17.0933</c:v>
                </c:pt>
                <c:pt idx="10684">
                  <c:v>17.0949</c:v>
                </c:pt>
                <c:pt idx="10685">
                  <c:v>17.0965</c:v>
                </c:pt>
                <c:pt idx="10686">
                  <c:v>17.0981</c:v>
                </c:pt>
                <c:pt idx="10687">
                  <c:v>17.0997</c:v>
                </c:pt>
                <c:pt idx="10688">
                  <c:v>17.1013</c:v>
                </c:pt>
                <c:pt idx="10689">
                  <c:v>17.1029</c:v>
                </c:pt>
                <c:pt idx="10690">
                  <c:v>17.1045</c:v>
                </c:pt>
                <c:pt idx="10691">
                  <c:v>17.1061</c:v>
                </c:pt>
                <c:pt idx="10692">
                  <c:v>17.1077</c:v>
                </c:pt>
                <c:pt idx="10693">
                  <c:v>17.1093</c:v>
                </c:pt>
                <c:pt idx="10694">
                  <c:v>17.1109</c:v>
                </c:pt>
                <c:pt idx="10695">
                  <c:v>17.1125</c:v>
                </c:pt>
                <c:pt idx="10696">
                  <c:v>17.1141</c:v>
                </c:pt>
                <c:pt idx="10697">
                  <c:v>17.1157</c:v>
                </c:pt>
                <c:pt idx="10698">
                  <c:v>17.1173</c:v>
                </c:pt>
                <c:pt idx="10699">
                  <c:v>17.1189</c:v>
                </c:pt>
                <c:pt idx="10700">
                  <c:v>17.1205</c:v>
                </c:pt>
                <c:pt idx="10701">
                  <c:v>17.1221</c:v>
                </c:pt>
                <c:pt idx="10702">
                  <c:v>17.1237</c:v>
                </c:pt>
                <c:pt idx="10703">
                  <c:v>17.1253</c:v>
                </c:pt>
                <c:pt idx="10704">
                  <c:v>17.1269</c:v>
                </c:pt>
                <c:pt idx="10705">
                  <c:v>17.1285</c:v>
                </c:pt>
                <c:pt idx="10706">
                  <c:v>17.1301</c:v>
                </c:pt>
                <c:pt idx="10707">
                  <c:v>17.1317</c:v>
                </c:pt>
                <c:pt idx="10708">
                  <c:v>17.1333</c:v>
                </c:pt>
                <c:pt idx="10709">
                  <c:v>17.1349</c:v>
                </c:pt>
                <c:pt idx="10710">
                  <c:v>17.1365</c:v>
                </c:pt>
                <c:pt idx="10711">
                  <c:v>17.1381</c:v>
                </c:pt>
                <c:pt idx="10712">
                  <c:v>17.1397</c:v>
                </c:pt>
                <c:pt idx="10713">
                  <c:v>17.1413</c:v>
                </c:pt>
                <c:pt idx="10714">
                  <c:v>17.1429</c:v>
                </c:pt>
                <c:pt idx="10715">
                  <c:v>17.1445</c:v>
                </c:pt>
                <c:pt idx="10716">
                  <c:v>17.1461</c:v>
                </c:pt>
                <c:pt idx="10717">
                  <c:v>17.1477</c:v>
                </c:pt>
                <c:pt idx="10718">
                  <c:v>17.1493</c:v>
                </c:pt>
                <c:pt idx="10719">
                  <c:v>17.1509</c:v>
                </c:pt>
                <c:pt idx="10720">
                  <c:v>17.1525</c:v>
                </c:pt>
                <c:pt idx="10721">
                  <c:v>17.1541</c:v>
                </c:pt>
                <c:pt idx="10722">
                  <c:v>17.1557</c:v>
                </c:pt>
                <c:pt idx="10723">
                  <c:v>17.1573</c:v>
                </c:pt>
                <c:pt idx="10724">
                  <c:v>17.1589</c:v>
                </c:pt>
                <c:pt idx="10725">
                  <c:v>17.1605</c:v>
                </c:pt>
                <c:pt idx="10726">
                  <c:v>17.1621</c:v>
                </c:pt>
                <c:pt idx="10727">
                  <c:v>17.1637</c:v>
                </c:pt>
                <c:pt idx="10728">
                  <c:v>17.1653</c:v>
                </c:pt>
                <c:pt idx="10729">
                  <c:v>17.1669</c:v>
                </c:pt>
                <c:pt idx="10730">
                  <c:v>17.1685</c:v>
                </c:pt>
                <c:pt idx="10731">
                  <c:v>17.1701</c:v>
                </c:pt>
                <c:pt idx="10732">
                  <c:v>17.1717</c:v>
                </c:pt>
                <c:pt idx="10733">
                  <c:v>17.1733</c:v>
                </c:pt>
                <c:pt idx="10734">
                  <c:v>17.1749</c:v>
                </c:pt>
                <c:pt idx="10735">
                  <c:v>17.1765</c:v>
                </c:pt>
                <c:pt idx="10736">
                  <c:v>17.1781</c:v>
                </c:pt>
                <c:pt idx="10737">
                  <c:v>17.1797</c:v>
                </c:pt>
                <c:pt idx="10738">
                  <c:v>17.1813</c:v>
                </c:pt>
                <c:pt idx="10739">
                  <c:v>17.1829</c:v>
                </c:pt>
                <c:pt idx="10740">
                  <c:v>17.1845</c:v>
                </c:pt>
                <c:pt idx="10741">
                  <c:v>17.1861</c:v>
                </c:pt>
                <c:pt idx="10742">
                  <c:v>17.1877</c:v>
                </c:pt>
                <c:pt idx="10743">
                  <c:v>17.1893</c:v>
                </c:pt>
                <c:pt idx="10744">
                  <c:v>17.1909</c:v>
                </c:pt>
                <c:pt idx="10745">
                  <c:v>17.1925</c:v>
                </c:pt>
                <c:pt idx="10746">
                  <c:v>17.1941</c:v>
                </c:pt>
                <c:pt idx="10747">
                  <c:v>17.1957</c:v>
                </c:pt>
                <c:pt idx="10748">
                  <c:v>17.1973</c:v>
                </c:pt>
                <c:pt idx="10749">
                  <c:v>17.1989</c:v>
                </c:pt>
                <c:pt idx="10750">
                  <c:v>17.2005</c:v>
                </c:pt>
                <c:pt idx="10751">
                  <c:v>17.2021</c:v>
                </c:pt>
                <c:pt idx="10752">
                  <c:v>17.2037</c:v>
                </c:pt>
                <c:pt idx="10753">
                  <c:v>17.2053</c:v>
                </c:pt>
                <c:pt idx="10754">
                  <c:v>17.2069</c:v>
                </c:pt>
                <c:pt idx="10755">
                  <c:v>17.2085</c:v>
                </c:pt>
                <c:pt idx="10756">
                  <c:v>17.2101</c:v>
                </c:pt>
                <c:pt idx="10757">
                  <c:v>17.2117</c:v>
                </c:pt>
                <c:pt idx="10758">
                  <c:v>17.2133</c:v>
                </c:pt>
                <c:pt idx="10759">
                  <c:v>17.2149</c:v>
                </c:pt>
                <c:pt idx="10760">
                  <c:v>17.2165</c:v>
                </c:pt>
                <c:pt idx="10761">
                  <c:v>17.2181</c:v>
                </c:pt>
                <c:pt idx="10762">
                  <c:v>17.2197</c:v>
                </c:pt>
                <c:pt idx="10763">
                  <c:v>17.2213</c:v>
                </c:pt>
                <c:pt idx="10764">
                  <c:v>17.2229</c:v>
                </c:pt>
                <c:pt idx="10765">
                  <c:v>17.2245</c:v>
                </c:pt>
                <c:pt idx="10766">
                  <c:v>17.2261</c:v>
                </c:pt>
                <c:pt idx="10767">
                  <c:v>17.2277</c:v>
                </c:pt>
                <c:pt idx="10768">
                  <c:v>17.2293</c:v>
                </c:pt>
                <c:pt idx="10769">
                  <c:v>17.2309</c:v>
                </c:pt>
                <c:pt idx="10770">
                  <c:v>17.2325</c:v>
                </c:pt>
                <c:pt idx="10771">
                  <c:v>17.2341</c:v>
                </c:pt>
                <c:pt idx="10772">
                  <c:v>17.2357</c:v>
                </c:pt>
                <c:pt idx="10773">
                  <c:v>17.2373</c:v>
                </c:pt>
                <c:pt idx="10774">
                  <c:v>17.2389</c:v>
                </c:pt>
                <c:pt idx="10775">
                  <c:v>17.2405</c:v>
                </c:pt>
                <c:pt idx="10776">
                  <c:v>17.2421</c:v>
                </c:pt>
                <c:pt idx="10777">
                  <c:v>17.2437</c:v>
                </c:pt>
                <c:pt idx="10778">
                  <c:v>17.2453</c:v>
                </c:pt>
                <c:pt idx="10779">
                  <c:v>17.2469</c:v>
                </c:pt>
                <c:pt idx="10780">
                  <c:v>17.2485</c:v>
                </c:pt>
                <c:pt idx="10781">
                  <c:v>17.2501</c:v>
                </c:pt>
                <c:pt idx="10782">
                  <c:v>17.2517</c:v>
                </c:pt>
                <c:pt idx="10783">
                  <c:v>17.2533</c:v>
                </c:pt>
                <c:pt idx="10784">
                  <c:v>17.2549</c:v>
                </c:pt>
                <c:pt idx="10785">
                  <c:v>17.2565</c:v>
                </c:pt>
                <c:pt idx="10786">
                  <c:v>17.2581</c:v>
                </c:pt>
                <c:pt idx="10787">
                  <c:v>17.2597</c:v>
                </c:pt>
                <c:pt idx="10788">
                  <c:v>17.2613</c:v>
                </c:pt>
                <c:pt idx="10789">
                  <c:v>17.2629</c:v>
                </c:pt>
                <c:pt idx="10790">
                  <c:v>17.2645</c:v>
                </c:pt>
                <c:pt idx="10791">
                  <c:v>17.2661</c:v>
                </c:pt>
                <c:pt idx="10792">
                  <c:v>17.2677</c:v>
                </c:pt>
                <c:pt idx="10793">
                  <c:v>17.2693</c:v>
                </c:pt>
                <c:pt idx="10794">
                  <c:v>17.2709</c:v>
                </c:pt>
                <c:pt idx="10795">
                  <c:v>17.2725</c:v>
                </c:pt>
                <c:pt idx="10796">
                  <c:v>17.2741</c:v>
                </c:pt>
                <c:pt idx="10797">
                  <c:v>17.2757</c:v>
                </c:pt>
                <c:pt idx="10798">
                  <c:v>17.2773</c:v>
                </c:pt>
                <c:pt idx="10799">
                  <c:v>17.2789</c:v>
                </c:pt>
                <c:pt idx="10800">
                  <c:v>17.2805</c:v>
                </c:pt>
                <c:pt idx="10801">
                  <c:v>17.2821</c:v>
                </c:pt>
                <c:pt idx="10802">
                  <c:v>17.2837</c:v>
                </c:pt>
                <c:pt idx="10803">
                  <c:v>17.2853</c:v>
                </c:pt>
                <c:pt idx="10804">
                  <c:v>17.2869</c:v>
                </c:pt>
                <c:pt idx="10805">
                  <c:v>17.2885</c:v>
                </c:pt>
                <c:pt idx="10806">
                  <c:v>17.2901</c:v>
                </c:pt>
                <c:pt idx="10807">
                  <c:v>17.2917</c:v>
                </c:pt>
                <c:pt idx="10808">
                  <c:v>17.2933</c:v>
                </c:pt>
                <c:pt idx="10809">
                  <c:v>17.2949</c:v>
                </c:pt>
                <c:pt idx="10810">
                  <c:v>17.2965</c:v>
                </c:pt>
                <c:pt idx="10811">
                  <c:v>17.2981</c:v>
                </c:pt>
                <c:pt idx="10812">
                  <c:v>17.2997</c:v>
                </c:pt>
                <c:pt idx="10813">
                  <c:v>17.3013</c:v>
                </c:pt>
                <c:pt idx="10814">
                  <c:v>17.3029</c:v>
                </c:pt>
                <c:pt idx="10815">
                  <c:v>17.3045</c:v>
                </c:pt>
                <c:pt idx="10816">
                  <c:v>17.3061</c:v>
                </c:pt>
                <c:pt idx="10817">
                  <c:v>17.3077</c:v>
                </c:pt>
                <c:pt idx="10818">
                  <c:v>17.3093</c:v>
                </c:pt>
                <c:pt idx="10819">
                  <c:v>17.3109</c:v>
                </c:pt>
                <c:pt idx="10820">
                  <c:v>17.3125</c:v>
                </c:pt>
                <c:pt idx="10821">
                  <c:v>17.3141</c:v>
                </c:pt>
                <c:pt idx="10822">
                  <c:v>17.3157</c:v>
                </c:pt>
                <c:pt idx="10823">
                  <c:v>17.3173</c:v>
                </c:pt>
                <c:pt idx="10824">
                  <c:v>17.3189</c:v>
                </c:pt>
                <c:pt idx="10825">
                  <c:v>17.3205</c:v>
                </c:pt>
                <c:pt idx="10826">
                  <c:v>17.3221</c:v>
                </c:pt>
                <c:pt idx="10827">
                  <c:v>17.3237</c:v>
                </c:pt>
                <c:pt idx="10828">
                  <c:v>17.3253</c:v>
                </c:pt>
                <c:pt idx="10829">
                  <c:v>17.3269</c:v>
                </c:pt>
                <c:pt idx="10830">
                  <c:v>17.3285</c:v>
                </c:pt>
                <c:pt idx="10831">
                  <c:v>17.3301</c:v>
                </c:pt>
                <c:pt idx="10832">
                  <c:v>17.3317</c:v>
                </c:pt>
                <c:pt idx="10833">
                  <c:v>17.3333</c:v>
                </c:pt>
                <c:pt idx="10834">
                  <c:v>17.3349</c:v>
                </c:pt>
                <c:pt idx="10835">
                  <c:v>17.3365</c:v>
                </c:pt>
                <c:pt idx="10836">
                  <c:v>17.3381</c:v>
                </c:pt>
                <c:pt idx="10837">
                  <c:v>17.3397</c:v>
                </c:pt>
                <c:pt idx="10838">
                  <c:v>17.3413</c:v>
                </c:pt>
                <c:pt idx="10839">
                  <c:v>17.3429</c:v>
                </c:pt>
                <c:pt idx="10840">
                  <c:v>17.3445</c:v>
                </c:pt>
                <c:pt idx="10841">
                  <c:v>17.3461</c:v>
                </c:pt>
                <c:pt idx="10842">
                  <c:v>17.3477</c:v>
                </c:pt>
                <c:pt idx="10843">
                  <c:v>17.3493</c:v>
                </c:pt>
                <c:pt idx="10844">
                  <c:v>17.3509</c:v>
                </c:pt>
                <c:pt idx="10845">
                  <c:v>17.3525</c:v>
                </c:pt>
                <c:pt idx="10846">
                  <c:v>17.3541</c:v>
                </c:pt>
                <c:pt idx="10847">
                  <c:v>17.3557</c:v>
                </c:pt>
                <c:pt idx="10848">
                  <c:v>17.3573</c:v>
                </c:pt>
                <c:pt idx="10849">
                  <c:v>17.3589</c:v>
                </c:pt>
                <c:pt idx="10850">
                  <c:v>17.3605</c:v>
                </c:pt>
                <c:pt idx="10851">
                  <c:v>17.3621</c:v>
                </c:pt>
                <c:pt idx="10852">
                  <c:v>17.3637</c:v>
                </c:pt>
                <c:pt idx="10853">
                  <c:v>17.3653</c:v>
                </c:pt>
                <c:pt idx="10854">
                  <c:v>17.3669</c:v>
                </c:pt>
                <c:pt idx="10855">
                  <c:v>17.3685</c:v>
                </c:pt>
                <c:pt idx="10856">
                  <c:v>17.3701</c:v>
                </c:pt>
                <c:pt idx="10857">
                  <c:v>17.3717</c:v>
                </c:pt>
                <c:pt idx="10858">
                  <c:v>17.3733</c:v>
                </c:pt>
                <c:pt idx="10859">
                  <c:v>17.3749</c:v>
                </c:pt>
                <c:pt idx="10860">
                  <c:v>17.3765</c:v>
                </c:pt>
                <c:pt idx="10861">
                  <c:v>17.3781</c:v>
                </c:pt>
                <c:pt idx="10862">
                  <c:v>17.3797</c:v>
                </c:pt>
                <c:pt idx="10863">
                  <c:v>17.3813</c:v>
                </c:pt>
                <c:pt idx="10864">
                  <c:v>17.3829</c:v>
                </c:pt>
                <c:pt idx="10865">
                  <c:v>17.3845</c:v>
                </c:pt>
                <c:pt idx="10866">
                  <c:v>17.3861</c:v>
                </c:pt>
                <c:pt idx="10867">
                  <c:v>17.3877</c:v>
                </c:pt>
                <c:pt idx="10868">
                  <c:v>17.3893</c:v>
                </c:pt>
                <c:pt idx="10869">
                  <c:v>17.3909</c:v>
                </c:pt>
                <c:pt idx="10870">
                  <c:v>17.3925</c:v>
                </c:pt>
                <c:pt idx="10871">
                  <c:v>17.3941</c:v>
                </c:pt>
                <c:pt idx="10872">
                  <c:v>17.3957</c:v>
                </c:pt>
                <c:pt idx="10873">
                  <c:v>17.3973</c:v>
                </c:pt>
                <c:pt idx="10874">
                  <c:v>17.3989</c:v>
                </c:pt>
                <c:pt idx="10875">
                  <c:v>17.4005</c:v>
                </c:pt>
                <c:pt idx="10876">
                  <c:v>17.4021</c:v>
                </c:pt>
                <c:pt idx="10877">
                  <c:v>17.4037</c:v>
                </c:pt>
                <c:pt idx="10878">
                  <c:v>17.4053</c:v>
                </c:pt>
                <c:pt idx="10879">
                  <c:v>17.4069</c:v>
                </c:pt>
                <c:pt idx="10880">
                  <c:v>17.4085</c:v>
                </c:pt>
                <c:pt idx="10881">
                  <c:v>17.4101</c:v>
                </c:pt>
                <c:pt idx="10882">
                  <c:v>17.4117</c:v>
                </c:pt>
                <c:pt idx="10883">
                  <c:v>17.4133</c:v>
                </c:pt>
                <c:pt idx="10884">
                  <c:v>17.4149</c:v>
                </c:pt>
                <c:pt idx="10885">
                  <c:v>17.4165</c:v>
                </c:pt>
                <c:pt idx="10886">
                  <c:v>17.4181</c:v>
                </c:pt>
                <c:pt idx="10887">
                  <c:v>17.4197</c:v>
                </c:pt>
                <c:pt idx="10888">
                  <c:v>17.4213</c:v>
                </c:pt>
                <c:pt idx="10889">
                  <c:v>17.4229</c:v>
                </c:pt>
                <c:pt idx="10890">
                  <c:v>17.4245</c:v>
                </c:pt>
                <c:pt idx="10891">
                  <c:v>17.4261</c:v>
                </c:pt>
                <c:pt idx="10892">
                  <c:v>17.4277</c:v>
                </c:pt>
                <c:pt idx="10893">
                  <c:v>17.4293</c:v>
                </c:pt>
                <c:pt idx="10894">
                  <c:v>17.4309</c:v>
                </c:pt>
                <c:pt idx="10895">
                  <c:v>17.4325</c:v>
                </c:pt>
                <c:pt idx="10896">
                  <c:v>17.4341</c:v>
                </c:pt>
                <c:pt idx="10897">
                  <c:v>17.4357</c:v>
                </c:pt>
                <c:pt idx="10898">
                  <c:v>17.4373</c:v>
                </c:pt>
                <c:pt idx="10899">
                  <c:v>17.4389</c:v>
                </c:pt>
                <c:pt idx="10900">
                  <c:v>17.4405</c:v>
                </c:pt>
                <c:pt idx="10901">
                  <c:v>17.4421</c:v>
                </c:pt>
                <c:pt idx="10902">
                  <c:v>17.4437</c:v>
                </c:pt>
                <c:pt idx="10903">
                  <c:v>17.4453</c:v>
                </c:pt>
                <c:pt idx="10904">
                  <c:v>17.4469</c:v>
                </c:pt>
                <c:pt idx="10905">
                  <c:v>17.4485</c:v>
                </c:pt>
                <c:pt idx="10906">
                  <c:v>17.4501</c:v>
                </c:pt>
                <c:pt idx="10907">
                  <c:v>17.4517</c:v>
                </c:pt>
                <c:pt idx="10908">
                  <c:v>17.4533</c:v>
                </c:pt>
                <c:pt idx="10909">
                  <c:v>17.4549</c:v>
                </c:pt>
                <c:pt idx="10910">
                  <c:v>17.4565</c:v>
                </c:pt>
                <c:pt idx="10911">
                  <c:v>17.4581</c:v>
                </c:pt>
                <c:pt idx="10912">
                  <c:v>17.4597</c:v>
                </c:pt>
                <c:pt idx="10913">
                  <c:v>17.4613</c:v>
                </c:pt>
                <c:pt idx="10914">
                  <c:v>17.4629</c:v>
                </c:pt>
                <c:pt idx="10915">
                  <c:v>17.4645</c:v>
                </c:pt>
                <c:pt idx="10916">
                  <c:v>17.4661</c:v>
                </c:pt>
                <c:pt idx="10917">
                  <c:v>17.4677</c:v>
                </c:pt>
                <c:pt idx="10918">
                  <c:v>17.4693</c:v>
                </c:pt>
                <c:pt idx="10919">
                  <c:v>17.4709</c:v>
                </c:pt>
                <c:pt idx="10920">
                  <c:v>17.4725</c:v>
                </c:pt>
                <c:pt idx="10921">
                  <c:v>17.4741</c:v>
                </c:pt>
                <c:pt idx="10922">
                  <c:v>17.4757</c:v>
                </c:pt>
                <c:pt idx="10923">
                  <c:v>17.4773</c:v>
                </c:pt>
                <c:pt idx="10924">
                  <c:v>17.4789</c:v>
                </c:pt>
                <c:pt idx="10925">
                  <c:v>17.4805</c:v>
                </c:pt>
                <c:pt idx="10926">
                  <c:v>17.4821</c:v>
                </c:pt>
                <c:pt idx="10927">
                  <c:v>17.4837</c:v>
                </c:pt>
                <c:pt idx="10928">
                  <c:v>17.4853</c:v>
                </c:pt>
                <c:pt idx="10929">
                  <c:v>17.4869</c:v>
                </c:pt>
                <c:pt idx="10930">
                  <c:v>17.4885</c:v>
                </c:pt>
                <c:pt idx="10931">
                  <c:v>17.4901</c:v>
                </c:pt>
                <c:pt idx="10932">
                  <c:v>17.4917</c:v>
                </c:pt>
                <c:pt idx="10933">
                  <c:v>17.4933</c:v>
                </c:pt>
                <c:pt idx="10934">
                  <c:v>17.4949</c:v>
                </c:pt>
                <c:pt idx="10935">
                  <c:v>17.4965</c:v>
                </c:pt>
                <c:pt idx="10936">
                  <c:v>17.4981</c:v>
                </c:pt>
                <c:pt idx="10937">
                  <c:v>17.4997</c:v>
                </c:pt>
                <c:pt idx="10938">
                  <c:v>17.5013</c:v>
                </c:pt>
                <c:pt idx="10939">
                  <c:v>17.5029</c:v>
                </c:pt>
                <c:pt idx="10940">
                  <c:v>17.5045</c:v>
                </c:pt>
                <c:pt idx="10941">
                  <c:v>17.5061</c:v>
                </c:pt>
                <c:pt idx="10942">
                  <c:v>17.5077</c:v>
                </c:pt>
                <c:pt idx="10943">
                  <c:v>17.5093</c:v>
                </c:pt>
                <c:pt idx="10944">
                  <c:v>17.5109</c:v>
                </c:pt>
                <c:pt idx="10945">
                  <c:v>17.5125</c:v>
                </c:pt>
                <c:pt idx="10946">
                  <c:v>17.5141</c:v>
                </c:pt>
                <c:pt idx="10947">
                  <c:v>17.5157</c:v>
                </c:pt>
                <c:pt idx="10948">
                  <c:v>17.5173</c:v>
                </c:pt>
                <c:pt idx="10949">
                  <c:v>17.5189</c:v>
                </c:pt>
                <c:pt idx="10950">
                  <c:v>17.5205</c:v>
                </c:pt>
                <c:pt idx="10951">
                  <c:v>17.5221</c:v>
                </c:pt>
                <c:pt idx="10952">
                  <c:v>17.5237</c:v>
                </c:pt>
                <c:pt idx="10953">
                  <c:v>17.5253</c:v>
                </c:pt>
                <c:pt idx="10954">
                  <c:v>17.5269</c:v>
                </c:pt>
                <c:pt idx="10955">
                  <c:v>17.5285</c:v>
                </c:pt>
                <c:pt idx="10956">
                  <c:v>17.5301</c:v>
                </c:pt>
                <c:pt idx="10957">
                  <c:v>17.5317</c:v>
                </c:pt>
                <c:pt idx="10958">
                  <c:v>17.5333</c:v>
                </c:pt>
                <c:pt idx="10959">
                  <c:v>17.5349</c:v>
                </c:pt>
                <c:pt idx="10960">
                  <c:v>17.5365</c:v>
                </c:pt>
                <c:pt idx="10961">
                  <c:v>17.5381</c:v>
                </c:pt>
                <c:pt idx="10962">
                  <c:v>17.5397</c:v>
                </c:pt>
                <c:pt idx="10963">
                  <c:v>17.5413</c:v>
                </c:pt>
                <c:pt idx="10964">
                  <c:v>17.5429</c:v>
                </c:pt>
                <c:pt idx="10965">
                  <c:v>17.5445</c:v>
                </c:pt>
                <c:pt idx="10966">
                  <c:v>17.5461</c:v>
                </c:pt>
                <c:pt idx="10967">
                  <c:v>17.5477</c:v>
                </c:pt>
                <c:pt idx="10968">
                  <c:v>17.5493</c:v>
                </c:pt>
                <c:pt idx="10969">
                  <c:v>17.5509</c:v>
                </c:pt>
                <c:pt idx="10970">
                  <c:v>17.5525</c:v>
                </c:pt>
                <c:pt idx="10971">
                  <c:v>17.5541</c:v>
                </c:pt>
                <c:pt idx="10972">
                  <c:v>17.5557</c:v>
                </c:pt>
                <c:pt idx="10973">
                  <c:v>17.5573</c:v>
                </c:pt>
                <c:pt idx="10974">
                  <c:v>17.5589</c:v>
                </c:pt>
                <c:pt idx="10975">
                  <c:v>17.5605</c:v>
                </c:pt>
                <c:pt idx="10976">
                  <c:v>17.5621</c:v>
                </c:pt>
                <c:pt idx="10977">
                  <c:v>17.5637</c:v>
                </c:pt>
                <c:pt idx="10978">
                  <c:v>17.5653</c:v>
                </c:pt>
                <c:pt idx="10979">
                  <c:v>17.5669</c:v>
                </c:pt>
                <c:pt idx="10980">
                  <c:v>17.5685</c:v>
                </c:pt>
                <c:pt idx="10981">
                  <c:v>17.5701</c:v>
                </c:pt>
                <c:pt idx="10982">
                  <c:v>17.5717</c:v>
                </c:pt>
                <c:pt idx="10983">
                  <c:v>17.5733</c:v>
                </c:pt>
                <c:pt idx="10984">
                  <c:v>17.5749</c:v>
                </c:pt>
                <c:pt idx="10985">
                  <c:v>17.5765</c:v>
                </c:pt>
                <c:pt idx="10986">
                  <c:v>17.5781</c:v>
                </c:pt>
                <c:pt idx="10987">
                  <c:v>17.5797</c:v>
                </c:pt>
                <c:pt idx="10988">
                  <c:v>17.5813</c:v>
                </c:pt>
                <c:pt idx="10989">
                  <c:v>17.5829</c:v>
                </c:pt>
                <c:pt idx="10990">
                  <c:v>17.5845</c:v>
                </c:pt>
                <c:pt idx="10991">
                  <c:v>17.5861</c:v>
                </c:pt>
                <c:pt idx="10992">
                  <c:v>17.5877</c:v>
                </c:pt>
                <c:pt idx="10993">
                  <c:v>17.5893</c:v>
                </c:pt>
                <c:pt idx="10994">
                  <c:v>17.5909</c:v>
                </c:pt>
                <c:pt idx="10995">
                  <c:v>17.5925</c:v>
                </c:pt>
                <c:pt idx="10996">
                  <c:v>17.5941</c:v>
                </c:pt>
                <c:pt idx="10997">
                  <c:v>17.5957</c:v>
                </c:pt>
                <c:pt idx="10998">
                  <c:v>17.5973</c:v>
                </c:pt>
                <c:pt idx="10999">
                  <c:v>17.5989</c:v>
                </c:pt>
                <c:pt idx="11000">
                  <c:v>17.6005</c:v>
                </c:pt>
                <c:pt idx="11001">
                  <c:v>17.6021</c:v>
                </c:pt>
                <c:pt idx="11002">
                  <c:v>17.6037</c:v>
                </c:pt>
                <c:pt idx="11003">
                  <c:v>17.6053</c:v>
                </c:pt>
                <c:pt idx="11004">
                  <c:v>17.6069</c:v>
                </c:pt>
                <c:pt idx="11005">
                  <c:v>17.6085</c:v>
                </c:pt>
                <c:pt idx="11006">
                  <c:v>17.6101</c:v>
                </c:pt>
                <c:pt idx="11007">
                  <c:v>17.6117</c:v>
                </c:pt>
                <c:pt idx="11008">
                  <c:v>17.6133</c:v>
                </c:pt>
                <c:pt idx="11009">
                  <c:v>17.6149</c:v>
                </c:pt>
                <c:pt idx="11010">
                  <c:v>17.6165</c:v>
                </c:pt>
                <c:pt idx="11011">
                  <c:v>17.6181</c:v>
                </c:pt>
                <c:pt idx="11012">
                  <c:v>17.6197</c:v>
                </c:pt>
                <c:pt idx="11013">
                  <c:v>17.6213</c:v>
                </c:pt>
                <c:pt idx="11014">
                  <c:v>17.6229</c:v>
                </c:pt>
                <c:pt idx="11015">
                  <c:v>17.6245</c:v>
                </c:pt>
                <c:pt idx="11016">
                  <c:v>17.6261</c:v>
                </c:pt>
                <c:pt idx="11017">
                  <c:v>17.6277</c:v>
                </c:pt>
                <c:pt idx="11018">
                  <c:v>17.6293</c:v>
                </c:pt>
                <c:pt idx="11019">
                  <c:v>17.6309</c:v>
                </c:pt>
                <c:pt idx="11020">
                  <c:v>17.6325</c:v>
                </c:pt>
                <c:pt idx="11021">
                  <c:v>17.6341</c:v>
                </c:pt>
                <c:pt idx="11022">
                  <c:v>17.6357</c:v>
                </c:pt>
                <c:pt idx="11023">
                  <c:v>17.6373</c:v>
                </c:pt>
                <c:pt idx="11024">
                  <c:v>17.6389</c:v>
                </c:pt>
                <c:pt idx="11025">
                  <c:v>17.6405</c:v>
                </c:pt>
                <c:pt idx="11026">
                  <c:v>17.6421</c:v>
                </c:pt>
                <c:pt idx="11027">
                  <c:v>17.6437</c:v>
                </c:pt>
                <c:pt idx="11028">
                  <c:v>17.6453</c:v>
                </c:pt>
                <c:pt idx="11029">
                  <c:v>17.6469</c:v>
                </c:pt>
                <c:pt idx="11030">
                  <c:v>17.6485</c:v>
                </c:pt>
                <c:pt idx="11031">
                  <c:v>17.6501</c:v>
                </c:pt>
                <c:pt idx="11032">
                  <c:v>17.6517</c:v>
                </c:pt>
                <c:pt idx="11033">
                  <c:v>17.6533</c:v>
                </c:pt>
                <c:pt idx="11034">
                  <c:v>17.6549</c:v>
                </c:pt>
                <c:pt idx="11035">
                  <c:v>17.6565</c:v>
                </c:pt>
                <c:pt idx="11036">
                  <c:v>17.6581</c:v>
                </c:pt>
                <c:pt idx="11037">
                  <c:v>17.6597</c:v>
                </c:pt>
                <c:pt idx="11038">
                  <c:v>17.6613</c:v>
                </c:pt>
                <c:pt idx="11039">
                  <c:v>17.6629</c:v>
                </c:pt>
                <c:pt idx="11040">
                  <c:v>17.6645</c:v>
                </c:pt>
                <c:pt idx="11041">
                  <c:v>17.6661</c:v>
                </c:pt>
                <c:pt idx="11042">
                  <c:v>17.6677</c:v>
                </c:pt>
                <c:pt idx="11043">
                  <c:v>17.6693</c:v>
                </c:pt>
                <c:pt idx="11044">
                  <c:v>17.6709</c:v>
                </c:pt>
                <c:pt idx="11045">
                  <c:v>17.6725</c:v>
                </c:pt>
                <c:pt idx="11046">
                  <c:v>17.6741</c:v>
                </c:pt>
                <c:pt idx="11047">
                  <c:v>17.6757</c:v>
                </c:pt>
                <c:pt idx="11048">
                  <c:v>17.6773</c:v>
                </c:pt>
                <c:pt idx="11049">
                  <c:v>17.6789</c:v>
                </c:pt>
                <c:pt idx="11050">
                  <c:v>17.6805</c:v>
                </c:pt>
                <c:pt idx="11051">
                  <c:v>17.6821</c:v>
                </c:pt>
                <c:pt idx="11052">
                  <c:v>17.6837</c:v>
                </c:pt>
                <c:pt idx="11053">
                  <c:v>17.6853</c:v>
                </c:pt>
                <c:pt idx="11054">
                  <c:v>17.6869</c:v>
                </c:pt>
                <c:pt idx="11055">
                  <c:v>17.6885</c:v>
                </c:pt>
                <c:pt idx="11056">
                  <c:v>17.6901</c:v>
                </c:pt>
                <c:pt idx="11057">
                  <c:v>17.6917</c:v>
                </c:pt>
                <c:pt idx="11058">
                  <c:v>17.6933</c:v>
                </c:pt>
                <c:pt idx="11059">
                  <c:v>17.6949</c:v>
                </c:pt>
                <c:pt idx="11060">
                  <c:v>17.6965</c:v>
                </c:pt>
                <c:pt idx="11061">
                  <c:v>17.6981</c:v>
                </c:pt>
                <c:pt idx="11062">
                  <c:v>17.6997</c:v>
                </c:pt>
                <c:pt idx="11063">
                  <c:v>17.7013</c:v>
                </c:pt>
                <c:pt idx="11064">
                  <c:v>17.7029</c:v>
                </c:pt>
                <c:pt idx="11065">
                  <c:v>17.7045</c:v>
                </c:pt>
                <c:pt idx="11066">
                  <c:v>17.7061</c:v>
                </c:pt>
                <c:pt idx="11067">
                  <c:v>17.7077</c:v>
                </c:pt>
                <c:pt idx="11068">
                  <c:v>17.7093</c:v>
                </c:pt>
                <c:pt idx="11069">
                  <c:v>17.7109</c:v>
                </c:pt>
                <c:pt idx="11070">
                  <c:v>17.7125</c:v>
                </c:pt>
                <c:pt idx="11071">
                  <c:v>17.7141</c:v>
                </c:pt>
                <c:pt idx="11072">
                  <c:v>17.7157</c:v>
                </c:pt>
                <c:pt idx="11073">
                  <c:v>17.7173</c:v>
                </c:pt>
                <c:pt idx="11074">
                  <c:v>17.7189</c:v>
                </c:pt>
                <c:pt idx="11075">
                  <c:v>17.7205</c:v>
                </c:pt>
                <c:pt idx="11076">
                  <c:v>17.7221</c:v>
                </c:pt>
                <c:pt idx="11077">
                  <c:v>17.7237</c:v>
                </c:pt>
                <c:pt idx="11078">
                  <c:v>17.7253</c:v>
                </c:pt>
                <c:pt idx="11079">
                  <c:v>17.7269</c:v>
                </c:pt>
                <c:pt idx="11080">
                  <c:v>17.7285</c:v>
                </c:pt>
                <c:pt idx="11081">
                  <c:v>17.7301</c:v>
                </c:pt>
                <c:pt idx="11082">
                  <c:v>17.7317</c:v>
                </c:pt>
                <c:pt idx="11083">
                  <c:v>17.7333</c:v>
                </c:pt>
                <c:pt idx="11084">
                  <c:v>17.7349</c:v>
                </c:pt>
                <c:pt idx="11085">
                  <c:v>17.7365</c:v>
                </c:pt>
                <c:pt idx="11086">
                  <c:v>17.7381</c:v>
                </c:pt>
                <c:pt idx="11087">
                  <c:v>17.7397</c:v>
                </c:pt>
                <c:pt idx="11088">
                  <c:v>17.7413</c:v>
                </c:pt>
                <c:pt idx="11089">
                  <c:v>17.7429</c:v>
                </c:pt>
                <c:pt idx="11090">
                  <c:v>17.7445</c:v>
                </c:pt>
                <c:pt idx="11091">
                  <c:v>17.7461</c:v>
                </c:pt>
                <c:pt idx="11092">
                  <c:v>17.7477</c:v>
                </c:pt>
                <c:pt idx="11093">
                  <c:v>17.7493</c:v>
                </c:pt>
                <c:pt idx="11094">
                  <c:v>17.7509</c:v>
                </c:pt>
                <c:pt idx="11095">
                  <c:v>17.7525</c:v>
                </c:pt>
                <c:pt idx="11096">
                  <c:v>17.7541</c:v>
                </c:pt>
                <c:pt idx="11097">
                  <c:v>17.7557</c:v>
                </c:pt>
                <c:pt idx="11098">
                  <c:v>17.7573</c:v>
                </c:pt>
                <c:pt idx="11099">
                  <c:v>17.7589</c:v>
                </c:pt>
                <c:pt idx="11100">
                  <c:v>17.7605</c:v>
                </c:pt>
                <c:pt idx="11101">
                  <c:v>17.7621</c:v>
                </c:pt>
                <c:pt idx="11102">
                  <c:v>17.7637</c:v>
                </c:pt>
                <c:pt idx="11103">
                  <c:v>17.7653</c:v>
                </c:pt>
                <c:pt idx="11104">
                  <c:v>17.7669</c:v>
                </c:pt>
                <c:pt idx="11105">
                  <c:v>17.7685</c:v>
                </c:pt>
                <c:pt idx="11106">
                  <c:v>17.7701</c:v>
                </c:pt>
                <c:pt idx="11107">
                  <c:v>17.7717</c:v>
                </c:pt>
                <c:pt idx="11108">
                  <c:v>17.7733</c:v>
                </c:pt>
                <c:pt idx="11109">
                  <c:v>17.7749</c:v>
                </c:pt>
                <c:pt idx="11110">
                  <c:v>17.7765</c:v>
                </c:pt>
                <c:pt idx="11111">
                  <c:v>17.7781</c:v>
                </c:pt>
                <c:pt idx="11112">
                  <c:v>17.7797</c:v>
                </c:pt>
                <c:pt idx="11113">
                  <c:v>17.7813</c:v>
                </c:pt>
                <c:pt idx="11114">
                  <c:v>17.7829</c:v>
                </c:pt>
                <c:pt idx="11115">
                  <c:v>17.7845</c:v>
                </c:pt>
                <c:pt idx="11116">
                  <c:v>17.7861</c:v>
                </c:pt>
                <c:pt idx="11117">
                  <c:v>17.7877</c:v>
                </c:pt>
                <c:pt idx="11118">
                  <c:v>17.7893</c:v>
                </c:pt>
                <c:pt idx="11119">
                  <c:v>17.7909</c:v>
                </c:pt>
                <c:pt idx="11120">
                  <c:v>17.7925</c:v>
                </c:pt>
                <c:pt idx="11121">
                  <c:v>17.7941</c:v>
                </c:pt>
                <c:pt idx="11122">
                  <c:v>17.7957</c:v>
                </c:pt>
                <c:pt idx="11123">
                  <c:v>17.7973</c:v>
                </c:pt>
                <c:pt idx="11124">
                  <c:v>17.7989</c:v>
                </c:pt>
                <c:pt idx="11125">
                  <c:v>17.8005</c:v>
                </c:pt>
                <c:pt idx="11126">
                  <c:v>17.8021</c:v>
                </c:pt>
                <c:pt idx="11127">
                  <c:v>17.8037</c:v>
                </c:pt>
                <c:pt idx="11128">
                  <c:v>17.8053</c:v>
                </c:pt>
                <c:pt idx="11129">
                  <c:v>17.8069</c:v>
                </c:pt>
                <c:pt idx="11130">
                  <c:v>17.8085</c:v>
                </c:pt>
                <c:pt idx="11131">
                  <c:v>17.8101</c:v>
                </c:pt>
                <c:pt idx="11132">
                  <c:v>17.8117</c:v>
                </c:pt>
                <c:pt idx="11133">
                  <c:v>17.8133</c:v>
                </c:pt>
                <c:pt idx="11134">
                  <c:v>17.8149</c:v>
                </c:pt>
                <c:pt idx="11135">
                  <c:v>17.8165</c:v>
                </c:pt>
                <c:pt idx="11136">
                  <c:v>17.8181</c:v>
                </c:pt>
                <c:pt idx="11137">
                  <c:v>17.8197</c:v>
                </c:pt>
                <c:pt idx="11138">
                  <c:v>17.8213</c:v>
                </c:pt>
                <c:pt idx="11139">
                  <c:v>17.8229</c:v>
                </c:pt>
                <c:pt idx="11140">
                  <c:v>17.8245</c:v>
                </c:pt>
                <c:pt idx="11141">
                  <c:v>17.8261</c:v>
                </c:pt>
                <c:pt idx="11142">
                  <c:v>17.8277</c:v>
                </c:pt>
                <c:pt idx="11143">
                  <c:v>17.8293</c:v>
                </c:pt>
                <c:pt idx="11144">
                  <c:v>17.8309</c:v>
                </c:pt>
                <c:pt idx="11145">
                  <c:v>17.8325</c:v>
                </c:pt>
                <c:pt idx="11146">
                  <c:v>17.8341</c:v>
                </c:pt>
                <c:pt idx="11147">
                  <c:v>17.8357</c:v>
                </c:pt>
                <c:pt idx="11148">
                  <c:v>17.8373</c:v>
                </c:pt>
                <c:pt idx="11149">
                  <c:v>17.8389</c:v>
                </c:pt>
                <c:pt idx="11150">
                  <c:v>17.8405</c:v>
                </c:pt>
                <c:pt idx="11151">
                  <c:v>17.8421</c:v>
                </c:pt>
                <c:pt idx="11152">
                  <c:v>17.8437</c:v>
                </c:pt>
                <c:pt idx="11153">
                  <c:v>17.8453</c:v>
                </c:pt>
                <c:pt idx="11154">
                  <c:v>17.8469</c:v>
                </c:pt>
                <c:pt idx="11155">
                  <c:v>17.8485</c:v>
                </c:pt>
                <c:pt idx="11156">
                  <c:v>17.8501</c:v>
                </c:pt>
                <c:pt idx="11157">
                  <c:v>17.8517</c:v>
                </c:pt>
                <c:pt idx="11158">
                  <c:v>17.8533</c:v>
                </c:pt>
                <c:pt idx="11159">
                  <c:v>17.8549</c:v>
                </c:pt>
                <c:pt idx="11160">
                  <c:v>17.8565</c:v>
                </c:pt>
                <c:pt idx="11161">
                  <c:v>17.8581</c:v>
                </c:pt>
                <c:pt idx="11162">
                  <c:v>17.8597</c:v>
                </c:pt>
                <c:pt idx="11163">
                  <c:v>17.8613</c:v>
                </c:pt>
                <c:pt idx="11164">
                  <c:v>17.8629</c:v>
                </c:pt>
                <c:pt idx="11165">
                  <c:v>17.8645</c:v>
                </c:pt>
                <c:pt idx="11166">
                  <c:v>17.8661</c:v>
                </c:pt>
                <c:pt idx="11167">
                  <c:v>17.8677</c:v>
                </c:pt>
                <c:pt idx="11168">
                  <c:v>17.8693</c:v>
                </c:pt>
                <c:pt idx="11169">
                  <c:v>17.8709</c:v>
                </c:pt>
                <c:pt idx="11170">
                  <c:v>17.8725</c:v>
                </c:pt>
                <c:pt idx="11171">
                  <c:v>17.8741</c:v>
                </c:pt>
                <c:pt idx="11172">
                  <c:v>17.8757</c:v>
                </c:pt>
                <c:pt idx="11173">
                  <c:v>17.8773</c:v>
                </c:pt>
                <c:pt idx="11174">
                  <c:v>17.8789</c:v>
                </c:pt>
                <c:pt idx="11175">
                  <c:v>17.8805</c:v>
                </c:pt>
                <c:pt idx="11176">
                  <c:v>17.8821</c:v>
                </c:pt>
                <c:pt idx="11177">
                  <c:v>17.8837</c:v>
                </c:pt>
                <c:pt idx="11178">
                  <c:v>17.8853</c:v>
                </c:pt>
                <c:pt idx="11179">
                  <c:v>17.8869</c:v>
                </c:pt>
                <c:pt idx="11180">
                  <c:v>17.8885</c:v>
                </c:pt>
                <c:pt idx="11181">
                  <c:v>17.8901</c:v>
                </c:pt>
                <c:pt idx="11182">
                  <c:v>17.8917</c:v>
                </c:pt>
                <c:pt idx="11183">
                  <c:v>17.8933</c:v>
                </c:pt>
                <c:pt idx="11184">
                  <c:v>17.8949</c:v>
                </c:pt>
                <c:pt idx="11185">
                  <c:v>17.8965</c:v>
                </c:pt>
                <c:pt idx="11186">
                  <c:v>17.8981</c:v>
                </c:pt>
                <c:pt idx="11187">
                  <c:v>17.8997</c:v>
                </c:pt>
                <c:pt idx="11188">
                  <c:v>17.9013</c:v>
                </c:pt>
                <c:pt idx="11189">
                  <c:v>17.9029</c:v>
                </c:pt>
                <c:pt idx="11190">
                  <c:v>17.9045</c:v>
                </c:pt>
                <c:pt idx="11191">
                  <c:v>17.9061</c:v>
                </c:pt>
                <c:pt idx="11192">
                  <c:v>17.9077</c:v>
                </c:pt>
                <c:pt idx="11193">
                  <c:v>17.9093</c:v>
                </c:pt>
                <c:pt idx="11194">
                  <c:v>17.9109</c:v>
                </c:pt>
                <c:pt idx="11195">
                  <c:v>17.9125</c:v>
                </c:pt>
                <c:pt idx="11196">
                  <c:v>17.9141</c:v>
                </c:pt>
                <c:pt idx="11197">
                  <c:v>17.9157</c:v>
                </c:pt>
                <c:pt idx="11198">
                  <c:v>17.9173</c:v>
                </c:pt>
                <c:pt idx="11199">
                  <c:v>17.9189</c:v>
                </c:pt>
                <c:pt idx="11200">
                  <c:v>17.9205</c:v>
                </c:pt>
                <c:pt idx="11201">
                  <c:v>17.9221</c:v>
                </c:pt>
                <c:pt idx="11202">
                  <c:v>17.9237</c:v>
                </c:pt>
                <c:pt idx="11203">
                  <c:v>17.9253</c:v>
                </c:pt>
                <c:pt idx="11204">
                  <c:v>17.9269</c:v>
                </c:pt>
                <c:pt idx="11205">
                  <c:v>17.9285</c:v>
                </c:pt>
                <c:pt idx="11206">
                  <c:v>17.9301</c:v>
                </c:pt>
                <c:pt idx="11207">
                  <c:v>17.9317</c:v>
                </c:pt>
                <c:pt idx="11208">
                  <c:v>17.9333</c:v>
                </c:pt>
                <c:pt idx="11209">
                  <c:v>17.9349</c:v>
                </c:pt>
                <c:pt idx="11210">
                  <c:v>17.9365</c:v>
                </c:pt>
                <c:pt idx="11211">
                  <c:v>17.9381</c:v>
                </c:pt>
                <c:pt idx="11212">
                  <c:v>17.9397</c:v>
                </c:pt>
                <c:pt idx="11213">
                  <c:v>17.9413</c:v>
                </c:pt>
                <c:pt idx="11214">
                  <c:v>17.9429</c:v>
                </c:pt>
                <c:pt idx="11215">
                  <c:v>17.9445</c:v>
                </c:pt>
                <c:pt idx="11216">
                  <c:v>17.9461</c:v>
                </c:pt>
                <c:pt idx="11217">
                  <c:v>17.9477</c:v>
                </c:pt>
                <c:pt idx="11218">
                  <c:v>17.9493</c:v>
                </c:pt>
                <c:pt idx="11219">
                  <c:v>17.9509</c:v>
                </c:pt>
                <c:pt idx="11220">
                  <c:v>17.9525</c:v>
                </c:pt>
                <c:pt idx="11221">
                  <c:v>17.9541</c:v>
                </c:pt>
                <c:pt idx="11222">
                  <c:v>17.9557</c:v>
                </c:pt>
                <c:pt idx="11223">
                  <c:v>17.9573</c:v>
                </c:pt>
                <c:pt idx="11224">
                  <c:v>17.9589</c:v>
                </c:pt>
                <c:pt idx="11225">
                  <c:v>17.9605</c:v>
                </c:pt>
                <c:pt idx="11226">
                  <c:v>17.9621</c:v>
                </c:pt>
                <c:pt idx="11227">
                  <c:v>17.9637</c:v>
                </c:pt>
                <c:pt idx="11228">
                  <c:v>17.9653</c:v>
                </c:pt>
                <c:pt idx="11229">
                  <c:v>17.9669</c:v>
                </c:pt>
                <c:pt idx="11230">
                  <c:v>17.9685</c:v>
                </c:pt>
                <c:pt idx="11231">
                  <c:v>17.9701</c:v>
                </c:pt>
                <c:pt idx="11232">
                  <c:v>17.9717</c:v>
                </c:pt>
                <c:pt idx="11233">
                  <c:v>17.9733</c:v>
                </c:pt>
                <c:pt idx="11234">
                  <c:v>17.9749</c:v>
                </c:pt>
                <c:pt idx="11235">
                  <c:v>17.9765</c:v>
                </c:pt>
                <c:pt idx="11236">
                  <c:v>17.9781</c:v>
                </c:pt>
                <c:pt idx="11237">
                  <c:v>17.9797</c:v>
                </c:pt>
                <c:pt idx="11238">
                  <c:v>17.9813</c:v>
                </c:pt>
                <c:pt idx="11239">
                  <c:v>17.9829</c:v>
                </c:pt>
                <c:pt idx="11240">
                  <c:v>17.9845</c:v>
                </c:pt>
                <c:pt idx="11241">
                  <c:v>17.9861</c:v>
                </c:pt>
                <c:pt idx="11242">
                  <c:v>17.9877</c:v>
                </c:pt>
                <c:pt idx="11243">
                  <c:v>17.9893</c:v>
                </c:pt>
                <c:pt idx="11244">
                  <c:v>17.9909</c:v>
                </c:pt>
                <c:pt idx="11245">
                  <c:v>17.9925</c:v>
                </c:pt>
                <c:pt idx="11246">
                  <c:v>17.9941</c:v>
                </c:pt>
                <c:pt idx="11247">
                  <c:v>17.9957</c:v>
                </c:pt>
                <c:pt idx="11248">
                  <c:v>17.9973</c:v>
                </c:pt>
                <c:pt idx="11249">
                  <c:v>17.9989</c:v>
                </c:pt>
                <c:pt idx="11250">
                  <c:v>18.0005</c:v>
                </c:pt>
                <c:pt idx="11251">
                  <c:v>18.0021</c:v>
                </c:pt>
                <c:pt idx="11252">
                  <c:v>18.0037</c:v>
                </c:pt>
                <c:pt idx="11253">
                  <c:v>18.0053</c:v>
                </c:pt>
                <c:pt idx="11254">
                  <c:v>18.0069</c:v>
                </c:pt>
                <c:pt idx="11255">
                  <c:v>18.0085</c:v>
                </c:pt>
                <c:pt idx="11256">
                  <c:v>18.0101</c:v>
                </c:pt>
                <c:pt idx="11257">
                  <c:v>18.0117</c:v>
                </c:pt>
                <c:pt idx="11258">
                  <c:v>18.0133</c:v>
                </c:pt>
                <c:pt idx="11259">
                  <c:v>18.0149</c:v>
                </c:pt>
                <c:pt idx="11260">
                  <c:v>18.0165</c:v>
                </c:pt>
                <c:pt idx="11261">
                  <c:v>18.0181</c:v>
                </c:pt>
                <c:pt idx="11262">
                  <c:v>18.0197</c:v>
                </c:pt>
                <c:pt idx="11263">
                  <c:v>18.0213</c:v>
                </c:pt>
                <c:pt idx="11264">
                  <c:v>18.0229</c:v>
                </c:pt>
                <c:pt idx="11265">
                  <c:v>18.0245</c:v>
                </c:pt>
                <c:pt idx="11266">
                  <c:v>18.0261</c:v>
                </c:pt>
                <c:pt idx="11267">
                  <c:v>18.0277</c:v>
                </c:pt>
                <c:pt idx="11268">
                  <c:v>18.0293</c:v>
                </c:pt>
                <c:pt idx="11269">
                  <c:v>18.0309</c:v>
                </c:pt>
                <c:pt idx="11270">
                  <c:v>18.0325</c:v>
                </c:pt>
                <c:pt idx="11271">
                  <c:v>18.0341</c:v>
                </c:pt>
                <c:pt idx="11272">
                  <c:v>18.0357</c:v>
                </c:pt>
                <c:pt idx="11273">
                  <c:v>18.0373</c:v>
                </c:pt>
                <c:pt idx="11274">
                  <c:v>18.0389</c:v>
                </c:pt>
                <c:pt idx="11275">
                  <c:v>18.0405</c:v>
                </c:pt>
                <c:pt idx="11276">
                  <c:v>18.0421</c:v>
                </c:pt>
                <c:pt idx="11277">
                  <c:v>18.0437</c:v>
                </c:pt>
                <c:pt idx="11278">
                  <c:v>18.0453</c:v>
                </c:pt>
                <c:pt idx="11279">
                  <c:v>18.0469</c:v>
                </c:pt>
                <c:pt idx="11280">
                  <c:v>18.0485</c:v>
                </c:pt>
                <c:pt idx="11281">
                  <c:v>18.0501</c:v>
                </c:pt>
                <c:pt idx="11282">
                  <c:v>18.0517</c:v>
                </c:pt>
                <c:pt idx="11283">
                  <c:v>18.0533</c:v>
                </c:pt>
                <c:pt idx="11284">
                  <c:v>18.0549</c:v>
                </c:pt>
                <c:pt idx="11285">
                  <c:v>18.0565</c:v>
                </c:pt>
                <c:pt idx="11286">
                  <c:v>18.0581</c:v>
                </c:pt>
                <c:pt idx="11287">
                  <c:v>18.0597</c:v>
                </c:pt>
                <c:pt idx="11288">
                  <c:v>18.0613</c:v>
                </c:pt>
                <c:pt idx="11289">
                  <c:v>18.0629</c:v>
                </c:pt>
                <c:pt idx="11290">
                  <c:v>18.0645</c:v>
                </c:pt>
                <c:pt idx="11291">
                  <c:v>18.0661</c:v>
                </c:pt>
                <c:pt idx="11292">
                  <c:v>18.0677</c:v>
                </c:pt>
                <c:pt idx="11293">
                  <c:v>18.0693</c:v>
                </c:pt>
                <c:pt idx="11294">
                  <c:v>18.0709</c:v>
                </c:pt>
                <c:pt idx="11295">
                  <c:v>18.0725</c:v>
                </c:pt>
                <c:pt idx="11296">
                  <c:v>18.0741</c:v>
                </c:pt>
                <c:pt idx="11297">
                  <c:v>18.0757</c:v>
                </c:pt>
                <c:pt idx="11298">
                  <c:v>18.0773</c:v>
                </c:pt>
                <c:pt idx="11299">
                  <c:v>18.0789</c:v>
                </c:pt>
                <c:pt idx="11300">
                  <c:v>18.0805</c:v>
                </c:pt>
                <c:pt idx="11301">
                  <c:v>18.0821</c:v>
                </c:pt>
                <c:pt idx="11302">
                  <c:v>18.0837</c:v>
                </c:pt>
                <c:pt idx="11303">
                  <c:v>18.0853</c:v>
                </c:pt>
                <c:pt idx="11304">
                  <c:v>18.0869</c:v>
                </c:pt>
                <c:pt idx="11305">
                  <c:v>18.0885</c:v>
                </c:pt>
                <c:pt idx="11306">
                  <c:v>18.0901</c:v>
                </c:pt>
                <c:pt idx="11307">
                  <c:v>18.0917</c:v>
                </c:pt>
                <c:pt idx="11308">
                  <c:v>18.0933</c:v>
                </c:pt>
                <c:pt idx="11309">
                  <c:v>18.0949</c:v>
                </c:pt>
                <c:pt idx="11310">
                  <c:v>18.0965</c:v>
                </c:pt>
                <c:pt idx="11311">
                  <c:v>18.0981</c:v>
                </c:pt>
                <c:pt idx="11312">
                  <c:v>18.0997</c:v>
                </c:pt>
                <c:pt idx="11313">
                  <c:v>18.1013</c:v>
                </c:pt>
                <c:pt idx="11314">
                  <c:v>18.1029</c:v>
                </c:pt>
                <c:pt idx="11315">
                  <c:v>18.1045</c:v>
                </c:pt>
                <c:pt idx="11316">
                  <c:v>18.1061</c:v>
                </c:pt>
                <c:pt idx="11317">
                  <c:v>18.1077</c:v>
                </c:pt>
                <c:pt idx="11318">
                  <c:v>18.1093</c:v>
                </c:pt>
                <c:pt idx="11319">
                  <c:v>18.1109</c:v>
                </c:pt>
                <c:pt idx="11320">
                  <c:v>18.1125</c:v>
                </c:pt>
                <c:pt idx="11321">
                  <c:v>18.1141</c:v>
                </c:pt>
                <c:pt idx="11322">
                  <c:v>18.1157</c:v>
                </c:pt>
                <c:pt idx="11323">
                  <c:v>18.1173</c:v>
                </c:pt>
                <c:pt idx="11324">
                  <c:v>18.1189</c:v>
                </c:pt>
                <c:pt idx="11325">
                  <c:v>18.1205</c:v>
                </c:pt>
                <c:pt idx="11326">
                  <c:v>18.1221</c:v>
                </c:pt>
                <c:pt idx="11327">
                  <c:v>18.1237</c:v>
                </c:pt>
                <c:pt idx="11328">
                  <c:v>18.1253</c:v>
                </c:pt>
                <c:pt idx="11329">
                  <c:v>18.1269</c:v>
                </c:pt>
                <c:pt idx="11330">
                  <c:v>18.1285</c:v>
                </c:pt>
                <c:pt idx="11331">
                  <c:v>18.1301</c:v>
                </c:pt>
                <c:pt idx="11332">
                  <c:v>18.1317</c:v>
                </c:pt>
                <c:pt idx="11333">
                  <c:v>18.1333</c:v>
                </c:pt>
                <c:pt idx="11334">
                  <c:v>18.1349</c:v>
                </c:pt>
                <c:pt idx="11335">
                  <c:v>18.1365</c:v>
                </c:pt>
                <c:pt idx="11336">
                  <c:v>18.1381</c:v>
                </c:pt>
                <c:pt idx="11337">
                  <c:v>18.1397</c:v>
                </c:pt>
                <c:pt idx="11338">
                  <c:v>18.1413</c:v>
                </c:pt>
                <c:pt idx="11339">
                  <c:v>18.1429</c:v>
                </c:pt>
                <c:pt idx="11340">
                  <c:v>18.1445</c:v>
                </c:pt>
                <c:pt idx="11341">
                  <c:v>18.1461</c:v>
                </c:pt>
                <c:pt idx="11342">
                  <c:v>18.1477</c:v>
                </c:pt>
                <c:pt idx="11343">
                  <c:v>18.1493</c:v>
                </c:pt>
                <c:pt idx="11344">
                  <c:v>18.1509</c:v>
                </c:pt>
                <c:pt idx="11345">
                  <c:v>18.1525</c:v>
                </c:pt>
                <c:pt idx="11346">
                  <c:v>18.1541</c:v>
                </c:pt>
                <c:pt idx="11347">
                  <c:v>18.1557</c:v>
                </c:pt>
                <c:pt idx="11348">
                  <c:v>18.1573</c:v>
                </c:pt>
                <c:pt idx="11349">
                  <c:v>18.1589</c:v>
                </c:pt>
                <c:pt idx="11350">
                  <c:v>18.1605</c:v>
                </c:pt>
                <c:pt idx="11351">
                  <c:v>18.1621</c:v>
                </c:pt>
                <c:pt idx="11352">
                  <c:v>18.1637</c:v>
                </c:pt>
                <c:pt idx="11353">
                  <c:v>18.1653</c:v>
                </c:pt>
                <c:pt idx="11354">
                  <c:v>18.1669</c:v>
                </c:pt>
                <c:pt idx="11355">
                  <c:v>18.1685</c:v>
                </c:pt>
                <c:pt idx="11356">
                  <c:v>18.1701</c:v>
                </c:pt>
                <c:pt idx="11357">
                  <c:v>18.1717</c:v>
                </c:pt>
                <c:pt idx="11358">
                  <c:v>18.1733</c:v>
                </c:pt>
                <c:pt idx="11359">
                  <c:v>18.1749</c:v>
                </c:pt>
                <c:pt idx="11360">
                  <c:v>18.1765</c:v>
                </c:pt>
                <c:pt idx="11361">
                  <c:v>18.1781</c:v>
                </c:pt>
                <c:pt idx="11362">
                  <c:v>18.1797</c:v>
                </c:pt>
                <c:pt idx="11363">
                  <c:v>18.1813</c:v>
                </c:pt>
                <c:pt idx="11364">
                  <c:v>18.1829</c:v>
                </c:pt>
                <c:pt idx="11365">
                  <c:v>18.1845</c:v>
                </c:pt>
                <c:pt idx="11366">
                  <c:v>18.1861</c:v>
                </c:pt>
                <c:pt idx="11367">
                  <c:v>18.1877</c:v>
                </c:pt>
                <c:pt idx="11368">
                  <c:v>18.1893</c:v>
                </c:pt>
                <c:pt idx="11369">
                  <c:v>18.1909</c:v>
                </c:pt>
                <c:pt idx="11370">
                  <c:v>18.1925</c:v>
                </c:pt>
                <c:pt idx="11371">
                  <c:v>18.1941</c:v>
                </c:pt>
                <c:pt idx="11372">
                  <c:v>18.1957</c:v>
                </c:pt>
                <c:pt idx="11373">
                  <c:v>18.1973</c:v>
                </c:pt>
                <c:pt idx="11374">
                  <c:v>18.1989</c:v>
                </c:pt>
                <c:pt idx="11375">
                  <c:v>18.2005</c:v>
                </c:pt>
                <c:pt idx="11376">
                  <c:v>18.2021</c:v>
                </c:pt>
                <c:pt idx="11377">
                  <c:v>18.2037</c:v>
                </c:pt>
                <c:pt idx="11378">
                  <c:v>18.2053</c:v>
                </c:pt>
                <c:pt idx="11379">
                  <c:v>18.2069</c:v>
                </c:pt>
                <c:pt idx="11380">
                  <c:v>18.2085</c:v>
                </c:pt>
                <c:pt idx="11381">
                  <c:v>18.2101</c:v>
                </c:pt>
                <c:pt idx="11382">
                  <c:v>18.2117</c:v>
                </c:pt>
                <c:pt idx="11383">
                  <c:v>18.2133</c:v>
                </c:pt>
                <c:pt idx="11384">
                  <c:v>18.2149</c:v>
                </c:pt>
                <c:pt idx="11385">
                  <c:v>18.2165</c:v>
                </c:pt>
                <c:pt idx="11386">
                  <c:v>18.2181</c:v>
                </c:pt>
                <c:pt idx="11387">
                  <c:v>18.2197</c:v>
                </c:pt>
                <c:pt idx="11388">
                  <c:v>18.2213</c:v>
                </c:pt>
                <c:pt idx="11389">
                  <c:v>18.2229</c:v>
                </c:pt>
                <c:pt idx="11390">
                  <c:v>18.2245</c:v>
                </c:pt>
                <c:pt idx="11391">
                  <c:v>18.2261</c:v>
                </c:pt>
                <c:pt idx="11392">
                  <c:v>18.2277</c:v>
                </c:pt>
                <c:pt idx="11393">
                  <c:v>18.2293</c:v>
                </c:pt>
                <c:pt idx="11394">
                  <c:v>18.2309</c:v>
                </c:pt>
                <c:pt idx="11395">
                  <c:v>18.2325</c:v>
                </c:pt>
                <c:pt idx="11396">
                  <c:v>18.2341</c:v>
                </c:pt>
                <c:pt idx="11397">
                  <c:v>18.2357</c:v>
                </c:pt>
                <c:pt idx="11398">
                  <c:v>18.2373</c:v>
                </c:pt>
                <c:pt idx="11399">
                  <c:v>18.2389</c:v>
                </c:pt>
                <c:pt idx="11400">
                  <c:v>18.2405</c:v>
                </c:pt>
                <c:pt idx="11401">
                  <c:v>18.2421</c:v>
                </c:pt>
                <c:pt idx="11402">
                  <c:v>18.2437</c:v>
                </c:pt>
                <c:pt idx="11403">
                  <c:v>18.2453</c:v>
                </c:pt>
                <c:pt idx="11404">
                  <c:v>18.2469</c:v>
                </c:pt>
                <c:pt idx="11405">
                  <c:v>18.2485</c:v>
                </c:pt>
                <c:pt idx="11406">
                  <c:v>18.2501</c:v>
                </c:pt>
                <c:pt idx="11407">
                  <c:v>18.2517</c:v>
                </c:pt>
                <c:pt idx="11408">
                  <c:v>18.2533</c:v>
                </c:pt>
                <c:pt idx="11409">
                  <c:v>18.2549</c:v>
                </c:pt>
                <c:pt idx="11410">
                  <c:v>18.2565</c:v>
                </c:pt>
                <c:pt idx="11411">
                  <c:v>18.2581</c:v>
                </c:pt>
                <c:pt idx="11412">
                  <c:v>18.2597</c:v>
                </c:pt>
                <c:pt idx="11413">
                  <c:v>18.2613</c:v>
                </c:pt>
                <c:pt idx="11414">
                  <c:v>18.2629</c:v>
                </c:pt>
                <c:pt idx="11415">
                  <c:v>18.2645</c:v>
                </c:pt>
                <c:pt idx="11416">
                  <c:v>18.2661</c:v>
                </c:pt>
                <c:pt idx="11417">
                  <c:v>18.2677</c:v>
                </c:pt>
                <c:pt idx="11418">
                  <c:v>18.2693</c:v>
                </c:pt>
                <c:pt idx="11419">
                  <c:v>18.2709</c:v>
                </c:pt>
                <c:pt idx="11420">
                  <c:v>18.2725</c:v>
                </c:pt>
                <c:pt idx="11421">
                  <c:v>18.2741</c:v>
                </c:pt>
                <c:pt idx="11422">
                  <c:v>18.2757</c:v>
                </c:pt>
                <c:pt idx="11423">
                  <c:v>18.2773</c:v>
                </c:pt>
                <c:pt idx="11424">
                  <c:v>18.2789</c:v>
                </c:pt>
                <c:pt idx="11425">
                  <c:v>18.2805</c:v>
                </c:pt>
                <c:pt idx="11426">
                  <c:v>18.2821</c:v>
                </c:pt>
                <c:pt idx="11427">
                  <c:v>18.2837</c:v>
                </c:pt>
                <c:pt idx="11428">
                  <c:v>18.2853</c:v>
                </c:pt>
                <c:pt idx="11429">
                  <c:v>18.2869</c:v>
                </c:pt>
                <c:pt idx="11430">
                  <c:v>18.2885</c:v>
                </c:pt>
                <c:pt idx="11431">
                  <c:v>18.2901</c:v>
                </c:pt>
                <c:pt idx="11432">
                  <c:v>18.2917</c:v>
                </c:pt>
                <c:pt idx="11433">
                  <c:v>18.2933</c:v>
                </c:pt>
                <c:pt idx="11434">
                  <c:v>18.2949</c:v>
                </c:pt>
                <c:pt idx="11435">
                  <c:v>18.2965</c:v>
                </c:pt>
                <c:pt idx="11436">
                  <c:v>18.2981</c:v>
                </c:pt>
                <c:pt idx="11437">
                  <c:v>18.2997</c:v>
                </c:pt>
                <c:pt idx="11438">
                  <c:v>18.3013</c:v>
                </c:pt>
                <c:pt idx="11439">
                  <c:v>18.3029</c:v>
                </c:pt>
                <c:pt idx="11440">
                  <c:v>18.3045</c:v>
                </c:pt>
                <c:pt idx="11441">
                  <c:v>18.3061</c:v>
                </c:pt>
                <c:pt idx="11442">
                  <c:v>18.3077</c:v>
                </c:pt>
                <c:pt idx="11443">
                  <c:v>18.3093</c:v>
                </c:pt>
                <c:pt idx="11444">
                  <c:v>18.3109</c:v>
                </c:pt>
                <c:pt idx="11445">
                  <c:v>18.3125</c:v>
                </c:pt>
                <c:pt idx="11446">
                  <c:v>18.3141</c:v>
                </c:pt>
                <c:pt idx="11447">
                  <c:v>18.3157</c:v>
                </c:pt>
                <c:pt idx="11448">
                  <c:v>18.3173</c:v>
                </c:pt>
                <c:pt idx="11449">
                  <c:v>18.3189</c:v>
                </c:pt>
                <c:pt idx="11450">
                  <c:v>18.3205</c:v>
                </c:pt>
                <c:pt idx="11451">
                  <c:v>18.3221</c:v>
                </c:pt>
                <c:pt idx="11452">
                  <c:v>18.3237</c:v>
                </c:pt>
                <c:pt idx="11453">
                  <c:v>18.3253</c:v>
                </c:pt>
                <c:pt idx="11454">
                  <c:v>18.3269</c:v>
                </c:pt>
                <c:pt idx="11455">
                  <c:v>18.3285</c:v>
                </c:pt>
                <c:pt idx="11456">
                  <c:v>18.3301</c:v>
                </c:pt>
                <c:pt idx="11457">
                  <c:v>18.3317</c:v>
                </c:pt>
                <c:pt idx="11458">
                  <c:v>18.3333</c:v>
                </c:pt>
                <c:pt idx="11459">
                  <c:v>18.3349</c:v>
                </c:pt>
                <c:pt idx="11460">
                  <c:v>18.3365</c:v>
                </c:pt>
                <c:pt idx="11461">
                  <c:v>18.3381</c:v>
                </c:pt>
                <c:pt idx="11462">
                  <c:v>18.3397</c:v>
                </c:pt>
                <c:pt idx="11463">
                  <c:v>18.3413</c:v>
                </c:pt>
                <c:pt idx="11464">
                  <c:v>18.3429</c:v>
                </c:pt>
                <c:pt idx="11465">
                  <c:v>18.3445</c:v>
                </c:pt>
                <c:pt idx="11466">
                  <c:v>18.3461</c:v>
                </c:pt>
                <c:pt idx="11467">
                  <c:v>18.3477</c:v>
                </c:pt>
                <c:pt idx="11468">
                  <c:v>18.3493</c:v>
                </c:pt>
                <c:pt idx="11469">
                  <c:v>18.3509</c:v>
                </c:pt>
                <c:pt idx="11470">
                  <c:v>18.3525</c:v>
                </c:pt>
                <c:pt idx="11471">
                  <c:v>18.3541</c:v>
                </c:pt>
                <c:pt idx="11472">
                  <c:v>18.3557</c:v>
                </c:pt>
                <c:pt idx="11473">
                  <c:v>18.3573</c:v>
                </c:pt>
                <c:pt idx="11474">
                  <c:v>18.3589</c:v>
                </c:pt>
                <c:pt idx="11475">
                  <c:v>18.3605</c:v>
                </c:pt>
                <c:pt idx="11476">
                  <c:v>18.3621</c:v>
                </c:pt>
                <c:pt idx="11477">
                  <c:v>18.3637</c:v>
                </c:pt>
                <c:pt idx="11478">
                  <c:v>18.3653</c:v>
                </c:pt>
                <c:pt idx="11479">
                  <c:v>18.3669</c:v>
                </c:pt>
                <c:pt idx="11480">
                  <c:v>18.3685</c:v>
                </c:pt>
                <c:pt idx="11481">
                  <c:v>18.3701</c:v>
                </c:pt>
                <c:pt idx="11482">
                  <c:v>18.3717</c:v>
                </c:pt>
                <c:pt idx="11483">
                  <c:v>18.3733</c:v>
                </c:pt>
                <c:pt idx="11484">
                  <c:v>18.3749</c:v>
                </c:pt>
                <c:pt idx="11485">
                  <c:v>18.3765</c:v>
                </c:pt>
                <c:pt idx="11486">
                  <c:v>18.3781</c:v>
                </c:pt>
                <c:pt idx="11487">
                  <c:v>18.3797</c:v>
                </c:pt>
                <c:pt idx="11488">
                  <c:v>18.3813</c:v>
                </c:pt>
                <c:pt idx="11489">
                  <c:v>18.3829</c:v>
                </c:pt>
                <c:pt idx="11490">
                  <c:v>18.3845</c:v>
                </c:pt>
                <c:pt idx="11491">
                  <c:v>18.3861</c:v>
                </c:pt>
                <c:pt idx="11492">
                  <c:v>18.3877</c:v>
                </c:pt>
                <c:pt idx="11493">
                  <c:v>18.3893</c:v>
                </c:pt>
                <c:pt idx="11494">
                  <c:v>18.3909</c:v>
                </c:pt>
                <c:pt idx="11495">
                  <c:v>18.3925</c:v>
                </c:pt>
                <c:pt idx="11496">
                  <c:v>18.3941</c:v>
                </c:pt>
                <c:pt idx="11497">
                  <c:v>18.3957</c:v>
                </c:pt>
                <c:pt idx="11498">
                  <c:v>18.3973</c:v>
                </c:pt>
                <c:pt idx="11499">
                  <c:v>18.3989</c:v>
                </c:pt>
                <c:pt idx="11500">
                  <c:v>18.4005</c:v>
                </c:pt>
                <c:pt idx="11501">
                  <c:v>18.4021</c:v>
                </c:pt>
                <c:pt idx="11502">
                  <c:v>18.4037</c:v>
                </c:pt>
                <c:pt idx="11503">
                  <c:v>18.4053</c:v>
                </c:pt>
                <c:pt idx="11504">
                  <c:v>18.4069</c:v>
                </c:pt>
                <c:pt idx="11505">
                  <c:v>18.4085</c:v>
                </c:pt>
                <c:pt idx="11506">
                  <c:v>18.4101</c:v>
                </c:pt>
                <c:pt idx="11507">
                  <c:v>18.4117</c:v>
                </c:pt>
                <c:pt idx="11508">
                  <c:v>18.4133</c:v>
                </c:pt>
                <c:pt idx="11509">
                  <c:v>18.4149</c:v>
                </c:pt>
                <c:pt idx="11510">
                  <c:v>18.4165</c:v>
                </c:pt>
                <c:pt idx="11511">
                  <c:v>18.4181</c:v>
                </c:pt>
                <c:pt idx="11512">
                  <c:v>18.4197</c:v>
                </c:pt>
                <c:pt idx="11513">
                  <c:v>18.4213</c:v>
                </c:pt>
                <c:pt idx="11514">
                  <c:v>18.4229</c:v>
                </c:pt>
                <c:pt idx="11515">
                  <c:v>18.4245</c:v>
                </c:pt>
                <c:pt idx="11516">
                  <c:v>18.4261</c:v>
                </c:pt>
                <c:pt idx="11517">
                  <c:v>18.4277</c:v>
                </c:pt>
                <c:pt idx="11518">
                  <c:v>18.4293</c:v>
                </c:pt>
                <c:pt idx="11519">
                  <c:v>18.4309</c:v>
                </c:pt>
                <c:pt idx="11520">
                  <c:v>18.4325</c:v>
                </c:pt>
                <c:pt idx="11521">
                  <c:v>18.4341</c:v>
                </c:pt>
                <c:pt idx="11522">
                  <c:v>18.4357</c:v>
                </c:pt>
                <c:pt idx="11523">
                  <c:v>18.4373</c:v>
                </c:pt>
                <c:pt idx="11524">
                  <c:v>18.4389</c:v>
                </c:pt>
                <c:pt idx="11525">
                  <c:v>18.4405</c:v>
                </c:pt>
                <c:pt idx="11526">
                  <c:v>18.4421</c:v>
                </c:pt>
                <c:pt idx="11527">
                  <c:v>18.4437</c:v>
                </c:pt>
                <c:pt idx="11528">
                  <c:v>18.4453</c:v>
                </c:pt>
                <c:pt idx="11529">
                  <c:v>18.4469</c:v>
                </c:pt>
                <c:pt idx="11530">
                  <c:v>18.4485</c:v>
                </c:pt>
                <c:pt idx="11531">
                  <c:v>18.4501</c:v>
                </c:pt>
                <c:pt idx="11532">
                  <c:v>18.4517</c:v>
                </c:pt>
                <c:pt idx="11533">
                  <c:v>18.4533</c:v>
                </c:pt>
                <c:pt idx="11534">
                  <c:v>18.4549</c:v>
                </c:pt>
                <c:pt idx="11535">
                  <c:v>18.4565</c:v>
                </c:pt>
                <c:pt idx="11536">
                  <c:v>18.4581</c:v>
                </c:pt>
                <c:pt idx="11537">
                  <c:v>18.4597</c:v>
                </c:pt>
                <c:pt idx="11538">
                  <c:v>18.4613</c:v>
                </c:pt>
                <c:pt idx="11539">
                  <c:v>18.4629</c:v>
                </c:pt>
                <c:pt idx="11540">
                  <c:v>18.4645</c:v>
                </c:pt>
                <c:pt idx="11541">
                  <c:v>18.4661</c:v>
                </c:pt>
                <c:pt idx="11542">
                  <c:v>18.4677</c:v>
                </c:pt>
                <c:pt idx="11543">
                  <c:v>18.4693</c:v>
                </c:pt>
                <c:pt idx="11544">
                  <c:v>18.4709</c:v>
                </c:pt>
                <c:pt idx="11545">
                  <c:v>18.4725</c:v>
                </c:pt>
                <c:pt idx="11546">
                  <c:v>18.4741</c:v>
                </c:pt>
                <c:pt idx="11547">
                  <c:v>18.4757</c:v>
                </c:pt>
                <c:pt idx="11548">
                  <c:v>18.4773</c:v>
                </c:pt>
                <c:pt idx="11549">
                  <c:v>18.4789</c:v>
                </c:pt>
                <c:pt idx="11550">
                  <c:v>18.4805</c:v>
                </c:pt>
                <c:pt idx="11551">
                  <c:v>18.4821</c:v>
                </c:pt>
                <c:pt idx="11552">
                  <c:v>18.4837</c:v>
                </c:pt>
                <c:pt idx="11553">
                  <c:v>18.4853</c:v>
                </c:pt>
                <c:pt idx="11554">
                  <c:v>18.4869</c:v>
                </c:pt>
                <c:pt idx="11555">
                  <c:v>18.4885</c:v>
                </c:pt>
                <c:pt idx="11556">
                  <c:v>18.4901</c:v>
                </c:pt>
                <c:pt idx="11557">
                  <c:v>18.4917</c:v>
                </c:pt>
                <c:pt idx="11558">
                  <c:v>18.4933</c:v>
                </c:pt>
                <c:pt idx="11559">
                  <c:v>18.4949</c:v>
                </c:pt>
                <c:pt idx="11560">
                  <c:v>18.4965</c:v>
                </c:pt>
                <c:pt idx="11561">
                  <c:v>18.4981</c:v>
                </c:pt>
                <c:pt idx="11562">
                  <c:v>18.4997</c:v>
                </c:pt>
                <c:pt idx="11563">
                  <c:v>18.5013</c:v>
                </c:pt>
                <c:pt idx="11564">
                  <c:v>18.5029</c:v>
                </c:pt>
                <c:pt idx="11565">
                  <c:v>18.5045</c:v>
                </c:pt>
                <c:pt idx="11566">
                  <c:v>18.5061</c:v>
                </c:pt>
                <c:pt idx="11567">
                  <c:v>18.5077</c:v>
                </c:pt>
                <c:pt idx="11568">
                  <c:v>18.5093</c:v>
                </c:pt>
                <c:pt idx="11569">
                  <c:v>18.5109</c:v>
                </c:pt>
                <c:pt idx="11570">
                  <c:v>18.5125</c:v>
                </c:pt>
                <c:pt idx="11571">
                  <c:v>18.5141</c:v>
                </c:pt>
                <c:pt idx="11572">
                  <c:v>18.5157</c:v>
                </c:pt>
                <c:pt idx="11573">
                  <c:v>18.5173</c:v>
                </c:pt>
                <c:pt idx="11574">
                  <c:v>18.5189</c:v>
                </c:pt>
                <c:pt idx="11575">
                  <c:v>18.5205</c:v>
                </c:pt>
                <c:pt idx="11576">
                  <c:v>18.5221</c:v>
                </c:pt>
                <c:pt idx="11577">
                  <c:v>18.5237</c:v>
                </c:pt>
                <c:pt idx="11578">
                  <c:v>18.5253</c:v>
                </c:pt>
                <c:pt idx="11579">
                  <c:v>18.5269</c:v>
                </c:pt>
                <c:pt idx="11580">
                  <c:v>18.5285</c:v>
                </c:pt>
                <c:pt idx="11581">
                  <c:v>18.5301</c:v>
                </c:pt>
                <c:pt idx="11582">
                  <c:v>18.5317</c:v>
                </c:pt>
                <c:pt idx="11583">
                  <c:v>18.5333</c:v>
                </c:pt>
                <c:pt idx="11584">
                  <c:v>18.5349</c:v>
                </c:pt>
                <c:pt idx="11585">
                  <c:v>18.5365</c:v>
                </c:pt>
                <c:pt idx="11586">
                  <c:v>18.5381</c:v>
                </c:pt>
                <c:pt idx="11587">
                  <c:v>18.5397</c:v>
                </c:pt>
                <c:pt idx="11588">
                  <c:v>18.5413</c:v>
                </c:pt>
                <c:pt idx="11589">
                  <c:v>18.5429</c:v>
                </c:pt>
                <c:pt idx="11590">
                  <c:v>18.5445</c:v>
                </c:pt>
                <c:pt idx="11591">
                  <c:v>18.5461</c:v>
                </c:pt>
                <c:pt idx="11592">
                  <c:v>18.5477</c:v>
                </c:pt>
                <c:pt idx="11593">
                  <c:v>18.5493</c:v>
                </c:pt>
                <c:pt idx="11594">
                  <c:v>18.5509</c:v>
                </c:pt>
                <c:pt idx="11595">
                  <c:v>18.5525</c:v>
                </c:pt>
                <c:pt idx="11596">
                  <c:v>18.5541</c:v>
                </c:pt>
                <c:pt idx="11597">
                  <c:v>18.5557</c:v>
                </c:pt>
                <c:pt idx="11598">
                  <c:v>18.5573</c:v>
                </c:pt>
                <c:pt idx="11599">
                  <c:v>18.5589</c:v>
                </c:pt>
                <c:pt idx="11600">
                  <c:v>18.5605</c:v>
                </c:pt>
                <c:pt idx="11601">
                  <c:v>18.5621</c:v>
                </c:pt>
                <c:pt idx="11602">
                  <c:v>18.5637</c:v>
                </c:pt>
                <c:pt idx="11603">
                  <c:v>18.5653</c:v>
                </c:pt>
                <c:pt idx="11604">
                  <c:v>18.5669</c:v>
                </c:pt>
                <c:pt idx="11605">
                  <c:v>18.5685</c:v>
                </c:pt>
                <c:pt idx="11606">
                  <c:v>18.5701</c:v>
                </c:pt>
                <c:pt idx="11607">
                  <c:v>18.5717</c:v>
                </c:pt>
                <c:pt idx="11608">
                  <c:v>18.5733</c:v>
                </c:pt>
                <c:pt idx="11609">
                  <c:v>18.5749</c:v>
                </c:pt>
                <c:pt idx="11610">
                  <c:v>18.5765</c:v>
                </c:pt>
                <c:pt idx="11611">
                  <c:v>18.5781</c:v>
                </c:pt>
                <c:pt idx="11612">
                  <c:v>18.5797</c:v>
                </c:pt>
                <c:pt idx="11613">
                  <c:v>18.5813</c:v>
                </c:pt>
                <c:pt idx="11614">
                  <c:v>18.5829</c:v>
                </c:pt>
                <c:pt idx="11615">
                  <c:v>18.5845</c:v>
                </c:pt>
                <c:pt idx="11616">
                  <c:v>18.5861</c:v>
                </c:pt>
                <c:pt idx="11617">
                  <c:v>18.5877</c:v>
                </c:pt>
                <c:pt idx="11618">
                  <c:v>18.5893</c:v>
                </c:pt>
                <c:pt idx="11619">
                  <c:v>18.5909</c:v>
                </c:pt>
                <c:pt idx="11620">
                  <c:v>18.5925</c:v>
                </c:pt>
                <c:pt idx="11621">
                  <c:v>18.5941</c:v>
                </c:pt>
                <c:pt idx="11622">
                  <c:v>18.5957</c:v>
                </c:pt>
                <c:pt idx="11623">
                  <c:v>18.5973</c:v>
                </c:pt>
                <c:pt idx="11624">
                  <c:v>18.5989</c:v>
                </c:pt>
                <c:pt idx="11625">
                  <c:v>18.6005</c:v>
                </c:pt>
                <c:pt idx="11626">
                  <c:v>18.6021</c:v>
                </c:pt>
                <c:pt idx="11627">
                  <c:v>18.6037</c:v>
                </c:pt>
                <c:pt idx="11628">
                  <c:v>18.6053</c:v>
                </c:pt>
                <c:pt idx="11629">
                  <c:v>18.6069</c:v>
                </c:pt>
                <c:pt idx="11630">
                  <c:v>18.6085</c:v>
                </c:pt>
                <c:pt idx="11631">
                  <c:v>18.6101</c:v>
                </c:pt>
                <c:pt idx="11632">
                  <c:v>18.6117</c:v>
                </c:pt>
                <c:pt idx="11633">
                  <c:v>18.6133</c:v>
                </c:pt>
                <c:pt idx="11634">
                  <c:v>18.6149</c:v>
                </c:pt>
                <c:pt idx="11635">
                  <c:v>18.6165</c:v>
                </c:pt>
                <c:pt idx="11636">
                  <c:v>18.6181</c:v>
                </c:pt>
                <c:pt idx="11637">
                  <c:v>18.6197</c:v>
                </c:pt>
                <c:pt idx="11638">
                  <c:v>18.6213</c:v>
                </c:pt>
                <c:pt idx="11639">
                  <c:v>18.6229</c:v>
                </c:pt>
                <c:pt idx="11640">
                  <c:v>18.6245</c:v>
                </c:pt>
                <c:pt idx="11641">
                  <c:v>18.6261</c:v>
                </c:pt>
                <c:pt idx="11642">
                  <c:v>18.6277</c:v>
                </c:pt>
                <c:pt idx="11643">
                  <c:v>18.6293</c:v>
                </c:pt>
                <c:pt idx="11644">
                  <c:v>18.6309</c:v>
                </c:pt>
                <c:pt idx="11645">
                  <c:v>18.6325</c:v>
                </c:pt>
                <c:pt idx="11646">
                  <c:v>18.6341</c:v>
                </c:pt>
                <c:pt idx="11647">
                  <c:v>18.6357</c:v>
                </c:pt>
                <c:pt idx="11648">
                  <c:v>18.6373</c:v>
                </c:pt>
                <c:pt idx="11649">
                  <c:v>18.6389</c:v>
                </c:pt>
                <c:pt idx="11650">
                  <c:v>18.6405</c:v>
                </c:pt>
                <c:pt idx="11651">
                  <c:v>18.6421</c:v>
                </c:pt>
                <c:pt idx="11652">
                  <c:v>18.6437</c:v>
                </c:pt>
                <c:pt idx="11653">
                  <c:v>18.6453</c:v>
                </c:pt>
                <c:pt idx="11654">
                  <c:v>18.6469</c:v>
                </c:pt>
                <c:pt idx="11655">
                  <c:v>18.6485</c:v>
                </c:pt>
                <c:pt idx="11656">
                  <c:v>18.6501</c:v>
                </c:pt>
                <c:pt idx="11657">
                  <c:v>18.6517</c:v>
                </c:pt>
                <c:pt idx="11658">
                  <c:v>18.6533</c:v>
                </c:pt>
                <c:pt idx="11659">
                  <c:v>18.6549</c:v>
                </c:pt>
                <c:pt idx="11660">
                  <c:v>18.6565</c:v>
                </c:pt>
                <c:pt idx="11661">
                  <c:v>18.6581</c:v>
                </c:pt>
                <c:pt idx="11662">
                  <c:v>18.6597</c:v>
                </c:pt>
                <c:pt idx="11663">
                  <c:v>18.6613</c:v>
                </c:pt>
                <c:pt idx="11664">
                  <c:v>18.6629</c:v>
                </c:pt>
                <c:pt idx="11665">
                  <c:v>18.6645</c:v>
                </c:pt>
                <c:pt idx="11666">
                  <c:v>18.6661</c:v>
                </c:pt>
                <c:pt idx="11667">
                  <c:v>18.6677</c:v>
                </c:pt>
                <c:pt idx="11668">
                  <c:v>18.6693</c:v>
                </c:pt>
                <c:pt idx="11669">
                  <c:v>18.6709</c:v>
                </c:pt>
                <c:pt idx="11670">
                  <c:v>18.6725</c:v>
                </c:pt>
                <c:pt idx="11671">
                  <c:v>18.6741</c:v>
                </c:pt>
                <c:pt idx="11672">
                  <c:v>18.6757</c:v>
                </c:pt>
                <c:pt idx="11673">
                  <c:v>18.6773</c:v>
                </c:pt>
                <c:pt idx="11674">
                  <c:v>18.6789</c:v>
                </c:pt>
                <c:pt idx="11675">
                  <c:v>18.6805</c:v>
                </c:pt>
                <c:pt idx="11676">
                  <c:v>18.6821</c:v>
                </c:pt>
                <c:pt idx="11677">
                  <c:v>18.6837</c:v>
                </c:pt>
                <c:pt idx="11678">
                  <c:v>18.6853</c:v>
                </c:pt>
                <c:pt idx="11679">
                  <c:v>18.6869</c:v>
                </c:pt>
                <c:pt idx="11680">
                  <c:v>18.6885</c:v>
                </c:pt>
                <c:pt idx="11681">
                  <c:v>18.6901</c:v>
                </c:pt>
                <c:pt idx="11682">
                  <c:v>18.6917</c:v>
                </c:pt>
                <c:pt idx="11683">
                  <c:v>18.6933</c:v>
                </c:pt>
                <c:pt idx="11684">
                  <c:v>18.6949</c:v>
                </c:pt>
                <c:pt idx="11685">
                  <c:v>18.6965</c:v>
                </c:pt>
                <c:pt idx="11686">
                  <c:v>18.6981</c:v>
                </c:pt>
                <c:pt idx="11687">
                  <c:v>18.6997</c:v>
                </c:pt>
                <c:pt idx="11688">
                  <c:v>18.7013</c:v>
                </c:pt>
                <c:pt idx="11689">
                  <c:v>18.7029</c:v>
                </c:pt>
                <c:pt idx="11690">
                  <c:v>18.7045</c:v>
                </c:pt>
                <c:pt idx="11691">
                  <c:v>18.7061</c:v>
                </c:pt>
                <c:pt idx="11692">
                  <c:v>18.7077</c:v>
                </c:pt>
                <c:pt idx="11693">
                  <c:v>18.7093</c:v>
                </c:pt>
                <c:pt idx="11694">
                  <c:v>18.7109</c:v>
                </c:pt>
                <c:pt idx="11695">
                  <c:v>18.7125</c:v>
                </c:pt>
                <c:pt idx="11696">
                  <c:v>18.7141</c:v>
                </c:pt>
                <c:pt idx="11697">
                  <c:v>18.7157</c:v>
                </c:pt>
                <c:pt idx="11698">
                  <c:v>18.7173</c:v>
                </c:pt>
                <c:pt idx="11699">
                  <c:v>18.7189</c:v>
                </c:pt>
                <c:pt idx="11700">
                  <c:v>18.7205</c:v>
                </c:pt>
                <c:pt idx="11701">
                  <c:v>18.7221</c:v>
                </c:pt>
                <c:pt idx="11702">
                  <c:v>18.7237</c:v>
                </c:pt>
                <c:pt idx="11703">
                  <c:v>18.7253</c:v>
                </c:pt>
                <c:pt idx="11704">
                  <c:v>18.7269</c:v>
                </c:pt>
                <c:pt idx="11705">
                  <c:v>18.7285</c:v>
                </c:pt>
                <c:pt idx="11706">
                  <c:v>18.7301</c:v>
                </c:pt>
                <c:pt idx="11707">
                  <c:v>18.7317</c:v>
                </c:pt>
                <c:pt idx="11708">
                  <c:v>18.7333</c:v>
                </c:pt>
                <c:pt idx="11709">
                  <c:v>18.7349</c:v>
                </c:pt>
                <c:pt idx="11710">
                  <c:v>18.7365</c:v>
                </c:pt>
                <c:pt idx="11711">
                  <c:v>18.7381</c:v>
                </c:pt>
                <c:pt idx="11712">
                  <c:v>18.7397</c:v>
                </c:pt>
                <c:pt idx="11713">
                  <c:v>18.7413</c:v>
                </c:pt>
                <c:pt idx="11714">
                  <c:v>18.7429</c:v>
                </c:pt>
                <c:pt idx="11715">
                  <c:v>18.7445</c:v>
                </c:pt>
                <c:pt idx="11716">
                  <c:v>18.7461</c:v>
                </c:pt>
                <c:pt idx="11717">
                  <c:v>18.7477</c:v>
                </c:pt>
                <c:pt idx="11718">
                  <c:v>18.7493</c:v>
                </c:pt>
                <c:pt idx="11719">
                  <c:v>18.7509</c:v>
                </c:pt>
                <c:pt idx="11720">
                  <c:v>18.7525</c:v>
                </c:pt>
                <c:pt idx="11721">
                  <c:v>18.7541</c:v>
                </c:pt>
                <c:pt idx="11722">
                  <c:v>18.7557</c:v>
                </c:pt>
                <c:pt idx="11723">
                  <c:v>18.7573</c:v>
                </c:pt>
                <c:pt idx="11724">
                  <c:v>18.7589</c:v>
                </c:pt>
                <c:pt idx="11725">
                  <c:v>18.7605</c:v>
                </c:pt>
                <c:pt idx="11726">
                  <c:v>18.7621</c:v>
                </c:pt>
                <c:pt idx="11727">
                  <c:v>18.7637</c:v>
                </c:pt>
                <c:pt idx="11728">
                  <c:v>18.7653</c:v>
                </c:pt>
                <c:pt idx="11729">
                  <c:v>18.7669</c:v>
                </c:pt>
                <c:pt idx="11730">
                  <c:v>18.7685</c:v>
                </c:pt>
                <c:pt idx="11731">
                  <c:v>18.7701</c:v>
                </c:pt>
                <c:pt idx="11732">
                  <c:v>18.7717</c:v>
                </c:pt>
                <c:pt idx="11733">
                  <c:v>18.7733</c:v>
                </c:pt>
                <c:pt idx="11734">
                  <c:v>18.7749</c:v>
                </c:pt>
                <c:pt idx="11735">
                  <c:v>18.7765</c:v>
                </c:pt>
                <c:pt idx="11736">
                  <c:v>18.7781</c:v>
                </c:pt>
                <c:pt idx="11737">
                  <c:v>18.7797</c:v>
                </c:pt>
                <c:pt idx="11738">
                  <c:v>18.7813</c:v>
                </c:pt>
                <c:pt idx="11739">
                  <c:v>18.7829</c:v>
                </c:pt>
                <c:pt idx="11740">
                  <c:v>18.7845</c:v>
                </c:pt>
                <c:pt idx="11741">
                  <c:v>18.7861</c:v>
                </c:pt>
                <c:pt idx="11742">
                  <c:v>18.7877</c:v>
                </c:pt>
                <c:pt idx="11743">
                  <c:v>18.7893</c:v>
                </c:pt>
                <c:pt idx="11744">
                  <c:v>18.7909</c:v>
                </c:pt>
                <c:pt idx="11745">
                  <c:v>18.7925</c:v>
                </c:pt>
                <c:pt idx="11746">
                  <c:v>18.7941</c:v>
                </c:pt>
                <c:pt idx="11747">
                  <c:v>18.7957</c:v>
                </c:pt>
                <c:pt idx="11748">
                  <c:v>18.7973</c:v>
                </c:pt>
                <c:pt idx="11749">
                  <c:v>18.7989</c:v>
                </c:pt>
                <c:pt idx="11750">
                  <c:v>18.8005</c:v>
                </c:pt>
                <c:pt idx="11751">
                  <c:v>18.8021</c:v>
                </c:pt>
                <c:pt idx="11752">
                  <c:v>18.8037</c:v>
                </c:pt>
                <c:pt idx="11753">
                  <c:v>18.8053</c:v>
                </c:pt>
                <c:pt idx="11754">
                  <c:v>18.8069</c:v>
                </c:pt>
                <c:pt idx="11755">
                  <c:v>18.8085</c:v>
                </c:pt>
                <c:pt idx="11756">
                  <c:v>18.8101</c:v>
                </c:pt>
                <c:pt idx="11757">
                  <c:v>18.8117</c:v>
                </c:pt>
                <c:pt idx="11758">
                  <c:v>18.8133</c:v>
                </c:pt>
                <c:pt idx="11759">
                  <c:v>18.8149</c:v>
                </c:pt>
                <c:pt idx="11760">
                  <c:v>18.8165</c:v>
                </c:pt>
                <c:pt idx="11761">
                  <c:v>18.8181</c:v>
                </c:pt>
                <c:pt idx="11762">
                  <c:v>18.8197</c:v>
                </c:pt>
                <c:pt idx="11763">
                  <c:v>18.8213</c:v>
                </c:pt>
                <c:pt idx="11764">
                  <c:v>18.8229</c:v>
                </c:pt>
                <c:pt idx="11765">
                  <c:v>18.8245</c:v>
                </c:pt>
                <c:pt idx="11766">
                  <c:v>18.8261</c:v>
                </c:pt>
                <c:pt idx="11767">
                  <c:v>18.8277</c:v>
                </c:pt>
                <c:pt idx="11768">
                  <c:v>18.8293</c:v>
                </c:pt>
                <c:pt idx="11769">
                  <c:v>18.8309</c:v>
                </c:pt>
                <c:pt idx="11770">
                  <c:v>18.8325</c:v>
                </c:pt>
                <c:pt idx="11771">
                  <c:v>18.8341</c:v>
                </c:pt>
                <c:pt idx="11772">
                  <c:v>18.8357</c:v>
                </c:pt>
                <c:pt idx="11773">
                  <c:v>18.8373</c:v>
                </c:pt>
                <c:pt idx="11774">
                  <c:v>18.8389</c:v>
                </c:pt>
                <c:pt idx="11775">
                  <c:v>18.8405</c:v>
                </c:pt>
                <c:pt idx="11776">
                  <c:v>18.8421</c:v>
                </c:pt>
                <c:pt idx="11777">
                  <c:v>18.8437</c:v>
                </c:pt>
                <c:pt idx="11778">
                  <c:v>18.8453</c:v>
                </c:pt>
                <c:pt idx="11779">
                  <c:v>18.8469</c:v>
                </c:pt>
                <c:pt idx="11780">
                  <c:v>18.8485</c:v>
                </c:pt>
                <c:pt idx="11781">
                  <c:v>18.8501</c:v>
                </c:pt>
                <c:pt idx="11782">
                  <c:v>18.8517</c:v>
                </c:pt>
                <c:pt idx="11783">
                  <c:v>18.8533</c:v>
                </c:pt>
                <c:pt idx="11784">
                  <c:v>18.8549</c:v>
                </c:pt>
                <c:pt idx="11785">
                  <c:v>18.8565</c:v>
                </c:pt>
                <c:pt idx="11786">
                  <c:v>18.8581</c:v>
                </c:pt>
                <c:pt idx="11787">
                  <c:v>18.8597</c:v>
                </c:pt>
                <c:pt idx="11788">
                  <c:v>18.8613</c:v>
                </c:pt>
                <c:pt idx="11789">
                  <c:v>18.8629</c:v>
                </c:pt>
                <c:pt idx="11790">
                  <c:v>18.8645</c:v>
                </c:pt>
                <c:pt idx="11791">
                  <c:v>18.8661</c:v>
                </c:pt>
                <c:pt idx="11792">
                  <c:v>18.8677</c:v>
                </c:pt>
                <c:pt idx="11793">
                  <c:v>18.8693</c:v>
                </c:pt>
                <c:pt idx="11794">
                  <c:v>18.8709</c:v>
                </c:pt>
                <c:pt idx="11795">
                  <c:v>18.8725</c:v>
                </c:pt>
                <c:pt idx="11796">
                  <c:v>18.8741</c:v>
                </c:pt>
                <c:pt idx="11797">
                  <c:v>18.8757</c:v>
                </c:pt>
                <c:pt idx="11798">
                  <c:v>18.8773</c:v>
                </c:pt>
                <c:pt idx="11799">
                  <c:v>18.8789</c:v>
                </c:pt>
                <c:pt idx="11800">
                  <c:v>18.8805</c:v>
                </c:pt>
                <c:pt idx="11801">
                  <c:v>18.8821</c:v>
                </c:pt>
                <c:pt idx="11802">
                  <c:v>18.8837</c:v>
                </c:pt>
                <c:pt idx="11803">
                  <c:v>18.8853</c:v>
                </c:pt>
                <c:pt idx="11804">
                  <c:v>18.8869</c:v>
                </c:pt>
                <c:pt idx="11805">
                  <c:v>18.8885</c:v>
                </c:pt>
                <c:pt idx="11806">
                  <c:v>18.8901</c:v>
                </c:pt>
                <c:pt idx="11807">
                  <c:v>18.8917</c:v>
                </c:pt>
                <c:pt idx="11808">
                  <c:v>18.8933</c:v>
                </c:pt>
                <c:pt idx="11809">
                  <c:v>18.8949</c:v>
                </c:pt>
                <c:pt idx="11810">
                  <c:v>18.8965</c:v>
                </c:pt>
                <c:pt idx="11811">
                  <c:v>18.8981</c:v>
                </c:pt>
                <c:pt idx="11812">
                  <c:v>18.8997</c:v>
                </c:pt>
                <c:pt idx="11813">
                  <c:v>18.9013</c:v>
                </c:pt>
                <c:pt idx="11814">
                  <c:v>18.9029</c:v>
                </c:pt>
                <c:pt idx="11815">
                  <c:v>18.9045</c:v>
                </c:pt>
                <c:pt idx="11816">
                  <c:v>18.9061</c:v>
                </c:pt>
                <c:pt idx="11817">
                  <c:v>18.9077</c:v>
                </c:pt>
                <c:pt idx="11818">
                  <c:v>18.9093</c:v>
                </c:pt>
                <c:pt idx="11819">
                  <c:v>18.9109</c:v>
                </c:pt>
                <c:pt idx="11820">
                  <c:v>18.9125</c:v>
                </c:pt>
                <c:pt idx="11821">
                  <c:v>18.9141</c:v>
                </c:pt>
                <c:pt idx="11822">
                  <c:v>18.9157</c:v>
                </c:pt>
                <c:pt idx="11823">
                  <c:v>18.9173</c:v>
                </c:pt>
                <c:pt idx="11824">
                  <c:v>18.9189</c:v>
                </c:pt>
                <c:pt idx="11825">
                  <c:v>18.9205</c:v>
                </c:pt>
                <c:pt idx="11826">
                  <c:v>18.9221</c:v>
                </c:pt>
                <c:pt idx="11827">
                  <c:v>18.9237</c:v>
                </c:pt>
                <c:pt idx="11828">
                  <c:v>18.9253</c:v>
                </c:pt>
                <c:pt idx="11829">
                  <c:v>18.9269</c:v>
                </c:pt>
                <c:pt idx="11830">
                  <c:v>18.9285</c:v>
                </c:pt>
                <c:pt idx="11831">
                  <c:v>18.9301</c:v>
                </c:pt>
                <c:pt idx="11832">
                  <c:v>18.9317</c:v>
                </c:pt>
                <c:pt idx="11833">
                  <c:v>18.9333</c:v>
                </c:pt>
                <c:pt idx="11834">
                  <c:v>18.9349</c:v>
                </c:pt>
                <c:pt idx="11835">
                  <c:v>18.9365</c:v>
                </c:pt>
                <c:pt idx="11836">
                  <c:v>18.9381</c:v>
                </c:pt>
                <c:pt idx="11837">
                  <c:v>18.9397</c:v>
                </c:pt>
                <c:pt idx="11838">
                  <c:v>18.9413</c:v>
                </c:pt>
                <c:pt idx="11839">
                  <c:v>18.9429</c:v>
                </c:pt>
                <c:pt idx="11840">
                  <c:v>18.9445</c:v>
                </c:pt>
                <c:pt idx="11841">
                  <c:v>18.9461</c:v>
                </c:pt>
                <c:pt idx="11842">
                  <c:v>18.9477</c:v>
                </c:pt>
                <c:pt idx="11843">
                  <c:v>18.9493</c:v>
                </c:pt>
                <c:pt idx="11844">
                  <c:v>18.9509</c:v>
                </c:pt>
                <c:pt idx="11845">
                  <c:v>18.9525</c:v>
                </c:pt>
                <c:pt idx="11846">
                  <c:v>18.9541</c:v>
                </c:pt>
                <c:pt idx="11847">
                  <c:v>18.9557</c:v>
                </c:pt>
                <c:pt idx="11848">
                  <c:v>18.9573</c:v>
                </c:pt>
                <c:pt idx="11849">
                  <c:v>18.9589</c:v>
                </c:pt>
                <c:pt idx="11850">
                  <c:v>18.9605</c:v>
                </c:pt>
                <c:pt idx="11851">
                  <c:v>18.9621</c:v>
                </c:pt>
                <c:pt idx="11852">
                  <c:v>18.9637</c:v>
                </c:pt>
                <c:pt idx="11853">
                  <c:v>18.9653</c:v>
                </c:pt>
                <c:pt idx="11854">
                  <c:v>18.9669</c:v>
                </c:pt>
                <c:pt idx="11855">
                  <c:v>18.9685</c:v>
                </c:pt>
                <c:pt idx="11856">
                  <c:v>18.9701</c:v>
                </c:pt>
                <c:pt idx="11857">
                  <c:v>18.9717</c:v>
                </c:pt>
                <c:pt idx="11858">
                  <c:v>18.9733</c:v>
                </c:pt>
                <c:pt idx="11859">
                  <c:v>18.9749</c:v>
                </c:pt>
                <c:pt idx="11860">
                  <c:v>18.9765</c:v>
                </c:pt>
                <c:pt idx="11861">
                  <c:v>18.9781</c:v>
                </c:pt>
                <c:pt idx="11862">
                  <c:v>18.9797</c:v>
                </c:pt>
                <c:pt idx="11863">
                  <c:v>18.9813</c:v>
                </c:pt>
                <c:pt idx="11864">
                  <c:v>18.9829</c:v>
                </c:pt>
                <c:pt idx="11865">
                  <c:v>18.9845</c:v>
                </c:pt>
                <c:pt idx="11866">
                  <c:v>18.9861</c:v>
                </c:pt>
                <c:pt idx="11867">
                  <c:v>18.9877</c:v>
                </c:pt>
                <c:pt idx="11868">
                  <c:v>18.9893</c:v>
                </c:pt>
                <c:pt idx="11869">
                  <c:v>18.9909</c:v>
                </c:pt>
                <c:pt idx="11870">
                  <c:v>18.9925</c:v>
                </c:pt>
                <c:pt idx="11871">
                  <c:v>18.9941</c:v>
                </c:pt>
                <c:pt idx="11872">
                  <c:v>18.9957</c:v>
                </c:pt>
                <c:pt idx="11873">
                  <c:v>18.9973</c:v>
                </c:pt>
                <c:pt idx="11874">
                  <c:v>18.9989</c:v>
                </c:pt>
                <c:pt idx="11875">
                  <c:v>19.0005</c:v>
                </c:pt>
                <c:pt idx="11876">
                  <c:v>19.0021</c:v>
                </c:pt>
                <c:pt idx="11877">
                  <c:v>19.0037</c:v>
                </c:pt>
                <c:pt idx="11878">
                  <c:v>19.0053</c:v>
                </c:pt>
                <c:pt idx="11879">
                  <c:v>19.0069</c:v>
                </c:pt>
                <c:pt idx="11880">
                  <c:v>19.0085</c:v>
                </c:pt>
                <c:pt idx="11881">
                  <c:v>19.0101</c:v>
                </c:pt>
                <c:pt idx="11882">
                  <c:v>19.0117</c:v>
                </c:pt>
                <c:pt idx="11883">
                  <c:v>19.0133</c:v>
                </c:pt>
                <c:pt idx="11884">
                  <c:v>19.0149</c:v>
                </c:pt>
                <c:pt idx="11885">
                  <c:v>19.0165</c:v>
                </c:pt>
                <c:pt idx="11886">
                  <c:v>19.0181</c:v>
                </c:pt>
                <c:pt idx="11887">
                  <c:v>19.0197</c:v>
                </c:pt>
                <c:pt idx="11888">
                  <c:v>19.0213</c:v>
                </c:pt>
                <c:pt idx="11889">
                  <c:v>19.0229</c:v>
                </c:pt>
                <c:pt idx="11890">
                  <c:v>19.0245</c:v>
                </c:pt>
                <c:pt idx="11891">
                  <c:v>19.0261</c:v>
                </c:pt>
                <c:pt idx="11892">
                  <c:v>19.0277</c:v>
                </c:pt>
                <c:pt idx="11893">
                  <c:v>19.0293</c:v>
                </c:pt>
                <c:pt idx="11894">
                  <c:v>19.0309</c:v>
                </c:pt>
                <c:pt idx="11895">
                  <c:v>19.0325</c:v>
                </c:pt>
                <c:pt idx="11896">
                  <c:v>19.0341</c:v>
                </c:pt>
                <c:pt idx="11897">
                  <c:v>19.0357</c:v>
                </c:pt>
                <c:pt idx="11898">
                  <c:v>19.0373</c:v>
                </c:pt>
                <c:pt idx="11899">
                  <c:v>19.0389</c:v>
                </c:pt>
                <c:pt idx="11900">
                  <c:v>19.0405</c:v>
                </c:pt>
                <c:pt idx="11901">
                  <c:v>19.0421</c:v>
                </c:pt>
                <c:pt idx="11902">
                  <c:v>19.0437</c:v>
                </c:pt>
                <c:pt idx="11903">
                  <c:v>19.0453</c:v>
                </c:pt>
                <c:pt idx="11904">
                  <c:v>19.0469</c:v>
                </c:pt>
                <c:pt idx="11905">
                  <c:v>19.0485</c:v>
                </c:pt>
                <c:pt idx="11906">
                  <c:v>19.0501</c:v>
                </c:pt>
                <c:pt idx="11907">
                  <c:v>19.0517</c:v>
                </c:pt>
                <c:pt idx="11908">
                  <c:v>19.0533</c:v>
                </c:pt>
                <c:pt idx="11909">
                  <c:v>19.0549</c:v>
                </c:pt>
                <c:pt idx="11910">
                  <c:v>19.0565</c:v>
                </c:pt>
                <c:pt idx="11911">
                  <c:v>19.0581</c:v>
                </c:pt>
                <c:pt idx="11912">
                  <c:v>19.0597</c:v>
                </c:pt>
                <c:pt idx="11913">
                  <c:v>19.0613</c:v>
                </c:pt>
                <c:pt idx="11914">
                  <c:v>19.0629</c:v>
                </c:pt>
                <c:pt idx="11915">
                  <c:v>19.0645</c:v>
                </c:pt>
                <c:pt idx="11916">
                  <c:v>19.0661</c:v>
                </c:pt>
                <c:pt idx="11917">
                  <c:v>19.0677</c:v>
                </c:pt>
                <c:pt idx="11918">
                  <c:v>19.0693</c:v>
                </c:pt>
                <c:pt idx="11919">
                  <c:v>19.0709</c:v>
                </c:pt>
                <c:pt idx="11920">
                  <c:v>19.0725</c:v>
                </c:pt>
                <c:pt idx="11921">
                  <c:v>19.0741</c:v>
                </c:pt>
                <c:pt idx="11922">
                  <c:v>19.0757</c:v>
                </c:pt>
                <c:pt idx="11923">
                  <c:v>19.0773</c:v>
                </c:pt>
                <c:pt idx="11924">
                  <c:v>19.0789</c:v>
                </c:pt>
                <c:pt idx="11925">
                  <c:v>19.0805</c:v>
                </c:pt>
                <c:pt idx="11926">
                  <c:v>19.0821</c:v>
                </c:pt>
                <c:pt idx="11927">
                  <c:v>19.0837</c:v>
                </c:pt>
                <c:pt idx="11928">
                  <c:v>19.0853</c:v>
                </c:pt>
                <c:pt idx="11929">
                  <c:v>19.0869</c:v>
                </c:pt>
                <c:pt idx="11930">
                  <c:v>19.0885</c:v>
                </c:pt>
                <c:pt idx="11931">
                  <c:v>19.0901</c:v>
                </c:pt>
                <c:pt idx="11932">
                  <c:v>19.0917</c:v>
                </c:pt>
                <c:pt idx="11933">
                  <c:v>19.0933</c:v>
                </c:pt>
                <c:pt idx="11934">
                  <c:v>19.0949</c:v>
                </c:pt>
                <c:pt idx="11935">
                  <c:v>19.0965</c:v>
                </c:pt>
                <c:pt idx="11936">
                  <c:v>19.0981</c:v>
                </c:pt>
                <c:pt idx="11937">
                  <c:v>19.0997</c:v>
                </c:pt>
                <c:pt idx="11938">
                  <c:v>19.1013</c:v>
                </c:pt>
                <c:pt idx="11939">
                  <c:v>19.1029</c:v>
                </c:pt>
                <c:pt idx="11940">
                  <c:v>19.1045</c:v>
                </c:pt>
                <c:pt idx="11941">
                  <c:v>19.1061</c:v>
                </c:pt>
                <c:pt idx="11942">
                  <c:v>19.1077</c:v>
                </c:pt>
                <c:pt idx="11943">
                  <c:v>19.1093</c:v>
                </c:pt>
                <c:pt idx="11944">
                  <c:v>19.1109</c:v>
                </c:pt>
                <c:pt idx="11945">
                  <c:v>19.1125</c:v>
                </c:pt>
                <c:pt idx="11946">
                  <c:v>19.1141</c:v>
                </c:pt>
                <c:pt idx="11947">
                  <c:v>19.1157</c:v>
                </c:pt>
                <c:pt idx="11948">
                  <c:v>19.1173</c:v>
                </c:pt>
                <c:pt idx="11949">
                  <c:v>19.1189</c:v>
                </c:pt>
                <c:pt idx="11950">
                  <c:v>19.1205</c:v>
                </c:pt>
                <c:pt idx="11951">
                  <c:v>19.1221</c:v>
                </c:pt>
                <c:pt idx="11952">
                  <c:v>19.1237</c:v>
                </c:pt>
                <c:pt idx="11953">
                  <c:v>19.1253</c:v>
                </c:pt>
                <c:pt idx="11954">
                  <c:v>19.1269</c:v>
                </c:pt>
                <c:pt idx="11955">
                  <c:v>19.1285</c:v>
                </c:pt>
                <c:pt idx="11956">
                  <c:v>19.1301</c:v>
                </c:pt>
                <c:pt idx="11957">
                  <c:v>19.1317</c:v>
                </c:pt>
                <c:pt idx="11958">
                  <c:v>19.1333</c:v>
                </c:pt>
                <c:pt idx="11959">
                  <c:v>19.1349</c:v>
                </c:pt>
                <c:pt idx="11960">
                  <c:v>19.1365</c:v>
                </c:pt>
                <c:pt idx="11961">
                  <c:v>19.1381</c:v>
                </c:pt>
                <c:pt idx="11962">
                  <c:v>19.1397</c:v>
                </c:pt>
                <c:pt idx="11963">
                  <c:v>19.1413</c:v>
                </c:pt>
                <c:pt idx="11964">
                  <c:v>19.1429</c:v>
                </c:pt>
                <c:pt idx="11965">
                  <c:v>19.1445</c:v>
                </c:pt>
                <c:pt idx="11966">
                  <c:v>19.1461</c:v>
                </c:pt>
                <c:pt idx="11967">
                  <c:v>19.1477</c:v>
                </c:pt>
                <c:pt idx="11968">
                  <c:v>19.1493</c:v>
                </c:pt>
                <c:pt idx="11969">
                  <c:v>19.1509</c:v>
                </c:pt>
                <c:pt idx="11970">
                  <c:v>19.1525</c:v>
                </c:pt>
                <c:pt idx="11971">
                  <c:v>19.1541</c:v>
                </c:pt>
                <c:pt idx="11972">
                  <c:v>19.1557</c:v>
                </c:pt>
                <c:pt idx="11973">
                  <c:v>19.1573</c:v>
                </c:pt>
                <c:pt idx="11974">
                  <c:v>19.1589</c:v>
                </c:pt>
                <c:pt idx="11975">
                  <c:v>19.1605</c:v>
                </c:pt>
                <c:pt idx="11976">
                  <c:v>19.1621</c:v>
                </c:pt>
                <c:pt idx="11977">
                  <c:v>19.1637</c:v>
                </c:pt>
                <c:pt idx="11978">
                  <c:v>19.1653</c:v>
                </c:pt>
                <c:pt idx="11979">
                  <c:v>19.1669</c:v>
                </c:pt>
                <c:pt idx="11980">
                  <c:v>19.1685</c:v>
                </c:pt>
                <c:pt idx="11981">
                  <c:v>19.1701</c:v>
                </c:pt>
                <c:pt idx="11982">
                  <c:v>19.1717</c:v>
                </c:pt>
                <c:pt idx="11983">
                  <c:v>19.1733</c:v>
                </c:pt>
                <c:pt idx="11984">
                  <c:v>19.1749</c:v>
                </c:pt>
                <c:pt idx="11985">
                  <c:v>19.1765</c:v>
                </c:pt>
                <c:pt idx="11986">
                  <c:v>19.1781</c:v>
                </c:pt>
                <c:pt idx="11987">
                  <c:v>19.1797</c:v>
                </c:pt>
                <c:pt idx="11988">
                  <c:v>19.1813</c:v>
                </c:pt>
                <c:pt idx="11989">
                  <c:v>19.1829</c:v>
                </c:pt>
                <c:pt idx="11990">
                  <c:v>19.1845</c:v>
                </c:pt>
                <c:pt idx="11991">
                  <c:v>19.1861</c:v>
                </c:pt>
                <c:pt idx="11992">
                  <c:v>19.1877</c:v>
                </c:pt>
                <c:pt idx="11993">
                  <c:v>19.1893</c:v>
                </c:pt>
                <c:pt idx="11994">
                  <c:v>19.1909</c:v>
                </c:pt>
                <c:pt idx="11995">
                  <c:v>19.1925</c:v>
                </c:pt>
                <c:pt idx="11996">
                  <c:v>19.1941</c:v>
                </c:pt>
                <c:pt idx="11997">
                  <c:v>19.1957</c:v>
                </c:pt>
                <c:pt idx="11998">
                  <c:v>19.1973</c:v>
                </c:pt>
                <c:pt idx="11999">
                  <c:v>19.1989</c:v>
                </c:pt>
                <c:pt idx="12000">
                  <c:v>19.2005</c:v>
                </c:pt>
                <c:pt idx="12001">
                  <c:v>19.2021</c:v>
                </c:pt>
                <c:pt idx="12002">
                  <c:v>19.2037</c:v>
                </c:pt>
                <c:pt idx="12003">
                  <c:v>19.2053</c:v>
                </c:pt>
                <c:pt idx="12004">
                  <c:v>19.2069</c:v>
                </c:pt>
                <c:pt idx="12005">
                  <c:v>19.2085</c:v>
                </c:pt>
                <c:pt idx="12006">
                  <c:v>19.2101</c:v>
                </c:pt>
                <c:pt idx="12007">
                  <c:v>19.2117</c:v>
                </c:pt>
                <c:pt idx="12008">
                  <c:v>19.2133</c:v>
                </c:pt>
                <c:pt idx="12009">
                  <c:v>19.2149</c:v>
                </c:pt>
                <c:pt idx="12010">
                  <c:v>19.2165</c:v>
                </c:pt>
                <c:pt idx="12011">
                  <c:v>19.2181</c:v>
                </c:pt>
                <c:pt idx="12012">
                  <c:v>19.2197</c:v>
                </c:pt>
                <c:pt idx="12013">
                  <c:v>19.2213</c:v>
                </c:pt>
                <c:pt idx="12014">
                  <c:v>19.2229</c:v>
                </c:pt>
                <c:pt idx="12015">
                  <c:v>19.2245</c:v>
                </c:pt>
                <c:pt idx="12016">
                  <c:v>19.2261</c:v>
                </c:pt>
                <c:pt idx="12017">
                  <c:v>19.2277</c:v>
                </c:pt>
                <c:pt idx="12018">
                  <c:v>19.2293</c:v>
                </c:pt>
                <c:pt idx="12019">
                  <c:v>19.2309</c:v>
                </c:pt>
                <c:pt idx="12020">
                  <c:v>19.2325</c:v>
                </c:pt>
                <c:pt idx="12021">
                  <c:v>19.2341</c:v>
                </c:pt>
                <c:pt idx="12022">
                  <c:v>19.2357</c:v>
                </c:pt>
                <c:pt idx="12023">
                  <c:v>19.2373</c:v>
                </c:pt>
                <c:pt idx="12024">
                  <c:v>19.2389</c:v>
                </c:pt>
                <c:pt idx="12025">
                  <c:v>19.2405</c:v>
                </c:pt>
                <c:pt idx="12026">
                  <c:v>19.2421</c:v>
                </c:pt>
                <c:pt idx="12027">
                  <c:v>19.2437</c:v>
                </c:pt>
                <c:pt idx="12028">
                  <c:v>19.2453</c:v>
                </c:pt>
                <c:pt idx="12029">
                  <c:v>19.2469</c:v>
                </c:pt>
                <c:pt idx="12030">
                  <c:v>19.2485</c:v>
                </c:pt>
                <c:pt idx="12031">
                  <c:v>19.2501</c:v>
                </c:pt>
                <c:pt idx="12032">
                  <c:v>19.2517</c:v>
                </c:pt>
                <c:pt idx="12033">
                  <c:v>19.2533</c:v>
                </c:pt>
                <c:pt idx="12034">
                  <c:v>19.2549</c:v>
                </c:pt>
                <c:pt idx="12035">
                  <c:v>19.2565</c:v>
                </c:pt>
                <c:pt idx="12036">
                  <c:v>19.2581</c:v>
                </c:pt>
                <c:pt idx="12037">
                  <c:v>19.2597</c:v>
                </c:pt>
                <c:pt idx="12038">
                  <c:v>19.2613</c:v>
                </c:pt>
                <c:pt idx="12039">
                  <c:v>19.2629</c:v>
                </c:pt>
                <c:pt idx="12040">
                  <c:v>19.2645</c:v>
                </c:pt>
                <c:pt idx="12041">
                  <c:v>19.2661</c:v>
                </c:pt>
                <c:pt idx="12042">
                  <c:v>19.2677</c:v>
                </c:pt>
                <c:pt idx="12043">
                  <c:v>19.2693</c:v>
                </c:pt>
                <c:pt idx="12044">
                  <c:v>19.2709</c:v>
                </c:pt>
                <c:pt idx="12045">
                  <c:v>19.2725</c:v>
                </c:pt>
                <c:pt idx="12046">
                  <c:v>19.2741</c:v>
                </c:pt>
                <c:pt idx="12047">
                  <c:v>19.2757</c:v>
                </c:pt>
                <c:pt idx="12048">
                  <c:v>19.2773</c:v>
                </c:pt>
                <c:pt idx="12049">
                  <c:v>19.2789</c:v>
                </c:pt>
                <c:pt idx="12050">
                  <c:v>19.2805</c:v>
                </c:pt>
                <c:pt idx="12051">
                  <c:v>19.2821</c:v>
                </c:pt>
                <c:pt idx="12052">
                  <c:v>19.2837</c:v>
                </c:pt>
                <c:pt idx="12053">
                  <c:v>19.2853</c:v>
                </c:pt>
                <c:pt idx="12054">
                  <c:v>19.2869</c:v>
                </c:pt>
                <c:pt idx="12055">
                  <c:v>19.2885</c:v>
                </c:pt>
                <c:pt idx="12056">
                  <c:v>19.2901</c:v>
                </c:pt>
                <c:pt idx="12057">
                  <c:v>19.2917</c:v>
                </c:pt>
                <c:pt idx="12058">
                  <c:v>19.2933</c:v>
                </c:pt>
                <c:pt idx="12059">
                  <c:v>19.2949</c:v>
                </c:pt>
                <c:pt idx="12060">
                  <c:v>19.2965</c:v>
                </c:pt>
                <c:pt idx="12061">
                  <c:v>19.2981</c:v>
                </c:pt>
                <c:pt idx="12062">
                  <c:v>19.2997</c:v>
                </c:pt>
                <c:pt idx="12063">
                  <c:v>19.3013</c:v>
                </c:pt>
                <c:pt idx="12064">
                  <c:v>19.3029</c:v>
                </c:pt>
                <c:pt idx="12065">
                  <c:v>19.3045</c:v>
                </c:pt>
                <c:pt idx="12066">
                  <c:v>19.3061</c:v>
                </c:pt>
                <c:pt idx="12067">
                  <c:v>19.3077</c:v>
                </c:pt>
                <c:pt idx="12068">
                  <c:v>19.3093</c:v>
                </c:pt>
                <c:pt idx="12069">
                  <c:v>19.3109</c:v>
                </c:pt>
                <c:pt idx="12070">
                  <c:v>19.3125</c:v>
                </c:pt>
                <c:pt idx="12071">
                  <c:v>19.3141</c:v>
                </c:pt>
                <c:pt idx="12072">
                  <c:v>19.3157</c:v>
                </c:pt>
                <c:pt idx="12073">
                  <c:v>19.3173</c:v>
                </c:pt>
                <c:pt idx="12074">
                  <c:v>19.3189</c:v>
                </c:pt>
                <c:pt idx="12075">
                  <c:v>19.3205</c:v>
                </c:pt>
                <c:pt idx="12076">
                  <c:v>19.3221</c:v>
                </c:pt>
                <c:pt idx="12077">
                  <c:v>19.3237</c:v>
                </c:pt>
                <c:pt idx="12078">
                  <c:v>19.3253</c:v>
                </c:pt>
                <c:pt idx="12079">
                  <c:v>19.3269</c:v>
                </c:pt>
                <c:pt idx="12080">
                  <c:v>19.3285</c:v>
                </c:pt>
                <c:pt idx="12081">
                  <c:v>19.3301</c:v>
                </c:pt>
                <c:pt idx="12082">
                  <c:v>19.3317</c:v>
                </c:pt>
                <c:pt idx="12083">
                  <c:v>19.3333</c:v>
                </c:pt>
                <c:pt idx="12084">
                  <c:v>19.3349</c:v>
                </c:pt>
                <c:pt idx="12085">
                  <c:v>19.3365</c:v>
                </c:pt>
                <c:pt idx="12086">
                  <c:v>19.3381</c:v>
                </c:pt>
                <c:pt idx="12087">
                  <c:v>19.3397</c:v>
                </c:pt>
                <c:pt idx="12088">
                  <c:v>19.3413</c:v>
                </c:pt>
                <c:pt idx="12089">
                  <c:v>19.3429</c:v>
                </c:pt>
                <c:pt idx="12090">
                  <c:v>19.3445</c:v>
                </c:pt>
                <c:pt idx="12091">
                  <c:v>19.3461</c:v>
                </c:pt>
                <c:pt idx="12092">
                  <c:v>19.3477</c:v>
                </c:pt>
                <c:pt idx="12093">
                  <c:v>19.3493</c:v>
                </c:pt>
                <c:pt idx="12094">
                  <c:v>19.3509</c:v>
                </c:pt>
                <c:pt idx="12095">
                  <c:v>19.3525</c:v>
                </c:pt>
                <c:pt idx="12096">
                  <c:v>19.3541</c:v>
                </c:pt>
                <c:pt idx="12097">
                  <c:v>19.3557</c:v>
                </c:pt>
                <c:pt idx="12098">
                  <c:v>19.3573</c:v>
                </c:pt>
                <c:pt idx="12099">
                  <c:v>19.3589</c:v>
                </c:pt>
                <c:pt idx="12100">
                  <c:v>19.3605</c:v>
                </c:pt>
                <c:pt idx="12101">
                  <c:v>19.3621</c:v>
                </c:pt>
                <c:pt idx="12102">
                  <c:v>19.3637</c:v>
                </c:pt>
                <c:pt idx="12103">
                  <c:v>19.3653</c:v>
                </c:pt>
                <c:pt idx="12104">
                  <c:v>19.3669</c:v>
                </c:pt>
                <c:pt idx="12105">
                  <c:v>19.3685</c:v>
                </c:pt>
                <c:pt idx="12106">
                  <c:v>19.3701</c:v>
                </c:pt>
                <c:pt idx="12107">
                  <c:v>19.3717</c:v>
                </c:pt>
                <c:pt idx="12108">
                  <c:v>19.3733</c:v>
                </c:pt>
                <c:pt idx="12109">
                  <c:v>19.3749</c:v>
                </c:pt>
                <c:pt idx="12110">
                  <c:v>19.3765</c:v>
                </c:pt>
                <c:pt idx="12111">
                  <c:v>19.3781</c:v>
                </c:pt>
                <c:pt idx="12112">
                  <c:v>19.3797</c:v>
                </c:pt>
                <c:pt idx="12113">
                  <c:v>19.3813</c:v>
                </c:pt>
                <c:pt idx="12114">
                  <c:v>19.3829</c:v>
                </c:pt>
                <c:pt idx="12115">
                  <c:v>19.3845</c:v>
                </c:pt>
                <c:pt idx="12116">
                  <c:v>19.3861</c:v>
                </c:pt>
                <c:pt idx="12117">
                  <c:v>19.3877</c:v>
                </c:pt>
                <c:pt idx="12118">
                  <c:v>19.3893</c:v>
                </c:pt>
                <c:pt idx="12119">
                  <c:v>19.3909</c:v>
                </c:pt>
                <c:pt idx="12120">
                  <c:v>19.3925</c:v>
                </c:pt>
                <c:pt idx="12121">
                  <c:v>19.3941</c:v>
                </c:pt>
                <c:pt idx="12122">
                  <c:v>19.3957</c:v>
                </c:pt>
                <c:pt idx="12123">
                  <c:v>19.3973</c:v>
                </c:pt>
                <c:pt idx="12124">
                  <c:v>19.3989</c:v>
                </c:pt>
                <c:pt idx="12125">
                  <c:v>19.4005</c:v>
                </c:pt>
                <c:pt idx="12126">
                  <c:v>19.4021</c:v>
                </c:pt>
                <c:pt idx="12127">
                  <c:v>19.4037</c:v>
                </c:pt>
                <c:pt idx="12128">
                  <c:v>19.4053</c:v>
                </c:pt>
                <c:pt idx="12129">
                  <c:v>19.4069</c:v>
                </c:pt>
                <c:pt idx="12130">
                  <c:v>19.4085</c:v>
                </c:pt>
                <c:pt idx="12131">
                  <c:v>19.4101</c:v>
                </c:pt>
                <c:pt idx="12132">
                  <c:v>19.4117</c:v>
                </c:pt>
                <c:pt idx="12133">
                  <c:v>19.4133</c:v>
                </c:pt>
                <c:pt idx="12134">
                  <c:v>19.4149</c:v>
                </c:pt>
                <c:pt idx="12135">
                  <c:v>19.4165</c:v>
                </c:pt>
                <c:pt idx="12136">
                  <c:v>19.4181</c:v>
                </c:pt>
                <c:pt idx="12137">
                  <c:v>19.4197</c:v>
                </c:pt>
                <c:pt idx="12138">
                  <c:v>19.4213</c:v>
                </c:pt>
                <c:pt idx="12139">
                  <c:v>19.4229</c:v>
                </c:pt>
                <c:pt idx="12140">
                  <c:v>19.4245</c:v>
                </c:pt>
                <c:pt idx="12141">
                  <c:v>19.4261</c:v>
                </c:pt>
                <c:pt idx="12142">
                  <c:v>19.4277</c:v>
                </c:pt>
                <c:pt idx="12143">
                  <c:v>19.4293</c:v>
                </c:pt>
                <c:pt idx="12144">
                  <c:v>19.4309</c:v>
                </c:pt>
                <c:pt idx="12145">
                  <c:v>19.4325</c:v>
                </c:pt>
                <c:pt idx="12146">
                  <c:v>19.4341</c:v>
                </c:pt>
                <c:pt idx="12147">
                  <c:v>19.4357</c:v>
                </c:pt>
                <c:pt idx="12148">
                  <c:v>19.4373</c:v>
                </c:pt>
                <c:pt idx="12149">
                  <c:v>19.4389</c:v>
                </c:pt>
                <c:pt idx="12150">
                  <c:v>19.4405</c:v>
                </c:pt>
                <c:pt idx="12151">
                  <c:v>19.4421</c:v>
                </c:pt>
                <c:pt idx="12152">
                  <c:v>19.4437</c:v>
                </c:pt>
                <c:pt idx="12153">
                  <c:v>19.4453</c:v>
                </c:pt>
                <c:pt idx="12154">
                  <c:v>19.4469</c:v>
                </c:pt>
                <c:pt idx="12155">
                  <c:v>19.4485</c:v>
                </c:pt>
                <c:pt idx="12156">
                  <c:v>19.4501</c:v>
                </c:pt>
                <c:pt idx="12157">
                  <c:v>19.4517</c:v>
                </c:pt>
                <c:pt idx="12158">
                  <c:v>19.4533</c:v>
                </c:pt>
                <c:pt idx="12159">
                  <c:v>19.4549</c:v>
                </c:pt>
                <c:pt idx="12160">
                  <c:v>19.4565</c:v>
                </c:pt>
                <c:pt idx="12161">
                  <c:v>19.4581</c:v>
                </c:pt>
                <c:pt idx="12162">
                  <c:v>19.4597</c:v>
                </c:pt>
                <c:pt idx="12163">
                  <c:v>19.4613</c:v>
                </c:pt>
                <c:pt idx="12164">
                  <c:v>19.4629</c:v>
                </c:pt>
                <c:pt idx="12165">
                  <c:v>19.4645</c:v>
                </c:pt>
                <c:pt idx="12166">
                  <c:v>19.4661</c:v>
                </c:pt>
                <c:pt idx="12167">
                  <c:v>19.4677</c:v>
                </c:pt>
                <c:pt idx="12168">
                  <c:v>19.4693</c:v>
                </c:pt>
                <c:pt idx="12169">
                  <c:v>19.4709</c:v>
                </c:pt>
                <c:pt idx="12170">
                  <c:v>19.4725</c:v>
                </c:pt>
                <c:pt idx="12171">
                  <c:v>19.4741</c:v>
                </c:pt>
                <c:pt idx="12172">
                  <c:v>19.4757</c:v>
                </c:pt>
                <c:pt idx="12173">
                  <c:v>19.4773</c:v>
                </c:pt>
                <c:pt idx="12174">
                  <c:v>19.4789</c:v>
                </c:pt>
                <c:pt idx="12175">
                  <c:v>19.4805</c:v>
                </c:pt>
                <c:pt idx="12176">
                  <c:v>19.4821</c:v>
                </c:pt>
                <c:pt idx="12177">
                  <c:v>19.4837</c:v>
                </c:pt>
                <c:pt idx="12178">
                  <c:v>19.4853</c:v>
                </c:pt>
                <c:pt idx="12179">
                  <c:v>19.4869</c:v>
                </c:pt>
                <c:pt idx="12180">
                  <c:v>19.4885</c:v>
                </c:pt>
                <c:pt idx="12181">
                  <c:v>19.4901</c:v>
                </c:pt>
                <c:pt idx="12182">
                  <c:v>19.4917</c:v>
                </c:pt>
                <c:pt idx="12183">
                  <c:v>19.4933</c:v>
                </c:pt>
                <c:pt idx="12184">
                  <c:v>19.4949</c:v>
                </c:pt>
                <c:pt idx="12185">
                  <c:v>19.4965</c:v>
                </c:pt>
                <c:pt idx="12186">
                  <c:v>19.4981</c:v>
                </c:pt>
                <c:pt idx="12187">
                  <c:v>19.4997</c:v>
                </c:pt>
                <c:pt idx="12188">
                  <c:v>19.5013</c:v>
                </c:pt>
                <c:pt idx="12189">
                  <c:v>19.5029</c:v>
                </c:pt>
                <c:pt idx="12190">
                  <c:v>19.5045</c:v>
                </c:pt>
                <c:pt idx="12191">
                  <c:v>19.5061</c:v>
                </c:pt>
                <c:pt idx="12192">
                  <c:v>19.5077</c:v>
                </c:pt>
                <c:pt idx="12193">
                  <c:v>19.5093</c:v>
                </c:pt>
                <c:pt idx="12194">
                  <c:v>19.5109</c:v>
                </c:pt>
                <c:pt idx="12195">
                  <c:v>19.5125</c:v>
                </c:pt>
                <c:pt idx="12196">
                  <c:v>19.5141</c:v>
                </c:pt>
                <c:pt idx="12197">
                  <c:v>19.5157</c:v>
                </c:pt>
                <c:pt idx="12198">
                  <c:v>19.5173</c:v>
                </c:pt>
                <c:pt idx="12199">
                  <c:v>19.5189</c:v>
                </c:pt>
                <c:pt idx="12200">
                  <c:v>19.5205</c:v>
                </c:pt>
                <c:pt idx="12201">
                  <c:v>19.5221</c:v>
                </c:pt>
                <c:pt idx="12202">
                  <c:v>19.5237</c:v>
                </c:pt>
                <c:pt idx="12203">
                  <c:v>19.5253</c:v>
                </c:pt>
                <c:pt idx="12204">
                  <c:v>19.5269</c:v>
                </c:pt>
                <c:pt idx="12205">
                  <c:v>19.5285</c:v>
                </c:pt>
                <c:pt idx="12206">
                  <c:v>19.5301</c:v>
                </c:pt>
                <c:pt idx="12207">
                  <c:v>19.5317</c:v>
                </c:pt>
                <c:pt idx="12208">
                  <c:v>19.5333</c:v>
                </c:pt>
                <c:pt idx="12209">
                  <c:v>19.5349</c:v>
                </c:pt>
                <c:pt idx="12210">
                  <c:v>19.5365</c:v>
                </c:pt>
                <c:pt idx="12211">
                  <c:v>19.5381</c:v>
                </c:pt>
                <c:pt idx="12212">
                  <c:v>19.5397</c:v>
                </c:pt>
                <c:pt idx="12213">
                  <c:v>19.5413</c:v>
                </c:pt>
                <c:pt idx="12214">
                  <c:v>19.5429</c:v>
                </c:pt>
                <c:pt idx="12215">
                  <c:v>19.5445</c:v>
                </c:pt>
                <c:pt idx="12216">
                  <c:v>19.5461</c:v>
                </c:pt>
                <c:pt idx="12217">
                  <c:v>19.5477</c:v>
                </c:pt>
                <c:pt idx="12218">
                  <c:v>19.5493</c:v>
                </c:pt>
                <c:pt idx="12219">
                  <c:v>19.5509</c:v>
                </c:pt>
                <c:pt idx="12220">
                  <c:v>19.5525</c:v>
                </c:pt>
                <c:pt idx="12221">
                  <c:v>19.5541</c:v>
                </c:pt>
                <c:pt idx="12222">
                  <c:v>19.5557</c:v>
                </c:pt>
                <c:pt idx="12223">
                  <c:v>19.5573</c:v>
                </c:pt>
                <c:pt idx="12224">
                  <c:v>19.5589</c:v>
                </c:pt>
                <c:pt idx="12225">
                  <c:v>19.5605</c:v>
                </c:pt>
                <c:pt idx="12226">
                  <c:v>19.5621</c:v>
                </c:pt>
                <c:pt idx="12227">
                  <c:v>19.5637</c:v>
                </c:pt>
                <c:pt idx="12228">
                  <c:v>19.5653</c:v>
                </c:pt>
                <c:pt idx="12229">
                  <c:v>19.5669</c:v>
                </c:pt>
                <c:pt idx="12230">
                  <c:v>19.5685</c:v>
                </c:pt>
                <c:pt idx="12231">
                  <c:v>19.5701</c:v>
                </c:pt>
                <c:pt idx="12232">
                  <c:v>19.5717</c:v>
                </c:pt>
                <c:pt idx="12233">
                  <c:v>19.5733</c:v>
                </c:pt>
                <c:pt idx="12234">
                  <c:v>19.5749</c:v>
                </c:pt>
                <c:pt idx="12235">
                  <c:v>19.5765</c:v>
                </c:pt>
                <c:pt idx="12236">
                  <c:v>19.5781</c:v>
                </c:pt>
                <c:pt idx="12237">
                  <c:v>19.5797</c:v>
                </c:pt>
                <c:pt idx="12238">
                  <c:v>19.5813</c:v>
                </c:pt>
                <c:pt idx="12239">
                  <c:v>19.5829</c:v>
                </c:pt>
                <c:pt idx="12240">
                  <c:v>19.5845</c:v>
                </c:pt>
                <c:pt idx="12241">
                  <c:v>19.5861</c:v>
                </c:pt>
                <c:pt idx="12242">
                  <c:v>19.5877</c:v>
                </c:pt>
                <c:pt idx="12243">
                  <c:v>19.5893</c:v>
                </c:pt>
                <c:pt idx="12244">
                  <c:v>19.5909</c:v>
                </c:pt>
                <c:pt idx="12245">
                  <c:v>19.5925</c:v>
                </c:pt>
                <c:pt idx="12246">
                  <c:v>19.5941</c:v>
                </c:pt>
                <c:pt idx="12247">
                  <c:v>19.5957</c:v>
                </c:pt>
                <c:pt idx="12248">
                  <c:v>19.5973</c:v>
                </c:pt>
                <c:pt idx="12249">
                  <c:v>19.5989</c:v>
                </c:pt>
                <c:pt idx="12250">
                  <c:v>19.6005</c:v>
                </c:pt>
                <c:pt idx="12251">
                  <c:v>19.6021</c:v>
                </c:pt>
                <c:pt idx="12252">
                  <c:v>19.6037</c:v>
                </c:pt>
                <c:pt idx="12253">
                  <c:v>19.6053</c:v>
                </c:pt>
                <c:pt idx="12254">
                  <c:v>19.6069</c:v>
                </c:pt>
                <c:pt idx="12255">
                  <c:v>19.6085</c:v>
                </c:pt>
                <c:pt idx="12256">
                  <c:v>19.6101</c:v>
                </c:pt>
                <c:pt idx="12257">
                  <c:v>19.6117</c:v>
                </c:pt>
                <c:pt idx="12258">
                  <c:v>19.6133</c:v>
                </c:pt>
                <c:pt idx="12259">
                  <c:v>19.6149</c:v>
                </c:pt>
                <c:pt idx="12260">
                  <c:v>19.6165</c:v>
                </c:pt>
                <c:pt idx="12261">
                  <c:v>19.6181</c:v>
                </c:pt>
                <c:pt idx="12262">
                  <c:v>19.6197</c:v>
                </c:pt>
                <c:pt idx="12263">
                  <c:v>19.6213</c:v>
                </c:pt>
                <c:pt idx="12264">
                  <c:v>19.6229</c:v>
                </c:pt>
                <c:pt idx="12265">
                  <c:v>19.6245</c:v>
                </c:pt>
                <c:pt idx="12266">
                  <c:v>19.6261</c:v>
                </c:pt>
                <c:pt idx="12267">
                  <c:v>19.6277</c:v>
                </c:pt>
                <c:pt idx="12268">
                  <c:v>19.6293</c:v>
                </c:pt>
                <c:pt idx="12269">
                  <c:v>19.6309</c:v>
                </c:pt>
                <c:pt idx="12270">
                  <c:v>19.6325</c:v>
                </c:pt>
                <c:pt idx="12271">
                  <c:v>19.6341</c:v>
                </c:pt>
                <c:pt idx="12272">
                  <c:v>19.6357</c:v>
                </c:pt>
                <c:pt idx="12273">
                  <c:v>19.6373</c:v>
                </c:pt>
                <c:pt idx="12274">
                  <c:v>19.6389</c:v>
                </c:pt>
                <c:pt idx="12275">
                  <c:v>19.6405</c:v>
                </c:pt>
                <c:pt idx="12276">
                  <c:v>19.6421</c:v>
                </c:pt>
                <c:pt idx="12277">
                  <c:v>19.6437</c:v>
                </c:pt>
                <c:pt idx="12278">
                  <c:v>19.6453</c:v>
                </c:pt>
                <c:pt idx="12279">
                  <c:v>19.6469</c:v>
                </c:pt>
                <c:pt idx="12280">
                  <c:v>19.6485</c:v>
                </c:pt>
                <c:pt idx="12281">
                  <c:v>19.6501</c:v>
                </c:pt>
                <c:pt idx="12282">
                  <c:v>19.6517</c:v>
                </c:pt>
                <c:pt idx="12283">
                  <c:v>19.6533</c:v>
                </c:pt>
                <c:pt idx="12284">
                  <c:v>19.6549</c:v>
                </c:pt>
                <c:pt idx="12285">
                  <c:v>19.6565</c:v>
                </c:pt>
                <c:pt idx="12286">
                  <c:v>19.6581</c:v>
                </c:pt>
                <c:pt idx="12287">
                  <c:v>19.6597</c:v>
                </c:pt>
                <c:pt idx="12288">
                  <c:v>19.6613</c:v>
                </c:pt>
                <c:pt idx="12289">
                  <c:v>19.6629</c:v>
                </c:pt>
                <c:pt idx="12290">
                  <c:v>19.6645</c:v>
                </c:pt>
                <c:pt idx="12291">
                  <c:v>19.6661</c:v>
                </c:pt>
                <c:pt idx="12292">
                  <c:v>19.6677</c:v>
                </c:pt>
                <c:pt idx="12293">
                  <c:v>19.6693</c:v>
                </c:pt>
                <c:pt idx="12294">
                  <c:v>19.6709</c:v>
                </c:pt>
                <c:pt idx="12295">
                  <c:v>19.6725</c:v>
                </c:pt>
                <c:pt idx="12296">
                  <c:v>19.6741</c:v>
                </c:pt>
                <c:pt idx="12297">
                  <c:v>19.6757</c:v>
                </c:pt>
                <c:pt idx="12298">
                  <c:v>19.6773</c:v>
                </c:pt>
                <c:pt idx="12299">
                  <c:v>19.6789</c:v>
                </c:pt>
                <c:pt idx="12300">
                  <c:v>19.6805</c:v>
                </c:pt>
                <c:pt idx="12301">
                  <c:v>19.6821</c:v>
                </c:pt>
                <c:pt idx="12302">
                  <c:v>19.6837</c:v>
                </c:pt>
                <c:pt idx="12303">
                  <c:v>19.6853</c:v>
                </c:pt>
                <c:pt idx="12304">
                  <c:v>19.6869</c:v>
                </c:pt>
                <c:pt idx="12305">
                  <c:v>19.6885</c:v>
                </c:pt>
                <c:pt idx="12306">
                  <c:v>19.6901</c:v>
                </c:pt>
                <c:pt idx="12307">
                  <c:v>19.6917</c:v>
                </c:pt>
                <c:pt idx="12308">
                  <c:v>19.6933</c:v>
                </c:pt>
                <c:pt idx="12309">
                  <c:v>19.6949</c:v>
                </c:pt>
                <c:pt idx="12310">
                  <c:v>19.6965</c:v>
                </c:pt>
                <c:pt idx="12311">
                  <c:v>19.6981</c:v>
                </c:pt>
                <c:pt idx="12312">
                  <c:v>19.6997</c:v>
                </c:pt>
                <c:pt idx="12313">
                  <c:v>19.7013</c:v>
                </c:pt>
                <c:pt idx="12314">
                  <c:v>19.7029</c:v>
                </c:pt>
                <c:pt idx="12315">
                  <c:v>19.7045</c:v>
                </c:pt>
                <c:pt idx="12316">
                  <c:v>19.7061</c:v>
                </c:pt>
                <c:pt idx="12317">
                  <c:v>19.7077</c:v>
                </c:pt>
                <c:pt idx="12318">
                  <c:v>19.7093</c:v>
                </c:pt>
                <c:pt idx="12319">
                  <c:v>19.7109</c:v>
                </c:pt>
                <c:pt idx="12320">
                  <c:v>19.7125</c:v>
                </c:pt>
                <c:pt idx="12321">
                  <c:v>19.7141</c:v>
                </c:pt>
                <c:pt idx="12322">
                  <c:v>19.7157</c:v>
                </c:pt>
                <c:pt idx="12323">
                  <c:v>19.7173</c:v>
                </c:pt>
                <c:pt idx="12324">
                  <c:v>19.7189</c:v>
                </c:pt>
                <c:pt idx="12325">
                  <c:v>19.7205</c:v>
                </c:pt>
                <c:pt idx="12326">
                  <c:v>19.7221</c:v>
                </c:pt>
                <c:pt idx="12327">
                  <c:v>19.7237</c:v>
                </c:pt>
                <c:pt idx="12328">
                  <c:v>19.7253</c:v>
                </c:pt>
                <c:pt idx="12329">
                  <c:v>19.7269</c:v>
                </c:pt>
                <c:pt idx="12330">
                  <c:v>19.7285</c:v>
                </c:pt>
                <c:pt idx="12331">
                  <c:v>19.7301</c:v>
                </c:pt>
                <c:pt idx="12332">
                  <c:v>19.7317</c:v>
                </c:pt>
                <c:pt idx="12333">
                  <c:v>19.7333</c:v>
                </c:pt>
                <c:pt idx="12334">
                  <c:v>19.7349</c:v>
                </c:pt>
                <c:pt idx="12335">
                  <c:v>19.7365</c:v>
                </c:pt>
                <c:pt idx="12336">
                  <c:v>19.7381</c:v>
                </c:pt>
                <c:pt idx="12337">
                  <c:v>19.7397</c:v>
                </c:pt>
                <c:pt idx="12338">
                  <c:v>19.7413</c:v>
                </c:pt>
                <c:pt idx="12339">
                  <c:v>19.7429</c:v>
                </c:pt>
                <c:pt idx="12340">
                  <c:v>19.7445</c:v>
                </c:pt>
                <c:pt idx="12341">
                  <c:v>19.7461</c:v>
                </c:pt>
                <c:pt idx="12342">
                  <c:v>19.7477</c:v>
                </c:pt>
                <c:pt idx="12343">
                  <c:v>19.7493</c:v>
                </c:pt>
                <c:pt idx="12344">
                  <c:v>19.7509</c:v>
                </c:pt>
                <c:pt idx="12345">
                  <c:v>19.7525</c:v>
                </c:pt>
                <c:pt idx="12346">
                  <c:v>19.7541</c:v>
                </c:pt>
                <c:pt idx="12347">
                  <c:v>19.7557</c:v>
                </c:pt>
                <c:pt idx="12348">
                  <c:v>19.7573</c:v>
                </c:pt>
                <c:pt idx="12349">
                  <c:v>19.7589</c:v>
                </c:pt>
                <c:pt idx="12350">
                  <c:v>19.7605</c:v>
                </c:pt>
                <c:pt idx="12351">
                  <c:v>19.7621</c:v>
                </c:pt>
                <c:pt idx="12352">
                  <c:v>19.7637</c:v>
                </c:pt>
                <c:pt idx="12353">
                  <c:v>19.7653</c:v>
                </c:pt>
                <c:pt idx="12354">
                  <c:v>19.7669</c:v>
                </c:pt>
                <c:pt idx="12355">
                  <c:v>19.7685</c:v>
                </c:pt>
                <c:pt idx="12356">
                  <c:v>19.7701</c:v>
                </c:pt>
                <c:pt idx="12357">
                  <c:v>19.7717</c:v>
                </c:pt>
                <c:pt idx="12358">
                  <c:v>19.7733</c:v>
                </c:pt>
                <c:pt idx="12359">
                  <c:v>19.7749</c:v>
                </c:pt>
                <c:pt idx="12360">
                  <c:v>19.7765</c:v>
                </c:pt>
                <c:pt idx="12361">
                  <c:v>19.7781</c:v>
                </c:pt>
                <c:pt idx="12362">
                  <c:v>19.7797</c:v>
                </c:pt>
                <c:pt idx="12363">
                  <c:v>19.7813</c:v>
                </c:pt>
                <c:pt idx="12364">
                  <c:v>19.7829</c:v>
                </c:pt>
                <c:pt idx="12365">
                  <c:v>19.7845</c:v>
                </c:pt>
                <c:pt idx="12366">
                  <c:v>19.7861</c:v>
                </c:pt>
                <c:pt idx="12367">
                  <c:v>19.7877</c:v>
                </c:pt>
                <c:pt idx="12368">
                  <c:v>19.7893</c:v>
                </c:pt>
                <c:pt idx="12369">
                  <c:v>19.7909</c:v>
                </c:pt>
                <c:pt idx="12370">
                  <c:v>19.7925</c:v>
                </c:pt>
                <c:pt idx="12371">
                  <c:v>19.7941</c:v>
                </c:pt>
                <c:pt idx="12372">
                  <c:v>19.7957</c:v>
                </c:pt>
                <c:pt idx="12373">
                  <c:v>19.7973</c:v>
                </c:pt>
                <c:pt idx="12374">
                  <c:v>19.7989</c:v>
                </c:pt>
                <c:pt idx="12375">
                  <c:v>19.8005</c:v>
                </c:pt>
                <c:pt idx="12376">
                  <c:v>19.8021</c:v>
                </c:pt>
                <c:pt idx="12377">
                  <c:v>19.8037</c:v>
                </c:pt>
                <c:pt idx="12378">
                  <c:v>19.8053</c:v>
                </c:pt>
                <c:pt idx="12379">
                  <c:v>19.8069</c:v>
                </c:pt>
                <c:pt idx="12380">
                  <c:v>19.8085</c:v>
                </c:pt>
                <c:pt idx="12381">
                  <c:v>19.8101</c:v>
                </c:pt>
                <c:pt idx="12382">
                  <c:v>19.8117</c:v>
                </c:pt>
                <c:pt idx="12383">
                  <c:v>19.8133</c:v>
                </c:pt>
                <c:pt idx="12384">
                  <c:v>19.8149</c:v>
                </c:pt>
                <c:pt idx="12385">
                  <c:v>19.8165</c:v>
                </c:pt>
                <c:pt idx="12386">
                  <c:v>19.8181</c:v>
                </c:pt>
                <c:pt idx="12387">
                  <c:v>19.8197</c:v>
                </c:pt>
                <c:pt idx="12388">
                  <c:v>19.8213</c:v>
                </c:pt>
                <c:pt idx="12389">
                  <c:v>19.8229</c:v>
                </c:pt>
                <c:pt idx="12390">
                  <c:v>19.8245</c:v>
                </c:pt>
                <c:pt idx="12391">
                  <c:v>19.8261</c:v>
                </c:pt>
                <c:pt idx="12392">
                  <c:v>19.8277</c:v>
                </c:pt>
                <c:pt idx="12393">
                  <c:v>19.8293</c:v>
                </c:pt>
                <c:pt idx="12394">
                  <c:v>19.8309</c:v>
                </c:pt>
                <c:pt idx="12395">
                  <c:v>19.8325</c:v>
                </c:pt>
                <c:pt idx="12396">
                  <c:v>19.8341</c:v>
                </c:pt>
                <c:pt idx="12397">
                  <c:v>19.8357</c:v>
                </c:pt>
                <c:pt idx="12398">
                  <c:v>19.8373</c:v>
                </c:pt>
                <c:pt idx="12399">
                  <c:v>19.8389</c:v>
                </c:pt>
                <c:pt idx="12400">
                  <c:v>19.8405</c:v>
                </c:pt>
                <c:pt idx="12401">
                  <c:v>19.8421</c:v>
                </c:pt>
                <c:pt idx="12402">
                  <c:v>19.8437</c:v>
                </c:pt>
                <c:pt idx="12403">
                  <c:v>19.8453</c:v>
                </c:pt>
                <c:pt idx="12404">
                  <c:v>19.8469</c:v>
                </c:pt>
                <c:pt idx="12405">
                  <c:v>19.8485</c:v>
                </c:pt>
                <c:pt idx="12406">
                  <c:v>19.8501</c:v>
                </c:pt>
                <c:pt idx="12407">
                  <c:v>19.8517</c:v>
                </c:pt>
                <c:pt idx="12408">
                  <c:v>19.8533</c:v>
                </c:pt>
                <c:pt idx="12409">
                  <c:v>19.8549</c:v>
                </c:pt>
                <c:pt idx="12410">
                  <c:v>19.8565</c:v>
                </c:pt>
                <c:pt idx="12411">
                  <c:v>19.8581</c:v>
                </c:pt>
                <c:pt idx="12412">
                  <c:v>19.8597</c:v>
                </c:pt>
                <c:pt idx="12413">
                  <c:v>19.8613</c:v>
                </c:pt>
                <c:pt idx="12414">
                  <c:v>19.8629</c:v>
                </c:pt>
                <c:pt idx="12415">
                  <c:v>19.8645</c:v>
                </c:pt>
                <c:pt idx="12416">
                  <c:v>19.8661</c:v>
                </c:pt>
                <c:pt idx="12417">
                  <c:v>19.8677</c:v>
                </c:pt>
                <c:pt idx="12418">
                  <c:v>19.8693</c:v>
                </c:pt>
                <c:pt idx="12419">
                  <c:v>19.8709</c:v>
                </c:pt>
                <c:pt idx="12420">
                  <c:v>19.8725</c:v>
                </c:pt>
                <c:pt idx="12421">
                  <c:v>19.8741</c:v>
                </c:pt>
                <c:pt idx="12422">
                  <c:v>19.8757</c:v>
                </c:pt>
                <c:pt idx="12423">
                  <c:v>19.8773</c:v>
                </c:pt>
                <c:pt idx="12424">
                  <c:v>19.8789</c:v>
                </c:pt>
                <c:pt idx="12425">
                  <c:v>19.8805</c:v>
                </c:pt>
                <c:pt idx="12426">
                  <c:v>19.8821</c:v>
                </c:pt>
                <c:pt idx="12427">
                  <c:v>19.8837</c:v>
                </c:pt>
                <c:pt idx="12428">
                  <c:v>19.8853</c:v>
                </c:pt>
                <c:pt idx="12429">
                  <c:v>19.8869</c:v>
                </c:pt>
                <c:pt idx="12430">
                  <c:v>19.8885</c:v>
                </c:pt>
                <c:pt idx="12431">
                  <c:v>19.8901</c:v>
                </c:pt>
                <c:pt idx="12432">
                  <c:v>19.8917</c:v>
                </c:pt>
                <c:pt idx="12433">
                  <c:v>19.8933</c:v>
                </c:pt>
                <c:pt idx="12434">
                  <c:v>19.8949</c:v>
                </c:pt>
                <c:pt idx="12435">
                  <c:v>19.8965</c:v>
                </c:pt>
                <c:pt idx="12436">
                  <c:v>19.8981</c:v>
                </c:pt>
                <c:pt idx="12437">
                  <c:v>19.8997</c:v>
                </c:pt>
                <c:pt idx="12438">
                  <c:v>19.9013</c:v>
                </c:pt>
                <c:pt idx="12439">
                  <c:v>19.9029</c:v>
                </c:pt>
                <c:pt idx="12440">
                  <c:v>19.9045</c:v>
                </c:pt>
                <c:pt idx="12441">
                  <c:v>19.9061</c:v>
                </c:pt>
                <c:pt idx="12442">
                  <c:v>19.9077</c:v>
                </c:pt>
                <c:pt idx="12443">
                  <c:v>19.9093</c:v>
                </c:pt>
                <c:pt idx="12444">
                  <c:v>19.9109</c:v>
                </c:pt>
                <c:pt idx="12445">
                  <c:v>19.9125</c:v>
                </c:pt>
                <c:pt idx="12446">
                  <c:v>19.9141</c:v>
                </c:pt>
                <c:pt idx="12447">
                  <c:v>19.9157</c:v>
                </c:pt>
                <c:pt idx="12448">
                  <c:v>19.9173</c:v>
                </c:pt>
                <c:pt idx="12449">
                  <c:v>19.9189</c:v>
                </c:pt>
                <c:pt idx="12450">
                  <c:v>19.9205</c:v>
                </c:pt>
                <c:pt idx="12451">
                  <c:v>19.9221</c:v>
                </c:pt>
                <c:pt idx="12452">
                  <c:v>19.9237</c:v>
                </c:pt>
                <c:pt idx="12453">
                  <c:v>19.9253</c:v>
                </c:pt>
                <c:pt idx="12454">
                  <c:v>19.9269</c:v>
                </c:pt>
                <c:pt idx="12455">
                  <c:v>19.9285</c:v>
                </c:pt>
                <c:pt idx="12456">
                  <c:v>19.9301</c:v>
                </c:pt>
                <c:pt idx="12457">
                  <c:v>19.9317</c:v>
                </c:pt>
                <c:pt idx="12458">
                  <c:v>19.9333</c:v>
                </c:pt>
                <c:pt idx="12459">
                  <c:v>19.9349</c:v>
                </c:pt>
                <c:pt idx="12460">
                  <c:v>19.9365</c:v>
                </c:pt>
                <c:pt idx="12461">
                  <c:v>19.9381</c:v>
                </c:pt>
                <c:pt idx="12462">
                  <c:v>19.9397</c:v>
                </c:pt>
                <c:pt idx="12463">
                  <c:v>19.9413</c:v>
                </c:pt>
                <c:pt idx="12464">
                  <c:v>19.9429</c:v>
                </c:pt>
                <c:pt idx="12465">
                  <c:v>19.9445</c:v>
                </c:pt>
                <c:pt idx="12466">
                  <c:v>19.9461</c:v>
                </c:pt>
                <c:pt idx="12467">
                  <c:v>19.9477</c:v>
                </c:pt>
                <c:pt idx="12468">
                  <c:v>19.9493</c:v>
                </c:pt>
                <c:pt idx="12469">
                  <c:v>19.9509</c:v>
                </c:pt>
                <c:pt idx="12470">
                  <c:v>19.9525</c:v>
                </c:pt>
                <c:pt idx="12471">
                  <c:v>19.9541</c:v>
                </c:pt>
                <c:pt idx="12472">
                  <c:v>19.9557</c:v>
                </c:pt>
                <c:pt idx="12473">
                  <c:v>19.9573</c:v>
                </c:pt>
                <c:pt idx="12474">
                  <c:v>19.9589</c:v>
                </c:pt>
                <c:pt idx="12475">
                  <c:v>19.9605</c:v>
                </c:pt>
                <c:pt idx="12476">
                  <c:v>19.9621</c:v>
                </c:pt>
                <c:pt idx="12477">
                  <c:v>19.9637</c:v>
                </c:pt>
                <c:pt idx="12478">
                  <c:v>19.9653</c:v>
                </c:pt>
                <c:pt idx="12479">
                  <c:v>19.9669</c:v>
                </c:pt>
                <c:pt idx="12480">
                  <c:v>19.9685</c:v>
                </c:pt>
                <c:pt idx="12481">
                  <c:v>19.9701</c:v>
                </c:pt>
                <c:pt idx="12482">
                  <c:v>19.9717</c:v>
                </c:pt>
                <c:pt idx="12483">
                  <c:v>19.9733</c:v>
                </c:pt>
                <c:pt idx="12484">
                  <c:v>19.9749</c:v>
                </c:pt>
                <c:pt idx="12485">
                  <c:v>19.9765</c:v>
                </c:pt>
                <c:pt idx="12486">
                  <c:v>19.9781</c:v>
                </c:pt>
                <c:pt idx="12487">
                  <c:v>19.9797</c:v>
                </c:pt>
                <c:pt idx="12488">
                  <c:v>19.9813</c:v>
                </c:pt>
                <c:pt idx="12489">
                  <c:v>19.9829</c:v>
                </c:pt>
                <c:pt idx="12490">
                  <c:v>19.9845</c:v>
                </c:pt>
                <c:pt idx="12491">
                  <c:v>19.9861</c:v>
                </c:pt>
                <c:pt idx="12492">
                  <c:v>19.9877</c:v>
                </c:pt>
                <c:pt idx="12493">
                  <c:v>19.9893</c:v>
                </c:pt>
                <c:pt idx="12494">
                  <c:v>19.9909</c:v>
                </c:pt>
                <c:pt idx="12495">
                  <c:v>19.9925</c:v>
                </c:pt>
                <c:pt idx="12496">
                  <c:v>19.9941</c:v>
                </c:pt>
                <c:pt idx="12497">
                  <c:v>19.9957</c:v>
                </c:pt>
                <c:pt idx="12498">
                  <c:v>19.9973</c:v>
                </c:pt>
                <c:pt idx="12499">
                  <c:v>19.9989</c:v>
                </c:pt>
                <c:pt idx="12500">
                  <c:v>20.0005</c:v>
                </c:pt>
                <c:pt idx="12501">
                  <c:v>20.0021</c:v>
                </c:pt>
                <c:pt idx="12502">
                  <c:v>20.0037</c:v>
                </c:pt>
                <c:pt idx="12503">
                  <c:v>20.0053</c:v>
                </c:pt>
                <c:pt idx="12504">
                  <c:v>20.0069</c:v>
                </c:pt>
                <c:pt idx="12505">
                  <c:v>20.0085</c:v>
                </c:pt>
                <c:pt idx="12506">
                  <c:v>20.0101</c:v>
                </c:pt>
                <c:pt idx="12507">
                  <c:v>20.0117</c:v>
                </c:pt>
                <c:pt idx="12508">
                  <c:v>20.0133</c:v>
                </c:pt>
                <c:pt idx="12509">
                  <c:v>20.0149</c:v>
                </c:pt>
                <c:pt idx="12510">
                  <c:v>20.0165</c:v>
                </c:pt>
                <c:pt idx="12511">
                  <c:v>20.0181</c:v>
                </c:pt>
                <c:pt idx="12512">
                  <c:v>20.0197</c:v>
                </c:pt>
                <c:pt idx="12513">
                  <c:v>20.0213</c:v>
                </c:pt>
                <c:pt idx="12514">
                  <c:v>20.0229</c:v>
                </c:pt>
                <c:pt idx="12515">
                  <c:v>20.0245</c:v>
                </c:pt>
                <c:pt idx="12516">
                  <c:v>20.0261</c:v>
                </c:pt>
                <c:pt idx="12517">
                  <c:v>20.0277</c:v>
                </c:pt>
                <c:pt idx="12518">
                  <c:v>20.0293</c:v>
                </c:pt>
                <c:pt idx="12519">
                  <c:v>20.0309</c:v>
                </c:pt>
                <c:pt idx="12520">
                  <c:v>20.0325</c:v>
                </c:pt>
                <c:pt idx="12521">
                  <c:v>20.0341</c:v>
                </c:pt>
                <c:pt idx="12522">
                  <c:v>20.0357</c:v>
                </c:pt>
                <c:pt idx="12523">
                  <c:v>20.0373</c:v>
                </c:pt>
                <c:pt idx="12524">
                  <c:v>20.0389</c:v>
                </c:pt>
                <c:pt idx="12525">
                  <c:v>20.0405</c:v>
                </c:pt>
                <c:pt idx="12526">
                  <c:v>20.0421</c:v>
                </c:pt>
                <c:pt idx="12527">
                  <c:v>20.0437</c:v>
                </c:pt>
                <c:pt idx="12528">
                  <c:v>20.0453</c:v>
                </c:pt>
                <c:pt idx="12529">
                  <c:v>20.0469</c:v>
                </c:pt>
                <c:pt idx="12530">
                  <c:v>20.0485</c:v>
                </c:pt>
                <c:pt idx="12531">
                  <c:v>20.0501</c:v>
                </c:pt>
                <c:pt idx="12532">
                  <c:v>20.0517</c:v>
                </c:pt>
                <c:pt idx="12533">
                  <c:v>20.0533</c:v>
                </c:pt>
                <c:pt idx="12534">
                  <c:v>20.0549</c:v>
                </c:pt>
                <c:pt idx="12535">
                  <c:v>20.0565</c:v>
                </c:pt>
                <c:pt idx="12536">
                  <c:v>20.0581</c:v>
                </c:pt>
                <c:pt idx="12537">
                  <c:v>20.0597</c:v>
                </c:pt>
                <c:pt idx="12538">
                  <c:v>20.0613</c:v>
                </c:pt>
                <c:pt idx="12539">
                  <c:v>20.0629</c:v>
                </c:pt>
                <c:pt idx="12540">
                  <c:v>20.0645</c:v>
                </c:pt>
                <c:pt idx="12541">
                  <c:v>20.0661</c:v>
                </c:pt>
                <c:pt idx="12542">
                  <c:v>20.0677</c:v>
                </c:pt>
                <c:pt idx="12543">
                  <c:v>20.0693</c:v>
                </c:pt>
                <c:pt idx="12544">
                  <c:v>20.0709</c:v>
                </c:pt>
                <c:pt idx="12545">
                  <c:v>20.0725</c:v>
                </c:pt>
                <c:pt idx="12546">
                  <c:v>20.0741</c:v>
                </c:pt>
                <c:pt idx="12547">
                  <c:v>20.0757</c:v>
                </c:pt>
                <c:pt idx="12548">
                  <c:v>20.0773</c:v>
                </c:pt>
                <c:pt idx="12549">
                  <c:v>20.0789</c:v>
                </c:pt>
                <c:pt idx="12550">
                  <c:v>20.0805</c:v>
                </c:pt>
                <c:pt idx="12551">
                  <c:v>20.0821</c:v>
                </c:pt>
                <c:pt idx="12552">
                  <c:v>20.0837</c:v>
                </c:pt>
                <c:pt idx="12553">
                  <c:v>20.0853</c:v>
                </c:pt>
                <c:pt idx="12554">
                  <c:v>20.0869</c:v>
                </c:pt>
                <c:pt idx="12555">
                  <c:v>20.0885</c:v>
                </c:pt>
                <c:pt idx="12556">
                  <c:v>20.0901</c:v>
                </c:pt>
                <c:pt idx="12557">
                  <c:v>20.0917</c:v>
                </c:pt>
                <c:pt idx="12558">
                  <c:v>20.0933</c:v>
                </c:pt>
                <c:pt idx="12559">
                  <c:v>20.0949</c:v>
                </c:pt>
                <c:pt idx="12560">
                  <c:v>20.0965</c:v>
                </c:pt>
                <c:pt idx="12561">
                  <c:v>20.0981</c:v>
                </c:pt>
                <c:pt idx="12562">
                  <c:v>20.0997</c:v>
                </c:pt>
                <c:pt idx="12563">
                  <c:v>20.1013</c:v>
                </c:pt>
                <c:pt idx="12564">
                  <c:v>20.1029</c:v>
                </c:pt>
                <c:pt idx="12565">
                  <c:v>20.1045</c:v>
                </c:pt>
                <c:pt idx="12566">
                  <c:v>20.1061</c:v>
                </c:pt>
                <c:pt idx="12567">
                  <c:v>20.1077</c:v>
                </c:pt>
                <c:pt idx="12568">
                  <c:v>20.1093</c:v>
                </c:pt>
                <c:pt idx="12569">
                  <c:v>20.1109</c:v>
                </c:pt>
                <c:pt idx="12570">
                  <c:v>20.1125</c:v>
                </c:pt>
                <c:pt idx="12571">
                  <c:v>20.1141</c:v>
                </c:pt>
                <c:pt idx="12572">
                  <c:v>20.1157</c:v>
                </c:pt>
                <c:pt idx="12573">
                  <c:v>20.1173</c:v>
                </c:pt>
                <c:pt idx="12574">
                  <c:v>20.1189</c:v>
                </c:pt>
                <c:pt idx="12575">
                  <c:v>20.1205</c:v>
                </c:pt>
                <c:pt idx="12576">
                  <c:v>20.1221</c:v>
                </c:pt>
                <c:pt idx="12577">
                  <c:v>20.1237</c:v>
                </c:pt>
                <c:pt idx="12578">
                  <c:v>20.1253</c:v>
                </c:pt>
                <c:pt idx="12579">
                  <c:v>20.1269</c:v>
                </c:pt>
                <c:pt idx="12580">
                  <c:v>20.1285</c:v>
                </c:pt>
                <c:pt idx="12581">
                  <c:v>20.1301</c:v>
                </c:pt>
                <c:pt idx="12582">
                  <c:v>20.1317</c:v>
                </c:pt>
                <c:pt idx="12583">
                  <c:v>20.1333</c:v>
                </c:pt>
                <c:pt idx="12584">
                  <c:v>20.1349</c:v>
                </c:pt>
                <c:pt idx="12585">
                  <c:v>20.1365</c:v>
                </c:pt>
                <c:pt idx="12586">
                  <c:v>20.1381</c:v>
                </c:pt>
                <c:pt idx="12587">
                  <c:v>20.1397</c:v>
                </c:pt>
                <c:pt idx="12588">
                  <c:v>20.1413</c:v>
                </c:pt>
                <c:pt idx="12589">
                  <c:v>20.1429</c:v>
                </c:pt>
                <c:pt idx="12590">
                  <c:v>20.1445</c:v>
                </c:pt>
                <c:pt idx="12591">
                  <c:v>20.1461</c:v>
                </c:pt>
                <c:pt idx="12592">
                  <c:v>20.1477</c:v>
                </c:pt>
                <c:pt idx="12593">
                  <c:v>20.1493</c:v>
                </c:pt>
                <c:pt idx="12594">
                  <c:v>20.1509</c:v>
                </c:pt>
                <c:pt idx="12595">
                  <c:v>20.1525</c:v>
                </c:pt>
                <c:pt idx="12596">
                  <c:v>20.1541</c:v>
                </c:pt>
                <c:pt idx="12597">
                  <c:v>20.1557</c:v>
                </c:pt>
                <c:pt idx="12598">
                  <c:v>20.1573</c:v>
                </c:pt>
                <c:pt idx="12599">
                  <c:v>20.1589</c:v>
                </c:pt>
                <c:pt idx="12600">
                  <c:v>20.1605</c:v>
                </c:pt>
                <c:pt idx="12601">
                  <c:v>20.1621</c:v>
                </c:pt>
                <c:pt idx="12602">
                  <c:v>20.1637</c:v>
                </c:pt>
                <c:pt idx="12603">
                  <c:v>20.1653</c:v>
                </c:pt>
                <c:pt idx="12604">
                  <c:v>20.1669</c:v>
                </c:pt>
                <c:pt idx="12605">
                  <c:v>20.1685</c:v>
                </c:pt>
                <c:pt idx="12606">
                  <c:v>20.1701</c:v>
                </c:pt>
                <c:pt idx="12607">
                  <c:v>20.1717</c:v>
                </c:pt>
                <c:pt idx="12608">
                  <c:v>20.1733</c:v>
                </c:pt>
                <c:pt idx="12609">
                  <c:v>20.1749</c:v>
                </c:pt>
                <c:pt idx="12610">
                  <c:v>20.1765</c:v>
                </c:pt>
                <c:pt idx="12611">
                  <c:v>20.1781</c:v>
                </c:pt>
                <c:pt idx="12612">
                  <c:v>20.1797</c:v>
                </c:pt>
                <c:pt idx="12613">
                  <c:v>20.1813</c:v>
                </c:pt>
                <c:pt idx="12614">
                  <c:v>20.1829</c:v>
                </c:pt>
                <c:pt idx="12615">
                  <c:v>20.1845</c:v>
                </c:pt>
                <c:pt idx="12616">
                  <c:v>20.1861</c:v>
                </c:pt>
                <c:pt idx="12617">
                  <c:v>20.1877</c:v>
                </c:pt>
                <c:pt idx="12618">
                  <c:v>20.1893</c:v>
                </c:pt>
                <c:pt idx="12619">
                  <c:v>20.1909</c:v>
                </c:pt>
                <c:pt idx="12620">
                  <c:v>20.1925</c:v>
                </c:pt>
                <c:pt idx="12621">
                  <c:v>20.1941</c:v>
                </c:pt>
                <c:pt idx="12622">
                  <c:v>20.1957</c:v>
                </c:pt>
                <c:pt idx="12623">
                  <c:v>20.1973</c:v>
                </c:pt>
                <c:pt idx="12624">
                  <c:v>20.1989</c:v>
                </c:pt>
                <c:pt idx="12625">
                  <c:v>20.2005</c:v>
                </c:pt>
                <c:pt idx="12626">
                  <c:v>20.2021</c:v>
                </c:pt>
                <c:pt idx="12627">
                  <c:v>20.2037</c:v>
                </c:pt>
                <c:pt idx="12628">
                  <c:v>20.2053</c:v>
                </c:pt>
                <c:pt idx="12629">
                  <c:v>20.2069</c:v>
                </c:pt>
                <c:pt idx="12630">
                  <c:v>20.2085</c:v>
                </c:pt>
                <c:pt idx="12631">
                  <c:v>20.2101</c:v>
                </c:pt>
                <c:pt idx="12632">
                  <c:v>20.2117</c:v>
                </c:pt>
                <c:pt idx="12633">
                  <c:v>20.2133</c:v>
                </c:pt>
                <c:pt idx="12634">
                  <c:v>20.2149</c:v>
                </c:pt>
                <c:pt idx="12635">
                  <c:v>20.2165</c:v>
                </c:pt>
                <c:pt idx="12636">
                  <c:v>20.2181</c:v>
                </c:pt>
                <c:pt idx="12637">
                  <c:v>20.2197</c:v>
                </c:pt>
                <c:pt idx="12638">
                  <c:v>20.2213</c:v>
                </c:pt>
                <c:pt idx="12639">
                  <c:v>20.2229</c:v>
                </c:pt>
                <c:pt idx="12640">
                  <c:v>20.2245</c:v>
                </c:pt>
                <c:pt idx="12641">
                  <c:v>20.2261</c:v>
                </c:pt>
                <c:pt idx="12642">
                  <c:v>20.2277</c:v>
                </c:pt>
                <c:pt idx="12643">
                  <c:v>20.2293</c:v>
                </c:pt>
                <c:pt idx="12644">
                  <c:v>20.2309</c:v>
                </c:pt>
                <c:pt idx="12645">
                  <c:v>20.2325</c:v>
                </c:pt>
                <c:pt idx="12646">
                  <c:v>20.2341</c:v>
                </c:pt>
                <c:pt idx="12647">
                  <c:v>20.2357</c:v>
                </c:pt>
                <c:pt idx="12648">
                  <c:v>20.2373</c:v>
                </c:pt>
                <c:pt idx="12649">
                  <c:v>20.2389</c:v>
                </c:pt>
                <c:pt idx="12650">
                  <c:v>20.2405</c:v>
                </c:pt>
                <c:pt idx="12651">
                  <c:v>20.2421</c:v>
                </c:pt>
                <c:pt idx="12652">
                  <c:v>20.2437</c:v>
                </c:pt>
                <c:pt idx="12653">
                  <c:v>20.2453</c:v>
                </c:pt>
                <c:pt idx="12654">
                  <c:v>20.2469</c:v>
                </c:pt>
                <c:pt idx="12655">
                  <c:v>20.2485</c:v>
                </c:pt>
                <c:pt idx="12656">
                  <c:v>20.2501</c:v>
                </c:pt>
                <c:pt idx="12657">
                  <c:v>20.2517</c:v>
                </c:pt>
                <c:pt idx="12658">
                  <c:v>20.2533</c:v>
                </c:pt>
                <c:pt idx="12659">
                  <c:v>20.2549</c:v>
                </c:pt>
                <c:pt idx="12660">
                  <c:v>20.2565</c:v>
                </c:pt>
                <c:pt idx="12661">
                  <c:v>20.2581</c:v>
                </c:pt>
                <c:pt idx="12662">
                  <c:v>20.2597</c:v>
                </c:pt>
                <c:pt idx="12663">
                  <c:v>20.2613</c:v>
                </c:pt>
                <c:pt idx="12664">
                  <c:v>20.2629</c:v>
                </c:pt>
                <c:pt idx="12665">
                  <c:v>20.2645</c:v>
                </c:pt>
                <c:pt idx="12666">
                  <c:v>20.2661</c:v>
                </c:pt>
                <c:pt idx="12667">
                  <c:v>20.2677</c:v>
                </c:pt>
                <c:pt idx="12668">
                  <c:v>20.2693</c:v>
                </c:pt>
                <c:pt idx="12669">
                  <c:v>20.2709</c:v>
                </c:pt>
                <c:pt idx="12670">
                  <c:v>20.2725</c:v>
                </c:pt>
                <c:pt idx="12671">
                  <c:v>20.2741</c:v>
                </c:pt>
                <c:pt idx="12672">
                  <c:v>20.2757</c:v>
                </c:pt>
                <c:pt idx="12673">
                  <c:v>20.2773</c:v>
                </c:pt>
                <c:pt idx="12674">
                  <c:v>20.2789</c:v>
                </c:pt>
                <c:pt idx="12675">
                  <c:v>20.2805</c:v>
                </c:pt>
                <c:pt idx="12676">
                  <c:v>20.2821</c:v>
                </c:pt>
                <c:pt idx="12677">
                  <c:v>20.2837</c:v>
                </c:pt>
                <c:pt idx="12678">
                  <c:v>20.2853</c:v>
                </c:pt>
                <c:pt idx="12679">
                  <c:v>20.2869</c:v>
                </c:pt>
                <c:pt idx="12680">
                  <c:v>20.2885</c:v>
                </c:pt>
                <c:pt idx="12681">
                  <c:v>20.2901</c:v>
                </c:pt>
                <c:pt idx="12682">
                  <c:v>20.2917</c:v>
                </c:pt>
                <c:pt idx="12683">
                  <c:v>20.2933</c:v>
                </c:pt>
                <c:pt idx="12684">
                  <c:v>20.2949</c:v>
                </c:pt>
                <c:pt idx="12685">
                  <c:v>20.2965</c:v>
                </c:pt>
                <c:pt idx="12686">
                  <c:v>20.2981</c:v>
                </c:pt>
                <c:pt idx="12687">
                  <c:v>20.2997</c:v>
                </c:pt>
                <c:pt idx="12688">
                  <c:v>20.3013</c:v>
                </c:pt>
                <c:pt idx="12689">
                  <c:v>20.3029</c:v>
                </c:pt>
                <c:pt idx="12690">
                  <c:v>20.3045</c:v>
                </c:pt>
                <c:pt idx="12691">
                  <c:v>20.3061</c:v>
                </c:pt>
                <c:pt idx="12692">
                  <c:v>20.3077</c:v>
                </c:pt>
                <c:pt idx="12693">
                  <c:v>20.3093</c:v>
                </c:pt>
                <c:pt idx="12694">
                  <c:v>20.3109</c:v>
                </c:pt>
                <c:pt idx="12695">
                  <c:v>20.3125</c:v>
                </c:pt>
                <c:pt idx="12696">
                  <c:v>20.3141</c:v>
                </c:pt>
                <c:pt idx="12697">
                  <c:v>20.3157</c:v>
                </c:pt>
                <c:pt idx="12698">
                  <c:v>20.3173</c:v>
                </c:pt>
                <c:pt idx="12699">
                  <c:v>20.3189</c:v>
                </c:pt>
                <c:pt idx="12700">
                  <c:v>20.3205</c:v>
                </c:pt>
                <c:pt idx="12701">
                  <c:v>20.3221</c:v>
                </c:pt>
                <c:pt idx="12702">
                  <c:v>20.3237</c:v>
                </c:pt>
                <c:pt idx="12703">
                  <c:v>20.3253</c:v>
                </c:pt>
                <c:pt idx="12704">
                  <c:v>20.3269</c:v>
                </c:pt>
                <c:pt idx="12705">
                  <c:v>20.3285</c:v>
                </c:pt>
                <c:pt idx="12706">
                  <c:v>20.3301</c:v>
                </c:pt>
                <c:pt idx="12707">
                  <c:v>20.3317</c:v>
                </c:pt>
                <c:pt idx="12708">
                  <c:v>20.3333</c:v>
                </c:pt>
                <c:pt idx="12709">
                  <c:v>20.3349</c:v>
                </c:pt>
                <c:pt idx="12710">
                  <c:v>20.3365</c:v>
                </c:pt>
                <c:pt idx="12711">
                  <c:v>20.3381</c:v>
                </c:pt>
                <c:pt idx="12712">
                  <c:v>20.3397</c:v>
                </c:pt>
                <c:pt idx="12713">
                  <c:v>20.3413</c:v>
                </c:pt>
                <c:pt idx="12714">
                  <c:v>20.3429</c:v>
                </c:pt>
                <c:pt idx="12715">
                  <c:v>20.3445</c:v>
                </c:pt>
                <c:pt idx="12716">
                  <c:v>20.3461</c:v>
                </c:pt>
                <c:pt idx="12717">
                  <c:v>20.3477</c:v>
                </c:pt>
                <c:pt idx="12718">
                  <c:v>20.3493</c:v>
                </c:pt>
                <c:pt idx="12719">
                  <c:v>20.3509</c:v>
                </c:pt>
                <c:pt idx="12720">
                  <c:v>20.3525</c:v>
                </c:pt>
                <c:pt idx="12721">
                  <c:v>20.3541</c:v>
                </c:pt>
                <c:pt idx="12722">
                  <c:v>20.3557</c:v>
                </c:pt>
                <c:pt idx="12723">
                  <c:v>20.3573</c:v>
                </c:pt>
                <c:pt idx="12724">
                  <c:v>20.3589</c:v>
                </c:pt>
                <c:pt idx="12725">
                  <c:v>20.3605</c:v>
                </c:pt>
                <c:pt idx="12726">
                  <c:v>20.3621</c:v>
                </c:pt>
                <c:pt idx="12727">
                  <c:v>20.3637</c:v>
                </c:pt>
                <c:pt idx="12728">
                  <c:v>20.3653</c:v>
                </c:pt>
                <c:pt idx="12729">
                  <c:v>20.3669</c:v>
                </c:pt>
                <c:pt idx="12730">
                  <c:v>20.3685</c:v>
                </c:pt>
                <c:pt idx="12731">
                  <c:v>20.3701</c:v>
                </c:pt>
                <c:pt idx="12732">
                  <c:v>20.3717</c:v>
                </c:pt>
                <c:pt idx="12733">
                  <c:v>20.3733</c:v>
                </c:pt>
                <c:pt idx="12734">
                  <c:v>20.3749</c:v>
                </c:pt>
                <c:pt idx="12735">
                  <c:v>20.3765</c:v>
                </c:pt>
                <c:pt idx="12736">
                  <c:v>20.3781</c:v>
                </c:pt>
                <c:pt idx="12737">
                  <c:v>20.3797</c:v>
                </c:pt>
                <c:pt idx="12738">
                  <c:v>20.3813</c:v>
                </c:pt>
                <c:pt idx="12739">
                  <c:v>20.3829</c:v>
                </c:pt>
                <c:pt idx="12740">
                  <c:v>20.3845</c:v>
                </c:pt>
                <c:pt idx="12741">
                  <c:v>20.3861</c:v>
                </c:pt>
                <c:pt idx="12742">
                  <c:v>20.3877</c:v>
                </c:pt>
                <c:pt idx="12743">
                  <c:v>20.3893</c:v>
                </c:pt>
                <c:pt idx="12744">
                  <c:v>20.3909</c:v>
                </c:pt>
                <c:pt idx="12745">
                  <c:v>20.3925</c:v>
                </c:pt>
                <c:pt idx="12746">
                  <c:v>20.3941</c:v>
                </c:pt>
                <c:pt idx="12747">
                  <c:v>20.3957</c:v>
                </c:pt>
                <c:pt idx="12748">
                  <c:v>20.3973</c:v>
                </c:pt>
                <c:pt idx="12749">
                  <c:v>20.3989</c:v>
                </c:pt>
                <c:pt idx="12750">
                  <c:v>20.4005</c:v>
                </c:pt>
                <c:pt idx="12751">
                  <c:v>20.4021</c:v>
                </c:pt>
                <c:pt idx="12752">
                  <c:v>20.4037</c:v>
                </c:pt>
                <c:pt idx="12753">
                  <c:v>20.4053</c:v>
                </c:pt>
                <c:pt idx="12754">
                  <c:v>20.4069</c:v>
                </c:pt>
                <c:pt idx="12755">
                  <c:v>20.4085</c:v>
                </c:pt>
                <c:pt idx="12756">
                  <c:v>20.4101</c:v>
                </c:pt>
                <c:pt idx="12757">
                  <c:v>20.4117</c:v>
                </c:pt>
                <c:pt idx="12758">
                  <c:v>20.4133</c:v>
                </c:pt>
                <c:pt idx="12759">
                  <c:v>20.4149</c:v>
                </c:pt>
                <c:pt idx="12760">
                  <c:v>20.4165</c:v>
                </c:pt>
                <c:pt idx="12761">
                  <c:v>20.4181</c:v>
                </c:pt>
                <c:pt idx="12762">
                  <c:v>20.4197</c:v>
                </c:pt>
                <c:pt idx="12763">
                  <c:v>20.4213</c:v>
                </c:pt>
                <c:pt idx="12764">
                  <c:v>20.4229</c:v>
                </c:pt>
                <c:pt idx="12765">
                  <c:v>20.4245</c:v>
                </c:pt>
                <c:pt idx="12766">
                  <c:v>20.4261</c:v>
                </c:pt>
                <c:pt idx="12767">
                  <c:v>20.4277</c:v>
                </c:pt>
                <c:pt idx="12768">
                  <c:v>20.4293</c:v>
                </c:pt>
                <c:pt idx="12769">
                  <c:v>20.4309</c:v>
                </c:pt>
                <c:pt idx="12770">
                  <c:v>20.4325</c:v>
                </c:pt>
                <c:pt idx="12771">
                  <c:v>20.4341</c:v>
                </c:pt>
                <c:pt idx="12772">
                  <c:v>20.4357</c:v>
                </c:pt>
                <c:pt idx="12773">
                  <c:v>20.4373</c:v>
                </c:pt>
                <c:pt idx="12774">
                  <c:v>20.4389</c:v>
                </c:pt>
                <c:pt idx="12775">
                  <c:v>20.4405</c:v>
                </c:pt>
                <c:pt idx="12776">
                  <c:v>20.4421</c:v>
                </c:pt>
                <c:pt idx="12777">
                  <c:v>20.4437</c:v>
                </c:pt>
                <c:pt idx="12778">
                  <c:v>20.4453</c:v>
                </c:pt>
                <c:pt idx="12779">
                  <c:v>20.4469</c:v>
                </c:pt>
                <c:pt idx="12780">
                  <c:v>20.4485</c:v>
                </c:pt>
                <c:pt idx="12781">
                  <c:v>20.4501</c:v>
                </c:pt>
                <c:pt idx="12782">
                  <c:v>20.4517</c:v>
                </c:pt>
                <c:pt idx="12783">
                  <c:v>20.4533</c:v>
                </c:pt>
                <c:pt idx="12784">
                  <c:v>20.4549</c:v>
                </c:pt>
                <c:pt idx="12785">
                  <c:v>20.4565</c:v>
                </c:pt>
                <c:pt idx="12786">
                  <c:v>20.4581</c:v>
                </c:pt>
                <c:pt idx="12787">
                  <c:v>20.4597</c:v>
                </c:pt>
                <c:pt idx="12788">
                  <c:v>20.4613</c:v>
                </c:pt>
                <c:pt idx="12789">
                  <c:v>20.4629</c:v>
                </c:pt>
                <c:pt idx="12790">
                  <c:v>20.4645</c:v>
                </c:pt>
                <c:pt idx="12791">
                  <c:v>20.4661</c:v>
                </c:pt>
                <c:pt idx="12792">
                  <c:v>20.4677</c:v>
                </c:pt>
                <c:pt idx="12793">
                  <c:v>20.4693</c:v>
                </c:pt>
                <c:pt idx="12794">
                  <c:v>20.4709</c:v>
                </c:pt>
                <c:pt idx="12795">
                  <c:v>20.4725</c:v>
                </c:pt>
                <c:pt idx="12796">
                  <c:v>20.4741</c:v>
                </c:pt>
                <c:pt idx="12797">
                  <c:v>20.4757</c:v>
                </c:pt>
                <c:pt idx="12798">
                  <c:v>20.4773</c:v>
                </c:pt>
                <c:pt idx="12799">
                  <c:v>20.4789</c:v>
                </c:pt>
                <c:pt idx="12800">
                  <c:v>20.4805</c:v>
                </c:pt>
                <c:pt idx="12801">
                  <c:v>20.4821</c:v>
                </c:pt>
                <c:pt idx="12802">
                  <c:v>20.4837</c:v>
                </c:pt>
                <c:pt idx="12803">
                  <c:v>20.4853</c:v>
                </c:pt>
                <c:pt idx="12804">
                  <c:v>20.4869</c:v>
                </c:pt>
                <c:pt idx="12805">
                  <c:v>20.4885</c:v>
                </c:pt>
                <c:pt idx="12806">
                  <c:v>20.4901</c:v>
                </c:pt>
                <c:pt idx="12807">
                  <c:v>20.4917</c:v>
                </c:pt>
                <c:pt idx="12808">
                  <c:v>20.4933</c:v>
                </c:pt>
                <c:pt idx="12809">
                  <c:v>20.4949</c:v>
                </c:pt>
                <c:pt idx="12810">
                  <c:v>20.4965</c:v>
                </c:pt>
                <c:pt idx="12811">
                  <c:v>20.4981</c:v>
                </c:pt>
                <c:pt idx="12812">
                  <c:v>20.4997</c:v>
                </c:pt>
                <c:pt idx="12813">
                  <c:v>20.5013</c:v>
                </c:pt>
                <c:pt idx="12814">
                  <c:v>20.5029</c:v>
                </c:pt>
                <c:pt idx="12815">
                  <c:v>20.5045</c:v>
                </c:pt>
                <c:pt idx="12816">
                  <c:v>20.5061</c:v>
                </c:pt>
                <c:pt idx="12817">
                  <c:v>20.5077</c:v>
                </c:pt>
                <c:pt idx="12818">
                  <c:v>20.5093</c:v>
                </c:pt>
                <c:pt idx="12819">
                  <c:v>20.5109</c:v>
                </c:pt>
                <c:pt idx="12820">
                  <c:v>20.5125</c:v>
                </c:pt>
                <c:pt idx="12821">
                  <c:v>20.5141</c:v>
                </c:pt>
                <c:pt idx="12822">
                  <c:v>20.5157</c:v>
                </c:pt>
                <c:pt idx="12823">
                  <c:v>20.5173</c:v>
                </c:pt>
                <c:pt idx="12824">
                  <c:v>20.5189</c:v>
                </c:pt>
                <c:pt idx="12825">
                  <c:v>20.5205</c:v>
                </c:pt>
                <c:pt idx="12826">
                  <c:v>20.5221</c:v>
                </c:pt>
                <c:pt idx="12827">
                  <c:v>20.5237</c:v>
                </c:pt>
                <c:pt idx="12828">
                  <c:v>20.5253</c:v>
                </c:pt>
                <c:pt idx="12829">
                  <c:v>20.5269</c:v>
                </c:pt>
                <c:pt idx="12830">
                  <c:v>20.5285</c:v>
                </c:pt>
                <c:pt idx="12831">
                  <c:v>20.5301</c:v>
                </c:pt>
                <c:pt idx="12832">
                  <c:v>20.5317</c:v>
                </c:pt>
                <c:pt idx="12833">
                  <c:v>20.5333</c:v>
                </c:pt>
                <c:pt idx="12834">
                  <c:v>20.5349</c:v>
                </c:pt>
                <c:pt idx="12835">
                  <c:v>20.5365</c:v>
                </c:pt>
                <c:pt idx="12836">
                  <c:v>20.5381</c:v>
                </c:pt>
                <c:pt idx="12837">
                  <c:v>20.5397</c:v>
                </c:pt>
                <c:pt idx="12838">
                  <c:v>20.5413</c:v>
                </c:pt>
                <c:pt idx="12839">
                  <c:v>20.5429</c:v>
                </c:pt>
                <c:pt idx="12840">
                  <c:v>20.5445</c:v>
                </c:pt>
                <c:pt idx="12841">
                  <c:v>20.5461</c:v>
                </c:pt>
                <c:pt idx="12842">
                  <c:v>20.5477</c:v>
                </c:pt>
                <c:pt idx="12843">
                  <c:v>20.5493</c:v>
                </c:pt>
                <c:pt idx="12844">
                  <c:v>20.5509</c:v>
                </c:pt>
                <c:pt idx="12845">
                  <c:v>20.5525</c:v>
                </c:pt>
                <c:pt idx="12846">
                  <c:v>20.5541</c:v>
                </c:pt>
                <c:pt idx="12847">
                  <c:v>20.5557</c:v>
                </c:pt>
                <c:pt idx="12848">
                  <c:v>20.5573</c:v>
                </c:pt>
                <c:pt idx="12849">
                  <c:v>20.5589</c:v>
                </c:pt>
                <c:pt idx="12850">
                  <c:v>20.5605</c:v>
                </c:pt>
                <c:pt idx="12851">
                  <c:v>20.5621</c:v>
                </c:pt>
                <c:pt idx="12852">
                  <c:v>20.5637</c:v>
                </c:pt>
                <c:pt idx="12853">
                  <c:v>20.5653</c:v>
                </c:pt>
                <c:pt idx="12854">
                  <c:v>20.5669</c:v>
                </c:pt>
                <c:pt idx="12855">
                  <c:v>20.5685</c:v>
                </c:pt>
                <c:pt idx="12856">
                  <c:v>20.5701</c:v>
                </c:pt>
                <c:pt idx="12857">
                  <c:v>20.5717</c:v>
                </c:pt>
                <c:pt idx="12858">
                  <c:v>20.5733</c:v>
                </c:pt>
                <c:pt idx="12859">
                  <c:v>20.5749</c:v>
                </c:pt>
                <c:pt idx="12860">
                  <c:v>20.5765</c:v>
                </c:pt>
                <c:pt idx="12861">
                  <c:v>20.5781</c:v>
                </c:pt>
                <c:pt idx="12862">
                  <c:v>20.5797</c:v>
                </c:pt>
                <c:pt idx="12863">
                  <c:v>20.5813</c:v>
                </c:pt>
                <c:pt idx="12864">
                  <c:v>20.5829</c:v>
                </c:pt>
                <c:pt idx="12865">
                  <c:v>20.5845</c:v>
                </c:pt>
                <c:pt idx="12866">
                  <c:v>20.5861</c:v>
                </c:pt>
                <c:pt idx="12867">
                  <c:v>20.5877</c:v>
                </c:pt>
                <c:pt idx="12868">
                  <c:v>20.5893</c:v>
                </c:pt>
                <c:pt idx="12869">
                  <c:v>20.5909</c:v>
                </c:pt>
                <c:pt idx="12870">
                  <c:v>20.5925</c:v>
                </c:pt>
                <c:pt idx="12871">
                  <c:v>20.5941</c:v>
                </c:pt>
                <c:pt idx="12872">
                  <c:v>20.5957</c:v>
                </c:pt>
                <c:pt idx="12873">
                  <c:v>20.5973</c:v>
                </c:pt>
                <c:pt idx="12874">
                  <c:v>20.5989</c:v>
                </c:pt>
                <c:pt idx="12875">
                  <c:v>20.6005</c:v>
                </c:pt>
                <c:pt idx="12876">
                  <c:v>20.6021</c:v>
                </c:pt>
                <c:pt idx="12877">
                  <c:v>20.6037</c:v>
                </c:pt>
                <c:pt idx="12878">
                  <c:v>20.6053</c:v>
                </c:pt>
                <c:pt idx="12879">
                  <c:v>20.6069</c:v>
                </c:pt>
                <c:pt idx="12880">
                  <c:v>20.6085</c:v>
                </c:pt>
                <c:pt idx="12881">
                  <c:v>20.6101</c:v>
                </c:pt>
                <c:pt idx="12882">
                  <c:v>20.6117</c:v>
                </c:pt>
                <c:pt idx="12883">
                  <c:v>20.6133</c:v>
                </c:pt>
                <c:pt idx="12884">
                  <c:v>20.6149</c:v>
                </c:pt>
                <c:pt idx="12885">
                  <c:v>20.6165</c:v>
                </c:pt>
                <c:pt idx="12886">
                  <c:v>20.6181</c:v>
                </c:pt>
                <c:pt idx="12887">
                  <c:v>20.6197</c:v>
                </c:pt>
                <c:pt idx="12888">
                  <c:v>20.6213</c:v>
                </c:pt>
                <c:pt idx="12889">
                  <c:v>20.6229</c:v>
                </c:pt>
                <c:pt idx="12890">
                  <c:v>20.6245</c:v>
                </c:pt>
                <c:pt idx="12891">
                  <c:v>20.6261</c:v>
                </c:pt>
                <c:pt idx="12892">
                  <c:v>20.6277</c:v>
                </c:pt>
                <c:pt idx="12893">
                  <c:v>20.6293</c:v>
                </c:pt>
                <c:pt idx="12894">
                  <c:v>20.6309</c:v>
                </c:pt>
                <c:pt idx="12895">
                  <c:v>20.6325</c:v>
                </c:pt>
                <c:pt idx="12896">
                  <c:v>20.6341</c:v>
                </c:pt>
                <c:pt idx="12897">
                  <c:v>20.6357</c:v>
                </c:pt>
                <c:pt idx="12898">
                  <c:v>20.6373</c:v>
                </c:pt>
                <c:pt idx="12899">
                  <c:v>20.6389</c:v>
                </c:pt>
                <c:pt idx="12900">
                  <c:v>20.6405</c:v>
                </c:pt>
                <c:pt idx="12901">
                  <c:v>20.6421</c:v>
                </c:pt>
                <c:pt idx="12902">
                  <c:v>20.6437</c:v>
                </c:pt>
                <c:pt idx="12903">
                  <c:v>20.6453</c:v>
                </c:pt>
                <c:pt idx="12904">
                  <c:v>20.6469</c:v>
                </c:pt>
                <c:pt idx="12905">
                  <c:v>20.6485</c:v>
                </c:pt>
                <c:pt idx="12906">
                  <c:v>20.6501</c:v>
                </c:pt>
                <c:pt idx="12907">
                  <c:v>20.6517</c:v>
                </c:pt>
                <c:pt idx="12908">
                  <c:v>20.6533</c:v>
                </c:pt>
                <c:pt idx="12909">
                  <c:v>20.6549</c:v>
                </c:pt>
                <c:pt idx="12910">
                  <c:v>20.6565</c:v>
                </c:pt>
                <c:pt idx="12911">
                  <c:v>20.6581</c:v>
                </c:pt>
                <c:pt idx="12912">
                  <c:v>20.6597</c:v>
                </c:pt>
                <c:pt idx="12913">
                  <c:v>20.6613</c:v>
                </c:pt>
                <c:pt idx="12914">
                  <c:v>20.6629</c:v>
                </c:pt>
                <c:pt idx="12915">
                  <c:v>20.6645</c:v>
                </c:pt>
                <c:pt idx="12916">
                  <c:v>20.6661</c:v>
                </c:pt>
                <c:pt idx="12917">
                  <c:v>20.6677</c:v>
                </c:pt>
                <c:pt idx="12918">
                  <c:v>20.6693</c:v>
                </c:pt>
                <c:pt idx="12919">
                  <c:v>20.6709</c:v>
                </c:pt>
                <c:pt idx="12920">
                  <c:v>20.6725</c:v>
                </c:pt>
                <c:pt idx="12921">
                  <c:v>20.6741</c:v>
                </c:pt>
                <c:pt idx="12922">
                  <c:v>20.6757</c:v>
                </c:pt>
                <c:pt idx="12923">
                  <c:v>20.6773</c:v>
                </c:pt>
                <c:pt idx="12924">
                  <c:v>20.6789</c:v>
                </c:pt>
                <c:pt idx="12925">
                  <c:v>20.6805</c:v>
                </c:pt>
                <c:pt idx="12926">
                  <c:v>20.6821</c:v>
                </c:pt>
                <c:pt idx="12927">
                  <c:v>20.6837</c:v>
                </c:pt>
                <c:pt idx="12928">
                  <c:v>20.6853</c:v>
                </c:pt>
                <c:pt idx="12929">
                  <c:v>20.6869</c:v>
                </c:pt>
                <c:pt idx="12930">
                  <c:v>20.6885</c:v>
                </c:pt>
                <c:pt idx="12931">
                  <c:v>20.6901</c:v>
                </c:pt>
                <c:pt idx="12932">
                  <c:v>20.6917</c:v>
                </c:pt>
                <c:pt idx="12933">
                  <c:v>20.6933</c:v>
                </c:pt>
                <c:pt idx="12934">
                  <c:v>20.6949</c:v>
                </c:pt>
                <c:pt idx="12935">
                  <c:v>20.6965</c:v>
                </c:pt>
                <c:pt idx="12936">
                  <c:v>20.6981</c:v>
                </c:pt>
                <c:pt idx="12937">
                  <c:v>20.6997</c:v>
                </c:pt>
                <c:pt idx="12938">
                  <c:v>20.7013</c:v>
                </c:pt>
                <c:pt idx="12939">
                  <c:v>20.7029</c:v>
                </c:pt>
                <c:pt idx="12940">
                  <c:v>20.7045</c:v>
                </c:pt>
                <c:pt idx="12941">
                  <c:v>20.7061</c:v>
                </c:pt>
                <c:pt idx="12942">
                  <c:v>20.7077</c:v>
                </c:pt>
                <c:pt idx="12943">
                  <c:v>20.7093</c:v>
                </c:pt>
                <c:pt idx="12944">
                  <c:v>20.7109</c:v>
                </c:pt>
                <c:pt idx="12945">
                  <c:v>20.7125</c:v>
                </c:pt>
                <c:pt idx="12946">
                  <c:v>20.7141</c:v>
                </c:pt>
                <c:pt idx="12947">
                  <c:v>20.7157</c:v>
                </c:pt>
                <c:pt idx="12948">
                  <c:v>20.7173</c:v>
                </c:pt>
                <c:pt idx="12949">
                  <c:v>20.7189</c:v>
                </c:pt>
                <c:pt idx="12950">
                  <c:v>20.7205</c:v>
                </c:pt>
                <c:pt idx="12951">
                  <c:v>20.7221</c:v>
                </c:pt>
                <c:pt idx="12952">
                  <c:v>20.7237</c:v>
                </c:pt>
                <c:pt idx="12953">
                  <c:v>20.7253</c:v>
                </c:pt>
                <c:pt idx="12954">
                  <c:v>20.7269</c:v>
                </c:pt>
                <c:pt idx="12955">
                  <c:v>20.7285</c:v>
                </c:pt>
                <c:pt idx="12956">
                  <c:v>20.7301</c:v>
                </c:pt>
                <c:pt idx="12957">
                  <c:v>20.7317</c:v>
                </c:pt>
                <c:pt idx="12958">
                  <c:v>20.7333</c:v>
                </c:pt>
                <c:pt idx="12959">
                  <c:v>20.7349</c:v>
                </c:pt>
                <c:pt idx="12960">
                  <c:v>20.7365</c:v>
                </c:pt>
                <c:pt idx="12961">
                  <c:v>20.7381</c:v>
                </c:pt>
                <c:pt idx="12962">
                  <c:v>20.7397</c:v>
                </c:pt>
                <c:pt idx="12963">
                  <c:v>20.7413</c:v>
                </c:pt>
                <c:pt idx="12964">
                  <c:v>20.7429</c:v>
                </c:pt>
                <c:pt idx="12965">
                  <c:v>20.7445</c:v>
                </c:pt>
                <c:pt idx="12966">
                  <c:v>20.7461</c:v>
                </c:pt>
                <c:pt idx="12967">
                  <c:v>20.7477</c:v>
                </c:pt>
                <c:pt idx="12968">
                  <c:v>20.7493</c:v>
                </c:pt>
                <c:pt idx="12969">
                  <c:v>20.7509</c:v>
                </c:pt>
                <c:pt idx="12970">
                  <c:v>20.7525</c:v>
                </c:pt>
                <c:pt idx="12971">
                  <c:v>20.7541</c:v>
                </c:pt>
                <c:pt idx="12972">
                  <c:v>20.7557</c:v>
                </c:pt>
                <c:pt idx="12973">
                  <c:v>20.7573</c:v>
                </c:pt>
                <c:pt idx="12974">
                  <c:v>20.7589</c:v>
                </c:pt>
                <c:pt idx="12975">
                  <c:v>20.7605</c:v>
                </c:pt>
                <c:pt idx="12976">
                  <c:v>20.7621</c:v>
                </c:pt>
                <c:pt idx="12977">
                  <c:v>20.7637</c:v>
                </c:pt>
                <c:pt idx="12978">
                  <c:v>20.7653</c:v>
                </c:pt>
                <c:pt idx="12979">
                  <c:v>20.7669</c:v>
                </c:pt>
                <c:pt idx="12980">
                  <c:v>20.7685</c:v>
                </c:pt>
                <c:pt idx="12981">
                  <c:v>20.7701</c:v>
                </c:pt>
                <c:pt idx="12982">
                  <c:v>20.7717</c:v>
                </c:pt>
                <c:pt idx="12983">
                  <c:v>20.7733</c:v>
                </c:pt>
                <c:pt idx="12984">
                  <c:v>20.7749</c:v>
                </c:pt>
                <c:pt idx="12985">
                  <c:v>20.7765</c:v>
                </c:pt>
                <c:pt idx="12986">
                  <c:v>20.7781</c:v>
                </c:pt>
                <c:pt idx="12987">
                  <c:v>20.7797</c:v>
                </c:pt>
                <c:pt idx="12988">
                  <c:v>20.7813</c:v>
                </c:pt>
                <c:pt idx="12989">
                  <c:v>20.7829</c:v>
                </c:pt>
                <c:pt idx="12990">
                  <c:v>20.7845</c:v>
                </c:pt>
                <c:pt idx="12991">
                  <c:v>20.7861</c:v>
                </c:pt>
                <c:pt idx="12992">
                  <c:v>20.7877</c:v>
                </c:pt>
                <c:pt idx="12993">
                  <c:v>20.7893</c:v>
                </c:pt>
                <c:pt idx="12994">
                  <c:v>20.7909</c:v>
                </c:pt>
                <c:pt idx="12995">
                  <c:v>20.7925</c:v>
                </c:pt>
                <c:pt idx="12996">
                  <c:v>20.7941</c:v>
                </c:pt>
                <c:pt idx="12997">
                  <c:v>20.7957</c:v>
                </c:pt>
                <c:pt idx="12998">
                  <c:v>20.7973</c:v>
                </c:pt>
                <c:pt idx="12999">
                  <c:v>20.7989</c:v>
                </c:pt>
                <c:pt idx="13000">
                  <c:v>20.8005</c:v>
                </c:pt>
                <c:pt idx="13001">
                  <c:v>20.8021</c:v>
                </c:pt>
                <c:pt idx="13002">
                  <c:v>20.8037</c:v>
                </c:pt>
                <c:pt idx="13003">
                  <c:v>20.8053</c:v>
                </c:pt>
                <c:pt idx="13004">
                  <c:v>20.8069</c:v>
                </c:pt>
                <c:pt idx="13005">
                  <c:v>20.8085</c:v>
                </c:pt>
                <c:pt idx="13006">
                  <c:v>20.8101</c:v>
                </c:pt>
                <c:pt idx="13007">
                  <c:v>20.8117</c:v>
                </c:pt>
                <c:pt idx="13008">
                  <c:v>20.8133</c:v>
                </c:pt>
                <c:pt idx="13009">
                  <c:v>20.8149</c:v>
                </c:pt>
                <c:pt idx="13010">
                  <c:v>20.8165</c:v>
                </c:pt>
                <c:pt idx="13011">
                  <c:v>20.8181</c:v>
                </c:pt>
                <c:pt idx="13012">
                  <c:v>20.8197</c:v>
                </c:pt>
                <c:pt idx="13013">
                  <c:v>20.8213</c:v>
                </c:pt>
                <c:pt idx="13014">
                  <c:v>20.8229</c:v>
                </c:pt>
                <c:pt idx="13015">
                  <c:v>20.8245</c:v>
                </c:pt>
                <c:pt idx="13016">
                  <c:v>20.8261</c:v>
                </c:pt>
                <c:pt idx="13017">
                  <c:v>20.8277</c:v>
                </c:pt>
                <c:pt idx="13018">
                  <c:v>20.8293</c:v>
                </c:pt>
                <c:pt idx="13019">
                  <c:v>20.8309</c:v>
                </c:pt>
                <c:pt idx="13020">
                  <c:v>20.8325</c:v>
                </c:pt>
                <c:pt idx="13021">
                  <c:v>20.8341</c:v>
                </c:pt>
                <c:pt idx="13022">
                  <c:v>20.8357</c:v>
                </c:pt>
                <c:pt idx="13023">
                  <c:v>20.8373</c:v>
                </c:pt>
                <c:pt idx="13024">
                  <c:v>20.8389</c:v>
                </c:pt>
                <c:pt idx="13025">
                  <c:v>20.8405</c:v>
                </c:pt>
                <c:pt idx="13026">
                  <c:v>20.8421</c:v>
                </c:pt>
                <c:pt idx="13027">
                  <c:v>20.8437</c:v>
                </c:pt>
                <c:pt idx="13028">
                  <c:v>20.8453</c:v>
                </c:pt>
                <c:pt idx="13029">
                  <c:v>20.8469</c:v>
                </c:pt>
                <c:pt idx="13030">
                  <c:v>20.8485</c:v>
                </c:pt>
                <c:pt idx="13031">
                  <c:v>20.8501</c:v>
                </c:pt>
                <c:pt idx="13032">
                  <c:v>20.8517</c:v>
                </c:pt>
                <c:pt idx="13033">
                  <c:v>20.8533</c:v>
                </c:pt>
                <c:pt idx="13034">
                  <c:v>20.8549</c:v>
                </c:pt>
                <c:pt idx="13035">
                  <c:v>20.8565</c:v>
                </c:pt>
                <c:pt idx="13036">
                  <c:v>20.8581</c:v>
                </c:pt>
                <c:pt idx="13037">
                  <c:v>20.8597</c:v>
                </c:pt>
                <c:pt idx="13038">
                  <c:v>20.8613</c:v>
                </c:pt>
                <c:pt idx="13039">
                  <c:v>20.8629</c:v>
                </c:pt>
                <c:pt idx="13040">
                  <c:v>20.8645</c:v>
                </c:pt>
                <c:pt idx="13041">
                  <c:v>20.8661</c:v>
                </c:pt>
                <c:pt idx="13042">
                  <c:v>20.8677</c:v>
                </c:pt>
                <c:pt idx="13043">
                  <c:v>20.8693</c:v>
                </c:pt>
                <c:pt idx="13044">
                  <c:v>20.8709</c:v>
                </c:pt>
                <c:pt idx="13045">
                  <c:v>20.8725</c:v>
                </c:pt>
                <c:pt idx="13046">
                  <c:v>20.8741</c:v>
                </c:pt>
                <c:pt idx="13047">
                  <c:v>20.8757</c:v>
                </c:pt>
                <c:pt idx="13048">
                  <c:v>20.8773</c:v>
                </c:pt>
                <c:pt idx="13049">
                  <c:v>20.8789</c:v>
                </c:pt>
                <c:pt idx="13050">
                  <c:v>20.8805</c:v>
                </c:pt>
                <c:pt idx="13051">
                  <c:v>20.8821</c:v>
                </c:pt>
                <c:pt idx="13052">
                  <c:v>20.8837</c:v>
                </c:pt>
                <c:pt idx="13053">
                  <c:v>20.8853</c:v>
                </c:pt>
                <c:pt idx="13054">
                  <c:v>20.8869</c:v>
                </c:pt>
                <c:pt idx="13055">
                  <c:v>20.8885</c:v>
                </c:pt>
                <c:pt idx="13056">
                  <c:v>20.8901</c:v>
                </c:pt>
                <c:pt idx="13057">
                  <c:v>20.8917</c:v>
                </c:pt>
                <c:pt idx="13058">
                  <c:v>20.8933</c:v>
                </c:pt>
                <c:pt idx="13059">
                  <c:v>20.8949</c:v>
                </c:pt>
                <c:pt idx="13060">
                  <c:v>20.8965</c:v>
                </c:pt>
                <c:pt idx="13061">
                  <c:v>20.8981</c:v>
                </c:pt>
                <c:pt idx="13062">
                  <c:v>20.8997</c:v>
                </c:pt>
                <c:pt idx="13063">
                  <c:v>20.9013</c:v>
                </c:pt>
                <c:pt idx="13064">
                  <c:v>20.9029</c:v>
                </c:pt>
                <c:pt idx="13065">
                  <c:v>20.9045</c:v>
                </c:pt>
                <c:pt idx="13066">
                  <c:v>20.9061</c:v>
                </c:pt>
                <c:pt idx="13067">
                  <c:v>20.9077</c:v>
                </c:pt>
                <c:pt idx="13068">
                  <c:v>20.9093</c:v>
                </c:pt>
                <c:pt idx="13069">
                  <c:v>20.9109</c:v>
                </c:pt>
                <c:pt idx="13070">
                  <c:v>20.9125</c:v>
                </c:pt>
                <c:pt idx="13071">
                  <c:v>20.9141</c:v>
                </c:pt>
                <c:pt idx="13072">
                  <c:v>20.9157</c:v>
                </c:pt>
                <c:pt idx="13073">
                  <c:v>20.9173</c:v>
                </c:pt>
                <c:pt idx="13074">
                  <c:v>20.9189</c:v>
                </c:pt>
                <c:pt idx="13075">
                  <c:v>20.9205</c:v>
                </c:pt>
                <c:pt idx="13076">
                  <c:v>20.9221</c:v>
                </c:pt>
                <c:pt idx="13077">
                  <c:v>20.9237</c:v>
                </c:pt>
                <c:pt idx="13078">
                  <c:v>20.9253</c:v>
                </c:pt>
                <c:pt idx="13079">
                  <c:v>20.9269</c:v>
                </c:pt>
                <c:pt idx="13080">
                  <c:v>20.9285</c:v>
                </c:pt>
                <c:pt idx="13081">
                  <c:v>20.9301</c:v>
                </c:pt>
                <c:pt idx="13082">
                  <c:v>20.9317</c:v>
                </c:pt>
                <c:pt idx="13083">
                  <c:v>20.9333</c:v>
                </c:pt>
                <c:pt idx="13084">
                  <c:v>20.9349</c:v>
                </c:pt>
                <c:pt idx="13085">
                  <c:v>20.9365</c:v>
                </c:pt>
                <c:pt idx="13086">
                  <c:v>20.9381</c:v>
                </c:pt>
                <c:pt idx="13087">
                  <c:v>20.9397</c:v>
                </c:pt>
                <c:pt idx="13088">
                  <c:v>20.9413</c:v>
                </c:pt>
                <c:pt idx="13089">
                  <c:v>20.9429</c:v>
                </c:pt>
                <c:pt idx="13090">
                  <c:v>20.9445</c:v>
                </c:pt>
                <c:pt idx="13091">
                  <c:v>20.9461</c:v>
                </c:pt>
                <c:pt idx="13092">
                  <c:v>20.9477</c:v>
                </c:pt>
                <c:pt idx="13093">
                  <c:v>20.9493</c:v>
                </c:pt>
                <c:pt idx="13094">
                  <c:v>20.9509</c:v>
                </c:pt>
                <c:pt idx="13095">
                  <c:v>20.9525</c:v>
                </c:pt>
                <c:pt idx="13096">
                  <c:v>20.9541</c:v>
                </c:pt>
                <c:pt idx="13097">
                  <c:v>20.9557</c:v>
                </c:pt>
                <c:pt idx="13098">
                  <c:v>20.9573</c:v>
                </c:pt>
                <c:pt idx="13099">
                  <c:v>20.9589</c:v>
                </c:pt>
                <c:pt idx="13100">
                  <c:v>20.9605</c:v>
                </c:pt>
                <c:pt idx="13101">
                  <c:v>20.9621</c:v>
                </c:pt>
                <c:pt idx="13102">
                  <c:v>20.9637</c:v>
                </c:pt>
                <c:pt idx="13103">
                  <c:v>20.9653</c:v>
                </c:pt>
                <c:pt idx="13104">
                  <c:v>20.9669</c:v>
                </c:pt>
                <c:pt idx="13105">
                  <c:v>20.9685</c:v>
                </c:pt>
                <c:pt idx="13106">
                  <c:v>20.9701</c:v>
                </c:pt>
                <c:pt idx="13107">
                  <c:v>20.9717</c:v>
                </c:pt>
                <c:pt idx="13108">
                  <c:v>20.9733</c:v>
                </c:pt>
                <c:pt idx="13109">
                  <c:v>20.9749</c:v>
                </c:pt>
                <c:pt idx="13110">
                  <c:v>20.9765</c:v>
                </c:pt>
                <c:pt idx="13111">
                  <c:v>20.9781</c:v>
                </c:pt>
                <c:pt idx="13112">
                  <c:v>20.9797</c:v>
                </c:pt>
                <c:pt idx="13113">
                  <c:v>20.9813</c:v>
                </c:pt>
                <c:pt idx="13114">
                  <c:v>20.9829</c:v>
                </c:pt>
                <c:pt idx="13115">
                  <c:v>20.9845</c:v>
                </c:pt>
                <c:pt idx="13116">
                  <c:v>20.9861</c:v>
                </c:pt>
                <c:pt idx="13117">
                  <c:v>20.9877</c:v>
                </c:pt>
                <c:pt idx="13118">
                  <c:v>20.9893</c:v>
                </c:pt>
                <c:pt idx="13119">
                  <c:v>20.9909</c:v>
                </c:pt>
                <c:pt idx="13120">
                  <c:v>20.9925</c:v>
                </c:pt>
                <c:pt idx="13121">
                  <c:v>20.9941</c:v>
                </c:pt>
                <c:pt idx="13122">
                  <c:v>20.9957</c:v>
                </c:pt>
                <c:pt idx="13123">
                  <c:v>20.9973</c:v>
                </c:pt>
                <c:pt idx="13124">
                  <c:v>20.9989</c:v>
                </c:pt>
                <c:pt idx="13125">
                  <c:v>21.0005</c:v>
                </c:pt>
                <c:pt idx="13126">
                  <c:v>21.0021</c:v>
                </c:pt>
                <c:pt idx="13127">
                  <c:v>21.0037</c:v>
                </c:pt>
                <c:pt idx="13128">
                  <c:v>21.0053</c:v>
                </c:pt>
                <c:pt idx="13129">
                  <c:v>21.0069</c:v>
                </c:pt>
                <c:pt idx="13130">
                  <c:v>21.0085</c:v>
                </c:pt>
                <c:pt idx="13131">
                  <c:v>21.0101</c:v>
                </c:pt>
                <c:pt idx="13132">
                  <c:v>21.0117</c:v>
                </c:pt>
                <c:pt idx="13133">
                  <c:v>21.0133</c:v>
                </c:pt>
                <c:pt idx="13134">
                  <c:v>21.0149</c:v>
                </c:pt>
                <c:pt idx="13135">
                  <c:v>21.0165</c:v>
                </c:pt>
                <c:pt idx="13136">
                  <c:v>21.0181</c:v>
                </c:pt>
                <c:pt idx="13137">
                  <c:v>21.0197</c:v>
                </c:pt>
                <c:pt idx="13138">
                  <c:v>21.0213</c:v>
                </c:pt>
                <c:pt idx="13139">
                  <c:v>21.0229</c:v>
                </c:pt>
                <c:pt idx="13140">
                  <c:v>21.0245</c:v>
                </c:pt>
                <c:pt idx="13141">
                  <c:v>21.0261</c:v>
                </c:pt>
                <c:pt idx="13142">
                  <c:v>21.0277</c:v>
                </c:pt>
                <c:pt idx="13143">
                  <c:v>21.0293</c:v>
                </c:pt>
                <c:pt idx="13144">
                  <c:v>21.0309</c:v>
                </c:pt>
                <c:pt idx="13145">
                  <c:v>21.0325</c:v>
                </c:pt>
                <c:pt idx="13146">
                  <c:v>21.0341</c:v>
                </c:pt>
                <c:pt idx="13147">
                  <c:v>21.0357</c:v>
                </c:pt>
                <c:pt idx="13148">
                  <c:v>21.0373</c:v>
                </c:pt>
                <c:pt idx="13149">
                  <c:v>21.0389</c:v>
                </c:pt>
                <c:pt idx="13150">
                  <c:v>21.0405</c:v>
                </c:pt>
                <c:pt idx="13151">
                  <c:v>21.0421</c:v>
                </c:pt>
                <c:pt idx="13152">
                  <c:v>21.0437</c:v>
                </c:pt>
                <c:pt idx="13153">
                  <c:v>21.0453</c:v>
                </c:pt>
                <c:pt idx="13154">
                  <c:v>21.0469</c:v>
                </c:pt>
                <c:pt idx="13155">
                  <c:v>21.0485</c:v>
                </c:pt>
                <c:pt idx="13156">
                  <c:v>21.0501</c:v>
                </c:pt>
                <c:pt idx="13157">
                  <c:v>21.0517</c:v>
                </c:pt>
                <c:pt idx="13158">
                  <c:v>21.0533</c:v>
                </c:pt>
                <c:pt idx="13159">
                  <c:v>21.0549</c:v>
                </c:pt>
                <c:pt idx="13160">
                  <c:v>21.0565</c:v>
                </c:pt>
                <c:pt idx="13161">
                  <c:v>21.0581</c:v>
                </c:pt>
                <c:pt idx="13162">
                  <c:v>21.0597</c:v>
                </c:pt>
                <c:pt idx="13163">
                  <c:v>21.0613</c:v>
                </c:pt>
                <c:pt idx="13164">
                  <c:v>21.0629</c:v>
                </c:pt>
                <c:pt idx="13165">
                  <c:v>21.0645</c:v>
                </c:pt>
                <c:pt idx="13166">
                  <c:v>21.0661</c:v>
                </c:pt>
                <c:pt idx="13167">
                  <c:v>21.0677</c:v>
                </c:pt>
                <c:pt idx="13168">
                  <c:v>21.0693</c:v>
                </c:pt>
                <c:pt idx="13169">
                  <c:v>21.0709</c:v>
                </c:pt>
                <c:pt idx="13170">
                  <c:v>21.0725</c:v>
                </c:pt>
                <c:pt idx="13171">
                  <c:v>21.0741</c:v>
                </c:pt>
                <c:pt idx="13172">
                  <c:v>21.0757</c:v>
                </c:pt>
                <c:pt idx="13173">
                  <c:v>21.0773</c:v>
                </c:pt>
                <c:pt idx="13174">
                  <c:v>21.0789</c:v>
                </c:pt>
                <c:pt idx="13175">
                  <c:v>21.0805</c:v>
                </c:pt>
                <c:pt idx="13176">
                  <c:v>21.0821</c:v>
                </c:pt>
                <c:pt idx="13177">
                  <c:v>21.0837</c:v>
                </c:pt>
                <c:pt idx="13178">
                  <c:v>21.0853</c:v>
                </c:pt>
                <c:pt idx="13179">
                  <c:v>21.0869</c:v>
                </c:pt>
                <c:pt idx="13180">
                  <c:v>21.0885</c:v>
                </c:pt>
                <c:pt idx="13181">
                  <c:v>21.0901</c:v>
                </c:pt>
                <c:pt idx="13182">
                  <c:v>21.0917</c:v>
                </c:pt>
                <c:pt idx="13183">
                  <c:v>21.0933</c:v>
                </c:pt>
                <c:pt idx="13184">
                  <c:v>21.0949</c:v>
                </c:pt>
                <c:pt idx="13185">
                  <c:v>21.0965</c:v>
                </c:pt>
                <c:pt idx="13186">
                  <c:v>21.0981</c:v>
                </c:pt>
                <c:pt idx="13187">
                  <c:v>21.0997</c:v>
                </c:pt>
                <c:pt idx="13188">
                  <c:v>21.1013</c:v>
                </c:pt>
                <c:pt idx="13189">
                  <c:v>21.1029</c:v>
                </c:pt>
                <c:pt idx="13190">
                  <c:v>21.1045</c:v>
                </c:pt>
                <c:pt idx="13191">
                  <c:v>21.1061</c:v>
                </c:pt>
                <c:pt idx="13192">
                  <c:v>21.1077</c:v>
                </c:pt>
                <c:pt idx="13193">
                  <c:v>21.1093</c:v>
                </c:pt>
                <c:pt idx="13194">
                  <c:v>21.1109</c:v>
                </c:pt>
                <c:pt idx="13195">
                  <c:v>21.1125</c:v>
                </c:pt>
                <c:pt idx="13196">
                  <c:v>21.1141</c:v>
                </c:pt>
                <c:pt idx="13197">
                  <c:v>21.1157</c:v>
                </c:pt>
                <c:pt idx="13198">
                  <c:v>21.1173</c:v>
                </c:pt>
                <c:pt idx="13199">
                  <c:v>21.1189</c:v>
                </c:pt>
                <c:pt idx="13200">
                  <c:v>21.1205</c:v>
                </c:pt>
                <c:pt idx="13201">
                  <c:v>21.1221</c:v>
                </c:pt>
                <c:pt idx="13202">
                  <c:v>21.1237</c:v>
                </c:pt>
                <c:pt idx="13203">
                  <c:v>21.1253</c:v>
                </c:pt>
                <c:pt idx="13204">
                  <c:v>21.1269</c:v>
                </c:pt>
                <c:pt idx="13205">
                  <c:v>21.1285</c:v>
                </c:pt>
                <c:pt idx="13206">
                  <c:v>21.1301</c:v>
                </c:pt>
                <c:pt idx="13207">
                  <c:v>21.1317</c:v>
                </c:pt>
                <c:pt idx="13208">
                  <c:v>21.1333</c:v>
                </c:pt>
                <c:pt idx="13209">
                  <c:v>21.1349</c:v>
                </c:pt>
                <c:pt idx="13210">
                  <c:v>21.1365</c:v>
                </c:pt>
                <c:pt idx="13211">
                  <c:v>21.1381</c:v>
                </c:pt>
                <c:pt idx="13212">
                  <c:v>21.1397</c:v>
                </c:pt>
                <c:pt idx="13213">
                  <c:v>21.1413</c:v>
                </c:pt>
                <c:pt idx="13214">
                  <c:v>21.1429</c:v>
                </c:pt>
                <c:pt idx="13215">
                  <c:v>21.1445</c:v>
                </c:pt>
                <c:pt idx="13216">
                  <c:v>21.1461</c:v>
                </c:pt>
                <c:pt idx="13217">
                  <c:v>21.1477</c:v>
                </c:pt>
                <c:pt idx="13218">
                  <c:v>21.1493</c:v>
                </c:pt>
                <c:pt idx="13219">
                  <c:v>21.1509</c:v>
                </c:pt>
                <c:pt idx="13220">
                  <c:v>21.1525</c:v>
                </c:pt>
                <c:pt idx="13221">
                  <c:v>21.1541</c:v>
                </c:pt>
                <c:pt idx="13222">
                  <c:v>21.1557</c:v>
                </c:pt>
                <c:pt idx="13223">
                  <c:v>21.1573</c:v>
                </c:pt>
                <c:pt idx="13224">
                  <c:v>21.1589</c:v>
                </c:pt>
                <c:pt idx="13225">
                  <c:v>21.1605</c:v>
                </c:pt>
                <c:pt idx="13226">
                  <c:v>21.1621</c:v>
                </c:pt>
                <c:pt idx="13227">
                  <c:v>21.1637</c:v>
                </c:pt>
                <c:pt idx="13228">
                  <c:v>21.1653</c:v>
                </c:pt>
                <c:pt idx="13229">
                  <c:v>21.1669</c:v>
                </c:pt>
                <c:pt idx="13230">
                  <c:v>21.1685</c:v>
                </c:pt>
                <c:pt idx="13231">
                  <c:v>21.1701</c:v>
                </c:pt>
                <c:pt idx="13232">
                  <c:v>21.1717</c:v>
                </c:pt>
                <c:pt idx="13233">
                  <c:v>21.1733</c:v>
                </c:pt>
                <c:pt idx="13234">
                  <c:v>21.1749</c:v>
                </c:pt>
                <c:pt idx="13235">
                  <c:v>21.1765</c:v>
                </c:pt>
                <c:pt idx="13236">
                  <c:v>21.1781</c:v>
                </c:pt>
                <c:pt idx="13237">
                  <c:v>21.1797</c:v>
                </c:pt>
                <c:pt idx="13238">
                  <c:v>21.1813</c:v>
                </c:pt>
                <c:pt idx="13239">
                  <c:v>21.1829</c:v>
                </c:pt>
                <c:pt idx="13240">
                  <c:v>21.1845</c:v>
                </c:pt>
                <c:pt idx="13241">
                  <c:v>21.1861</c:v>
                </c:pt>
                <c:pt idx="13242">
                  <c:v>21.1877</c:v>
                </c:pt>
                <c:pt idx="13243">
                  <c:v>21.1893</c:v>
                </c:pt>
                <c:pt idx="13244">
                  <c:v>21.1909</c:v>
                </c:pt>
                <c:pt idx="13245">
                  <c:v>21.1925</c:v>
                </c:pt>
                <c:pt idx="13246">
                  <c:v>21.1941</c:v>
                </c:pt>
                <c:pt idx="13247">
                  <c:v>21.1957</c:v>
                </c:pt>
                <c:pt idx="13248">
                  <c:v>21.1973</c:v>
                </c:pt>
                <c:pt idx="13249">
                  <c:v>21.1989</c:v>
                </c:pt>
                <c:pt idx="13250">
                  <c:v>21.2005</c:v>
                </c:pt>
                <c:pt idx="13251">
                  <c:v>21.2021</c:v>
                </c:pt>
                <c:pt idx="13252">
                  <c:v>21.2037</c:v>
                </c:pt>
                <c:pt idx="13253">
                  <c:v>21.2053</c:v>
                </c:pt>
                <c:pt idx="13254">
                  <c:v>21.2069</c:v>
                </c:pt>
                <c:pt idx="13255">
                  <c:v>21.2085</c:v>
                </c:pt>
                <c:pt idx="13256">
                  <c:v>21.2101</c:v>
                </c:pt>
                <c:pt idx="13257">
                  <c:v>21.2117</c:v>
                </c:pt>
                <c:pt idx="13258">
                  <c:v>21.2133</c:v>
                </c:pt>
                <c:pt idx="13259">
                  <c:v>21.2149</c:v>
                </c:pt>
                <c:pt idx="13260">
                  <c:v>21.2165</c:v>
                </c:pt>
                <c:pt idx="13261">
                  <c:v>21.2181</c:v>
                </c:pt>
                <c:pt idx="13262">
                  <c:v>21.2197</c:v>
                </c:pt>
                <c:pt idx="13263">
                  <c:v>21.2213</c:v>
                </c:pt>
                <c:pt idx="13264">
                  <c:v>21.2229</c:v>
                </c:pt>
                <c:pt idx="13265">
                  <c:v>21.2245</c:v>
                </c:pt>
                <c:pt idx="13266">
                  <c:v>21.2261</c:v>
                </c:pt>
                <c:pt idx="13267">
                  <c:v>21.2277</c:v>
                </c:pt>
                <c:pt idx="13268">
                  <c:v>21.2293</c:v>
                </c:pt>
                <c:pt idx="13269">
                  <c:v>21.2309</c:v>
                </c:pt>
                <c:pt idx="13270">
                  <c:v>21.2325</c:v>
                </c:pt>
                <c:pt idx="13271">
                  <c:v>21.2341</c:v>
                </c:pt>
                <c:pt idx="13272">
                  <c:v>21.2357</c:v>
                </c:pt>
                <c:pt idx="13273">
                  <c:v>21.2373</c:v>
                </c:pt>
                <c:pt idx="13274">
                  <c:v>21.2389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Sheet2!$C$2:$C$13277</c15:sqref>
                  </c15:fullRef>
                </c:ext>
              </c:extLst>
              <c:f>Sheet2!$C$3:$C$13277</c:f>
              <c:numCache>
                <c:formatCode>General</c:formatCode>
                <c:ptCount val="13275"/>
                <c:pt idx="0">
                  <c:v>36.265000000000001</c:v>
                </c:pt>
                <c:pt idx="1">
                  <c:v>36.265000000000001</c:v>
                </c:pt>
                <c:pt idx="2">
                  <c:v>36.265000000000001</c:v>
                </c:pt>
                <c:pt idx="3">
                  <c:v>36.265000000000001</c:v>
                </c:pt>
                <c:pt idx="4">
                  <c:v>36.265000000000001</c:v>
                </c:pt>
                <c:pt idx="5">
                  <c:v>36.265000000000001</c:v>
                </c:pt>
                <c:pt idx="6">
                  <c:v>36.265000000000001</c:v>
                </c:pt>
                <c:pt idx="7">
                  <c:v>36.265000000000001</c:v>
                </c:pt>
                <c:pt idx="8">
                  <c:v>36.265000000000001</c:v>
                </c:pt>
                <c:pt idx="9">
                  <c:v>36.265000000000001</c:v>
                </c:pt>
                <c:pt idx="10">
                  <c:v>36.265000000000001</c:v>
                </c:pt>
                <c:pt idx="11">
                  <c:v>36.265000000000001</c:v>
                </c:pt>
                <c:pt idx="12">
                  <c:v>36.265000000000001</c:v>
                </c:pt>
                <c:pt idx="13">
                  <c:v>36.265000000000001</c:v>
                </c:pt>
                <c:pt idx="14">
                  <c:v>36.265000000000001</c:v>
                </c:pt>
                <c:pt idx="15">
                  <c:v>36.265000000000001</c:v>
                </c:pt>
                <c:pt idx="16">
                  <c:v>36.265000000000001</c:v>
                </c:pt>
                <c:pt idx="17">
                  <c:v>36.265000000000001</c:v>
                </c:pt>
                <c:pt idx="18">
                  <c:v>36.265000000000001</c:v>
                </c:pt>
                <c:pt idx="19">
                  <c:v>36.265000000000001</c:v>
                </c:pt>
                <c:pt idx="20">
                  <c:v>36.265000000000001</c:v>
                </c:pt>
                <c:pt idx="21">
                  <c:v>36.265000000000001</c:v>
                </c:pt>
                <c:pt idx="22">
                  <c:v>36.265000000000001</c:v>
                </c:pt>
                <c:pt idx="23">
                  <c:v>36.265000000000001</c:v>
                </c:pt>
                <c:pt idx="24">
                  <c:v>36.265000000000001</c:v>
                </c:pt>
                <c:pt idx="25">
                  <c:v>36.265000000000001</c:v>
                </c:pt>
                <c:pt idx="26">
                  <c:v>36.265000000000001</c:v>
                </c:pt>
                <c:pt idx="27">
                  <c:v>36.265000000000001</c:v>
                </c:pt>
                <c:pt idx="28">
                  <c:v>36.265000000000001</c:v>
                </c:pt>
                <c:pt idx="29">
                  <c:v>36.265000000000001</c:v>
                </c:pt>
                <c:pt idx="30">
                  <c:v>36.265000000000001</c:v>
                </c:pt>
                <c:pt idx="31">
                  <c:v>36.265000000000001</c:v>
                </c:pt>
                <c:pt idx="32">
                  <c:v>36.265000000000001</c:v>
                </c:pt>
                <c:pt idx="33">
                  <c:v>36.265000000000001</c:v>
                </c:pt>
                <c:pt idx="34">
                  <c:v>36.265000000000001</c:v>
                </c:pt>
                <c:pt idx="35">
                  <c:v>36.265000000000001</c:v>
                </c:pt>
                <c:pt idx="36">
                  <c:v>36.265000000000001</c:v>
                </c:pt>
                <c:pt idx="37">
                  <c:v>36.265000000000001</c:v>
                </c:pt>
                <c:pt idx="38">
                  <c:v>36.265000000000001</c:v>
                </c:pt>
                <c:pt idx="39">
                  <c:v>36.265000000000001</c:v>
                </c:pt>
                <c:pt idx="40">
                  <c:v>36.265000000000001</c:v>
                </c:pt>
                <c:pt idx="41">
                  <c:v>36.265000000000001</c:v>
                </c:pt>
                <c:pt idx="42">
                  <c:v>36.265000000000001</c:v>
                </c:pt>
                <c:pt idx="43">
                  <c:v>36.265000000000001</c:v>
                </c:pt>
                <c:pt idx="44">
                  <c:v>36.265000000000001</c:v>
                </c:pt>
                <c:pt idx="45">
                  <c:v>36.265000000000001</c:v>
                </c:pt>
                <c:pt idx="46">
                  <c:v>36.265000000000001</c:v>
                </c:pt>
                <c:pt idx="47">
                  <c:v>36.265000000000001</c:v>
                </c:pt>
                <c:pt idx="48">
                  <c:v>36.265000000000001</c:v>
                </c:pt>
                <c:pt idx="49">
                  <c:v>36.265000000000001</c:v>
                </c:pt>
                <c:pt idx="50">
                  <c:v>36.265000000000001</c:v>
                </c:pt>
                <c:pt idx="51">
                  <c:v>36.265000000000001</c:v>
                </c:pt>
                <c:pt idx="52">
                  <c:v>36.265000000000001</c:v>
                </c:pt>
                <c:pt idx="53">
                  <c:v>36.265000000000001</c:v>
                </c:pt>
                <c:pt idx="54">
                  <c:v>36.265000000000001</c:v>
                </c:pt>
                <c:pt idx="55">
                  <c:v>36.265000000000001</c:v>
                </c:pt>
                <c:pt idx="56">
                  <c:v>36.265000000000001</c:v>
                </c:pt>
                <c:pt idx="57">
                  <c:v>36.265000000000001</c:v>
                </c:pt>
                <c:pt idx="58">
                  <c:v>36.265000000000001</c:v>
                </c:pt>
                <c:pt idx="59">
                  <c:v>36.265000000000001</c:v>
                </c:pt>
                <c:pt idx="60">
                  <c:v>36.265000000000001</c:v>
                </c:pt>
                <c:pt idx="61">
                  <c:v>36.265000000000001</c:v>
                </c:pt>
                <c:pt idx="62">
                  <c:v>36.143099999999997</c:v>
                </c:pt>
                <c:pt idx="63">
                  <c:v>36.143099999999997</c:v>
                </c:pt>
                <c:pt idx="64">
                  <c:v>36.143099999999997</c:v>
                </c:pt>
                <c:pt idx="65">
                  <c:v>36.143099999999997</c:v>
                </c:pt>
                <c:pt idx="66">
                  <c:v>36.143099999999997</c:v>
                </c:pt>
                <c:pt idx="67">
                  <c:v>36.143099999999997</c:v>
                </c:pt>
                <c:pt idx="68">
                  <c:v>36.143099999999997</c:v>
                </c:pt>
                <c:pt idx="69">
                  <c:v>36.143099999999997</c:v>
                </c:pt>
                <c:pt idx="70">
                  <c:v>36.143099999999997</c:v>
                </c:pt>
                <c:pt idx="71">
                  <c:v>36.143099999999997</c:v>
                </c:pt>
                <c:pt idx="72">
                  <c:v>36.143099999999997</c:v>
                </c:pt>
                <c:pt idx="73">
                  <c:v>36.143099999999997</c:v>
                </c:pt>
                <c:pt idx="74">
                  <c:v>36.143099999999997</c:v>
                </c:pt>
                <c:pt idx="75">
                  <c:v>36.143099999999997</c:v>
                </c:pt>
                <c:pt idx="76">
                  <c:v>36.143099999999997</c:v>
                </c:pt>
                <c:pt idx="77">
                  <c:v>36.143099999999997</c:v>
                </c:pt>
                <c:pt idx="78">
                  <c:v>36.143099999999997</c:v>
                </c:pt>
                <c:pt idx="79">
                  <c:v>36.143099999999997</c:v>
                </c:pt>
                <c:pt idx="80">
                  <c:v>36.143099999999997</c:v>
                </c:pt>
                <c:pt idx="81">
                  <c:v>36.143099999999997</c:v>
                </c:pt>
                <c:pt idx="82">
                  <c:v>36.143099999999997</c:v>
                </c:pt>
                <c:pt idx="83">
                  <c:v>36.143099999999997</c:v>
                </c:pt>
                <c:pt idx="84">
                  <c:v>36.143099999999997</c:v>
                </c:pt>
                <c:pt idx="85">
                  <c:v>36.143099999999997</c:v>
                </c:pt>
                <c:pt idx="86">
                  <c:v>36.143099999999997</c:v>
                </c:pt>
                <c:pt idx="87">
                  <c:v>36.143099999999997</c:v>
                </c:pt>
                <c:pt idx="88">
                  <c:v>36.143099999999997</c:v>
                </c:pt>
                <c:pt idx="89">
                  <c:v>36.143099999999997</c:v>
                </c:pt>
                <c:pt idx="90">
                  <c:v>36.143099999999997</c:v>
                </c:pt>
                <c:pt idx="91">
                  <c:v>36.143099999999997</c:v>
                </c:pt>
                <c:pt idx="92">
                  <c:v>36.143099999999997</c:v>
                </c:pt>
                <c:pt idx="93">
                  <c:v>36.143099999999997</c:v>
                </c:pt>
                <c:pt idx="94">
                  <c:v>36.143099999999997</c:v>
                </c:pt>
                <c:pt idx="95">
                  <c:v>36.143099999999997</c:v>
                </c:pt>
                <c:pt idx="96">
                  <c:v>36.143099999999997</c:v>
                </c:pt>
                <c:pt idx="97">
                  <c:v>36.143099999999997</c:v>
                </c:pt>
                <c:pt idx="98">
                  <c:v>36.143099999999997</c:v>
                </c:pt>
                <c:pt idx="99">
                  <c:v>36.143099999999997</c:v>
                </c:pt>
                <c:pt idx="100">
                  <c:v>36.143099999999997</c:v>
                </c:pt>
                <c:pt idx="101">
                  <c:v>36.143099999999997</c:v>
                </c:pt>
                <c:pt idx="102">
                  <c:v>36.143099999999997</c:v>
                </c:pt>
                <c:pt idx="103">
                  <c:v>36.143099999999997</c:v>
                </c:pt>
                <c:pt idx="104">
                  <c:v>36.143099999999997</c:v>
                </c:pt>
                <c:pt idx="105">
                  <c:v>36.143099999999997</c:v>
                </c:pt>
                <c:pt idx="106">
                  <c:v>36.143099999999997</c:v>
                </c:pt>
                <c:pt idx="107">
                  <c:v>36.143099999999997</c:v>
                </c:pt>
                <c:pt idx="108">
                  <c:v>36.143099999999997</c:v>
                </c:pt>
                <c:pt idx="109">
                  <c:v>36.143099999999997</c:v>
                </c:pt>
                <c:pt idx="110">
                  <c:v>36.143099999999997</c:v>
                </c:pt>
                <c:pt idx="111">
                  <c:v>36.143099999999997</c:v>
                </c:pt>
                <c:pt idx="112">
                  <c:v>36.143099999999997</c:v>
                </c:pt>
                <c:pt idx="113">
                  <c:v>36.143099999999997</c:v>
                </c:pt>
                <c:pt idx="114">
                  <c:v>36.143099999999997</c:v>
                </c:pt>
                <c:pt idx="115">
                  <c:v>36.143099999999997</c:v>
                </c:pt>
                <c:pt idx="116">
                  <c:v>36.143099999999997</c:v>
                </c:pt>
                <c:pt idx="117">
                  <c:v>36.143099999999997</c:v>
                </c:pt>
                <c:pt idx="118">
                  <c:v>36.143099999999997</c:v>
                </c:pt>
                <c:pt idx="119">
                  <c:v>36.143099999999997</c:v>
                </c:pt>
                <c:pt idx="120">
                  <c:v>36.143099999999997</c:v>
                </c:pt>
                <c:pt idx="121">
                  <c:v>36.143099999999997</c:v>
                </c:pt>
                <c:pt idx="122">
                  <c:v>36.143099999999997</c:v>
                </c:pt>
                <c:pt idx="123">
                  <c:v>36.143099999999997</c:v>
                </c:pt>
                <c:pt idx="124">
                  <c:v>36.152500000000003</c:v>
                </c:pt>
                <c:pt idx="125">
                  <c:v>36.105499999999999</c:v>
                </c:pt>
                <c:pt idx="126">
                  <c:v>35.933599999999998</c:v>
                </c:pt>
                <c:pt idx="127">
                  <c:v>36.085799999999999</c:v>
                </c:pt>
                <c:pt idx="128">
                  <c:v>36.028599999999997</c:v>
                </c:pt>
                <c:pt idx="129">
                  <c:v>35.852600000000002</c:v>
                </c:pt>
                <c:pt idx="130">
                  <c:v>36.049999999999997</c:v>
                </c:pt>
                <c:pt idx="131">
                  <c:v>36.1267</c:v>
                </c:pt>
                <c:pt idx="132">
                  <c:v>36.082599999999999</c:v>
                </c:pt>
                <c:pt idx="133">
                  <c:v>36.1648</c:v>
                </c:pt>
                <c:pt idx="134">
                  <c:v>36.0852</c:v>
                </c:pt>
                <c:pt idx="135">
                  <c:v>36.249099999999999</c:v>
                </c:pt>
                <c:pt idx="136">
                  <c:v>36.035400000000003</c:v>
                </c:pt>
                <c:pt idx="137">
                  <c:v>36.127699999999997</c:v>
                </c:pt>
                <c:pt idx="138">
                  <c:v>35.857999999999997</c:v>
                </c:pt>
                <c:pt idx="139">
                  <c:v>35.652299999999997</c:v>
                </c:pt>
                <c:pt idx="140">
                  <c:v>35.601700000000001</c:v>
                </c:pt>
                <c:pt idx="141">
                  <c:v>35.643700000000003</c:v>
                </c:pt>
                <c:pt idx="142">
                  <c:v>35.416499999999999</c:v>
                </c:pt>
                <c:pt idx="143">
                  <c:v>35.578099999999999</c:v>
                </c:pt>
                <c:pt idx="144">
                  <c:v>35.722099999999998</c:v>
                </c:pt>
                <c:pt idx="145">
                  <c:v>35.882399999999997</c:v>
                </c:pt>
                <c:pt idx="146">
                  <c:v>35.610799999999998</c:v>
                </c:pt>
                <c:pt idx="147">
                  <c:v>35.692999999999998</c:v>
                </c:pt>
                <c:pt idx="148">
                  <c:v>35.659300000000002</c:v>
                </c:pt>
                <c:pt idx="149">
                  <c:v>35.722799999999999</c:v>
                </c:pt>
                <c:pt idx="150">
                  <c:v>35.761499999999998</c:v>
                </c:pt>
                <c:pt idx="151">
                  <c:v>35.727400000000003</c:v>
                </c:pt>
                <c:pt idx="152">
                  <c:v>36.017200000000003</c:v>
                </c:pt>
                <c:pt idx="153">
                  <c:v>36.169499999999999</c:v>
                </c:pt>
                <c:pt idx="154">
                  <c:v>36.241</c:v>
                </c:pt>
                <c:pt idx="155">
                  <c:v>36.3703</c:v>
                </c:pt>
                <c:pt idx="156">
                  <c:v>36.242600000000003</c:v>
                </c:pt>
                <c:pt idx="157">
                  <c:v>36.319699999999997</c:v>
                </c:pt>
                <c:pt idx="158">
                  <c:v>36.283299999999997</c:v>
                </c:pt>
                <c:pt idx="159">
                  <c:v>36.377499999999998</c:v>
                </c:pt>
                <c:pt idx="160">
                  <c:v>36.234400000000001</c:v>
                </c:pt>
                <c:pt idx="161">
                  <c:v>35.9039</c:v>
                </c:pt>
                <c:pt idx="162">
                  <c:v>35.672199999999997</c:v>
                </c:pt>
                <c:pt idx="163">
                  <c:v>35.657499999999999</c:v>
                </c:pt>
                <c:pt idx="164">
                  <c:v>35.474499999999999</c:v>
                </c:pt>
                <c:pt idx="165">
                  <c:v>35.531500000000001</c:v>
                </c:pt>
                <c:pt idx="166">
                  <c:v>35.765599999999999</c:v>
                </c:pt>
                <c:pt idx="167">
                  <c:v>35.621000000000002</c:v>
                </c:pt>
                <c:pt idx="168">
                  <c:v>35.941200000000002</c:v>
                </c:pt>
                <c:pt idx="169">
                  <c:v>36.120699999999999</c:v>
                </c:pt>
                <c:pt idx="170">
                  <c:v>35.892000000000003</c:v>
                </c:pt>
                <c:pt idx="171">
                  <c:v>36.062100000000001</c:v>
                </c:pt>
                <c:pt idx="172">
                  <c:v>35.882300000000001</c:v>
                </c:pt>
                <c:pt idx="173">
                  <c:v>35.803100000000001</c:v>
                </c:pt>
                <c:pt idx="174">
                  <c:v>35.787599999999998</c:v>
                </c:pt>
                <c:pt idx="175">
                  <c:v>35.652200000000001</c:v>
                </c:pt>
                <c:pt idx="176">
                  <c:v>35.798699999999997</c:v>
                </c:pt>
                <c:pt idx="177">
                  <c:v>35.934600000000003</c:v>
                </c:pt>
                <c:pt idx="178">
                  <c:v>36.180799999999998</c:v>
                </c:pt>
                <c:pt idx="179">
                  <c:v>36.278799999999997</c:v>
                </c:pt>
                <c:pt idx="180">
                  <c:v>36.319899999999997</c:v>
                </c:pt>
                <c:pt idx="181">
                  <c:v>36.150500000000001</c:v>
                </c:pt>
                <c:pt idx="182">
                  <c:v>36.2483</c:v>
                </c:pt>
                <c:pt idx="183">
                  <c:v>36.066600000000001</c:v>
                </c:pt>
                <c:pt idx="184">
                  <c:v>35.946399999999997</c:v>
                </c:pt>
                <c:pt idx="185">
                  <c:v>35.712299999999999</c:v>
                </c:pt>
                <c:pt idx="186">
                  <c:v>35.691699999999997</c:v>
                </c:pt>
                <c:pt idx="187">
                  <c:v>36.4666</c:v>
                </c:pt>
                <c:pt idx="188">
                  <c:v>36.354900000000001</c:v>
                </c:pt>
                <c:pt idx="189">
                  <c:v>36.386600000000001</c:v>
                </c:pt>
                <c:pt idx="190">
                  <c:v>36.240600000000001</c:v>
                </c:pt>
                <c:pt idx="191">
                  <c:v>36.396099999999997</c:v>
                </c:pt>
                <c:pt idx="192">
                  <c:v>36.310400000000001</c:v>
                </c:pt>
                <c:pt idx="193">
                  <c:v>36.373600000000003</c:v>
                </c:pt>
                <c:pt idx="194">
                  <c:v>36.133899999999997</c:v>
                </c:pt>
                <c:pt idx="195">
                  <c:v>36.618200000000002</c:v>
                </c:pt>
                <c:pt idx="196">
                  <c:v>36.7286</c:v>
                </c:pt>
                <c:pt idx="197">
                  <c:v>36.745600000000003</c:v>
                </c:pt>
                <c:pt idx="198">
                  <c:v>36.963299999999997</c:v>
                </c:pt>
                <c:pt idx="199">
                  <c:v>36.827500000000001</c:v>
                </c:pt>
                <c:pt idx="200">
                  <c:v>36.925800000000002</c:v>
                </c:pt>
                <c:pt idx="201">
                  <c:v>36.881799999999998</c:v>
                </c:pt>
                <c:pt idx="202">
                  <c:v>36.923299999999998</c:v>
                </c:pt>
                <c:pt idx="203">
                  <c:v>36.814300000000003</c:v>
                </c:pt>
                <c:pt idx="204">
                  <c:v>36.935299999999998</c:v>
                </c:pt>
                <c:pt idx="205">
                  <c:v>37.010599999999997</c:v>
                </c:pt>
                <c:pt idx="206">
                  <c:v>37.121200000000002</c:v>
                </c:pt>
                <c:pt idx="207">
                  <c:v>37.4358</c:v>
                </c:pt>
                <c:pt idx="208">
                  <c:v>37.419400000000003</c:v>
                </c:pt>
                <c:pt idx="209">
                  <c:v>37.235799999999998</c:v>
                </c:pt>
                <c:pt idx="210">
                  <c:v>37.183999999999997</c:v>
                </c:pt>
                <c:pt idx="211">
                  <c:v>37.480699999999999</c:v>
                </c:pt>
                <c:pt idx="212">
                  <c:v>37.556399999999996</c:v>
                </c:pt>
                <c:pt idx="213">
                  <c:v>37.530500000000004</c:v>
                </c:pt>
                <c:pt idx="214">
                  <c:v>37.794899999999998</c:v>
                </c:pt>
                <c:pt idx="215">
                  <c:v>37.935099999999998</c:v>
                </c:pt>
                <c:pt idx="216">
                  <c:v>37.915999999999997</c:v>
                </c:pt>
                <c:pt idx="217">
                  <c:v>37.714700000000001</c:v>
                </c:pt>
                <c:pt idx="218">
                  <c:v>37.816200000000002</c:v>
                </c:pt>
                <c:pt idx="219">
                  <c:v>37.906999999999996</c:v>
                </c:pt>
                <c:pt idx="220">
                  <c:v>37.834099999999999</c:v>
                </c:pt>
                <c:pt idx="221">
                  <c:v>38.199199999999998</c:v>
                </c:pt>
                <c:pt idx="222">
                  <c:v>38.371499999999997</c:v>
                </c:pt>
                <c:pt idx="223">
                  <c:v>38.238500000000002</c:v>
                </c:pt>
                <c:pt idx="224">
                  <c:v>38.462200000000003</c:v>
                </c:pt>
                <c:pt idx="225">
                  <c:v>38.3932</c:v>
                </c:pt>
                <c:pt idx="226">
                  <c:v>38.215699999999998</c:v>
                </c:pt>
                <c:pt idx="227">
                  <c:v>38.078499999999998</c:v>
                </c:pt>
                <c:pt idx="228">
                  <c:v>38.124400000000001</c:v>
                </c:pt>
                <c:pt idx="229">
                  <c:v>38.343400000000003</c:v>
                </c:pt>
                <c:pt idx="230">
                  <c:v>38.196300000000001</c:v>
                </c:pt>
                <c:pt idx="231">
                  <c:v>38.177900000000001</c:v>
                </c:pt>
                <c:pt idx="232">
                  <c:v>38.188000000000002</c:v>
                </c:pt>
                <c:pt idx="233">
                  <c:v>37.938099999999999</c:v>
                </c:pt>
                <c:pt idx="234">
                  <c:v>38.251399999999997</c:v>
                </c:pt>
                <c:pt idx="235">
                  <c:v>37.955500000000001</c:v>
                </c:pt>
                <c:pt idx="236">
                  <c:v>38.110399999999998</c:v>
                </c:pt>
                <c:pt idx="237">
                  <c:v>37.814799999999998</c:v>
                </c:pt>
                <c:pt idx="238">
                  <c:v>37.665599999999998</c:v>
                </c:pt>
                <c:pt idx="239">
                  <c:v>37.8611</c:v>
                </c:pt>
                <c:pt idx="240">
                  <c:v>37.785699999999999</c:v>
                </c:pt>
                <c:pt idx="241">
                  <c:v>37.643999999999998</c:v>
                </c:pt>
                <c:pt idx="242">
                  <c:v>37.659199999999998</c:v>
                </c:pt>
                <c:pt idx="243">
                  <c:v>37.6387</c:v>
                </c:pt>
                <c:pt idx="244">
                  <c:v>37.464300000000001</c:v>
                </c:pt>
                <c:pt idx="245">
                  <c:v>37.531700000000001</c:v>
                </c:pt>
                <c:pt idx="246">
                  <c:v>37.326900000000002</c:v>
                </c:pt>
                <c:pt idx="247">
                  <c:v>37.042499999999997</c:v>
                </c:pt>
                <c:pt idx="248">
                  <c:v>37.129600000000003</c:v>
                </c:pt>
                <c:pt idx="249">
                  <c:v>37.354500000000002</c:v>
                </c:pt>
                <c:pt idx="250">
                  <c:v>37.991100000000003</c:v>
                </c:pt>
                <c:pt idx="251">
                  <c:v>38.173099999999998</c:v>
                </c:pt>
                <c:pt idx="252">
                  <c:v>38.184800000000003</c:v>
                </c:pt>
                <c:pt idx="253">
                  <c:v>38.295000000000002</c:v>
                </c:pt>
                <c:pt idx="254">
                  <c:v>38.075899999999997</c:v>
                </c:pt>
                <c:pt idx="255">
                  <c:v>38.157899999999998</c:v>
                </c:pt>
                <c:pt idx="256">
                  <c:v>38.198999999999998</c:v>
                </c:pt>
                <c:pt idx="257">
                  <c:v>38.008699999999997</c:v>
                </c:pt>
                <c:pt idx="258">
                  <c:v>38.4557</c:v>
                </c:pt>
                <c:pt idx="259">
                  <c:v>38.224299999999999</c:v>
                </c:pt>
                <c:pt idx="260">
                  <c:v>38.089300000000001</c:v>
                </c:pt>
                <c:pt idx="261">
                  <c:v>38.283799999999999</c:v>
                </c:pt>
                <c:pt idx="262">
                  <c:v>38.343600000000002</c:v>
                </c:pt>
                <c:pt idx="263">
                  <c:v>38.005499999999998</c:v>
                </c:pt>
                <c:pt idx="264">
                  <c:v>37.928699999999999</c:v>
                </c:pt>
                <c:pt idx="265">
                  <c:v>37.882899999999999</c:v>
                </c:pt>
                <c:pt idx="266">
                  <c:v>37.794699999999999</c:v>
                </c:pt>
                <c:pt idx="267">
                  <c:v>37.8857</c:v>
                </c:pt>
                <c:pt idx="268">
                  <c:v>37.803100000000001</c:v>
                </c:pt>
                <c:pt idx="269">
                  <c:v>37.668100000000003</c:v>
                </c:pt>
                <c:pt idx="270">
                  <c:v>37.766399999999997</c:v>
                </c:pt>
                <c:pt idx="271">
                  <c:v>37.909199999999998</c:v>
                </c:pt>
                <c:pt idx="272">
                  <c:v>38.182899999999997</c:v>
                </c:pt>
                <c:pt idx="273">
                  <c:v>37.861400000000003</c:v>
                </c:pt>
                <c:pt idx="274">
                  <c:v>37.905200000000001</c:v>
                </c:pt>
                <c:pt idx="275">
                  <c:v>37.792400000000001</c:v>
                </c:pt>
                <c:pt idx="276">
                  <c:v>37.752400000000002</c:v>
                </c:pt>
                <c:pt idx="277">
                  <c:v>37.553699999999999</c:v>
                </c:pt>
                <c:pt idx="278">
                  <c:v>37.306899999999999</c:v>
                </c:pt>
                <c:pt idx="279">
                  <c:v>37.396900000000002</c:v>
                </c:pt>
                <c:pt idx="280">
                  <c:v>37.517899999999997</c:v>
                </c:pt>
                <c:pt idx="281">
                  <c:v>37.546100000000003</c:v>
                </c:pt>
                <c:pt idx="282">
                  <c:v>37.672899999999998</c:v>
                </c:pt>
                <c:pt idx="283">
                  <c:v>37.618200000000002</c:v>
                </c:pt>
                <c:pt idx="284">
                  <c:v>37.794499999999999</c:v>
                </c:pt>
                <c:pt idx="285">
                  <c:v>37.607399999999998</c:v>
                </c:pt>
                <c:pt idx="286">
                  <c:v>37.674300000000002</c:v>
                </c:pt>
                <c:pt idx="287">
                  <c:v>37.665500000000002</c:v>
                </c:pt>
                <c:pt idx="288">
                  <c:v>38.084499999999998</c:v>
                </c:pt>
                <c:pt idx="289">
                  <c:v>37.6404</c:v>
                </c:pt>
                <c:pt idx="290">
                  <c:v>37.798499999999997</c:v>
                </c:pt>
                <c:pt idx="291">
                  <c:v>37.941099999999999</c:v>
                </c:pt>
                <c:pt idx="292">
                  <c:v>38.041899999999998</c:v>
                </c:pt>
                <c:pt idx="293">
                  <c:v>38.238300000000002</c:v>
                </c:pt>
                <c:pt idx="294">
                  <c:v>37.922699999999999</c:v>
                </c:pt>
                <c:pt idx="295">
                  <c:v>37.868200000000002</c:v>
                </c:pt>
                <c:pt idx="296">
                  <c:v>37.924799999999998</c:v>
                </c:pt>
                <c:pt idx="297">
                  <c:v>37.888500000000001</c:v>
                </c:pt>
                <c:pt idx="298">
                  <c:v>38.032499999999999</c:v>
                </c:pt>
                <c:pt idx="299">
                  <c:v>37.722700000000003</c:v>
                </c:pt>
                <c:pt idx="300">
                  <c:v>37.8964</c:v>
                </c:pt>
                <c:pt idx="301">
                  <c:v>38.0535</c:v>
                </c:pt>
                <c:pt idx="302">
                  <c:v>37.860300000000002</c:v>
                </c:pt>
                <c:pt idx="303">
                  <c:v>38.0809</c:v>
                </c:pt>
                <c:pt idx="304">
                  <c:v>38.191899999999997</c:v>
                </c:pt>
                <c:pt idx="305">
                  <c:v>38.344499999999996</c:v>
                </c:pt>
                <c:pt idx="306">
                  <c:v>38.3508</c:v>
                </c:pt>
                <c:pt idx="307">
                  <c:v>38.338099999999997</c:v>
                </c:pt>
                <c:pt idx="308">
                  <c:v>38.119399999999999</c:v>
                </c:pt>
                <c:pt idx="309">
                  <c:v>38.143700000000003</c:v>
                </c:pt>
                <c:pt idx="310">
                  <c:v>37.861699999999999</c:v>
                </c:pt>
                <c:pt idx="311">
                  <c:v>37.980400000000003</c:v>
                </c:pt>
                <c:pt idx="312">
                  <c:v>38.619799999999998</c:v>
                </c:pt>
                <c:pt idx="313">
                  <c:v>38.652700000000003</c:v>
                </c:pt>
                <c:pt idx="314">
                  <c:v>38.6691</c:v>
                </c:pt>
                <c:pt idx="315">
                  <c:v>38.602899999999998</c:v>
                </c:pt>
                <c:pt idx="316">
                  <c:v>38.349600000000002</c:v>
                </c:pt>
                <c:pt idx="317">
                  <c:v>38.280999999999999</c:v>
                </c:pt>
                <c:pt idx="318">
                  <c:v>38.063899999999997</c:v>
                </c:pt>
                <c:pt idx="319">
                  <c:v>38.192300000000003</c:v>
                </c:pt>
                <c:pt idx="320">
                  <c:v>38.174799999999998</c:v>
                </c:pt>
                <c:pt idx="321">
                  <c:v>38.274299999999997</c:v>
                </c:pt>
                <c:pt idx="322">
                  <c:v>38.385300000000001</c:v>
                </c:pt>
                <c:pt idx="323">
                  <c:v>38.683799999999998</c:v>
                </c:pt>
                <c:pt idx="324">
                  <c:v>38.856999999999999</c:v>
                </c:pt>
                <c:pt idx="325">
                  <c:v>38.852800000000002</c:v>
                </c:pt>
                <c:pt idx="326">
                  <c:v>38.811399999999999</c:v>
                </c:pt>
                <c:pt idx="327">
                  <c:v>39.242400000000004</c:v>
                </c:pt>
                <c:pt idx="328">
                  <c:v>39.0929</c:v>
                </c:pt>
                <c:pt idx="329">
                  <c:v>39.185699999999997</c:v>
                </c:pt>
                <c:pt idx="330">
                  <c:v>38.751600000000003</c:v>
                </c:pt>
                <c:pt idx="331">
                  <c:v>38.704799999999999</c:v>
                </c:pt>
                <c:pt idx="332">
                  <c:v>38.643999999999998</c:v>
                </c:pt>
                <c:pt idx="333">
                  <c:v>38.572499999999998</c:v>
                </c:pt>
                <c:pt idx="334">
                  <c:v>38.753500000000003</c:v>
                </c:pt>
                <c:pt idx="335">
                  <c:v>38.848300000000002</c:v>
                </c:pt>
                <c:pt idx="336">
                  <c:v>39.090200000000003</c:v>
                </c:pt>
                <c:pt idx="337">
                  <c:v>39.012099999999997</c:v>
                </c:pt>
                <c:pt idx="338">
                  <c:v>39.176900000000003</c:v>
                </c:pt>
                <c:pt idx="339">
                  <c:v>39.320099999999996</c:v>
                </c:pt>
                <c:pt idx="340">
                  <c:v>39.183</c:v>
                </c:pt>
                <c:pt idx="341">
                  <c:v>39.114100000000001</c:v>
                </c:pt>
                <c:pt idx="342">
                  <c:v>39.233499999999999</c:v>
                </c:pt>
                <c:pt idx="343">
                  <c:v>39.161200000000001</c:v>
                </c:pt>
                <c:pt idx="344">
                  <c:v>38.932200000000002</c:v>
                </c:pt>
                <c:pt idx="345">
                  <c:v>38.837699999999998</c:v>
                </c:pt>
                <c:pt idx="346">
                  <c:v>38.843200000000003</c:v>
                </c:pt>
                <c:pt idx="347">
                  <c:v>38.970700000000001</c:v>
                </c:pt>
                <c:pt idx="348">
                  <c:v>38.837899999999998</c:v>
                </c:pt>
                <c:pt idx="349">
                  <c:v>38.767299999999999</c:v>
                </c:pt>
                <c:pt idx="350">
                  <c:v>38.701000000000001</c:v>
                </c:pt>
                <c:pt idx="351">
                  <c:v>38.653199999999998</c:v>
                </c:pt>
                <c:pt idx="352">
                  <c:v>38.733199999999997</c:v>
                </c:pt>
                <c:pt idx="353">
                  <c:v>38.693899999999999</c:v>
                </c:pt>
                <c:pt idx="354">
                  <c:v>38.566600000000001</c:v>
                </c:pt>
                <c:pt idx="355">
                  <c:v>38.4681</c:v>
                </c:pt>
                <c:pt idx="356">
                  <c:v>38.757899999999999</c:v>
                </c:pt>
                <c:pt idx="357">
                  <c:v>38.879100000000001</c:v>
                </c:pt>
                <c:pt idx="358">
                  <c:v>38.818800000000003</c:v>
                </c:pt>
                <c:pt idx="359">
                  <c:v>38.814700000000002</c:v>
                </c:pt>
                <c:pt idx="360">
                  <c:v>38.651499999999999</c:v>
                </c:pt>
                <c:pt idx="361">
                  <c:v>38.731099999999998</c:v>
                </c:pt>
                <c:pt idx="362">
                  <c:v>38.8874</c:v>
                </c:pt>
                <c:pt idx="363">
                  <c:v>39.009799999999998</c:v>
                </c:pt>
                <c:pt idx="364">
                  <c:v>39.0822</c:v>
                </c:pt>
                <c:pt idx="365">
                  <c:v>39.0244</c:v>
                </c:pt>
                <c:pt idx="366">
                  <c:v>38.877699999999997</c:v>
                </c:pt>
                <c:pt idx="367">
                  <c:v>38.934600000000003</c:v>
                </c:pt>
                <c:pt idx="368">
                  <c:v>38.923900000000003</c:v>
                </c:pt>
                <c:pt idx="369">
                  <c:v>38.841200000000001</c:v>
                </c:pt>
                <c:pt idx="370">
                  <c:v>38.912799999999997</c:v>
                </c:pt>
                <c:pt idx="371">
                  <c:v>38.812899999999999</c:v>
                </c:pt>
                <c:pt idx="372">
                  <c:v>38.938499999999998</c:v>
                </c:pt>
                <c:pt idx="373">
                  <c:v>38.914700000000003</c:v>
                </c:pt>
                <c:pt idx="374">
                  <c:v>38.8108</c:v>
                </c:pt>
                <c:pt idx="375">
                  <c:v>39.589300000000001</c:v>
                </c:pt>
                <c:pt idx="376">
                  <c:v>39.7331</c:v>
                </c:pt>
                <c:pt idx="377">
                  <c:v>39.892600000000002</c:v>
                </c:pt>
                <c:pt idx="378">
                  <c:v>39.533099999999997</c:v>
                </c:pt>
                <c:pt idx="379">
                  <c:v>39.6036</c:v>
                </c:pt>
                <c:pt idx="380">
                  <c:v>39.634</c:v>
                </c:pt>
                <c:pt idx="381">
                  <c:v>39.881399999999999</c:v>
                </c:pt>
                <c:pt idx="382">
                  <c:v>39.758800000000001</c:v>
                </c:pt>
                <c:pt idx="383">
                  <c:v>39.840499999999999</c:v>
                </c:pt>
                <c:pt idx="384">
                  <c:v>40.012599999999999</c:v>
                </c:pt>
                <c:pt idx="385">
                  <c:v>39.950000000000003</c:v>
                </c:pt>
                <c:pt idx="386">
                  <c:v>39.866199999999999</c:v>
                </c:pt>
                <c:pt idx="387">
                  <c:v>39.787500000000001</c:v>
                </c:pt>
                <c:pt idx="388">
                  <c:v>39.561</c:v>
                </c:pt>
                <c:pt idx="389">
                  <c:v>39.5261</c:v>
                </c:pt>
                <c:pt idx="390">
                  <c:v>39.3553</c:v>
                </c:pt>
                <c:pt idx="391">
                  <c:v>39.682200000000002</c:v>
                </c:pt>
                <c:pt idx="392">
                  <c:v>39.647799999999997</c:v>
                </c:pt>
                <c:pt idx="393">
                  <c:v>39.481000000000002</c:v>
                </c:pt>
                <c:pt idx="394">
                  <c:v>39.431899999999999</c:v>
                </c:pt>
                <c:pt idx="395">
                  <c:v>39.092500000000001</c:v>
                </c:pt>
                <c:pt idx="396">
                  <c:v>39.205300000000001</c:v>
                </c:pt>
                <c:pt idx="397">
                  <c:v>39.442</c:v>
                </c:pt>
                <c:pt idx="398">
                  <c:v>39.2667</c:v>
                </c:pt>
                <c:pt idx="399">
                  <c:v>39.503700000000002</c:v>
                </c:pt>
                <c:pt idx="400">
                  <c:v>39.190399999999997</c:v>
                </c:pt>
                <c:pt idx="401">
                  <c:v>39.277799999999999</c:v>
                </c:pt>
                <c:pt idx="402">
                  <c:v>39.061</c:v>
                </c:pt>
                <c:pt idx="403">
                  <c:v>38.975499999999997</c:v>
                </c:pt>
                <c:pt idx="404">
                  <c:v>39.096200000000003</c:v>
                </c:pt>
                <c:pt idx="405">
                  <c:v>39.2547</c:v>
                </c:pt>
                <c:pt idx="406">
                  <c:v>39.186500000000002</c:v>
                </c:pt>
                <c:pt idx="407">
                  <c:v>39.047800000000002</c:v>
                </c:pt>
                <c:pt idx="408">
                  <c:v>39.253500000000003</c:v>
                </c:pt>
                <c:pt idx="409">
                  <c:v>39.236800000000002</c:v>
                </c:pt>
                <c:pt idx="410">
                  <c:v>39.118499999999997</c:v>
                </c:pt>
                <c:pt idx="411">
                  <c:v>38.776899999999998</c:v>
                </c:pt>
                <c:pt idx="412">
                  <c:v>38.572600000000001</c:v>
                </c:pt>
                <c:pt idx="413">
                  <c:v>38.7149</c:v>
                </c:pt>
                <c:pt idx="414">
                  <c:v>38.810899999999997</c:v>
                </c:pt>
                <c:pt idx="415">
                  <c:v>38.716500000000003</c:v>
                </c:pt>
                <c:pt idx="416">
                  <c:v>38.572699999999998</c:v>
                </c:pt>
                <c:pt idx="417">
                  <c:v>38.712000000000003</c:v>
                </c:pt>
                <c:pt idx="418">
                  <c:v>38.690800000000003</c:v>
                </c:pt>
                <c:pt idx="419">
                  <c:v>38.7425</c:v>
                </c:pt>
                <c:pt idx="420">
                  <c:v>38.874200000000002</c:v>
                </c:pt>
                <c:pt idx="421">
                  <c:v>38.767800000000001</c:v>
                </c:pt>
                <c:pt idx="422">
                  <c:v>38.780799999999999</c:v>
                </c:pt>
                <c:pt idx="423">
                  <c:v>38.650599999999997</c:v>
                </c:pt>
                <c:pt idx="424">
                  <c:v>38.6873</c:v>
                </c:pt>
                <c:pt idx="425">
                  <c:v>38.727200000000003</c:v>
                </c:pt>
                <c:pt idx="426">
                  <c:v>38.721200000000003</c:v>
                </c:pt>
                <c:pt idx="427">
                  <c:v>38.510399999999997</c:v>
                </c:pt>
                <c:pt idx="428">
                  <c:v>38.320300000000003</c:v>
                </c:pt>
                <c:pt idx="429">
                  <c:v>38.433300000000003</c:v>
                </c:pt>
                <c:pt idx="430">
                  <c:v>38.366599999999998</c:v>
                </c:pt>
                <c:pt idx="431">
                  <c:v>38.2346</c:v>
                </c:pt>
                <c:pt idx="432">
                  <c:v>38.529800000000002</c:v>
                </c:pt>
                <c:pt idx="433">
                  <c:v>38.4086</c:v>
                </c:pt>
                <c:pt idx="434">
                  <c:v>38.562800000000003</c:v>
                </c:pt>
                <c:pt idx="435">
                  <c:v>38.432099999999998</c:v>
                </c:pt>
                <c:pt idx="436">
                  <c:v>38.3506</c:v>
                </c:pt>
                <c:pt idx="437">
                  <c:v>38.477200000000003</c:v>
                </c:pt>
                <c:pt idx="438">
                  <c:v>38.433300000000003</c:v>
                </c:pt>
                <c:pt idx="439">
                  <c:v>38.204700000000003</c:v>
                </c:pt>
                <c:pt idx="440">
                  <c:v>38.346600000000002</c:v>
                </c:pt>
                <c:pt idx="441">
                  <c:v>38.484000000000002</c:v>
                </c:pt>
                <c:pt idx="442">
                  <c:v>38.573799999999999</c:v>
                </c:pt>
                <c:pt idx="443">
                  <c:v>38.484999999999999</c:v>
                </c:pt>
                <c:pt idx="444">
                  <c:v>38.703699999999998</c:v>
                </c:pt>
                <c:pt idx="445">
                  <c:v>38.491700000000002</c:v>
                </c:pt>
                <c:pt idx="446">
                  <c:v>38.561100000000003</c:v>
                </c:pt>
                <c:pt idx="447">
                  <c:v>38.711399999999998</c:v>
                </c:pt>
                <c:pt idx="448">
                  <c:v>38.405799999999999</c:v>
                </c:pt>
                <c:pt idx="449">
                  <c:v>38.588900000000002</c:v>
                </c:pt>
                <c:pt idx="450">
                  <c:v>38.576999999999998</c:v>
                </c:pt>
                <c:pt idx="451">
                  <c:v>38.552199999999999</c:v>
                </c:pt>
                <c:pt idx="452">
                  <c:v>38.605400000000003</c:v>
                </c:pt>
                <c:pt idx="453">
                  <c:v>38.647500000000001</c:v>
                </c:pt>
                <c:pt idx="454">
                  <c:v>38.560699999999997</c:v>
                </c:pt>
                <c:pt idx="455">
                  <c:v>38.538499999999999</c:v>
                </c:pt>
                <c:pt idx="456">
                  <c:v>38.282200000000003</c:v>
                </c:pt>
                <c:pt idx="457">
                  <c:v>38.627499999999998</c:v>
                </c:pt>
                <c:pt idx="458">
                  <c:v>38.393700000000003</c:v>
                </c:pt>
                <c:pt idx="459">
                  <c:v>38.521799999999999</c:v>
                </c:pt>
                <c:pt idx="460">
                  <c:v>38.454500000000003</c:v>
                </c:pt>
                <c:pt idx="461">
                  <c:v>38.541400000000003</c:v>
                </c:pt>
                <c:pt idx="462">
                  <c:v>38.384599999999999</c:v>
                </c:pt>
                <c:pt idx="463">
                  <c:v>38.442900000000002</c:v>
                </c:pt>
                <c:pt idx="464">
                  <c:v>38.243200000000002</c:v>
                </c:pt>
                <c:pt idx="465">
                  <c:v>38.172800000000002</c:v>
                </c:pt>
                <c:pt idx="466">
                  <c:v>37.999299999999998</c:v>
                </c:pt>
                <c:pt idx="467">
                  <c:v>37.9773</c:v>
                </c:pt>
                <c:pt idx="468">
                  <c:v>37.991399999999999</c:v>
                </c:pt>
                <c:pt idx="469">
                  <c:v>38.083100000000002</c:v>
                </c:pt>
                <c:pt idx="470">
                  <c:v>37.868000000000002</c:v>
                </c:pt>
                <c:pt idx="471">
                  <c:v>38.078200000000002</c:v>
                </c:pt>
                <c:pt idx="472">
                  <c:v>38.047600000000003</c:v>
                </c:pt>
                <c:pt idx="473">
                  <c:v>38.348799999999997</c:v>
                </c:pt>
                <c:pt idx="474">
                  <c:v>38.402900000000002</c:v>
                </c:pt>
                <c:pt idx="475">
                  <c:v>38.205800000000004</c:v>
                </c:pt>
                <c:pt idx="476">
                  <c:v>38.145800000000001</c:v>
                </c:pt>
                <c:pt idx="477">
                  <c:v>37.756</c:v>
                </c:pt>
                <c:pt idx="478">
                  <c:v>37.634099999999997</c:v>
                </c:pt>
                <c:pt idx="479">
                  <c:v>37.619199999999999</c:v>
                </c:pt>
                <c:pt idx="480">
                  <c:v>37.481400000000001</c:v>
                </c:pt>
                <c:pt idx="481">
                  <c:v>37.367699999999999</c:v>
                </c:pt>
                <c:pt idx="482">
                  <c:v>37.307499999999997</c:v>
                </c:pt>
                <c:pt idx="483">
                  <c:v>37.211500000000001</c:v>
                </c:pt>
                <c:pt idx="484">
                  <c:v>37.243099999999998</c:v>
                </c:pt>
                <c:pt idx="485">
                  <c:v>37.021299999999997</c:v>
                </c:pt>
                <c:pt idx="486">
                  <c:v>36.970599999999997</c:v>
                </c:pt>
                <c:pt idx="487">
                  <c:v>36.8429</c:v>
                </c:pt>
                <c:pt idx="488">
                  <c:v>36.889299999999999</c:v>
                </c:pt>
                <c:pt idx="489">
                  <c:v>36.9422</c:v>
                </c:pt>
                <c:pt idx="490">
                  <c:v>36.8127</c:v>
                </c:pt>
                <c:pt idx="491">
                  <c:v>36.770099999999999</c:v>
                </c:pt>
                <c:pt idx="492">
                  <c:v>36.458100000000002</c:v>
                </c:pt>
                <c:pt idx="493">
                  <c:v>36.365400000000001</c:v>
                </c:pt>
                <c:pt idx="494">
                  <c:v>36.427799999999998</c:v>
                </c:pt>
                <c:pt idx="495">
                  <c:v>36.498199999999997</c:v>
                </c:pt>
                <c:pt idx="496">
                  <c:v>36.809100000000001</c:v>
                </c:pt>
                <c:pt idx="497">
                  <c:v>36.833300000000001</c:v>
                </c:pt>
                <c:pt idx="498">
                  <c:v>36.873600000000003</c:v>
                </c:pt>
                <c:pt idx="499">
                  <c:v>36.762900000000002</c:v>
                </c:pt>
                <c:pt idx="500">
                  <c:v>37.451799999999999</c:v>
                </c:pt>
                <c:pt idx="501">
                  <c:v>37.209200000000003</c:v>
                </c:pt>
                <c:pt idx="502">
                  <c:v>37.273000000000003</c:v>
                </c:pt>
                <c:pt idx="503">
                  <c:v>37.346699999999998</c:v>
                </c:pt>
                <c:pt idx="504">
                  <c:v>37.552500000000002</c:v>
                </c:pt>
                <c:pt idx="505">
                  <c:v>37.573999999999998</c:v>
                </c:pt>
                <c:pt idx="506">
                  <c:v>38.012</c:v>
                </c:pt>
                <c:pt idx="507">
                  <c:v>38.013599999999997</c:v>
                </c:pt>
                <c:pt idx="508">
                  <c:v>37.835099999999997</c:v>
                </c:pt>
                <c:pt idx="509">
                  <c:v>37.777099999999997</c:v>
                </c:pt>
                <c:pt idx="510">
                  <c:v>37.807000000000002</c:v>
                </c:pt>
                <c:pt idx="511">
                  <c:v>37.620699999999999</c:v>
                </c:pt>
                <c:pt idx="512">
                  <c:v>37.584400000000002</c:v>
                </c:pt>
                <c:pt idx="513">
                  <c:v>37.696100000000001</c:v>
                </c:pt>
                <c:pt idx="514">
                  <c:v>37.676099999999998</c:v>
                </c:pt>
                <c:pt idx="515">
                  <c:v>37.554900000000004</c:v>
                </c:pt>
                <c:pt idx="516">
                  <c:v>37.613999999999997</c:v>
                </c:pt>
                <c:pt idx="517">
                  <c:v>37.417200000000001</c:v>
                </c:pt>
                <c:pt idx="518">
                  <c:v>37.214599999999997</c:v>
                </c:pt>
                <c:pt idx="519">
                  <c:v>37.3172</c:v>
                </c:pt>
                <c:pt idx="520">
                  <c:v>37.3476</c:v>
                </c:pt>
                <c:pt idx="521">
                  <c:v>37.308999999999997</c:v>
                </c:pt>
                <c:pt idx="522">
                  <c:v>37.226700000000001</c:v>
                </c:pt>
                <c:pt idx="523">
                  <c:v>37.308399999999999</c:v>
                </c:pt>
                <c:pt idx="524">
                  <c:v>37.337800000000001</c:v>
                </c:pt>
                <c:pt idx="525">
                  <c:v>37.299399999999999</c:v>
                </c:pt>
                <c:pt idx="526">
                  <c:v>37.342500000000001</c:v>
                </c:pt>
                <c:pt idx="527">
                  <c:v>37.263300000000001</c:v>
                </c:pt>
                <c:pt idx="528">
                  <c:v>37.378399999999999</c:v>
                </c:pt>
                <c:pt idx="529">
                  <c:v>37.369</c:v>
                </c:pt>
                <c:pt idx="530">
                  <c:v>37.173200000000001</c:v>
                </c:pt>
                <c:pt idx="531">
                  <c:v>37.187100000000001</c:v>
                </c:pt>
                <c:pt idx="532">
                  <c:v>37.062800000000003</c:v>
                </c:pt>
                <c:pt idx="533">
                  <c:v>37.162100000000002</c:v>
                </c:pt>
                <c:pt idx="534">
                  <c:v>37.261899999999997</c:v>
                </c:pt>
                <c:pt idx="535">
                  <c:v>37.161499999999997</c:v>
                </c:pt>
                <c:pt idx="536">
                  <c:v>37.319899999999997</c:v>
                </c:pt>
                <c:pt idx="537">
                  <c:v>37.557699999999997</c:v>
                </c:pt>
                <c:pt idx="538">
                  <c:v>37.705800000000004</c:v>
                </c:pt>
                <c:pt idx="539">
                  <c:v>37.4437</c:v>
                </c:pt>
                <c:pt idx="540">
                  <c:v>37.5092</c:v>
                </c:pt>
                <c:pt idx="541">
                  <c:v>37.451999999999998</c:v>
                </c:pt>
                <c:pt idx="542">
                  <c:v>37.4039</c:v>
                </c:pt>
                <c:pt idx="543">
                  <c:v>37.2956</c:v>
                </c:pt>
                <c:pt idx="544">
                  <c:v>37.3902</c:v>
                </c:pt>
                <c:pt idx="545">
                  <c:v>37.530900000000003</c:v>
                </c:pt>
                <c:pt idx="546">
                  <c:v>37.319499999999998</c:v>
                </c:pt>
                <c:pt idx="547">
                  <c:v>37.257800000000003</c:v>
                </c:pt>
                <c:pt idx="548">
                  <c:v>37.280999999999999</c:v>
                </c:pt>
                <c:pt idx="549">
                  <c:v>37.25</c:v>
                </c:pt>
                <c:pt idx="550">
                  <c:v>37.366700000000002</c:v>
                </c:pt>
                <c:pt idx="551">
                  <c:v>37.493099999999998</c:v>
                </c:pt>
                <c:pt idx="552">
                  <c:v>37.491199999999999</c:v>
                </c:pt>
                <c:pt idx="553">
                  <c:v>37.8035</c:v>
                </c:pt>
                <c:pt idx="554">
                  <c:v>37.636000000000003</c:v>
                </c:pt>
                <c:pt idx="555">
                  <c:v>37.742600000000003</c:v>
                </c:pt>
                <c:pt idx="556">
                  <c:v>37.501899999999999</c:v>
                </c:pt>
                <c:pt idx="557">
                  <c:v>37.482799999999997</c:v>
                </c:pt>
                <c:pt idx="558">
                  <c:v>37.51</c:v>
                </c:pt>
                <c:pt idx="559">
                  <c:v>37.828800000000001</c:v>
                </c:pt>
                <c:pt idx="560">
                  <c:v>38.117800000000003</c:v>
                </c:pt>
                <c:pt idx="561">
                  <c:v>38.283900000000003</c:v>
                </c:pt>
                <c:pt idx="562">
                  <c:v>38.4681</c:v>
                </c:pt>
                <c:pt idx="563">
                  <c:v>38.873399999999997</c:v>
                </c:pt>
                <c:pt idx="564">
                  <c:v>38.753399999999999</c:v>
                </c:pt>
                <c:pt idx="565">
                  <c:v>38.716900000000003</c:v>
                </c:pt>
                <c:pt idx="566">
                  <c:v>38.483499999999999</c:v>
                </c:pt>
                <c:pt idx="567">
                  <c:v>38.326599999999999</c:v>
                </c:pt>
                <c:pt idx="568">
                  <c:v>38.471499999999999</c:v>
                </c:pt>
                <c:pt idx="569">
                  <c:v>38.1584</c:v>
                </c:pt>
                <c:pt idx="570">
                  <c:v>38.148200000000003</c:v>
                </c:pt>
                <c:pt idx="571">
                  <c:v>37.777500000000003</c:v>
                </c:pt>
                <c:pt idx="572">
                  <c:v>37.842500000000001</c:v>
                </c:pt>
                <c:pt idx="573">
                  <c:v>37.760100000000001</c:v>
                </c:pt>
                <c:pt idx="574">
                  <c:v>37.965000000000003</c:v>
                </c:pt>
                <c:pt idx="575">
                  <c:v>37.651899999999998</c:v>
                </c:pt>
                <c:pt idx="576">
                  <c:v>37.703299999999999</c:v>
                </c:pt>
                <c:pt idx="577">
                  <c:v>37.683199999999999</c:v>
                </c:pt>
                <c:pt idx="578">
                  <c:v>37.914299999999997</c:v>
                </c:pt>
                <c:pt idx="579">
                  <c:v>37.942999999999998</c:v>
                </c:pt>
                <c:pt idx="580">
                  <c:v>38.188099999999999</c:v>
                </c:pt>
                <c:pt idx="581">
                  <c:v>38.421799999999998</c:v>
                </c:pt>
                <c:pt idx="582">
                  <c:v>38.425400000000003</c:v>
                </c:pt>
                <c:pt idx="583">
                  <c:v>38.392699999999998</c:v>
                </c:pt>
                <c:pt idx="584">
                  <c:v>38.305399999999999</c:v>
                </c:pt>
                <c:pt idx="585">
                  <c:v>38.506700000000002</c:v>
                </c:pt>
                <c:pt idx="586">
                  <c:v>38.804099999999998</c:v>
                </c:pt>
                <c:pt idx="587">
                  <c:v>38.753599999999999</c:v>
                </c:pt>
                <c:pt idx="588">
                  <c:v>38.378399999999999</c:v>
                </c:pt>
                <c:pt idx="589">
                  <c:v>38.411900000000003</c:v>
                </c:pt>
                <c:pt idx="590">
                  <c:v>38.301200000000001</c:v>
                </c:pt>
                <c:pt idx="591">
                  <c:v>38.445300000000003</c:v>
                </c:pt>
                <c:pt idx="592">
                  <c:v>38.315899999999999</c:v>
                </c:pt>
                <c:pt idx="593">
                  <c:v>38.296399999999998</c:v>
                </c:pt>
                <c:pt idx="594">
                  <c:v>38.505000000000003</c:v>
                </c:pt>
                <c:pt idx="595">
                  <c:v>38.5563</c:v>
                </c:pt>
                <c:pt idx="596">
                  <c:v>38.627600000000001</c:v>
                </c:pt>
                <c:pt idx="597">
                  <c:v>38.763800000000003</c:v>
                </c:pt>
                <c:pt idx="598">
                  <c:v>38.551499999999997</c:v>
                </c:pt>
                <c:pt idx="599">
                  <c:v>38.692599999999999</c:v>
                </c:pt>
                <c:pt idx="600">
                  <c:v>38.872100000000003</c:v>
                </c:pt>
                <c:pt idx="601">
                  <c:v>38.993099999999998</c:v>
                </c:pt>
                <c:pt idx="602">
                  <c:v>38.934899999999999</c:v>
                </c:pt>
                <c:pt idx="603">
                  <c:v>38.902900000000002</c:v>
                </c:pt>
                <c:pt idx="604">
                  <c:v>38.975099999999998</c:v>
                </c:pt>
                <c:pt idx="605">
                  <c:v>39.135399999999997</c:v>
                </c:pt>
                <c:pt idx="606">
                  <c:v>39.238799999999998</c:v>
                </c:pt>
                <c:pt idx="607">
                  <c:v>39.012</c:v>
                </c:pt>
                <c:pt idx="608">
                  <c:v>38.831499999999998</c:v>
                </c:pt>
                <c:pt idx="609">
                  <c:v>38.996899999999997</c:v>
                </c:pt>
                <c:pt idx="610">
                  <c:v>39.179900000000004</c:v>
                </c:pt>
                <c:pt idx="611">
                  <c:v>39.152099999999997</c:v>
                </c:pt>
                <c:pt idx="612">
                  <c:v>39.172499999999999</c:v>
                </c:pt>
                <c:pt idx="613">
                  <c:v>39.2834</c:v>
                </c:pt>
                <c:pt idx="614">
                  <c:v>39.399000000000001</c:v>
                </c:pt>
                <c:pt idx="615">
                  <c:v>39.320900000000002</c:v>
                </c:pt>
                <c:pt idx="616">
                  <c:v>39.6663</c:v>
                </c:pt>
                <c:pt idx="617">
                  <c:v>39.4527</c:v>
                </c:pt>
                <c:pt idx="618">
                  <c:v>39.643099999999997</c:v>
                </c:pt>
                <c:pt idx="619">
                  <c:v>39.627699999999997</c:v>
                </c:pt>
                <c:pt idx="620">
                  <c:v>39.4557</c:v>
                </c:pt>
                <c:pt idx="621">
                  <c:v>39.566800000000001</c:v>
                </c:pt>
                <c:pt idx="622">
                  <c:v>39.486899999999999</c:v>
                </c:pt>
                <c:pt idx="623">
                  <c:v>39.516800000000003</c:v>
                </c:pt>
                <c:pt idx="624">
                  <c:v>39.805399999999999</c:v>
                </c:pt>
                <c:pt idx="625">
                  <c:v>40.131999999999998</c:v>
                </c:pt>
                <c:pt idx="626">
                  <c:v>40.087200000000003</c:v>
                </c:pt>
                <c:pt idx="627">
                  <c:v>39.830500000000001</c:v>
                </c:pt>
                <c:pt idx="628">
                  <c:v>39.444800000000001</c:v>
                </c:pt>
                <c:pt idx="629">
                  <c:v>39.364400000000003</c:v>
                </c:pt>
                <c:pt idx="630">
                  <c:v>39.152900000000002</c:v>
                </c:pt>
                <c:pt idx="631">
                  <c:v>39.229799999999997</c:v>
                </c:pt>
                <c:pt idx="632">
                  <c:v>39.398899999999998</c:v>
                </c:pt>
                <c:pt idx="633">
                  <c:v>39.428199999999997</c:v>
                </c:pt>
                <c:pt idx="634">
                  <c:v>39.551000000000002</c:v>
                </c:pt>
                <c:pt idx="635">
                  <c:v>39.645800000000001</c:v>
                </c:pt>
                <c:pt idx="636">
                  <c:v>39.497500000000002</c:v>
                </c:pt>
                <c:pt idx="637">
                  <c:v>39.482100000000003</c:v>
                </c:pt>
                <c:pt idx="638">
                  <c:v>39.360900000000001</c:v>
                </c:pt>
                <c:pt idx="639">
                  <c:v>39.449599999999997</c:v>
                </c:pt>
                <c:pt idx="640">
                  <c:v>39.677300000000002</c:v>
                </c:pt>
                <c:pt idx="641">
                  <c:v>39.835999999999999</c:v>
                </c:pt>
                <c:pt idx="642">
                  <c:v>40.0428</c:v>
                </c:pt>
                <c:pt idx="643">
                  <c:v>40.216700000000003</c:v>
                </c:pt>
                <c:pt idx="644">
                  <c:v>40.049700000000001</c:v>
                </c:pt>
                <c:pt idx="645">
                  <c:v>39.662199999999999</c:v>
                </c:pt>
                <c:pt idx="646">
                  <c:v>39.741300000000003</c:v>
                </c:pt>
                <c:pt idx="647">
                  <c:v>39.803899999999999</c:v>
                </c:pt>
                <c:pt idx="648">
                  <c:v>39.849200000000003</c:v>
                </c:pt>
                <c:pt idx="649">
                  <c:v>40.179699999999997</c:v>
                </c:pt>
                <c:pt idx="650">
                  <c:v>40.598199999999999</c:v>
                </c:pt>
                <c:pt idx="651">
                  <c:v>40.537300000000002</c:v>
                </c:pt>
                <c:pt idx="652">
                  <c:v>40.753500000000003</c:v>
                </c:pt>
                <c:pt idx="653">
                  <c:v>40.536200000000001</c:v>
                </c:pt>
                <c:pt idx="654">
                  <c:v>40.406199999999998</c:v>
                </c:pt>
                <c:pt idx="655">
                  <c:v>40.438899999999997</c:v>
                </c:pt>
                <c:pt idx="656">
                  <c:v>40.412300000000002</c:v>
                </c:pt>
                <c:pt idx="657">
                  <c:v>40.289400000000001</c:v>
                </c:pt>
                <c:pt idx="658">
                  <c:v>40.378900000000002</c:v>
                </c:pt>
                <c:pt idx="659">
                  <c:v>40.451799999999999</c:v>
                </c:pt>
                <c:pt idx="660">
                  <c:v>40.3001</c:v>
                </c:pt>
                <c:pt idx="661">
                  <c:v>40.224699999999999</c:v>
                </c:pt>
                <c:pt idx="662">
                  <c:v>40.009500000000003</c:v>
                </c:pt>
                <c:pt idx="663">
                  <c:v>39.940100000000001</c:v>
                </c:pt>
                <c:pt idx="664">
                  <c:v>40.249200000000002</c:v>
                </c:pt>
                <c:pt idx="665">
                  <c:v>40.2913</c:v>
                </c:pt>
                <c:pt idx="666">
                  <c:v>40.316400000000002</c:v>
                </c:pt>
                <c:pt idx="667">
                  <c:v>40.387500000000003</c:v>
                </c:pt>
                <c:pt idx="668">
                  <c:v>40.257199999999997</c:v>
                </c:pt>
                <c:pt idx="669">
                  <c:v>40.002200000000002</c:v>
                </c:pt>
                <c:pt idx="670">
                  <c:v>39.895899999999997</c:v>
                </c:pt>
                <c:pt idx="671">
                  <c:v>40.073700000000002</c:v>
                </c:pt>
                <c:pt idx="672">
                  <c:v>40.134399999999999</c:v>
                </c:pt>
                <c:pt idx="673">
                  <c:v>40.343699999999998</c:v>
                </c:pt>
                <c:pt idx="674">
                  <c:v>40.427</c:v>
                </c:pt>
                <c:pt idx="675">
                  <c:v>40.400300000000001</c:v>
                </c:pt>
                <c:pt idx="676">
                  <c:v>40.33</c:v>
                </c:pt>
                <c:pt idx="677">
                  <c:v>40.430999999999997</c:v>
                </c:pt>
                <c:pt idx="678">
                  <c:v>40.219299999999997</c:v>
                </c:pt>
                <c:pt idx="679">
                  <c:v>40.108499999999999</c:v>
                </c:pt>
                <c:pt idx="680">
                  <c:v>40.424399999999999</c:v>
                </c:pt>
                <c:pt idx="681">
                  <c:v>40.512300000000003</c:v>
                </c:pt>
                <c:pt idx="682">
                  <c:v>40.747</c:v>
                </c:pt>
                <c:pt idx="683">
                  <c:v>41.103200000000001</c:v>
                </c:pt>
                <c:pt idx="684">
                  <c:v>41.224800000000002</c:v>
                </c:pt>
                <c:pt idx="685">
                  <c:v>41.019100000000002</c:v>
                </c:pt>
                <c:pt idx="686">
                  <c:v>40.6449</c:v>
                </c:pt>
                <c:pt idx="687">
                  <c:v>41.073</c:v>
                </c:pt>
                <c:pt idx="688">
                  <c:v>41.271500000000003</c:v>
                </c:pt>
                <c:pt idx="689">
                  <c:v>41.292900000000003</c:v>
                </c:pt>
                <c:pt idx="690">
                  <c:v>41.101900000000001</c:v>
                </c:pt>
                <c:pt idx="691">
                  <c:v>40.829000000000001</c:v>
                </c:pt>
                <c:pt idx="692">
                  <c:v>40.567300000000003</c:v>
                </c:pt>
                <c:pt idx="693">
                  <c:v>40.6648</c:v>
                </c:pt>
                <c:pt idx="694">
                  <c:v>40.666499999999999</c:v>
                </c:pt>
                <c:pt idx="695">
                  <c:v>40.717599999999997</c:v>
                </c:pt>
                <c:pt idx="696">
                  <c:v>40.717700000000001</c:v>
                </c:pt>
                <c:pt idx="697">
                  <c:v>40.869599999999998</c:v>
                </c:pt>
                <c:pt idx="698">
                  <c:v>40.9146</c:v>
                </c:pt>
                <c:pt idx="699">
                  <c:v>40.7393</c:v>
                </c:pt>
                <c:pt idx="700">
                  <c:v>40.8322</c:v>
                </c:pt>
                <c:pt idx="701">
                  <c:v>40.7943</c:v>
                </c:pt>
                <c:pt idx="702">
                  <c:v>40.5732</c:v>
                </c:pt>
                <c:pt idx="703">
                  <c:v>40.747100000000003</c:v>
                </c:pt>
                <c:pt idx="704">
                  <c:v>40.841900000000003</c:v>
                </c:pt>
                <c:pt idx="705">
                  <c:v>40.754800000000003</c:v>
                </c:pt>
                <c:pt idx="706">
                  <c:v>40.7851</c:v>
                </c:pt>
                <c:pt idx="707">
                  <c:v>40.889699999999998</c:v>
                </c:pt>
                <c:pt idx="708">
                  <c:v>41.007599999999996</c:v>
                </c:pt>
                <c:pt idx="709">
                  <c:v>41.183199999999999</c:v>
                </c:pt>
                <c:pt idx="710">
                  <c:v>41.1417</c:v>
                </c:pt>
                <c:pt idx="711">
                  <c:v>41.188499999999998</c:v>
                </c:pt>
                <c:pt idx="712">
                  <c:v>41.296399999999998</c:v>
                </c:pt>
                <c:pt idx="713">
                  <c:v>41.363999999999997</c:v>
                </c:pt>
                <c:pt idx="714">
                  <c:v>41.6267</c:v>
                </c:pt>
                <c:pt idx="715">
                  <c:v>41.659399999999998</c:v>
                </c:pt>
                <c:pt idx="716">
                  <c:v>41.733699999999999</c:v>
                </c:pt>
                <c:pt idx="717">
                  <c:v>41.581499999999998</c:v>
                </c:pt>
                <c:pt idx="718">
                  <c:v>41.575200000000002</c:v>
                </c:pt>
                <c:pt idx="719">
                  <c:v>41.5381</c:v>
                </c:pt>
                <c:pt idx="720">
                  <c:v>41.6126</c:v>
                </c:pt>
                <c:pt idx="721">
                  <c:v>41.497999999999998</c:v>
                </c:pt>
                <c:pt idx="722">
                  <c:v>41.4938</c:v>
                </c:pt>
                <c:pt idx="723">
                  <c:v>41.504899999999999</c:v>
                </c:pt>
                <c:pt idx="724">
                  <c:v>41.4724</c:v>
                </c:pt>
                <c:pt idx="725">
                  <c:v>41.645899999999997</c:v>
                </c:pt>
                <c:pt idx="726">
                  <c:v>41.812800000000003</c:v>
                </c:pt>
                <c:pt idx="727">
                  <c:v>41.790300000000002</c:v>
                </c:pt>
                <c:pt idx="728">
                  <c:v>41.555199999999999</c:v>
                </c:pt>
                <c:pt idx="729">
                  <c:v>41.275599999999997</c:v>
                </c:pt>
                <c:pt idx="730">
                  <c:v>41.290199999999999</c:v>
                </c:pt>
                <c:pt idx="731">
                  <c:v>41.178800000000003</c:v>
                </c:pt>
                <c:pt idx="732">
                  <c:v>41.097000000000001</c:v>
                </c:pt>
                <c:pt idx="733">
                  <c:v>41.038400000000003</c:v>
                </c:pt>
                <c:pt idx="734">
                  <c:v>41.246499999999997</c:v>
                </c:pt>
                <c:pt idx="735">
                  <c:v>41.213099999999997</c:v>
                </c:pt>
                <c:pt idx="736">
                  <c:v>41.3369</c:v>
                </c:pt>
                <c:pt idx="737">
                  <c:v>41.471600000000002</c:v>
                </c:pt>
                <c:pt idx="738">
                  <c:v>41.65</c:v>
                </c:pt>
                <c:pt idx="739">
                  <c:v>41.5944</c:v>
                </c:pt>
                <c:pt idx="740">
                  <c:v>41.678199999999997</c:v>
                </c:pt>
                <c:pt idx="741">
                  <c:v>41.569600000000001</c:v>
                </c:pt>
                <c:pt idx="742">
                  <c:v>41.455199999999998</c:v>
                </c:pt>
                <c:pt idx="743">
                  <c:v>41.273600000000002</c:v>
                </c:pt>
                <c:pt idx="744">
                  <c:v>41.2956</c:v>
                </c:pt>
                <c:pt idx="745">
                  <c:v>41.51</c:v>
                </c:pt>
                <c:pt idx="746">
                  <c:v>41.415999999999997</c:v>
                </c:pt>
                <c:pt idx="747">
                  <c:v>41.497199999999999</c:v>
                </c:pt>
                <c:pt idx="748">
                  <c:v>41.609299999999998</c:v>
                </c:pt>
                <c:pt idx="749">
                  <c:v>41.582900000000002</c:v>
                </c:pt>
                <c:pt idx="750">
                  <c:v>41.942799999999998</c:v>
                </c:pt>
                <c:pt idx="751">
                  <c:v>41.927399999999999</c:v>
                </c:pt>
                <c:pt idx="752">
                  <c:v>42.058100000000003</c:v>
                </c:pt>
                <c:pt idx="753">
                  <c:v>42.183900000000001</c:v>
                </c:pt>
                <c:pt idx="754">
                  <c:v>42.393500000000003</c:v>
                </c:pt>
                <c:pt idx="755">
                  <c:v>42.653700000000001</c:v>
                </c:pt>
                <c:pt idx="756">
                  <c:v>42.621899999999997</c:v>
                </c:pt>
                <c:pt idx="757">
                  <c:v>42.439900000000002</c:v>
                </c:pt>
                <c:pt idx="758">
                  <c:v>42.5807</c:v>
                </c:pt>
                <c:pt idx="759">
                  <c:v>42.489699999999999</c:v>
                </c:pt>
                <c:pt idx="760">
                  <c:v>42.346800000000002</c:v>
                </c:pt>
                <c:pt idx="761">
                  <c:v>42.4041</c:v>
                </c:pt>
                <c:pt idx="762">
                  <c:v>42.477200000000003</c:v>
                </c:pt>
                <c:pt idx="763">
                  <c:v>42.331299999999999</c:v>
                </c:pt>
                <c:pt idx="764">
                  <c:v>42.427300000000002</c:v>
                </c:pt>
                <c:pt idx="765">
                  <c:v>42.524700000000003</c:v>
                </c:pt>
                <c:pt idx="766">
                  <c:v>42.567</c:v>
                </c:pt>
                <c:pt idx="767">
                  <c:v>42.6372</c:v>
                </c:pt>
                <c:pt idx="768">
                  <c:v>42.4041</c:v>
                </c:pt>
                <c:pt idx="769">
                  <c:v>41.947899999999997</c:v>
                </c:pt>
                <c:pt idx="770">
                  <c:v>41.848399999999998</c:v>
                </c:pt>
                <c:pt idx="771">
                  <c:v>41.935699999999997</c:v>
                </c:pt>
                <c:pt idx="772">
                  <c:v>41.873199999999997</c:v>
                </c:pt>
                <c:pt idx="773">
                  <c:v>41.854799999999997</c:v>
                </c:pt>
                <c:pt idx="774">
                  <c:v>41.457599999999999</c:v>
                </c:pt>
                <c:pt idx="775">
                  <c:v>41.558799999999998</c:v>
                </c:pt>
                <c:pt idx="776">
                  <c:v>41.6449</c:v>
                </c:pt>
                <c:pt idx="777">
                  <c:v>41.497300000000003</c:v>
                </c:pt>
                <c:pt idx="778">
                  <c:v>41.4788</c:v>
                </c:pt>
                <c:pt idx="779">
                  <c:v>41.340200000000003</c:v>
                </c:pt>
                <c:pt idx="780">
                  <c:v>41.268700000000003</c:v>
                </c:pt>
                <c:pt idx="781">
                  <c:v>41.358800000000002</c:v>
                </c:pt>
                <c:pt idx="782">
                  <c:v>41.354100000000003</c:v>
                </c:pt>
                <c:pt idx="783">
                  <c:v>41.305300000000003</c:v>
                </c:pt>
                <c:pt idx="784">
                  <c:v>41.463099999999997</c:v>
                </c:pt>
                <c:pt idx="785">
                  <c:v>41.604999999999997</c:v>
                </c:pt>
                <c:pt idx="786">
                  <c:v>41.372900000000001</c:v>
                </c:pt>
                <c:pt idx="787">
                  <c:v>41.473799999999997</c:v>
                </c:pt>
                <c:pt idx="788">
                  <c:v>41.3583</c:v>
                </c:pt>
                <c:pt idx="789">
                  <c:v>41.4756</c:v>
                </c:pt>
                <c:pt idx="790">
                  <c:v>41.375799999999998</c:v>
                </c:pt>
                <c:pt idx="791">
                  <c:v>41.057299999999998</c:v>
                </c:pt>
                <c:pt idx="792">
                  <c:v>41.077100000000002</c:v>
                </c:pt>
                <c:pt idx="793">
                  <c:v>41.110300000000002</c:v>
                </c:pt>
                <c:pt idx="794">
                  <c:v>41.217799999999997</c:v>
                </c:pt>
                <c:pt idx="795">
                  <c:v>41.1235</c:v>
                </c:pt>
                <c:pt idx="796">
                  <c:v>40.932499999999997</c:v>
                </c:pt>
                <c:pt idx="797">
                  <c:v>40.93</c:v>
                </c:pt>
                <c:pt idx="798">
                  <c:v>41.070300000000003</c:v>
                </c:pt>
                <c:pt idx="799">
                  <c:v>41.117699999999999</c:v>
                </c:pt>
                <c:pt idx="800">
                  <c:v>40.872399999999999</c:v>
                </c:pt>
                <c:pt idx="801">
                  <c:v>40.807499999999997</c:v>
                </c:pt>
                <c:pt idx="802">
                  <c:v>40.696300000000001</c:v>
                </c:pt>
                <c:pt idx="803">
                  <c:v>40.6663</c:v>
                </c:pt>
                <c:pt idx="804">
                  <c:v>40.619</c:v>
                </c:pt>
                <c:pt idx="805">
                  <c:v>40.6113</c:v>
                </c:pt>
                <c:pt idx="806">
                  <c:v>40.491599999999998</c:v>
                </c:pt>
                <c:pt idx="807">
                  <c:v>40.366199999999999</c:v>
                </c:pt>
                <c:pt idx="808">
                  <c:v>40.5122</c:v>
                </c:pt>
                <c:pt idx="809">
                  <c:v>40.679900000000004</c:v>
                </c:pt>
                <c:pt idx="810">
                  <c:v>40.412999999999997</c:v>
                </c:pt>
                <c:pt idx="811">
                  <c:v>40.222200000000001</c:v>
                </c:pt>
                <c:pt idx="812">
                  <c:v>40.5518</c:v>
                </c:pt>
                <c:pt idx="813">
                  <c:v>40.467700000000001</c:v>
                </c:pt>
                <c:pt idx="814">
                  <c:v>40.588999999999999</c:v>
                </c:pt>
                <c:pt idx="815">
                  <c:v>40.4251</c:v>
                </c:pt>
                <c:pt idx="816">
                  <c:v>40.2273</c:v>
                </c:pt>
                <c:pt idx="817">
                  <c:v>40.262099999999997</c:v>
                </c:pt>
                <c:pt idx="818">
                  <c:v>40.273499999999999</c:v>
                </c:pt>
                <c:pt idx="819">
                  <c:v>40.555900000000001</c:v>
                </c:pt>
                <c:pt idx="820">
                  <c:v>40.768099999999997</c:v>
                </c:pt>
                <c:pt idx="821">
                  <c:v>40.695300000000003</c:v>
                </c:pt>
                <c:pt idx="822">
                  <c:v>40.744900000000001</c:v>
                </c:pt>
                <c:pt idx="823">
                  <c:v>41.0824</c:v>
                </c:pt>
                <c:pt idx="824">
                  <c:v>41.450800000000001</c:v>
                </c:pt>
                <c:pt idx="825">
                  <c:v>41.687100000000001</c:v>
                </c:pt>
                <c:pt idx="826">
                  <c:v>41.296300000000002</c:v>
                </c:pt>
                <c:pt idx="827">
                  <c:v>41.5749</c:v>
                </c:pt>
                <c:pt idx="828">
                  <c:v>41.610500000000002</c:v>
                </c:pt>
                <c:pt idx="829">
                  <c:v>41.803199999999997</c:v>
                </c:pt>
                <c:pt idx="830">
                  <c:v>41.721299999999999</c:v>
                </c:pt>
                <c:pt idx="831">
                  <c:v>42.1036</c:v>
                </c:pt>
                <c:pt idx="832">
                  <c:v>42.520499999999998</c:v>
                </c:pt>
                <c:pt idx="833">
                  <c:v>42.349899999999998</c:v>
                </c:pt>
                <c:pt idx="834">
                  <c:v>41.734000000000002</c:v>
                </c:pt>
                <c:pt idx="835">
                  <c:v>41.693100000000001</c:v>
                </c:pt>
                <c:pt idx="836">
                  <c:v>41.725999999999999</c:v>
                </c:pt>
                <c:pt idx="837">
                  <c:v>41.803100000000001</c:v>
                </c:pt>
                <c:pt idx="838">
                  <c:v>41.596899999999998</c:v>
                </c:pt>
                <c:pt idx="839">
                  <c:v>41.484999999999999</c:v>
                </c:pt>
                <c:pt idx="840">
                  <c:v>41.144399999999997</c:v>
                </c:pt>
                <c:pt idx="841">
                  <c:v>41.041600000000003</c:v>
                </c:pt>
                <c:pt idx="842">
                  <c:v>40.969099999999997</c:v>
                </c:pt>
                <c:pt idx="843">
                  <c:v>41.073500000000003</c:v>
                </c:pt>
                <c:pt idx="844">
                  <c:v>41.007100000000001</c:v>
                </c:pt>
                <c:pt idx="845">
                  <c:v>41.054099999999998</c:v>
                </c:pt>
                <c:pt idx="846">
                  <c:v>41.262</c:v>
                </c:pt>
                <c:pt idx="847">
                  <c:v>41.604399999999998</c:v>
                </c:pt>
                <c:pt idx="848">
                  <c:v>41.203400000000002</c:v>
                </c:pt>
                <c:pt idx="849">
                  <c:v>41.127600000000001</c:v>
                </c:pt>
                <c:pt idx="850">
                  <c:v>41.272799999999997</c:v>
                </c:pt>
                <c:pt idx="851">
                  <c:v>41.334800000000001</c:v>
                </c:pt>
                <c:pt idx="852">
                  <c:v>41.348599999999998</c:v>
                </c:pt>
                <c:pt idx="853">
                  <c:v>41.566699999999997</c:v>
                </c:pt>
                <c:pt idx="854">
                  <c:v>41.575899999999997</c:v>
                </c:pt>
                <c:pt idx="855">
                  <c:v>41.593899999999998</c:v>
                </c:pt>
                <c:pt idx="856">
                  <c:v>41.572000000000003</c:v>
                </c:pt>
                <c:pt idx="857">
                  <c:v>41.786000000000001</c:v>
                </c:pt>
                <c:pt idx="858">
                  <c:v>41.563200000000002</c:v>
                </c:pt>
                <c:pt idx="859">
                  <c:v>41.7545</c:v>
                </c:pt>
                <c:pt idx="860">
                  <c:v>41.7502</c:v>
                </c:pt>
                <c:pt idx="861">
                  <c:v>41.537799999999997</c:v>
                </c:pt>
                <c:pt idx="862">
                  <c:v>41.314100000000003</c:v>
                </c:pt>
                <c:pt idx="863">
                  <c:v>41.287500000000001</c:v>
                </c:pt>
                <c:pt idx="864">
                  <c:v>41.0441</c:v>
                </c:pt>
                <c:pt idx="865">
                  <c:v>40.771599999999999</c:v>
                </c:pt>
                <c:pt idx="866">
                  <c:v>40.6783</c:v>
                </c:pt>
                <c:pt idx="867">
                  <c:v>40.5486</c:v>
                </c:pt>
                <c:pt idx="868">
                  <c:v>40.4283</c:v>
                </c:pt>
                <c:pt idx="869">
                  <c:v>40.238799999999998</c:v>
                </c:pt>
                <c:pt idx="870">
                  <c:v>40.101799999999997</c:v>
                </c:pt>
                <c:pt idx="871">
                  <c:v>40.158200000000001</c:v>
                </c:pt>
                <c:pt idx="872">
                  <c:v>40.419699999999999</c:v>
                </c:pt>
                <c:pt idx="873">
                  <c:v>40.352600000000002</c:v>
                </c:pt>
                <c:pt idx="874">
                  <c:v>40.263199999999998</c:v>
                </c:pt>
                <c:pt idx="875">
                  <c:v>40.689100000000003</c:v>
                </c:pt>
                <c:pt idx="876">
                  <c:v>40.7151</c:v>
                </c:pt>
                <c:pt idx="877">
                  <c:v>40.522799999999997</c:v>
                </c:pt>
                <c:pt idx="878">
                  <c:v>40.332000000000001</c:v>
                </c:pt>
                <c:pt idx="879">
                  <c:v>40.540199999999999</c:v>
                </c:pt>
                <c:pt idx="880">
                  <c:v>40.577500000000001</c:v>
                </c:pt>
                <c:pt idx="881">
                  <c:v>40.4664</c:v>
                </c:pt>
                <c:pt idx="882">
                  <c:v>40.7273</c:v>
                </c:pt>
                <c:pt idx="883">
                  <c:v>40.5471</c:v>
                </c:pt>
                <c:pt idx="884">
                  <c:v>40.406300000000002</c:v>
                </c:pt>
                <c:pt idx="885">
                  <c:v>40.434899999999999</c:v>
                </c:pt>
                <c:pt idx="886">
                  <c:v>40.758899999999997</c:v>
                </c:pt>
                <c:pt idx="887">
                  <c:v>40.800899999999999</c:v>
                </c:pt>
                <c:pt idx="888">
                  <c:v>40.588999999999999</c:v>
                </c:pt>
                <c:pt idx="889">
                  <c:v>40.438800000000001</c:v>
                </c:pt>
                <c:pt idx="890">
                  <c:v>40.394799999999996</c:v>
                </c:pt>
                <c:pt idx="891">
                  <c:v>40.360900000000001</c:v>
                </c:pt>
                <c:pt idx="892">
                  <c:v>40.559199999999997</c:v>
                </c:pt>
                <c:pt idx="893">
                  <c:v>40.457900000000002</c:v>
                </c:pt>
                <c:pt idx="894">
                  <c:v>40.518000000000001</c:v>
                </c:pt>
                <c:pt idx="895">
                  <c:v>40.305999999999997</c:v>
                </c:pt>
                <c:pt idx="896">
                  <c:v>40.338999999999999</c:v>
                </c:pt>
                <c:pt idx="897">
                  <c:v>40.404699999999998</c:v>
                </c:pt>
                <c:pt idx="898">
                  <c:v>40.636899999999997</c:v>
                </c:pt>
                <c:pt idx="899">
                  <c:v>40.629800000000003</c:v>
                </c:pt>
                <c:pt idx="900">
                  <c:v>40.384399999999999</c:v>
                </c:pt>
                <c:pt idx="901">
                  <c:v>40.222999999999999</c:v>
                </c:pt>
                <c:pt idx="902">
                  <c:v>40.212699999999998</c:v>
                </c:pt>
                <c:pt idx="903">
                  <c:v>39.953600000000002</c:v>
                </c:pt>
                <c:pt idx="904">
                  <c:v>40.1265</c:v>
                </c:pt>
                <c:pt idx="905">
                  <c:v>40.080100000000002</c:v>
                </c:pt>
                <c:pt idx="906">
                  <c:v>40.214100000000002</c:v>
                </c:pt>
                <c:pt idx="907">
                  <c:v>40.122599999999998</c:v>
                </c:pt>
                <c:pt idx="908">
                  <c:v>40.354599999999998</c:v>
                </c:pt>
                <c:pt idx="909">
                  <c:v>40.364800000000002</c:v>
                </c:pt>
                <c:pt idx="910">
                  <c:v>40.292400000000001</c:v>
                </c:pt>
                <c:pt idx="911">
                  <c:v>40.357300000000002</c:v>
                </c:pt>
                <c:pt idx="912">
                  <c:v>40.336500000000001</c:v>
                </c:pt>
                <c:pt idx="913">
                  <c:v>40.4983</c:v>
                </c:pt>
                <c:pt idx="914">
                  <c:v>40.421799999999998</c:v>
                </c:pt>
                <c:pt idx="915">
                  <c:v>40.502200000000002</c:v>
                </c:pt>
                <c:pt idx="916">
                  <c:v>40.817799999999998</c:v>
                </c:pt>
                <c:pt idx="917">
                  <c:v>40.755600000000001</c:v>
                </c:pt>
                <c:pt idx="918">
                  <c:v>40.621200000000002</c:v>
                </c:pt>
                <c:pt idx="919">
                  <c:v>40.436999999999998</c:v>
                </c:pt>
                <c:pt idx="920">
                  <c:v>40.223799999999997</c:v>
                </c:pt>
                <c:pt idx="921">
                  <c:v>40.3536</c:v>
                </c:pt>
                <c:pt idx="922">
                  <c:v>40.243200000000002</c:v>
                </c:pt>
                <c:pt idx="923">
                  <c:v>40.430199999999999</c:v>
                </c:pt>
                <c:pt idx="924">
                  <c:v>40.344000000000001</c:v>
                </c:pt>
                <c:pt idx="925">
                  <c:v>40.5871</c:v>
                </c:pt>
                <c:pt idx="926">
                  <c:v>40.931899999999999</c:v>
                </c:pt>
                <c:pt idx="927">
                  <c:v>40.864899999999999</c:v>
                </c:pt>
                <c:pt idx="928">
                  <c:v>40.860700000000001</c:v>
                </c:pt>
                <c:pt idx="929">
                  <c:v>41.048200000000001</c:v>
                </c:pt>
                <c:pt idx="930">
                  <c:v>41.049399999999999</c:v>
                </c:pt>
                <c:pt idx="931">
                  <c:v>40.964700000000001</c:v>
                </c:pt>
                <c:pt idx="932">
                  <c:v>40.896000000000001</c:v>
                </c:pt>
                <c:pt idx="933">
                  <c:v>40.8797</c:v>
                </c:pt>
                <c:pt idx="934">
                  <c:v>40.907800000000002</c:v>
                </c:pt>
                <c:pt idx="935">
                  <c:v>41.046599999999998</c:v>
                </c:pt>
                <c:pt idx="936">
                  <c:v>41.153599999999997</c:v>
                </c:pt>
                <c:pt idx="937">
                  <c:v>41.341200000000001</c:v>
                </c:pt>
                <c:pt idx="938">
                  <c:v>41.5563</c:v>
                </c:pt>
                <c:pt idx="939">
                  <c:v>41.806399999999996</c:v>
                </c:pt>
                <c:pt idx="940">
                  <c:v>41.832900000000002</c:v>
                </c:pt>
                <c:pt idx="941">
                  <c:v>41.647300000000001</c:v>
                </c:pt>
                <c:pt idx="942">
                  <c:v>41.512799999999999</c:v>
                </c:pt>
                <c:pt idx="943">
                  <c:v>41.283999999999999</c:v>
                </c:pt>
                <c:pt idx="944">
                  <c:v>41.222200000000001</c:v>
                </c:pt>
                <c:pt idx="945">
                  <c:v>41.304699999999997</c:v>
                </c:pt>
                <c:pt idx="946">
                  <c:v>41.383400000000002</c:v>
                </c:pt>
                <c:pt idx="947">
                  <c:v>41.2151</c:v>
                </c:pt>
                <c:pt idx="948">
                  <c:v>41.230200000000004</c:v>
                </c:pt>
                <c:pt idx="949">
                  <c:v>41.148099999999999</c:v>
                </c:pt>
                <c:pt idx="950">
                  <c:v>41.1922</c:v>
                </c:pt>
                <c:pt idx="951">
                  <c:v>41.371699999999997</c:v>
                </c:pt>
                <c:pt idx="952">
                  <c:v>41.072800000000001</c:v>
                </c:pt>
                <c:pt idx="953">
                  <c:v>40.836100000000002</c:v>
                </c:pt>
                <c:pt idx="954">
                  <c:v>40.913200000000003</c:v>
                </c:pt>
                <c:pt idx="955">
                  <c:v>40.858499999999999</c:v>
                </c:pt>
                <c:pt idx="956">
                  <c:v>40.787100000000002</c:v>
                </c:pt>
                <c:pt idx="957">
                  <c:v>40.741999999999997</c:v>
                </c:pt>
                <c:pt idx="958">
                  <c:v>40.739600000000003</c:v>
                </c:pt>
                <c:pt idx="959">
                  <c:v>40.670299999999997</c:v>
                </c:pt>
                <c:pt idx="960">
                  <c:v>40.728400000000001</c:v>
                </c:pt>
                <c:pt idx="961">
                  <c:v>40.590899999999998</c:v>
                </c:pt>
                <c:pt idx="962">
                  <c:v>40.610100000000003</c:v>
                </c:pt>
                <c:pt idx="963">
                  <c:v>40.928800000000003</c:v>
                </c:pt>
                <c:pt idx="964">
                  <c:v>41.055100000000003</c:v>
                </c:pt>
                <c:pt idx="965">
                  <c:v>41.048200000000001</c:v>
                </c:pt>
                <c:pt idx="966">
                  <c:v>40.968200000000003</c:v>
                </c:pt>
                <c:pt idx="967">
                  <c:v>40.849800000000002</c:v>
                </c:pt>
                <c:pt idx="968">
                  <c:v>40.886099999999999</c:v>
                </c:pt>
                <c:pt idx="969">
                  <c:v>40.8217</c:v>
                </c:pt>
                <c:pt idx="970">
                  <c:v>40.831499999999998</c:v>
                </c:pt>
                <c:pt idx="971">
                  <c:v>40.891599999999997</c:v>
                </c:pt>
                <c:pt idx="972">
                  <c:v>40.899099999999997</c:v>
                </c:pt>
                <c:pt idx="973">
                  <c:v>40.560699999999997</c:v>
                </c:pt>
                <c:pt idx="974">
                  <c:v>40.4709</c:v>
                </c:pt>
                <c:pt idx="975">
                  <c:v>40.525100000000002</c:v>
                </c:pt>
                <c:pt idx="976">
                  <c:v>40.415300000000002</c:v>
                </c:pt>
                <c:pt idx="977">
                  <c:v>40.628700000000002</c:v>
                </c:pt>
                <c:pt idx="978">
                  <c:v>40.435499999999998</c:v>
                </c:pt>
                <c:pt idx="979">
                  <c:v>40.566299999999998</c:v>
                </c:pt>
                <c:pt idx="980">
                  <c:v>40.5533</c:v>
                </c:pt>
                <c:pt idx="981">
                  <c:v>40.551099999999998</c:v>
                </c:pt>
                <c:pt idx="982">
                  <c:v>40.386600000000001</c:v>
                </c:pt>
                <c:pt idx="983">
                  <c:v>40.360900000000001</c:v>
                </c:pt>
                <c:pt idx="984">
                  <c:v>40.299199999999999</c:v>
                </c:pt>
                <c:pt idx="985">
                  <c:v>40.284799999999997</c:v>
                </c:pt>
                <c:pt idx="986">
                  <c:v>40.075200000000002</c:v>
                </c:pt>
                <c:pt idx="987">
                  <c:v>40.023899999999998</c:v>
                </c:pt>
                <c:pt idx="988">
                  <c:v>39.955800000000004</c:v>
                </c:pt>
                <c:pt idx="989">
                  <c:v>39.909700000000001</c:v>
                </c:pt>
                <c:pt idx="990">
                  <c:v>40.0413</c:v>
                </c:pt>
                <c:pt idx="991">
                  <c:v>40.0505</c:v>
                </c:pt>
                <c:pt idx="992">
                  <c:v>40.237699999999997</c:v>
                </c:pt>
                <c:pt idx="993">
                  <c:v>40.472900000000003</c:v>
                </c:pt>
                <c:pt idx="994">
                  <c:v>40.424399999999999</c:v>
                </c:pt>
                <c:pt idx="995">
                  <c:v>40.533299999999997</c:v>
                </c:pt>
                <c:pt idx="996">
                  <c:v>40.561999999999998</c:v>
                </c:pt>
                <c:pt idx="997">
                  <c:v>40.581400000000002</c:v>
                </c:pt>
                <c:pt idx="998">
                  <c:v>40.612200000000001</c:v>
                </c:pt>
                <c:pt idx="999">
                  <c:v>40.731900000000003</c:v>
                </c:pt>
                <c:pt idx="1000">
                  <c:v>41.101300000000002</c:v>
                </c:pt>
                <c:pt idx="1001">
                  <c:v>41.290900000000001</c:v>
                </c:pt>
                <c:pt idx="1002">
                  <c:v>41.593800000000002</c:v>
                </c:pt>
                <c:pt idx="1003">
                  <c:v>41.9621</c:v>
                </c:pt>
                <c:pt idx="1004">
                  <c:v>41.870199999999997</c:v>
                </c:pt>
                <c:pt idx="1005">
                  <c:v>42.066400000000002</c:v>
                </c:pt>
                <c:pt idx="1006">
                  <c:v>41.972900000000003</c:v>
                </c:pt>
                <c:pt idx="1007">
                  <c:v>41.9559</c:v>
                </c:pt>
                <c:pt idx="1008">
                  <c:v>41.894599999999997</c:v>
                </c:pt>
                <c:pt idx="1009">
                  <c:v>41.815800000000003</c:v>
                </c:pt>
                <c:pt idx="1010">
                  <c:v>41.800800000000002</c:v>
                </c:pt>
                <c:pt idx="1011">
                  <c:v>41.605499999999999</c:v>
                </c:pt>
                <c:pt idx="1012">
                  <c:v>41.703600000000002</c:v>
                </c:pt>
                <c:pt idx="1013">
                  <c:v>41.914900000000003</c:v>
                </c:pt>
                <c:pt idx="1014">
                  <c:v>41.755600000000001</c:v>
                </c:pt>
                <c:pt idx="1015">
                  <c:v>42.049100000000003</c:v>
                </c:pt>
                <c:pt idx="1016">
                  <c:v>42.022599999999997</c:v>
                </c:pt>
                <c:pt idx="1017">
                  <c:v>42.177999999999997</c:v>
                </c:pt>
                <c:pt idx="1018">
                  <c:v>42.145899999999997</c:v>
                </c:pt>
                <c:pt idx="1019">
                  <c:v>42.130899999999997</c:v>
                </c:pt>
                <c:pt idx="1020">
                  <c:v>42.423999999999999</c:v>
                </c:pt>
                <c:pt idx="1021">
                  <c:v>42.268500000000003</c:v>
                </c:pt>
                <c:pt idx="1022">
                  <c:v>42.106999999999999</c:v>
                </c:pt>
                <c:pt idx="1023">
                  <c:v>42.249099999999999</c:v>
                </c:pt>
                <c:pt idx="1024">
                  <c:v>42.076599999999999</c:v>
                </c:pt>
                <c:pt idx="1025">
                  <c:v>42.1098</c:v>
                </c:pt>
                <c:pt idx="1026">
                  <c:v>42.190100000000001</c:v>
                </c:pt>
                <c:pt idx="1027">
                  <c:v>41.991799999999998</c:v>
                </c:pt>
                <c:pt idx="1028">
                  <c:v>42.024799999999999</c:v>
                </c:pt>
                <c:pt idx="1029">
                  <c:v>42.045299999999997</c:v>
                </c:pt>
                <c:pt idx="1030">
                  <c:v>41.762900000000002</c:v>
                </c:pt>
                <c:pt idx="1031">
                  <c:v>41.6935</c:v>
                </c:pt>
                <c:pt idx="1032">
                  <c:v>41.970399999999998</c:v>
                </c:pt>
                <c:pt idx="1033">
                  <c:v>41.910499999999999</c:v>
                </c:pt>
                <c:pt idx="1034">
                  <c:v>42.075499999999998</c:v>
                </c:pt>
                <c:pt idx="1035">
                  <c:v>42.051600000000001</c:v>
                </c:pt>
                <c:pt idx="1036">
                  <c:v>42.233499999999999</c:v>
                </c:pt>
                <c:pt idx="1037">
                  <c:v>42.447699999999998</c:v>
                </c:pt>
                <c:pt idx="1038">
                  <c:v>42.282699999999998</c:v>
                </c:pt>
                <c:pt idx="1039">
                  <c:v>42.109699999999997</c:v>
                </c:pt>
                <c:pt idx="1040">
                  <c:v>42.389899999999997</c:v>
                </c:pt>
                <c:pt idx="1041">
                  <c:v>42.412100000000002</c:v>
                </c:pt>
                <c:pt idx="1042">
                  <c:v>42.3185</c:v>
                </c:pt>
                <c:pt idx="1043">
                  <c:v>42.204900000000002</c:v>
                </c:pt>
                <c:pt idx="1044">
                  <c:v>42.209400000000002</c:v>
                </c:pt>
                <c:pt idx="1045">
                  <c:v>42.532200000000003</c:v>
                </c:pt>
                <c:pt idx="1046">
                  <c:v>42.686500000000002</c:v>
                </c:pt>
                <c:pt idx="1047">
                  <c:v>42.9437</c:v>
                </c:pt>
                <c:pt idx="1048">
                  <c:v>42.914200000000001</c:v>
                </c:pt>
                <c:pt idx="1049">
                  <c:v>42.9041</c:v>
                </c:pt>
                <c:pt idx="1050">
                  <c:v>42.875900000000001</c:v>
                </c:pt>
                <c:pt idx="1051">
                  <c:v>42.575099999999999</c:v>
                </c:pt>
                <c:pt idx="1052">
                  <c:v>42.5777</c:v>
                </c:pt>
                <c:pt idx="1053">
                  <c:v>42.8155</c:v>
                </c:pt>
                <c:pt idx="1054">
                  <c:v>43.077599999999997</c:v>
                </c:pt>
                <c:pt idx="1055">
                  <c:v>42.859499999999997</c:v>
                </c:pt>
                <c:pt idx="1056">
                  <c:v>43.085799999999999</c:v>
                </c:pt>
                <c:pt idx="1057">
                  <c:v>43.017600000000002</c:v>
                </c:pt>
                <c:pt idx="1058">
                  <c:v>43.310200000000002</c:v>
                </c:pt>
                <c:pt idx="1059">
                  <c:v>43.146799999999999</c:v>
                </c:pt>
                <c:pt idx="1060">
                  <c:v>43.1126</c:v>
                </c:pt>
                <c:pt idx="1061">
                  <c:v>42.891100000000002</c:v>
                </c:pt>
                <c:pt idx="1062">
                  <c:v>42.986499999999999</c:v>
                </c:pt>
                <c:pt idx="1063">
                  <c:v>42.9482</c:v>
                </c:pt>
                <c:pt idx="1064">
                  <c:v>42.952500000000001</c:v>
                </c:pt>
                <c:pt idx="1065">
                  <c:v>42.762700000000002</c:v>
                </c:pt>
                <c:pt idx="1066">
                  <c:v>42.877600000000001</c:v>
                </c:pt>
                <c:pt idx="1067">
                  <c:v>42.946199999999997</c:v>
                </c:pt>
                <c:pt idx="1068">
                  <c:v>42.731900000000003</c:v>
                </c:pt>
                <c:pt idx="1069">
                  <c:v>42.605499999999999</c:v>
                </c:pt>
                <c:pt idx="1070">
                  <c:v>42.629100000000001</c:v>
                </c:pt>
                <c:pt idx="1071">
                  <c:v>42.700899999999997</c:v>
                </c:pt>
                <c:pt idx="1072">
                  <c:v>42.425899999999999</c:v>
                </c:pt>
                <c:pt idx="1073">
                  <c:v>42.510100000000001</c:v>
                </c:pt>
                <c:pt idx="1074">
                  <c:v>42.593299999999999</c:v>
                </c:pt>
                <c:pt idx="1075">
                  <c:v>42.542099999999998</c:v>
                </c:pt>
                <c:pt idx="1076">
                  <c:v>42.597200000000001</c:v>
                </c:pt>
                <c:pt idx="1077">
                  <c:v>42.775199999999998</c:v>
                </c:pt>
                <c:pt idx="1078">
                  <c:v>42.823399999999999</c:v>
                </c:pt>
                <c:pt idx="1079">
                  <c:v>42.953000000000003</c:v>
                </c:pt>
                <c:pt idx="1080">
                  <c:v>42.667400000000001</c:v>
                </c:pt>
                <c:pt idx="1081">
                  <c:v>42.8795</c:v>
                </c:pt>
                <c:pt idx="1082">
                  <c:v>42.9373</c:v>
                </c:pt>
                <c:pt idx="1083">
                  <c:v>43.127600000000001</c:v>
                </c:pt>
                <c:pt idx="1084">
                  <c:v>43.2791</c:v>
                </c:pt>
                <c:pt idx="1085">
                  <c:v>43.335299999999997</c:v>
                </c:pt>
                <c:pt idx="1086">
                  <c:v>43.115000000000002</c:v>
                </c:pt>
                <c:pt idx="1087">
                  <c:v>43.288800000000002</c:v>
                </c:pt>
                <c:pt idx="1088">
                  <c:v>43.127200000000002</c:v>
                </c:pt>
                <c:pt idx="1089">
                  <c:v>43.162199999999999</c:v>
                </c:pt>
                <c:pt idx="1090">
                  <c:v>43.233400000000003</c:v>
                </c:pt>
                <c:pt idx="1091">
                  <c:v>43.176400000000001</c:v>
                </c:pt>
                <c:pt idx="1092">
                  <c:v>43.410699999999999</c:v>
                </c:pt>
                <c:pt idx="1093">
                  <c:v>43.3127</c:v>
                </c:pt>
                <c:pt idx="1094">
                  <c:v>43.532699999999998</c:v>
                </c:pt>
                <c:pt idx="1095">
                  <c:v>43.615900000000003</c:v>
                </c:pt>
                <c:pt idx="1096">
                  <c:v>43.8371</c:v>
                </c:pt>
                <c:pt idx="1097">
                  <c:v>44.0169</c:v>
                </c:pt>
                <c:pt idx="1098">
                  <c:v>43.865200000000002</c:v>
                </c:pt>
                <c:pt idx="1099">
                  <c:v>43.8</c:v>
                </c:pt>
                <c:pt idx="1100">
                  <c:v>44.071199999999997</c:v>
                </c:pt>
                <c:pt idx="1101">
                  <c:v>44.043700000000001</c:v>
                </c:pt>
                <c:pt idx="1102">
                  <c:v>43.963900000000002</c:v>
                </c:pt>
                <c:pt idx="1103">
                  <c:v>44.332299999999996</c:v>
                </c:pt>
                <c:pt idx="1104">
                  <c:v>44.585099999999997</c:v>
                </c:pt>
                <c:pt idx="1105">
                  <c:v>44.471299999999999</c:v>
                </c:pt>
                <c:pt idx="1106">
                  <c:v>44.572699999999998</c:v>
                </c:pt>
                <c:pt idx="1107">
                  <c:v>44.673000000000002</c:v>
                </c:pt>
                <c:pt idx="1108">
                  <c:v>44.673699999999997</c:v>
                </c:pt>
                <c:pt idx="1109">
                  <c:v>44.8187</c:v>
                </c:pt>
                <c:pt idx="1110">
                  <c:v>44.543700000000001</c:v>
                </c:pt>
                <c:pt idx="1111">
                  <c:v>44.517699999999998</c:v>
                </c:pt>
                <c:pt idx="1112">
                  <c:v>44.618200000000002</c:v>
                </c:pt>
                <c:pt idx="1113">
                  <c:v>44.671399999999998</c:v>
                </c:pt>
                <c:pt idx="1114">
                  <c:v>44.722499999999997</c:v>
                </c:pt>
                <c:pt idx="1115">
                  <c:v>44.549799999999998</c:v>
                </c:pt>
                <c:pt idx="1116">
                  <c:v>44.466799999999999</c:v>
                </c:pt>
                <c:pt idx="1117">
                  <c:v>44.499099999999999</c:v>
                </c:pt>
                <c:pt idx="1118">
                  <c:v>44.542900000000003</c:v>
                </c:pt>
                <c:pt idx="1119">
                  <c:v>44.48</c:v>
                </c:pt>
                <c:pt idx="1120">
                  <c:v>44.5137</c:v>
                </c:pt>
                <c:pt idx="1121">
                  <c:v>44.367400000000004</c:v>
                </c:pt>
                <c:pt idx="1122">
                  <c:v>44.283099999999997</c:v>
                </c:pt>
                <c:pt idx="1123">
                  <c:v>44.315300000000001</c:v>
                </c:pt>
                <c:pt idx="1124">
                  <c:v>44.591500000000003</c:v>
                </c:pt>
                <c:pt idx="1125">
                  <c:v>44.891199999999998</c:v>
                </c:pt>
                <c:pt idx="1126">
                  <c:v>44.982500000000002</c:v>
                </c:pt>
                <c:pt idx="1127">
                  <c:v>45.004300000000001</c:v>
                </c:pt>
                <c:pt idx="1128">
                  <c:v>44.917299999999997</c:v>
                </c:pt>
                <c:pt idx="1129">
                  <c:v>44.725000000000001</c:v>
                </c:pt>
                <c:pt idx="1130">
                  <c:v>44.499400000000001</c:v>
                </c:pt>
                <c:pt idx="1131">
                  <c:v>44.418100000000003</c:v>
                </c:pt>
                <c:pt idx="1132">
                  <c:v>44.505200000000002</c:v>
                </c:pt>
                <c:pt idx="1133">
                  <c:v>44.389400000000002</c:v>
                </c:pt>
                <c:pt idx="1134">
                  <c:v>44.161799999999999</c:v>
                </c:pt>
                <c:pt idx="1135">
                  <c:v>44.227499999999999</c:v>
                </c:pt>
                <c:pt idx="1136">
                  <c:v>44.202399999999997</c:v>
                </c:pt>
                <c:pt idx="1137">
                  <c:v>44.104300000000002</c:v>
                </c:pt>
                <c:pt idx="1138">
                  <c:v>44.292200000000001</c:v>
                </c:pt>
                <c:pt idx="1139">
                  <c:v>44.082900000000002</c:v>
                </c:pt>
                <c:pt idx="1140">
                  <c:v>43.975700000000003</c:v>
                </c:pt>
                <c:pt idx="1141">
                  <c:v>43.858699999999999</c:v>
                </c:pt>
                <c:pt idx="1142">
                  <c:v>43.671799999999998</c:v>
                </c:pt>
                <c:pt idx="1143">
                  <c:v>43.684699999999999</c:v>
                </c:pt>
                <c:pt idx="1144">
                  <c:v>43.635899999999999</c:v>
                </c:pt>
                <c:pt idx="1145">
                  <c:v>43.646299999999997</c:v>
                </c:pt>
                <c:pt idx="1146">
                  <c:v>43.671300000000002</c:v>
                </c:pt>
                <c:pt idx="1147">
                  <c:v>43.6464</c:v>
                </c:pt>
                <c:pt idx="1148">
                  <c:v>43.584200000000003</c:v>
                </c:pt>
                <c:pt idx="1149">
                  <c:v>43.418700000000001</c:v>
                </c:pt>
                <c:pt idx="1150">
                  <c:v>43.456699999999998</c:v>
                </c:pt>
                <c:pt idx="1151">
                  <c:v>43.545699999999997</c:v>
                </c:pt>
                <c:pt idx="1152">
                  <c:v>43.523899999999998</c:v>
                </c:pt>
                <c:pt idx="1153">
                  <c:v>43.495199999999997</c:v>
                </c:pt>
                <c:pt idx="1154">
                  <c:v>43.450600000000001</c:v>
                </c:pt>
                <c:pt idx="1155">
                  <c:v>43.506100000000004</c:v>
                </c:pt>
                <c:pt idx="1156">
                  <c:v>43.445</c:v>
                </c:pt>
                <c:pt idx="1157">
                  <c:v>43.3444</c:v>
                </c:pt>
                <c:pt idx="1158">
                  <c:v>43.264200000000002</c:v>
                </c:pt>
                <c:pt idx="1159">
                  <c:v>43.178699999999999</c:v>
                </c:pt>
                <c:pt idx="1160">
                  <c:v>43.305100000000003</c:v>
                </c:pt>
                <c:pt idx="1161">
                  <c:v>43.413200000000003</c:v>
                </c:pt>
                <c:pt idx="1162">
                  <c:v>43.618499999999997</c:v>
                </c:pt>
                <c:pt idx="1163">
                  <c:v>43.664900000000003</c:v>
                </c:pt>
                <c:pt idx="1164">
                  <c:v>43.496299999999998</c:v>
                </c:pt>
                <c:pt idx="1165">
                  <c:v>43.647799999999997</c:v>
                </c:pt>
                <c:pt idx="1166">
                  <c:v>43.787500000000001</c:v>
                </c:pt>
                <c:pt idx="1167">
                  <c:v>43.8782</c:v>
                </c:pt>
                <c:pt idx="1168">
                  <c:v>43.954799999999999</c:v>
                </c:pt>
                <c:pt idx="1169">
                  <c:v>44.234299999999998</c:v>
                </c:pt>
                <c:pt idx="1170">
                  <c:v>43.998800000000003</c:v>
                </c:pt>
                <c:pt idx="1171">
                  <c:v>43.794800000000002</c:v>
                </c:pt>
                <c:pt idx="1172">
                  <c:v>43.853000000000002</c:v>
                </c:pt>
                <c:pt idx="1173">
                  <c:v>43.737499999999997</c:v>
                </c:pt>
                <c:pt idx="1174">
                  <c:v>43.515599999999999</c:v>
                </c:pt>
                <c:pt idx="1175">
                  <c:v>43.43</c:v>
                </c:pt>
                <c:pt idx="1176">
                  <c:v>43.430300000000003</c:v>
                </c:pt>
                <c:pt idx="1177">
                  <c:v>43.4758</c:v>
                </c:pt>
                <c:pt idx="1178">
                  <c:v>43.445799999999998</c:v>
                </c:pt>
                <c:pt idx="1179">
                  <c:v>43.401499999999999</c:v>
                </c:pt>
                <c:pt idx="1180">
                  <c:v>43.358400000000003</c:v>
                </c:pt>
                <c:pt idx="1181">
                  <c:v>43.343800000000002</c:v>
                </c:pt>
                <c:pt idx="1182">
                  <c:v>43.3675</c:v>
                </c:pt>
                <c:pt idx="1183">
                  <c:v>43.351700000000001</c:v>
                </c:pt>
                <c:pt idx="1184">
                  <c:v>43.286299999999997</c:v>
                </c:pt>
                <c:pt idx="1185">
                  <c:v>42.942799999999998</c:v>
                </c:pt>
                <c:pt idx="1186">
                  <c:v>42.882199999999997</c:v>
                </c:pt>
                <c:pt idx="1187">
                  <c:v>42.929200000000002</c:v>
                </c:pt>
                <c:pt idx="1188">
                  <c:v>42.937100000000001</c:v>
                </c:pt>
                <c:pt idx="1189">
                  <c:v>43.033799999999999</c:v>
                </c:pt>
                <c:pt idx="1190">
                  <c:v>43.079000000000001</c:v>
                </c:pt>
                <c:pt idx="1191">
                  <c:v>43.084400000000002</c:v>
                </c:pt>
                <c:pt idx="1192">
                  <c:v>42.918100000000003</c:v>
                </c:pt>
                <c:pt idx="1193">
                  <c:v>42.573999999999998</c:v>
                </c:pt>
                <c:pt idx="1194">
                  <c:v>42.681199999999997</c:v>
                </c:pt>
                <c:pt idx="1195">
                  <c:v>42.801299999999998</c:v>
                </c:pt>
                <c:pt idx="1196">
                  <c:v>42.873699999999999</c:v>
                </c:pt>
                <c:pt idx="1197">
                  <c:v>42.876199999999997</c:v>
                </c:pt>
                <c:pt idx="1198">
                  <c:v>42.619</c:v>
                </c:pt>
                <c:pt idx="1199">
                  <c:v>42.621499999999997</c:v>
                </c:pt>
                <c:pt idx="1200">
                  <c:v>42.4758</c:v>
                </c:pt>
                <c:pt idx="1201">
                  <c:v>42.579700000000003</c:v>
                </c:pt>
                <c:pt idx="1202">
                  <c:v>42.621299999999998</c:v>
                </c:pt>
                <c:pt idx="1203">
                  <c:v>42.843000000000004</c:v>
                </c:pt>
                <c:pt idx="1204">
                  <c:v>42.9741</c:v>
                </c:pt>
                <c:pt idx="1205">
                  <c:v>42.9527</c:v>
                </c:pt>
                <c:pt idx="1206">
                  <c:v>42.875399999999999</c:v>
                </c:pt>
                <c:pt idx="1207">
                  <c:v>42.819699999999997</c:v>
                </c:pt>
                <c:pt idx="1208">
                  <c:v>42.6997</c:v>
                </c:pt>
                <c:pt idx="1209">
                  <c:v>42.701599999999999</c:v>
                </c:pt>
                <c:pt idx="1210">
                  <c:v>42.784300000000002</c:v>
                </c:pt>
                <c:pt idx="1211">
                  <c:v>42.702599999999997</c:v>
                </c:pt>
                <c:pt idx="1212">
                  <c:v>42.749899999999997</c:v>
                </c:pt>
                <c:pt idx="1213">
                  <c:v>42.664099999999998</c:v>
                </c:pt>
                <c:pt idx="1214">
                  <c:v>42.552199999999999</c:v>
                </c:pt>
                <c:pt idx="1215">
                  <c:v>42.559100000000001</c:v>
                </c:pt>
                <c:pt idx="1216">
                  <c:v>42.750300000000003</c:v>
                </c:pt>
                <c:pt idx="1217">
                  <c:v>42.5047</c:v>
                </c:pt>
                <c:pt idx="1218">
                  <c:v>42.523699999999998</c:v>
                </c:pt>
                <c:pt idx="1219">
                  <c:v>42.961100000000002</c:v>
                </c:pt>
                <c:pt idx="1220">
                  <c:v>43.0167</c:v>
                </c:pt>
                <c:pt idx="1221">
                  <c:v>42.843299999999999</c:v>
                </c:pt>
                <c:pt idx="1222">
                  <c:v>43.0535</c:v>
                </c:pt>
                <c:pt idx="1223">
                  <c:v>43.121200000000002</c:v>
                </c:pt>
                <c:pt idx="1224">
                  <c:v>43.214399999999998</c:v>
                </c:pt>
                <c:pt idx="1225">
                  <c:v>43.316899999999997</c:v>
                </c:pt>
                <c:pt idx="1226">
                  <c:v>43.236699999999999</c:v>
                </c:pt>
                <c:pt idx="1227">
                  <c:v>43.334499999999998</c:v>
                </c:pt>
                <c:pt idx="1228">
                  <c:v>43.089599999999997</c:v>
                </c:pt>
                <c:pt idx="1229">
                  <c:v>43.015599999999999</c:v>
                </c:pt>
                <c:pt idx="1230">
                  <c:v>42.832900000000002</c:v>
                </c:pt>
                <c:pt idx="1231">
                  <c:v>42.770899999999997</c:v>
                </c:pt>
                <c:pt idx="1232">
                  <c:v>42.608600000000003</c:v>
                </c:pt>
                <c:pt idx="1233">
                  <c:v>42.932400000000001</c:v>
                </c:pt>
                <c:pt idx="1234">
                  <c:v>42.953299999999999</c:v>
                </c:pt>
                <c:pt idx="1235">
                  <c:v>43.107900000000001</c:v>
                </c:pt>
                <c:pt idx="1236">
                  <c:v>43.042000000000002</c:v>
                </c:pt>
                <c:pt idx="1237">
                  <c:v>42.934699999999999</c:v>
                </c:pt>
                <c:pt idx="1238">
                  <c:v>42.919699999999999</c:v>
                </c:pt>
                <c:pt idx="1239">
                  <c:v>43.050899999999999</c:v>
                </c:pt>
                <c:pt idx="1240">
                  <c:v>42.973500000000001</c:v>
                </c:pt>
                <c:pt idx="1241">
                  <c:v>42.753900000000002</c:v>
                </c:pt>
                <c:pt idx="1242">
                  <c:v>42.761200000000002</c:v>
                </c:pt>
                <c:pt idx="1243">
                  <c:v>42.895899999999997</c:v>
                </c:pt>
                <c:pt idx="1244">
                  <c:v>42.805300000000003</c:v>
                </c:pt>
                <c:pt idx="1245">
                  <c:v>42.720300000000002</c:v>
                </c:pt>
                <c:pt idx="1246">
                  <c:v>42.823399999999999</c:v>
                </c:pt>
                <c:pt idx="1247">
                  <c:v>42.872399999999999</c:v>
                </c:pt>
                <c:pt idx="1248">
                  <c:v>42.754199999999997</c:v>
                </c:pt>
                <c:pt idx="1249">
                  <c:v>42.767800000000001</c:v>
                </c:pt>
                <c:pt idx="1250">
                  <c:v>43.326799999999999</c:v>
                </c:pt>
                <c:pt idx="1251">
                  <c:v>43.2408</c:v>
                </c:pt>
                <c:pt idx="1252">
                  <c:v>43.445300000000003</c:v>
                </c:pt>
                <c:pt idx="1253">
                  <c:v>43.53</c:v>
                </c:pt>
                <c:pt idx="1254">
                  <c:v>43.546199999999999</c:v>
                </c:pt>
                <c:pt idx="1255">
                  <c:v>43.431100000000001</c:v>
                </c:pt>
                <c:pt idx="1256">
                  <c:v>43.544699999999999</c:v>
                </c:pt>
                <c:pt idx="1257">
                  <c:v>43.5745</c:v>
                </c:pt>
                <c:pt idx="1258">
                  <c:v>43.470199999999998</c:v>
                </c:pt>
                <c:pt idx="1259">
                  <c:v>43.100900000000003</c:v>
                </c:pt>
                <c:pt idx="1260">
                  <c:v>43.3872</c:v>
                </c:pt>
                <c:pt idx="1261">
                  <c:v>43.2515</c:v>
                </c:pt>
                <c:pt idx="1262">
                  <c:v>42.9998</c:v>
                </c:pt>
                <c:pt idx="1263">
                  <c:v>43.185499999999998</c:v>
                </c:pt>
                <c:pt idx="1264">
                  <c:v>42.923999999999999</c:v>
                </c:pt>
                <c:pt idx="1265">
                  <c:v>42.9099</c:v>
                </c:pt>
                <c:pt idx="1266">
                  <c:v>42.798299999999998</c:v>
                </c:pt>
                <c:pt idx="1267">
                  <c:v>42.727600000000002</c:v>
                </c:pt>
                <c:pt idx="1268">
                  <c:v>42.490499999999997</c:v>
                </c:pt>
                <c:pt idx="1269">
                  <c:v>42.561599999999999</c:v>
                </c:pt>
                <c:pt idx="1270">
                  <c:v>42.710299999999997</c:v>
                </c:pt>
                <c:pt idx="1271">
                  <c:v>42.715800000000002</c:v>
                </c:pt>
                <c:pt idx="1272">
                  <c:v>42.8977</c:v>
                </c:pt>
                <c:pt idx="1273">
                  <c:v>42.808500000000002</c:v>
                </c:pt>
                <c:pt idx="1274">
                  <c:v>42.935499999999998</c:v>
                </c:pt>
                <c:pt idx="1275">
                  <c:v>42.862699999999997</c:v>
                </c:pt>
                <c:pt idx="1276">
                  <c:v>42.8307</c:v>
                </c:pt>
                <c:pt idx="1277">
                  <c:v>42.799500000000002</c:v>
                </c:pt>
                <c:pt idx="1278">
                  <c:v>42.749499999999998</c:v>
                </c:pt>
                <c:pt idx="1279">
                  <c:v>42.744500000000002</c:v>
                </c:pt>
                <c:pt idx="1280">
                  <c:v>43.096200000000003</c:v>
                </c:pt>
                <c:pt idx="1281">
                  <c:v>43.040599999999998</c:v>
                </c:pt>
                <c:pt idx="1282">
                  <c:v>43.317799999999998</c:v>
                </c:pt>
                <c:pt idx="1283">
                  <c:v>43.095500000000001</c:v>
                </c:pt>
                <c:pt idx="1284">
                  <c:v>43.588999999999999</c:v>
                </c:pt>
                <c:pt idx="1285">
                  <c:v>43.7057</c:v>
                </c:pt>
                <c:pt idx="1286">
                  <c:v>43.729300000000002</c:v>
                </c:pt>
                <c:pt idx="1287">
                  <c:v>43.593000000000004</c:v>
                </c:pt>
                <c:pt idx="1288">
                  <c:v>43.694600000000001</c:v>
                </c:pt>
                <c:pt idx="1289">
                  <c:v>43.877699999999997</c:v>
                </c:pt>
                <c:pt idx="1290">
                  <c:v>43.897199999999998</c:v>
                </c:pt>
                <c:pt idx="1291">
                  <c:v>43.6952</c:v>
                </c:pt>
                <c:pt idx="1292">
                  <c:v>43.789200000000001</c:v>
                </c:pt>
                <c:pt idx="1293">
                  <c:v>43.924700000000001</c:v>
                </c:pt>
                <c:pt idx="1294">
                  <c:v>43.756100000000004</c:v>
                </c:pt>
                <c:pt idx="1295">
                  <c:v>43.771099999999997</c:v>
                </c:pt>
                <c:pt idx="1296">
                  <c:v>43.871600000000001</c:v>
                </c:pt>
                <c:pt idx="1297">
                  <c:v>43.987400000000001</c:v>
                </c:pt>
                <c:pt idx="1298">
                  <c:v>43.755000000000003</c:v>
                </c:pt>
                <c:pt idx="1299">
                  <c:v>43.606099999999998</c:v>
                </c:pt>
                <c:pt idx="1300">
                  <c:v>43.698799999999999</c:v>
                </c:pt>
                <c:pt idx="1301">
                  <c:v>43.651200000000003</c:v>
                </c:pt>
                <c:pt idx="1302">
                  <c:v>43.71</c:v>
                </c:pt>
                <c:pt idx="1303">
                  <c:v>43.881700000000002</c:v>
                </c:pt>
                <c:pt idx="1304">
                  <c:v>43.926600000000001</c:v>
                </c:pt>
                <c:pt idx="1305">
                  <c:v>43.865699999999997</c:v>
                </c:pt>
                <c:pt idx="1306">
                  <c:v>43.862000000000002</c:v>
                </c:pt>
                <c:pt idx="1307">
                  <c:v>44.274700000000003</c:v>
                </c:pt>
                <c:pt idx="1308">
                  <c:v>44.251899999999999</c:v>
                </c:pt>
                <c:pt idx="1309">
                  <c:v>44.026699999999998</c:v>
                </c:pt>
                <c:pt idx="1310">
                  <c:v>44.045000000000002</c:v>
                </c:pt>
                <c:pt idx="1311">
                  <c:v>44.040199999999999</c:v>
                </c:pt>
                <c:pt idx="1312">
                  <c:v>43.887999999999998</c:v>
                </c:pt>
                <c:pt idx="1313">
                  <c:v>43.779000000000003</c:v>
                </c:pt>
                <c:pt idx="1314">
                  <c:v>44.0105</c:v>
                </c:pt>
                <c:pt idx="1315">
                  <c:v>43.790399999999998</c:v>
                </c:pt>
                <c:pt idx="1316">
                  <c:v>44.019599999999997</c:v>
                </c:pt>
                <c:pt idx="1317">
                  <c:v>44.0946</c:v>
                </c:pt>
                <c:pt idx="1318">
                  <c:v>44.044400000000003</c:v>
                </c:pt>
                <c:pt idx="1319">
                  <c:v>44.014499999999998</c:v>
                </c:pt>
                <c:pt idx="1320">
                  <c:v>44.157899999999998</c:v>
                </c:pt>
                <c:pt idx="1321">
                  <c:v>44.2256</c:v>
                </c:pt>
                <c:pt idx="1322">
                  <c:v>44.102699999999999</c:v>
                </c:pt>
                <c:pt idx="1323">
                  <c:v>44.210700000000003</c:v>
                </c:pt>
                <c:pt idx="1324">
                  <c:v>44.3384</c:v>
                </c:pt>
                <c:pt idx="1325">
                  <c:v>44.303800000000003</c:v>
                </c:pt>
                <c:pt idx="1326">
                  <c:v>44.052399999999999</c:v>
                </c:pt>
                <c:pt idx="1327">
                  <c:v>43.959099999999999</c:v>
                </c:pt>
                <c:pt idx="1328">
                  <c:v>44.209800000000001</c:v>
                </c:pt>
                <c:pt idx="1329">
                  <c:v>44.012099999999997</c:v>
                </c:pt>
                <c:pt idx="1330">
                  <c:v>44.215400000000002</c:v>
                </c:pt>
                <c:pt idx="1331">
                  <c:v>44.489800000000002</c:v>
                </c:pt>
                <c:pt idx="1332">
                  <c:v>44.442500000000003</c:v>
                </c:pt>
                <c:pt idx="1333">
                  <c:v>44.4315</c:v>
                </c:pt>
                <c:pt idx="1334">
                  <c:v>44.360599999999998</c:v>
                </c:pt>
                <c:pt idx="1335">
                  <c:v>44.572600000000001</c:v>
                </c:pt>
                <c:pt idx="1336">
                  <c:v>44.440199999999997</c:v>
                </c:pt>
                <c:pt idx="1337">
                  <c:v>44.470599999999997</c:v>
                </c:pt>
                <c:pt idx="1338">
                  <c:v>44.458500000000001</c:v>
                </c:pt>
                <c:pt idx="1339">
                  <c:v>44.518700000000003</c:v>
                </c:pt>
                <c:pt idx="1340">
                  <c:v>44.688800000000001</c:v>
                </c:pt>
                <c:pt idx="1341">
                  <c:v>44.770400000000002</c:v>
                </c:pt>
                <c:pt idx="1342">
                  <c:v>44.789000000000001</c:v>
                </c:pt>
                <c:pt idx="1343">
                  <c:v>44.992699999999999</c:v>
                </c:pt>
                <c:pt idx="1344">
                  <c:v>44.843499999999999</c:v>
                </c:pt>
                <c:pt idx="1345">
                  <c:v>44.925600000000003</c:v>
                </c:pt>
                <c:pt idx="1346">
                  <c:v>44.921300000000002</c:v>
                </c:pt>
                <c:pt idx="1347">
                  <c:v>45.03</c:v>
                </c:pt>
                <c:pt idx="1348">
                  <c:v>44.965299999999999</c:v>
                </c:pt>
                <c:pt idx="1349">
                  <c:v>44.899000000000001</c:v>
                </c:pt>
                <c:pt idx="1350">
                  <c:v>45.021000000000001</c:v>
                </c:pt>
                <c:pt idx="1351">
                  <c:v>44.883000000000003</c:v>
                </c:pt>
                <c:pt idx="1352">
                  <c:v>44.809199999999997</c:v>
                </c:pt>
                <c:pt idx="1353">
                  <c:v>44.743200000000002</c:v>
                </c:pt>
                <c:pt idx="1354">
                  <c:v>44.793300000000002</c:v>
                </c:pt>
                <c:pt idx="1355">
                  <c:v>45.088000000000001</c:v>
                </c:pt>
                <c:pt idx="1356">
                  <c:v>45.179099999999998</c:v>
                </c:pt>
                <c:pt idx="1357">
                  <c:v>45.2288</c:v>
                </c:pt>
                <c:pt idx="1358">
                  <c:v>44.959600000000002</c:v>
                </c:pt>
                <c:pt idx="1359">
                  <c:v>45.055300000000003</c:v>
                </c:pt>
                <c:pt idx="1360">
                  <c:v>44.906500000000001</c:v>
                </c:pt>
                <c:pt idx="1361">
                  <c:v>45.081600000000002</c:v>
                </c:pt>
                <c:pt idx="1362">
                  <c:v>44.944299999999998</c:v>
                </c:pt>
                <c:pt idx="1363">
                  <c:v>44.898600000000002</c:v>
                </c:pt>
                <c:pt idx="1364">
                  <c:v>44.770899999999997</c:v>
                </c:pt>
                <c:pt idx="1365">
                  <c:v>44.933799999999998</c:v>
                </c:pt>
                <c:pt idx="1366">
                  <c:v>44.891199999999998</c:v>
                </c:pt>
                <c:pt idx="1367">
                  <c:v>44.753700000000002</c:v>
                </c:pt>
                <c:pt idx="1368">
                  <c:v>44.546100000000003</c:v>
                </c:pt>
                <c:pt idx="1369">
                  <c:v>44.6755</c:v>
                </c:pt>
                <c:pt idx="1370">
                  <c:v>44.573599999999999</c:v>
                </c:pt>
                <c:pt idx="1371">
                  <c:v>44.778199999999998</c:v>
                </c:pt>
                <c:pt idx="1372">
                  <c:v>44.735300000000002</c:v>
                </c:pt>
                <c:pt idx="1373">
                  <c:v>44.766800000000003</c:v>
                </c:pt>
                <c:pt idx="1374">
                  <c:v>44.692700000000002</c:v>
                </c:pt>
                <c:pt idx="1375">
                  <c:v>44.835000000000001</c:v>
                </c:pt>
                <c:pt idx="1376">
                  <c:v>44.946899999999999</c:v>
                </c:pt>
                <c:pt idx="1377">
                  <c:v>44.975200000000001</c:v>
                </c:pt>
                <c:pt idx="1378">
                  <c:v>45.167999999999999</c:v>
                </c:pt>
                <c:pt idx="1379">
                  <c:v>45.12</c:v>
                </c:pt>
                <c:pt idx="1380">
                  <c:v>45.139299999999999</c:v>
                </c:pt>
                <c:pt idx="1381">
                  <c:v>45.182000000000002</c:v>
                </c:pt>
                <c:pt idx="1382">
                  <c:v>45.300600000000003</c:v>
                </c:pt>
                <c:pt idx="1383">
                  <c:v>45.127200000000002</c:v>
                </c:pt>
                <c:pt idx="1384">
                  <c:v>45.391500000000001</c:v>
                </c:pt>
                <c:pt idx="1385">
                  <c:v>45.1907</c:v>
                </c:pt>
                <c:pt idx="1386">
                  <c:v>45.219799999999999</c:v>
                </c:pt>
                <c:pt idx="1387">
                  <c:v>45.175199999999997</c:v>
                </c:pt>
                <c:pt idx="1388">
                  <c:v>45.160499999999999</c:v>
                </c:pt>
                <c:pt idx="1389">
                  <c:v>45.394799999999996</c:v>
                </c:pt>
                <c:pt idx="1390">
                  <c:v>45.564700000000002</c:v>
                </c:pt>
                <c:pt idx="1391">
                  <c:v>45.373899999999999</c:v>
                </c:pt>
                <c:pt idx="1392">
                  <c:v>45.454599999999999</c:v>
                </c:pt>
                <c:pt idx="1393">
                  <c:v>45.201300000000003</c:v>
                </c:pt>
                <c:pt idx="1394">
                  <c:v>45.494799999999998</c:v>
                </c:pt>
                <c:pt idx="1395">
                  <c:v>45.421300000000002</c:v>
                </c:pt>
                <c:pt idx="1396">
                  <c:v>45.419899999999998</c:v>
                </c:pt>
                <c:pt idx="1397">
                  <c:v>45.394799999999996</c:v>
                </c:pt>
                <c:pt idx="1398">
                  <c:v>45.329900000000002</c:v>
                </c:pt>
                <c:pt idx="1399">
                  <c:v>45.245100000000001</c:v>
                </c:pt>
                <c:pt idx="1400">
                  <c:v>45.080599999999997</c:v>
                </c:pt>
                <c:pt idx="1401">
                  <c:v>45.282299999999999</c:v>
                </c:pt>
                <c:pt idx="1402">
                  <c:v>45.280900000000003</c:v>
                </c:pt>
                <c:pt idx="1403">
                  <c:v>45.17</c:v>
                </c:pt>
                <c:pt idx="1404">
                  <c:v>45.167200000000001</c:v>
                </c:pt>
                <c:pt idx="1405">
                  <c:v>45.494900000000001</c:v>
                </c:pt>
                <c:pt idx="1406">
                  <c:v>45.703299999999999</c:v>
                </c:pt>
                <c:pt idx="1407">
                  <c:v>45.604100000000003</c:v>
                </c:pt>
                <c:pt idx="1408">
                  <c:v>45.712800000000001</c:v>
                </c:pt>
                <c:pt idx="1409">
                  <c:v>45.616799999999998</c:v>
                </c:pt>
                <c:pt idx="1410">
                  <c:v>45.692300000000003</c:v>
                </c:pt>
                <c:pt idx="1411">
                  <c:v>45.523200000000003</c:v>
                </c:pt>
                <c:pt idx="1412">
                  <c:v>45.657400000000003</c:v>
                </c:pt>
                <c:pt idx="1413">
                  <c:v>45.828899999999997</c:v>
                </c:pt>
                <c:pt idx="1414">
                  <c:v>45.807200000000002</c:v>
                </c:pt>
                <c:pt idx="1415">
                  <c:v>45.860799999999998</c:v>
                </c:pt>
                <c:pt idx="1416">
                  <c:v>46.194000000000003</c:v>
                </c:pt>
                <c:pt idx="1417">
                  <c:v>46.2089</c:v>
                </c:pt>
                <c:pt idx="1418">
                  <c:v>46.186999999999998</c:v>
                </c:pt>
                <c:pt idx="1419">
                  <c:v>46.327500000000001</c:v>
                </c:pt>
                <c:pt idx="1420">
                  <c:v>46.207700000000003</c:v>
                </c:pt>
                <c:pt idx="1421">
                  <c:v>46.157899999999998</c:v>
                </c:pt>
                <c:pt idx="1422">
                  <c:v>46.202100000000002</c:v>
                </c:pt>
                <c:pt idx="1423">
                  <c:v>45.957099999999997</c:v>
                </c:pt>
                <c:pt idx="1424">
                  <c:v>45.8262</c:v>
                </c:pt>
                <c:pt idx="1425">
                  <c:v>45.997700000000002</c:v>
                </c:pt>
                <c:pt idx="1426">
                  <c:v>46.262999999999998</c:v>
                </c:pt>
                <c:pt idx="1427">
                  <c:v>46.347900000000003</c:v>
                </c:pt>
                <c:pt idx="1428">
                  <c:v>46.081000000000003</c:v>
                </c:pt>
                <c:pt idx="1429">
                  <c:v>46.373800000000003</c:v>
                </c:pt>
                <c:pt idx="1430">
                  <c:v>46.325699999999998</c:v>
                </c:pt>
                <c:pt idx="1431">
                  <c:v>46.162100000000002</c:v>
                </c:pt>
                <c:pt idx="1432">
                  <c:v>45.9084</c:v>
                </c:pt>
                <c:pt idx="1433">
                  <c:v>45.684199999999997</c:v>
                </c:pt>
                <c:pt idx="1434">
                  <c:v>45.668300000000002</c:v>
                </c:pt>
                <c:pt idx="1435">
                  <c:v>45.770499999999998</c:v>
                </c:pt>
                <c:pt idx="1436">
                  <c:v>45.854900000000001</c:v>
                </c:pt>
                <c:pt idx="1437">
                  <c:v>46.007399999999997</c:v>
                </c:pt>
                <c:pt idx="1438">
                  <c:v>45.813899999999997</c:v>
                </c:pt>
                <c:pt idx="1439">
                  <c:v>46.157200000000003</c:v>
                </c:pt>
                <c:pt idx="1440">
                  <c:v>45.9801</c:v>
                </c:pt>
                <c:pt idx="1441">
                  <c:v>46.207900000000002</c:v>
                </c:pt>
                <c:pt idx="1442">
                  <c:v>46.320599999999999</c:v>
                </c:pt>
                <c:pt idx="1443">
                  <c:v>46.382899999999999</c:v>
                </c:pt>
                <c:pt idx="1444">
                  <c:v>46.334400000000002</c:v>
                </c:pt>
                <c:pt idx="1445">
                  <c:v>46.414900000000003</c:v>
                </c:pt>
                <c:pt idx="1446">
                  <c:v>46.391599999999997</c:v>
                </c:pt>
                <c:pt idx="1447">
                  <c:v>46.4544</c:v>
                </c:pt>
                <c:pt idx="1448">
                  <c:v>46.2425</c:v>
                </c:pt>
                <c:pt idx="1449">
                  <c:v>46.239100000000001</c:v>
                </c:pt>
                <c:pt idx="1450">
                  <c:v>46.289700000000003</c:v>
                </c:pt>
                <c:pt idx="1451">
                  <c:v>46.213700000000003</c:v>
                </c:pt>
                <c:pt idx="1452">
                  <c:v>46.159399999999998</c:v>
                </c:pt>
                <c:pt idx="1453">
                  <c:v>46.244100000000003</c:v>
                </c:pt>
                <c:pt idx="1454">
                  <c:v>46.2059</c:v>
                </c:pt>
                <c:pt idx="1455">
                  <c:v>46.325899999999997</c:v>
                </c:pt>
                <c:pt idx="1456">
                  <c:v>46.372</c:v>
                </c:pt>
                <c:pt idx="1457">
                  <c:v>46.184100000000001</c:v>
                </c:pt>
                <c:pt idx="1458">
                  <c:v>46.1417</c:v>
                </c:pt>
                <c:pt idx="1459">
                  <c:v>45.829300000000003</c:v>
                </c:pt>
                <c:pt idx="1460">
                  <c:v>45.883800000000001</c:v>
                </c:pt>
                <c:pt idx="1461">
                  <c:v>45.9084</c:v>
                </c:pt>
                <c:pt idx="1462">
                  <c:v>45.890799999999999</c:v>
                </c:pt>
                <c:pt idx="1463">
                  <c:v>45.874299999999998</c:v>
                </c:pt>
                <c:pt idx="1464">
                  <c:v>45.910899999999998</c:v>
                </c:pt>
                <c:pt idx="1465">
                  <c:v>45.946599999999997</c:v>
                </c:pt>
                <c:pt idx="1466">
                  <c:v>45.824100000000001</c:v>
                </c:pt>
                <c:pt idx="1467">
                  <c:v>45.708100000000002</c:v>
                </c:pt>
                <c:pt idx="1468">
                  <c:v>45.641500000000001</c:v>
                </c:pt>
                <c:pt idx="1469">
                  <c:v>45.374499999999998</c:v>
                </c:pt>
                <c:pt idx="1470">
                  <c:v>45.332099999999997</c:v>
                </c:pt>
                <c:pt idx="1471">
                  <c:v>45.366599999999998</c:v>
                </c:pt>
                <c:pt idx="1472">
                  <c:v>45.443399999999997</c:v>
                </c:pt>
                <c:pt idx="1473">
                  <c:v>45.436300000000003</c:v>
                </c:pt>
                <c:pt idx="1474">
                  <c:v>45.169800000000002</c:v>
                </c:pt>
                <c:pt idx="1475">
                  <c:v>45.069000000000003</c:v>
                </c:pt>
                <c:pt idx="1476">
                  <c:v>44.721400000000003</c:v>
                </c:pt>
                <c:pt idx="1477">
                  <c:v>45.129800000000003</c:v>
                </c:pt>
                <c:pt idx="1478">
                  <c:v>45.142400000000002</c:v>
                </c:pt>
                <c:pt idx="1479">
                  <c:v>45.158200000000001</c:v>
                </c:pt>
                <c:pt idx="1480">
                  <c:v>45.061900000000001</c:v>
                </c:pt>
                <c:pt idx="1481">
                  <c:v>45.255600000000001</c:v>
                </c:pt>
                <c:pt idx="1482">
                  <c:v>45.148800000000001</c:v>
                </c:pt>
                <c:pt idx="1483">
                  <c:v>44.956600000000002</c:v>
                </c:pt>
                <c:pt idx="1484">
                  <c:v>44.948</c:v>
                </c:pt>
                <c:pt idx="1485">
                  <c:v>44.787399999999998</c:v>
                </c:pt>
                <c:pt idx="1486">
                  <c:v>44.534300000000002</c:v>
                </c:pt>
                <c:pt idx="1487">
                  <c:v>44.762099999999997</c:v>
                </c:pt>
                <c:pt idx="1488">
                  <c:v>44.836399999999998</c:v>
                </c:pt>
                <c:pt idx="1489">
                  <c:v>45.008800000000001</c:v>
                </c:pt>
                <c:pt idx="1490">
                  <c:v>45.0565</c:v>
                </c:pt>
                <c:pt idx="1491">
                  <c:v>45.024700000000003</c:v>
                </c:pt>
                <c:pt idx="1492">
                  <c:v>44.999499999999998</c:v>
                </c:pt>
                <c:pt idx="1493">
                  <c:v>44.894599999999997</c:v>
                </c:pt>
                <c:pt idx="1494">
                  <c:v>45.0319</c:v>
                </c:pt>
                <c:pt idx="1495">
                  <c:v>44.8583</c:v>
                </c:pt>
                <c:pt idx="1496">
                  <c:v>44.939100000000003</c:v>
                </c:pt>
                <c:pt idx="1497">
                  <c:v>45.014200000000002</c:v>
                </c:pt>
                <c:pt idx="1498">
                  <c:v>44.837299999999999</c:v>
                </c:pt>
                <c:pt idx="1499">
                  <c:v>44.766599999999997</c:v>
                </c:pt>
                <c:pt idx="1500">
                  <c:v>44.691899999999997</c:v>
                </c:pt>
                <c:pt idx="1501">
                  <c:v>44.731299999999997</c:v>
                </c:pt>
                <c:pt idx="1502">
                  <c:v>44.6096</c:v>
                </c:pt>
                <c:pt idx="1503">
                  <c:v>44.514899999999997</c:v>
                </c:pt>
                <c:pt idx="1504">
                  <c:v>44.7166</c:v>
                </c:pt>
                <c:pt idx="1505">
                  <c:v>44.6676</c:v>
                </c:pt>
                <c:pt idx="1506">
                  <c:v>44.702800000000003</c:v>
                </c:pt>
                <c:pt idx="1507">
                  <c:v>44.5854</c:v>
                </c:pt>
                <c:pt idx="1508">
                  <c:v>44.420200000000001</c:v>
                </c:pt>
                <c:pt idx="1509">
                  <c:v>44.540599999999998</c:v>
                </c:pt>
                <c:pt idx="1510">
                  <c:v>44.797699999999999</c:v>
                </c:pt>
                <c:pt idx="1511">
                  <c:v>44.936</c:v>
                </c:pt>
                <c:pt idx="1512">
                  <c:v>45.024000000000001</c:v>
                </c:pt>
                <c:pt idx="1513">
                  <c:v>45.118600000000001</c:v>
                </c:pt>
                <c:pt idx="1514">
                  <c:v>45.104799999999997</c:v>
                </c:pt>
                <c:pt idx="1515">
                  <c:v>45.340499999999999</c:v>
                </c:pt>
                <c:pt idx="1516">
                  <c:v>45.053400000000003</c:v>
                </c:pt>
                <c:pt idx="1517">
                  <c:v>44.850499999999997</c:v>
                </c:pt>
                <c:pt idx="1518">
                  <c:v>44.810899999999997</c:v>
                </c:pt>
                <c:pt idx="1519">
                  <c:v>45.020800000000001</c:v>
                </c:pt>
                <c:pt idx="1520">
                  <c:v>44.922899999999998</c:v>
                </c:pt>
                <c:pt idx="1521">
                  <c:v>44.985399999999998</c:v>
                </c:pt>
                <c:pt idx="1522">
                  <c:v>44.909799999999997</c:v>
                </c:pt>
                <c:pt idx="1523">
                  <c:v>44.628799999999998</c:v>
                </c:pt>
                <c:pt idx="1524">
                  <c:v>44.490400000000001</c:v>
                </c:pt>
                <c:pt idx="1525">
                  <c:v>44.5306</c:v>
                </c:pt>
                <c:pt idx="1526">
                  <c:v>44.558599999999998</c:v>
                </c:pt>
                <c:pt idx="1527">
                  <c:v>44.703600000000002</c:v>
                </c:pt>
                <c:pt idx="1528">
                  <c:v>44.6355</c:v>
                </c:pt>
                <c:pt idx="1529">
                  <c:v>44.858800000000002</c:v>
                </c:pt>
                <c:pt idx="1530">
                  <c:v>44.925899999999999</c:v>
                </c:pt>
                <c:pt idx="1531">
                  <c:v>44.747999999999998</c:v>
                </c:pt>
                <c:pt idx="1532">
                  <c:v>44.568199999999997</c:v>
                </c:pt>
                <c:pt idx="1533">
                  <c:v>44.529699999999998</c:v>
                </c:pt>
                <c:pt idx="1534">
                  <c:v>44.765000000000001</c:v>
                </c:pt>
                <c:pt idx="1535">
                  <c:v>45.000100000000003</c:v>
                </c:pt>
                <c:pt idx="1536">
                  <c:v>44.923000000000002</c:v>
                </c:pt>
                <c:pt idx="1537">
                  <c:v>44.810699999999997</c:v>
                </c:pt>
                <c:pt idx="1538">
                  <c:v>44.957500000000003</c:v>
                </c:pt>
                <c:pt idx="1539">
                  <c:v>45.054200000000002</c:v>
                </c:pt>
                <c:pt idx="1540">
                  <c:v>45.283700000000003</c:v>
                </c:pt>
                <c:pt idx="1541">
                  <c:v>45.568399999999997</c:v>
                </c:pt>
                <c:pt idx="1542">
                  <c:v>45.586100000000002</c:v>
                </c:pt>
                <c:pt idx="1543">
                  <c:v>45.63</c:v>
                </c:pt>
                <c:pt idx="1544">
                  <c:v>45.565899999999999</c:v>
                </c:pt>
                <c:pt idx="1545">
                  <c:v>45.444899999999997</c:v>
                </c:pt>
                <c:pt idx="1546">
                  <c:v>45.2498</c:v>
                </c:pt>
                <c:pt idx="1547">
                  <c:v>45.134799999999998</c:v>
                </c:pt>
                <c:pt idx="1548">
                  <c:v>45.1464</c:v>
                </c:pt>
                <c:pt idx="1549">
                  <c:v>45.347900000000003</c:v>
                </c:pt>
                <c:pt idx="1550">
                  <c:v>45.5366</c:v>
                </c:pt>
                <c:pt idx="1551">
                  <c:v>45.565199999999997</c:v>
                </c:pt>
                <c:pt idx="1552">
                  <c:v>45.377099999999999</c:v>
                </c:pt>
                <c:pt idx="1553">
                  <c:v>45.453000000000003</c:v>
                </c:pt>
                <c:pt idx="1554">
                  <c:v>45.837600000000002</c:v>
                </c:pt>
                <c:pt idx="1555">
                  <c:v>46.154299999999999</c:v>
                </c:pt>
                <c:pt idx="1556">
                  <c:v>46.228499999999997</c:v>
                </c:pt>
                <c:pt idx="1557">
                  <c:v>46.169699999999999</c:v>
                </c:pt>
                <c:pt idx="1558">
                  <c:v>46.427700000000002</c:v>
                </c:pt>
                <c:pt idx="1559">
                  <c:v>46.055100000000003</c:v>
                </c:pt>
                <c:pt idx="1560">
                  <c:v>45.9679</c:v>
                </c:pt>
                <c:pt idx="1561">
                  <c:v>46.142400000000002</c:v>
                </c:pt>
                <c:pt idx="1562">
                  <c:v>46.149700000000003</c:v>
                </c:pt>
                <c:pt idx="1563">
                  <c:v>46.017800000000001</c:v>
                </c:pt>
                <c:pt idx="1564">
                  <c:v>46.09</c:v>
                </c:pt>
                <c:pt idx="1565">
                  <c:v>46.048999999999999</c:v>
                </c:pt>
                <c:pt idx="1566">
                  <c:v>45.8294</c:v>
                </c:pt>
                <c:pt idx="1567">
                  <c:v>45.775100000000002</c:v>
                </c:pt>
                <c:pt idx="1568">
                  <c:v>45.798400000000001</c:v>
                </c:pt>
                <c:pt idx="1569">
                  <c:v>45.723599999999998</c:v>
                </c:pt>
                <c:pt idx="1570">
                  <c:v>45.755000000000003</c:v>
                </c:pt>
                <c:pt idx="1571">
                  <c:v>45.456899999999997</c:v>
                </c:pt>
                <c:pt idx="1572">
                  <c:v>45.5991</c:v>
                </c:pt>
                <c:pt idx="1573">
                  <c:v>45.566699999999997</c:v>
                </c:pt>
                <c:pt idx="1574">
                  <c:v>45.655000000000001</c:v>
                </c:pt>
                <c:pt idx="1575">
                  <c:v>45.547600000000003</c:v>
                </c:pt>
                <c:pt idx="1576">
                  <c:v>45.402099999999997</c:v>
                </c:pt>
                <c:pt idx="1577">
                  <c:v>45.2729</c:v>
                </c:pt>
                <c:pt idx="1578">
                  <c:v>45.183</c:v>
                </c:pt>
                <c:pt idx="1579">
                  <c:v>45.282200000000003</c:v>
                </c:pt>
                <c:pt idx="1580">
                  <c:v>45.250100000000003</c:v>
                </c:pt>
                <c:pt idx="1581">
                  <c:v>45.327199999999998</c:v>
                </c:pt>
                <c:pt idx="1582">
                  <c:v>45.570300000000003</c:v>
                </c:pt>
                <c:pt idx="1583">
                  <c:v>45.752499999999998</c:v>
                </c:pt>
                <c:pt idx="1584">
                  <c:v>45.606699999999996</c:v>
                </c:pt>
                <c:pt idx="1585">
                  <c:v>45.724499999999999</c:v>
                </c:pt>
                <c:pt idx="1586">
                  <c:v>45.832299999999996</c:v>
                </c:pt>
                <c:pt idx="1587">
                  <c:v>45.819099999999999</c:v>
                </c:pt>
                <c:pt idx="1588">
                  <c:v>45.815100000000001</c:v>
                </c:pt>
                <c:pt idx="1589">
                  <c:v>46.105800000000002</c:v>
                </c:pt>
                <c:pt idx="1590">
                  <c:v>46.071899999999999</c:v>
                </c:pt>
                <c:pt idx="1591">
                  <c:v>46.134700000000002</c:v>
                </c:pt>
                <c:pt idx="1592">
                  <c:v>46.288699999999999</c:v>
                </c:pt>
                <c:pt idx="1593">
                  <c:v>46.136000000000003</c:v>
                </c:pt>
                <c:pt idx="1594">
                  <c:v>46.011699999999998</c:v>
                </c:pt>
                <c:pt idx="1595">
                  <c:v>45.903500000000001</c:v>
                </c:pt>
                <c:pt idx="1596">
                  <c:v>45.780299999999997</c:v>
                </c:pt>
                <c:pt idx="1597">
                  <c:v>45.464399999999998</c:v>
                </c:pt>
                <c:pt idx="1598">
                  <c:v>45.238</c:v>
                </c:pt>
                <c:pt idx="1599">
                  <c:v>45.277299999999997</c:v>
                </c:pt>
                <c:pt idx="1600">
                  <c:v>45.103900000000003</c:v>
                </c:pt>
                <c:pt idx="1601">
                  <c:v>44.994100000000003</c:v>
                </c:pt>
                <c:pt idx="1602">
                  <c:v>45.064</c:v>
                </c:pt>
                <c:pt idx="1603">
                  <c:v>44.880800000000001</c:v>
                </c:pt>
                <c:pt idx="1604">
                  <c:v>44.559600000000003</c:v>
                </c:pt>
                <c:pt idx="1605">
                  <c:v>44.624499999999998</c:v>
                </c:pt>
                <c:pt idx="1606">
                  <c:v>44.894100000000002</c:v>
                </c:pt>
                <c:pt idx="1607">
                  <c:v>44.775100000000002</c:v>
                </c:pt>
                <c:pt idx="1608">
                  <c:v>44.691800000000001</c:v>
                </c:pt>
                <c:pt idx="1609">
                  <c:v>44.497199999999999</c:v>
                </c:pt>
                <c:pt idx="1610">
                  <c:v>44.829000000000001</c:v>
                </c:pt>
                <c:pt idx="1611">
                  <c:v>44.780500000000004</c:v>
                </c:pt>
                <c:pt idx="1612">
                  <c:v>44.613999999999997</c:v>
                </c:pt>
                <c:pt idx="1613">
                  <c:v>44.301400000000001</c:v>
                </c:pt>
                <c:pt idx="1614">
                  <c:v>44.222799999999999</c:v>
                </c:pt>
                <c:pt idx="1615">
                  <c:v>44.173099999999998</c:v>
                </c:pt>
                <c:pt idx="1616">
                  <c:v>44.176900000000003</c:v>
                </c:pt>
                <c:pt idx="1617">
                  <c:v>44.240499999999997</c:v>
                </c:pt>
                <c:pt idx="1618">
                  <c:v>44.429000000000002</c:v>
                </c:pt>
                <c:pt idx="1619">
                  <c:v>44.3354</c:v>
                </c:pt>
                <c:pt idx="1620">
                  <c:v>44.219099999999997</c:v>
                </c:pt>
                <c:pt idx="1621">
                  <c:v>44.102400000000003</c:v>
                </c:pt>
                <c:pt idx="1622">
                  <c:v>44.153399999999998</c:v>
                </c:pt>
                <c:pt idx="1623">
                  <c:v>44.13</c:v>
                </c:pt>
                <c:pt idx="1624">
                  <c:v>44.196899999999999</c:v>
                </c:pt>
                <c:pt idx="1625">
                  <c:v>44.197000000000003</c:v>
                </c:pt>
                <c:pt idx="1626">
                  <c:v>43.970700000000001</c:v>
                </c:pt>
                <c:pt idx="1627">
                  <c:v>44.012900000000002</c:v>
                </c:pt>
                <c:pt idx="1628">
                  <c:v>44.063000000000002</c:v>
                </c:pt>
                <c:pt idx="1629">
                  <c:v>44.017600000000002</c:v>
                </c:pt>
                <c:pt idx="1630">
                  <c:v>44.139499999999998</c:v>
                </c:pt>
                <c:pt idx="1631">
                  <c:v>44.218899999999998</c:v>
                </c:pt>
                <c:pt idx="1632">
                  <c:v>44.390099999999997</c:v>
                </c:pt>
                <c:pt idx="1633">
                  <c:v>44.364600000000003</c:v>
                </c:pt>
                <c:pt idx="1634">
                  <c:v>44.177700000000002</c:v>
                </c:pt>
                <c:pt idx="1635">
                  <c:v>44.253</c:v>
                </c:pt>
                <c:pt idx="1636">
                  <c:v>44.306399999999996</c:v>
                </c:pt>
                <c:pt idx="1637">
                  <c:v>44.313099999999999</c:v>
                </c:pt>
                <c:pt idx="1638">
                  <c:v>44.207599999999999</c:v>
                </c:pt>
                <c:pt idx="1639">
                  <c:v>44.332000000000001</c:v>
                </c:pt>
                <c:pt idx="1640">
                  <c:v>44.302999999999997</c:v>
                </c:pt>
                <c:pt idx="1641">
                  <c:v>44.167499999999997</c:v>
                </c:pt>
                <c:pt idx="1642">
                  <c:v>44.509700000000002</c:v>
                </c:pt>
                <c:pt idx="1643">
                  <c:v>44.705100000000002</c:v>
                </c:pt>
                <c:pt idx="1644">
                  <c:v>44.6785</c:v>
                </c:pt>
                <c:pt idx="1645">
                  <c:v>44.573</c:v>
                </c:pt>
                <c:pt idx="1646">
                  <c:v>44.560299999999998</c:v>
                </c:pt>
                <c:pt idx="1647">
                  <c:v>44.691000000000003</c:v>
                </c:pt>
                <c:pt idx="1648">
                  <c:v>44.777299999999997</c:v>
                </c:pt>
                <c:pt idx="1649">
                  <c:v>44.930999999999997</c:v>
                </c:pt>
                <c:pt idx="1650">
                  <c:v>44.854599999999998</c:v>
                </c:pt>
                <c:pt idx="1651">
                  <c:v>44.9101</c:v>
                </c:pt>
                <c:pt idx="1652">
                  <c:v>44.683799999999998</c:v>
                </c:pt>
                <c:pt idx="1653">
                  <c:v>44.646099999999997</c:v>
                </c:pt>
                <c:pt idx="1654">
                  <c:v>44.5642</c:v>
                </c:pt>
                <c:pt idx="1655">
                  <c:v>44.470599999999997</c:v>
                </c:pt>
                <c:pt idx="1656">
                  <c:v>44.679699999999997</c:v>
                </c:pt>
                <c:pt idx="1657">
                  <c:v>44.686900000000001</c:v>
                </c:pt>
                <c:pt idx="1658">
                  <c:v>44.695300000000003</c:v>
                </c:pt>
                <c:pt idx="1659">
                  <c:v>44.684399999999997</c:v>
                </c:pt>
                <c:pt idx="1660">
                  <c:v>44.654800000000002</c:v>
                </c:pt>
                <c:pt idx="1661">
                  <c:v>44.786900000000003</c:v>
                </c:pt>
                <c:pt idx="1662">
                  <c:v>45.141800000000003</c:v>
                </c:pt>
                <c:pt idx="1663">
                  <c:v>45.038800000000002</c:v>
                </c:pt>
                <c:pt idx="1664">
                  <c:v>45.176000000000002</c:v>
                </c:pt>
                <c:pt idx="1665">
                  <c:v>45.617899999999999</c:v>
                </c:pt>
                <c:pt idx="1666">
                  <c:v>45.617600000000003</c:v>
                </c:pt>
                <c:pt idx="1667">
                  <c:v>45.805399999999999</c:v>
                </c:pt>
                <c:pt idx="1668">
                  <c:v>45.873100000000001</c:v>
                </c:pt>
                <c:pt idx="1669">
                  <c:v>45.895200000000003</c:v>
                </c:pt>
                <c:pt idx="1670">
                  <c:v>45.921500000000002</c:v>
                </c:pt>
                <c:pt idx="1671">
                  <c:v>45.891399999999997</c:v>
                </c:pt>
                <c:pt idx="1672">
                  <c:v>45.9803</c:v>
                </c:pt>
                <c:pt idx="1673">
                  <c:v>46.073799999999999</c:v>
                </c:pt>
                <c:pt idx="1674">
                  <c:v>46.467700000000001</c:v>
                </c:pt>
                <c:pt idx="1675">
                  <c:v>46.289499999999997</c:v>
                </c:pt>
                <c:pt idx="1676">
                  <c:v>46.369100000000003</c:v>
                </c:pt>
                <c:pt idx="1677">
                  <c:v>46.242699999999999</c:v>
                </c:pt>
                <c:pt idx="1678">
                  <c:v>45.995100000000001</c:v>
                </c:pt>
                <c:pt idx="1679">
                  <c:v>46.0486</c:v>
                </c:pt>
                <c:pt idx="1680">
                  <c:v>45.942</c:v>
                </c:pt>
                <c:pt idx="1681">
                  <c:v>45.948999999999998</c:v>
                </c:pt>
                <c:pt idx="1682">
                  <c:v>45.884</c:v>
                </c:pt>
                <c:pt idx="1683">
                  <c:v>46.138199999999998</c:v>
                </c:pt>
                <c:pt idx="1684">
                  <c:v>46.258000000000003</c:v>
                </c:pt>
                <c:pt idx="1685">
                  <c:v>46.336399999999998</c:v>
                </c:pt>
                <c:pt idx="1686">
                  <c:v>46.369500000000002</c:v>
                </c:pt>
                <c:pt idx="1687">
                  <c:v>46.222299999999997</c:v>
                </c:pt>
                <c:pt idx="1688">
                  <c:v>46.170099999999998</c:v>
                </c:pt>
                <c:pt idx="1689">
                  <c:v>46.021000000000001</c:v>
                </c:pt>
                <c:pt idx="1690">
                  <c:v>45.644799999999996</c:v>
                </c:pt>
                <c:pt idx="1691">
                  <c:v>45.546900000000001</c:v>
                </c:pt>
                <c:pt idx="1692">
                  <c:v>45.594700000000003</c:v>
                </c:pt>
                <c:pt idx="1693">
                  <c:v>45.626300000000001</c:v>
                </c:pt>
                <c:pt idx="1694">
                  <c:v>45.633000000000003</c:v>
                </c:pt>
                <c:pt idx="1695">
                  <c:v>45.601700000000001</c:v>
                </c:pt>
                <c:pt idx="1696">
                  <c:v>45.416600000000003</c:v>
                </c:pt>
                <c:pt idx="1697">
                  <c:v>45.066299999999998</c:v>
                </c:pt>
                <c:pt idx="1698">
                  <c:v>44.892499999999998</c:v>
                </c:pt>
                <c:pt idx="1699">
                  <c:v>44.989600000000003</c:v>
                </c:pt>
                <c:pt idx="1700">
                  <c:v>44.956600000000002</c:v>
                </c:pt>
                <c:pt idx="1701">
                  <c:v>45.037999999999997</c:v>
                </c:pt>
                <c:pt idx="1702">
                  <c:v>44.940199999999997</c:v>
                </c:pt>
                <c:pt idx="1703">
                  <c:v>45.099400000000003</c:v>
                </c:pt>
                <c:pt idx="1704">
                  <c:v>45.1616</c:v>
                </c:pt>
                <c:pt idx="1705">
                  <c:v>45.269300000000001</c:v>
                </c:pt>
                <c:pt idx="1706">
                  <c:v>45.479500000000002</c:v>
                </c:pt>
                <c:pt idx="1707">
                  <c:v>45.313499999999998</c:v>
                </c:pt>
                <c:pt idx="1708">
                  <c:v>45.523800000000001</c:v>
                </c:pt>
                <c:pt idx="1709">
                  <c:v>45.577800000000003</c:v>
                </c:pt>
                <c:pt idx="1710">
                  <c:v>45.489400000000003</c:v>
                </c:pt>
                <c:pt idx="1711">
                  <c:v>45.404699999999998</c:v>
                </c:pt>
                <c:pt idx="1712">
                  <c:v>45.433700000000002</c:v>
                </c:pt>
                <c:pt idx="1713">
                  <c:v>45.226599999999998</c:v>
                </c:pt>
                <c:pt idx="1714">
                  <c:v>45.3504</c:v>
                </c:pt>
                <c:pt idx="1715">
                  <c:v>45.446300000000001</c:v>
                </c:pt>
                <c:pt idx="1716">
                  <c:v>45.2879</c:v>
                </c:pt>
                <c:pt idx="1717">
                  <c:v>45.296399999999998</c:v>
                </c:pt>
                <c:pt idx="1718">
                  <c:v>45.104399999999998</c:v>
                </c:pt>
                <c:pt idx="1719">
                  <c:v>44.864100000000001</c:v>
                </c:pt>
                <c:pt idx="1720">
                  <c:v>45.044499999999999</c:v>
                </c:pt>
                <c:pt idx="1721">
                  <c:v>45.149099999999997</c:v>
                </c:pt>
                <c:pt idx="1722">
                  <c:v>45.094799999999999</c:v>
                </c:pt>
                <c:pt idx="1723">
                  <c:v>45.015700000000002</c:v>
                </c:pt>
                <c:pt idx="1724">
                  <c:v>44.915500000000002</c:v>
                </c:pt>
                <c:pt idx="1725">
                  <c:v>44.955199999999998</c:v>
                </c:pt>
                <c:pt idx="1726">
                  <c:v>44.732199999999999</c:v>
                </c:pt>
                <c:pt idx="1727">
                  <c:v>44.849600000000002</c:v>
                </c:pt>
                <c:pt idx="1728">
                  <c:v>44.9831</c:v>
                </c:pt>
                <c:pt idx="1729">
                  <c:v>45.237000000000002</c:v>
                </c:pt>
                <c:pt idx="1730">
                  <c:v>45.4893</c:v>
                </c:pt>
                <c:pt idx="1731">
                  <c:v>45.465000000000003</c:v>
                </c:pt>
                <c:pt idx="1732">
                  <c:v>45.343899999999998</c:v>
                </c:pt>
                <c:pt idx="1733">
                  <c:v>45.078200000000002</c:v>
                </c:pt>
                <c:pt idx="1734">
                  <c:v>44.9923</c:v>
                </c:pt>
                <c:pt idx="1735">
                  <c:v>44.902799999999999</c:v>
                </c:pt>
                <c:pt idx="1736">
                  <c:v>44.617600000000003</c:v>
                </c:pt>
                <c:pt idx="1737">
                  <c:v>44.617199999999997</c:v>
                </c:pt>
                <c:pt idx="1738">
                  <c:v>44.215600000000002</c:v>
                </c:pt>
                <c:pt idx="1739">
                  <c:v>44.441099999999999</c:v>
                </c:pt>
                <c:pt idx="1740">
                  <c:v>44.607199999999999</c:v>
                </c:pt>
                <c:pt idx="1741">
                  <c:v>44.596699999999998</c:v>
                </c:pt>
                <c:pt idx="1742">
                  <c:v>44.9193</c:v>
                </c:pt>
                <c:pt idx="1743">
                  <c:v>45.017099999999999</c:v>
                </c:pt>
                <c:pt idx="1744">
                  <c:v>44.8371</c:v>
                </c:pt>
                <c:pt idx="1745">
                  <c:v>44.901000000000003</c:v>
                </c:pt>
                <c:pt idx="1746">
                  <c:v>44.7956</c:v>
                </c:pt>
                <c:pt idx="1747">
                  <c:v>45.018500000000003</c:v>
                </c:pt>
                <c:pt idx="1748">
                  <c:v>45.038600000000002</c:v>
                </c:pt>
                <c:pt idx="1749">
                  <c:v>44.805999999999997</c:v>
                </c:pt>
                <c:pt idx="1750">
                  <c:v>44.744700000000002</c:v>
                </c:pt>
                <c:pt idx="1751">
                  <c:v>44.883099999999999</c:v>
                </c:pt>
                <c:pt idx="1752">
                  <c:v>44.872500000000002</c:v>
                </c:pt>
                <c:pt idx="1753">
                  <c:v>44.965200000000003</c:v>
                </c:pt>
                <c:pt idx="1754">
                  <c:v>44.693100000000001</c:v>
                </c:pt>
                <c:pt idx="1755">
                  <c:v>44.623199999999997</c:v>
                </c:pt>
                <c:pt idx="1756">
                  <c:v>44.279600000000002</c:v>
                </c:pt>
                <c:pt idx="1757">
                  <c:v>44.148400000000002</c:v>
                </c:pt>
                <c:pt idx="1758">
                  <c:v>44.068899999999999</c:v>
                </c:pt>
                <c:pt idx="1759">
                  <c:v>44.203200000000002</c:v>
                </c:pt>
                <c:pt idx="1760">
                  <c:v>44.017200000000003</c:v>
                </c:pt>
                <c:pt idx="1761">
                  <c:v>44.130099999999999</c:v>
                </c:pt>
                <c:pt idx="1762">
                  <c:v>44.153300000000002</c:v>
                </c:pt>
                <c:pt idx="1763">
                  <c:v>44.318800000000003</c:v>
                </c:pt>
                <c:pt idx="1764">
                  <c:v>44.179600000000001</c:v>
                </c:pt>
                <c:pt idx="1765">
                  <c:v>44.0762</c:v>
                </c:pt>
                <c:pt idx="1766">
                  <c:v>44.342399999999998</c:v>
                </c:pt>
                <c:pt idx="1767">
                  <c:v>44.352600000000002</c:v>
                </c:pt>
                <c:pt idx="1768">
                  <c:v>44.546799999999998</c:v>
                </c:pt>
                <c:pt idx="1769">
                  <c:v>44.334200000000003</c:v>
                </c:pt>
                <c:pt idx="1770">
                  <c:v>44.3003</c:v>
                </c:pt>
                <c:pt idx="1771">
                  <c:v>44.378599999999999</c:v>
                </c:pt>
                <c:pt idx="1772">
                  <c:v>44.3735</c:v>
                </c:pt>
                <c:pt idx="1773">
                  <c:v>44.157600000000002</c:v>
                </c:pt>
                <c:pt idx="1774">
                  <c:v>43.898600000000002</c:v>
                </c:pt>
                <c:pt idx="1775">
                  <c:v>43.7562</c:v>
                </c:pt>
                <c:pt idx="1776">
                  <c:v>43.609499999999997</c:v>
                </c:pt>
                <c:pt idx="1777">
                  <c:v>43.511800000000001</c:v>
                </c:pt>
                <c:pt idx="1778">
                  <c:v>43.543700000000001</c:v>
                </c:pt>
                <c:pt idx="1779">
                  <c:v>43.437600000000003</c:v>
                </c:pt>
                <c:pt idx="1780">
                  <c:v>43.834699999999998</c:v>
                </c:pt>
                <c:pt idx="1781">
                  <c:v>43.982599999999998</c:v>
                </c:pt>
                <c:pt idx="1782">
                  <c:v>44.007100000000001</c:v>
                </c:pt>
                <c:pt idx="1783">
                  <c:v>44.061799999999998</c:v>
                </c:pt>
                <c:pt idx="1784">
                  <c:v>44.3307</c:v>
                </c:pt>
                <c:pt idx="1785">
                  <c:v>44.2453</c:v>
                </c:pt>
                <c:pt idx="1786">
                  <c:v>44.250300000000003</c:v>
                </c:pt>
                <c:pt idx="1787">
                  <c:v>44.132399999999997</c:v>
                </c:pt>
                <c:pt idx="1788">
                  <c:v>44.292200000000001</c:v>
                </c:pt>
                <c:pt idx="1789">
                  <c:v>44.184399999999997</c:v>
                </c:pt>
                <c:pt idx="1790">
                  <c:v>44.298200000000001</c:v>
                </c:pt>
                <c:pt idx="1791">
                  <c:v>44.256799999999998</c:v>
                </c:pt>
                <c:pt idx="1792">
                  <c:v>44.535699999999999</c:v>
                </c:pt>
                <c:pt idx="1793">
                  <c:v>44.414299999999997</c:v>
                </c:pt>
                <c:pt idx="1794">
                  <c:v>44.510100000000001</c:v>
                </c:pt>
                <c:pt idx="1795">
                  <c:v>44.545499999999997</c:v>
                </c:pt>
                <c:pt idx="1796">
                  <c:v>44.523600000000002</c:v>
                </c:pt>
                <c:pt idx="1797">
                  <c:v>44.603700000000003</c:v>
                </c:pt>
                <c:pt idx="1798">
                  <c:v>44.725999999999999</c:v>
                </c:pt>
                <c:pt idx="1799">
                  <c:v>44.863</c:v>
                </c:pt>
                <c:pt idx="1800">
                  <c:v>44.744300000000003</c:v>
                </c:pt>
                <c:pt idx="1801">
                  <c:v>44.650199999999998</c:v>
                </c:pt>
                <c:pt idx="1802">
                  <c:v>44.726199999999999</c:v>
                </c:pt>
                <c:pt idx="1803">
                  <c:v>44.890300000000003</c:v>
                </c:pt>
                <c:pt idx="1804">
                  <c:v>45.0456</c:v>
                </c:pt>
                <c:pt idx="1805">
                  <c:v>44.9955</c:v>
                </c:pt>
                <c:pt idx="1806">
                  <c:v>44.935699999999997</c:v>
                </c:pt>
                <c:pt idx="1807">
                  <c:v>44.610700000000001</c:v>
                </c:pt>
                <c:pt idx="1808">
                  <c:v>44.651200000000003</c:v>
                </c:pt>
                <c:pt idx="1809">
                  <c:v>44.600900000000003</c:v>
                </c:pt>
                <c:pt idx="1810">
                  <c:v>44.681699999999999</c:v>
                </c:pt>
                <c:pt idx="1811">
                  <c:v>44.621600000000001</c:v>
                </c:pt>
                <c:pt idx="1812">
                  <c:v>44.357399999999998</c:v>
                </c:pt>
                <c:pt idx="1813">
                  <c:v>44.224800000000002</c:v>
                </c:pt>
                <c:pt idx="1814">
                  <c:v>44.143300000000004</c:v>
                </c:pt>
                <c:pt idx="1815">
                  <c:v>44.116700000000002</c:v>
                </c:pt>
                <c:pt idx="1816">
                  <c:v>43.963200000000001</c:v>
                </c:pt>
                <c:pt idx="1817">
                  <c:v>43.985900000000001</c:v>
                </c:pt>
                <c:pt idx="1818">
                  <c:v>44.126100000000001</c:v>
                </c:pt>
                <c:pt idx="1819">
                  <c:v>44.039900000000003</c:v>
                </c:pt>
                <c:pt idx="1820">
                  <c:v>43.976599999999998</c:v>
                </c:pt>
                <c:pt idx="1821">
                  <c:v>44.092300000000002</c:v>
                </c:pt>
                <c:pt idx="1822">
                  <c:v>44.104599999999998</c:v>
                </c:pt>
                <c:pt idx="1823">
                  <c:v>44.171700000000001</c:v>
                </c:pt>
                <c:pt idx="1824">
                  <c:v>44.125900000000001</c:v>
                </c:pt>
                <c:pt idx="1825">
                  <c:v>44.136000000000003</c:v>
                </c:pt>
                <c:pt idx="1826">
                  <c:v>44.199800000000003</c:v>
                </c:pt>
                <c:pt idx="1827">
                  <c:v>44.360599999999998</c:v>
                </c:pt>
                <c:pt idx="1828">
                  <c:v>44.6327</c:v>
                </c:pt>
                <c:pt idx="1829">
                  <c:v>44.436900000000001</c:v>
                </c:pt>
                <c:pt idx="1830">
                  <c:v>44.648099999999999</c:v>
                </c:pt>
                <c:pt idx="1831">
                  <c:v>44.602499999999999</c:v>
                </c:pt>
                <c:pt idx="1832">
                  <c:v>44.689</c:v>
                </c:pt>
                <c:pt idx="1833">
                  <c:v>44.993899999999996</c:v>
                </c:pt>
                <c:pt idx="1834">
                  <c:v>44.870100000000001</c:v>
                </c:pt>
                <c:pt idx="1835">
                  <c:v>44.443199999999997</c:v>
                </c:pt>
                <c:pt idx="1836">
                  <c:v>44.201999999999998</c:v>
                </c:pt>
                <c:pt idx="1837">
                  <c:v>44.344799999999999</c:v>
                </c:pt>
                <c:pt idx="1838">
                  <c:v>44.345799999999997</c:v>
                </c:pt>
                <c:pt idx="1839">
                  <c:v>44.496400000000001</c:v>
                </c:pt>
                <c:pt idx="1840">
                  <c:v>44.530900000000003</c:v>
                </c:pt>
                <c:pt idx="1841">
                  <c:v>44.558900000000001</c:v>
                </c:pt>
                <c:pt idx="1842">
                  <c:v>44.436599999999999</c:v>
                </c:pt>
                <c:pt idx="1843">
                  <c:v>44.6569</c:v>
                </c:pt>
                <c:pt idx="1844">
                  <c:v>44.610599999999998</c:v>
                </c:pt>
                <c:pt idx="1845">
                  <c:v>44.947000000000003</c:v>
                </c:pt>
                <c:pt idx="1846">
                  <c:v>44.901899999999998</c:v>
                </c:pt>
                <c:pt idx="1847">
                  <c:v>44.605499999999999</c:v>
                </c:pt>
                <c:pt idx="1848">
                  <c:v>44.3292</c:v>
                </c:pt>
                <c:pt idx="1849">
                  <c:v>44.399900000000002</c:v>
                </c:pt>
                <c:pt idx="1850">
                  <c:v>44.445900000000002</c:v>
                </c:pt>
                <c:pt idx="1851">
                  <c:v>44.428600000000003</c:v>
                </c:pt>
                <c:pt idx="1852">
                  <c:v>44.723100000000002</c:v>
                </c:pt>
                <c:pt idx="1853">
                  <c:v>44.969900000000003</c:v>
                </c:pt>
                <c:pt idx="1854">
                  <c:v>44.885100000000001</c:v>
                </c:pt>
                <c:pt idx="1855">
                  <c:v>45.028500000000001</c:v>
                </c:pt>
                <c:pt idx="1856">
                  <c:v>45.1404</c:v>
                </c:pt>
                <c:pt idx="1857">
                  <c:v>45.283200000000001</c:v>
                </c:pt>
                <c:pt idx="1858">
                  <c:v>45.100200000000001</c:v>
                </c:pt>
                <c:pt idx="1859">
                  <c:v>45.111800000000002</c:v>
                </c:pt>
                <c:pt idx="1860">
                  <c:v>45.195599999999999</c:v>
                </c:pt>
                <c:pt idx="1861">
                  <c:v>45.293700000000001</c:v>
                </c:pt>
                <c:pt idx="1862">
                  <c:v>45.098799999999997</c:v>
                </c:pt>
                <c:pt idx="1863">
                  <c:v>45.1554</c:v>
                </c:pt>
                <c:pt idx="1864">
                  <c:v>44.860900000000001</c:v>
                </c:pt>
                <c:pt idx="1865">
                  <c:v>44.7577</c:v>
                </c:pt>
                <c:pt idx="1866">
                  <c:v>44.905500000000004</c:v>
                </c:pt>
                <c:pt idx="1867">
                  <c:v>44.956099999999999</c:v>
                </c:pt>
                <c:pt idx="1868">
                  <c:v>45.130899999999997</c:v>
                </c:pt>
                <c:pt idx="1869">
                  <c:v>45.324300000000001</c:v>
                </c:pt>
                <c:pt idx="1870">
                  <c:v>45.381500000000003</c:v>
                </c:pt>
                <c:pt idx="1871">
                  <c:v>45.64</c:v>
                </c:pt>
                <c:pt idx="1872">
                  <c:v>45.518500000000003</c:v>
                </c:pt>
                <c:pt idx="1873">
                  <c:v>45.403100000000002</c:v>
                </c:pt>
                <c:pt idx="1874">
                  <c:v>45.478999999999999</c:v>
                </c:pt>
                <c:pt idx="1875">
                  <c:v>45.852699999999999</c:v>
                </c:pt>
                <c:pt idx="1876">
                  <c:v>46.062399999999997</c:v>
                </c:pt>
                <c:pt idx="1877">
                  <c:v>46.1614</c:v>
                </c:pt>
                <c:pt idx="1878">
                  <c:v>45.911700000000003</c:v>
                </c:pt>
                <c:pt idx="1879">
                  <c:v>45.811700000000002</c:v>
                </c:pt>
                <c:pt idx="1880">
                  <c:v>46.001100000000001</c:v>
                </c:pt>
                <c:pt idx="1881">
                  <c:v>45.958199999999998</c:v>
                </c:pt>
                <c:pt idx="1882">
                  <c:v>45.6967</c:v>
                </c:pt>
                <c:pt idx="1883">
                  <c:v>45.6218</c:v>
                </c:pt>
                <c:pt idx="1884">
                  <c:v>45.665500000000002</c:v>
                </c:pt>
                <c:pt idx="1885">
                  <c:v>45.498399999999997</c:v>
                </c:pt>
                <c:pt idx="1886">
                  <c:v>45.665300000000002</c:v>
                </c:pt>
                <c:pt idx="1887">
                  <c:v>45.704700000000003</c:v>
                </c:pt>
                <c:pt idx="1888">
                  <c:v>45.648400000000002</c:v>
                </c:pt>
                <c:pt idx="1889">
                  <c:v>45.423699999999997</c:v>
                </c:pt>
                <c:pt idx="1890">
                  <c:v>45.444499999999998</c:v>
                </c:pt>
                <c:pt idx="1891">
                  <c:v>45.441200000000002</c:v>
                </c:pt>
                <c:pt idx="1892">
                  <c:v>45.026899999999998</c:v>
                </c:pt>
                <c:pt idx="1893">
                  <c:v>44.670299999999997</c:v>
                </c:pt>
                <c:pt idx="1894">
                  <c:v>44.655000000000001</c:v>
                </c:pt>
                <c:pt idx="1895">
                  <c:v>44.818300000000001</c:v>
                </c:pt>
                <c:pt idx="1896">
                  <c:v>44.977899999999998</c:v>
                </c:pt>
                <c:pt idx="1897">
                  <c:v>44.861400000000003</c:v>
                </c:pt>
                <c:pt idx="1898">
                  <c:v>44.392200000000003</c:v>
                </c:pt>
                <c:pt idx="1899">
                  <c:v>44.393599999999999</c:v>
                </c:pt>
                <c:pt idx="1900">
                  <c:v>44.070599999999999</c:v>
                </c:pt>
                <c:pt idx="1901">
                  <c:v>44.034300000000002</c:v>
                </c:pt>
                <c:pt idx="1902">
                  <c:v>43.849800000000002</c:v>
                </c:pt>
                <c:pt idx="1903">
                  <c:v>43.593600000000002</c:v>
                </c:pt>
                <c:pt idx="1904">
                  <c:v>43.619199999999999</c:v>
                </c:pt>
                <c:pt idx="1905">
                  <c:v>43.770400000000002</c:v>
                </c:pt>
                <c:pt idx="1906">
                  <c:v>43.759500000000003</c:v>
                </c:pt>
                <c:pt idx="1907">
                  <c:v>43.770299999999999</c:v>
                </c:pt>
                <c:pt idx="1908">
                  <c:v>43.478499999999997</c:v>
                </c:pt>
                <c:pt idx="1909">
                  <c:v>43.606000000000002</c:v>
                </c:pt>
                <c:pt idx="1910">
                  <c:v>43.903199999999998</c:v>
                </c:pt>
                <c:pt idx="1911">
                  <c:v>44.053899999999999</c:v>
                </c:pt>
                <c:pt idx="1912">
                  <c:v>43.894300000000001</c:v>
                </c:pt>
                <c:pt idx="1913">
                  <c:v>43.805500000000002</c:v>
                </c:pt>
                <c:pt idx="1914">
                  <c:v>43.9711</c:v>
                </c:pt>
                <c:pt idx="1915">
                  <c:v>43.937899999999999</c:v>
                </c:pt>
                <c:pt idx="1916">
                  <c:v>43.895000000000003</c:v>
                </c:pt>
                <c:pt idx="1917">
                  <c:v>44.137999999999998</c:v>
                </c:pt>
                <c:pt idx="1918">
                  <c:v>44.293500000000002</c:v>
                </c:pt>
                <c:pt idx="1919">
                  <c:v>44.0458</c:v>
                </c:pt>
                <c:pt idx="1920">
                  <c:v>44.307600000000001</c:v>
                </c:pt>
                <c:pt idx="1921">
                  <c:v>44.202800000000003</c:v>
                </c:pt>
                <c:pt idx="1922">
                  <c:v>43.973599999999998</c:v>
                </c:pt>
                <c:pt idx="1923">
                  <c:v>43.976799999999997</c:v>
                </c:pt>
                <c:pt idx="1924">
                  <c:v>44.080199999999998</c:v>
                </c:pt>
                <c:pt idx="1925">
                  <c:v>44.1038</c:v>
                </c:pt>
                <c:pt idx="1926">
                  <c:v>44.214199999999998</c:v>
                </c:pt>
                <c:pt idx="1927">
                  <c:v>44.3354</c:v>
                </c:pt>
                <c:pt idx="1928">
                  <c:v>44.260199999999998</c:v>
                </c:pt>
                <c:pt idx="1929">
                  <c:v>44.266500000000001</c:v>
                </c:pt>
                <c:pt idx="1930">
                  <c:v>44.402799999999999</c:v>
                </c:pt>
                <c:pt idx="1931">
                  <c:v>44.610399999999998</c:v>
                </c:pt>
                <c:pt idx="1932">
                  <c:v>44.635800000000003</c:v>
                </c:pt>
                <c:pt idx="1933">
                  <c:v>44.781999999999996</c:v>
                </c:pt>
                <c:pt idx="1934">
                  <c:v>44.673299999999998</c:v>
                </c:pt>
                <c:pt idx="1935">
                  <c:v>45.086100000000002</c:v>
                </c:pt>
                <c:pt idx="1936">
                  <c:v>45.095999999999997</c:v>
                </c:pt>
                <c:pt idx="1937">
                  <c:v>45.111899999999999</c:v>
                </c:pt>
                <c:pt idx="1938">
                  <c:v>45.370399999999997</c:v>
                </c:pt>
                <c:pt idx="1939">
                  <c:v>45.174500000000002</c:v>
                </c:pt>
                <c:pt idx="1940">
                  <c:v>45.292499999999997</c:v>
                </c:pt>
                <c:pt idx="1941">
                  <c:v>45.016300000000001</c:v>
                </c:pt>
                <c:pt idx="1942">
                  <c:v>45.363599999999998</c:v>
                </c:pt>
                <c:pt idx="1943">
                  <c:v>45.454999999999998</c:v>
                </c:pt>
                <c:pt idx="1944">
                  <c:v>45.603299999999997</c:v>
                </c:pt>
                <c:pt idx="1945">
                  <c:v>45.4131</c:v>
                </c:pt>
                <c:pt idx="1946">
                  <c:v>45.334200000000003</c:v>
                </c:pt>
                <c:pt idx="1947">
                  <c:v>45.552999999999997</c:v>
                </c:pt>
                <c:pt idx="1948">
                  <c:v>45.685000000000002</c:v>
                </c:pt>
                <c:pt idx="1949">
                  <c:v>45.5473</c:v>
                </c:pt>
                <c:pt idx="1950">
                  <c:v>45.459499999999998</c:v>
                </c:pt>
                <c:pt idx="1951">
                  <c:v>45.327500000000001</c:v>
                </c:pt>
                <c:pt idx="1952">
                  <c:v>45.317</c:v>
                </c:pt>
                <c:pt idx="1953">
                  <c:v>45.447200000000002</c:v>
                </c:pt>
                <c:pt idx="1954">
                  <c:v>45.496899999999997</c:v>
                </c:pt>
                <c:pt idx="1955">
                  <c:v>45.6815</c:v>
                </c:pt>
                <c:pt idx="1956">
                  <c:v>45.5291</c:v>
                </c:pt>
                <c:pt idx="1957">
                  <c:v>45.415399999999998</c:v>
                </c:pt>
                <c:pt idx="1958">
                  <c:v>45.366700000000002</c:v>
                </c:pt>
                <c:pt idx="1959">
                  <c:v>45.510800000000003</c:v>
                </c:pt>
                <c:pt idx="1960">
                  <c:v>45.5672</c:v>
                </c:pt>
                <c:pt idx="1961">
                  <c:v>45.375</c:v>
                </c:pt>
                <c:pt idx="1962">
                  <c:v>45.107900000000001</c:v>
                </c:pt>
                <c:pt idx="1963">
                  <c:v>45.042400000000001</c:v>
                </c:pt>
                <c:pt idx="1964">
                  <c:v>44.912799999999997</c:v>
                </c:pt>
                <c:pt idx="1965">
                  <c:v>45.045299999999997</c:v>
                </c:pt>
                <c:pt idx="1966">
                  <c:v>45.047800000000002</c:v>
                </c:pt>
                <c:pt idx="1967">
                  <c:v>44.9803</c:v>
                </c:pt>
                <c:pt idx="1968">
                  <c:v>45.051900000000003</c:v>
                </c:pt>
                <c:pt idx="1969">
                  <c:v>45.044499999999999</c:v>
                </c:pt>
                <c:pt idx="1970">
                  <c:v>45.143799999999999</c:v>
                </c:pt>
                <c:pt idx="1971">
                  <c:v>45.262500000000003</c:v>
                </c:pt>
                <c:pt idx="1972">
                  <c:v>45.308700000000002</c:v>
                </c:pt>
                <c:pt idx="1973">
                  <c:v>44.992199999999997</c:v>
                </c:pt>
                <c:pt idx="1974">
                  <c:v>45.148899999999998</c:v>
                </c:pt>
                <c:pt idx="1975">
                  <c:v>45.064799999999998</c:v>
                </c:pt>
                <c:pt idx="1976">
                  <c:v>45.139699999999998</c:v>
                </c:pt>
                <c:pt idx="1977">
                  <c:v>45.053100000000001</c:v>
                </c:pt>
                <c:pt idx="1978">
                  <c:v>44.970300000000002</c:v>
                </c:pt>
                <c:pt idx="1979">
                  <c:v>44.691899999999997</c:v>
                </c:pt>
                <c:pt idx="1980">
                  <c:v>44.691699999999997</c:v>
                </c:pt>
                <c:pt idx="1981">
                  <c:v>44.831600000000002</c:v>
                </c:pt>
                <c:pt idx="1982">
                  <c:v>44.685600000000001</c:v>
                </c:pt>
                <c:pt idx="1983">
                  <c:v>44.793300000000002</c:v>
                </c:pt>
                <c:pt idx="1984">
                  <c:v>44.844299999999997</c:v>
                </c:pt>
                <c:pt idx="1985">
                  <c:v>45.047699999999999</c:v>
                </c:pt>
                <c:pt idx="1986">
                  <c:v>44.887500000000003</c:v>
                </c:pt>
                <c:pt idx="1987">
                  <c:v>44.7239</c:v>
                </c:pt>
                <c:pt idx="1988">
                  <c:v>44.562100000000001</c:v>
                </c:pt>
                <c:pt idx="1989">
                  <c:v>44.511299999999999</c:v>
                </c:pt>
                <c:pt idx="1990">
                  <c:v>44.399900000000002</c:v>
                </c:pt>
                <c:pt idx="1991">
                  <c:v>44.581000000000003</c:v>
                </c:pt>
                <c:pt idx="1992">
                  <c:v>44.337800000000001</c:v>
                </c:pt>
                <c:pt idx="1993">
                  <c:v>44.494199999999999</c:v>
                </c:pt>
                <c:pt idx="1994">
                  <c:v>44.4636</c:v>
                </c:pt>
                <c:pt idx="1995">
                  <c:v>44.247599999999998</c:v>
                </c:pt>
                <c:pt idx="1996">
                  <c:v>44.146099999999997</c:v>
                </c:pt>
                <c:pt idx="1997">
                  <c:v>44.148699999999998</c:v>
                </c:pt>
                <c:pt idx="1998">
                  <c:v>44.000799999999998</c:v>
                </c:pt>
                <c:pt idx="1999">
                  <c:v>44.256999999999998</c:v>
                </c:pt>
                <c:pt idx="2000">
                  <c:v>44.090600000000002</c:v>
                </c:pt>
                <c:pt idx="2001">
                  <c:v>44.420400000000001</c:v>
                </c:pt>
                <c:pt idx="2002">
                  <c:v>44.6967</c:v>
                </c:pt>
                <c:pt idx="2003">
                  <c:v>44.537300000000002</c:v>
                </c:pt>
                <c:pt idx="2004">
                  <c:v>44.6616</c:v>
                </c:pt>
                <c:pt idx="2005">
                  <c:v>44.399299999999997</c:v>
                </c:pt>
                <c:pt idx="2006">
                  <c:v>44.478999999999999</c:v>
                </c:pt>
                <c:pt idx="2007">
                  <c:v>44.600499999999997</c:v>
                </c:pt>
                <c:pt idx="2008">
                  <c:v>44.576900000000002</c:v>
                </c:pt>
                <c:pt idx="2009">
                  <c:v>44.405099999999997</c:v>
                </c:pt>
                <c:pt idx="2010">
                  <c:v>44.601999999999997</c:v>
                </c:pt>
                <c:pt idx="2011">
                  <c:v>44.634300000000003</c:v>
                </c:pt>
                <c:pt idx="2012">
                  <c:v>44.428800000000003</c:v>
                </c:pt>
                <c:pt idx="2013">
                  <c:v>44.377800000000001</c:v>
                </c:pt>
                <c:pt idx="2014">
                  <c:v>44.506399999999999</c:v>
                </c:pt>
                <c:pt idx="2015">
                  <c:v>44.641100000000002</c:v>
                </c:pt>
                <c:pt idx="2016">
                  <c:v>44.717100000000002</c:v>
                </c:pt>
                <c:pt idx="2017">
                  <c:v>45.0685</c:v>
                </c:pt>
                <c:pt idx="2018">
                  <c:v>45.063499999999998</c:v>
                </c:pt>
                <c:pt idx="2019">
                  <c:v>44.997900000000001</c:v>
                </c:pt>
                <c:pt idx="2020">
                  <c:v>45.022100000000002</c:v>
                </c:pt>
                <c:pt idx="2021">
                  <c:v>44.985999999999997</c:v>
                </c:pt>
                <c:pt idx="2022">
                  <c:v>44.867899999999999</c:v>
                </c:pt>
                <c:pt idx="2023">
                  <c:v>44.490699999999997</c:v>
                </c:pt>
                <c:pt idx="2024">
                  <c:v>44.363700000000001</c:v>
                </c:pt>
                <c:pt idx="2025">
                  <c:v>44.3446</c:v>
                </c:pt>
                <c:pt idx="2026">
                  <c:v>44.407299999999999</c:v>
                </c:pt>
                <c:pt idx="2027">
                  <c:v>44.095500000000001</c:v>
                </c:pt>
                <c:pt idx="2028">
                  <c:v>44.058500000000002</c:v>
                </c:pt>
                <c:pt idx="2029">
                  <c:v>44.407299999999999</c:v>
                </c:pt>
                <c:pt idx="2030">
                  <c:v>44.542099999999998</c:v>
                </c:pt>
                <c:pt idx="2031">
                  <c:v>44.547699999999999</c:v>
                </c:pt>
                <c:pt idx="2032">
                  <c:v>44.500100000000003</c:v>
                </c:pt>
                <c:pt idx="2033">
                  <c:v>44.239400000000003</c:v>
                </c:pt>
                <c:pt idx="2034">
                  <c:v>44.262799999999999</c:v>
                </c:pt>
                <c:pt idx="2035">
                  <c:v>44.164000000000001</c:v>
                </c:pt>
                <c:pt idx="2036">
                  <c:v>43.9</c:v>
                </c:pt>
                <c:pt idx="2037">
                  <c:v>43.769599999999997</c:v>
                </c:pt>
                <c:pt idx="2038">
                  <c:v>43.734000000000002</c:v>
                </c:pt>
                <c:pt idx="2039">
                  <c:v>43.815399999999997</c:v>
                </c:pt>
                <c:pt idx="2040">
                  <c:v>43.793399999999998</c:v>
                </c:pt>
                <c:pt idx="2041">
                  <c:v>43.810600000000001</c:v>
                </c:pt>
                <c:pt idx="2042">
                  <c:v>43.942599999999999</c:v>
                </c:pt>
                <c:pt idx="2043">
                  <c:v>44.003900000000002</c:v>
                </c:pt>
                <c:pt idx="2044">
                  <c:v>43.988599999999998</c:v>
                </c:pt>
                <c:pt idx="2045">
                  <c:v>43.811999999999998</c:v>
                </c:pt>
                <c:pt idx="2046">
                  <c:v>43.909799999999997</c:v>
                </c:pt>
                <c:pt idx="2047">
                  <c:v>44.133200000000002</c:v>
                </c:pt>
                <c:pt idx="2048">
                  <c:v>44.029200000000003</c:v>
                </c:pt>
                <c:pt idx="2049">
                  <c:v>43.965299999999999</c:v>
                </c:pt>
                <c:pt idx="2050">
                  <c:v>43.920900000000003</c:v>
                </c:pt>
                <c:pt idx="2051">
                  <c:v>43.928400000000003</c:v>
                </c:pt>
                <c:pt idx="2052">
                  <c:v>43.859299999999998</c:v>
                </c:pt>
                <c:pt idx="2053">
                  <c:v>43.943300000000001</c:v>
                </c:pt>
                <c:pt idx="2054">
                  <c:v>44.074100000000001</c:v>
                </c:pt>
                <c:pt idx="2055">
                  <c:v>44.079099999999997</c:v>
                </c:pt>
                <c:pt idx="2056">
                  <c:v>44.119300000000003</c:v>
                </c:pt>
                <c:pt idx="2057">
                  <c:v>43.962899999999998</c:v>
                </c:pt>
                <c:pt idx="2058">
                  <c:v>44.011200000000002</c:v>
                </c:pt>
                <c:pt idx="2059">
                  <c:v>44.402799999999999</c:v>
                </c:pt>
                <c:pt idx="2060">
                  <c:v>44.192399999999999</c:v>
                </c:pt>
                <c:pt idx="2061">
                  <c:v>44.079500000000003</c:v>
                </c:pt>
                <c:pt idx="2062">
                  <c:v>44.324800000000003</c:v>
                </c:pt>
                <c:pt idx="2063">
                  <c:v>43.997900000000001</c:v>
                </c:pt>
                <c:pt idx="2064">
                  <c:v>44.033000000000001</c:v>
                </c:pt>
                <c:pt idx="2065">
                  <c:v>44.119300000000003</c:v>
                </c:pt>
                <c:pt idx="2066">
                  <c:v>44.263500000000001</c:v>
                </c:pt>
                <c:pt idx="2067">
                  <c:v>44.214300000000001</c:v>
                </c:pt>
                <c:pt idx="2068">
                  <c:v>44.210099999999997</c:v>
                </c:pt>
                <c:pt idx="2069">
                  <c:v>44.322099999999999</c:v>
                </c:pt>
                <c:pt idx="2070">
                  <c:v>44.119399999999999</c:v>
                </c:pt>
                <c:pt idx="2071">
                  <c:v>44.079000000000001</c:v>
                </c:pt>
                <c:pt idx="2072">
                  <c:v>44.179499999999997</c:v>
                </c:pt>
                <c:pt idx="2073">
                  <c:v>44.020400000000002</c:v>
                </c:pt>
                <c:pt idx="2074">
                  <c:v>43.952199999999998</c:v>
                </c:pt>
                <c:pt idx="2075">
                  <c:v>43.590299999999999</c:v>
                </c:pt>
                <c:pt idx="2076">
                  <c:v>43.476900000000001</c:v>
                </c:pt>
                <c:pt idx="2077">
                  <c:v>43.5916</c:v>
                </c:pt>
                <c:pt idx="2078">
                  <c:v>43.799500000000002</c:v>
                </c:pt>
                <c:pt idx="2079">
                  <c:v>44.175699999999999</c:v>
                </c:pt>
                <c:pt idx="2080">
                  <c:v>44.044499999999999</c:v>
                </c:pt>
                <c:pt idx="2081">
                  <c:v>43.761699999999998</c:v>
                </c:pt>
                <c:pt idx="2082">
                  <c:v>43.574300000000001</c:v>
                </c:pt>
                <c:pt idx="2083">
                  <c:v>43.4818</c:v>
                </c:pt>
                <c:pt idx="2084">
                  <c:v>43.508499999999998</c:v>
                </c:pt>
                <c:pt idx="2085">
                  <c:v>43.323700000000002</c:v>
                </c:pt>
                <c:pt idx="2086">
                  <c:v>42.873600000000003</c:v>
                </c:pt>
                <c:pt idx="2087">
                  <c:v>42.798499999999997</c:v>
                </c:pt>
                <c:pt idx="2088">
                  <c:v>42.527099999999997</c:v>
                </c:pt>
                <c:pt idx="2089">
                  <c:v>42.401200000000003</c:v>
                </c:pt>
                <c:pt idx="2090">
                  <c:v>42.649299999999997</c:v>
                </c:pt>
                <c:pt idx="2091">
                  <c:v>42.693300000000001</c:v>
                </c:pt>
                <c:pt idx="2092">
                  <c:v>42.8249</c:v>
                </c:pt>
                <c:pt idx="2093">
                  <c:v>42.955399999999997</c:v>
                </c:pt>
                <c:pt idx="2094">
                  <c:v>43.054200000000002</c:v>
                </c:pt>
                <c:pt idx="2095">
                  <c:v>43.306699999999999</c:v>
                </c:pt>
                <c:pt idx="2096">
                  <c:v>43.150799999999997</c:v>
                </c:pt>
                <c:pt idx="2097">
                  <c:v>43.191899999999997</c:v>
                </c:pt>
                <c:pt idx="2098">
                  <c:v>42.991599999999998</c:v>
                </c:pt>
                <c:pt idx="2099">
                  <c:v>43.057000000000002</c:v>
                </c:pt>
                <c:pt idx="2100">
                  <c:v>43.146900000000002</c:v>
                </c:pt>
                <c:pt idx="2101">
                  <c:v>43.003599999999999</c:v>
                </c:pt>
                <c:pt idx="2102">
                  <c:v>43.049300000000002</c:v>
                </c:pt>
                <c:pt idx="2103">
                  <c:v>43.234900000000003</c:v>
                </c:pt>
                <c:pt idx="2104">
                  <c:v>43.045099999999998</c:v>
                </c:pt>
                <c:pt idx="2105">
                  <c:v>43.330500000000001</c:v>
                </c:pt>
                <c:pt idx="2106">
                  <c:v>43.3765</c:v>
                </c:pt>
                <c:pt idx="2107">
                  <c:v>43.399700000000003</c:v>
                </c:pt>
                <c:pt idx="2108">
                  <c:v>43.452800000000003</c:v>
                </c:pt>
                <c:pt idx="2109">
                  <c:v>43.336500000000001</c:v>
                </c:pt>
                <c:pt idx="2110">
                  <c:v>43.436100000000003</c:v>
                </c:pt>
                <c:pt idx="2111">
                  <c:v>43.528500000000001</c:v>
                </c:pt>
                <c:pt idx="2112">
                  <c:v>43.494999999999997</c:v>
                </c:pt>
                <c:pt idx="2113">
                  <c:v>43.557200000000002</c:v>
                </c:pt>
                <c:pt idx="2114">
                  <c:v>43.796399999999998</c:v>
                </c:pt>
                <c:pt idx="2115">
                  <c:v>43.802900000000001</c:v>
                </c:pt>
                <c:pt idx="2116">
                  <c:v>43.708599999999997</c:v>
                </c:pt>
                <c:pt idx="2117">
                  <c:v>43.576099999999997</c:v>
                </c:pt>
                <c:pt idx="2118">
                  <c:v>43.472799999999999</c:v>
                </c:pt>
                <c:pt idx="2119">
                  <c:v>43.325099999999999</c:v>
                </c:pt>
                <c:pt idx="2120">
                  <c:v>43.366999999999997</c:v>
                </c:pt>
                <c:pt idx="2121">
                  <c:v>43.490400000000001</c:v>
                </c:pt>
                <c:pt idx="2122">
                  <c:v>43.592799999999997</c:v>
                </c:pt>
                <c:pt idx="2123">
                  <c:v>43.626300000000001</c:v>
                </c:pt>
                <c:pt idx="2124">
                  <c:v>43.330199999999998</c:v>
                </c:pt>
                <c:pt idx="2125">
                  <c:v>43.596400000000003</c:v>
                </c:pt>
                <c:pt idx="2126">
                  <c:v>43.550199999999997</c:v>
                </c:pt>
                <c:pt idx="2127">
                  <c:v>43.396999999999998</c:v>
                </c:pt>
                <c:pt idx="2128">
                  <c:v>43.350999999999999</c:v>
                </c:pt>
                <c:pt idx="2129">
                  <c:v>43.2224</c:v>
                </c:pt>
                <c:pt idx="2130">
                  <c:v>43.342500000000001</c:v>
                </c:pt>
                <c:pt idx="2131">
                  <c:v>43.531399999999998</c:v>
                </c:pt>
                <c:pt idx="2132">
                  <c:v>43.555900000000001</c:v>
                </c:pt>
                <c:pt idx="2133">
                  <c:v>43.240299999999998</c:v>
                </c:pt>
                <c:pt idx="2134">
                  <c:v>43.021900000000002</c:v>
                </c:pt>
                <c:pt idx="2135">
                  <c:v>43.165100000000002</c:v>
                </c:pt>
                <c:pt idx="2136">
                  <c:v>43.077800000000003</c:v>
                </c:pt>
                <c:pt idx="2137">
                  <c:v>42.914000000000001</c:v>
                </c:pt>
                <c:pt idx="2138">
                  <c:v>42.966200000000001</c:v>
                </c:pt>
                <c:pt idx="2139">
                  <c:v>43.229799999999997</c:v>
                </c:pt>
                <c:pt idx="2140">
                  <c:v>42.932400000000001</c:v>
                </c:pt>
                <c:pt idx="2141">
                  <c:v>43.030999999999999</c:v>
                </c:pt>
                <c:pt idx="2142">
                  <c:v>42.9405</c:v>
                </c:pt>
                <c:pt idx="2143">
                  <c:v>42.935499999999998</c:v>
                </c:pt>
                <c:pt idx="2144">
                  <c:v>42.885899999999999</c:v>
                </c:pt>
                <c:pt idx="2145">
                  <c:v>42.917999999999999</c:v>
                </c:pt>
                <c:pt idx="2146">
                  <c:v>42.829099999999997</c:v>
                </c:pt>
                <c:pt idx="2147">
                  <c:v>42.757899999999999</c:v>
                </c:pt>
                <c:pt idx="2148">
                  <c:v>42.916400000000003</c:v>
                </c:pt>
                <c:pt idx="2149">
                  <c:v>42.905999999999999</c:v>
                </c:pt>
                <c:pt idx="2150">
                  <c:v>42.898000000000003</c:v>
                </c:pt>
                <c:pt idx="2151">
                  <c:v>42.749600000000001</c:v>
                </c:pt>
                <c:pt idx="2152">
                  <c:v>42.358899999999998</c:v>
                </c:pt>
                <c:pt idx="2153">
                  <c:v>42.4099</c:v>
                </c:pt>
                <c:pt idx="2154">
                  <c:v>42.359900000000003</c:v>
                </c:pt>
                <c:pt idx="2155">
                  <c:v>42.454500000000003</c:v>
                </c:pt>
                <c:pt idx="2156">
                  <c:v>42.538899999999998</c:v>
                </c:pt>
                <c:pt idx="2157">
                  <c:v>42.454300000000003</c:v>
                </c:pt>
                <c:pt idx="2158">
                  <c:v>42.645299999999999</c:v>
                </c:pt>
                <c:pt idx="2159">
                  <c:v>42.957799999999999</c:v>
                </c:pt>
                <c:pt idx="2160">
                  <c:v>42.891800000000003</c:v>
                </c:pt>
                <c:pt idx="2161">
                  <c:v>42.965600000000002</c:v>
                </c:pt>
                <c:pt idx="2162">
                  <c:v>42.969799999999999</c:v>
                </c:pt>
                <c:pt idx="2163">
                  <c:v>42.860500000000002</c:v>
                </c:pt>
                <c:pt idx="2164">
                  <c:v>42.878900000000002</c:v>
                </c:pt>
                <c:pt idx="2165">
                  <c:v>42.945999999999998</c:v>
                </c:pt>
                <c:pt idx="2166">
                  <c:v>43.0428</c:v>
                </c:pt>
                <c:pt idx="2167">
                  <c:v>43.110399999999998</c:v>
                </c:pt>
                <c:pt idx="2168">
                  <c:v>43.2331</c:v>
                </c:pt>
                <c:pt idx="2169">
                  <c:v>43.135399999999997</c:v>
                </c:pt>
                <c:pt idx="2170">
                  <c:v>42.995600000000003</c:v>
                </c:pt>
                <c:pt idx="2171">
                  <c:v>43.2044</c:v>
                </c:pt>
                <c:pt idx="2172">
                  <c:v>43.087299999999999</c:v>
                </c:pt>
                <c:pt idx="2173">
                  <c:v>43.117699999999999</c:v>
                </c:pt>
                <c:pt idx="2174">
                  <c:v>43.235199999999999</c:v>
                </c:pt>
                <c:pt idx="2175">
                  <c:v>43.442100000000003</c:v>
                </c:pt>
                <c:pt idx="2176">
                  <c:v>43.187800000000003</c:v>
                </c:pt>
                <c:pt idx="2177">
                  <c:v>43.270899999999997</c:v>
                </c:pt>
                <c:pt idx="2178">
                  <c:v>43.455800000000004</c:v>
                </c:pt>
                <c:pt idx="2179">
                  <c:v>43.3596</c:v>
                </c:pt>
                <c:pt idx="2180">
                  <c:v>43.414700000000003</c:v>
                </c:pt>
                <c:pt idx="2181">
                  <c:v>43.233600000000003</c:v>
                </c:pt>
                <c:pt idx="2182">
                  <c:v>43.359499999999997</c:v>
                </c:pt>
                <c:pt idx="2183">
                  <c:v>43.588500000000003</c:v>
                </c:pt>
                <c:pt idx="2184">
                  <c:v>43.526499999999999</c:v>
                </c:pt>
                <c:pt idx="2185">
                  <c:v>43.625100000000003</c:v>
                </c:pt>
                <c:pt idx="2186">
                  <c:v>43.622599999999998</c:v>
                </c:pt>
                <c:pt idx="2187">
                  <c:v>43.617199999999997</c:v>
                </c:pt>
                <c:pt idx="2188">
                  <c:v>43.625599999999999</c:v>
                </c:pt>
                <c:pt idx="2189">
                  <c:v>43.748600000000003</c:v>
                </c:pt>
                <c:pt idx="2190">
                  <c:v>43.802</c:v>
                </c:pt>
                <c:pt idx="2191">
                  <c:v>43.765099999999997</c:v>
                </c:pt>
                <c:pt idx="2192">
                  <c:v>44.023099999999999</c:v>
                </c:pt>
                <c:pt idx="2193">
                  <c:v>43.845799999999997</c:v>
                </c:pt>
                <c:pt idx="2194">
                  <c:v>43.692700000000002</c:v>
                </c:pt>
                <c:pt idx="2195">
                  <c:v>43.456099999999999</c:v>
                </c:pt>
                <c:pt idx="2196">
                  <c:v>43.2898</c:v>
                </c:pt>
                <c:pt idx="2197">
                  <c:v>43.3688</c:v>
                </c:pt>
                <c:pt idx="2198">
                  <c:v>43.287599999999998</c:v>
                </c:pt>
                <c:pt idx="2199">
                  <c:v>43.245899999999999</c:v>
                </c:pt>
                <c:pt idx="2200">
                  <c:v>43.328699999999998</c:v>
                </c:pt>
                <c:pt idx="2201">
                  <c:v>43.417700000000004</c:v>
                </c:pt>
                <c:pt idx="2202">
                  <c:v>43.661799999999999</c:v>
                </c:pt>
                <c:pt idx="2203">
                  <c:v>43.752800000000001</c:v>
                </c:pt>
                <c:pt idx="2204">
                  <c:v>43.788699999999999</c:v>
                </c:pt>
                <c:pt idx="2205">
                  <c:v>43.617199999999997</c:v>
                </c:pt>
                <c:pt idx="2206">
                  <c:v>43.853999999999999</c:v>
                </c:pt>
                <c:pt idx="2207">
                  <c:v>43.8992</c:v>
                </c:pt>
                <c:pt idx="2208">
                  <c:v>43.957500000000003</c:v>
                </c:pt>
                <c:pt idx="2209">
                  <c:v>43.732999999999997</c:v>
                </c:pt>
                <c:pt idx="2210">
                  <c:v>43.953299999999999</c:v>
                </c:pt>
                <c:pt idx="2211">
                  <c:v>44.36</c:v>
                </c:pt>
                <c:pt idx="2212">
                  <c:v>44.266100000000002</c:v>
                </c:pt>
                <c:pt idx="2213">
                  <c:v>44.440300000000001</c:v>
                </c:pt>
                <c:pt idx="2214">
                  <c:v>44.2973</c:v>
                </c:pt>
                <c:pt idx="2215">
                  <c:v>43.888599999999997</c:v>
                </c:pt>
                <c:pt idx="2216">
                  <c:v>43.997300000000003</c:v>
                </c:pt>
                <c:pt idx="2217">
                  <c:v>43.9634</c:v>
                </c:pt>
                <c:pt idx="2218">
                  <c:v>44.037199999999999</c:v>
                </c:pt>
                <c:pt idx="2219">
                  <c:v>44.339399999999998</c:v>
                </c:pt>
                <c:pt idx="2220">
                  <c:v>44.304299999999998</c:v>
                </c:pt>
                <c:pt idx="2221">
                  <c:v>44.305</c:v>
                </c:pt>
                <c:pt idx="2222">
                  <c:v>44.193399999999997</c:v>
                </c:pt>
                <c:pt idx="2223">
                  <c:v>44.111600000000003</c:v>
                </c:pt>
                <c:pt idx="2224">
                  <c:v>43.811799999999998</c:v>
                </c:pt>
                <c:pt idx="2225">
                  <c:v>43.9041</c:v>
                </c:pt>
                <c:pt idx="2226">
                  <c:v>43.79</c:v>
                </c:pt>
                <c:pt idx="2227">
                  <c:v>44.206200000000003</c:v>
                </c:pt>
                <c:pt idx="2228">
                  <c:v>44.015000000000001</c:v>
                </c:pt>
                <c:pt idx="2229">
                  <c:v>44.171300000000002</c:v>
                </c:pt>
                <c:pt idx="2230">
                  <c:v>44.210599999999999</c:v>
                </c:pt>
                <c:pt idx="2231">
                  <c:v>44.160299999999999</c:v>
                </c:pt>
                <c:pt idx="2232">
                  <c:v>44.209499999999998</c:v>
                </c:pt>
                <c:pt idx="2233">
                  <c:v>44.259099999999997</c:v>
                </c:pt>
                <c:pt idx="2234">
                  <c:v>44.2089</c:v>
                </c:pt>
                <c:pt idx="2235">
                  <c:v>44.408099999999997</c:v>
                </c:pt>
                <c:pt idx="2236">
                  <c:v>44.492699999999999</c:v>
                </c:pt>
                <c:pt idx="2237">
                  <c:v>44.761400000000002</c:v>
                </c:pt>
                <c:pt idx="2238">
                  <c:v>45.142400000000002</c:v>
                </c:pt>
                <c:pt idx="2239">
                  <c:v>44.988300000000002</c:v>
                </c:pt>
                <c:pt idx="2240">
                  <c:v>45.075800000000001</c:v>
                </c:pt>
                <c:pt idx="2241">
                  <c:v>45.045400000000001</c:v>
                </c:pt>
                <c:pt idx="2242">
                  <c:v>44.834600000000002</c:v>
                </c:pt>
                <c:pt idx="2243">
                  <c:v>44.785699999999999</c:v>
                </c:pt>
                <c:pt idx="2244">
                  <c:v>44.871000000000002</c:v>
                </c:pt>
                <c:pt idx="2245">
                  <c:v>44.985900000000001</c:v>
                </c:pt>
                <c:pt idx="2246">
                  <c:v>44.961100000000002</c:v>
                </c:pt>
                <c:pt idx="2247">
                  <c:v>44.861400000000003</c:v>
                </c:pt>
                <c:pt idx="2248">
                  <c:v>44.9589</c:v>
                </c:pt>
                <c:pt idx="2249">
                  <c:v>44.912399999999998</c:v>
                </c:pt>
                <c:pt idx="2250">
                  <c:v>44.728099999999998</c:v>
                </c:pt>
                <c:pt idx="2251">
                  <c:v>44.834699999999998</c:v>
                </c:pt>
                <c:pt idx="2252">
                  <c:v>45.008600000000001</c:v>
                </c:pt>
                <c:pt idx="2253">
                  <c:v>44.956099999999999</c:v>
                </c:pt>
                <c:pt idx="2254">
                  <c:v>45.150300000000001</c:v>
                </c:pt>
                <c:pt idx="2255">
                  <c:v>45.043399999999998</c:v>
                </c:pt>
                <c:pt idx="2256">
                  <c:v>45.0914</c:v>
                </c:pt>
                <c:pt idx="2257">
                  <c:v>45.111800000000002</c:v>
                </c:pt>
                <c:pt idx="2258">
                  <c:v>45.0867</c:v>
                </c:pt>
                <c:pt idx="2259">
                  <c:v>45.024000000000001</c:v>
                </c:pt>
                <c:pt idx="2260">
                  <c:v>45.150199999999998</c:v>
                </c:pt>
                <c:pt idx="2261">
                  <c:v>45.072699999999998</c:v>
                </c:pt>
                <c:pt idx="2262">
                  <c:v>45.226599999999998</c:v>
                </c:pt>
                <c:pt idx="2263">
                  <c:v>45.132300000000001</c:v>
                </c:pt>
                <c:pt idx="2264">
                  <c:v>45.3035</c:v>
                </c:pt>
                <c:pt idx="2265">
                  <c:v>45.565300000000001</c:v>
                </c:pt>
                <c:pt idx="2266">
                  <c:v>45.667400000000001</c:v>
                </c:pt>
                <c:pt idx="2267">
                  <c:v>45.682099999999998</c:v>
                </c:pt>
                <c:pt idx="2268">
                  <c:v>45.909399999999998</c:v>
                </c:pt>
                <c:pt idx="2269">
                  <c:v>45.931199999999997</c:v>
                </c:pt>
                <c:pt idx="2270">
                  <c:v>45.895400000000002</c:v>
                </c:pt>
                <c:pt idx="2271">
                  <c:v>45.800199999999997</c:v>
                </c:pt>
                <c:pt idx="2272">
                  <c:v>45.849699999999999</c:v>
                </c:pt>
                <c:pt idx="2273">
                  <c:v>45.682200000000002</c:v>
                </c:pt>
                <c:pt idx="2274">
                  <c:v>45.785699999999999</c:v>
                </c:pt>
                <c:pt idx="2275">
                  <c:v>45.841999999999999</c:v>
                </c:pt>
                <c:pt idx="2276">
                  <c:v>45.662199999999999</c:v>
                </c:pt>
                <c:pt idx="2277">
                  <c:v>45.667900000000003</c:v>
                </c:pt>
                <c:pt idx="2278">
                  <c:v>45.591900000000003</c:v>
                </c:pt>
                <c:pt idx="2279">
                  <c:v>45.733899999999998</c:v>
                </c:pt>
                <c:pt idx="2280">
                  <c:v>45.701300000000003</c:v>
                </c:pt>
                <c:pt idx="2281">
                  <c:v>45.797899999999998</c:v>
                </c:pt>
                <c:pt idx="2282">
                  <c:v>45.767499999999998</c:v>
                </c:pt>
                <c:pt idx="2283">
                  <c:v>45.787999999999997</c:v>
                </c:pt>
                <c:pt idx="2284">
                  <c:v>45.937399999999997</c:v>
                </c:pt>
                <c:pt idx="2285">
                  <c:v>46.049700000000001</c:v>
                </c:pt>
                <c:pt idx="2286">
                  <c:v>45.9407</c:v>
                </c:pt>
                <c:pt idx="2287">
                  <c:v>46.378399999999999</c:v>
                </c:pt>
                <c:pt idx="2288">
                  <c:v>46.3123</c:v>
                </c:pt>
                <c:pt idx="2289">
                  <c:v>46.243899999999996</c:v>
                </c:pt>
                <c:pt idx="2290">
                  <c:v>46.281799999999997</c:v>
                </c:pt>
                <c:pt idx="2291">
                  <c:v>46.424399999999999</c:v>
                </c:pt>
                <c:pt idx="2292">
                  <c:v>46.284999999999997</c:v>
                </c:pt>
                <c:pt idx="2293">
                  <c:v>46.640900000000002</c:v>
                </c:pt>
                <c:pt idx="2294">
                  <c:v>46.527299999999997</c:v>
                </c:pt>
                <c:pt idx="2295">
                  <c:v>46.639099999999999</c:v>
                </c:pt>
                <c:pt idx="2296">
                  <c:v>46.564</c:v>
                </c:pt>
                <c:pt idx="2297">
                  <c:v>46.772300000000001</c:v>
                </c:pt>
                <c:pt idx="2298">
                  <c:v>46.896799999999999</c:v>
                </c:pt>
                <c:pt idx="2299">
                  <c:v>47.0837</c:v>
                </c:pt>
                <c:pt idx="2300">
                  <c:v>47.027999999999999</c:v>
                </c:pt>
                <c:pt idx="2301">
                  <c:v>47.0779</c:v>
                </c:pt>
                <c:pt idx="2302">
                  <c:v>47.198399999999999</c:v>
                </c:pt>
                <c:pt idx="2303">
                  <c:v>47.261499999999998</c:v>
                </c:pt>
                <c:pt idx="2304">
                  <c:v>47.570999999999998</c:v>
                </c:pt>
                <c:pt idx="2305">
                  <c:v>47.518700000000003</c:v>
                </c:pt>
                <c:pt idx="2306">
                  <c:v>47.661200000000001</c:v>
                </c:pt>
                <c:pt idx="2307">
                  <c:v>47.3371</c:v>
                </c:pt>
                <c:pt idx="2308">
                  <c:v>47.271000000000001</c:v>
                </c:pt>
                <c:pt idx="2309">
                  <c:v>47.283000000000001</c:v>
                </c:pt>
                <c:pt idx="2310">
                  <c:v>47.177100000000003</c:v>
                </c:pt>
                <c:pt idx="2311">
                  <c:v>47.228200000000001</c:v>
                </c:pt>
                <c:pt idx="2312">
                  <c:v>47.259599999999999</c:v>
                </c:pt>
                <c:pt idx="2313">
                  <c:v>47.388599999999997</c:v>
                </c:pt>
                <c:pt idx="2314">
                  <c:v>47.4377</c:v>
                </c:pt>
                <c:pt idx="2315">
                  <c:v>47.386800000000001</c:v>
                </c:pt>
                <c:pt idx="2316">
                  <c:v>47.630299999999998</c:v>
                </c:pt>
                <c:pt idx="2317">
                  <c:v>47.7166</c:v>
                </c:pt>
                <c:pt idx="2318">
                  <c:v>47.775199999999998</c:v>
                </c:pt>
                <c:pt idx="2319">
                  <c:v>47.644799999999996</c:v>
                </c:pt>
                <c:pt idx="2320">
                  <c:v>47.846800000000002</c:v>
                </c:pt>
                <c:pt idx="2321">
                  <c:v>47.680700000000002</c:v>
                </c:pt>
                <c:pt idx="2322">
                  <c:v>47.646599999999999</c:v>
                </c:pt>
                <c:pt idx="2323">
                  <c:v>47.898499999999999</c:v>
                </c:pt>
                <c:pt idx="2324">
                  <c:v>47.805900000000001</c:v>
                </c:pt>
                <c:pt idx="2325">
                  <c:v>47.758499999999998</c:v>
                </c:pt>
                <c:pt idx="2326">
                  <c:v>47.942100000000003</c:v>
                </c:pt>
                <c:pt idx="2327">
                  <c:v>47.986400000000003</c:v>
                </c:pt>
                <c:pt idx="2328">
                  <c:v>48.068600000000004</c:v>
                </c:pt>
                <c:pt idx="2329">
                  <c:v>48.033299999999997</c:v>
                </c:pt>
                <c:pt idx="2330">
                  <c:v>48.018599999999999</c:v>
                </c:pt>
                <c:pt idx="2331">
                  <c:v>47.8429</c:v>
                </c:pt>
                <c:pt idx="2332">
                  <c:v>47.948900000000002</c:v>
                </c:pt>
                <c:pt idx="2333">
                  <c:v>48.052199999999999</c:v>
                </c:pt>
                <c:pt idx="2334">
                  <c:v>48.079700000000003</c:v>
                </c:pt>
                <c:pt idx="2335">
                  <c:v>48.113900000000001</c:v>
                </c:pt>
                <c:pt idx="2336">
                  <c:v>48.195700000000002</c:v>
                </c:pt>
                <c:pt idx="2337">
                  <c:v>48.283999999999999</c:v>
                </c:pt>
                <c:pt idx="2338">
                  <c:v>48.1967</c:v>
                </c:pt>
                <c:pt idx="2339">
                  <c:v>48.300199999999997</c:v>
                </c:pt>
                <c:pt idx="2340">
                  <c:v>48.3401</c:v>
                </c:pt>
                <c:pt idx="2341">
                  <c:v>48.034799999999997</c:v>
                </c:pt>
                <c:pt idx="2342">
                  <c:v>48.094799999999999</c:v>
                </c:pt>
                <c:pt idx="2343">
                  <c:v>48.087200000000003</c:v>
                </c:pt>
                <c:pt idx="2344">
                  <c:v>48.066499999999998</c:v>
                </c:pt>
                <c:pt idx="2345">
                  <c:v>47.803899999999999</c:v>
                </c:pt>
                <c:pt idx="2346">
                  <c:v>47.710900000000002</c:v>
                </c:pt>
                <c:pt idx="2347">
                  <c:v>47.630400000000002</c:v>
                </c:pt>
                <c:pt idx="2348">
                  <c:v>47.58</c:v>
                </c:pt>
                <c:pt idx="2349">
                  <c:v>47.806100000000001</c:v>
                </c:pt>
                <c:pt idx="2350">
                  <c:v>47.985700000000001</c:v>
                </c:pt>
                <c:pt idx="2351">
                  <c:v>48.078099999999999</c:v>
                </c:pt>
                <c:pt idx="2352">
                  <c:v>48.187800000000003</c:v>
                </c:pt>
                <c:pt idx="2353">
                  <c:v>48.2181</c:v>
                </c:pt>
                <c:pt idx="2354">
                  <c:v>48.32</c:v>
                </c:pt>
                <c:pt idx="2355">
                  <c:v>48.105400000000003</c:v>
                </c:pt>
                <c:pt idx="2356">
                  <c:v>47.960799999999999</c:v>
                </c:pt>
                <c:pt idx="2357">
                  <c:v>47.830800000000004</c:v>
                </c:pt>
                <c:pt idx="2358">
                  <c:v>47.9377</c:v>
                </c:pt>
                <c:pt idx="2359">
                  <c:v>48.043300000000002</c:v>
                </c:pt>
                <c:pt idx="2360">
                  <c:v>48.081099999999999</c:v>
                </c:pt>
                <c:pt idx="2361">
                  <c:v>48.257199999999997</c:v>
                </c:pt>
                <c:pt idx="2362">
                  <c:v>48.060600000000001</c:v>
                </c:pt>
                <c:pt idx="2363">
                  <c:v>47.864899999999999</c:v>
                </c:pt>
                <c:pt idx="2364">
                  <c:v>47.930700000000002</c:v>
                </c:pt>
                <c:pt idx="2365">
                  <c:v>48.098199999999999</c:v>
                </c:pt>
                <c:pt idx="2366">
                  <c:v>48.448099999999997</c:v>
                </c:pt>
                <c:pt idx="2367">
                  <c:v>48.389699999999998</c:v>
                </c:pt>
                <c:pt idx="2368">
                  <c:v>48.2592</c:v>
                </c:pt>
                <c:pt idx="2369">
                  <c:v>48.131399999999999</c:v>
                </c:pt>
                <c:pt idx="2370">
                  <c:v>48.372999999999998</c:v>
                </c:pt>
                <c:pt idx="2371">
                  <c:v>48.283999999999999</c:v>
                </c:pt>
                <c:pt idx="2372">
                  <c:v>48.265099999999997</c:v>
                </c:pt>
                <c:pt idx="2373">
                  <c:v>48.5105</c:v>
                </c:pt>
                <c:pt idx="2374">
                  <c:v>48.636699999999998</c:v>
                </c:pt>
                <c:pt idx="2375">
                  <c:v>48.439500000000002</c:v>
                </c:pt>
                <c:pt idx="2376">
                  <c:v>48.622399999999999</c:v>
                </c:pt>
                <c:pt idx="2377">
                  <c:v>48.452100000000002</c:v>
                </c:pt>
                <c:pt idx="2378">
                  <c:v>48.401699999999998</c:v>
                </c:pt>
                <c:pt idx="2379">
                  <c:v>48.5321</c:v>
                </c:pt>
                <c:pt idx="2380">
                  <c:v>48.427199999999999</c:v>
                </c:pt>
                <c:pt idx="2381">
                  <c:v>48.783999999999999</c:v>
                </c:pt>
                <c:pt idx="2382">
                  <c:v>48.722999999999999</c:v>
                </c:pt>
                <c:pt idx="2383">
                  <c:v>48.516199999999998</c:v>
                </c:pt>
                <c:pt idx="2384">
                  <c:v>48.477400000000003</c:v>
                </c:pt>
                <c:pt idx="2385">
                  <c:v>48.349699999999999</c:v>
                </c:pt>
                <c:pt idx="2386">
                  <c:v>48.374000000000002</c:v>
                </c:pt>
                <c:pt idx="2387">
                  <c:v>48.474600000000002</c:v>
                </c:pt>
                <c:pt idx="2388">
                  <c:v>48.344900000000003</c:v>
                </c:pt>
                <c:pt idx="2389">
                  <c:v>48.218899999999998</c:v>
                </c:pt>
                <c:pt idx="2390">
                  <c:v>48.4099</c:v>
                </c:pt>
                <c:pt idx="2391">
                  <c:v>48.266500000000001</c:v>
                </c:pt>
                <c:pt idx="2392">
                  <c:v>48.296599999999998</c:v>
                </c:pt>
                <c:pt idx="2393">
                  <c:v>48.566299999999998</c:v>
                </c:pt>
                <c:pt idx="2394">
                  <c:v>48.662700000000001</c:v>
                </c:pt>
                <c:pt idx="2395">
                  <c:v>48.713900000000002</c:v>
                </c:pt>
                <c:pt idx="2396">
                  <c:v>48.815899999999999</c:v>
                </c:pt>
                <c:pt idx="2397">
                  <c:v>48.929900000000004</c:v>
                </c:pt>
                <c:pt idx="2398">
                  <c:v>48.960299999999997</c:v>
                </c:pt>
                <c:pt idx="2399">
                  <c:v>48.927199999999999</c:v>
                </c:pt>
                <c:pt idx="2400">
                  <c:v>49.063299999999998</c:v>
                </c:pt>
                <c:pt idx="2401">
                  <c:v>49.126300000000001</c:v>
                </c:pt>
                <c:pt idx="2402">
                  <c:v>49.178100000000001</c:v>
                </c:pt>
                <c:pt idx="2403">
                  <c:v>49.278599999999997</c:v>
                </c:pt>
                <c:pt idx="2404">
                  <c:v>49.131500000000003</c:v>
                </c:pt>
                <c:pt idx="2405">
                  <c:v>49.446800000000003</c:v>
                </c:pt>
                <c:pt idx="2406">
                  <c:v>49.277500000000003</c:v>
                </c:pt>
                <c:pt idx="2407">
                  <c:v>49.412300000000002</c:v>
                </c:pt>
                <c:pt idx="2408">
                  <c:v>49.524000000000001</c:v>
                </c:pt>
                <c:pt idx="2409">
                  <c:v>49.6248</c:v>
                </c:pt>
                <c:pt idx="2410">
                  <c:v>49.725200000000001</c:v>
                </c:pt>
                <c:pt idx="2411">
                  <c:v>49.698599999999999</c:v>
                </c:pt>
                <c:pt idx="2412">
                  <c:v>49.971699999999998</c:v>
                </c:pt>
                <c:pt idx="2413">
                  <c:v>50.249299999999998</c:v>
                </c:pt>
                <c:pt idx="2414">
                  <c:v>50.371299999999998</c:v>
                </c:pt>
                <c:pt idx="2415">
                  <c:v>50.634799999999998</c:v>
                </c:pt>
                <c:pt idx="2416">
                  <c:v>50.342599999999997</c:v>
                </c:pt>
                <c:pt idx="2417">
                  <c:v>50.5867</c:v>
                </c:pt>
                <c:pt idx="2418">
                  <c:v>50.502000000000002</c:v>
                </c:pt>
                <c:pt idx="2419">
                  <c:v>50.690600000000003</c:v>
                </c:pt>
                <c:pt idx="2420">
                  <c:v>50.532499999999999</c:v>
                </c:pt>
                <c:pt idx="2421">
                  <c:v>50.7744</c:v>
                </c:pt>
                <c:pt idx="2422">
                  <c:v>50.594099999999997</c:v>
                </c:pt>
                <c:pt idx="2423">
                  <c:v>50.480899999999998</c:v>
                </c:pt>
                <c:pt idx="2424">
                  <c:v>50.5749</c:v>
                </c:pt>
                <c:pt idx="2425">
                  <c:v>50.387799999999999</c:v>
                </c:pt>
                <c:pt idx="2426">
                  <c:v>50.338700000000003</c:v>
                </c:pt>
                <c:pt idx="2427">
                  <c:v>50.2014</c:v>
                </c:pt>
                <c:pt idx="2428">
                  <c:v>50.072400000000002</c:v>
                </c:pt>
                <c:pt idx="2429">
                  <c:v>50.1479</c:v>
                </c:pt>
                <c:pt idx="2430">
                  <c:v>50.120899999999999</c:v>
                </c:pt>
                <c:pt idx="2431">
                  <c:v>49.889499999999998</c:v>
                </c:pt>
                <c:pt idx="2432">
                  <c:v>50.000100000000003</c:v>
                </c:pt>
                <c:pt idx="2433">
                  <c:v>50.01</c:v>
                </c:pt>
                <c:pt idx="2434">
                  <c:v>50.337400000000002</c:v>
                </c:pt>
                <c:pt idx="2435">
                  <c:v>50.345999999999997</c:v>
                </c:pt>
                <c:pt idx="2436">
                  <c:v>50.030799999999999</c:v>
                </c:pt>
                <c:pt idx="2437">
                  <c:v>49.856000000000002</c:v>
                </c:pt>
                <c:pt idx="2438">
                  <c:v>49.904000000000003</c:v>
                </c:pt>
                <c:pt idx="2439">
                  <c:v>49.697099999999999</c:v>
                </c:pt>
                <c:pt idx="2440">
                  <c:v>49.520299999999999</c:v>
                </c:pt>
                <c:pt idx="2441">
                  <c:v>49.618200000000002</c:v>
                </c:pt>
                <c:pt idx="2442">
                  <c:v>49.5261</c:v>
                </c:pt>
                <c:pt idx="2443">
                  <c:v>49.746400000000001</c:v>
                </c:pt>
                <c:pt idx="2444">
                  <c:v>49.725299999999997</c:v>
                </c:pt>
                <c:pt idx="2445">
                  <c:v>49.668199999999999</c:v>
                </c:pt>
                <c:pt idx="2446">
                  <c:v>49.8401</c:v>
                </c:pt>
                <c:pt idx="2447">
                  <c:v>49.771700000000003</c:v>
                </c:pt>
                <c:pt idx="2448">
                  <c:v>49.488500000000002</c:v>
                </c:pt>
                <c:pt idx="2449">
                  <c:v>49.5807</c:v>
                </c:pt>
                <c:pt idx="2450">
                  <c:v>49.725999999999999</c:v>
                </c:pt>
                <c:pt idx="2451">
                  <c:v>49.536299999999997</c:v>
                </c:pt>
                <c:pt idx="2452">
                  <c:v>49.606000000000002</c:v>
                </c:pt>
                <c:pt idx="2453">
                  <c:v>49.775399999999998</c:v>
                </c:pt>
                <c:pt idx="2454">
                  <c:v>49.760599999999997</c:v>
                </c:pt>
                <c:pt idx="2455">
                  <c:v>49.86</c:v>
                </c:pt>
                <c:pt idx="2456">
                  <c:v>49.924700000000001</c:v>
                </c:pt>
                <c:pt idx="2457">
                  <c:v>50.055</c:v>
                </c:pt>
                <c:pt idx="2458">
                  <c:v>50.038499999999999</c:v>
                </c:pt>
                <c:pt idx="2459">
                  <c:v>49.970999999999997</c:v>
                </c:pt>
                <c:pt idx="2460">
                  <c:v>49.811700000000002</c:v>
                </c:pt>
                <c:pt idx="2461">
                  <c:v>49.5167</c:v>
                </c:pt>
                <c:pt idx="2462">
                  <c:v>49.315899999999999</c:v>
                </c:pt>
                <c:pt idx="2463">
                  <c:v>49.324599999999997</c:v>
                </c:pt>
                <c:pt idx="2464">
                  <c:v>49.186599999999999</c:v>
                </c:pt>
                <c:pt idx="2465">
                  <c:v>49.182200000000002</c:v>
                </c:pt>
                <c:pt idx="2466">
                  <c:v>49.079700000000003</c:v>
                </c:pt>
                <c:pt idx="2467">
                  <c:v>48.6524</c:v>
                </c:pt>
                <c:pt idx="2468">
                  <c:v>48.748399999999997</c:v>
                </c:pt>
                <c:pt idx="2469">
                  <c:v>48.724699999999999</c:v>
                </c:pt>
                <c:pt idx="2470">
                  <c:v>48.683799999999998</c:v>
                </c:pt>
                <c:pt idx="2471">
                  <c:v>48.473399999999998</c:v>
                </c:pt>
                <c:pt idx="2472">
                  <c:v>48.551099999999998</c:v>
                </c:pt>
                <c:pt idx="2473">
                  <c:v>48.290999999999997</c:v>
                </c:pt>
                <c:pt idx="2474">
                  <c:v>48.188099999999999</c:v>
                </c:pt>
                <c:pt idx="2475">
                  <c:v>48.144799999999996</c:v>
                </c:pt>
                <c:pt idx="2476">
                  <c:v>48.123800000000003</c:v>
                </c:pt>
                <c:pt idx="2477">
                  <c:v>48.197699999999998</c:v>
                </c:pt>
                <c:pt idx="2478">
                  <c:v>48.495199999999997</c:v>
                </c:pt>
                <c:pt idx="2479">
                  <c:v>48.493899999999996</c:v>
                </c:pt>
                <c:pt idx="2480">
                  <c:v>48.380200000000002</c:v>
                </c:pt>
                <c:pt idx="2481">
                  <c:v>48.427300000000002</c:v>
                </c:pt>
                <c:pt idx="2482">
                  <c:v>48.421700000000001</c:v>
                </c:pt>
                <c:pt idx="2483">
                  <c:v>48.613300000000002</c:v>
                </c:pt>
                <c:pt idx="2484">
                  <c:v>49.046900000000001</c:v>
                </c:pt>
                <c:pt idx="2485">
                  <c:v>48.983800000000002</c:v>
                </c:pt>
                <c:pt idx="2486">
                  <c:v>48.7057</c:v>
                </c:pt>
                <c:pt idx="2487">
                  <c:v>48.7592</c:v>
                </c:pt>
                <c:pt idx="2488">
                  <c:v>48.763300000000001</c:v>
                </c:pt>
                <c:pt idx="2489">
                  <c:v>48.854399999999998</c:v>
                </c:pt>
                <c:pt idx="2490">
                  <c:v>48.802300000000002</c:v>
                </c:pt>
                <c:pt idx="2491">
                  <c:v>48.790700000000001</c:v>
                </c:pt>
                <c:pt idx="2492">
                  <c:v>48.738399999999999</c:v>
                </c:pt>
                <c:pt idx="2493">
                  <c:v>48.7759</c:v>
                </c:pt>
                <c:pt idx="2494">
                  <c:v>48.909700000000001</c:v>
                </c:pt>
                <c:pt idx="2495">
                  <c:v>48.8782</c:v>
                </c:pt>
                <c:pt idx="2496">
                  <c:v>48.807200000000002</c:v>
                </c:pt>
                <c:pt idx="2497">
                  <c:v>48.761299999999999</c:v>
                </c:pt>
                <c:pt idx="2498">
                  <c:v>48.5306</c:v>
                </c:pt>
                <c:pt idx="2499">
                  <c:v>48.336399999999998</c:v>
                </c:pt>
                <c:pt idx="2500">
                  <c:v>48.370800000000003</c:v>
                </c:pt>
                <c:pt idx="2501">
                  <c:v>48.727400000000003</c:v>
                </c:pt>
                <c:pt idx="2502">
                  <c:v>48.524999999999999</c:v>
                </c:pt>
                <c:pt idx="2503">
                  <c:v>48.578699999999998</c:v>
                </c:pt>
                <c:pt idx="2504">
                  <c:v>48.669600000000003</c:v>
                </c:pt>
                <c:pt idx="2505">
                  <c:v>48.772799999999997</c:v>
                </c:pt>
                <c:pt idx="2506">
                  <c:v>48.563499999999998</c:v>
                </c:pt>
                <c:pt idx="2507">
                  <c:v>48.537500000000001</c:v>
                </c:pt>
                <c:pt idx="2508">
                  <c:v>48.421300000000002</c:v>
                </c:pt>
                <c:pt idx="2509">
                  <c:v>48.417000000000002</c:v>
                </c:pt>
                <c:pt idx="2510">
                  <c:v>48.396999999999998</c:v>
                </c:pt>
                <c:pt idx="2511">
                  <c:v>48.238900000000001</c:v>
                </c:pt>
                <c:pt idx="2512">
                  <c:v>48.473399999999998</c:v>
                </c:pt>
                <c:pt idx="2513">
                  <c:v>48.323099999999997</c:v>
                </c:pt>
                <c:pt idx="2514">
                  <c:v>48.260399999999997</c:v>
                </c:pt>
                <c:pt idx="2515">
                  <c:v>47.860100000000003</c:v>
                </c:pt>
                <c:pt idx="2516">
                  <c:v>47.953000000000003</c:v>
                </c:pt>
                <c:pt idx="2517">
                  <c:v>48.097799999999999</c:v>
                </c:pt>
                <c:pt idx="2518">
                  <c:v>48.143999999999998</c:v>
                </c:pt>
                <c:pt idx="2519">
                  <c:v>48.124099999999999</c:v>
                </c:pt>
                <c:pt idx="2520">
                  <c:v>48.058700000000002</c:v>
                </c:pt>
                <c:pt idx="2521">
                  <c:v>48.052700000000002</c:v>
                </c:pt>
                <c:pt idx="2522">
                  <c:v>47.921100000000003</c:v>
                </c:pt>
                <c:pt idx="2523">
                  <c:v>48.05</c:v>
                </c:pt>
                <c:pt idx="2524">
                  <c:v>48.252600000000001</c:v>
                </c:pt>
                <c:pt idx="2525">
                  <c:v>48.426000000000002</c:v>
                </c:pt>
                <c:pt idx="2526">
                  <c:v>48.355800000000002</c:v>
                </c:pt>
                <c:pt idx="2527">
                  <c:v>48.458199999999998</c:v>
                </c:pt>
                <c:pt idx="2528">
                  <c:v>48.710799999999999</c:v>
                </c:pt>
                <c:pt idx="2529">
                  <c:v>48.4893</c:v>
                </c:pt>
                <c:pt idx="2530">
                  <c:v>48.209400000000002</c:v>
                </c:pt>
                <c:pt idx="2531">
                  <c:v>48.277900000000002</c:v>
                </c:pt>
                <c:pt idx="2532">
                  <c:v>48.119199999999999</c:v>
                </c:pt>
                <c:pt idx="2533">
                  <c:v>48.096899999999998</c:v>
                </c:pt>
                <c:pt idx="2534">
                  <c:v>48.176099999999998</c:v>
                </c:pt>
                <c:pt idx="2535">
                  <c:v>48.374299999999998</c:v>
                </c:pt>
                <c:pt idx="2536">
                  <c:v>48.571399999999997</c:v>
                </c:pt>
                <c:pt idx="2537">
                  <c:v>48.374200000000002</c:v>
                </c:pt>
                <c:pt idx="2538">
                  <c:v>48.240600000000001</c:v>
                </c:pt>
                <c:pt idx="2539">
                  <c:v>48.410499999999999</c:v>
                </c:pt>
                <c:pt idx="2540">
                  <c:v>48.3142</c:v>
                </c:pt>
                <c:pt idx="2541">
                  <c:v>48.397599999999997</c:v>
                </c:pt>
                <c:pt idx="2542">
                  <c:v>48.492199999999997</c:v>
                </c:pt>
                <c:pt idx="2543">
                  <c:v>48.276200000000003</c:v>
                </c:pt>
                <c:pt idx="2544">
                  <c:v>48.380299999999998</c:v>
                </c:pt>
                <c:pt idx="2545">
                  <c:v>48.406599999999997</c:v>
                </c:pt>
                <c:pt idx="2546">
                  <c:v>48.623899999999999</c:v>
                </c:pt>
                <c:pt idx="2547">
                  <c:v>48.445599999999999</c:v>
                </c:pt>
                <c:pt idx="2548">
                  <c:v>48.317100000000003</c:v>
                </c:pt>
                <c:pt idx="2549">
                  <c:v>48.262500000000003</c:v>
                </c:pt>
                <c:pt idx="2550">
                  <c:v>48.442599999999999</c:v>
                </c:pt>
                <c:pt idx="2551">
                  <c:v>48.7744</c:v>
                </c:pt>
                <c:pt idx="2552">
                  <c:v>48.637799999999999</c:v>
                </c:pt>
                <c:pt idx="2553">
                  <c:v>49.097299999999997</c:v>
                </c:pt>
                <c:pt idx="2554">
                  <c:v>49.014699999999998</c:v>
                </c:pt>
                <c:pt idx="2555">
                  <c:v>48.982900000000001</c:v>
                </c:pt>
                <c:pt idx="2556">
                  <c:v>48.692500000000003</c:v>
                </c:pt>
                <c:pt idx="2557">
                  <c:v>48.811199999999999</c:v>
                </c:pt>
                <c:pt idx="2558">
                  <c:v>48.647399999999998</c:v>
                </c:pt>
                <c:pt idx="2559">
                  <c:v>48.874499999999998</c:v>
                </c:pt>
                <c:pt idx="2560">
                  <c:v>48.892099999999999</c:v>
                </c:pt>
                <c:pt idx="2561">
                  <c:v>48.934399999999997</c:v>
                </c:pt>
                <c:pt idx="2562">
                  <c:v>49.046199999999999</c:v>
                </c:pt>
                <c:pt idx="2563">
                  <c:v>49.366599999999998</c:v>
                </c:pt>
                <c:pt idx="2564">
                  <c:v>49.262300000000003</c:v>
                </c:pt>
                <c:pt idx="2565">
                  <c:v>49.201099999999997</c:v>
                </c:pt>
                <c:pt idx="2566">
                  <c:v>49.213500000000003</c:v>
                </c:pt>
                <c:pt idx="2567">
                  <c:v>49.186700000000002</c:v>
                </c:pt>
                <c:pt idx="2568">
                  <c:v>49.124600000000001</c:v>
                </c:pt>
                <c:pt idx="2569">
                  <c:v>48.861199999999997</c:v>
                </c:pt>
                <c:pt idx="2570">
                  <c:v>48.847700000000003</c:v>
                </c:pt>
                <c:pt idx="2571">
                  <c:v>48.662799999999997</c:v>
                </c:pt>
                <c:pt idx="2572">
                  <c:v>48.409799999999997</c:v>
                </c:pt>
                <c:pt idx="2573">
                  <c:v>48.365200000000002</c:v>
                </c:pt>
                <c:pt idx="2574">
                  <c:v>48.5319</c:v>
                </c:pt>
                <c:pt idx="2575">
                  <c:v>48.612099999999998</c:v>
                </c:pt>
                <c:pt idx="2576">
                  <c:v>48.571300000000001</c:v>
                </c:pt>
                <c:pt idx="2577">
                  <c:v>48.758299999999998</c:v>
                </c:pt>
                <c:pt idx="2578">
                  <c:v>48.666699999999999</c:v>
                </c:pt>
                <c:pt idx="2579">
                  <c:v>48.806100000000001</c:v>
                </c:pt>
                <c:pt idx="2580">
                  <c:v>48.680100000000003</c:v>
                </c:pt>
                <c:pt idx="2581">
                  <c:v>48.783099999999997</c:v>
                </c:pt>
                <c:pt idx="2582">
                  <c:v>48.931100000000001</c:v>
                </c:pt>
                <c:pt idx="2583">
                  <c:v>48.559899999999999</c:v>
                </c:pt>
                <c:pt idx="2584">
                  <c:v>48.635800000000003</c:v>
                </c:pt>
                <c:pt idx="2585">
                  <c:v>48.790999999999997</c:v>
                </c:pt>
                <c:pt idx="2586">
                  <c:v>48.722799999999999</c:v>
                </c:pt>
                <c:pt idx="2587">
                  <c:v>48.837699999999998</c:v>
                </c:pt>
                <c:pt idx="2588">
                  <c:v>48.8309</c:v>
                </c:pt>
                <c:pt idx="2589">
                  <c:v>48.631999999999998</c:v>
                </c:pt>
                <c:pt idx="2590">
                  <c:v>48.570900000000002</c:v>
                </c:pt>
                <c:pt idx="2591">
                  <c:v>48.590699999999998</c:v>
                </c:pt>
                <c:pt idx="2592">
                  <c:v>48.515599999999999</c:v>
                </c:pt>
                <c:pt idx="2593">
                  <c:v>48.426000000000002</c:v>
                </c:pt>
                <c:pt idx="2594">
                  <c:v>48.486800000000002</c:v>
                </c:pt>
                <c:pt idx="2595">
                  <c:v>48.294400000000003</c:v>
                </c:pt>
                <c:pt idx="2596">
                  <c:v>48.383299999999998</c:v>
                </c:pt>
                <c:pt idx="2597">
                  <c:v>48.363999999999997</c:v>
                </c:pt>
                <c:pt idx="2598">
                  <c:v>48.404899999999998</c:v>
                </c:pt>
                <c:pt idx="2599">
                  <c:v>48.226500000000001</c:v>
                </c:pt>
                <c:pt idx="2600">
                  <c:v>48.067100000000003</c:v>
                </c:pt>
                <c:pt idx="2601">
                  <c:v>48.146000000000001</c:v>
                </c:pt>
                <c:pt idx="2602">
                  <c:v>48.176099999999998</c:v>
                </c:pt>
                <c:pt idx="2603">
                  <c:v>48.285499999999999</c:v>
                </c:pt>
                <c:pt idx="2604">
                  <c:v>48.072400000000002</c:v>
                </c:pt>
                <c:pt idx="2605">
                  <c:v>47.909100000000002</c:v>
                </c:pt>
                <c:pt idx="2606">
                  <c:v>47.793999999999997</c:v>
                </c:pt>
                <c:pt idx="2607">
                  <c:v>47.777299999999997</c:v>
                </c:pt>
                <c:pt idx="2608">
                  <c:v>47.786999999999999</c:v>
                </c:pt>
                <c:pt idx="2609">
                  <c:v>47.7438</c:v>
                </c:pt>
                <c:pt idx="2610">
                  <c:v>47.867899999999999</c:v>
                </c:pt>
                <c:pt idx="2611">
                  <c:v>47.942700000000002</c:v>
                </c:pt>
                <c:pt idx="2612">
                  <c:v>48.001100000000001</c:v>
                </c:pt>
                <c:pt idx="2613">
                  <c:v>47.736199999999997</c:v>
                </c:pt>
                <c:pt idx="2614">
                  <c:v>47.598399999999998</c:v>
                </c:pt>
                <c:pt idx="2615">
                  <c:v>47.514200000000002</c:v>
                </c:pt>
                <c:pt idx="2616">
                  <c:v>47.691600000000001</c:v>
                </c:pt>
                <c:pt idx="2617">
                  <c:v>47.588999999999999</c:v>
                </c:pt>
                <c:pt idx="2618">
                  <c:v>47.775799999999997</c:v>
                </c:pt>
                <c:pt idx="2619">
                  <c:v>47.868400000000001</c:v>
                </c:pt>
                <c:pt idx="2620">
                  <c:v>48.0244</c:v>
                </c:pt>
                <c:pt idx="2621">
                  <c:v>48.017699999999998</c:v>
                </c:pt>
                <c:pt idx="2622">
                  <c:v>48.0152</c:v>
                </c:pt>
                <c:pt idx="2623">
                  <c:v>48.239400000000003</c:v>
                </c:pt>
                <c:pt idx="2624">
                  <c:v>48.295400000000001</c:v>
                </c:pt>
                <c:pt idx="2625">
                  <c:v>48.096800000000002</c:v>
                </c:pt>
                <c:pt idx="2626">
                  <c:v>48.142800000000001</c:v>
                </c:pt>
                <c:pt idx="2627">
                  <c:v>48.162300000000002</c:v>
                </c:pt>
                <c:pt idx="2628">
                  <c:v>47.931100000000001</c:v>
                </c:pt>
                <c:pt idx="2629">
                  <c:v>48.1708</c:v>
                </c:pt>
                <c:pt idx="2630">
                  <c:v>48.2973</c:v>
                </c:pt>
                <c:pt idx="2631">
                  <c:v>48.175199999999997</c:v>
                </c:pt>
                <c:pt idx="2632">
                  <c:v>48.137</c:v>
                </c:pt>
                <c:pt idx="2633">
                  <c:v>47.970500000000001</c:v>
                </c:pt>
                <c:pt idx="2634">
                  <c:v>48.272199999999998</c:v>
                </c:pt>
                <c:pt idx="2635">
                  <c:v>48.396799999999999</c:v>
                </c:pt>
                <c:pt idx="2636">
                  <c:v>48.194899999999997</c:v>
                </c:pt>
                <c:pt idx="2637">
                  <c:v>48.194800000000001</c:v>
                </c:pt>
                <c:pt idx="2638">
                  <c:v>48.0351</c:v>
                </c:pt>
                <c:pt idx="2639">
                  <c:v>48.175199999999997</c:v>
                </c:pt>
                <c:pt idx="2640">
                  <c:v>48.283000000000001</c:v>
                </c:pt>
                <c:pt idx="2641">
                  <c:v>48.397199999999998</c:v>
                </c:pt>
                <c:pt idx="2642">
                  <c:v>48.236600000000003</c:v>
                </c:pt>
                <c:pt idx="2643">
                  <c:v>48.226799999999997</c:v>
                </c:pt>
                <c:pt idx="2644">
                  <c:v>48.2256</c:v>
                </c:pt>
                <c:pt idx="2645">
                  <c:v>48.226999999999997</c:v>
                </c:pt>
                <c:pt idx="2646">
                  <c:v>48.048299999999998</c:v>
                </c:pt>
                <c:pt idx="2647">
                  <c:v>47.795000000000002</c:v>
                </c:pt>
                <c:pt idx="2648">
                  <c:v>47.6755</c:v>
                </c:pt>
                <c:pt idx="2649">
                  <c:v>47.548000000000002</c:v>
                </c:pt>
                <c:pt idx="2650">
                  <c:v>47.477499999999999</c:v>
                </c:pt>
                <c:pt idx="2651">
                  <c:v>47.683199999999999</c:v>
                </c:pt>
                <c:pt idx="2652">
                  <c:v>47.784700000000001</c:v>
                </c:pt>
                <c:pt idx="2653">
                  <c:v>47.8232</c:v>
                </c:pt>
                <c:pt idx="2654">
                  <c:v>47.973799999999997</c:v>
                </c:pt>
                <c:pt idx="2655">
                  <c:v>47.966000000000001</c:v>
                </c:pt>
                <c:pt idx="2656">
                  <c:v>48.2117</c:v>
                </c:pt>
                <c:pt idx="2657">
                  <c:v>48.273299999999999</c:v>
                </c:pt>
                <c:pt idx="2658">
                  <c:v>48.055599999999998</c:v>
                </c:pt>
                <c:pt idx="2659">
                  <c:v>48.043900000000001</c:v>
                </c:pt>
                <c:pt idx="2660">
                  <c:v>48.057400000000001</c:v>
                </c:pt>
                <c:pt idx="2661">
                  <c:v>48.088200000000001</c:v>
                </c:pt>
                <c:pt idx="2662">
                  <c:v>48.067900000000002</c:v>
                </c:pt>
                <c:pt idx="2663">
                  <c:v>48.065899999999999</c:v>
                </c:pt>
                <c:pt idx="2664">
                  <c:v>48.247300000000003</c:v>
                </c:pt>
                <c:pt idx="2665">
                  <c:v>48.213700000000003</c:v>
                </c:pt>
                <c:pt idx="2666">
                  <c:v>48.435499999999998</c:v>
                </c:pt>
                <c:pt idx="2667">
                  <c:v>48.3675</c:v>
                </c:pt>
                <c:pt idx="2668">
                  <c:v>48.496699999999997</c:v>
                </c:pt>
                <c:pt idx="2669">
                  <c:v>48.510599999999997</c:v>
                </c:pt>
                <c:pt idx="2670">
                  <c:v>48.434899999999999</c:v>
                </c:pt>
                <c:pt idx="2671">
                  <c:v>48.3125</c:v>
                </c:pt>
                <c:pt idx="2672">
                  <c:v>48.434100000000001</c:v>
                </c:pt>
                <c:pt idx="2673">
                  <c:v>48.566699999999997</c:v>
                </c:pt>
                <c:pt idx="2674">
                  <c:v>48.560299999999998</c:v>
                </c:pt>
                <c:pt idx="2675">
                  <c:v>48.1417</c:v>
                </c:pt>
                <c:pt idx="2676">
                  <c:v>48.136699999999998</c:v>
                </c:pt>
                <c:pt idx="2677">
                  <c:v>48.0441</c:v>
                </c:pt>
                <c:pt idx="2678">
                  <c:v>48.317</c:v>
                </c:pt>
                <c:pt idx="2679">
                  <c:v>48.388199999999998</c:v>
                </c:pt>
                <c:pt idx="2680">
                  <c:v>48.079700000000003</c:v>
                </c:pt>
                <c:pt idx="2681">
                  <c:v>47.807400000000001</c:v>
                </c:pt>
                <c:pt idx="2682">
                  <c:v>48.022100000000002</c:v>
                </c:pt>
                <c:pt idx="2683">
                  <c:v>48.317700000000002</c:v>
                </c:pt>
                <c:pt idx="2684">
                  <c:v>48.768500000000003</c:v>
                </c:pt>
                <c:pt idx="2685">
                  <c:v>48.360399999999998</c:v>
                </c:pt>
                <c:pt idx="2686">
                  <c:v>48.582299999999996</c:v>
                </c:pt>
                <c:pt idx="2687">
                  <c:v>48.750799999999998</c:v>
                </c:pt>
                <c:pt idx="2688">
                  <c:v>48.72</c:v>
                </c:pt>
                <c:pt idx="2689">
                  <c:v>48.876399999999997</c:v>
                </c:pt>
                <c:pt idx="2690">
                  <c:v>48.9649</c:v>
                </c:pt>
                <c:pt idx="2691">
                  <c:v>48.684399999999997</c:v>
                </c:pt>
                <c:pt idx="2692">
                  <c:v>48.922600000000003</c:v>
                </c:pt>
                <c:pt idx="2693">
                  <c:v>48.951900000000002</c:v>
                </c:pt>
                <c:pt idx="2694">
                  <c:v>48.767400000000002</c:v>
                </c:pt>
                <c:pt idx="2695">
                  <c:v>48.741399999999999</c:v>
                </c:pt>
                <c:pt idx="2696">
                  <c:v>48.595500000000001</c:v>
                </c:pt>
                <c:pt idx="2697">
                  <c:v>48.867199999999997</c:v>
                </c:pt>
                <c:pt idx="2698">
                  <c:v>48.841799999999999</c:v>
                </c:pt>
                <c:pt idx="2699">
                  <c:v>48.887300000000003</c:v>
                </c:pt>
                <c:pt idx="2700">
                  <c:v>48.795400000000001</c:v>
                </c:pt>
                <c:pt idx="2701">
                  <c:v>48.915700000000001</c:v>
                </c:pt>
                <c:pt idx="2702">
                  <c:v>48.701700000000002</c:v>
                </c:pt>
                <c:pt idx="2703">
                  <c:v>48.442599999999999</c:v>
                </c:pt>
                <c:pt idx="2704">
                  <c:v>48.555</c:v>
                </c:pt>
                <c:pt idx="2705">
                  <c:v>48.505099999999999</c:v>
                </c:pt>
                <c:pt idx="2706">
                  <c:v>48.522599999999997</c:v>
                </c:pt>
                <c:pt idx="2707">
                  <c:v>48.767800000000001</c:v>
                </c:pt>
                <c:pt idx="2708">
                  <c:v>48.7498</c:v>
                </c:pt>
                <c:pt idx="2709">
                  <c:v>48.566699999999997</c:v>
                </c:pt>
                <c:pt idx="2710">
                  <c:v>48.7194</c:v>
                </c:pt>
                <c:pt idx="2711">
                  <c:v>48.664000000000001</c:v>
                </c:pt>
                <c:pt idx="2712">
                  <c:v>48.621099999999998</c:v>
                </c:pt>
                <c:pt idx="2713">
                  <c:v>48.579799999999999</c:v>
                </c:pt>
                <c:pt idx="2714">
                  <c:v>48.540300000000002</c:v>
                </c:pt>
                <c:pt idx="2715">
                  <c:v>48.192700000000002</c:v>
                </c:pt>
                <c:pt idx="2716">
                  <c:v>48.209400000000002</c:v>
                </c:pt>
                <c:pt idx="2717">
                  <c:v>48.082999999999998</c:v>
                </c:pt>
                <c:pt idx="2718">
                  <c:v>47.987299999999998</c:v>
                </c:pt>
                <c:pt idx="2719">
                  <c:v>47.790500000000002</c:v>
                </c:pt>
                <c:pt idx="2720">
                  <c:v>47.5565</c:v>
                </c:pt>
                <c:pt idx="2721">
                  <c:v>47.756399999999999</c:v>
                </c:pt>
                <c:pt idx="2722">
                  <c:v>47.8414</c:v>
                </c:pt>
                <c:pt idx="2723">
                  <c:v>47.805</c:v>
                </c:pt>
                <c:pt idx="2724">
                  <c:v>47.823900000000002</c:v>
                </c:pt>
                <c:pt idx="2725">
                  <c:v>47.6676</c:v>
                </c:pt>
                <c:pt idx="2726">
                  <c:v>47.843600000000002</c:v>
                </c:pt>
                <c:pt idx="2727">
                  <c:v>47.8812</c:v>
                </c:pt>
                <c:pt idx="2728">
                  <c:v>47.9499</c:v>
                </c:pt>
                <c:pt idx="2729">
                  <c:v>47.927500000000002</c:v>
                </c:pt>
                <c:pt idx="2730">
                  <c:v>47.472999999999999</c:v>
                </c:pt>
                <c:pt idx="2731">
                  <c:v>47.523299999999999</c:v>
                </c:pt>
                <c:pt idx="2732">
                  <c:v>47.507899999999999</c:v>
                </c:pt>
                <c:pt idx="2733">
                  <c:v>47.4846</c:v>
                </c:pt>
                <c:pt idx="2734">
                  <c:v>47.468299999999999</c:v>
                </c:pt>
                <c:pt idx="2735">
                  <c:v>47.624000000000002</c:v>
                </c:pt>
                <c:pt idx="2736">
                  <c:v>47.365299999999998</c:v>
                </c:pt>
                <c:pt idx="2737">
                  <c:v>47.311500000000002</c:v>
                </c:pt>
                <c:pt idx="2738">
                  <c:v>47.205800000000004</c:v>
                </c:pt>
                <c:pt idx="2739">
                  <c:v>47.394199999999998</c:v>
                </c:pt>
                <c:pt idx="2740">
                  <c:v>47.5212</c:v>
                </c:pt>
                <c:pt idx="2741">
                  <c:v>47.443100000000001</c:v>
                </c:pt>
                <c:pt idx="2742">
                  <c:v>47.532299999999999</c:v>
                </c:pt>
                <c:pt idx="2743">
                  <c:v>47.495800000000003</c:v>
                </c:pt>
                <c:pt idx="2744">
                  <c:v>47.380400000000002</c:v>
                </c:pt>
                <c:pt idx="2745">
                  <c:v>47.5197</c:v>
                </c:pt>
                <c:pt idx="2746">
                  <c:v>47.220399999999998</c:v>
                </c:pt>
                <c:pt idx="2747">
                  <c:v>47.328600000000002</c:v>
                </c:pt>
                <c:pt idx="2748">
                  <c:v>47.4497</c:v>
                </c:pt>
                <c:pt idx="2749">
                  <c:v>47.546500000000002</c:v>
                </c:pt>
                <c:pt idx="2750">
                  <c:v>47.493899999999996</c:v>
                </c:pt>
                <c:pt idx="2751">
                  <c:v>47.594000000000001</c:v>
                </c:pt>
                <c:pt idx="2752">
                  <c:v>47.719200000000001</c:v>
                </c:pt>
                <c:pt idx="2753">
                  <c:v>47.5642</c:v>
                </c:pt>
                <c:pt idx="2754">
                  <c:v>47.7288</c:v>
                </c:pt>
                <c:pt idx="2755">
                  <c:v>47.725099999999998</c:v>
                </c:pt>
                <c:pt idx="2756">
                  <c:v>47.724400000000003</c:v>
                </c:pt>
                <c:pt idx="2757">
                  <c:v>47.8339</c:v>
                </c:pt>
                <c:pt idx="2758">
                  <c:v>47.8551</c:v>
                </c:pt>
                <c:pt idx="2759">
                  <c:v>47.950699999999998</c:v>
                </c:pt>
                <c:pt idx="2760">
                  <c:v>48.103200000000001</c:v>
                </c:pt>
                <c:pt idx="2761">
                  <c:v>47.869</c:v>
                </c:pt>
                <c:pt idx="2762">
                  <c:v>48.107900000000001</c:v>
                </c:pt>
                <c:pt idx="2763">
                  <c:v>48.540999999999997</c:v>
                </c:pt>
                <c:pt idx="2764">
                  <c:v>48.6721</c:v>
                </c:pt>
                <c:pt idx="2765">
                  <c:v>48.744100000000003</c:v>
                </c:pt>
                <c:pt idx="2766">
                  <c:v>48.529499999999999</c:v>
                </c:pt>
                <c:pt idx="2767">
                  <c:v>48.533499999999997</c:v>
                </c:pt>
                <c:pt idx="2768">
                  <c:v>48.370199999999997</c:v>
                </c:pt>
                <c:pt idx="2769">
                  <c:v>48.223100000000002</c:v>
                </c:pt>
                <c:pt idx="2770">
                  <c:v>48.286799999999999</c:v>
                </c:pt>
                <c:pt idx="2771">
                  <c:v>48.1798</c:v>
                </c:pt>
                <c:pt idx="2772">
                  <c:v>48.194000000000003</c:v>
                </c:pt>
                <c:pt idx="2773">
                  <c:v>48.088999999999999</c:v>
                </c:pt>
                <c:pt idx="2774">
                  <c:v>48.167999999999999</c:v>
                </c:pt>
                <c:pt idx="2775">
                  <c:v>48.024900000000002</c:v>
                </c:pt>
                <c:pt idx="2776">
                  <c:v>48.354599999999998</c:v>
                </c:pt>
                <c:pt idx="2777">
                  <c:v>48.217399999999998</c:v>
                </c:pt>
                <c:pt idx="2778">
                  <c:v>47.851599999999998</c:v>
                </c:pt>
                <c:pt idx="2779">
                  <c:v>47.717100000000002</c:v>
                </c:pt>
                <c:pt idx="2780">
                  <c:v>47.499299999999998</c:v>
                </c:pt>
                <c:pt idx="2781">
                  <c:v>47.748199999999997</c:v>
                </c:pt>
                <c:pt idx="2782">
                  <c:v>47.764299999999999</c:v>
                </c:pt>
                <c:pt idx="2783">
                  <c:v>47.754100000000001</c:v>
                </c:pt>
                <c:pt idx="2784">
                  <c:v>47.689599999999999</c:v>
                </c:pt>
                <c:pt idx="2785">
                  <c:v>47.512099999999997</c:v>
                </c:pt>
                <c:pt idx="2786">
                  <c:v>47.184699999999999</c:v>
                </c:pt>
                <c:pt idx="2787">
                  <c:v>47.103299999999997</c:v>
                </c:pt>
                <c:pt idx="2788">
                  <c:v>47.117400000000004</c:v>
                </c:pt>
                <c:pt idx="2789">
                  <c:v>47.014899999999997</c:v>
                </c:pt>
                <c:pt idx="2790">
                  <c:v>46.858400000000003</c:v>
                </c:pt>
                <c:pt idx="2791">
                  <c:v>46.703400000000002</c:v>
                </c:pt>
                <c:pt idx="2792">
                  <c:v>46.944499999999998</c:v>
                </c:pt>
                <c:pt idx="2793">
                  <c:v>47.037700000000001</c:v>
                </c:pt>
                <c:pt idx="2794">
                  <c:v>46.799700000000001</c:v>
                </c:pt>
                <c:pt idx="2795">
                  <c:v>46.825699999999998</c:v>
                </c:pt>
                <c:pt idx="2796">
                  <c:v>47.094099999999997</c:v>
                </c:pt>
                <c:pt idx="2797">
                  <c:v>46.879399999999997</c:v>
                </c:pt>
                <c:pt idx="2798">
                  <c:v>46.980800000000002</c:v>
                </c:pt>
                <c:pt idx="2799">
                  <c:v>47.095300000000002</c:v>
                </c:pt>
                <c:pt idx="2800">
                  <c:v>46.962200000000003</c:v>
                </c:pt>
                <c:pt idx="2801">
                  <c:v>46.875500000000002</c:v>
                </c:pt>
                <c:pt idx="2802">
                  <c:v>46.900599999999997</c:v>
                </c:pt>
                <c:pt idx="2803">
                  <c:v>46.965000000000003</c:v>
                </c:pt>
                <c:pt idx="2804">
                  <c:v>47.451599999999999</c:v>
                </c:pt>
                <c:pt idx="2805">
                  <c:v>47.348999999999997</c:v>
                </c:pt>
                <c:pt idx="2806">
                  <c:v>47.331800000000001</c:v>
                </c:pt>
                <c:pt idx="2807">
                  <c:v>47.257800000000003</c:v>
                </c:pt>
                <c:pt idx="2808">
                  <c:v>47.161299999999997</c:v>
                </c:pt>
                <c:pt idx="2809">
                  <c:v>47.3431</c:v>
                </c:pt>
                <c:pt idx="2810">
                  <c:v>47.320799999999998</c:v>
                </c:pt>
                <c:pt idx="2811">
                  <c:v>47.182000000000002</c:v>
                </c:pt>
                <c:pt idx="2812">
                  <c:v>47.658999999999999</c:v>
                </c:pt>
                <c:pt idx="2813">
                  <c:v>48.015700000000002</c:v>
                </c:pt>
                <c:pt idx="2814">
                  <c:v>48.025599999999997</c:v>
                </c:pt>
                <c:pt idx="2815">
                  <c:v>47.911499999999997</c:v>
                </c:pt>
                <c:pt idx="2816">
                  <c:v>47.830800000000004</c:v>
                </c:pt>
                <c:pt idx="2817">
                  <c:v>47.990699999999997</c:v>
                </c:pt>
                <c:pt idx="2818">
                  <c:v>47.984400000000001</c:v>
                </c:pt>
                <c:pt idx="2819">
                  <c:v>47.970799999999997</c:v>
                </c:pt>
                <c:pt idx="2820">
                  <c:v>48.366</c:v>
                </c:pt>
                <c:pt idx="2821">
                  <c:v>48.284300000000002</c:v>
                </c:pt>
                <c:pt idx="2822">
                  <c:v>48.278100000000002</c:v>
                </c:pt>
                <c:pt idx="2823">
                  <c:v>48.457700000000003</c:v>
                </c:pt>
                <c:pt idx="2824">
                  <c:v>48.528500000000001</c:v>
                </c:pt>
                <c:pt idx="2825">
                  <c:v>48.509900000000002</c:v>
                </c:pt>
                <c:pt idx="2826">
                  <c:v>48.350900000000003</c:v>
                </c:pt>
                <c:pt idx="2827">
                  <c:v>48.241199999999999</c:v>
                </c:pt>
                <c:pt idx="2828">
                  <c:v>48.142499999999998</c:v>
                </c:pt>
                <c:pt idx="2829">
                  <c:v>48.314399999999999</c:v>
                </c:pt>
                <c:pt idx="2830">
                  <c:v>48.502600000000001</c:v>
                </c:pt>
                <c:pt idx="2831">
                  <c:v>48.791600000000003</c:v>
                </c:pt>
                <c:pt idx="2832">
                  <c:v>48.696800000000003</c:v>
                </c:pt>
                <c:pt idx="2833">
                  <c:v>49.005099999999999</c:v>
                </c:pt>
                <c:pt idx="2834">
                  <c:v>49.0443</c:v>
                </c:pt>
                <c:pt idx="2835">
                  <c:v>48.678899999999999</c:v>
                </c:pt>
                <c:pt idx="2836">
                  <c:v>48.666699999999999</c:v>
                </c:pt>
                <c:pt idx="2837">
                  <c:v>48.703299999999999</c:v>
                </c:pt>
                <c:pt idx="2838">
                  <c:v>48.802100000000003</c:v>
                </c:pt>
                <c:pt idx="2839">
                  <c:v>48.823500000000003</c:v>
                </c:pt>
                <c:pt idx="2840">
                  <c:v>48.7089</c:v>
                </c:pt>
                <c:pt idx="2841">
                  <c:v>48.747300000000003</c:v>
                </c:pt>
                <c:pt idx="2842">
                  <c:v>48.826500000000003</c:v>
                </c:pt>
                <c:pt idx="2843">
                  <c:v>48.616399999999999</c:v>
                </c:pt>
                <c:pt idx="2844">
                  <c:v>48.305900000000001</c:v>
                </c:pt>
                <c:pt idx="2845">
                  <c:v>48.342500000000001</c:v>
                </c:pt>
                <c:pt idx="2846">
                  <c:v>48.366900000000001</c:v>
                </c:pt>
                <c:pt idx="2847">
                  <c:v>48.484900000000003</c:v>
                </c:pt>
                <c:pt idx="2848">
                  <c:v>48.452300000000001</c:v>
                </c:pt>
                <c:pt idx="2849">
                  <c:v>48.615200000000002</c:v>
                </c:pt>
                <c:pt idx="2850">
                  <c:v>48.658499999999997</c:v>
                </c:pt>
                <c:pt idx="2851">
                  <c:v>48.439500000000002</c:v>
                </c:pt>
                <c:pt idx="2852">
                  <c:v>48.471699999999998</c:v>
                </c:pt>
                <c:pt idx="2853">
                  <c:v>48.066000000000003</c:v>
                </c:pt>
                <c:pt idx="2854">
                  <c:v>48.052900000000001</c:v>
                </c:pt>
                <c:pt idx="2855">
                  <c:v>48.041200000000003</c:v>
                </c:pt>
                <c:pt idx="2856">
                  <c:v>48.0839</c:v>
                </c:pt>
                <c:pt idx="2857">
                  <c:v>48.221800000000002</c:v>
                </c:pt>
                <c:pt idx="2858">
                  <c:v>47.958300000000001</c:v>
                </c:pt>
                <c:pt idx="2859">
                  <c:v>47.769399999999997</c:v>
                </c:pt>
                <c:pt idx="2860">
                  <c:v>47.909700000000001</c:v>
                </c:pt>
                <c:pt idx="2861">
                  <c:v>47.854599999999998</c:v>
                </c:pt>
                <c:pt idx="2862">
                  <c:v>47.585799999999999</c:v>
                </c:pt>
                <c:pt idx="2863">
                  <c:v>47.434699999999999</c:v>
                </c:pt>
                <c:pt idx="2864">
                  <c:v>47.321399999999997</c:v>
                </c:pt>
                <c:pt idx="2865">
                  <c:v>47.299399999999999</c:v>
                </c:pt>
                <c:pt idx="2866">
                  <c:v>47.444299999999998</c:v>
                </c:pt>
                <c:pt idx="2867">
                  <c:v>47.3048</c:v>
                </c:pt>
                <c:pt idx="2868">
                  <c:v>47.506799999999998</c:v>
                </c:pt>
                <c:pt idx="2869">
                  <c:v>47.465200000000003</c:v>
                </c:pt>
                <c:pt idx="2870">
                  <c:v>47.550800000000002</c:v>
                </c:pt>
                <c:pt idx="2871">
                  <c:v>47.486800000000002</c:v>
                </c:pt>
                <c:pt idx="2872">
                  <c:v>47.350999999999999</c:v>
                </c:pt>
                <c:pt idx="2873">
                  <c:v>47.402799999999999</c:v>
                </c:pt>
                <c:pt idx="2874">
                  <c:v>47.245399999999997</c:v>
                </c:pt>
                <c:pt idx="2875">
                  <c:v>47.189</c:v>
                </c:pt>
                <c:pt idx="2876">
                  <c:v>47.232300000000002</c:v>
                </c:pt>
                <c:pt idx="2877">
                  <c:v>47.301099999999998</c:v>
                </c:pt>
                <c:pt idx="2878">
                  <c:v>47.152999999999999</c:v>
                </c:pt>
                <c:pt idx="2879">
                  <c:v>47.134500000000003</c:v>
                </c:pt>
                <c:pt idx="2880">
                  <c:v>47.226700000000001</c:v>
                </c:pt>
                <c:pt idx="2881">
                  <c:v>47.281999999999996</c:v>
                </c:pt>
                <c:pt idx="2882">
                  <c:v>47.1252</c:v>
                </c:pt>
                <c:pt idx="2883">
                  <c:v>47.1693</c:v>
                </c:pt>
                <c:pt idx="2884">
                  <c:v>47.239400000000003</c:v>
                </c:pt>
                <c:pt idx="2885">
                  <c:v>47.0002</c:v>
                </c:pt>
                <c:pt idx="2886">
                  <c:v>46.989600000000003</c:v>
                </c:pt>
                <c:pt idx="2887">
                  <c:v>46.802799999999998</c:v>
                </c:pt>
                <c:pt idx="2888">
                  <c:v>46.817700000000002</c:v>
                </c:pt>
                <c:pt idx="2889">
                  <c:v>46.669499999999999</c:v>
                </c:pt>
                <c:pt idx="2890">
                  <c:v>46.3857</c:v>
                </c:pt>
                <c:pt idx="2891">
                  <c:v>46.589300000000001</c:v>
                </c:pt>
                <c:pt idx="2892">
                  <c:v>46.627000000000002</c:v>
                </c:pt>
                <c:pt idx="2893">
                  <c:v>46.78</c:v>
                </c:pt>
                <c:pt idx="2894">
                  <c:v>46.783299999999997</c:v>
                </c:pt>
                <c:pt idx="2895">
                  <c:v>46.8568</c:v>
                </c:pt>
                <c:pt idx="2896">
                  <c:v>46.8994</c:v>
                </c:pt>
                <c:pt idx="2897">
                  <c:v>47.087899999999998</c:v>
                </c:pt>
                <c:pt idx="2898">
                  <c:v>47.2333</c:v>
                </c:pt>
                <c:pt idx="2899">
                  <c:v>47.3309</c:v>
                </c:pt>
                <c:pt idx="2900">
                  <c:v>47.334000000000003</c:v>
                </c:pt>
                <c:pt idx="2901">
                  <c:v>47.328800000000001</c:v>
                </c:pt>
                <c:pt idx="2902">
                  <c:v>47.473100000000002</c:v>
                </c:pt>
                <c:pt idx="2903">
                  <c:v>47.5854</c:v>
                </c:pt>
                <c:pt idx="2904">
                  <c:v>47.605899999999998</c:v>
                </c:pt>
                <c:pt idx="2905">
                  <c:v>47.741500000000002</c:v>
                </c:pt>
                <c:pt idx="2906">
                  <c:v>47.943800000000003</c:v>
                </c:pt>
                <c:pt idx="2907">
                  <c:v>48.018099999999997</c:v>
                </c:pt>
                <c:pt idx="2908">
                  <c:v>47.802399999999999</c:v>
                </c:pt>
                <c:pt idx="2909">
                  <c:v>47.713200000000001</c:v>
                </c:pt>
                <c:pt idx="2910">
                  <c:v>47.853000000000002</c:v>
                </c:pt>
                <c:pt idx="2911">
                  <c:v>47.746499999999997</c:v>
                </c:pt>
                <c:pt idx="2912">
                  <c:v>47.745800000000003</c:v>
                </c:pt>
                <c:pt idx="2913">
                  <c:v>47.661099999999998</c:v>
                </c:pt>
                <c:pt idx="2914">
                  <c:v>47.6511</c:v>
                </c:pt>
                <c:pt idx="2915">
                  <c:v>47.5261</c:v>
                </c:pt>
                <c:pt idx="2916">
                  <c:v>47.748199999999997</c:v>
                </c:pt>
                <c:pt idx="2917">
                  <c:v>47.749299999999998</c:v>
                </c:pt>
                <c:pt idx="2918">
                  <c:v>47.973700000000001</c:v>
                </c:pt>
                <c:pt idx="2919">
                  <c:v>47.691699999999997</c:v>
                </c:pt>
                <c:pt idx="2920">
                  <c:v>47.648299999999999</c:v>
                </c:pt>
                <c:pt idx="2921">
                  <c:v>47.727800000000002</c:v>
                </c:pt>
                <c:pt idx="2922">
                  <c:v>47.604599999999998</c:v>
                </c:pt>
                <c:pt idx="2923">
                  <c:v>47.872700000000002</c:v>
                </c:pt>
                <c:pt idx="2924">
                  <c:v>47.887599999999999</c:v>
                </c:pt>
                <c:pt idx="2925">
                  <c:v>47.9542</c:v>
                </c:pt>
                <c:pt idx="2926">
                  <c:v>47.558100000000003</c:v>
                </c:pt>
                <c:pt idx="2927">
                  <c:v>47.5137</c:v>
                </c:pt>
                <c:pt idx="2928">
                  <c:v>47.692</c:v>
                </c:pt>
                <c:pt idx="2929">
                  <c:v>47.351300000000002</c:v>
                </c:pt>
                <c:pt idx="2930">
                  <c:v>47.249899999999997</c:v>
                </c:pt>
                <c:pt idx="2931">
                  <c:v>47.015300000000003</c:v>
                </c:pt>
                <c:pt idx="2932">
                  <c:v>47.1188</c:v>
                </c:pt>
                <c:pt idx="2933">
                  <c:v>47.149000000000001</c:v>
                </c:pt>
                <c:pt idx="2934">
                  <c:v>47.031999999999996</c:v>
                </c:pt>
                <c:pt idx="2935">
                  <c:v>47.158900000000003</c:v>
                </c:pt>
                <c:pt idx="2936">
                  <c:v>47.138300000000001</c:v>
                </c:pt>
                <c:pt idx="2937">
                  <c:v>46.749600000000001</c:v>
                </c:pt>
                <c:pt idx="2938">
                  <c:v>46.955199999999998</c:v>
                </c:pt>
                <c:pt idx="2939">
                  <c:v>47.176200000000001</c:v>
                </c:pt>
                <c:pt idx="2940">
                  <c:v>47.308900000000001</c:v>
                </c:pt>
                <c:pt idx="2941">
                  <c:v>47.152200000000001</c:v>
                </c:pt>
                <c:pt idx="2942">
                  <c:v>46.794499999999999</c:v>
                </c:pt>
                <c:pt idx="2943">
                  <c:v>46.983699999999999</c:v>
                </c:pt>
                <c:pt idx="2944">
                  <c:v>47.032400000000003</c:v>
                </c:pt>
                <c:pt idx="2945">
                  <c:v>47.024700000000003</c:v>
                </c:pt>
                <c:pt idx="2946">
                  <c:v>47.009099999999997</c:v>
                </c:pt>
                <c:pt idx="2947">
                  <c:v>47.0657</c:v>
                </c:pt>
                <c:pt idx="2948">
                  <c:v>46.869700000000002</c:v>
                </c:pt>
                <c:pt idx="2949">
                  <c:v>46.917299999999997</c:v>
                </c:pt>
                <c:pt idx="2950">
                  <c:v>47.1432</c:v>
                </c:pt>
                <c:pt idx="2951">
                  <c:v>46.830800000000004</c:v>
                </c:pt>
                <c:pt idx="2952">
                  <c:v>47.149299999999997</c:v>
                </c:pt>
                <c:pt idx="2953">
                  <c:v>47.110700000000001</c:v>
                </c:pt>
                <c:pt idx="2954">
                  <c:v>47.344900000000003</c:v>
                </c:pt>
                <c:pt idx="2955">
                  <c:v>47.5627</c:v>
                </c:pt>
                <c:pt idx="2956">
                  <c:v>47.665100000000002</c:v>
                </c:pt>
                <c:pt idx="2957">
                  <c:v>47.751399999999997</c:v>
                </c:pt>
                <c:pt idx="2958">
                  <c:v>47.538200000000003</c:v>
                </c:pt>
                <c:pt idx="2959">
                  <c:v>47.188099999999999</c:v>
                </c:pt>
                <c:pt idx="2960">
                  <c:v>47.116</c:v>
                </c:pt>
                <c:pt idx="2961">
                  <c:v>46.903300000000002</c:v>
                </c:pt>
                <c:pt idx="2962">
                  <c:v>46.669899999999998</c:v>
                </c:pt>
                <c:pt idx="2963">
                  <c:v>46.530299999999997</c:v>
                </c:pt>
                <c:pt idx="2964">
                  <c:v>46.592500000000001</c:v>
                </c:pt>
                <c:pt idx="2965">
                  <c:v>46.479399999999998</c:v>
                </c:pt>
                <c:pt idx="2966">
                  <c:v>46.4754</c:v>
                </c:pt>
                <c:pt idx="2967">
                  <c:v>46.646299999999997</c:v>
                </c:pt>
                <c:pt idx="2968">
                  <c:v>46.854700000000001</c:v>
                </c:pt>
                <c:pt idx="2969">
                  <c:v>46.837699999999998</c:v>
                </c:pt>
                <c:pt idx="2970">
                  <c:v>46.716500000000003</c:v>
                </c:pt>
                <c:pt idx="2971">
                  <c:v>46.613399999999999</c:v>
                </c:pt>
                <c:pt idx="2972">
                  <c:v>46.598799999999997</c:v>
                </c:pt>
                <c:pt idx="2973">
                  <c:v>46.517400000000002</c:v>
                </c:pt>
                <c:pt idx="2974">
                  <c:v>46.8887</c:v>
                </c:pt>
                <c:pt idx="2975">
                  <c:v>46.982399999999998</c:v>
                </c:pt>
                <c:pt idx="2976">
                  <c:v>47.096400000000003</c:v>
                </c:pt>
                <c:pt idx="2977">
                  <c:v>47.046999999999997</c:v>
                </c:pt>
                <c:pt idx="2978">
                  <c:v>47.167999999999999</c:v>
                </c:pt>
                <c:pt idx="2979">
                  <c:v>47.405099999999997</c:v>
                </c:pt>
                <c:pt idx="2980">
                  <c:v>47.642000000000003</c:v>
                </c:pt>
                <c:pt idx="2981">
                  <c:v>47.801699999999997</c:v>
                </c:pt>
                <c:pt idx="2982">
                  <c:v>47.616900000000001</c:v>
                </c:pt>
                <c:pt idx="2983">
                  <c:v>47.841000000000001</c:v>
                </c:pt>
                <c:pt idx="2984">
                  <c:v>47.620199999999997</c:v>
                </c:pt>
                <c:pt idx="2985">
                  <c:v>47.539900000000003</c:v>
                </c:pt>
                <c:pt idx="2986">
                  <c:v>47.419800000000002</c:v>
                </c:pt>
                <c:pt idx="2987">
                  <c:v>47.293100000000003</c:v>
                </c:pt>
                <c:pt idx="2988">
                  <c:v>47.2864</c:v>
                </c:pt>
                <c:pt idx="2989">
                  <c:v>47.234299999999998</c:v>
                </c:pt>
                <c:pt idx="2990">
                  <c:v>47.403500000000001</c:v>
                </c:pt>
                <c:pt idx="2991">
                  <c:v>47.337600000000002</c:v>
                </c:pt>
                <c:pt idx="2992">
                  <c:v>47.414200000000001</c:v>
                </c:pt>
                <c:pt idx="2993">
                  <c:v>47.367899999999999</c:v>
                </c:pt>
                <c:pt idx="2994">
                  <c:v>47.320799999999998</c:v>
                </c:pt>
                <c:pt idx="2995">
                  <c:v>47.015900000000002</c:v>
                </c:pt>
                <c:pt idx="2996">
                  <c:v>46.790199999999999</c:v>
                </c:pt>
                <c:pt idx="2997">
                  <c:v>46.683</c:v>
                </c:pt>
                <c:pt idx="2998">
                  <c:v>46.481400000000001</c:v>
                </c:pt>
                <c:pt idx="2999">
                  <c:v>46.274900000000002</c:v>
                </c:pt>
                <c:pt idx="3000">
                  <c:v>45.991799999999998</c:v>
                </c:pt>
                <c:pt idx="3001">
                  <c:v>45.828899999999997</c:v>
                </c:pt>
                <c:pt idx="3002">
                  <c:v>45.596800000000002</c:v>
                </c:pt>
                <c:pt idx="3003">
                  <c:v>45.552100000000003</c:v>
                </c:pt>
                <c:pt idx="3004">
                  <c:v>45.680199999999999</c:v>
                </c:pt>
                <c:pt idx="3005">
                  <c:v>45.529499999999999</c:v>
                </c:pt>
                <c:pt idx="3006">
                  <c:v>45.836500000000001</c:v>
                </c:pt>
                <c:pt idx="3007">
                  <c:v>46.0334</c:v>
                </c:pt>
                <c:pt idx="3008">
                  <c:v>46.027500000000003</c:v>
                </c:pt>
                <c:pt idx="3009">
                  <c:v>45.899799999999999</c:v>
                </c:pt>
                <c:pt idx="3010">
                  <c:v>46.008200000000002</c:v>
                </c:pt>
                <c:pt idx="3011">
                  <c:v>46.085999999999999</c:v>
                </c:pt>
                <c:pt idx="3012">
                  <c:v>45.778100000000002</c:v>
                </c:pt>
                <c:pt idx="3013">
                  <c:v>45.640999999999998</c:v>
                </c:pt>
                <c:pt idx="3014">
                  <c:v>45.788400000000003</c:v>
                </c:pt>
                <c:pt idx="3015">
                  <c:v>45.900300000000001</c:v>
                </c:pt>
                <c:pt idx="3016">
                  <c:v>45.914000000000001</c:v>
                </c:pt>
                <c:pt idx="3017">
                  <c:v>46.012</c:v>
                </c:pt>
                <c:pt idx="3018">
                  <c:v>46.006399999999999</c:v>
                </c:pt>
                <c:pt idx="3019">
                  <c:v>45.8429</c:v>
                </c:pt>
                <c:pt idx="3020">
                  <c:v>45.880499999999998</c:v>
                </c:pt>
                <c:pt idx="3021">
                  <c:v>45.660600000000002</c:v>
                </c:pt>
                <c:pt idx="3022">
                  <c:v>45.657899999999998</c:v>
                </c:pt>
                <c:pt idx="3023">
                  <c:v>45.677</c:v>
                </c:pt>
                <c:pt idx="3024">
                  <c:v>45.843800000000002</c:v>
                </c:pt>
                <c:pt idx="3025">
                  <c:v>45.896000000000001</c:v>
                </c:pt>
                <c:pt idx="3026">
                  <c:v>46.097000000000001</c:v>
                </c:pt>
                <c:pt idx="3027">
                  <c:v>46.161099999999998</c:v>
                </c:pt>
                <c:pt idx="3028">
                  <c:v>46.084899999999998</c:v>
                </c:pt>
                <c:pt idx="3029">
                  <c:v>45.991500000000002</c:v>
                </c:pt>
                <c:pt idx="3030">
                  <c:v>46.192399999999999</c:v>
                </c:pt>
                <c:pt idx="3031">
                  <c:v>46.074800000000003</c:v>
                </c:pt>
                <c:pt idx="3032">
                  <c:v>46.074599999999997</c:v>
                </c:pt>
                <c:pt idx="3033">
                  <c:v>46.095700000000001</c:v>
                </c:pt>
                <c:pt idx="3034">
                  <c:v>45.940600000000003</c:v>
                </c:pt>
                <c:pt idx="3035">
                  <c:v>45.842300000000002</c:v>
                </c:pt>
                <c:pt idx="3036">
                  <c:v>46.193300000000001</c:v>
                </c:pt>
                <c:pt idx="3037">
                  <c:v>46.265300000000003</c:v>
                </c:pt>
                <c:pt idx="3038">
                  <c:v>46.39</c:v>
                </c:pt>
                <c:pt idx="3039">
                  <c:v>46.444499999999998</c:v>
                </c:pt>
                <c:pt idx="3040">
                  <c:v>46.598300000000002</c:v>
                </c:pt>
                <c:pt idx="3041">
                  <c:v>46.339399999999998</c:v>
                </c:pt>
                <c:pt idx="3042">
                  <c:v>46.297199999999997</c:v>
                </c:pt>
                <c:pt idx="3043">
                  <c:v>46.261699999999998</c:v>
                </c:pt>
                <c:pt idx="3044">
                  <c:v>46.0837</c:v>
                </c:pt>
                <c:pt idx="3045">
                  <c:v>45.941200000000002</c:v>
                </c:pt>
                <c:pt idx="3046">
                  <c:v>46.130899999999997</c:v>
                </c:pt>
                <c:pt idx="3047">
                  <c:v>46.1389</c:v>
                </c:pt>
                <c:pt idx="3048">
                  <c:v>46.173400000000001</c:v>
                </c:pt>
                <c:pt idx="3049">
                  <c:v>46.2622</c:v>
                </c:pt>
                <c:pt idx="3050">
                  <c:v>46.135899999999999</c:v>
                </c:pt>
                <c:pt idx="3051">
                  <c:v>45.833100000000002</c:v>
                </c:pt>
                <c:pt idx="3052">
                  <c:v>45.926099999999998</c:v>
                </c:pt>
                <c:pt idx="3053">
                  <c:v>46.231000000000002</c:v>
                </c:pt>
                <c:pt idx="3054">
                  <c:v>46.155500000000004</c:v>
                </c:pt>
                <c:pt idx="3055">
                  <c:v>46.334299999999999</c:v>
                </c:pt>
                <c:pt idx="3056">
                  <c:v>46.078000000000003</c:v>
                </c:pt>
                <c:pt idx="3057">
                  <c:v>46.270899999999997</c:v>
                </c:pt>
                <c:pt idx="3058">
                  <c:v>46.052300000000002</c:v>
                </c:pt>
                <c:pt idx="3059">
                  <c:v>46.226700000000001</c:v>
                </c:pt>
                <c:pt idx="3060">
                  <c:v>46.131399999999999</c:v>
                </c:pt>
                <c:pt idx="3061">
                  <c:v>46.0792</c:v>
                </c:pt>
                <c:pt idx="3062">
                  <c:v>45.975200000000001</c:v>
                </c:pt>
                <c:pt idx="3063">
                  <c:v>45.727800000000002</c:v>
                </c:pt>
                <c:pt idx="3064">
                  <c:v>45.628900000000002</c:v>
                </c:pt>
                <c:pt idx="3065">
                  <c:v>45.688299999999998</c:v>
                </c:pt>
                <c:pt idx="3066">
                  <c:v>45.794199999999996</c:v>
                </c:pt>
                <c:pt idx="3067">
                  <c:v>45.618699999999997</c:v>
                </c:pt>
                <c:pt idx="3068">
                  <c:v>45.515799999999999</c:v>
                </c:pt>
                <c:pt idx="3069">
                  <c:v>45.747700000000002</c:v>
                </c:pt>
                <c:pt idx="3070">
                  <c:v>45.805</c:v>
                </c:pt>
                <c:pt idx="3071">
                  <c:v>46.0595</c:v>
                </c:pt>
                <c:pt idx="3072">
                  <c:v>45.909500000000001</c:v>
                </c:pt>
                <c:pt idx="3073">
                  <c:v>46.234999999999999</c:v>
                </c:pt>
                <c:pt idx="3074">
                  <c:v>46.086100000000002</c:v>
                </c:pt>
                <c:pt idx="3075">
                  <c:v>46.0246</c:v>
                </c:pt>
                <c:pt idx="3076">
                  <c:v>45.878100000000003</c:v>
                </c:pt>
                <c:pt idx="3077">
                  <c:v>45.734299999999998</c:v>
                </c:pt>
                <c:pt idx="3078">
                  <c:v>45.7669</c:v>
                </c:pt>
                <c:pt idx="3079">
                  <c:v>45.761800000000001</c:v>
                </c:pt>
                <c:pt idx="3080">
                  <c:v>45.697699999999998</c:v>
                </c:pt>
                <c:pt idx="3081">
                  <c:v>45.746899999999997</c:v>
                </c:pt>
                <c:pt idx="3082">
                  <c:v>45.769500000000001</c:v>
                </c:pt>
                <c:pt idx="3083">
                  <c:v>45.897500000000001</c:v>
                </c:pt>
                <c:pt idx="3084">
                  <c:v>45.877400000000002</c:v>
                </c:pt>
                <c:pt idx="3085">
                  <c:v>46.090800000000002</c:v>
                </c:pt>
                <c:pt idx="3086">
                  <c:v>46.008400000000002</c:v>
                </c:pt>
                <c:pt idx="3087">
                  <c:v>45.7928</c:v>
                </c:pt>
                <c:pt idx="3088">
                  <c:v>45.799399999999999</c:v>
                </c:pt>
                <c:pt idx="3089">
                  <c:v>45.548900000000003</c:v>
                </c:pt>
                <c:pt idx="3090">
                  <c:v>45.591099999999997</c:v>
                </c:pt>
                <c:pt idx="3091">
                  <c:v>45.4619</c:v>
                </c:pt>
                <c:pt idx="3092">
                  <c:v>45.643300000000004</c:v>
                </c:pt>
                <c:pt idx="3093">
                  <c:v>45.747999999999998</c:v>
                </c:pt>
                <c:pt idx="3094">
                  <c:v>45.875599999999999</c:v>
                </c:pt>
                <c:pt idx="3095">
                  <c:v>45.696899999999999</c:v>
                </c:pt>
                <c:pt idx="3096">
                  <c:v>45.84</c:v>
                </c:pt>
                <c:pt idx="3097">
                  <c:v>45.734900000000003</c:v>
                </c:pt>
                <c:pt idx="3098">
                  <c:v>45.5809</c:v>
                </c:pt>
                <c:pt idx="3099">
                  <c:v>45.6494</c:v>
                </c:pt>
                <c:pt idx="3100">
                  <c:v>45.660600000000002</c:v>
                </c:pt>
                <c:pt idx="3101">
                  <c:v>45.793300000000002</c:v>
                </c:pt>
                <c:pt idx="3102">
                  <c:v>46.004899999999999</c:v>
                </c:pt>
                <c:pt idx="3103">
                  <c:v>45.990600000000001</c:v>
                </c:pt>
                <c:pt idx="3104">
                  <c:v>46.171799999999998</c:v>
                </c:pt>
                <c:pt idx="3105">
                  <c:v>46.216900000000003</c:v>
                </c:pt>
                <c:pt idx="3106">
                  <c:v>46.2241</c:v>
                </c:pt>
                <c:pt idx="3107">
                  <c:v>46.165799999999997</c:v>
                </c:pt>
                <c:pt idx="3108">
                  <c:v>46.049799999999998</c:v>
                </c:pt>
                <c:pt idx="3109">
                  <c:v>46.170999999999999</c:v>
                </c:pt>
                <c:pt idx="3110">
                  <c:v>46.152299999999997</c:v>
                </c:pt>
                <c:pt idx="3111">
                  <c:v>46.032899999999998</c:v>
                </c:pt>
                <c:pt idx="3112">
                  <c:v>45.723599999999998</c:v>
                </c:pt>
                <c:pt idx="3113">
                  <c:v>45.763599999999997</c:v>
                </c:pt>
                <c:pt idx="3114">
                  <c:v>45.711300000000001</c:v>
                </c:pt>
                <c:pt idx="3115">
                  <c:v>45.736600000000003</c:v>
                </c:pt>
                <c:pt idx="3116">
                  <c:v>46.0441</c:v>
                </c:pt>
                <c:pt idx="3117">
                  <c:v>46.054900000000004</c:v>
                </c:pt>
                <c:pt idx="3118">
                  <c:v>45.953600000000002</c:v>
                </c:pt>
                <c:pt idx="3119">
                  <c:v>45.907600000000002</c:v>
                </c:pt>
                <c:pt idx="3120">
                  <c:v>45.883099999999999</c:v>
                </c:pt>
                <c:pt idx="3121">
                  <c:v>45.766500000000001</c:v>
                </c:pt>
                <c:pt idx="3122">
                  <c:v>45.497100000000003</c:v>
                </c:pt>
                <c:pt idx="3123">
                  <c:v>45.765300000000003</c:v>
                </c:pt>
                <c:pt idx="3124">
                  <c:v>45.604799999999997</c:v>
                </c:pt>
                <c:pt idx="3125">
                  <c:v>45.527999999999999</c:v>
                </c:pt>
                <c:pt idx="3126">
                  <c:v>45.409300000000002</c:v>
                </c:pt>
                <c:pt idx="3127">
                  <c:v>45.42</c:v>
                </c:pt>
                <c:pt idx="3128">
                  <c:v>45.316600000000001</c:v>
                </c:pt>
                <c:pt idx="3129">
                  <c:v>45.333300000000001</c:v>
                </c:pt>
                <c:pt idx="3130">
                  <c:v>45.1066</c:v>
                </c:pt>
                <c:pt idx="3131">
                  <c:v>45.349899999999998</c:v>
                </c:pt>
                <c:pt idx="3132">
                  <c:v>45.235399999999998</c:v>
                </c:pt>
                <c:pt idx="3133">
                  <c:v>45.340800000000002</c:v>
                </c:pt>
                <c:pt idx="3134">
                  <c:v>45.391300000000001</c:v>
                </c:pt>
                <c:pt idx="3135">
                  <c:v>45.437600000000003</c:v>
                </c:pt>
                <c:pt idx="3136">
                  <c:v>45.316899999999997</c:v>
                </c:pt>
                <c:pt idx="3137">
                  <c:v>45.1997</c:v>
                </c:pt>
                <c:pt idx="3138">
                  <c:v>45.178100000000001</c:v>
                </c:pt>
                <c:pt idx="3139">
                  <c:v>45.142400000000002</c:v>
                </c:pt>
                <c:pt idx="3140">
                  <c:v>44.808700000000002</c:v>
                </c:pt>
                <c:pt idx="3141">
                  <c:v>44.756999999999998</c:v>
                </c:pt>
                <c:pt idx="3142">
                  <c:v>44.726399999999998</c:v>
                </c:pt>
                <c:pt idx="3143">
                  <c:v>44.851199999999999</c:v>
                </c:pt>
                <c:pt idx="3144">
                  <c:v>44.726799999999997</c:v>
                </c:pt>
                <c:pt idx="3145">
                  <c:v>44.76</c:v>
                </c:pt>
                <c:pt idx="3146">
                  <c:v>44.871000000000002</c:v>
                </c:pt>
                <c:pt idx="3147">
                  <c:v>45.035200000000003</c:v>
                </c:pt>
                <c:pt idx="3148">
                  <c:v>44.944099999999999</c:v>
                </c:pt>
                <c:pt idx="3149">
                  <c:v>44.994799999999998</c:v>
                </c:pt>
                <c:pt idx="3150">
                  <c:v>44.895099999999999</c:v>
                </c:pt>
                <c:pt idx="3151">
                  <c:v>44.512599999999999</c:v>
                </c:pt>
                <c:pt idx="3152">
                  <c:v>44.515000000000001</c:v>
                </c:pt>
                <c:pt idx="3153">
                  <c:v>44.454799999999999</c:v>
                </c:pt>
                <c:pt idx="3154">
                  <c:v>44.463700000000003</c:v>
                </c:pt>
                <c:pt idx="3155">
                  <c:v>44.8048</c:v>
                </c:pt>
                <c:pt idx="3156">
                  <c:v>44.642499999999998</c:v>
                </c:pt>
                <c:pt idx="3157">
                  <c:v>44.556600000000003</c:v>
                </c:pt>
                <c:pt idx="3158">
                  <c:v>44.443399999999997</c:v>
                </c:pt>
                <c:pt idx="3159">
                  <c:v>44.220399999999998</c:v>
                </c:pt>
                <c:pt idx="3160">
                  <c:v>44.098999999999997</c:v>
                </c:pt>
                <c:pt idx="3161">
                  <c:v>44.131300000000003</c:v>
                </c:pt>
                <c:pt idx="3162">
                  <c:v>44.2</c:v>
                </c:pt>
                <c:pt idx="3163">
                  <c:v>44.290700000000001</c:v>
                </c:pt>
                <c:pt idx="3164">
                  <c:v>44.522599999999997</c:v>
                </c:pt>
                <c:pt idx="3165">
                  <c:v>44.701300000000003</c:v>
                </c:pt>
                <c:pt idx="3166">
                  <c:v>44.703200000000002</c:v>
                </c:pt>
                <c:pt idx="3167">
                  <c:v>44.6751</c:v>
                </c:pt>
                <c:pt idx="3168">
                  <c:v>44.602899999999998</c:v>
                </c:pt>
                <c:pt idx="3169">
                  <c:v>44.311999999999998</c:v>
                </c:pt>
                <c:pt idx="3170">
                  <c:v>44.406599999999997</c:v>
                </c:pt>
                <c:pt idx="3171">
                  <c:v>44.189599999999999</c:v>
                </c:pt>
                <c:pt idx="3172">
                  <c:v>44.075200000000002</c:v>
                </c:pt>
                <c:pt idx="3173">
                  <c:v>43.9726</c:v>
                </c:pt>
                <c:pt idx="3174">
                  <c:v>44.355499999999999</c:v>
                </c:pt>
                <c:pt idx="3175">
                  <c:v>44.4422</c:v>
                </c:pt>
                <c:pt idx="3176">
                  <c:v>44.309399999999997</c:v>
                </c:pt>
                <c:pt idx="3177">
                  <c:v>44.294499999999999</c:v>
                </c:pt>
                <c:pt idx="3178">
                  <c:v>44.337499999999999</c:v>
                </c:pt>
                <c:pt idx="3179">
                  <c:v>44.264000000000003</c:v>
                </c:pt>
                <c:pt idx="3180">
                  <c:v>44.357799999999997</c:v>
                </c:pt>
                <c:pt idx="3181">
                  <c:v>44.272599999999997</c:v>
                </c:pt>
                <c:pt idx="3182">
                  <c:v>44.548699999999997</c:v>
                </c:pt>
                <c:pt idx="3183">
                  <c:v>44.521999999999998</c:v>
                </c:pt>
                <c:pt idx="3184">
                  <c:v>44.454300000000003</c:v>
                </c:pt>
                <c:pt idx="3185">
                  <c:v>44.646900000000002</c:v>
                </c:pt>
                <c:pt idx="3186">
                  <c:v>44.553800000000003</c:v>
                </c:pt>
                <c:pt idx="3187">
                  <c:v>44.589599999999997</c:v>
                </c:pt>
                <c:pt idx="3188">
                  <c:v>44.8187</c:v>
                </c:pt>
                <c:pt idx="3189">
                  <c:v>44.931399999999996</c:v>
                </c:pt>
                <c:pt idx="3190">
                  <c:v>44.867899999999999</c:v>
                </c:pt>
                <c:pt idx="3191">
                  <c:v>44.659399999999998</c:v>
                </c:pt>
                <c:pt idx="3192">
                  <c:v>44.684100000000001</c:v>
                </c:pt>
                <c:pt idx="3193">
                  <c:v>44.9557</c:v>
                </c:pt>
                <c:pt idx="3194">
                  <c:v>44.845999999999997</c:v>
                </c:pt>
                <c:pt idx="3195">
                  <c:v>44.736800000000002</c:v>
                </c:pt>
                <c:pt idx="3196">
                  <c:v>44.6389</c:v>
                </c:pt>
                <c:pt idx="3197">
                  <c:v>44.709000000000003</c:v>
                </c:pt>
                <c:pt idx="3198">
                  <c:v>44.734400000000001</c:v>
                </c:pt>
                <c:pt idx="3199">
                  <c:v>44.730800000000002</c:v>
                </c:pt>
                <c:pt idx="3200">
                  <c:v>44.755699999999997</c:v>
                </c:pt>
                <c:pt idx="3201">
                  <c:v>44.6402</c:v>
                </c:pt>
                <c:pt idx="3202">
                  <c:v>44.769599999999997</c:v>
                </c:pt>
                <c:pt idx="3203">
                  <c:v>44.775500000000001</c:v>
                </c:pt>
                <c:pt idx="3204">
                  <c:v>44.539400000000001</c:v>
                </c:pt>
                <c:pt idx="3205">
                  <c:v>44.2727</c:v>
                </c:pt>
                <c:pt idx="3206">
                  <c:v>44.501199999999997</c:v>
                </c:pt>
                <c:pt idx="3207">
                  <c:v>44.847799999999999</c:v>
                </c:pt>
                <c:pt idx="3208">
                  <c:v>45.028100000000002</c:v>
                </c:pt>
                <c:pt idx="3209">
                  <c:v>45.253900000000002</c:v>
                </c:pt>
                <c:pt idx="3210">
                  <c:v>45.601700000000001</c:v>
                </c:pt>
                <c:pt idx="3211">
                  <c:v>45.620899999999999</c:v>
                </c:pt>
                <c:pt idx="3212">
                  <c:v>45.467399999999998</c:v>
                </c:pt>
                <c:pt idx="3213">
                  <c:v>45.370800000000003</c:v>
                </c:pt>
                <c:pt idx="3214">
                  <c:v>45.505000000000003</c:v>
                </c:pt>
                <c:pt idx="3215">
                  <c:v>45.660600000000002</c:v>
                </c:pt>
                <c:pt idx="3216">
                  <c:v>45.64</c:v>
                </c:pt>
                <c:pt idx="3217">
                  <c:v>45.641199999999998</c:v>
                </c:pt>
                <c:pt idx="3218">
                  <c:v>45.436900000000001</c:v>
                </c:pt>
                <c:pt idx="3219">
                  <c:v>45.937800000000003</c:v>
                </c:pt>
                <c:pt idx="3220">
                  <c:v>45.946399999999997</c:v>
                </c:pt>
                <c:pt idx="3221">
                  <c:v>45.954500000000003</c:v>
                </c:pt>
                <c:pt idx="3222">
                  <c:v>45.997199999999999</c:v>
                </c:pt>
                <c:pt idx="3223">
                  <c:v>46.0259</c:v>
                </c:pt>
                <c:pt idx="3224">
                  <c:v>46.259399999999999</c:v>
                </c:pt>
                <c:pt idx="3225">
                  <c:v>46.182699999999997</c:v>
                </c:pt>
                <c:pt idx="3226">
                  <c:v>46.142899999999997</c:v>
                </c:pt>
                <c:pt idx="3227">
                  <c:v>46.145600000000002</c:v>
                </c:pt>
                <c:pt idx="3228">
                  <c:v>46.206200000000003</c:v>
                </c:pt>
                <c:pt idx="3229">
                  <c:v>46.120899999999999</c:v>
                </c:pt>
                <c:pt idx="3230">
                  <c:v>45.823599999999999</c:v>
                </c:pt>
                <c:pt idx="3231">
                  <c:v>46.132599999999996</c:v>
                </c:pt>
                <c:pt idx="3232">
                  <c:v>46.025199999999998</c:v>
                </c:pt>
                <c:pt idx="3233">
                  <c:v>45.916400000000003</c:v>
                </c:pt>
                <c:pt idx="3234">
                  <c:v>45.667299999999997</c:v>
                </c:pt>
                <c:pt idx="3235">
                  <c:v>45.753700000000002</c:v>
                </c:pt>
                <c:pt idx="3236">
                  <c:v>45.740499999999997</c:v>
                </c:pt>
                <c:pt idx="3237">
                  <c:v>45.680399999999999</c:v>
                </c:pt>
                <c:pt idx="3238">
                  <c:v>45.4724</c:v>
                </c:pt>
                <c:pt idx="3239">
                  <c:v>45.202399999999997</c:v>
                </c:pt>
                <c:pt idx="3240">
                  <c:v>44.922400000000003</c:v>
                </c:pt>
                <c:pt idx="3241">
                  <c:v>44.953800000000001</c:v>
                </c:pt>
                <c:pt idx="3242">
                  <c:v>44.828600000000002</c:v>
                </c:pt>
                <c:pt idx="3243">
                  <c:v>44.885800000000003</c:v>
                </c:pt>
                <c:pt idx="3244">
                  <c:v>44.921500000000002</c:v>
                </c:pt>
                <c:pt idx="3245">
                  <c:v>44.712600000000002</c:v>
                </c:pt>
                <c:pt idx="3246">
                  <c:v>44.664200000000001</c:v>
                </c:pt>
                <c:pt idx="3247">
                  <c:v>44.626399999999997</c:v>
                </c:pt>
                <c:pt idx="3248">
                  <c:v>44.659100000000002</c:v>
                </c:pt>
                <c:pt idx="3249">
                  <c:v>44.778500000000001</c:v>
                </c:pt>
                <c:pt idx="3250">
                  <c:v>44.991100000000003</c:v>
                </c:pt>
                <c:pt idx="3251">
                  <c:v>45.273099999999999</c:v>
                </c:pt>
                <c:pt idx="3252">
                  <c:v>45.356400000000001</c:v>
                </c:pt>
                <c:pt idx="3253">
                  <c:v>45.442</c:v>
                </c:pt>
                <c:pt idx="3254">
                  <c:v>45.877699999999997</c:v>
                </c:pt>
                <c:pt idx="3255">
                  <c:v>45.604300000000002</c:v>
                </c:pt>
                <c:pt idx="3256">
                  <c:v>45.6417</c:v>
                </c:pt>
                <c:pt idx="3257">
                  <c:v>45.6464</c:v>
                </c:pt>
                <c:pt idx="3258">
                  <c:v>45.182600000000001</c:v>
                </c:pt>
                <c:pt idx="3259">
                  <c:v>45.229599999999998</c:v>
                </c:pt>
                <c:pt idx="3260">
                  <c:v>45.317399999999999</c:v>
                </c:pt>
                <c:pt idx="3261">
                  <c:v>45.3262</c:v>
                </c:pt>
                <c:pt idx="3262">
                  <c:v>45.180599999999998</c:v>
                </c:pt>
                <c:pt idx="3263">
                  <c:v>45.001600000000003</c:v>
                </c:pt>
                <c:pt idx="3264">
                  <c:v>44.958599999999997</c:v>
                </c:pt>
                <c:pt idx="3265">
                  <c:v>45.089300000000001</c:v>
                </c:pt>
                <c:pt idx="3266">
                  <c:v>45.1111</c:v>
                </c:pt>
                <c:pt idx="3267">
                  <c:v>44.889699999999998</c:v>
                </c:pt>
                <c:pt idx="3268">
                  <c:v>44.878900000000002</c:v>
                </c:pt>
                <c:pt idx="3269">
                  <c:v>45.160800000000002</c:v>
                </c:pt>
                <c:pt idx="3270">
                  <c:v>45.189100000000003</c:v>
                </c:pt>
                <c:pt idx="3271">
                  <c:v>45.066699999999997</c:v>
                </c:pt>
                <c:pt idx="3272">
                  <c:v>45.219700000000003</c:v>
                </c:pt>
                <c:pt idx="3273">
                  <c:v>45.205599999999997</c:v>
                </c:pt>
                <c:pt idx="3274">
                  <c:v>45.099800000000002</c:v>
                </c:pt>
                <c:pt idx="3275">
                  <c:v>45.377499999999998</c:v>
                </c:pt>
                <c:pt idx="3276">
                  <c:v>45.144799999999996</c:v>
                </c:pt>
                <c:pt idx="3277">
                  <c:v>45.376199999999997</c:v>
                </c:pt>
                <c:pt idx="3278">
                  <c:v>45.577599999999997</c:v>
                </c:pt>
                <c:pt idx="3279">
                  <c:v>45.449399999999997</c:v>
                </c:pt>
                <c:pt idx="3280">
                  <c:v>45.707999999999998</c:v>
                </c:pt>
                <c:pt idx="3281">
                  <c:v>45.5867</c:v>
                </c:pt>
                <c:pt idx="3282">
                  <c:v>45.692399999999999</c:v>
                </c:pt>
                <c:pt idx="3283">
                  <c:v>45.845999999999997</c:v>
                </c:pt>
                <c:pt idx="3284">
                  <c:v>45.904899999999998</c:v>
                </c:pt>
                <c:pt idx="3285">
                  <c:v>45.897399999999998</c:v>
                </c:pt>
                <c:pt idx="3286">
                  <c:v>45.8065</c:v>
                </c:pt>
                <c:pt idx="3287">
                  <c:v>45.733199999999997</c:v>
                </c:pt>
                <c:pt idx="3288">
                  <c:v>45.586599999999997</c:v>
                </c:pt>
                <c:pt idx="3289">
                  <c:v>45.877600000000001</c:v>
                </c:pt>
                <c:pt idx="3290">
                  <c:v>46.030299999999997</c:v>
                </c:pt>
                <c:pt idx="3291">
                  <c:v>45.703699999999998</c:v>
                </c:pt>
                <c:pt idx="3292">
                  <c:v>45.69</c:v>
                </c:pt>
                <c:pt idx="3293">
                  <c:v>45.8001</c:v>
                </c:pt>
                <c:pt idx="3294">
                  <c:v>45.710599999999999</c:v>
                </c:pt>
                <c:pt idx="3295">
                  <c:v>45.577500000000001</c:v>
                </c:pt>
                <c:pt idx="3296">
                  <c:v>45.704500000000003</c:v>
                </c:pt>
                <c:pt idx="3297">
                  <c:v>45.836300000000001</c:v>
                </c:pt>
                <c:pt idx="3298">
                  <c:v>45.894599999999997</c:v>
                </c:pt>
                <c:pt idx="3299">
                  <c:v>45.760399999999997</c:v>
                </c:pt>
                <c:pt idx="3300">
                  <c:v>45.335500000000003</c:v>
                </c:pt>
                <c:pt idx="3301">
                  <c:v>45.015000000000001</c:v>
                </c:pt>
                <c:pt idx="3302">
                  <c:v>45.0443</c:v>
                </c:pt>
                <c:pt idx="3303">
                  <c:v>45.197099999999999</c:v>
                </c:pt>
                <c:pt idx="3304">
                  <c:v>45.050800000000002</c:v>
                </c:pt>
                <c:pt idx="3305">
                  <c:v>44.986699999999999</c:v>
                </c:pt>
                <c:pt idx="3306">
                  <c:v>44.793999999999997</c:v>
                </c:pt>
                <c:pt idx="3307">
                  <c:v>44.7074</c:v>
                </c:pt>
                <c:pt idx="3308">
                  <c:v>44.715400000000002</c:v>
                </c:pt>
                <c:pt idx="3309">
                  <c:v>44.7376</c:v>
                </c:pt>
                <c:pt idx="3310">
                  <c:v>44.515300000000003</c:v>
                </c:pt>
                <c:pt idx="3311">
                  <c:v>44.383699999999997</c:v>
                </c:pt>
                <c:pt idx="3312">
                  <c:v>44.367699999999999</c:v>
                </c:pt>
                <c:pt idx="3313">
                  <c:v>44.216900000000003</c:v>
                </c:pt>
                <c:pt idx="3314">
                  <c:v>44.362400000000001</c:v>
                </c:pt>
                <c:pt idx="3315">
                  <c:v>44.365099999999998</c:v>
                </c:pt>
                <c:pt idx="3316">
                  <c:v>44.311900000000001</c:v>
                </c:pt>
                <c:pt idx="3317">
                  <c:v>44.298299999999998</c:v>
                </c:pt>
                <c:pt idx="3318">
                  <c:v>44.224499999999999</c:v>
                </c:pt>
                <c:pt idx="3319">
                  <c:v>44.207999999999998</c:v>
                </c:pt>
                <c:pt idx="3320">
                  <c:v>44.015500000000003</c:v>
                </c:pt>
                <c:pt idx="3321">
                  <c:v>44.209699999999998</c:v>
                </c:pt>
                <c:pt idx="3322">
                  <c:v>44.0807</c:v>
                </c:pt>
                <c:pt idx="3323">
                  <c:v>44.13</c:v>
                </c:pt>
                <c:pt idx="3324">
                  <c:v>44.037700000000001</c:v>
                </c:pt>
                <c:pt idx="3325">
                  <c:v>43.8538</c:v>
                </c:pt>
                <c:pt idx="3326">
                  <c:v>43.806899999999999</c:v>
                </c:pt>
                <c:pt idx="3327">
                  <c:v>43.834499999999998</c:v>
                </c:pt>
                <c:pt idx="3328">
                  <c:v>43.751800000000003</c:v>
                </c:pt>
                <c:pt idx="3329">
                  <c:v>43.793599999999998</c:v>
                </c:pt>
                <c:pt idx="3330">
                  <c:v>43.630099999999999</c:v>
                </c:pt>
                <c:pt idx="3331">
                  <c:v>43.722700000000003</c:v>
                </c:pt>
                <c:pt idx="3332">
                  <c:v>44.029000000000003</c:v>
                </c:pt>
                <c:pt idx="3333">
                  <c:v>44.238199999999999</c:v>
                </c:pt>
                <c:pt idx="3334">
                  <c:v>44.1843</c:v>
                </c:pt>
                <c:pt idx="3335">
                  <c:v>44.1432</c:v>
                </c:pt>
                <c:pt idx="3336">
                  <c:v>44.154200000000003</c:v>
                </c:pt>
                <c:pt idx="3337">
                  <c:v>44.175600000000003</c:v>
                </c:pt>
                <c:pt idx="3338">
                  <c:v>44.033900000000003</c:v>
                </c:pt>
                <c:pt idx="3339">
                  <c:v>44.325400000000002</c:v>
                </c:pt>
                <c:pt idx="3340">
                  <c:v>44.421599999999998</c:v>
                </c:pt>
                <c:pt idx="3341">
                  <c:v>44.582599999999999</c:v>
                </c:pt>
                <c:pt idx="3342">
                  <c:v>44.619500000000002</c:v>
                </c:pt>
                <c:pt idx="3343">
                  <c:v>44.660299999999999</c:v>
                </c:pt>
                <c:pt idx="3344">
                  <c:v>44.623199999999997</c:v>
                </c:pt>
                <c:pt idx="3345">
                  <c:v>44.599499999999999</c:v>
                </c:pt>
                <c:pt idx="3346">
                  <c:v>44.491300000000003</c:v>
                </c:pt>
                <c:pt idx="3347">
                  <c:v>44.585000000000001</c:v>
                </c:pt>
                <c:pt idx="3348">
                  <c:v>44.711100000000002</c:v>
                </c:pt>
                <c:pt idx="3349">
                  <c:v>44.659700000000001</c:v>
                </c:pt>
                <c:pt idx="3350">
                  <c:v>44.825800000000001</c:v>
                </c:pt>
                <c:pt idx="3351">
                  <c:v>45.0105</c:v>
                </c:pt>
                <c:pt idx="3352">
                  <c:v>44.954700000000003</c:v>
                </c:pt>
                <c:pt idx="3353">
                  <c:v>44.874600000000001</c:v>
                </c:pt>
                <c:pt idx="3354">
                  <c:v>44.9452</c:v>
                </c:pt>
                <c:pt idx="3355">
                  <c:v>44.909700000000001</c:v>
                </c:pt>
                <c:pt idx="3356">
                  <c:v>44.930199999999999</c:v>
                </c:pt>
                <c:pt idx="3357">
                  <c:v>44.922800000000002</c:v>
                </c:pt>
                <c:pt idx="3358">
                  <c:v>45.032699999999998</c:v>
                </c:pt>
                <c:pt idx="3359">
                  <c:v>45.127099999999999</c:v>
                </c:pt>
                <c:pt idx="3360">
                  <c:v>45.154499999999999</c:v>
                </c:pt>
                <c:pt idx="3361">
                  <c:v>45.054699999999997</c:v>
                </c:pt>
                <c:pt idx="3362">
                  <c:v>45.24</c:v>
                </c:pt>
                <c:pt idx="3363">
                  <c:v>45.306199999999997</c:v>
                </c:pt>
                <c:pt idx="3364">
                  <c:v>45.640099999999997</c:v>
                </c:pt>
                <c:pt idx="3365">
                  <c:v>45.770600000000002</c:v>
                </c:pt>
                <c:pt idx="3366">
                  <c:v>45.670699999999997</c:v>
                </c:pt>
                <c:pt idx="3367">
                  <c:v>45.482199999999999</c:v>
                </c:pt>
                <c:pt idx="3368">
                  <c:v>45.389000000000003</c:v>
                </c:pt>
                <c:pt idx="3369">
                  <c:v>45.512500000000003</c:v>
                </c:pt>
                <c:pt idx="3370">
                  <c:v>45.605499999999999</c:v>
                </c:pt>
                <c:pt idx="3371">
                  <c:v>45.740200000000002</c:v>
                </c:pt>
                <c:pt idx="3372">
                  <c:v>46.0593</c:v>
                </c:pt>
                <c:pt idx="3373">
                  <c:v>45.8245</c:v>
                </c:pt>
                <c:pt idx="3374">
                  <c:v>45.676600000000001</c:v>
                </c:pt>
                <c:pt idx="3375">
                  <c:v>45.635100000000001</c:v>
                </c:pt>
                <c:pt idx="3376">
                  <c:v>45.52</c:v>
                </c:pt>
                <c:pt idx="3377">
                  <c:v>45.390900000000002</c:v>
                </c:pt>
                <c:pt idx="3378">
                  <c:v>45.384099999999997</c:v>
                </c:pt>
                <c:pt idx="3379">
                  <c:v>45.621400000000001</c:v>
                </c:pt>
                <c:pt idx="3380">
                  <c:v>45.897199999999998</c:v>
                </c:pt>
                <c:pt idx="3381">
                  <c:v>46.207900000000002</c:v>
                </c:pt>
                <c:pt idx="3382">
                  <c:v>45.770699999999998</c:v>
                </c:pt>
                <c:pt idx="3383">
                  <c:v>45.682200000000002</c:v>
                </c:pt>
                <c:pt idx="3384">
                  <c:v>45.505600000000001</c:v>
                </c:pt>
                <c:pt idx="3385">
                  <c:v>45.587800000000001</c:v>
                </c:pt>
                <c:pt idx="3386">
                  <c:v>45.569800000000001</c:v>
                </c:pt>
                <c:pt idx="3387">
                  <c:v>45.7179</c:v>
                </c:pt>
                <c:pt idx="3388">
                  <c:v>45.788499999999999</c:v>
                </c:pt>
                <c:pt idx="3389">
                  <c:v>45.626600000000003</c:v>
                </c:pt>
                <c:pt idx="3390">
                  <c:v>45.762799999999999</c:v>
                </c:pt>
                <c:pt idx="3391">
                  <c:v>46.035499999999999</c:v>
                </c:pt>
                <c:pt idx="3392">
                  <c:v>45.964700000000001</c:v>
                </c:pt>
                <c:pt idx="3393">
                  <c:v>45.753300000000003</c:v>
                </c:pt>
                <c:pt idx="3394">
                  <c:v>45.837000000000003</c:v>
                </c:pt>
                <c:pt idx="3395">
                  <c:v>45.830100000000002</c:v>
                </c:pt>
                <c:pt idx="3396">
                  <c:v>45.6614</c:v>
                </c:pt>
                <c:pt idx="3397">
                  <c:v>45.5197</c:v>
                </c:pt>
                <c:pt idx="3398">
                  <c:v>45.811</c:v>
                </c:pt>
                <c:pt idx="3399">
                  <c:v>45.7361</c:v>
                </c:pt>
                <c:pt idx="3400">
                  <c:v>45.707700000000003</c:v>
                </c:pt>
                <c:pt idx="3401">
                  <c:v>45.435400000000001</c:v>
                </c:pt>
                <c:pt idx="3402">
                  <c:v>45.392699999999998</c:v>
                </c:pt>
                <c:pt idx="3403">
                  <c:v>45.281300000000002</c:v>
                </c:pt>
                <c:pt idx="3404">
                  <c:v>45.213299999999997</c:v>
                </c:pt>
                <c:pt idx="3405">
                  <c:v>45.235199999999999</c:v>
                </c:pt>
                <c:pt idx="3406">
                  <c:v>45.243000000000002</c:v>
                </c:pt>
                <c:pt idx="3407">
                  <c:v>45.4268</c:v>
                </c:pt>
                <c:pt idx="3408">
                  <c:v>45.448399999999999</c:v>
                </c:pt>
                <c:pt idx="3409">
                  <c:v>45.673999999999999</c:v>
                </c:pt>
                <c:pt idx="3410">
                  <c:v>45.762999999999998</c:v>
                </c:pt>
                <c:pt idx="3411">
                  <c:v>45.890999999999998</c:v>
                </c:pt>
                <c:pt idx="3412">
                  <c:v>45.8217</c:v>
                </c:pt>
                <c:pt idx="3413">
                  <c:v>45.723999999999997</c:v>
                </c:pt>
                <c:pt idx="3414">
                  <c:v>45.853700000000003</c:v>
                </c:pt>
                <c:pt idx="3415">
                  <c:v>45.884599999999999</c:v>
                </c:pt>
                <c:pt idx="3416">
                  <c:v>45.741700000000002</c:v>
                </c:pt>
                <c:pt idx="3417">
                  <c:v>45.904800000000002</c:v>
                </c:pt>
                <c:pt idx="3418">
                  <c:v>45.881100000000004</c:v>
                </c:pt>
                <c:pt idx="3419">
                  <c:v>45.7136</c:v>
                </c:pt>
                <c:pt idx="3420">
                  <c:v>45.938000000000002</c:v>
                </c:pt>
                <c:pt idx="3421">
                  <c:v>46.017499999999998</c:v>
                </c:pt>
                <c:pt idx="3422">
                  <c:v>45.880299999999998</c:v>
                </c:pt>
                <c:pt idx="3423">
                  <c:v>45.830100000000002</c:v>
                </c:pt>
                <c:pt idx="3424">
                  <c:v>45.423999999999999</c:v>
                </c:pt>
                <c:pt idx="3425">
                  <c:v>45.557899999999997</c:v>
                </c:pt>
                <c:pt idx="3426">
                  <c:v>45.3994</c:v>
                </c:pt>
                <c:pt idx="3427">
                  <c:v>45.363300000000002</c:v>
                </c:pt>
                <c:pt idx="3428">
                  <c:v>45.437800000000003</c:v>
                </c:pt>
                <c:pt idx="3429">
                  <c:v>45.2712</c:v>
                </c:pt>
                <c:pt idx="3430">
                  <c:v>45.150799999999997</c:v>
                </c:pt>
                <c:pt idx="3431">
                  <c:v>45.124899999999997</c:v>
                </c:pt>
                <c:pt idx="3432">
                  <c:v>44.920200000000001</c:v>
                </c:pt>
                <c:pt idx="3433">
                  <c:v>44.834099999999999</c:v>
                </c:pt>
                <c:pt idx="3434">
                  <c:v>44.603299999999997</c:v>
                </c:pt>
                <c:pt idx="3435">
                  <c:v>44.700400000000002</c:v>
                </c:pt>
                <c:pt idx="3436">
                  <c:v>44.779600000000002</c:v>
                </c:pt>
                <c:pt idx="3437">
                  <c:v>44.897100000000002</c:v>
                </c:pt>
                <c:pt idx="3438">
                  <c:v>44.710900000000002</c:v>
                </c:pt>
                <c:pt idx="3439">
                  <c:v>44.380299999999998</c:v>
                </c:pt>
                <c:pt idx="3440">
                  <c:v>44.1203</c:v>
                </c:pt>
                <c:pt idx="3441">
                  <c:v>44.215400000000002</c:v>
                </c:pt>
                <c:pt idx="3442">
                  <c:v>44.1357</c:v>
                </c:pt>
                <c:pt idx="3443">
                  <c:v>43.728200000000001</c:v>
                </c:pt>
                <c:pt idx="3444">
                  <c:v>43.736199999999997</c:v>
                </c:pt>
                <c:pt idx="3445">
                  <c:v>43.641199999999998</c:v>
                </c:pt>
                <c:pt idx="3446">
                  <c:v>43.358800000000002</c:v>
                </c:pt>
                <c:pt idx="3447">
                  <c:v>43.0563</c:v>
                </c:pt>
                <c:pt idx="3448">
                  <c:v>43.045200000000001</c:v>
                </c:pt>
                <c:pt idx="3449">
                  <c:v>42.895099999999999</c:v>
                </c:pt>
                <c:pt idx="3450">
                  <c:v>43.130400000000002</c:v>
                </c:pt>
                <c:pt idx="3451">
                  <c:v>43.497900000000001</c:v>
                </c:pt>
                <c:pt idx="3452">
                  <c:v>43.657800000000002</c:v>
                </c:pt>
                <c:pt idx="3453">
                  <c:v>43.432499999999997</c:v>
                </c:pt>
                <c:pt idx="3454">
                  <c:v>43.4343</c:v>
                </c:pt>
                <c:pt idx="3455">
                  <c:v>43.787100000000002</c:v>
                </c:pt>
                <c:pt idx="3456">
                  <c:v>43.744700000000002</c:v>
                </c:pt>
                <c:pt idx="3457">
                  <c:v>43.717199999999998</c:v>
                </c:pt>
                <c:pt idx="3458">
                  <c:v>43.598599999999998</c:v>
                </c:pt>
                <c:pt idx="3459">
                  <c:v>43.485100000000003</c:v>
                </c:pt>
                <c:pt idx="3460">
                  <c:v>43.384999999999998</c:v>
                </c:pt>
                <c:pt idx="3461">
                  <c:v>43.460099999999997</c:v>
                </c:pt>
                <c:pt idx="3462">
                  <c:v>43.4803</c:v>
                </c:pt>
                <c:pt idx="3463">
                  <c:v>43.522199999999998</c:v>
                </c:pt>
                <c:pt idx="3464">
                  <c:v>43.245800000000003</c:v>
                </c:pt>
                <c:pt idx="3465">
                  <c:v>43.132800000000003</c:v>
                </c:pt>
                <c:pt idx="3466">
                  <c:v>43.176200000000001</c:v>
                </c:pt>
                <c:pt idx="3467">
                  <c:v>43.261600000000001</c:v>
                </c:pt>
                <c:pt idx="3468">
                  <c:v>43.232599999999998</c:v>
                </c:pt>
                <c:pt idx="3469">
                  <c:v>43.127299999999998</c:v>
                </c:pt>
                <c:pt idx="3470">
                  <c:v>43.292200000000001</c:v>
                </c:pt>
                <c:pt idx="3471">
                  <c:v>43.401200000000003</c:v>
                </c:pt>
                <c:pt idx="3472">
                  <c:v>43.369799999999998</c:v>
                </c:pt>
                <c:pt idx="3473">
                  <c:v>43.7288</c:v>
                </c:pt>
                <c:pt idx="3474">
                  <c:v>43.75</c:v>
                </c:pt>
                <c:pt idx="3475">
                  <c:v>43.829300000000003</c:v>
                </c:pt>
                <c:pt idx="3476">
                  <c:v>43.835999999999999</c:v>
                </c:pt>
                <c:pt idx="3477">
                  <c:v>43.628700000000002</c:v>
                </c:pt>
                <c:pt idx="3478">
                  <c:v>43.452399999999997</c:v>
                </c:pt>
                <c:pt idx="3479">
                  <c:v>43.387700000000002</c:v>
                </c:pt>
                <c:pt idx="3480">
                  <c:v>43.264099999999999</c:v>
                </c:pt>
                <c:pt idx="3481">
                  <c:v>43.2958</c:v>
                </c:pt>
                <c:pt idx="3482">
                  <c:v>43.215800000000002</c:v>
                </c:pt>
                <c:pt idx="3483">
                  <c:v>43.229599999999998</c:v>
                </c:pt>
                <c:pt idx="3484">
                  <c:v>43.088200000000001</c:v>
                </c:pt>
                <c:pt idx="3485">
                  <c:v>43.322800000000001</c:v>
                </c:pt>
                <c:pt idx="3486">
                  <c:v>43.326999999999998</c:v>
                </c:pt>
                <c:pt idx="3487">
                  <c:v>43.098300000000002</c:v>
                </c:pt>
                <c:pt idx="3488">
                  <c:v>42.851799999999997</c:v>
                </c:pt>
                <c:pt idx="3489">
                  <c:v>42.750799999999998</c:v>
                </c:pt>
                <c:pt idx="3490">
                  <c:v>42.619700000000002</c:v>
                </c:pt>
                <c:pt idx="3491">
                  <c:v>42.4009</c:v>
                </c:pt>
                <c:pt idx="3492">
                  <c:v>42.403199999999998</c:v>
                </c:pt>
                <c:pt idx="3493">
                  <c:v>42.770299999999999</c:v>
                </c:pt>
                <c:pt idx="3494">
                  <c:v>42.631700000000002</c:v>
                </c:pt>
                <c:pt idx="3495">
                  <c:v>42.992199999999997</c:v>
                </c:pt>
                <c:pt idx="3496">
                  <c:v>42.966999999999999</c:v>
                </c:pt>
                <c:pt idx="3497">
                  <c:v>43.275100000000002</c:v>
                </c:pt>
                <c:pt idx="3498">
                  <c:v>43.2592</c:v>
                </c:pt>
                <c:pt idx="3499">
                  <c:v>43.310899999999997</c:v>
                </c:pt>
                <c:pt idx="3500">
                  <c:v>43.305100000000003</c:v>
                </c:pt>
                <c:pt idx="3501">
                  <c:v>43.189799999999998</c:v>
                </c:pt>
                <c:pt idx="3502">
                  <c:v>43.089500000000001</c:v>
                </c:pt>
                <c:pt idx="3503">
                  <c:v>43.151899999999998</c:v>
                </c:pt>
                <c:pt idx="3504">
                  <c:v>43.4392</c:v>
                </c:pt>
                <c:pt idx="3505">
                  <c:v>43.188099999999999</c:v>
                </c:pt>
                <c:pt idx="3506">
                  <c:v>43.374299999999998</c:v>
                </c:pt>
                <c:pt idx="3507">
                  <c:v>43.384799999999998</c:v>
                </c:pt>
                <c:pt idx="3508">
                  <c:v>43.442999999999998</c:v>
                </c:pt>
                <c:pt idx="3509">
                  <c:v>43.292700000000004</c:v>
                </c:pt>
                <c:pt idx="3510">
                  <c:v>42.8444</c:v>
                </c:pt>
                <c:pt idx="3511">
                  <c:v>42.9876</c:v>
                </c:pt>
                <c:pt idx="3512">
                  <c:v>42.939599999999999</c:v>
                </c:pt>
                <c:pt idx="3513">
                  <c:v>42.835999999999999</c:v>
                </c:pt>
                <c:pt idx="3514">
                  <c:v>42.664299999999997</c:v>
                </c:pt>
                <c:pt idx="3515">
                  <c:v>42.719299999999997</c:v>
                </c:pt>
                <c:pt idx="3516">
                  <c:v>42.713999999999999</c:v>
                </c:pt>
                <c:pt idx="3517">
                  <c:v>42.617199999999997</c:v>
                </c:pt>
                <c:pt idx="3518">
                  <c:v>42.5505</c:v>
                </c:pt>
                <c:pt idx="3519">
                  <c:v>42.307699999999997</c:v>
                </c:pt>
                <c:pt idx="3520">
                  <c:v>42.386499999999998</c:v>
                </c:pt>
                <c:pt idx="3521">
                  <c:v>42.298299999999998</c:v>
                </c:pt>
                <c:pt idx="3522">
                  <c:v>42.470399999999998</c:v>
                </c:pt>
                <c:pt idx="3523">
                  <c:v>42.5154</c:v>
                </c:pt>
                <c:pt idx="3524">
                  <c:v>42.3429</c:v>
                </c:pt>
                <c:pt idx="3525">
                  <c:v>42.3386</c:v>
                </c:pt>
                <c:pt idx="3526">
                  <c:v>42.176400000000001</c:v>
                </c:pt>
                <c:pt idx="3527">
                  <c:v>41.864699999999999</c:v>
                </c:pt>
                <c:pt idx="3528">
                  <c:v>41.719000000000001</c:v>
                </c:pt>
                <c:pt idx="3529">
                  <c:v>41.491500000000002</c:v>
                </c:pt>
                <c:pt idx="3530">
                  <c:v>41.311799999999998</c:v>
                </c:pt>
                <c:pt idx="3531">
                  <c:v>41.304400000000001</c:v>
                </c:pt>
                <c:pt idx="3532">
                  <c:v>41.399299999999997</c:v>
                </c:pt>
                <c:pt idx="3533">
                  <c:v>41.3371</c:v>
                </c:pt>
                <c:pt idx="3534">
                  <c:v>41.206099999999999</c:v>
                </c:pt>
                <c:pt idx="3535">
                  <c:v>40.985199999999999</c:v>
                </c:pt>
                <c:pt idx="3536">
                  <c:v>40.951799999999999</c:v>
                </c:pt>
                <c:pt idx="3537">
                  <c:v>41.084200000000003</c:v>
                </c:pt>
                <c:pt idx="3538">
                  <c:v>40.756399999999999</c:v>
                </c:pt>
                <c:pt idx="3539">
                  <c:v>40.463900000000002</c:v>
                </c:pt>
                <c:pt idx="3540">
                  <c:v>40.516599999999997</c:v>
                </c:pt>
                <c:pt idx="3541">
                  <c:v>40.557000000000002</c:v>
                </c:pt>
                <c:pt idx="3542">
                  <c:v>40.429000000000002</c:v>
                </c:pt>
                <c:pt idx="3543">
                  <c:v>40.211100000000002</c:v>
                </c:pt>
                <c:pt idx="3544">
                  <c:v>40.407699999999998</c:v>
                </c:pt>
                <c:pt idx="3545">
                  <c:v>40.266199999999998</c:v>
                </c:pt>
                <c:pt idx="3546">
                  <c:v>40.371400000000001</c:v>
                </c:pt>
                <c:pt idx="3547">
                  <c:v>39.973999999999997</c:v>
                </c:pt>
                <c:pt idx="3548">
                  <c:v>39.663899999999998</c:v>
                </c:pt>
                <c:pt idx="3549">
                  <c:v>39.491</c:v>
                </c:pt>
                <c:pt idx="3550">
                  <c:v>39.537700000000001</c:v>
                </c:pt>
                <c:pt idx="3551">
                  <c:v>39.651400000000002</c:v>
                </c:pt>
                <c:pt idx="3552">
                  <c:v>39.6873</c:v>
                </c:pt>
                <c:pt idx="3553">
                  <c:v>39.5839</c:v>
                </c:pt>
                <c:pt idx="3554">
                  <c:v>39.343699999999998</c:v>
                </c:pt>
                <c:pt idx="3555">
                  <c:v>39.211199999999998</c:v>
                </c:pt>
                <c:pt idx="3556">
                  <c:v>39.271099999999997</c:v>
                </c:pt>
                <c:pt idx="3557">
                  <c:v>39.3001</c:v>
                </c:pt>
                <c:pt idx="3558">
                  <c:v>39.481699999999996</c:v>
                </c:pt>
                <c:pt idx="3559">
                  <c:v>39.396099999999997</c:v>
                </c:pt>
                <c:pt idx="3560">
                  <c:v>39.4191</c:v>
                </c:pt>
                <c:pt idx="3561">
                  <c:v>39.360700000000001</c:v>
                </c:pt>
                <c:pt idx="3562">
                  <c:v>39.130299999999998</c:v>
                </c:pt>
                <c:pt idx="3563">
                  <c:v>39.332000000000001</c:v>
                </c:pt>
                <c:pt idx="3564">
                  <c:v>39.137700000000002</c:v>
                </c:pt>
                <c:pt idx="3565">
                  <c:v>39.121600000000001</c:v>
                </c:pt>
                <c:pt idx="3566">
                  <c:v>38.951500000000003</c:v>
                </c:pt>
                <c:pt idx="3567">
                  <c:v>38.818600000000004</c:v>
                </c:pt>
                <c:pt idx="3568">
                  <c:v>39.032200000000003</c:v>
                </c:pt>
                <c:pt idx="3569">
                  <c:v>38.823999999999998</c:v>
                </c:pt>
                <c:pt idx="3570">
                  <c:v>38.892200000000003</c:v>
                </c:pt>
                <c:pt idx="3571">
                  <c:v>38.719799999999999</c:v>
                </c:pt>
                <c:pt idx="3572">
                  <c:v>38.5929</c:v>
                </c:pt>
                <c:pt idx="3573">
                  <c:v>38.851100000000002</c:v>
                </c:pt>
                <c:pt idx="3574">
                  <c:v>39.216900000000003</c:v>
                </c:pt>
                <c:pt idx="3575">
                  <c:v>39.307400000000001</c:v>
                </c:pt>
                <c:pt idx="3576">
                  <c:v>39.301900000000003</c:v>
                </c:pt>
                <c:pt idx="3577">
                  <c:v>39.345599999999997</c:v>
                </c:pt>
                <c:pt idx="3578">
                  <c:v>39.151899999999998</c:v>
                </c:pt>
                <c:pt idx="3579">
                  <c:v>39.212699999999998</c:v>
                </c:pt>
                <c:pt idx="3580">
                  <c:v>39.056100000000001</c:v>
                </c:pt>
                <c:pt idx="3581">
                  <c:v>38.758400000000002</c:v>
                </c:pt>
                <c:pt idx="3582">
                  <c:v>38.912100000000002</c:v>
                </c:pt>
                <c:pt idx="3583">
                  <c:v>38.978000000000002</c:v>
                </c:pt>
                <c:pt idx="3584">
                  <c:v>38.921900000000001</c:v>
                </c:pt>
                <c:pt idx="3585">
                  <c:v>39.192599999999999</c:v>
                </c:pt>
                <c:pt idx="3586">
                  <c:v>39.2224</c:v>
                </c:pt>
                <c:pt idx="3587">
                  <c:v>39.2239</c:v>
                </c:pt>
                <c:pt idx="3588">
                  <c:v>39.149799999999999</c:v>
                </c:pt>
                <c:pt idx="3589">
                  <c:v>39.198900000000002</c:v>
                </c:pt>
                <c:pt idx="3590">
                  <c:v>38.947899999999997</c:v>
                </c:pt>
                <c:pt idx="3591">
                  <c:v>39.014099999999999</c:v>
                </c:pt>
                <c:pt idx="3592">
                  <c:v>38.994599999999998</c:v>
                </c:pt>
                <c:pt idx="3593">
                  <c:v>39.054699999999997</c:v>
                </c:pt>
                <c:pt idx="3594">
                  <c:v>38.874400000000001</c:v>
                </c:pt>
                <c:pt idx="3595">
                  <c:v>38.7029</c:v>
                </c:pt>
                <c:pt idx="3596">
                  <c:v>38.646700000000003</c:v>
                </c:pt>
                <c:pt idx="3597">
                  <c:v>38.715200000000003</c:v>
                </c:pt>
                <c:pt idx="3598">
                  <c:v>38.816699999999997</c:v>
                </c:pt>
                <c:pt idx="3599">
                  <c:v>38.7273</c:v>
                </c:pt>
                <c:pt idx="3600">
                  <c:v>38.578200000000002</c:v>
                </c:pt>
                <c:pt idx="3601">
                  <c:v>38.166499999999999</c:v>
                </c:pt>
                <c:pt idx="3602">
                  <c:v>38.247100000000003</c:v>
                </c:pt>
                <c:pt idx="3603">
                  <c:v>38.331299999999999</c:v>
                </c:pt>
                <c:pt idx="3604">
                  <c:v>38.416899999999998</c:v>
                </c:pt>
                <c:pt idx="3605">
                  <c:v>38.314799999999998</c:v>
                </c:pt>
                <c:pt idx="3606">
                  <c:v>38.128100000000003</c:v>
                </c:pt>
                <c:pt idx="3607">
                  <c:v>38.198300000000003</c:v>
                </c:pt>
                <c:pt idx="3608">
                  <c:v>38.025199999999998</c:v>
                </c:pt>
                <c:pt idx="3609">
                  <c:v>37.875999999999998</c:v>
                </c:pt>
                <c:pt idx="3610">
                  <c:v>38.060899999999997</c:v>
                </c:pt>
                <c:pt idx="3611">
                  <c:v>38.001399999999997</c:v>
                </c:pt>
                <c:pt idx="3612">
                  <c:v>38.250799999999998</c:v>
                </c:pt>
                <c:pt idx="3613">
                  <c:v>38.266100000000002</c:v>
                </c:pt>
                <c:pt idx="3614">
                  <c:v>38.2943</c:v>
                </c:pt>
                <c:pt idx="3615">
                  <c:v>38.215499999999999</c:v>
                </c:pt>
                <c:pt idx="3616">
                  <c:v>38.1541</c:v>
                </c:pt>
                <c:pt idx="3617">
                  <c:v>38.264099999999999</c:v>
                </c:pt>
                <c:pt idx="3618">
                  <c:v>38.346200000000003</c:v>
                </c:pt>
                <c:pt idx="3619">
                  <c:v>38.5122</c:v>
                </c:pt>
                <c:pt idx="3620">
                  <c:v>38.286999999999999</c:v>
                </c:pt>
                <c:pt idx="3621">
                  <c:v>38.346499999999999</c:v>
                </c:pt>
                <c:pt idx="3622">
                  <c:v>38.3626</c:v>
                </c:pt>
                <c:pt idx="3623">
                  <c:v>38.288200000000003</c:v>
                </c:pt>
                <c:pt idx="3624">
                  <c:v>38.242800000000003</c:v>
                </c:pt>
                <c:pt idx="3625">
                  <c:v>38.302</c:v>
                </c:pt>
                <c:pt idx="3626">
                  <c:v>38.150599999999997</c:v>
                </c:pt>
                <c:pt idx="3627">
                  <c:v>38.369</c:v>
                </c:pt>
                <c:pt idx="3628">
                  <c:v>38.383800000000001</c:v>
                </c:pt>
                <c:pt idx="3629">
                  <c:v>38.432000000000002</c:v>
                </c:pt>
                <c:pt idx="3630">
                  <c:v>38.261200000000002</c:v>
                </c:pt>
                <c:pt idx="3631">
                  <c:v>38.173900000000003</c:v>
                </c:pt>
                <c:pt idx="3632">
                  <c:v>37.972000000000001</c:v>
                </c:pt>
                <c:pt idx="3633">
                  <c:v>37.814100000000003</c:v>
                </c:pt>
                <c:pt idx="3634">
                  <c:v>37.831200000000003</c:v>
                </c:pt>
                <c:pt idx="3635">
                  <c:v>38.008699999999997</c:v>
                </c:pt>
                <c:pt idx="3636">
                  <c:v>38.210999999999999</c:v>
                </c:pt>
                <c:pt idx="3637">
                  <c:v>38.323799999999999</c:v>
                </c:pt>
                <c:pt idx="3638">
                  <c:v>38.464599999999997</c:v>
                </c:pt>
                <c:pt idx="3639">
                  <c:v>38.686399999999999</c:v>
                </c:pt>
                <c:pt idx="3640">
                  <c:v>38.707599999999999</c:v>
                </c:pt>
                <c:pt idx="3641">
                  <c:v>38.541499999999999</c:v>
                </c:pt>
                <c:pt idx="3642">
                  <c:v>38.5839</c:v>
                </c:pt>
                <c:pt idx="3643">
                  <c:v>38.727699999999999</c:v>
                </c:pt>
                <c:pt idx="3644">
                  <c:v>38.7789</c:v>
                </c:pt>
                <c:pt idx="3645">
                  <c:v>38.798200000000001</c:v>
                </c:pt>
                <c:pt idx="3646">
                  <c:v>38.649799999999999</c:v>
                </c:pt>
                <c:pt idx="3647">
                  <c:v>38.974400000000003</c:v>
                </c:pt>
                <c:pt idx="3648">
                  <c:v>38.9422</c:v>
                </c:pt>
                <c:pt idx="3649">
                  <c:v>38.981699999999996</c:v>
                </c:pt>
                <c:pt idx="3650">
                  <c:v>38.931800000000003</c:v>
                </c:pt>
                <c:pt idx="3651">
                  <c:v>38.810299999999998</c:v>
                </c:pt>
                <c:pt idx="3652">
                  <c:v>38.801600000000001</c:v>
                </c:pt>
                <c:pt idx="3653">
                  <c:v>38.725099999999998</c:v>
                </c:pt>
                <c:pt idx="3654">
                  <c:v>38.914499999999997</c:v>
                </c:pt>
                <c:pt idx="3655">
                  <c:v>39.343200000000003</c:v>
                </c:pt>
                <c:pt idx="3656">
                  <c:v>39.3782</c:v>
                </c:pt>
                <c:pt idx="3657">
                  <c:v>39.105499999999999</c:v>
                </c:pt>
                <c:pt idx="3658">
                  <c:v>38.961799999999997</c:v>
                </c:pt>
                <c:pt idx="3659">
                  <c:v>39.0473</c:v>
                </c:pt>
                <c:pt idx="3660">
                  <c:v>39.048499999999997</c:v>
                </c:pt>
                <c:pt idx="3661">
                  <c:v>39.275100000000002</c:v>
                </c:pt>
                <c:pt idx="3662">
                  <c:v>39.219499999999996</c:v>
                </c:pt>
                <c:pt idx="3663">
                  <c:v>39.2087</c:v>
                </c:pt>
                <c:pt idx="3664">
                  <c:v>39.2181</c:v>
                </c:pt>
                <c:pt idx="3665">
                  <c:v>39.296700000000001</c:v>
                </c:pt>
                <c:pt idx="3666">
                  <c:v>39.351300000000002</c:v>
                </c:pt>
                <c:pt idx="3667">
                  <c:v>39.2986</c:v>
                </c:pt>
                <c:pt idx="3668">
                  <c:v>39.4467</c:v>
                </c:pt>
                <c:pt idx="3669">
                  <c:v>39.037700000000001</c:v>
                </c:pt>
                <c:pt idx="3670">
                  <c:v>39.0931</c:v>
                </c:pt>
                <c:pt idx="3671">
                  <c:v>39.149700000000003</c:v>
                </c:pt>
                <c:pt idx="3672">
                  <c:v>39.424799999999998</c:v>
                </c:pt>
                <c:pt idx="3673">
                  <c:v>39.465499999999999</c:v>
                </c:pt>
                <c:pt idx="3674">
                  <c:v>39.325699999999998</c:v>
                </c:pt>
                <c:pt idx="3675">
                  <c:v>39.494</c:v>
                </c:pt>
                <c:pt idx="3676">
                  <c:v>39.353000000000002</c:v>
                </c:pt>
                <c:pt idx="3677">
                  <c:v>39.2697</c:v>
                </c:pt>
                <c:pt idx="3678">
                  <c:v>39.387999999999998</c:v>
                </c:pt>
                <c:pt idx="3679">
                  <c:v>39.196199999999997</c:v>
                </c:pt>
                <c:pt idx="3680">
                  <c:v>39.017800000000001</c:v>
                </c:pt>
                <c:pt idx="3681">
                  <c:v>39.232100000000003</c:v>
                </c:pt>
                <c:pt idx="3682">
                  <c:v>39.236199999999997</c:v>
                </c:pt>
                <c:pt idx="3683">
                  <c:v>38.983699999999999</c:v>
                </c:pt>
                <c:pt idx="3684">
                  <c:v>39.214300000000001</c:v>
                </c:pt>
                <c:pt idx="3685">
                  <c:v>39.238399999999999</c:v>
                </c:pt>
                <c:pt idx="3686">
                  <c:v>39.131999999999998</c:v>
                </c:pt>
                <c:pt idx="3687">
                  <c:v>39.327599999999997</c:v>
                </c:pt>
                <c:pt idx="3688">
                  <c:v>39.539000000000001</c:v>
                </c:pt>
                <c:pt idx="3689">
                  <c:v>39.386800000000001</c:v>
                </c:pt>
                <c:pt idx="3690">
                  <c:v>39.498399999999997</c:v>
                </c:pt>
                <c:pt idx="3691">
                  <c:v>39.319800000000001</c:v>
                </c:pt>
                <c:pt idx="3692">
                  <c:v>39.405799999999999</c:v>
                </c:pt>
                <c:pt idx="3693">
                  <c:v>39.436599999999999</c:v>
                </c:pt>
                <c:pt idx="3694">
                  <c:v>39.687199999999997</c:v>
                </c:pt>
                <c:pt idx="3695">
                  <c:v>39.665500000000002</c:v>
                </c:pt>
                <c:pt idx="3696">
                  <c:v>39.874099999999999</c:v>
                </c:pt>
                <c:pt idx="3697">
                  <c:v>40.009300000000003</c:v>
                </c:pt>
                <c:pt idx="3698">
                  <c:v>40.097799999999999</c:v>
                </c:pt>
                <c:pt idx="3699">
                  <c:v>40.136200000000002</c:v>
                </c:pt>
                <c:pt idx="3700">
                  <c:v>40.015000000000001</c:v>
                </c:pt>
                <c:pt idx="3701">
                  <c:v>39.954000000000001</c:v>
                </c:pt>
                <c:pt idx="3702">
                  <c:v>39.953899999999997</c:v>
                </c:pt>
                <c:pt idx="3703">
                  <c:v>39.863500000000002</c:v>
                </c:pt>
                <c:pt idx="3704">
                  <c:v>39.937899999999999</c:v>
                </c:pt>
                <c:pt idx="3705">
                  <c:v>40.000500000000002</c:v>
                </c:pt>
                <c:pt idx="3706">
                  <c:v>40.31</c:v>
                </c:pt>
                <c:pt idx="3707">
                  <c:v>40.196199999999997</c:v>
                </c:pt>
                <c:pt idx="3708">
                  <c:v>40.103900000000003</c:v>
                </c:pt>
                <c:pt idx="3709">
                  <c:v>40.1203</c:v>
                </c:pt>
                <c:pt idx="3710">
                  <c:v>40.195099999999996</c:v>
                </c:pt>
                <c:pt idx="3711">
                  <c:v>40.378900000000002</c:v>
                </c:pt>
                <c:pt idx="3712">
                  <c:v>40.438600000000001</c:v>
                </c:pt>
                <c:pt idx="3713">
                  <c:v>40.539900000000003</c:v>
                </c:pt>
                <c:pt idx="3714">
                  <c:v>40.841500000000003</c:v>
                </c:pt>
                <c:pt idx="3715">
                  <c:v>41.017200000000003</c:v>
                </c:pt>
                <c:pt idx="3716">
                  <c:v>41.155999999999999</c:v>
                </c:pt>
                <c:pt idx="3717">
                  <c:v>41.055900000000001</c:v>
                </c:pt>
                <c:pt idx="3718">
                  <c:v>41.2303</c:v>
                </c:pt>
                <c:pt idx="3719">
                  <c:v>41.204799999999999</c:v>
                </c:pt>
                <c:pt idx="3720">
                  <c:v>41.183500000000002</c:v>
                </c:pt>
                <c:pt idx="3721">
                  <c:v>41.17</c:v>
                </c:pt>
                <c:pt idx="3722">
                  <c:v>41.241100000000003</c:v>
                </c:pt>
                <c:pt idx="3723">
                  <c:v>41.094200000000001</c:v>
                </c:pt>
                <c:pt idx="3724">
                  <c:v>41.305799999999998</c:v>
                </c:pt>
                <c:pt idx="3725">
                  <c:v>41.395899999999997</c:v>
                </c:pt>
                <c:pt idx="3726">
                  <c:v>41.317</c:v>
                </c:pt>
                <c:pt idx="3727">
                  <c:v>41.359499999999997</c:v>
                </c:pt>
                <c:pt idx="3728">
                  <c:v>41.409199999999998</c:v>
                </c:pt>
                <c:pt idx="3729">
                  <c:v>41.620899999999999</c:v>
                </c:pt>
                <c:pt idx="3730">
                  <c:v>41.515500000000003</c:v>
                </c:pt>
                <c:pt idx="3731">
                  <c:v>41.557499999999997</c:v>
                </c:pt>
                <c:pt idx="3732">
                  <c:v>41.448700000000002</c:v>
                </c:pt>
                <c:pt idx="3733">
                  <c:v>41.615200000000002</c:v>
                </c:pt>
                <c:pt idx="3734">
                  <c:v>41.784199999999998</c:v>
                </c:pt>
                <c:pt idx="3735">
                  <c:v>41.838799999999999</c:v>
                </c:pt>
                <c:pt idx="3736">
                  <c:v>41.839100000000002</c:v>
                </c:pt>
                <c:pt idx="3737">
                  <c:v>41.784100000000002</c:v>
                </c:pt>
                <c:pt idx="3738">
                  <c:v>41.747999999999998</c:v>
                </c:pt>
                <c:pt idx="3739">
                  <c:v>41.752600000000001</c:v>
                </c:pt>
                <c:pt idx="3740">
                  <c:v>42.019599999999997</c:v>
                </c:pt>
                <c:pt idx="3741">
                  <c:v>41.958399999999997</c:v>
                </c:pt>
                <c:pt idx="3742">
                  <c:v>41.94</c:v>
                </c:pt>
                <c:pt idx="3743">
                  <c:v>41.908700000000003</c:v>
                </c:pt>
                <c:pt idx="3744">
                  <c:v>42.072000000000003</c:v>
                </c:pt>
                <c:pt idx="3745">
                  <c:v>42.1111</c:v>
                </c:pt>
                <c:pt idx="3746">
                  <c:v>42.057499999999997</c:v>
                </c:pt>
                <c:pt idx="3747">
                  <c:v>41.7121</c:v>
                </c:pt>
                <c:pt idx="3748">
                  <c:v>41.7254</c:v>
                </c:pt>
                <c:pt idx="3749">
                  <c:v>41.7395</c:v>
                </c:pt>
                <c:pt idx="3750">
                  <c:v>41.731000000000002</c:v>
                </c:pt>
                <c:pt idx="3751">
                  <c:v>41.588999999999999</c:v>
                </c:pt>
                <c:pt idx="3752">
                  <c:v>41.510100000000001</c:v>
                </c:pt>
                <c:pt idx="3753">
                  <c:v>41.775799999999997</c:v>
                </c:pt>
                <c:pt idx="3754">
                  <c:v>42.117600000000003</c:v>
                </c:pt>
                <c:pt idx="3755">
                  <c:v>42.302399999999999</c:v>
                </c:pt>
                <c:pt idx="3756">
                  <c:v>42.4114</c:v>
                </c:pt>
                <c:pt idx="3757">
                  <c:v>42.345399999999998</c:v>
                </c:pt>
                <c:pt idx="3758">
                  <c:v>42.440899999999999</c:v>
                </c:pt>
                <c:pt idx="3759">
                  <c:v>42.527799999999999</c:v>
                </c:pt>
                <c:pt idx="3760">
                  <c:v>42.491100000000003</c:v>
                </c:pt>
                <c:pt idx="3761">
                  <c:v>42.456000000000003</c:v>
                </c:pt>
                <c:pt idx="3762">
                  <c:v>42.429299999999998</c:v>
                </c:pt>
                <c:pt idx="3763">
                  <c:v>42.513500000000001</c:v>
                </c:pt>
                <c:pt idx="3764">
                  <c:v>42.546700000000001</c:v>
                </c:pt>
                <c:pt idx="3765">
                  <c:v>42.150599999999997</c:v>
                </c:pt>
                <c:pt idx="3766">
                  <c:v>42.0764</c:v>
                </c:pt>
                <c:pt idx="3767">
                  <c:v>42.2331</c:v>
                </c:pt>
                <c:pt idx="3768">
                  <c:v>42.037799999999997</c:v>
                </c:pt>
                <c:pt idx="3769">
                  <c:v>41.8247</c:v>
                </c:pt>
                <c:pt idx="3770">
                  <c:v>41.9587</c:v>
                </c:pt>
                <c:pt idx="3771">
                  <c:v>42.0426</c:v>
                </c:pt>
                <c:pt idx="3772">
                  <c:v>42.213900000000002</c:v>
                </c:pt>
                <c:pt idx="3773">
                  <c:v>42.312199999999997</c:v>
                </c:pt>
                <c:pt idx="3774">
                  <c:v>42.113199999999999</c:v>
                </c:pt>
                <c:pt idx="3775">
                  <c:v>42.246400000000001</c:v>
                </c:pt>
                <c:pt idx="3776">
                  <c:v>42.214300000000001</c:v>
                </c:pt>
                <c:pt idx="3777">
                  <c:v>42.445599999999999</c:v>
                </c:pt>
                <c:pt idx="3778">
                  <c:v>42.583100000000002</c:v>
                </c:pt>
                <c:pt idx="3779">
                  <c:v>42.393700000000003</c:v>
                </c:pt>
                <c:pt idx="3780">
                  <c:v>42.5578</c:v>
                </c:pt>
                <c:pt idx="3781">
                  <c:v>42.494199999999999</c:v>
                </c:pt>
                <c:pt idx="3782">
                  <c:v>42.557200000000002</c:v>
                </c:pt>
                <c:pt idx="3783">
                  <c:v>42.552700000000002</c:v>
                </c:pt>
                <c:pt idx="3784">
                  <c:v>42.655299999999997</c:v>
                </c:pt>
                <c:pt idx="3785">
                  <c:v>42.505400000000002</c:v>
                </c:pt>
                <c:pt idx="3786">
                  <c:v>42.4223</c:v>
                </c:pt>
                <c:pt idx="3787">
                  <c:v>42.308100000000003</c:v>
                </c:pt>
                <c:pt idx="3788">
                  <c:v>42.3872</c:v>
                </c:pt>
                <c:pt idx="3789">
                  <c:v>42.168799999999997</c:v>
                </c:pt>
                <c:pt idx="3790">
                  <c:v>42.122</c:v>
                </c:pt>
                <c:pt idx="3791">
                  <c:v>42.085099999999997</c:v>
                </c:pt>
                <c:pt idx="3792">
                  <c:v>42.041800000000002</c:v>
                </c:pt>
                <c:pt idx="3793">
                  <c:v>42.073999999999998</c:v>
                </c:pt>
                <c:pt idx="3794">
                  <c:v>42.097499999999997</c:v>
                </c:pt>
                <c:pt idx="3795">
                  <c:v>42.030700000000003</c:v>
                </c:pt>
                <c:pt idx="3796">
                  <c:v>41.789900000000003</c:v>
                </c:pt>
                <c:pt idx="3797">
                  <c:v>41.620699999999999</c:v>
                </c:pt>
                <c:pt idx="3798">
                  <c:v>41.573999999999998</c:v>
                </c:pt>
                <c:pt idx="3799">
                  <c:v>41.639000000000003</c:v>
                </c:pt>
                <c:pt idx="3800">
                  <c:v>41.879199999999997</c:v>
                </c:pt>
                <c:pt idx="3801">
                  <c:v>42.155999999999999</c:v>
                </c:pt>
                <c:pt idx="3802">
                  <c:v>41.917000000000002</c:v>
                </c:pt>
                <c:pt idx="3803">
                  <c:v>41.860500000000002</c:v>
                </c:pt>
                <c:pt idx="3804">
                  <c:v>41.879100000000001</c:v>
                </c:pt>
                <c:pt idx="3805">
                  <c:v>41.870600000000003</c:v>
                </c:pt>
                <c:pt idx="3806">
                  <c:v>41.880099999999999</c:v>
                </c:pt>
                <c:pt idx="3807">
                  <c:v>41.870100000000001</c:v>
                </c:pt>
                <c:pt idx="3808">
                  <c:v>41.856200000000001</c:v>
                </c:pt>
                <c:pt idx="3809">
                  <c:v>41.795499999999997</c:v>
                </c:pt>
                <c:pt idx="3810">
                  <c:v>41.750300000000003</c:v>
                </c:pt>
                <c:pt idx="3811">
                  <c:v>41.665900000000001</c:v>
                </c:pt>
                <c:pt idx="3812">
                  <c:v>41.645699999999998</c:v>
                </c:pt>
                <c:pt idx="3813">
                  <c:v>41.854500000000002</c:v>
                </c:pt>
                <c:pt idx="3814">
                  <c:v>41.679200000000002</c:v>
                </c:pt>
                <c:pt idx="3815">
                  <c:v>41.472499999999997</c:v>
                </c:pt>
                <c:pt idx="3816">
                  <c:v>41.508400000000002</c:v>
                </c:pt>
                <c:pt idx="3817">
                  <c:v>41.576099999999997</c:v>
                </c:pt>
                <c:pt idx="3818">
                  <c:v>41.6447</c:v>
                </c:pt>
                <c:pt idx="3819">
                  <c:v>41.611699999999999</c:v>
                </c:pt>
                <c:pt idx="3820">
                  <c:v>41.610900000000001</c:v>
                </c:pt>
                <c:pt idx="3821">
                  <c:v>41.784799999999997</c:v>
                </c:pt>
                <c:pt idx="3822">
                  <c:v>41.641399999999997</c:v>
                </c:pt>
                <c:pt idx="3823">
                  <c:v>41.513199999999998</c:v>
                </c:pt>
                <c:pt idx="3824">
                  <c:v>41.673099999999998</c:v>
                </c:pt>
                <c:pt idx="3825">
                  <c:v>41.7483</c:v>
                </c:pt>
                <c:pt idx="3826">
                  <c:v>41.491999999999997</c:v>
                </c:pt>
                <c:pt idx="3827">
                  <c:v>41.247599999999998</c:v>
                </c:pt>
                <c:pt idx="3828">
                  <c:v>41.503700000000002</c:v>
                </c:pt>
                <c:pt idx="3829">
                  <c:v>41.355400000000003</c:v>
                </c:pt>
                <c:pt idx="3830">
                  <c:v>41.332000000000001</c:v>
                </c:pt>
                <c:pt idx="3831">
                  <c:v>41.4251</c:v>
                </c:pt>
                <c:pt idx="3832">
                  <c:v>41.302399999999999</c:v>
                </c:pt>
                <c:pt idx="3833">
                  <c:v>41.490900000000003</c:v>
                </c:pt>
                <c:pt idx="3834">
                  <c:v>41.6083</c:v>
                </c:pt>
                <c:pt idx="3835">
                  <c:v>41.350200000000001</c:v>
                </c:pt>
                <c:pt idx="3836">
                  <c:v>41.234099999999998</c:v>
                </c:pt>
                <c:pt idx="3837">
                  <c:v>41.074300000000001</c:v>
                </c:pt>
                <c:pt idx="3838">
                  <c:v>41.460700000000003</c:v>
                </c:pt>
                <c:pt idx="3839">
                  <c:v>41.469200000000001</c:v>
                </c:pt>
                <c:pt idx="3840">
                  <c:v>41.267099999999999</c:v>
                </c:pt>
                <c:pt idx="3841">
                  <c:v>41.3949</c:v>
                </c:pt>
                <c:pt idx="3842">
                  <c:v>41.613100000000003</c:v>
                </c:pt>
                <c:pt idx="3843">
                  <c:v>41.532400000000003</c:v>
                </c:pt>
                <c:pt idx="3844">
                  <c:v>41.273499999999999</c:v>
                </c:pt>
                <c:pt idx="3845">
                  <c:v>41.299399999999999</c:v>
                </c:pt>
                <c:pt idx="3846">
                  <c:v>41.223100000000002</c:v>
                </c:pt>
                <c:pt idx="3847">
                  <c:v>41.396900000000002</c:v>
                </c:pt>
                <c:pt idx="3848">
                  <c:v>41.628</c:v>
                </c:pt>
                <c:pt idx="3849">
                  <c:v>41.650199999999998</c:v>
                </c:pt>
                <c:pt idx="3850">
                  <c:v>41.649700000000003</c:v>
                </c:pt>
                <c:pt idx="3851">
                  <c:v>41.520200000000003</c:v>
                </c:pt>
                <c:pt idx="3852">
                  <c:v>41.401699999999998</c:v>
                </c:pt>
                <c:pt idx="3853">
                  <c:v>41.4223</c:v>
                </c:pt>
                <c:pt idx="3854">
                  <c:v>41.5047</c:v>
                </c:pt>
                <c:pt idx="3855">
                  <c:v>41.729199999999999</c:v>
                </c:pt>
                <c:pt idx="3856">
                  <c:v>41.805100000000003</c:v>
                </c:pt>
                <c:pt idx="3857">
                  <c:v>41.9499</c:v>
                </c:pt>
                <c:pt idx="3858">
                  <c:v>41.827399999999997</c:v>
                </c:pt>
                <c:pt idx="3859">
                  <c:v>41.714500000000001</c:v>
                </c:pt>
                <c:pt idx="3860">
                  <c:v>41.786999999999999</c:v>
                </c:pt>
                <c:pt idx="3861">
                  <c:v>41.811799999999998</c:v>
                </c:pt>
                <c:pt idx="3862">
                  <c:v>41.639400000000002</c:v>
                </c:pt>
                <c:pt idx="3863">
                  <c:v>41.535299999999999</c:v>
                </c:pt>
                <c:pt idx="3864">
                  <c:v>41.774799999999999</c:v>
                </c:pt>
                <c:pt idx="3865">
                  <c:v>41.7577</c:v>
                </c:pt>
                <c:pt idx="3866">
                  <c:v>41.950699999999998</c:v>
                </c:pt>
                <c:pt idx="3867">
                  <c:v>42.015300000000003</c:v>
                </c:pt>
                <c:pt idx="3868">
                  <c:v>42.049100000000003</c:v>
                </c:pt>
                <c:pt idx="3869">
                  <c:v>42.247900000000001</c:v>
                </c:pt>
                <c:pt idx="3870">
                  <c:v>42.054499999999997</c:v>
                </c:pt>
                <c:pt idx="3871">
                  <c:v>42.008299999999998</c:v>
                </c:pt>
                <c:pt idx="3872">
                  <c:v>41.945399999999999</c:v>
                </c:pt>
                <c:pt idx="3873">
                  <c:v>41.905000000000001</c:v>
                </c:pt>
                <c:pt idx="3874">
                  <c:v>41.884799999999998</c:v>
                </c:pt>
                <c:pt idx="3875">
                  <c:v>41.904600000000002</c:v>
                </c:pt>
                <c:pt idx="3876">
                  <c:v>41.577300000000001</c:v>
                </c:pt>
                <c:pt idx="3877">
                  <c:v>41.256300000000003</c:v>
                </c:pt>
                <c:pt idx="3878">
                  <c:v>41.238</c:v>
                </c:pt>
                <c:pt idx="3879">
                  <c:v>41.427700000000002</c:v>
                </c:pt>
                <c:pt idx="3880">
                  <c:v>41.583300000000001</c:v>
                </c:pt>
                <c:pt idx="3881">
                  <c:v>41.613799999999998</c:v>
                </c:pt>
                <c:pt idx="3882">
                  <c:v>41.738700000000001</c:v>
                </c:pt>
                <c:pt idx="3883">
                  <c:v>41.797600000000003</c:v>
                </c:pt>
                <c:pt idx="3884">
                  <c:v>41.911099999999998</c:v>
                </c:pt>
                <c:pt idx="3885">
                  <c:v>41.930599999999998</c:v>
                </c:pt>
                <c:pt idx="3886">
                  <c:v>41.905900000000003</c:v>
                </c:pt>
                <c:pt idx="3887">
                  <c:v>41.996699999999997</c:v>
                </c:pt>
                <c:pt idx="3888">
                  <c:v>42.076900000000002</c:v>
                </c:pt>
                <c:pt idx="3889">
                  <c:v>42.233400000000003</c:v>
                </c:pt>
                <c:pt idx="3890">
                  <c:v>42.0471</c:v>
                </c:pt>
                <c:pt idx="3891">
                  <c:v>41.865400000000001</c:v>
                </c:pt>
                <c:pt idx="3892">
                  <c:v>41.944299999999998</c:v>
                </c:pt>
                <c:pt idx="3893">
                  <c:v>42.298900000000003</c:v>
                </c:pt>
                <c:pt idx="3894">
                  <c:v>42.230899999999998</c:v>
                </c:pt>
                <c:pt idx="3895">
                  <c:v>42.348599999999998</c:v>
                </c:pt>
                <c:pt idx="3896">
                  <c:v>42.482199999999999</c:v>
                </c:pt>
                <c:pt idx="3897">
                  <c:v>42.4908</c:v>
                </c:pt>
                <c:pt idx="3898">
                  <c:v>42.321800000000003</c:v>
                </c:pt>
                <c:pt idx="3899">
                  <c:v>42.225299999999997</c:v>
                </c:pt>
                <c:pt idx="3900">
                  <c:v>42.353000000000002</c:v>
                </c:pt>
                <c:pt idx="3901">
                  <c:v>42.467799999999997</c:v>
                </c:pt>
                <c:pt idx="3902">
                  <c:v>42.579900000000002</c:v>
                </c:pt>
                <c:pt idx="3903">
                  <c:v>42.411099999999998</c:v>
                </c:pt>
                <c:pt idx="3904">
                  <c:v>42.471600000000002</c:v>
                </c:pt>
                <c:pt idx="3905">
                  <c:v>42.621699999999997</c:v>
                </c:pt>
                <c:pt idx="3906">
                  <c:v>42.832500000000003</c:v>
                </c:pt>
                <c:pt idx="3907">
                  <c:v>42.7363</c:v>
                </c:pt>
                <c:pt idx="3908">
                  <c:v>42.5794</c:v>
                </c:pt>
                <c:pt idx="3909">
                  <c:v>42.291400000000003</c:v>
                </c:pt>
                <c:pt idx="3910">
                  <c:v>42.363799999999998</c:v>
                </c:pt>
                <c:pt idx="3911">
                  <c:v>42.531199999999998</c:v>
                </c:pt>
                <c:pt idx="3912">
                  <c:v>42.716500000000003</c:v>
                </c:pt>
                <c:pt idx="3913">
                  <c:v>42.567900000000002</c:v>
                </c:pt>
                <c:pt idx="3914">
                  <c:v>42.474600000000002</c:v>
                </c:pt>
                <c:pt idx="3915">
                  <c:v>42.5657</c:v>
                </c:pt>
                <c:pt idx="3916">
                  <c:v>42.549500000000002</c:v>
                </c:pt>
                <c:pt idx="3917">
                  <c:v>42.600499999999997</c:v>
                </c:pt>
                <c:pt idx="3918">
                  <c:v>42.563099999999999</c:v>
                </c:pt>
                <c:pt idx="3919">
                  <c:v>42.779499999999999</c:v>
                </c:pt>
                <c:pt idx="3920">
                  <c:v>42.719299999999997</c:v>
                </c:pt>
                <c:pt idx="3921">
                  <c:v>42.6601</c:v>
                </c:pt>
                <c:pt idx="3922">
                  <c:v>42.5122</c:v>
                </c:pt>
                <c:pt idx="3923">
                  <c:v>42.292999999999999</c:v>
                </c:pt>
                <c:pt idx="3924">
                  <c:v>42.042900000000003</c:v>
                </c:pt>
                <c:pt idx="3925">
                  <c:v>42.066499999999998</c:v>
                </c:pt>
                <c:pt idx="3926">
                  <c:v>42.010300000000001</c:v>
                </c:pt>
                <c:pt idx="3927">
                  <c:v>41.862499999999997</c:v>
                </c:pt>
                <c:pt idx="3928">
                  <c:v>41.749600000000001</c:v>
                </c:pt>
                <c:pt idx="3929">
                  <c:v>41.383299999999998</c:v>
                </c:pt>
                <c:pt idx="3930">
                  <c:v>41.169499999999999</c:v>
                </c:pt>
                <c:pt idx="3931">
                  <c:v>41.526800000000001</c:v>
                </c:pt>
                <c:pt idx="3932">
                  <c:v>41.61</c:v>
                </c:pt>
                <c:pt idx="3933">
                  <c:v>41.416800000000002</c:v>
                </c:pt>
                <c:pt idx="3934">
                  <c:v>41.299199999999999</c:v>
                </c:pt>
                <c:pt idx="3935">
                  <c:v>41.452800000000003</c:v>
                </c:pt>
                <c:pt idx="3936">
                  <c:v>41.397799999999997</c:v>
                </c:pt>
                <c:pt idx="3937">
                  <c:v>41.152299999999997</c:v>
                </c:pt>
                <c:pt idx="3938">
                  <c:v>41.139600000000002</c:v>
                </c:pt>
                <c:pt idx="3939">
                  <c:v>40.926400000000001</c:v>
                </c:pt>
                <c:pt idx="3940">
                  <c:v>40.988900000000001</c:v>
                </c:pt>
                <c:pt idx="3941">
                  <c:v>40.936199999999999</c:v>
                </c:pt>
                <c:pt idx="3942">
                  <c:v>40.869999999999997</c:v>
                </c:pt>
                <c:pt idx="3943">
                  <c:v>40.958500000000001</c:v>
                </c:pt>
                <c:pt idx="3944">
                  <c:v>40.916200000000003</c:v>
                </c:pt>
                <c:pt idx="3945">
                  <c:v>41.056399999999996</c:v>
                </c:pt>
                <c:pt idx="3946">
                  <c:v>41.061999999999998</c:v>
                </c:pt>
                <c:pt idx="3947">
                  <c:v>41.1631</c:v>
                </c:pt>
                <c:pt idx="3948">
                  <c:v>40.782800000000002</c:v>
                </c:pt>
                <c:pt idx="3949">
                  <c:v>40.9696</c:v>
                </c:pt>
                <c:pt idx="3950">
                  <c:v>41.090699999999998</c:v>
                </c:pt>
                <c:pt idx="3951">
                  <c:v>41.0533</c:v>
                </c:pt>
                <c:pt idx="3952">
                  <c:v>41.4084</c:v>
                </c:pt>
                <c:pt idx="3953">
                  <c:v>41.621400000000001</c:v>
                </c:pt>
                <c:pt idx="3954">
                  <c:v>41.388800000000003</c:v>
                </c:pt>
                <c:pt idx="3955">
                  <c:v>41.415900000000001</c:v>
                </c:pt>
                <c:pt idx="3956">
                  <c:v>41.6282</c:v>
                </c:pt>
                <c:pt idx="3957">
                  <c:v>41.514200000000002</c:v>
                </c:pt>
                <c:pt idx="3958">
                  <c:v>41.344799999999999</c:v>
                </c:pt>
                <c:pt idx="3959">
                  <c:v>41.600999999999999</c:v>
                </c:pt>
                <c:pt idx="3960">
                  <c:v>41.463799999999999</c:v>
                </c:pt>
                <c:pt idx="3961">
                  <c:v>41.395099999999999</c:v>
                </c:pt>
                <c:pt idx="3962">
                  <c:v>41.645099999999999</c:v>
                </c:pt>
                <c:pt idx="3963">
                  <c:v>41.686199999999999</c:v>
                </c:pt>
                <c:pt idx="3964">
                  <c:v>41.508099999999999</c:v>
                </c:pt>
                <c:pt idx="3965">
                  <c:v>41.427100000000003</c:v>
                </c:pt>
                <c:pt idx="3966">
                  <c:v>41.455800000000004</c:v>
                </c:pt>
                <c:pt idx="3967">
                  <c:v>41.375300000000003</c:v>
                </c:pt>
                <c:pt idx="3968">
                  <c:v>41.709200000000003</c:v>
                </c:pt>
                <c:pt idx="3969">
                  <c:v>41.736499999999999</c:v>
                </c:pt>
                <c:pt idx="3970">
                  <c:v>41.746200000000002</c:v>
                </c:pt>
                <c:pt idx="3971">
                  <c:v>42.072699999999998</c:v>
                </c:pt>
                <c:pt idx="3972">
                  <c:v>42.095100000000002</c:v>
                </c:pt>
                <c:pt idx="3973">
                  <c:v>42.159599999999998</c:v>
                </c:pt>
                <c:pt idx="3974">
                  <c:v>42.190399999999997</c:v>
                </c:pt>
                <c:pt idx="3975">
                  <c:v>42.073500000000003</c:v>
                </c:pt>
                <c:pt idx="3976">
                  <c:v>42.029400000000003</c:v>
                </c:pt>
                <c:pt idx="3977">
                  <c:v>41.922499999999999</c:v>
                </c:pt>
                <c:pt idx="3978">
                  <c:v>41.823300000000003</c:v>
                </c:pt>
                <c:pt idx="3979">
                  <c:v>41.890300000000003</c:v>
                </c:pt>
                <c:pt idx="3980">
                  <c:v>41.531199999999998</c:v>
                </c:pt>
                <c:pt idx="3981">
                  <c:v>41.16</c:v>
                </c:pt>
                <c:pt idx="3982">
                  <c:v>41.077100000000002</c:v>
                </c:pt>
                <c:pt idx="3983">
                  <c:v>40.9482</c:v>
                </c:pt>
                <c:pt idx="3984">
                  <c:v>41.053400000000003</c:v>
                </c:pt>
                <c:pt idx="3985">
                  <c:v>41.412700000000001</c:v>
                </c:pt>
                <c:pt idx="3986">
                  <c:v>41.598399999999998</c:v>
                </c:pt>
                <c:pt idx="3987">
                  <c:v>41.319600000000001</c:v>
                </c:pt>
                <c:pt idx="3988">
                  <c:v>41.491399999999999</c:v>
                </c:pt>
                <c:pt idx="3989">
                  <c:v>41.518300000000004</c:v>
                </c:pt>
                <c:pt idx="3990">
                  <c:v>41.561999999999998</c:v>
                </c:pt>
                <c:pt idx="3991">
                  <c:v>41.8035</c:v>
                </c:pt>
                <c:pt idx="3992">
                  <c:v>41.972700000000003</c:v>
                </c:pt>
                <c:pt idx="3993">
                  <c:v>41.872399999999999</c:v>
                </c:pt>
                <c:pt idx="3994">
                  <c:v>41.8889</c:v>
                </c:pt>
                <c:pt idx="3995">
                  <c:v>42.007100000000001</c:v>
                </c:pt>
                <c:pt idx="3996">
                  <c:v>42.253700000000002</c:v>
                </c:pt>
                <c:pt idx="3997">
                  <c:v>42.171100000000003</c:v>
                </c:pt>
                <c:pt idx="3998">
                  <c:v>42.107599999999998</c:v>
                </c:pt>
                <c:pt idx="3999">
                  <c:v>41.806199999999997</c:v>
                </c:pt>
                <c:pt idx="4000">
                  <c:v>41.593899999999998</c:v>
                </c:pt>
                <c:pt idx="4001">
                  <c:v>41.3765</c:v>
                </c:pt>
                <c:pt idx="4002">
                  <c:v>41.385800000000003</c:v>
                </c:pt>
                <c:pt idx="4003">
                  <c:v>41.5824</c:v>
                </c:pt>
                <c:pt idx="4004">
                  <c:v>41.511000000000003</c:v>
                </c:pt>
                <c:pt idx="4005">
                  <c:v>41.483499999999999</c:v>
                </c:pt>
                <c:pt idx="4006">
                  <c:v>41.764099999999999</c:v>
                </c:pt>
                <c:pt idx="4007">
                  <c:v>41.831099999999999</c:v>
                </c:pt>
                <c:pt idx="4008">
                  <c:v>42.079700000000003</c:v>
                </c:pt>
                <c:pt idx="4009">
                  <c:v>42.129300000000001</c:v>
                </c:pt>
                <c:pt idx="4010">
                  <c:v>41.846899999999998</c:v>
                </c:pt>
                <c:pt idx="4011">
                  <c:v>42.010800000000003</c:v>
                </c:pt>
                <c:pt idx="4012">
                  <c:v>41.955399999999997</c:v>
                </c:pt>
                <c:pt idx="4013">
                  <c:v>41.713799999999999</c:v>
                </c:pt>
                <c:pt idx="4014">
                  <c:v>41.631100000000004</c:v>
                </c:pt>
                <c:pt idx="4015">
                  <c:v>41.637999999999998</c:v>
                </c:pt>
                <c:pt idx="4016">
                  <c:v>41.788899999999998</c:v>
                </c:pt>
                <c:pt idx="4017">
                  <c:v>42.070700000000002</c:v>
                </c:pt>
                <c:pt idx="4018">
                  <c:v>42.092199999999998</c:v>
                </c:pt>
                <c:pt idx="4019">
                  <c:v>41.906399999999998</c:v>
                </c:pt>
                <c:pt idx="4020">
                  <c:v>41.849800000000002</c:v>
                </c:pt>
                <c:pt idx="4021">
                  <c:v>41.933900000000001</c:v>
                </c:pt>
                <c:pt idx="4022">
                  <c:v>41.958300000000001</c:v>
                </c:pt>
                <c:pt idx="4023">
                  <c:v>42.011699999999998</c:v>
                </c:pt>
                <c:pt idx="4024">
                  <c:v>41.883299999999998</c:v>
                </c:pt>
                <c:pt idx="4025">
                  <c:v>41.752800000000001</c:v>
                </c:pt>
                <c:pt idx="4026">
                  <c:v>41.8322</c:v>
                </c:pt>
                <c:pt idx="4027">
                  <c:v>41.448999999999998</c:v>
                </c:pt>
                <c:pt idx="4028">
                  <c:v>41.445</c:v>
                </c:pt>
                <c:pt idx="4029">
                  <c:v>41.5045</c:v>
                </c:pt>
                <c:pt idx="4030">
                  <c:v>41.366100000000003</c:v>
                </c:pt>
                <c:pt idx="4031">
                  <c:v>41.076099999999997</c:v>
                </c:pt>
                <c:pt idx="4032">
                  <c:v>41.094900000000003</c:v>
                </c:pt>
                <c:pt idx="4033">
                  <c:v>40.935400000000001</c:v>
                </c:pt>
                <c:pt idx="4034">
                  <c:v>40.916800000000002</c:v>
                </c:pt>
                <c:pt idx="4035">
                  <c:v>40.826999999999998</c:v>
                </c:pt>
                <c:pt idx="4036">
                  <c:v>40.753999999999998</c:v>
                </c:pt>
                <c:pt idx="4037">
                  <c:v>40.498600000000003</c:v>
                </c:pt>
                <c:pt idx="4038">
                  <c:v>40.664900000000003</c:v>
                </c:pt>
                <c:pt idx="4039">
                  <c:v>40.8264</c:v>
                </c:pt>
                <c:pt idx="4040">
                  <c:v>40.906500000000001</c:v>
                </c:pt>
                <c:pt idx="4041">
                  <c:v>40.974699999999999</c:v>
                </c:pt>
                <c:pt idx="4042">
                  <c:v>41.266100000000002</c:v>
                </c:pt>
                <c:pt idx="4043">
                  <c:v>41.553699999999999</c:v>
                </c:pt>
                <c:pt idx="4044">
                  <c:v>41.651699999999998</c:v>
                </c:pt>
                <c:pt idx="4045">
                  <c:v>41.5366</c:v>
                </c:pt>
                <c:pt idx="4046">
                  <c:v>41.774799999999999</c:v>
                </c:pt>
                <c:pt idx="4047">
                  <c:v>41.931199999999997</c:v>
                </c:pt>
                <c:pt idx="4048">
                  <c:v>41.885300000000001</c:v>
                </c:pt>
                <c:pt idx="4049">
                  <c:v>41.476199999999999</c:v>
                </c:pt>
                <c:pt idx="4050">
                  <c:v>41.375700000000002</c:v>
                </c:pt>
                <c:pt idx="4051">
                  <c:v>41.747100000000003</c:v>
                </c:pt>
                <c:pt idx="4052">
                  <c:v>41.654299999999999</c:v>
                </c:pt>
                <c:pt idx="4053">
                  <c:v>41.687399999999997</c:v>
                </c:pt>
                <c:pt idx="4054">
                  <c:v>41.851599999999998</c:v>
                </c:pt>
                <c:pt idx="4055">
                  <c:v>41.9129</c:v>
                </c:pt>
                <c:pt idx="4056">
                  <c:v>41.663499999999999</c:v>
                </c:pt>
                <c:pt idx="4057">
                  <c:v>41.656399999999998</c:v>
                </c:pt>
                <c:pt idx="4058">
                  <c:v>41.950899999999997</c:v>
                </c:pt>
                <c:pt idx="4059">
                  <c:v>41.974600000000002</c:v>
                </c:pt>
                <c:pt idx="4060">
                  <c:v>41.7744</c:v>
                </c:pt>
                <c:pt idx="4061">
                  <c:v>41.908299999999997</c:v>
                </c:pt>
                <c:pt idx="4062">
                  <c:v>41.474699999999999</c:v>
                </c:pt>
                <c:pt idx="4063">
                  <c:v>41.593400000000003</c:v>
                </c:pt>
                <c:pt idx="4064">
                  <c:v>41.662700000000001</c:v>
                </c:pt>
                <c:pt idx="4065">
                  <c:v>41.695999999999998</c:v>
                </c:pt>
                <c:pt idx="4066">
                  <c:v>41.6419</c:v>
                </c:pt>
                <c:pt idx="4067">
                  <c:v>41.630499999999998</c:v>
                </c:pt>
                <c:pt idx="4068">
                  <c:v>41.768799999999999</c:v>
                </c:pt>
                <c:pt idx="4069">
                  <c:v>41.973999999999997</c:v>
                </c:pt>
                <c:pt idx="4070">
                  <c:v>41.981900000000003</c:v>
                </c:pt>
                <c:pt idx="4071">
                  <c:v>42.043900000000001</c:v>
                </c:pt>
                <c:pt idx="4072">
                  <c:v>42.158700000000003</c:v>
                </c:pt>
                <c:pt idx="4073">
                  <c:v>42.159100000000002</c:v>
                </c:pt>
                <c:pt idx="4074">
                  <c:v>41.937600000000003</c:v>
                </c:pt>
                <c:pt idx="4075">
                  <c:v>41.842199999999998</c:v>
                </c:pt>
                <c:pt idx="4076">
                  <c:v>41.891599999999997</c:v>
                </c:pt>
                <c:pt idx="4077">
                  <c:v>41.930100000000003</c:v>
                </c:pt>
                <c:pt idx="4078">
                  <c:v>41.882899999999999</c:v>
                </c:pt>
                <c:pt idx="4079">
                  <c:v>41.990400000000001</c:v>
                </c:pt>
                <c:pt idx="4080">
                  <c:v>41.949100000000001</c:v>
                </c:pt>
                <c:pt idx="4081">
                  <c:v>41.822499999999998</c:v>
                </c:pt>
                <c:pt idx="4082">
                  <c:v>41.923699999999997</c:v>
                </c:pt>
                <c:pt idx="4083">
                  <c:v>41.8536</c:v>
                </c:pt>
                <c:pt idx="4084">
                  <c:v>41.7851</c:v>
                </c:pt>
                <c:pt idx="4085">
                  <c:v>41.670299999999997</c:v>
                </c:pt>
                <c:pt idx="4086">
                  <c:v>41.456000000000003</c:v>
                </c:pt>
                <c:pt idx="4087">
                  <c:v>41.491599999999998</c:v>
                </c:pt>
                <c:pt idx="4088">
                  <c:v>41.293300000000002</c:v>
                </c:pt>
                <c:pt idx="4089">
                  <c:v>41.436</c:v>
                </c:pt>
                <c:pt idx="4090">
                  <c:v>41.234499999999997</c:v>
                </c:pt>
                <c:pt idx="4091">
                  <c:v>41.674199999999999</c:v>
                </c:pt>
                <c:pt idx="4092">
                  <c:v>41.798999999999999</c:v>
                </c:pt>
                <c:pt idx="4093">
                  <c:v>41.781599999999997</c:v>
                </c:pt>
                <c:pt idx="4094">
                  <c:v>41.930599999999998</c:v>
                </c:pt>
                <c:pt idx="4095">
                  <c:v>41.823099999999997</c:v>
                </c:pt>
                <c:pt idx="4096">
                  <c:v>41.6708</c:v>
                </c:pt>
                <c:pt idx="4097">
                  <c:v>41.851900000000001</c:v>
                </c:pt>
                <c:pt idx="4098">
                  <c:v>41.721299999999999</c:v>
                </c:pt>
                <c:pt idx="4099">
                  <c:v>41.718699999999998</c:v>
                </c:pt>
                <c:pt idx="4100">
                  <c:v>42.040900000000001</c:v>
                </c:pt>
                <c:pt idx="4101">
                  <c:v>42.089599999999997</c:v>
                </c:pt>
                <c:pt idx="4102">
                  <c:v>42.091900000000003</c:v>
                </c:pt>
                <c:pt idx="4103">
                  <c:v>42.015799999999999</c:v>
                </c:pt>
                <c:pt idx="4104">
                  <c:v>42.144599999999997</c:v>
                </c:pt>
                <c:pt idx="4105">
                  <c:v>42.2117</c:v>
                </c:pt>
                <c:pt idx="4106">
                  <c:v>42.0533</c:v>
                </c:pt>
                <c:pt idx="4107">
                  <c:v>42.215800000000002</c:v>
                </c:pt>
                <c:pt idx="4108">
                  <c:v>42.323500000000003</c:v>
                </c:pt>
                <c:pt idx="4109">
                  <c:v>42.470999999999997</c:v>
                </c:pt>
                <c:pt idx="4110">
                  <c:v>42.688699999999997</c:v>
                </c:pt>
                <c:pt idx="4111">
                  <c:v>42.764600000000002</c:v>
                </c:pt>
                <c:pt idx="4112">
                  <c:v>42.396599999999999</c:v>
                </c:pt>
                <c:pt idx="4113">
                  <c:v>42.092100000000002</c:v>
                </c:pt>
                <c:pt idx="4114">
                  <c:v>42.145099999999999</c:v>
                </c:pt>
                <c:pt idx="4115">
                  <c:v>42.293599999999998</c:v>
                </c:pt>
                <c:pt idx="4116">
                  <c:v>42.079000000000001</c:v>
                </c:pt>
                <c:pt idx="4117">
                  <c:v>41.951999999999998</c:v>
                </c:pt>
                <c:pt idx="4118">
                  <c:v>41.941699999999997</c:v>
                </c:pt>
                <c:pt idx="4119">
                  <c:v>41.887500000000003</c:v>
                </c:pt>
                <c:pt idx="4120">
                  <c:v>41.705100000000002</c:v>
                </c:pt>
                <c:pt idx="4121">
                  <c:v>41.643599999999999</c:v>
                </c:pt>
                <c:pt idx="4122">
                  <c:v>41.877699999999997</c:v>
                </c:pt>
                <c:pt idx="4123">
                  <c:v>41.697099999999999</c:v>
                </c:pt>
                <c:pt idx="4124">
                  <c:v>41.599800000000002</c:v>
                </c:pt>
                <c:pt idx="4125">
                  <c:v>41.197099999999999</c:v>
                </c:pt>
                <c:pt idx="4126">
                  <c:v>40.796700000000001</c:v>
                </c:pt>
                <c:pt idx="4127">
                  <c:v>40.621099999999998</c:v>
                </c:pt>
                <c:pt idx="4128">
                  <c:v>40.730400000000003</c:v>
                </c:pt>
                <c:pt idx="4129">
                  <c:v>40.823300000000003</c:v>
                </c:pt>
                <c:pt idx="4130">
                  <c:v>40.737200000000001</c:v>
                </c:pt>
                <c:pt idx="4131">
                  <c:v>40.668999999999997</c:v>
                </c:pt>
                <c:pt idx="4132">
                  <c:v>40.845799999999997</c:v>
                </c:pt>
                <c:pt idx="4133">
                  <c:v>40.9392</c:v>
                </c:pt>
                <c:pt idx="4134">
                  <c:v>40.797199999999997</c:v>
                </c:pt>
                <c:pt idx="4135">
                  <c:v>40.930100000000003</c:v>
                </c:pt>
                <c:pt idx="4136">
                  <c:v>41.238399999999999</c:v>
                </c:pt>
                <c:pt idx="4137">
                  <c:v>41.036299999999997</c:v>
                </c:pt>
                <c:pt idx="4138">
                  <c:v>41.052999999999997</c:v>
                </c:pt>
                <c:pt idx="4139">
                  <c:v>40.895699999999998</c:v>
                </c:pt>
                <c:pt idx="4140">
                  <c:v>40.921799999999998</c:v>
                </c:pt>
                <c:pt idx="4141">
                  <c:v>41.2776</c:v>
                </c:pt>
                <c:pt idx="4142">
                  <c:v>41.506300000000003</c:v>
                </c:pt>
                <c:pt idx="4143">
                  <c:v>41.801499999999997</c:v>
                </c:pt>
                <c:pt idx="4144">
                  <c:v>41.919199999999996</c:v>
                </c:pt>
                <c:pt idx="4145">
                  <c:v>41.898899999999998</c:v>
                </c:pt>
                <c:pt idx="4146">
                  <c:v>41.653500000000001</c:v>
                </c:pt>
                <c:pt idx="4147">
                  <c:v>41.3949</c:v>
                </c:pt>
                <c:pt idx="4148">
                  <c:v>41.4373</c:v>
                </c:pt>
                <c:pt idx="4149">
                  <c:v>41.208199999999998</c:v>
                </c:pt>
                <c:pt idx="4150">
                  <c:v>41.327800000000003</c:v>
                </c:pt>
                <c:pt idx="4151">
                  <c:v>41.255800000000001</c:v>
                </c:pt>
                <c:pt idx="4152">
                  <c:v>40.923200000000001</c:v>
                </c:pt>
                <c:pt idx="4153">
                  <c:v>40.848199999999999</c:v>
                </c:pt>
                <c:pt idx="4154">
                  <c:v>40.902000000000001</c:v>
                </c:pt>
                <c:pt idx="4155">
                  <c:v>40.546500000000002</c:v>
                </c:pt>
                <c:pt idx="4156">
                  <c:v>40.678800000000003</c:v>
                </c:pt>
                <c:pt idx="4157">
                  <c:v>40.581800000000001</c:v>
                </c:pt>
                <c:pt idx="4158">
                  <c:v>40.462600000000002</c:v>
                </c:pt>
                <c:pt idx="4159">
                  <c:v>40.270099999999999</c:v>
                </c:pt>
                <c:pt idx="4160">
                  <c:v>40.127099999999999</c:v>
                </c:pt>
                <c:pt idx="4161">
                  <c:v>40.2333</c:v>
                </c:pt>
                <c:pt idx="4162">
                  <c:v>40.271299999999997</c:v>
                </c:pt>
                <c:pt idx="4163">
                  <c:v>39.997500000000002</c:v>
                </c:pt>
                <c:pt idx="4164">
                  <c:v>40.065100000000001</c:v>
                </c:pt>
                <c:pt idx="4165">
                  <c:v>40.141300000000001</c:v>
                </c:pt>
                <c:pt idx="4166">
                  <c:v>40.2102</c:v>
                </c:pt>
                <c:pt idx="4167">
                  <c:v>40.305100000000003</c:v>
                </c:pt>
                <c:pt idx="4168">
                  <c:v>40.3932</c:v>
                </c:pt>
                <c:pt idx="4169">
                  <c:v>40.3735</c:v>
                </c:pt>
                <c:pt idx="4170">
                  <c:v>40.364400000000003</c:v>
                </c:pt>
                <c:pt idx="4171">
                  <c:v>40.084899999999998</c:v>
                </c:pt>
                <c:pt idx="4172">
                  <c:v>39.979399999999998</c:v>
                </c:pt>
                <c:pt idx="4173">
                  <c:v>39.832099999999997</c:v>
                </c:pt>
                <c:pt idx="4174">
                  <c:v>39.9634</c:v>
                </c:pt>
                <c:pt idx="4175">
                  <c:v>39.858499999999999</c:v>
                </c:pt>
                <c:pt idx="4176">
                  <c:v>40.0535</c:v>
                </c:pt>
                <c:pt idx="4177">
                  <c:v>40.0456</c:v>
                </c:pt>
                <c:pt idx="4178">
                  <c:v>39.881700000000002</c:v>
                </c:pt>
                <c:pt idx="4179">
                  <c:v>39.929600000000001</c:v>
                </c:pt>
                <c:pt idx="4180">
                  <c:v>39.842399999999998</c:v>
                </c:pt>
                <c:pt idx="4181">
                  <c:v>40.236199999999997</c:v>
                </c:pt>
                <c:pt idx="4182">
                  <c:v>40.389499999999998</c:v>
                </c:pt>
                <c:pt idx="4183">
                  <c:v>40.284799999999997</c:v>
                </c:pt>
                <c:pt idx="4184">
                  <c:v>40.408900000000003</c:v>
                </c:pt>
                <c:pt idx="4185">
                  <c:v>40.478999999999999</c:v>
                </c:pt>
                <c:pt idx="4186">
                  <c:v>40.4726</c:v>
                </c:pt>
                <c:pt idx="4187">
                  <c:v>40.675400000000003</c:v>
                </c:pt>
                <c:pt idx="4188">
                  <c:v>40.853499999999997</c:v>
                </c:pt>
                <c:pt idx="4189">
                  <c:v>40.994</c:v>
                </c:pt>
                <c:pt idx="4190">
                  <c:v>40.935000000000002</c:v>
                </c:pt>
                <c:pt idx="4191">
                  <c:v>41.013100000000001</c:v>
                </c:pt>
                <c:pt idx="4192">
                  <c:v>40.957000000000001</c:v>
                </c:pt>
                <c:pt idx="4193">
                  <c:v>40.854399999999998</c:v>
                </c:pt>
                <c:pt idx="4194">
                  <c:v>40.7423</c:v>
                </c:pt>
                <c:pt idx="4195">
                  <c:v>40.635800000000003</c:v>
                </c:pt>
                <c:pt idx="4196">
                  <c:v>40.526699999999998</c:v>
                </c:pt>
                <c:pt idx="4197">
                  <c:v>40.7029</c:v>
                </c:pt>
                <c:pt idx="4198">
                  <c:v>40.735999999999997</c:v>
                </c:pt>
                <c:pt idx="4199">
                  <c:v>40.788800000000002</c:v>
                </c:pt>
                <c:pt idx="4200">
                  <c:v>40.926600000000001</c:v>
                </c:pt>
                <c:pt idx="4201">
                  <c:v>40.718200000000003</c:v>
                </c:pt>
                <c:pt idx="4202">
                  <c:v>40.691099999999999</c:v>
                </c:pt>
                <c:pt idx="4203">
                  <c:v>40.477800000000002</c:v>
                </c:pt>
                <c:pt idx="4204">
                  <c:v>40.588700000000003</c:v>
                </c:pt>
                <c:pt idx="4205">
                  <c:v>40.689799999999998</c:v>
                </c:pt>
                <c:pt idx="4206">
                  <c:v>40.591200000000001</c:v>
                </c:pt>
                <c:pt idx="4207">
                  <c:v>40.638199999999998</c:v>
                </c:pt>
                <c:pt idx="4208">
                  <c:v>40.742199999999997</c:v>
                </c:pt>
                <c:pt idx="4209">
                  <c:v>40.673499999999997</c:v>
                </c:pt>
                <c:pt idx="4210">
                  <c:v>40.619500000000002</c:v>
                </c:pt>
                <c:pt idx="4211">
                  <c:v>40.850499999999997</c:v>
                </c:pt>
                <c:pt idx="4212">
                  <c:v>40.832599999999999</c:v>
                </c:pt>
                <c:pt idx="4213">
                  <c:v>41.224400000000003</c:v>
                </c:pt>
                <c:pt idx="4214">
                  <c:v>40.804499999999997</c:v>
                </c:pt>
                <c:pt idx="4215">
                  <c:v>40.941200000000002</c:v>
                </c:pt>
                <c:pt idx="4216">
                  <c:v>40.991100000000003</c:v>
                </c:pt>
                <c:pt idx="4217">
                  <c:v>41.060200000000002</c:v>
                </c:pt>
                <c:pt idx="4218">
                  <c:v>41.163400000000003</c:v>
                </c:pt>
                <c:pt idx="4219">
                  <c:v>41.097799999999999</c:v>
                </c:pt>
                <c:pt idx="4220">
                  <c:v>41.069400000000002</c:v>
                </c:pt>
                <c:pt idx="4221">
                  <c:v>41.124000000000002</c:v>
                </c:pt>
                <c:pt idx="4222">
                  <c:v>41.147500000000001</c:v>
                </c:pt>
                <c:pt idx="4223">
                  <c:v>41.223799999999997</c:v>
                </c:pt>
                <c:pt idx="4224">
                  <c:v>41.251399999999997</c:v>
                </c:pt>
                <c:pt idx="4225">
                  <c:v>41.365299999999998</c:v>
                </c:pt>
                <c:pt idx="4226">
                  <c:v>41.191600000000001</c:v>
                </c:pt>
                <c:pt idx="4227">
                  <c:v>41.087699999999998</c:v>
                </c:pt>
                <c:pt idx="4228">
                  <c:v>41.231999999999999</c:v>
                </c:pt>
                <c:pt idx="4229">
                  <c:v>41.412799999999997</c:v>
                </c:pt>
                <c:pt idx="4230">
                  <c:v>41.468000000000004</c:v>
                </c:pt>
                <c:pt idx="4231">
                  <c:v>41.5839</c:v>
                </c:pt>
                <c:pt idx="4232">
                  <c:v>41.848500000000001</c:v>
                </c:pt>
                <c:pt idx="4233">
                  <c:v>42.022599999999997</c:v>
                </c:pt>
                <c:pt idx="4234">
                  <c:v>41.882199999999997</c:v>
                </c:pt>
                <c:pt idx="4235">
                  <c:v>42.087200000000003</c:v>
                </c:pt>
                <c:pt idx="4236">
                  <c:v>42.073799999999999</c:v>
                </c:pt>
                <c:pt idx="4237">
                  <c:v>42.298699999999997</c:v>
                </c:pt>
                <c:pt idx="4238">
                  <c:v>42.37</c:v>
                </c:pt>
                <c:pt idx="4239">
                  <c:v>42.354500000000002</c:v>
                </c:pt>
                <c:pt idx="4240">
                  <c:v>42.058700000000002</c:v>
                </c:pt>
                <c:pt idx="4241">
                  <c:v>41.9861</c:v>
                </c:pt>
                <c:pt idx="4242">
                  <c:v>41.6419</c:v>
                </c:pt>
                <c:pt idx="4243">
                  <c:v>41.592300000000002</c:v>
                </c:pt>
                <c:pt idx="4244">
                  <c:v>41.637700000000002</c:v>
                </c:pt>
                <c:pt idx="4245">
                  <c:v>41.406500000000001</c:v>
                </c:pt>
                <c:pt idx="4246">
                  <c:v>41.207099999999997</c:v>
                </c:pt>
                <c:pt idx="4247">
                  <c:v>41.234099999999998</c:v>
                </c:pt>
                <c:pt idx="4248">
                  <c:v>41.095500000000001</c:v>
                </c:pt>
                <c:pt idx="4249">
                  <c:v>41.109099999999998</c:v>
                </c:pt>
                <c:pt idx="4250">
                  <c:v>40.994500000000002</c:v>
                </c:pt>
                <c:pt idx="4251">
                  <c:v>41.293799999999997</c:v>
                </c:pt>
                <c:pt idx="4252">
                  <c:v>41.009500000000003</c:v>
                </c:pt>
                <c:pt idx="4253">
                  <c:v>40.964700000000001</c:v>
                </c:pt>
                <c:pt idx="4254">
                  <c:v>40.914700000000003</c:v>
                </c:pt>
                <c:pt idx="4255">
                  <c:v>40.732300000000002</c:v>
                </c:pt>
                <c:pt idx="4256">
                  <c:v>40.632399999999997</c:v>
                </c:pt>
                <c:pt idx="4257">
                  <c:v>40.982500000000002</c:v>
                </c:pt>
                <c:pt idx="4258">
                  <c:v>40.795699999999997</c:v>
                </c:pt>
                <c:pt idx="4259">
                  <c:v>40.555799999999998</c:v>
                </c:pt>
                <c:pt idx="4260">
                  <c:v>40.733499999999999</c:v>
                </c:pt>
                <c:pt idx="4261">
                  <c:v>41.002699999999997</c:v>
                </c:pt>
                <c:pt idx="4262">
                  <c:v>40.770600000000002</c:v>
                </c:pt>
                <c:pt idx="4263">
                  <c:v>41.035699999999999</c:v>
                </c:pt>
                <c:pt idx="4264">
                  <c:v>41.212699999999998</c:v>
                </c:pt>
                <c:pt idx="4265">
                  <c:v>41.357300000000002</c:v>
                </c:pt>
                <c:pt idx="4266">
                  <c:v>41.511299999999999</c:v>
                </c:pt>
                <c:pt idx="4267">
                  <c:v>41.364699999999999</c:v>
                </c:pt>
                <c:pt idx="4268">
                  <c:v>41.592300000000002</c:v>
                </c:pt>
                <c:pt idx="4269">
                  <c:v>41.967300000000002</c:v>
                </c:pt>
                <c:pt idx="4270">
                  <c:v>42.143599999999999</c:v>
                </c:pt>
                <c:pt idx="4271">
                  <c:v>42.298299999999998</c:v>
                </c:pt>
                <c:pt idx="4272">
                  <c:v>42.261400000000002</c:v>
                </c:pt>
                <c:pt idx="4273">
                  <c:v>42.207000000000001</c:v>
                </c:pt>
                <c:pt idx="4274">
                  <c:v>42.188400000000001</c:v>
                </c:pt>
                <c:pt idx="4275">
                  <c:v>42.6432</c:v>
                </c:pt>
                <c:pt idx="4276">
                  <c:v>42.4861</c:v>
                </c:pt>
                <c:pt idx="4277">
                  <c:v>42.578400000000002</c:v>
                </c:pt>
                <c:pt idx="4278">
                  <c:v>42.725099999999998</c:v>
                </c:pt>
                <c:pt idx="4279">
                  <c:v>42.691200000000002</c:v>
                </c:pt>
                <c:pt idx="4280">
                  <c:v>42.94</c:v>
                </c:pt>
                <c:pt idx="4281">
                  <c:v>42.980800000000002</c:v>
                </c:pt>
                <c:pt idx="4282">
                  <c:v>43.0655</c:v>
                </c:pt>
                <c:pt idx="4283">
                  <c:v>43.494100000000003</c:v>
                </c:pt>
                <c:pt idx="4284">
                  <c:v>43.154200000000003</c:v>
                </c:pt>
                <c:pt idx="4285">
                  <c:v>42.874400000000001</c:v>
                </c:pt>
                <c:pt idx="4286">
                  <c:v>43.014499999999998</c:v>
                </c:pt>
                <c:pt idx="4287">
                  <c:v>43.176900000000003</c:v>
                </c:pt>
                <c:pt idx="4288">
                  <c:v>43.200299999999999</c:v>
                </c:pt>
                <c:pt idx="4289">
                  <c:v>43.487099999999998</c:v>
                </c:pt>
                <c:pt idx="4290">
                  <c:v>43.369700000000002</c:v>
                </c:pt>
                <c:pt idx="4291">
                  <c:v>43.570500000000003</c:v>
                </c:pt>
                <c:pt idx="4292">
                  <c:v>43.5366</c:v>
                </c:pt>
                <c:pt idx="4293">
                  <c:v>43.581800000000001</c:v>
                </c:pt>
                <c:pt idx="4294">
                  <c:v>43.625999999999998</c:v>
                </c:pt>
                <c:pt idx="4295">
                  <c:v>43.674500000000002</c:v>
                </c:pt>
                <c:pt idx="4296">
                  <c:v>43.886099999999999</c:v>
                </c:pt>
                <c:pt idx="4297">
                  <c:v>43.716099999999997</c:v>
                </c:pt>
                <c:pt idx="4298">
                  <c:v>43.872599999999998</c:v>
                </c:pt>
                <c:pt idx="4299">
                  <c:v>43.709099999999999</c:v>
                </c:pt>
                <c:pt idx="4300">
                  <c:v>43.503999999999998</c:v>
                </c:pt>
                <c:pt idx="4301">
                  <c:v>43.728400000000001</c:v>
                </c:pt>
                <c:pt idx="4302">
                  <c:v>43.743699999999997</c:v>
                </c:pt>
                <c:pt idx="4303">
                  <c:v>43.713999999999999</c:v>
                </c:pt>
                <c:pt idx="4304">
                  <c:v>43.752299999999998</c:v>
                </c:pt>
                <c:pt idx="4305">
                  <c:v>43.759700000000002</c:v>
                </c:pt>
                <c:pt idx="4306">
                  <c:v>43.685600000000001</c:v>
                </c:pt>
                <c:pt idx="4307">
                  <c:v>43.612699999999997</c:v>
                </c:pt>
                <c:pt idx="4308">
                  <c:v>43.818399999999997</c:v>
                </c:pt>
                <c:pt idx="4309">
                  <c:v>43.799399999999999</c:v>
                </c:pt>
                <c:pt idx="4310">
                  <c:v>43.726700000000001</c:v>
                </c:pt>
                <c:pt idx="4311">
                  <c:v>43.809600000000003</c:v>
                </c:pt>
                <c:pt idx="4312">
                  <c:v>43.776800000000001</c:v>
                </c:pt>
                <c:pt idx="4313">
                  <c:v>43.825400000000002</c:v>
                </c:pt>
                <c:pt idx="4314">
                  <c:v>44.0349</c:v>
                </c:pt>
                <c:pt idx="4315">
                  <c:v>44.104199999999999</c:v>
                </c:pt>
                <c:pt idx="4316">
                  <c:v>44.050400000000003</c:v>
                </c:pt>
                <c:pt idx="4317">
                  <c:v>44.063699999999997</c:v>
                </c:pt>
                <c:pt idx="4318">
                  <c:v>44.1145</c:v>
                </c:pt>
                <c:pt idx="4319">
                  <c:v>43.832500000000003</c:v>
                </c:pt>
                <c:pt idx="4320">
                  <c:v>43.938699999999997</c:v>
                </c:pt>
                <c:pt idx="4321">
                  <c:v>44.115099999999998</c:v>
                </c:pt>
                <c:pt idx="4322">
                  <c:v>44.030999999999999</c:v>
                </c:pt>
                <c:pt idx="4323">
                  <c:v>44.223799999999997</c:v>
                </c:pt>
                <c:pt idx="4324">
                  <c:v>44.068800000000003</c:v>
                </c:pt>
                <c:pt idx="4325">
                  <c:v>44.010899999999999</c:v>
                </c:pt>
                <c:pt idx="4326">
                  <c:v>43.85</c:v>
                </c:pt>
                <c:pt idx="4327">
                  <c:v>43.618499999999997</c:v>
                </c:pt>
                <c:pt idx="4328">
                  <c:v>43.492600000000003</c:v>
                </c:pt>
                <c:pt idx="4329">
                  <c:v>43.360300000000002</c:v>
                </c:pt>
                <c:pt idx="4330">
                  <c:v>43.400199999999998</c:v>
                </c:pt>
                <c:pt idx="4331">
                  <c:v>43.529400000000003</c:v>
                </c:pt>
                <c:pt idx="4332">
                  <c:v>43.423699999999997</c:v>
                </c:pt>
                <c:pt idx="4333">
                  <c:v>43.402999999999999</c:v>
                </c:pt>
                <c:pt idx="4334">
                  <c:v>43.184699999999999</c:v>
                </c:pt>
                <c:pt idx="4335">
                  <c:v>43.189100000000003</c:v>
                </c:pt>
                <c:pt idx="4336">
                  <c:v>43.092500000000001</c:v>
                </c:pt>
                <c:pt idx="4337">
                  <c:v>42.893500000000003</c:v>
                </c:pt>
                <c:pt idx="4338">
                  <c:v>42.8401</c:v>
                </c:pt>
                <c:pt idx="4339">
                  <c:v>42.797600000000003</c:v>
                </c:pt>
                <c:pt idx="4340">
                  <c:v>43.006799999999998</c:v>
                </c:pt>
                <c:pt idx="4341">
                  <c:v>42.9604</c:v>
                </c:pt>
                <c:pt idx="4342">
                  <c:v>42.857199999999999</c:v>
                </c:pt>
                <c:pt idx="4343">
                  <c:v>42.535899999999998</c:v>
                </c:pt>
                <c:pt idx="4344">
                  <c:v>42.728099999999998</c:v>
                </c:pt>
                <c:pt idx="4345">
                  <c:v>42.743600000000001</c:v>
                </c:pt>
                <c:pt idx="4346">
                  <c:v>42.793700000000001</c:v>
                </c:pt>
                <c:pt idx="4347">
                  <c:v>42.586100000000002</c:v>
                </c:pt>
                <c:pt idx="4348">
                  <c:v>42.321599999999997</c:v>
                </c:pt>
                <c:pt idx="4349">
                  <c:v>42.075099999999999</c:v>
                </c:pt>
                <c:pt idx="4350">
                  <c:v>41.912799999999997</c:v>
                </c:pt>
                <c:pt idx="4351">
                  <c:v>41.690800000000003</c:v>
                </c:pt>
                <c:pt idx="4352">
                  <c:v>41.520699999999998</c:v>
                </c:pt>
                <c:pt idx="4353">
                  <c:v>41.317300000000003</c:v>
                </c:pt>
                <c:pt idx="4354">
                  <c:v>41.204500000000003</c:v>
                </c:pt>
                <c:pt idx="4355">
                  <c:v>41.268099999999997</c:v>
                </c:pt>
                <c:pt idx="4356">
                  <c:v>40.909399999999998</c:v>
                </c:pt>
                <c:pt idx="4357">
                  <c:v>41.036700000000003</c:v>
                </c:pt>
                <c:pt idx="4358">
                  <c:v>41.290300000000002</c:v>
                </c:pt>
                <c:pt idx="4359">
                  <c:v>41.239600000000003</c:v>
                </c:pt>
                <c:pt idx="4360">
                  <c:v>41.099899999999998</c:v>
                </c:pt>
                <c:pt idx="4361">
                  <c:v>41.261400000000002</c:v>
                </c:pt>
                <c:pt idx="4362">
                  <c:v>41.084899999999998</c:v>
                </c:pt>
                <c:pt idx="4363">
                  <c:v>40.951099999999997</c:v>
                </c:pt>
                <c:pt idx="4364">
                  <c:v>41.055700000000002</c:v>
                </c:pt>
                <c:pt idx="4365">
                  <c:v>41.152500000000003</c:v>
                </c:pt>
                <c:pt idx="4366">
                  <c:v>41.4086</c:v>
                </c:pt>
                <c:pt idx="4367">
                  <c:v>41.410400000000003</c:v>
                </c:pt>
                <c:pt idx="4368">
                  <c:v>41.439500000000002</c:v>
                </c:pt>
                <c:pt idx="4369">
                  <c:v>41.532699999999998</c:v>
                </c:pt>
                <c:pt idx="4370">
                  <c:v>41.6449</c:v>
                </c:pt>
                <c:pt idx="4371">
                  <c:v>41.767299999999999</c:v>
                </c:pt>
                <c:pt idx="4372">
                  <c:v>41.871400000000001</c:v>
                </c:pt>
                <c:pt idx="4373">
                  <c:v>42.174700000000001</c:v>
                </c:pt>
                <c:pt idx="4374">
                  <c:v>42.304299999999998</c:v>
                </c:pt>
                <c:pt idx="4375">
                  <c:v>41.298400000000001</c:v>
                </c:pt>
                <c:pt idx="4376">
                  <c:v>41.455300000000001</c:v>
                </c:pt>
                <c:pt idx="4377">
                  <c:v>41.6205</c:v>
                </c:pt>
                <c:pt idx="4378">
                  <c:v>41.717199999999998</c:v>
                </c:pt>
                <c:pt idx="4379">
                  <c:v>41.803400000000003</c:v>
                </c:pt>
                <c:pt idx="4380">
                  <c:v>41.850700000000003</c:v>
                </c:pt>
                <c:pt idx="4381">
                  <c:v>41.770499999999998</c:v>
                </c:pt>
                <c:pt idx="4382">
                  <c:v>42.031100000000002</c:v>
                </c:pt>
                <c:pt idx="4383">
                  <c:v>42.021599999999999</c:v>
                </c:pt>
                <c:pt idx="4384">
                  <c:v>41.994900000000001</c:v>
                </c:pt>
                <c:pt idx="4385">
                  <c:v>41.891399999999997</c:v>
                </c:pt>
                <c:pt idx="4386">
                  <c:v>41.978400000000001</c:v>
                </c:pt>
                <c:pt idx="4387">
                  <c:v>41.874000000000002</c:v>
                </c:pt>
                <c:pt idx="4388">
                  <c:v>41.6663</c:v>
                </c:pt>
                <c:pt idx="4389">
                  <c:v>41.612400000000001</c:v>
                </c:pt>
                <c:pt idx="4390">
                  <c:v>41.715499999999999</c:v>
                </c:pt>
                <c:pt idx="4391">
                  <c:v>41.830399999999997</c:v>
                </c:pt>
                <c:pt idx="4392">
                  <c:v>41.933</c:v>
                </c:pt>
                <c:pt idx="4393">
                  <c:v>41.835500000000003</c:v>
                </c:pt>
                <c:pt idx="4394">
                  <c:v>41.591099999999997</c:v>
                </c:pt>
                <c:pt idx="4395">
                  <c:v>41.5657</c:v>
                </c:pt>
                <c:pt idx="4396">
                  <c:v>41.488700000000001</c:v>
                </c:pt>
                <c:pt idx="4397">
                  <c:v>41.561199999999999</c:v>
                </c:pt>
                <c:pt idx="4398">
                  <c:v>41.512599999999999</c:v>
                </c:pt>
                <c:pt idx="4399">
                  <c:v>41.542099999999998</c:v>
                </c:pt>
                <c:pt idx="4400">
                  <c:v>41.366999999999997</c:v>
                </c:pt>
                <c:pt idx="4401">
                  <c:v>41.269100000000002</c:v>
                </c:pt>
                <c:pt idx="4402">
                  <c:v>41.643700000000003</c:v>
                </c:pt>
                <c:pt idx="4403">
                  <c:v>41.335999999999999</c:v>
                </c:pt>
                <c:pt idx="4404">
                  <c:v>41.300800000000002</c:v>
                </c:pt>
                <c:pt idx="4405">
                  <c:v>41.299799999999998</c:v>
                </c:pt>
                <c:pt idx="4406">
                  <c:v>41.544800000000002</c:v>
                </c:pt>
                <c:pt idx="4407">
                  <c:v>41.586199999999998</c:v>
                </c:pt>
                <c:pt idx="4408">
                  <c:v>41.729300000000002</c:v>
                </c:pt>
                <c:pt idx="4409">
                  <c:v>41.588299999999997</c:v>
                </c:pt>
                <c:pt idx="4410">
                  <c:v>41.575800000000001</c:v>
                </c:pt>
                <c:pt idx="4411">
                  <c:v>41.7196</c:v>
                </c:pt>
                <c:pt idx="4412">
                  <c:v>41.700800000000001</c:v>
                </c:pt>
                <c:pt idx="4413">
                  <c:v>41.862200000000001</c:v>
                </c:pt>
                <c:pt idx="4414">
                  <c:v>41.863100000000003</c:v>
                </c:pt>
                <c:pt idx="4415">
                  <c:v>41.815899999999999</c:v>
                </c:pt>
                <c:pt idx="4416">
                  <c:v>41.838099999999997</c:v>
                </c:pt>
                <c:pt idx="4417">
                  <c:v>42.023000000000003</c:v>
                </c:pt>
                <c:pt idx="4418">
                  <c:v>42</c:v>
                </c:pt>
                <c:pt idx="4419">
                  <c:v>42.111499999999999</c:v>
                </c:pt>
                <c:pt idx="4420">
                  <c:v>42.1541</c:v>
                </c:pt>
                <c:pt idx="4421">
                  <c:v>42.039900000000003</c:v>
                </c:pt>
                <c:pt idx="4422">
                  <c:v>41.920299999999997</c:v>
                </c:pt>
                <c:pt idx="4423">
                  <c:v>41.806899999999999</c:v>
                </c:pt>
                <c:pt idx="4424">
                  <c:v>41.9955</c:v>
                </c:pt>
                <c:pt idx="4425">
                  <c:v>42.003999999999998</c:v>
                </c:pt>
                <c:pt idx="4426">
                  <c:v>42.040799999999997</c:v>
                </c:pt>
                <c:pt idx="4427">
                  <c:v>41.995600000000003</c:v>
                </c:pt>
                <c:pt idx="4428">
                  <c:v>42.039000000000001</c:v>
                </c:pt>
                <c:pt idx="4429">
                  <c:v>42.177599999999998</c:v>
                </c:pt>
                <c:pt idx="4430">
                  <c:v>42.211799999999997</c:v>
                </c:pt>
                <c:pt idx="4431">
                  <c:v>41.779800000000002</c:v>
                </c:pt>
                <c:pt idx="4432">
                  <c:v>41.720300000000002</c:v>
                </c:pt>
                <c:pt idx="4433">
                  <c:v>41.769500000000001</c:v>
                </c:pt>
                <c:pt idx="4434">
                  <c:v>41.839599999999997</c:v>
                </c:pt>
                <c:pt idx="4435">
                  <c:v>41.779000000000003</c:v>
                </c:pt>
                <c:pt idx="4436">
                  <c:v>41.748100000000001</c:v>
                </c:pt>
                <c:pt idx="4437">
                  <c:v>41.810600000000001</c:v>
                </c:pt>
                <c:pt idx="4438">
                  <c:v>41.395699999999998</c:v>
                </c:pt>
                <c:pt idx="4439">
                  <c:v>41.532600000000002</c:v>
                </c:pt>
                <c:pt idx="4440">
                  <c:v>41.5017</c:v>
                </c:pt>
                <c:pt idx="4441">
                  <c:v>41.543799999999997</c:v>
                </c:pt>
                <c:pt idx="4442">
                  <c:v>41.652700000000003</c:v>
                </c:pt>
                <c:pt idx="4443">
                  <c:v>41.5212</c:v>
                </c:pt>
                <c:pt idx="4444">
                  <c:v>41.509500000000003</c:v>
                </c:pt>
                <c:pt idx="4445">
                  <c:v>41.494799999999998</c:v>
                </c:pt>
                <c:pt idx="4446">
                  <c:v>41.5</c:v>
                </c:pt>
                <c:pt idx="4447">
                  <c:v>41.579500000000003</c:v>
                </c:pt>
                <c:pt idx="4448">
                  <c:v>41.689500000000002</c:v>
                </c:pt>
                <c:pt idx="4449">
                  <c:v>42.059199999999997</c:v>
                </c:pt>
                <c:pt idx="4450">
                  <c:v>42.017899999999997</c:v>
                </c:pt>
                <c:pt idx="4451">
                  <c:v>41.843299999999999</c:v>
                </c:pt>
                <c:pt idx="4452">
                  <c:v>41.727200000000003</c:v>
                </c:pt>
                <c:pt idx="4453">
                  <c:v>41.697299999999998</c:v>
                </c:pt>
                <c:pt idx="4454">
                  <c:v>41.454000000000001</c:v>
                </c:pt>
                <c:pt idx="4455">
                  <c:v>41.601799999999997</c:v>
                </c:pt>
                <c:pt idx="4456">
                  <c:v>41.765500000000003</c:v>
                </c:pt>
                <c:pt idx="4457">
                  <c:v>41.849899999999998</c:v>
                </c:pt>
                <c:pt idx="4458">
                  <c:v>41.815600000000003</c:v>
                </c:pt>
                <c:pt idx="4459">
                  <c:v>41.8279</c:v>
                </c:pt>
                <c:pt idx="4460">
                  <c:v>41.900599999999997</c:v>
                </c:pt>
                <c:pt idx="4461">
                  <c:v>41.938000000000002</c:v>
                </c:pt>
                <c:pt idx="4462">
                  <c:v>42.141599999999997</c:v>
                </c:pt>
                <c:pt idx="4463">
                  <c:v>42.140300000000003</c:v>
                </c:pt>
                <c:pt idx="4464">
                  <c:v>42.0535</c:v>
                </c:pt>
                <c:pt idx="4465">
                  <c:v>42.139200000000002</c:v>
                </c:pt>
                <c:pt idx="4466">
                  <c:v>42.069400000000002</c:v>
                </c:pt>
                <c:pt idx="4467">
                  <c:v>41.998100000000001</c:v>
                </c:pt>
                <c:pt idx="4468">
                  <c:v>42.286200000000001</c:v>
                </c:pt>
                <c:pt idx="4469">
                  <c:v>42.419800000000002</c:v>
                </c:pt>
                <c:pt idx="4470">
                  <c:v>42.232799999999997</c:v>
                </c:pt>
                <c:pt idx="4471">
                  <c:v>42.168900000000001</c:v>
                </c:pt>
                <c:pt idx="4472">
                  <c:v>42.273600000000002</c:v>
                </c:pt>
                <c:pt idx="4473">
                  <c:v>42.089300000000001</c:v>
                </c:pt>
                <c:pt idx="4474">
                  <c:v>42.151299999999999</c:v>
                </c:pt>
                <c:pt idx="4475">
                  <c:v>42.413200000000003</c:v>
                </c:pt>
                <c:pt idx="4476">
                  <c:v>42.3461</c:v>
                </c:pt>
                <c:pt idx="4477">
                  <c:v>42.199199999999998</c:v>
                </c:pt>
                <c:pt idx="4478">
                  <c:v>42.415700000000001</c:v>
                </c:pt>
                <c:pt idx="4479">
                  <c:v>42.521799999999999</c:v>
                </c:pt>
                <c:pt idx="4480">
                  <c:v>42.4345</c:v>
                </c:pt>
                <c:pt idx="4481">
                  <c:v>42.317399999999999</c:v>
                </c:pt>
                <c:pt idx="4482">
                  <c:v>42.44</c:v>
                </c:pt>
                <c:pt idx="4483">
                  <c:v>42.313499999999998</c:v>
                </c:pt>
                <c:pt idx="4484">
                  <c:v>42.258899999999997</c:v>
                </c:pt>
                <c:pt idx="4485">
                  <c:v>42.303100000000001</c:v>
                </c:pt>
                <c:pt idx="4486">
                  <c:v>42.040399999999998</c:v>
                </c:pt>
                <c:pt idx="4487">
                  <c:v>41.873800000000003</c:v>
                </c:pt>
                <c:pt idx="4488">
                  <c:v>41.929200000000002</c:v>
                </c:pt>
                <c:pt idx="4489">
                  <c:v>42.0092</c:v>
                </c:pt>
                <c:pt idx="4490">
                  <c:v>41.753599999999999</c:v>
                </c:pt>
                <c:pt idx="4491">
                  <c:v>41.746099999999998</c:v>
                </c:pt>
                <c:pt idx="4492">
                  <c:v>41.794699999999999</c:v>
                </c:pt>
                <c:pt idx="4493">
                  <c:v>41.802999999999997</c:v>
                </c:pt>
                <c:pt idx="4494">
                  <c:v>41.875700000000002</c:v>
                </c:pt>
                <c:pt idx="4495">
                  <c:v>41.783499999999997</c:v>
                </c:pt>
                <c:pt idx="4496">
                  <c:v>41.779000000000003</c:v>
                </c:pt>
                <c:pt idx="4497">
                  <c:v>41.829300000000003</c:v>
                </c:pt>
                <c:pt idx="4498">
                  <c:v>41.731699999999996</c:v>
                </c:pt>
                <c:pt idx="4499">
                  <c:v>41.864400000000003</c:v>
                </c:pt>
                <c:pt idx="4500">
                  <c:v>41.368400000000001</c:v>
                </c:pt>
                <c:pt idx="4501">
                  <c:v>41.358199999999997</c:v>
                </c:pt>
                <c:pt idx="4502">
                  <c:v>41.247300000000003</c:v>
                </c:pt>
                <c:pt idx="4503">
                  <c:v>40.979399999999998</c:v>
                </c:pt>
                <c:pt idx="4504">
                  <c:v>40.973500000000001</c:v>
                </c:pt>
                <c:pt idx="4505">
                  <c:v>41.037199999999999</c:v>
                </c:pt>
                <c:pt idx="4506">
                  <c:v>41.221800000000002</c:v>
                </c:pt>
                <c:pt idx="4507">
                  <c:v>41.302700000000002</c:v>
                </c:pt>
                <c:pt idx="4508">
                  <c:v>41.253900000000002</c:v>
                </c:pt>
                <c:pt idx="4509">
                  <c:v>41.189700000000002</c:v>
                </c:pt>
                <c:pt idx="4510">
                  <c:v>41.0212</c:v>
                </c:pt>
                <c:pt idx="4511">
                  <c:v>40.878399999999999</c:v>
                </c:pt>
                <c:pt idx="4512">
                  <c:v>40.800400000000003</c:v>
                </c:pt>
                <c:pt idx="4513">
                  <c:v>40.827500000000001</c:v>
                </c:pt>
                <c:pt idx="4514">
                  <c:v>40.953200000000002</c:v>
                </c:pt>
                <c:pt idx="4515">
                  <c:v>40.9709</c:v>
                </c:pt>
                <c:pt idx="4516">
                  <c:v>40.954500000000003</c:v>
                </c:pt>
                <c:pt idx="4517">
                  <c:v>41.103700000000003</c:v>
                </c:pt>
                <c:pt idx="4518">
                  <c:v>41.174399999999999</c:v>
                </c:pt>
                <c:pt idx="4519">
                  <c:v>41.1875</c:v>
                </c:pt>
                <c:pt idx="4520">
                  <c:v>41.127800000000001</c:v>
                </c:pt>
                <c:pt idx="4521">
                  <c:v>40.964199999999998</c:v>
                </c:pt>
                <c:pt idx="4522">
                  <c:v>41.107399999999998</c:v>
                </c:pt>
                <c:pt idx="4523">
                  <c:v>40.986199999999997</c:v>
                </c:pt>
                <c:pt idx="4524">
                  <c:v>40.784300000000002</c:v>
                </c:pt>
                <c:pt idx="4525">
                  <c:v>40.795099999999998</c:v>
                </c:pt>
                <c:pt idx="4526">
                  <c:v>40.518099999999997</c:v>
                </c:pt>
                <c:pt idx="4527">
                  <c:v>40.648800000000001</c:v>
                </c:pt>
                <c:pt idx="4528">
                  <c:v>40.5625</c:v>
                </c:pt>
                <c:pt idx="4529">
                  <c:v>40.626899999999999</c:v>
                </c:pt>
                <c:pt idx="4530">
                  <c:v>40.600200000000001</c:v>
                </c:pt>
                <c:pt idx="4531">
                  <c:v>40.612099999999998</c:v>
                </c:pt>
                <c:pt idx="4532">
                  <c:v>40.561100000000003</c:v>
                </c:pt>
                <c:pt idx="4533">
                  <c:v>40.438099999999999</c:v>
                </c:pt>
                <c:pt idx="4534">
                  <c:v>40.388100000000001</c:v>
                </c:pt>
                <c:pt idx="4535">
                  <c:v>40.526000000000003</c:v>
                </c:pt>
                <c:pt idx="4536">
                  <c:v>40.498100000000001</c:v>
                </c:pt>
                <c:pt idx="4537">
                  <c:v>40.314799999999998</c:v>
                </c:pt>
                <c:pt idx="4538">
                  <c:v>40.312100000000001</c:v>
                </c:pt>
                <c:pt idx="4539">
                  <c:v>40.426299999999998</c:v>
                </c:pt>
                <c:pt idx="4540">
                  <c:v>40.510399999999997</c:v>
                </c:pt>
                <c:pt idx="4541">
                  <c:v>40.505899999999997</c:v>
                </c:pt>
                <c:pt idx="4542">
                  <c:v>40.509700000000002</c:v>
                </c:pt>
                <c:pt idx="4543">
                  <c:v>40.7196</c:v>
                </c:pt>
                <c:pt idx="4544">
                  <c:v>40.6282</c:v>
                </c:pt>
                <c:pt idx="4545">
                  <c:v>40.727800000000002</c:v>
                </c:pt>
                <c:pt idx="4546">
                  <c:v>40.893000000000001</c:v>
                </c:pt>
                <c:pt idx="4547">
                  <c:v>41.0274</c:v>
                </c:pt>
                <c:pt idx="4548">
                  <c:v>40.944099999999999</c:v>
                </c:pt>
                <c:pt idx="4549">
                  <c:v>40.779800000000002</c:v>
                </c:pt>
                <c:pt idx="4550">
                  <c:v>40.850999999999999</c:v>
                </c:pt>
                <c:pt idx="4551">
                  <c:v>40.924700000000001</c:v>
                </c:pt>
                <c:pt idx="4552">
                  <c:v>40.802300000000002</c:v>
                </c:pt>
                <c:pt idx="4553">
                  <c:v>40.724200000000003</c:v>
                </c:pt>
                <c:pt idx="4554">
                  <c:v>40.655900000000003</c:v>
                </c:pt>
                <c:pt idx="4555">
                  <c:v>40.335700000000003</c:v>
                </c:pt>
                <c:pt idx="4556">
                  <c:v>40.265999999999998</c:v>
                </c:pt>
                <c:pt idx="4557">
                  <c:v>40.435000000000002</c:v>
                </c:pt>
                <c:pt idx="4558">
                  <c:v>40.6008</c:v>
                </c:pt>
                <c:pt idx="4559">
                  <c:v>40.658000000000001</c:v>
                </c:pt>
                <c:pt idx="4560">
                  <c:v>40.706400000000002</c:v>
                </c:pt>
                <c:pt idx="4561">
                  <c:v>40.804600000000001</c:v>
                </c:pt>
                <c:pt idx="4562">
                  <c:v>40.4544</c:v>
                </c:pt>
                <c:pt idx="4563">
                  <c:v>40.251100000000001</c:v>
                </c:pt>
                <c:pt idx="4564">
                  <c:v>40.3065</c:v>
                </c:pt>
                <c:pt idx="4565">
                  <c:v>40.309800000000003</c:v>
                </c:pt>
                <c:pt idx="4566">
                  <c:v>40.376800000000003</c:v>
                </c:pt>
                <c:pt idx="4567">
                  <c:v>40.308799999999998</c:v>
                </c:pt>
                <c:pt idx="4568">
                  <c:v>40.305</c:v>
                </c:pt>
                <c:pt idx="4569">
                  <c:v>40.176600000000001</c:v>
                </c:pt>
                <c:pt idx="4570">
                  <c:v>40.278700000000001</c:v>
                </c:pt>
                <c:pt idx="4571">
                  <c:v>40.1768</c:v>
                </c:pt>
                <c:pt idx="4572">
                  <c:v>40.411499999999997</c:v>
                </c:pt>
                <c:pt idx="4573">
                  <c:v>40.3155</c:v>
                </c:pt>
                <c:pt idx="4574">
                  <c:v>40.341200000000001</c:v>
                </c:pt>
                <c:pt idx="4575">
                  <c:v>40.330599999999997</c:v>
                </c:pt>
                <c:pt idx="4576">
                  <c:v>40.557400000000001</c:v>
                </c:pt>
                <c:pt idx="4577">
                  <c:v>40.493699999999997</c:v>
                </c:pt>
                <c:pt idx="4578">
                  <c:v>40.309199999999997</c:v>
                </c:pt>
                <c:pt idx="4579">
                  <c:v>40.454700000000003</c:v>
                </c:pt>
                <c:pt idx="4580">
                  <c:v>40.4191</c:v>
                </c:pt>
                <c:pt idx="4581">
                  <c:v>40.357500000000002</c:v>
                </c:pt>
                <c:pt idx="4582">
                  <c:v>40.437899999999999</c:v>
                </c:pt>
                <c:pt idx="4583">
                  <c:v>40.416499999999999</c:v>
                </c:pt>
                <c:pt idx="4584">
                  <c:v>40.559100000000001</c:v>
                </c:pt>
                <c:pt idx="4585">
                  <c:v>40.725099999999998</c:v>
                </c:pt>
                <c:pt idx="4586">
                  <c:v>40.761299999999999</c:v>
                </c:pt>
                <c:pt idx="4587">
                  <c:v>40.866399999999999</c:v>
                </c:pt>
                <c:pt idx="4588">
                  <c:v>40.988599999999998</c:v>
                </c:pt>
                <c:pt idx="4589">
                  <c:v>40.843499999999999</c:v>
                </c:pt>
                <c:pt idx="4590">
                  <c:v>40.896799999999999</c:v>
                </c:pt>
                <c:pt idx="4591">
                  <c:v>40.923999999999999</c:v>
                </c:pt>
                <c:pt idx="4592">
                  <c:v>41.023899999999998</c:v>
                </c:pt>
                <c:pt idx="4593">
                  <c:v>40.852800000000002</c:v>
                </c:pt>
                <c:pt idx="4594">
                  <c:v>40.847799999999999</c:v>
                </c:pt>
                <c:pt idx="4595">
                  <c:v>40.860999999999997</c:v>
                </c:pt>
                <c:pt idx="4596">
                  <c:v>40.709400000000002</c:v>
                </c:pt>
                <c:pt idx="4597">
                  <c:v>40.686300000000003</c:v>
                </c:pt>
                <c:pt idx="4598">
                  <c:v>40.576900000000002</c:v>
                </c:pt>
                <c:pt idx="4599">
                  <c:v>40.571899999999999</c:v>
                </c:pt>
                <c:pt idx="4600">
                  <c:v>40.391599999999997</c:v>
                </c:pt>
                <c:pt idx="4601">
                  <c:v>40.1843</c:v>
                </c:pt>
                <c:pt idx="4602">
                  <c:v>40.421599999999998</c:v>
                </c:pt>
                <c:pt idx="4603">
                  <c:v>40.6419</c:v>
                </c:pt>
                <c:pt idx="4604">
                  <c:v>40.555</c:v>
                </c:pt>
                <c:pt idx="4605">
                  <c:v>40.475200000000001</c:v>
                </c:pt>
                <c:pt idx="4606">
                  <c:v>40.679299999999998</c:v>
                </c:pt>
                <c:pt idx="4607">
                  <c:v>40.616799999999998</c:v>
                </c:pt>
                <c:pt idx="4608">
                  <c:v>40.614199999999997</c:v>
                </c:pt>
                <c:pt idx="4609">
                  <c:v>40.356400000000001</c:v>
                </c:pt>
                <c:pt idx="4610">
                  <c:v>40.374600000000001</c:v>
                </c:pt>
                <c:pt idx="4611">
                  <c:v>40.324599999999997</c:v>
                </c:pt>
                <c:pt idx="4612">
                  <c:v>40.321599999999997</c:v>
                </c:pt>
                <c:pt idx="4613">
                  <c:v>40.0062</c:v>
                </c:pt>
                <c:pt idx="4614">
                  <c:v>40.198</c:v>
                </c:pt>
                <c:pt idx="4615">
                  <c:v>40.249299999999998</c:v>
                </c:pt>
                <c:pt idx="4616">
                  <c:v>40.135800000000003</c:v>
                </c:pt>
                <c:pt idx="4617">
                  <c:v>40.036999999999999</c:v>
                </c:pt>
                <c:pt idx="4618">
                  <c:v>40.273299999999999</c:v>
                </c:pt>
                <c:pt idx="4619">
                  <c:v>40.099200000000003</c:v>
                </c:pt>
                <c:pt idx="4620">
                  <c:v>40.3889</c:v>
                </c:pt>
                <c:pt idx="4621">
                  <c:v>40.284300000000002</c:v>
                </c:pt>
                <c:pt idx="4622">
                  <c:v>40.008400000000002</c:v>
                </c:pt>
                <c:pt idx="4623">
                  <c:v>40.006799999999998</c:v>
                </c:pt>
                <c:pt idx="4624">
                  <c:v>40.003100000000003</c:v>
                </c:pt>
                <c:pt idx="4625">
                  <c:v>39.812100000000001</c:v>
                </c:pt>
                <c:pt idx="4626">
                  <c:v>39.9163</c:v>
                </c:pt>
                <c:pt idx="4627">
                  <c:v>40.093200000000003</c:v>
                </c:pt>
                <c:pt idx="4628">
                  <c:v>40.272300000000001</c:v>
                </c:pt>
                <c:pt idx="4629">
                  <c:v>40.441000000000003</c:v>
                </c:pt>
                <c:pt idx="4630">
                  <c:v>40.428600000000003</c:v>
                </c:pt>
                <c:pt idx="4631">
                  <c:v>40.406300000000002</c:v>
                </c:pt>
                <c:pt idx="4632">
                  <c:v>40.421700000000001</c:v>
                </c:pt>
                <c:pt idx="4633">
                  <c:v>40.368299999999998</c:v>
                </c:pt>
                <c:pt idx="4634">
                  <c:v>40.356099999999998</c:v>
                </c:pt>
                <c:pt idx="4635">
                  <c:v>40.659300000000002</c:v>
                </c:pt>
                <c:pt idx="4636">
                  <c:v>40.634399999999999</c:v>
                </c:pt>
                <c:pt idx="4637">
                  <c:v>40.756700000000002</c:v>
                </c:pt>
                <c:pt idx="4638">
                  <c:v>40.369599999999998</c:v>
                </c:pt>
                <c:pt idx="4639">
                  <c:v>40.398400000000002</c:v>
                </c:pt>
                <c:pt idx="4640">
                  <c:v>40.378300000000003</c:v>
                </c:pt>
                <c:pt idx="4641">
                  <c:v>40.2134</c:v>
                </c:pt>
                <c:pt idx="4642">
                  <c:v>40.4833</c:v>
                </c:pt>
                <c:pt idx="4643">
                  <c:v>40.535200000000003</c:v>
                </c:pt>
                <c:pt idx="4644">
                  <c:v>40.719099999999997</c:v>
                </c:pt>
                <c:pt idx="4645">
                  <c:v>40.918999999999997</c:v>
                </c:pt>
                <c:pt idx="4646">
                  <c:v>40.740299999999998</c:v>
                </c:pt>
                <c:pt idx="4647">
                  <c:v>40.526899999999998</c:v>
                </c:pt>
                <c:pt idx="4648">
                  <c:v>40.388100000000001</c:v>
                </c:pt>
                <c:pt idx="4649">
                  <c:v>40.471899999999998</c:v>
                </c:pt>
                <c:pt idx="4650">
                  <c:v>40.5381</c:v>
                </c:pt>
                <c:pt idx="4651">
                  <c:v>40.402000000000001</c:v>
                </c:pt>
                <c:pt idx="4652">
                  <c:v>40.091900000000003</c:v>
                </c:pt>
                <c:pt idx="4653">
                  <c:v>39.9681</c:v>
                </c:pt>
                <c:pt idx="4654">
                  <c:v>39.765099999999997</c:v>
                </c:pt>
                <c:pt idx="4655">
                  <c:v>39.872700000000002</c:v>
                </c:pt>
                <c:pt idx="4656">
                  <c:v>40.060699999999997</c:v>
                </c:pt>
                <c:pt idx="4657">
                  <c:v>40.254600000000003</c:v>
                </c:pt>
                <c:pt idx="4658">
                  <c:v>40.28</c:v>
                </c:pt>
                <c:pt idx="4659">
                  <c:v>40.099499999999999</c:v>
                </c:pt>
                <c:pt idx="4660">
                  <c:v>39.942799999999998</c:v>
                </c:pt>
                <c:pt idx="4661">
                  <c:v>40.022500000000001</c:v>
                </c:pt>
                <c:pt idx="4662">
                  <c:v>40.265300000000003</c:v>
                </c:pt>
                <c:pt idx="4663">
                  <c:v>40.275799999999997</c:v>
                </c:pt>
                <c:pt idx="4664">
                  <c:v>40.233400000000003</c:v>
                </c:pt>
                <c:pt idx="4665">
                  <c:v>40.481299999999997</c:v>
                </c:pt>
                <c:pt idx="4666">
                  <c:v>40.256900000000002</c:v>
                </c:pt>
                <c:pt idx="4667">
                  <c:v>40.099299999999999</c:v>
                </c:pt>
                <c:pt idx="4668">
                  <c:v>40.235999999999997</c:v>
                </c:pt>
                <c:pt idx="4669">
                  <c:v>40.1892</c:v>
                </c:pt>
                <c:pt idx="4670">
                  <c:v>40.363</c:v>
                </c:pt>
                <c:pt idx="4671">
                  <c:v>40.291800000000002</c:v>
                </c:pt>
                <c:pt idx="4672">
                  <c:v>40.146299999999997</c:v>
                </c:pt>
                <c:pt idx="4673">
                  <c:v>40.0809</c:v>
                </c:pt>
                <c:pt idx="4674">
                  <c:v>40.010899999999999</c:v>
                </c:pt>
                <c:pt idx="4675">
                  <c:v>39.997700000000002</c:v>
                </c:pt>
                <c:pt idx="4676">
                  <c:v>39.919600000000003</c:v>
                </c:pt>
                <c:pt idx="4677">
                  <c:v>39.713799999999999</c:v>
                </c:pt>
                <c:pt idx="4678">
                  <c:v>39.534599999999998</c:v>
                </c:pt>
                <c:pt idx="4679">
                  <c:v>39.143500000000003</c:v>
                </c:pt>
                <c:pt idx="4680">
                  <c:v>39.120699999999999</c:v>
                </c:pt>
                <c:pt idx="4681">
                  <c:v>38.900500000000001</c:v>
                </c:pt>
                <c:pt idx="4682">
                  <c:v>39.070300000000003</c:v>
                </c:pt>
                <c:pt idx="4683">
                  <c:v>39.163800000000002</c:v>
                </c:pt>
                <c:pt idx="4684">
                  <c:v>39.029699999999998</c:v>
                </c:pt>
                <c:pt idx="4685">
                  <c:v>38.933599999999998</c:v>
                </c:pt>
                <c:pt idx="4686">
                  <c:v>38.980499999999999</c:v>
                </c:pt>
                <c:pt idx="4687">
                  <c:v>38.549799999999998</c:v>
                </c:pt>
                <c:pt idx="4688">
                  <c:v>38.4497</c:v>
                </c:pt>
                <c:pt idx="4689">
                  <c:v>38.640099999999997</c:v>
                </c:pt>
                <c:pt idx="4690">
                  <c:v>38.506399999999999</c:v>
                </c:pt>
                <c:pt idx="4691">
                  <c:v>38.549199999999999</c:v>
                </c:pt>
                <c:pt idx="4692">
                  <c:v>38.516500000000001</c:v>
                </c:pt>
                <c:pt idx="4693">
                  <c:v>38.480499999999999</c:v>
                </c:pt>
                <c:pt idx="4694">
                  <c:v>38.692</c:v>
                </c:pt>
                <c:pt idx="4695">
                  <c:v>38.635199999999998</c:v>
                </c:pt>
                <c:pt idx="4696">
                  <c:v>38.607300000000002</c:v>
                </c:pt>
                <c:pt idx="4697">
                  <c:v>38.76</c:v>
                </c:pt>
                <c:pt idx="4698">
                  <c:v>38.564300000000003</c:v>
                </c:pt>
                <c:pt idx="4699">
                  <c:v>38.551200000000001</c:v>
                </c:pt>
                <c:pt idx="4700">
                  <c:v>38.598100000000002</c:v>
                </c:pt>
                <c:pt idx="4701">
                  <c:v>38.528500000000001</c:v>
                </c:pt>
                <c:pt idx="4702">
                  <c:v>38.481699999999996</c:v>
                </c:pt>
                <c:pt idx="4703">
                  <c:v>38.310499999999998</c:v>
                </c:pt>
                <c:pt idx="4704">
                  <c:v>38.418799999999997</c:v>
                </c:pt>
                <c:pt idx="4705">
                  <c:v>38.387500000000003</c:v>
                </c:pt>
                <c:pt idx="4706">
                  <c:v>38.1111</c:v>
                </c:pt>
                <c:pt idx="4707">
                  <c:v>38.176200000000001</c:v>
                </c:pt>
                <c:pt idx="4708">
                  <c:v>37.892200000000003</c:v>
                </c:pt>
                <c:pt idx="4709">
                  <c:v>37.992400000000004</c:v>
                </c:pt>
                <c:pt idx="4710">
                  <c:v>38.192399999999999</c:v>
                </c:pt>
                <c:pt idx="4711">
                  <c:v>38.364699999999999</c:v>
                </c:pt>
                <c:pt idx="4712">
                  <c:v>38.436799999999998</c:v>
                </c:pt>
                <c:pt idx="4713">
                  <c:v>38.353700000000003</c:v>
                </c:pt>
                <c:pt idx="4714">
                  <c:v>38.273400000000002</c:v>
                </c:pt>
                <c:pt idx="4715">
                  <c:v>38.236800000000002</c:v>
                </c:pt>
                <c:pt idx="4716">
                  <c:v>38.515500000000003</c:v>
                </c:pt>
                <c:pt idx="4717">
                  <c:v>38.4938</c:v>
                </c:pt>
                <c:pt idx="4718">
                  <c:v>38.557400000000001</c:v>
                </c:pt>
                <c:pt idx="4719">
                  <c:v>38.098700000000001</c:v>
                </c:pt>
                <c:pt idx="4720">
                  <c:v>37.846499999999999</c:v>
                </c:pt>
                <c:pt idx="4721">
                  <c:v>38.020099999999999</c:v>
                </c:pt>
                <c:pt idx="4722">
                  <c:v>38.271000000000001</c:v>
                </c:pt>
                <c:pt idx="4723">
                  <c:v>38.539200000000001</c:v>
                </c:pt>
                <c:pt idx="4724">
                  <c:v>38.865400000000001</c:v>
                </c:pt>
                <c:pt idx="4725">
                  <c:v>39.075099999999999</c:v>
                </c:pt>
                <c:pt idx="4726">
                  <c:v>39.169499999999999</c:v>
                </c:pt>
                <c:pt idx="4727">
                  <c:v>39.243099999999998</c:v>
                </c:pt>
                <c:pt idx="4728">
                  <c:v>39.196599999999997</c:v>
                </c:pt>
                <c:pt idx="4729">
                  <c:v>39.307400000000001</c:v>
                </c:pt>
                <c:pt idx="4730">
                  <c:v>39.092799999999997</c:v>
                </c:pt>
                <c:pt idx="4731">
                  <c:v>39.267699999999998</c:v>
                </c:pt>
                <c:pt idx="4732">
                  <c:v>39.425699999999999</c:v>
                </c:pt>
                <c:pt idx="4733">
                  <c:v>39.2376</c:v>
                </c:pt>
                <c:pt idx="4734">
                  <c:v>38.943899999999999</c:v>
                </c:pt>
                <c:pt idx="4735">
                  <c:v>38.755099999999999</c:v>
                </c:pt>
                <c:pt idx="4736">
                  <c:v>38.885300000000001</c:v>
                </c:pt>
                <c:pt idx="4737">
                  <c:v>38.900199999999998</c:v>
                </c:pt>
                <c:pt idx="4738">
                  <c:v>38.771000000000001</c:v>
                </c:pt>
                <c:pt idx="4739">
                  <c:v>38.826999999999998</c:v>
                </c:pt>
                <c:pt idx="4740">
                  <c:v>39.066299999999998</c:v>
                </c:pt>
                <c:pt idx="4741">
                  <c:v>39.1509</c:v>
                </c:pt>
                <c:pt idx="4742">
                  <c:v>39.566000000000003</c:v>
                </c:pt>
                <c:pt idx="4743">
                  <c:v>39.520299999999999</c:v>
                </c:pt>
                <c:pt idx="4744">
                  <c:v>39.575899999999997</c:v>
                </c:pt>
                <c:pt idx="4745">
                  <c:v>39.919800000000002</c:v>
                </c:pt>
                <c:pt idx="4746">
                  <c:v>39.8523</c:v>
                </c:pt>
                <c:pt idx="4747">
                  <c:v>39.972799999999999</c:v>
                </c:pt>
                <c:pt idx="4748">
                  <c:v>39.782899999999998</c:v>
                </c:pt>
                <c:pt idx="4749">
                  <c:v>39.836300000000001</c:v>
                </c:pt>
                <c:pt idx="4750">
                  <c:v>39.976500000000001</c:v>
                </c:pt>
                <c:pt idx="4751">
                  <c:v>39.930900000000001</c:v>
                </c:pt>
                <c:pt idx="4752">
                  <c:v>40.228099999999998</c:v>
                </c:pt>
                <c:pt idx="4753">
                  <c:v>40.383200000000002</c:v>
                </c:pt>
                <c:pt idx="4754">
                  <c:v>40.176699999999997</c:v>
                </c:pt>
                <c:pt idx="4755">
                  <c:v>40.068399999999997</c:v>
                </c:pt>
                <c:pt idx="4756">
                  <c:v>40.421399999999998</c:v>
                </c:pt>
                <c:pt idx="4757">
                  <c:v>40.510899999999999</c:v>
                </c:pt>
                <c:pt idx="4758">
                  <c:v>40.603499999999997</c:v>
                </c:pt>
                <c:pt idx="4759">
                  <c:v>40.526000000000003</c:v>
                </c:pt>
                <c:pt idx="4760">
                  <c:v>40.701700000000002</c:v>
                </c:pt>
                <c:pt idx="4761">
                  <c:v>40.722200000000001</c:v>
                </c:pt>
                <c:pt idx="4762">
                  <c:v>40.553800000000003</c:v>
                </c:pt>
                <c:pt idx="4763">
                  <c:v>40.658200000000001</c:v>
                </c:pt>
                <c:pt idx="4764">
                  <c:v>40.572800000000001</c:v>
                </c:pt>
                <c:pt idx="4765">
                  <c:v>40.503900000000002</c:v>
                </c:pt>
                <c:pt idx="4766">
                  <c:v>41.015599999999999</c:v>
                </c:pt>
                <c:pt idx="4767">
                  <c:v>40.711300000000001</c:v>
                </c:pt>
                <c:pt idx="4768">
                  <c:v>40.507399999999997</c:v>
                </c:pt>
                <c:pt idx="4769">
                  <c:v>40.444800000000001</c:v>
                </c:pt>
                <c:pt idx="4770">
                  <c:v>40.359699999999997</c:v>
                </c:pt>
                <c:pt idx="4771">
                  <c:v>40.087899999999998</c:v>
                </c:pt>
                <c:pt idx="4772">
                  <c:v>40.317</c:v>
                </c:pt>
                <c:pt idx="4773">
                  <c:v>40.146099999999997</c:v>
                </c:pt>
                <c:pt idx="4774">
                  <c:v>40.066699999999997</c:v>
                </c:pt>
                <c:pt idx="4775">
                  <c:v>39.894199999999998</c:v>
                </c:pt>
                <c:pt idx="4776">
                  <c:v>39.921700000000001</c:v>
                </c:pt>
                <c:pt idx="4777">
                  <c:v>39.784700000000001</c:v>
                </c:pt>
                <c:pt idx="4778">
                  <c:v>39.953000000000003</c:v>
                </c:pt>
                <c:pt idx="4779">
                  <c:v>40.060600000000001</c:v>
                </c:pt>
                <c:pt idx="4780">
                  <c:v>40.122700000000002</c:v>
                </c:pt>
                <c:pt idx="4781">
                  <c:v>40.226999999999997</c:v>
                </c:pt>
                <c:pt idx="4782">
                  <c:v>40.114199999999997</c:v>
                </c:pt>
                <c:pt idx="4783">
                  <c:v>39.963799999999999</c:v>
                </c:pt>
                <c:pt idx="4784">
                  <c:v>39.998399999999997</c:v>
                </c:pt>
                <c:pt idx="4785">
                  <c:v>39.984299999999998</c:v>
                </c:pt>
                <c:pt idx="4786">
                  <c:v>39.848300000000002</c:v>
                </c:pt>
                <c:pt idx="4787">
                  <c:v>39.8932</c:v>
                </c:pt>
                <c:pt idx="4788">
                  <c:v>40.0182</c:v>
                </c:pt>
                <c:pt idx="4789">
                  <c:v>40.187399999999997</c:v>
                </c:pt>
                <c:pt idx="4790">
                  <c:v>40.367100000000001</c:v>
                </c:pt>
                <c:pt idx="4791">
                  <c:v>40.2911</c:v>
                </c:pt>
                <c:pt idx="4792">
                  <c:v>40.277299999999997</c:v>
                </c:pt>
                <c:pt idx="4793">
                  <c:v>40.129800000000003</c:v>
                </c:pt>
                <c:pt idx="4794">
                  <c:v>40.247900000000001</c:v>
                </c:pt>
                <c:pt idx="4795">
                  <c:v>40.188299999999998</c:v>
                </c:pt>
                <c:pt idx="4796">
                  <c:v>40.044199999999996</c:v>
                </c:pt>
                <c:pt idx="4797">
                  <c:v>40.023400000000002</c:v>
                </c:pt>
                <c:pt idx="4798">
                  <c:v>40.102600000000002</c:v>
                </c:pt>
                <c:pt idx="4799">
                  <c:v>40.076700000000002</c:v>
                </c:pt>
                <c:pt idx="4800">
                  <c:v>39.871400000000001</c:v>
                </c:pt>
                <c:pt idx="4801">
                  <c:v>39.753399999999999</c:v>
                </c:pt>
                <c:pt idx="4802">
                  <c:v>40.141199999999998</c:v>
                </c:pt>
                <c:pt idx="4803">
                  <c:v>40.108400000000003</c:v>
                </c:pt>
                <c:pt idx="4804">
                  <c:v>40.239199999999997</c:v>
                </c:pt>
                <c:pt idx="4805">
                  <c:v>40.282200000000003</c:v>
                </c:pt>
                <c:pt idx="4806">
                  <c:v>40.231200000000001</c:v>
                </c:pt>
                <c:pt idx="4807">
                  <c:v>40.308799999999998</c:v>
                </c:pt>
                <c:pt idx="4808">
                  <c:v>40.3489</c:v>
                </c:pt>
                <c:pt idx="4809">
                  <c:v>40.527999999999999</c:v>
                </c:pt>
                <c:pt idx="4810">
                  <c:v>40.374600000000001</c:v>
                </c:pt>
                <c:pt idx="4811">
                  <c:v>40.387099999999997</c:v>
                </c:pt>
                <c:pt idx="4812">
                  <c:v>39.699800000000003</c:v>
                </c:pt>
                <c:pt idx="4813">
                  <c:v>39.789099999999998</c:v>
                </c:pt>
                <c:pt idx="4814">
                  <c:v>39.393799999999999</c:v>
                </c:pt>
                <c:pt idx="4815">
                  <c:v>39.537500000000001</c:v>
                </c:pt>
                <c:pt idx="4816">
                  <c:v>39.647599999999997</c:v>
                </c:pt>
                <c:pt idx="4817">
                  <c:v>39.735599999999998</c:v>
                </c:pt>
                <c:pt idx="4818">
                  <c:v>39.886200000000002</c:v>
                </c:pt>
                <c:pt idx="4819">
                  <c:v>39.782600000000002</c:v>
                </c:pt>
                <c:pt idx="4820">
                  <c:v>39.6845</c:v>
                </c:pt>
                <c:pt idx="4821">
                  <c:v>39.400399999999998</c:v>
                </c:pt>
                <c:pt idx="4822">
                  <c:v>39.591299999999997</c:v>
                </c:pt>
                <c:pt idx="4823">
                  <c:v>39.334099999999999</c:v>
                </c:pt>
                <c:pt idx="4824">
                  <c:v>39.583300000000001</c:v>
                </c:pt>
                <c:pt idx="4825">
                  <c:v>39.4649</c:v>
                </c:pt>
                <c:pt idx="4826">
                  <c:v>39.487099999999998</c:v>
                </c:pt>
                <c:pt idx="4827">
                  <c:v>39.369</c:v>
                </c:pt>
                <c:pt idx="4828">
                  <c:v>39.231200000000001</c:v>
                </c:pt>
                <c:pt idx="4829">
                  <c:v>39.1145</c:v>
                </c:pt>
                <c:pt idx="4830">
                  <c:v>39.027999999999999</c:v>
                </c:pt>
                <c:pt idx="4831">
                  <c:v>39.141500000000001</c:v>
                </c:pt>
                <c:pt idx="4832">
                  <c:v>39.188499999999998</c:v>
                </c:pt>
                <c:pt idx="4833">
                  <c:v>39.196300000000001</c:v>
                </c:pt>
                <c:pt idx="4834">
                  <c:v>39.2864</c:v>
                </c:pt>
                <c:pt idx="4835">
                  <c:v>39.437800000000003</c:v>
                </c:pt>
                <c:pt idx="4836">
                  <c:v>39.252600000000001</c:v>
                </c:pt>
                <c:pt idx="4837">
                  <c:v>38.921199999999999</c:v>
                </c:pt>
                <c:pt idx="4838">
                  <c:v>38.777999999999999</c:v>
                </c:pt>
                <c:pt idx="4839">
                  <c:v>38.770499999999998</c:v>
                </c:pt>
                <c:pt idx="4840">
                  <c:v>38.841500000000003</c:v>
                </c:pt>
                <c:pt idx="4841">
                  <c:v>39.162700000000001</c:v>
                </c:pt>
                <c:pt idx="4842">
                  <c:v>39.089300000000001</c:v>
                </c:pt>
                <c:pt idx="4843">
                  <c:v>39.204000000000001</c:v>
                </c:pt>
                <c:pt idx="4844">
                  <c:v>39.050400000000003</c:v>
                </c:pt>
                <c:pt idx="4845">
                  <c:v>38.993499999999997</c:v>
                </c:pt>
                <c:pt idx="4846">
                  <c:v>39.001800000000003</c:v>
                </c:pt>
                <c:pt idx="4847">
                  <c:v>39.191299999999998</c:v>
                </c:pt>
                <c:pt idx="4848">
                  <c:v>39.173499999999997</c:v>
                </c:pt>
                <c:pt idx="4849">
                  <c:v>39.147100000000002</c:v>
                </c:pt>
                <c:pt idx="4850">
                  <c:v>39.219200000000001</c:v>
                </c:pt>
                <c:pt idx="4851">
                  <c:v>39.1188</c:v>
                </c:pt>
                <c:pt idx="4852">
                  <c:v>39.176299999999998</c:v>
                </c:pt>
                <c:pt idx="4853">
                  <c:v>39.284999999999997</c:v>
                </c:pt>
                <c:pt idx="4854">
                  <c:v>39.222700000000003</c:v>
                </c:pt>
                <c:pt idx="4855">
                  <c:v>39.180500000000002</c:v>
                </c:pt>
                <c:pt idx="4856">
                  <c:v>39.066899999999997</c:v>
                </c:pt>
                <c:pt idx="4857">
                  <c:v>39.172400000000003</c:v>
                </c:pt>
                <c:pt idx="4858">
                  <c:v>39.240200000000002</c:v>
                </c:pt>
                <c:pt idx="4859">
                  <c:v>39.189100000000003</c:v>
                </c:pt>
                <c:pt idx="4860">
                  <c:v>39.331899999999997</c:v>
                </c:pt>
                <c:pt idx="4861">
                  <c:v>39.237699999999997</c:v>
                </c:pt>
                <c:pt idx="4862">
                  <c:v>39.195799999999998</c:v>
                </c:pt>
                <c:pt idx="4863">
                  <c:v>39.318899999999999</c:v>
                </c:pt>
                <c:pt idx="4864">
                  <c:v>39.338099999999997</c:v>
                </c:pt>
                <c:pt idx="4865">
                  <c:v>38.807000000000002</c:v>
                </c:pt>
                <c:pt idx="4866">
                  <c:v>38.727699999999999</c:v>
                </c:pt>
                <c:pt idx="4867">
                  <c:v>38.950200000000002</c:v>
                </c:pt>
                <c:pt idx="4868">
                  <c:v>38.844900000000003</c:v>
                </c:pt>
                <c:pt idx="4869">
                  <c:v>38.628500000000003</c:v>
                </c:pt>
                <c:pt idx="4870">
                  <c:v>38.368899999999996</c:v>
                </c:pt>
                <c:pt idx="4871">
                  <c:v>38.5319</c:v>
                </c:pt>
                <c:pt idx="4872">
                  <c:v>38.396700000000003</c:v>
                </c:pt>
                <c:pt idx="4873">
                  <c:v>38.304900000000004</c:v>
                </c:pt>
                <c:pt idx="4874">
                  <c:v>38.443899999999999</c:v>
                </c:pt>
                <c:pt idx="4875">
                  <c:v>37.982999999999997</c:v>
                </c:pt>
                <c:pt idx="4876">
                  <c:v>37.995399999999997</c:v>
                </c:pt>
                <c:pt idx="4877">
                  <c:v>37.929900000000004</c:v>
                </c:pt>
                <c:pt idx="4878">
                  <c:v>37.9739</c:v>
                </c:pt>
                <c:pt idx="4879">
                  <c:v>37.799599999999998</c:v>
                </c:pt>
                <c:pt idx="4880">
                  <c:v>37.853999999999999</c:v>
                </c:pt>
                <c:pt idx="4881">
                  <c:v>38.082900000000002</c:v>
                </c:pt>
                <c:pt idx="4882">
                  <c:v>37.948099999999997</c:v>
                </c:pt>
                <c:pt idx="4883">
                  <c:v>37.9938</c:v>
                </c:pt>
                <c:pt idx="4884">
                  <c:v>37.686700000000002</c:v>
                </c:pt>
                <c:pt idx="4885">
                  <c:v>37.890099999999997</c:v>
                </c:pt>
                <c:pt idx="4886">
                  <c:v>37.919400000000003</c:v>
                </c:pt>
                <c:pt idx="4887">
                  <c:v>38.075800000000001</c:v>
                </c:pt>
                <c:pt idx="4888">
                  <c:v>37.8889</c:v>
                </c:pt>
                <c:pt idx="4889">
                  <c:v>38.097200000000001</c:v>
                </c:pt>
                <c:pt idx="4890">
                  <c:v>38.231900000000003</c:v>
                </c:pt>
                <c:pt idx="4891">
                  <c:v>38.317</c:v>
                </c:pt>
                <c:pt idx="4892">
                  <c:v>38.2971</c:v>
                </c:pt>
                <c:pt idx="4893">
                  <c:v>38.107300000000002</c:v>
                </c:pt>
                <c:pt idx="4894">
                  <c:v>38.331099999999999</c:v>
                </c:pt>
                <c:pt idx="4895">
                  <c:v>38.1036</c:v>
                </c:pt>
                <c:pt idx="4896">
                  <c:v>38.0045</c:v>
                </c:pt>
                <c:pt idx="4897">
                  <c:v>37.918100000000003</c:v>
                </c:pt>
                <c:pt idx="4898">
                  <c:v>37.812800000000003</c:v>
                </c:pt>
                <c:pt idx="4899">
                  <c:v>37.9773</c:v>
                </c:pt>
                <c:pt idx="4900">
                  <c:v>37.973999999999997</c:v>
                </c:pt>
                <c:pt idx="4901">
                  <c:v>37.828699999999998</c:v>
                </c:pt>
                <c:pt idx="4902">
                  <c:v>37.668900000000001</c:v>
                </c:pt>
                <c:pt idx="4903">
                  <c:v>37.804499999999997</c:v>
                </c:pt>
                <c:pt idx="4904">
                  <c:v>37.872199999999999</c:v>
                </c:pt>
                <c:pt idx="4905">
                  <c:v>37.895000000000003</c:v>
                </c:pt>
                <c:pt idx="4906">
                  <c:v>37.802500000000002</c:v>
                </c:pt>
                <c:pt idx="4907">
                  <c:v>37.790999999999997</c:v>
                </c:pt>
                <c:pt idx="4908">
                  <c:v>37.690600000000003</c:v>
                </c:pt>
                <c:pt idx="4909">
                  <c:v>37.515599999999999</c:v>
                </c:pt>
                <c:pt idx="4910">
                  <c:v>37.435299999999998</c:v>
                </c:pt>
                <c:pt idx="4911">
                  <c:v>37.458500000000001</c:v>
                </c:pt>
                <c:pt idx="4912">
                  <c:v>37.535299999999999</c:v>
                </c:pt>
                <c:pt idx="4913">
                  <c:v>37.570999999999998</c:v>
                </c:pt>
                <c:pt idx="4914">
                  <c:v>37.481200000000001</c:v>
                </c:pt>
                <c:pt idx="4915">
                  <c:v>37.613</c:v>
                </c:pt>
                <c:pt idx="4916">
                  <c:v>37.414999999999999</c:v>
                </c:pt>
                <c:pt idx="4917">
                  <c:v>37.503300000000003</c:v>
                </c:pt>
                <c:pt idx="4918">
                  <c:v>37.357300000000002</c:v>
                </c:pt>
                <c:pt idx="4919">
                  <c:v>37.317</c:v>
                </c:pt>
                <c:pt idx="4920">
                  <c:v>37.223300000000002</c:v>
                </c:pt>
                <c:pt idx="4921">
                  <c:v>37.064399999999999</c:v>
                </c:pt>
                <c:pt idx="4922">
                  <c:v>37.085099999999997</c:v>
                </c:pt>
                <c:pt idx="4923">
                  <c:v>37.373399999999997</c:v>
                </c:pt>
                <c:pt idx="4924">
                  <c:v>37.057200000000002</c:v>
                </c:pt>
                <c:pt idx="4925">
                  <c:v>36.8384</c:v>
                </c:pt>
                <c:pt idx="4926">
                  <c:v>36.954599999999999</c:v>
                </c:pt>
                <c:pt idx="4927">
                  <c:v>36.991</c:v>
                </c:pt>
                <c:pt idx="4928">
                  <c:v>36.816400000000002</c:v>
                </c:pt>
                <c:pt idx="4929">
                  <c:v>36.6434</c:v>
                </c:pt>
                <c:pt idx="4930">
                  <c:v>36.8628</c:v>
                </c:pt>
                <c:pt idx="4931">
                  <c:v>36.956699999999998</c:v>
                </c:pt>
                <c:pt idx="4932">
                  <c:v>37.1447</c:v>
                </c:pt>
                <c:pt idx="4933">
                  <c:v>37.2376</c:v>
                </c:pt>
                <c:pt idx="4934">
                  <c:v>37.335999999999999</c:v>
                </c:pt>
                <c:pt idx="4935">
                  <c:v>37.273499999999999</c:v>
                </c:pt>
                <c:pt idx="4936">
                  <c:v>37.289099999999998</c:v>
                </c:pt>
                <c:pt idx="4937">
                  <c:v>36.326000000000001</c:v>
                </c:pt>
                <c:pt idx="4938">
                  <c:v>36.558399999999999</c:v>
                </c:pt>
                <c:pt idx="4939">
                  <c:v>36.642499999999998</c:v>
                </c:pt>
                <c:pt idx="4940">
                  <c:v>36.799199999999999</c:v>
                </c:pt>
                <c:pt idx="4941">
                  <c:v>36.720799999999997</c:v>
                </c:pt>
                <c:pt idx="4942">
                  <c:v>36.667000000000002</c:v>
                </c:pt>
                <c:pt idx="4943">
                  <c:v>36.308100000000003</c:v>
                </c:pt>
                <c:pt idx="4944">
                  <c:v>36.305599999999998</c:v>
                </c:pt>
                <c:pt idx="4945">
                  <c:v>36.275399999999998</c:v>
                </c:pt>
                <c:pt idx="4946">
                  <c:v>36.251300000000001</c:v>
                </c:pt>
                <c:pt idx="4947">
                  <c:v>36.161099999999998</c:v>
                </c:pt>
                <c:pt idx="4948">
                  <c:v>36.386600000000001</c:v>
                </c:pt>
                <c:pt idx="4949">
                  <c:v>36.412700000000001</c:v>
                </c:pt>
                <c:pt idx="4950">
                  <c:v>36.273899999999998</c:v>
                </c:pt>
                <c:pt idx="4951">
                  <c:v>36.438299999999998</c:v>
                </c:pt>
                <c:pt idx="4952">
                  <c:v>36.32</c:v>
                </c:pt>
                <c:pt idx="4953">
                  <c:v>36.235300000000002</c:v>
                </c:pt>
                <c:pt idx="4954">
                  <c:v>36.290300000000002</c:v>
                </c:pt>
                <c:pt idx="4955">
                  <c:v>36.2943</c:v>
                </c:pt>
                <c:pt idx="4956">
                  <c:v>36.183500000000002</c:v>
                </c:pt>
                <c:pt idx="4957">
                  <c:v>35.811</c:v>
                </c:pt>
                <c:pt idx="4958">
                  <c:v>35.968200000000003</c:v>
                </c:pt>
                <c:pt idx="4959">
                  <c:v>35.976500000000001</c:v>
                </c:pt>
                <c:pt idx="4960">
                  <c:v>36.067100000000003</c:v>
                </c:pt>
                <c:pt idx="4961">
                  <c:v>36.020099999999999</c:v>
                </c:pt>
                <c:pt idx="4962">
                  <c:v>35.912999999999997</c:v>
                </c:pt>
                <c:pt idx="4963">
                  <c:v>35.784399999999998</c:v>
                </c:pt>
                <c:pt idx="4964">
                  <c:v>35.812199999999997</c:v>
                </c:pt>
                <c:pt idx="4965">
                  <c:v>36.042499999999997</c:v>
                </c:pt>
                <c:pt idx="4966">
                  <c:v>35.886200000000002</c:v>
                </c:pt>
                <c:pt idx="4967">
                  <c:v>36.078099999999999</c:v>
                </c:pt>
                <c:pt idx="4968">
                  <c:v>35.9148</c:v>
                </c:pt>
                <c:pt idx="4969">
                  <c:v>35.997700000000002</c:v>
                </c:pt>
                <c:pt idx="4970">
                  <c:v>36.0595</c:v>
                </c:pt>
                <c:pt idx="4971">
                  <c:v>36.026000000000003</c:v>
                </c:pt>
                <c:pt idx="4972">
                  <c:v>36.355200000000004</c:v>
                </c:pt>
                <c:pt idx="4973">
                  <c:v>36.325299999999999</c:v>
                </c:pt>
                <c:pt idx="4974">
                  <c:v>36.334800000000001</c:v>
                </c:pt>
                <c:pt idx="4975">
                  <c:v>36.380800000000001</c:v>
                </c:pt>
                <c:pt idx="4976">
                  <c:v>36.565399999999997</c:v>
                </c:pt>
                <c:pt idx="4977">
                  <c:v>36.669199999999996</c:v>
                </c:pt>
                <c:pt idx="4978">
                  <c:v>36.877200000000002</c:v>
                </c:pt>
                <c:pt idx="4979">
                  <c:v>36.929600000000001</c:v>
                </c:pt>
                <c:pt idx="4980">
                  <c:v>37.082299999999996</c:v>
                </c:pt>
                <c:pt idx="4981">
                  <c:v>36.954700000000003</c:v>
                </c:pt>
                <c:pt idx="4982">
                  <c:v>36.942500000000003</c:v>
                </c:pt>
                <c:pt idx="4983">
                  <c:v>36.906100000000002</c:v>
                </c:pt>
                <c:pt idx="4984">
                  <c:v>36.781199999999998</c:v>
                </c:pt>
                <c:pt idx="4985">
                  <c:v>37.100900000000003</c:v>
                </c:pt>
                <c:pt idx="4986">
                  <c:v>37.134399999999999</c:v>
                </c:pt>
                <c:pt idx="4987">
                  <c:v>37.468899999999998</c:v>
                </c:pt>
                <c:pt idx="4988">
                  <c:v>37.723100000000002</c:v>
                </c:pt>
                <c:pt idx="4989">
                  <c:v>37.874099999999999</c:v>
                </c:pt>
                <c:pt idx="4990">
                  <c:v>37.888500000000001</c:v>
                </c:pt>
                <c:pt idx="4991">
                  <c:v>37.786499999999997</c:v>
                </c:pt>
                <c:pt idx="4992">
                  <c:v>37.8551</c:v>
                </c:pt>
                <c:pt idx="4993">
                  <c:v>38.027799999999999</c:v>
                </c:pt>
                <c:pt idx="4994">
                  <c:v>38.012500000000003</c:v>
                </c:pt>
                <c:pt idx="4995">
                  <c:v>38.044600000000003</c:v>
                </c:pt>
                <c:pt idx="4996">
                  <c:v>37.958399999999997</c:v>
                </c:pt>
                <c:pt idx="4997">
                  <c:v>38.047600000000003</c:v>
                </c:pt>
                <c:pt idx="4998">
                  <c:v>38.1021</c:v>
                </c:pt>
                <c:pt idx="4999">
                  <c:v>37.931600000000003</c:v>
                </c:pt>
                <c:pt idx="5000">
                  <c:v>37.851500000000001</c:v>
                </c:pt>
                <c:pt idx="5001">
                  <c:v>37.594700000000003</c:v>
                </c:pt>
                <c:pt idx="5002">
                  <c:v>37.393700000000003</c:v>
                </c:pt>
                <c:pt idx="5003">
                  <c:v>37.262599999999999</c:v>
                </c:pt>
                <c:pt idx="5004">
                  <c:v>37.182000000000002</c:v>
                </c:pt>
                <c:pt idx="5005">
                  <c:v>37.4739</c:v>
                </c:pt>
                <c:pt idx="5006">
                  <c:v>37.370399999999997</c:v>
                </c:pt>
                <c:pt idx="5007">
                  <c:v>37.3157</c:v>
                </c:pt>
                <c:pt idx="5008">
                  <c:v>37.313200000000002</c:v>
                </c:pt>
                <c:pt idx="5009">
                  <c:v>37.362099999999998</c:v>
                </c:pt>
                <c:pt idx="5010">
                  <c:v>37.268999999999998</c:v>
                </c:pt>
                <c:pt idx="5011">
                  <c:v>37.3474</c:v>
                </c:pt>
                <c:pt idx="5012">
                  <c:v>37.283499999999997</c:v>
                </c:pt>
                <c:pt idx="5013">
                  <c:v>37.350299999999997</c:v>
                </c:pt>
                <c:pt idx="5014">
                  <c:v>37.561</c:v>
                </c:pt>
                <c:pt idx="5015">
                  <c:v>37.459000000000003</c:v>
                </c:pt>
                <c:pt idx="5016">
                  <c:v>37.468899999999998</c:v>
                </c:pt>
                <c:pt idx="5017">
                  <c:v>37.348799999999997</c:v>
                </c:pt>
                <c:pt idx="5018">
                  <c:v>37.295400000000001</c:v>
                </c:pt>
                <c:pt idx="5019">
                  <c:v>37.357999999999997</c:v>
                </c:pt>
                <c:pt idx="5020">
                  <c:v>37.576900000000002</c:v>
                </c:pt>
                <c:pt idx="5021">
                  <c:v>37.653599999999997</c:v>
                </c:pt>
                <c:pt idx="5022">
                  <c:v>37.827599999999997</c:v>
                </c:pt>
                <c:pt idx="5023">
                  <c:v>37.841099999999997</c:v>
                </c:pt>
                <c:pt idx="5024">
                  <c:v>37.9831</c:v>
                </c:pt>
                <c:pt idx="5025">
                  <c:v>37.812399999999997</c:v>
                </c:pt>
                <c:pt idx="5026">
                  <c:v>37.649900000000002</c:v>
                </c:pt>
                <c:pt idx="5027">
                  <c:v>37.681899999999999</c:v>
                </c:pt>
                <c:pt idx="5028">
                  <c:v>38.046399999999998</c:v>
                </c:pt>
                <c:pt idx="5029">
                  <c:v>38.1096</c:v>
                </c:pt>
                <c:pt idx="5030">
                  <c:v>38.299700000000001</c:v>
                </c:pt>
                <c:pt idx="5031">
                  <c:v>38.211799999999997</c:v>
                </c:pt>
                <c:pt idx="5032">
                  <c:v>38.166699999999999</c:v>
                </c:pt>
                <c:pt idx="5033">
                  <c:v>38.287799999999997</c:v>
                </c:pt>
                <c:pt idx="5034">
                  <c:v>38.418300000000002</c:v>
                </c:pt>
                <c:pt idx="5035">
                  <c:v>38.697899999999997</c:v>
                </c:pt>
                <c:pt idx="5036">
                  <c:v>38.635599999999997</c:v>
                </c:pt>
                <c:pt idx="5037">
                  <c:v>38.826300000000003</c:v>
                </c:pt>
                <c:pt idx="5038">
                  <c:v>38.740600000000001</c:v>
                </c:pt>
                <c:pt idx="5039">
                  <c:v>38.702199999999998</c:v>
                </c:pt>
                <c:pt idx="5040">
                  <c:v>38.5914</c:v>
                </c:pt>
                <c:pt idx="5041">
                  <c:v>38.828200000000002</c:v>
                </c:pt>
                <c:pt idx="5042">
                  <c:v>39.087000000000003</c:v>
                </c:pt>
                <c:pt idx="5043">
                  <c:v>39.147300000000001</c:v>
                </c:pt>
                <c:pt idx="5044">
                  <c:v>39.129100000000001</c:v>
                </c:pt>
                <c:pt idx="5045">
                  <c:v>39.046999999999997</c:v>
                </c:pt>
                <c:pt idx="5046">
                  <c:v>39.103499999999997</c:v>
                </c:pt>
                <c:pt idx="5047">
                  <c:v>39.225000000000001</c:v>
                </c:pt>
                <c:pt idx="5048">
                  <c:v>39.221600000000002</c:v>
                </c:pt>
                <c:pt idx="5049">
                  <c:v>38.991900000000001</c:v>
                </c:pt>
                <c:pt idx="5050">
                  <c:v>39.0212</c:v>
                </c:pt>
                <c:pt idx="5051">
                  <c:v>38.692999999999998</c:v>
                </c:pt>
                <c:pt idx="5052">
                  <c:v>38.735999999999997</c:v>
                </c:pt>
                <c:pt idx="5053">
                  <c:v>38.969200000000001</c:v>
                </c:pt>
                <c:pt idx="5054">
                  <c:v>38.972200000000001</c:v>
                </c:pt>
                <c:pt idx="5055">
                  <c:v>39.059199999999997</c:v>
                </c:pt>
                <c:pt idx="5056">
                  <c:v>38.926900000000003</c:v>
                </c:pt>
                <c:pt idx="5057">
                  <c:v>39.054000000000002</c:v>
                </c:pt>
                <c:pt idx="5058">
                  <c:v>39.0289</c:v>
                </c:pt>
                <c:pt idx="5059">
                  <c:v>38.766399999999997</c:v>
                </c:pt>
                <c:pt idx="5060">
                  <c:v>38.776699999999998</c:v>
                </c:pt>
                <c:pt idx="5061">
                  <c:v>38.980499999999999</c:v>
                </c:pt>
                <c:pt idx="5062">
                  <c:v>38.32</c:v>
                </c:pt>
                <c:pt idx="5063">
                  <c:v>38.4129</c:v>
                </c:pt>
                <c:pt idx="5064">
                  <c:v>38.042900000000003</c:v>
                </c:pt>
                <c:pt idx="5065">
                  <c:v>38.131300000000003</c:v>
                </c:pt>
                <c:pt idx="5066">
                  <c:v>38.423099999999998</c:v>
                </c:pt>
                <c:pt idx="5067">
                  <c:v>38.402299999999997</c:v>
                </c:pt>
                <c:pt idx="5068">
                  <c:v>38.346899999999998</c:v>
                </c:pt>
                <c:pt idx="5069">
                  <c:v>38.524700000000003</c:v>
                </c:pt>
                <c:pt idx="5070">
                  <c:v>38.446800000000003</c:v>
                </c:pt>
                <c:pt idx="5071">
                  <c:v>38.3506</c:v>
                </c:pt>
                <c:pt idx="5072">
                  <c:v>38.409599999999998</c:v>
                </c:pt>
                <c:pt idx="5073">
                  <c:v>38.5381</c:v>
                </c:pt>
                <c:pt idx="5074">
                  <c:v>38.451700000000002</c:v>
                </c:pt>
                <c:pt idx="5075">
                  <c:v>38.416400000000003</c:v>
                </c:pt>
                <c:pt idx="5076">
                  <c:v>38.448700000000002</c:v>
                </c:pt>
                <c:pt idx="5077">
                  <c:v>38.326000000000001</c:v>
                </c:pt>
                <c:pt idx="5078">
                  <c:v>38.250700000000002</c:v>
                </c:pt>
                <c:pt idx="5079">
                  <c:v>38.4499</c:v>
                </c:pt>
                <c:pt idx="5080">
                  <c:v>38.604999999999997</c:v>
                </c:pt>
                <c:pt idx="5081">
                  <c:v>38.702500000000001</c:v>
                </c:pt>
                <c:pt idx="5082">
                  <c:v>38.598700000000001</c:v>
                </c:pt>
                <c:pt idx="5083">
                  <c:v>38.689300000000003</c:v>
                </c:pt>
                <c:pt idx="5084">
                  <c:v>38.5944</c:v>
                </c:pt>
                <c:pt idx="5085">
                  <c:v>38.340899999999998</c:v>
                </c:pt>
                <c:pt idx="5086">
                  <c:v>38.070999999999998</c:v>
                </c:pt>
                <c:pt idx="5087">
                  <c:v>37.9818</c:v>
                </c:pt>
                <c:pt idx="5088">
                  <c:v>37.999600000000001</c:v>
                </c:pt>
                <c:pt idx="5089">
                  <c:v>38.012</c:v>
                </c:pt>
                <c:pt idx="5090">
                  <c:v>37.960900000000002</c:v>
                </c:pt>
                <c:pt idx="5091">
                  <c:v>37.836300000000001</c:v>
                </c:pt>
                <c:pt idx="5092">
                  <c:v>37.767099999999999</c:v>
                </c:pt>
                <c:pt idx="5093">
                  <c:v>37.645499999999998</c:v>
                </c:pt>
                <c:pt idx="5094">
                  <c:v>37.728200000000001</c:v>
                </c:pt>
                <c:pt idx="5095">
                  <c:v>37.583799999999997</c:v>
                </c:pt>
                <c:pt idx="5096">
                  <c:v>37.465800000000002</c:v>
                </c:pt>
                <c:pt idx="5097">
                  <c:v>37.673299999999998</c:v>
                </c:pt>
                <c:pt idx="5098">
                  <c:v>37.370199999999997</c:v>
                </c:pt>
                <c:pt idx="5099">
                  <c:v>37.421900000000001</c:v>
                </c:pt>
                <c:pt idx="5100">
                  <c:v>37.677700000000002</c:v>
                </c:pt>
                <c:pt idx="5101">
                  <c:v>37.700000000000003</c:v>
                </c:pt>
                <c:pt idx="5102">
                  <c:v>37.8461</c:v>
                </c:pt>
                <c:pt idx="5103">
                  <c:v>37.8322</c:v>
                </c:pt>
                <c:pt idx="5104">
                  <c:v>37.912500000000001</c:v>
                </c:pt>
                <c:pt idx="5105">
                  <c:v>37.958100000000002</c:v>
                </c:pt>
                <c:pt idx="5106">
                  <c:v>37.881599999999999</c:v>
                </c:pt>
                <c:pt idx="5107">
                  <c:v>37.758899999999997</c:v>
                </c:pt>
                <c:pt idx="5108">
                  <c:v>37.827300000000001</c:v>
                </c:pt>
                <c:pt idx="5109">
                  <c:v>37.668799999999997</c:v>
                </c:pt>
                <c:pt idx="5110">
                  <c:v>37.687600000000003</c:v>
                </c:pt>
                <c:pt idx="5111">
                  <c:v>37.761600000000001</c:v>
                </c:pt>
                <c:pt idx="5112">
                  <c:v>37.856099999999998</c:v>
                </c:pt>
                <c:pt idx="5113">
                  <c:v>38.070900000000002</c:v>
                </c:pt>
                <c:pt idx="5114">
                  <c:v>38.054900000000004</c:v>
                </c:pt>
                <c:pt idx="5115">
                  <c:v>37.921999999999997</c:v>
                </c:pt>
                <c:pt idx="5116">
                  <c:v>37.588700000000003</c:v>
                </c:pt>
                <c:pt idx="5117">
                  <c:v>37.936900000000001</c:v>
                </c:pt>
                <c:pt idx="5118">
                  <c:v>38.308</c:v>
                </c:pt>
                <c:pt idx="5119">
                  <c:v>38.091299999999997</c:v>
                </c:pt>
                <c:pt idx="5120">
                  <c:v>38.353200000000001</c:v>
                </c:pt>
                <c:pt idx="5121">
                  <c:v>38.3309</c:v>
                </c:pt>
                <c:pt idx="5122">
                  <c:v>38.244199999999999</c:v>
                </c:pt>
                <c:pt idx="5123">
                  <c:v>38.205800000000004</c:v>
                </c:pt>
                <c:pt idx="5124">
                  <c:v>38.152799999999999</c:v>
                </c:pt>
                <c:pt idx="5125">
                  <c:v>37.857900000000001</c:v>
                </c:pt>
                <c:pt idx="5126">
                  <c:v>37.770200000000003</c:v>
                </c:pt>
                <c:pt idx="5127">
                  <c:v>37.838500000000003</c:v>
                </c:pt>
                <c:pt idx="5128">
                  <c:v>37.728700000000003</c:v>
                </c:pt>
                <c:pt idx="5129">
                  <c:v>37.876600000000003</c:v>
                </c:pt>
                <c:pt idx="5130">
                  <c:v>37.965000000000003</c:v>
                </c:pt>
                <c:pt idx="5131">
                  <c:v>37.825400000000002</c:v>
                </c:pt>
                <c:pt idx="5132">
                  <c:v>37.497300000000003</c:v>
                </c:pt>
                <c:pt idx="5133">
                  <c:v>37.558799999999998</c:v>
                </c:pt>
                <c:pt idx="5134">
                  <c:v>37.301499999999997</c:v>
                </c:pt>
                <c:pt idx="5135">
                  <c:v>37.246099999999998</c:v>
                </c:pt>
                <c:pt idx="5136">
                  <c:v>37.099600000000002</c:v>
                </c:pt>
                <c:pt idx="5137">
                  <c:v>37.078099999999999</c:v>
                </c:pt>
                <c:pt idx="5138">
                  <c:v>37.188699999999997</c:v>
                </c:pt>
                <c:pt idx="5139">
                  <c:v>37.287599999999998</c:v>
                </c:pt>
                <c:pt idx="5140">
                  <c:v>37.2029</c:v>
                </c:pt>
                <c:pt idx="5141">
                  <c:v>37.464700000000001</c:v>
                </c:pt>
                <c:pt idx="5142">
                  <c:v>37.247799999999998</c:v>
                </c:pt>
                <c:pt idx="5143">
                  <c:v>37.268000000000001</c:v>
                </c:pt>
                <c:pt idx="5144">
                  <c:v>37.266399999999997</c:v>
                </c:pt>
                <c:pt idx="5145">
                  <c:v>37.225099999999998</c:v>
                </c:pt>
                <c:pt idx="5146">
                  <c:v>37.116999999999997</c:v>
                </c:pt>
                <c:pt idx="5147">
                  <c:v>36.998199999999997</c:v>
                </c:pt>
                <c:pt idx="5148">
                  <c:v>37.090499999999999</c:v>
                </c:pt>
                <c:pt idx="5149">
                  <c:v>37.061700000000002</c:v>
                </c:pt>
                <c:pt idx="5150">
                  <c:v>36.809100000000001</c:v>
                </c:pt>
                <c:pt idx="5151">
                  <c:v>36.880800000000001</c:v>
                </c:pt>
                <c:pt idx="5152">
                  <c:v>36.803899999999999</c:v>
                </c:pt>
                <c:pt idx="5153">
                  <c:v>36.653300000000002</c:v>
                </c:pt>
                <c:pt idx="5154">
                  <c:v>36.917099999999998</c:v>
                </c:pt>
                <c:pt idx="5155">
                  <c:v>36.849699999999999</c:v>
                </c:pt>
                <c:pt idx="5156">
                  <c:v>36.669699999999999</c:v>
                </c:pt>
                <c:pt idx="5157">
                  <c:v>36.5914</c:v>
                </c:pt>
                <c:pt idx="5158">
                  <c:v>36.476500000000001</c:v>
                </c:pt>
                <c:pt idx="5159">
                  <c:v>36.670499999999997</c:v>
                </c:pt>
                <c:pt idx="5160">
                  <c:v>36.7057</c:v>
                </c:pt>
                <c:pt idx="5161">
                  <c:v>36.660899999999998</c:v>
                </c:pt>
                <c:pt idx="5162">
                  <c:v>36.557000000000002</c:v>
                </c:pt>
                <c:pt idx="5163">
                  <c:v>36.423499999999997</c:v>
                </c:pt>
                <c:pt idx="5164">
                  <c:v>36.288400000000003</c:v>
                </c:pt>
                <c:pt idx="5165">
                  <c:v>36.127600000000001</c:v>
                </c:pt>
                <c:pt idx="5166">
                  <c:v>36.174599999999998</c:v>
                </c:pt>
                <c:pt idx="5167">
                  <c:v>36.182299999999998</c:v>
                </c:pt>
                <c:pt idx="5168">
                  <c:v>36.318399999999997</c:v>
                </c:pt>
                <c:pt idx="5169">
                  <c:v>36.601999999999997</c:v>
                </c:pt>
                <c:pt idx="5170">
                  <c:v>36.6</c:v>
                </c:pt>
                <c:pt idx="5171">
                  <c:v>36.537500000000001</c:v>
                </c:pt>
                <c:pt idx="5172">
                  <c:v>36.280500000000004</c:v>
                </c:pt>
                <c:pt idx="5173">
                  <c:v>36.395200000000003</c:v>
                </c:pt>
                <c:pt idx="5174">
                  <c:v>36.332599999999999</c:v>
                </c:pt>
                <c:pt idx="5175">
                  <c:v>36.212699999999998</c:v>
                </c:pt>
                <c:pt idx="5176">
                  <c:v>36.106299999999997</c:v>
                </c:pt>
                <c:pt idx="5177">
                  <c:v>36.043300000000002</c:v>
                </c:pt>
                <c:pt idx="5178">
                  <c:v>36.138599999999997</c:v>
                </c:pt>
                <c:pt idx="5179">
                  <c:v>36.284199999999998</c:v>
                </c:pt>
                <c:pt idx="5180">
                  <c:v>36.284399999999998</c:v>
                </c:pt>
                <c:pt idx="5181">
                  <c:v>36.269799999999996</c:v>
                </c:pt>
                <c:pt idx="5182">
                  <c:v>36.158900000000003</c:v>
                </c:pt>
                <c:pt idx="5183">
                  <c:v>36.1083</c:v>
                </c:pt>
                <c:pt idx="5184">
                  <c:v>35.804400000000001</c:v>
                </c:pt>
                <c:pt idx="5185">
                  <c:v>35.9587</c:v>
                </c:pt>
                <c:pt idx="5186">
                  <c:v>36.219799999999999</c:v>
                </c:pt>
                <c:pt idx="5187">
                  <c:v>35.203299999999999</c:v>
                </c:pt>
                <c:pt idx="5188">
                  <c:v>35.079099999999997</c:v>
                </c:pt>
                <c:pt idx="5189">
                  <c:v>34.85</c:v>
                </c:pt>
                <c:pt idx="5190">
                  <c:v>34.765000000000001</c:v>
                </c:pt>
                <c:pt idx="5191">
                  <c:v>34.753999999999998</c:v>
                </c:pt>
                <c:pt idx="5192">
                  <c:v>34.633099999999999</c:v>
                </c:pt>
                <c:pt idx="5193">
                  <c:v>34.788499999999999</c:v>
                </c:pt>
                <c:pt idx="5194">
                  <c:v>34.6539</c:v>
                </c:pt>
                <c:pt idx="5195">
                  <c:v>34.770800000000001</c:v>
                </c:pt>
                <c:pt idx="5196">
                  <c:v>34.743499999999997</c:v>
                </c:pt>
                <c:pt idx="5197">
                  <c:v>34.664099999999998</c:v>
                </c:pt>
                <c:pt idx="5198">
                  <c:v>34.594499999999996</c:v>
                </c:pt>
                <c:pt idx="5199">
                  <c:v>34.583399999999997</c:v>
                </c:pt>
                <c:pt idx="5200">
                  <c:v>34.563899999999997</c:v>
                </c:pt>
                <c:pt idx="5201">
                  <c:v>34.706000000000003</c:v>
                </c:pt>
                <c:pt idx="5202">
                  <c:v>34.442900000000002</c:v>
                </c:pt>
                <c:pt idx="5203">
                  <c:v>34.704999999999998</c:v>
                </c:pt>
                <c:pt idx="5204">
                  <c:v>34.643900000000002</c:v>
                </c:pt>
                <c:pt idx="5205">
                  <c:v>34.774900000000002</c:v>
                </c:pt>
                <c:pt idx="5206">
                  <c:v>34.965899999999998</c:v>
                </c:pt>
                <c:pt idx="5207">
                  <c:v>35.187399999999997</c:v>
                </c:pt>
                <c:pt idx="5208">
                  <c:v>35.179099999999998</c:v>
                </c:pt>
                <c:pt idx="5209">
                  <c:v>35.177399999999999</c:v>
                </c:pt>
                <c:pt idx="5210">
                  <c:v>35.210299999999997</c:v>
                </c:pt>
                <c:pt idx="5211">
                  <c:v>35.452599999999997</c:v>
                </c:pt>
                <c:pt idx="5212">
                  <c:v>35.484200000000001</c:v>
                </c:pt>
                <c:pt idx="5213">
                  <c:v>35.689399999999999</c:v>
                </c:pt>
                <c:pt idx="5214">
                  <c:v>35.551000000000002</c:v>
                </c:pt>
                <c:pt idx="5215">
                  <c:v>35.633699999999997</c:v>
                </c:pt>
                <c:pt idx="5216">
                  <c:v>35.634099999999997</c:v>
                </c:pt>
                <c:pt idx="5217">
                  <c:v>35.781500000000001</c:v>
                </c:pt>
                <c:pt idx="5218">
                  <c:v>35.456200000000003</c:v>
                </c:pt>
                <c:pt idx="5219">
                  <c:v>35.343600000000002</c:v>
                </c:pt>
                <c:pt idx="5220">
                  <c:v>35.2286</c:v>
                </c:pt>
                <c:pt idx="5221">
                  <c:v>35.023899999999998</c:v>
                </c:pt>
                <c:pt idx="5222">
                  <c:v>35.128799999999998</c:v>
                </c:pt>
                <c:pt idx="5223">
                  <c:v>35.247100000000003</c:v>
                </c:pt>
                <c:pt idx="5224">
                  <c:v>35.459000000000003</c:v>
                </c:pt>
                <c:pt idx="5225">
                  <c:v>35.411000000000001</c:v>
                </c:pt>
                <c:pt idx="5226">
                  <c:v>35.539099999999998</c:v>
                </c:pt>
                <c:pt idx="5227">
                  <c:v>35.607599999999998</c:v>
                </c:pt>
                <c:pt idx="5228">
                  <c:v>35.311999999999998</c:v>
                </c:pt>
                <c:pt idx="5229">
                  <c:v>35.311500000000002</c:v>
                </c:pt>
                <c:pt idx="5230">
                  <c:v>35.595599999999997</c:v>
                </c:pt>
                <c:pt idx="5231">
                  <c:v>35.657800000000002</c:v>
                </c:pt>
                <c:pt idx="5232">
                  <c:v>35.317799999999998</c:v>
                </c:pt>
                <c:pt idx="5233">
                  <c:v>35.312399999999997</c:v>
                </c:pt>
                <c:pt idx="5234">
                  <c:v>35.743099999999998</c:v>
                </c:pt>
                <c:pt idx="5235">
                  <c:v>35.690899999999999</c:v>
                </c:pt>
                <c:pt idx="5236">
                  <c:v>35.841200000000001</c:v>
                </c:pt>
                <c:pt idx="5237">
                  <c:v>35.973199999999999</c:v>
                </c:pt>
                <c:pt idx="5238">
                  <c:v>35.664400000000001</c:v>
                </c:pt>
                <c:pt idx="5239">
                  <c:v>35.532499999999999</c:v>
                </c:pt>
                <c:pt idx="5240">
                  <c:v>35.762300000000003</c:v>
                </c:pt>
                <c:pt idx="5241">
                  <c:v>35.736600000000003</c:v>
                </c:pt>
                <c:pt idx="5242">
                  <c:v>35.842199999999998</c:v>
                </c:pt>
                <c:pt idx="5243">
                  <c:v>35.974499999999999</c:v>
                </c:pt>
                <c:pt idx="5244">
                  <c:v>36.040599999999998</c:v>
                </c:pt>
                <c:pt idx="5245">
                  <c:v>36.058799999999998</c:v>
                </c:pt>
                <c:pt idx="5246">
                  <c:v>36.380200000000002</c:v>
                </c:pt>
                <c:pt idx="5247">
                  <c:v>36.562199999999997</c:v>
                </c:pt>
                <c:pt idx="5248">
                  <c:v>36.545499999999997</c:v>
                </c:pt>
                <c:pt idx="5249">
                  <c:v>36.741900000000001</c:v>
                </c:pt>
                <c:pt idx="5250">
                  <c:v>36.173699999999997</c:v>
                </c:pt>
                <c:pt idx="5251">
                  <c:v>36.289700000000003</c:v>
                </c:pt>
                <c:pt idx="5252">
                  <c:v>36.353400000000001</c:v>
                </c:pt>
                <c:pt idx="5253">
                  <c:v>36.378900000000002</c:v>
                </c:pt>
                <c:pt idx="5254">
                  <c:v>36.604700000000001</c:v>
                </c:pt>
                <c:pt idx="5255">
                  <c:v>36.47</c:v>
                </c:pt>
                <c:pt idx="5256">
                  <c:v>36.884500000000003</c:v>
                </c:pt>
                <c:pt idx="5257">
                  <c:v>37.169199999999996</c:v>
                </c:pt>
                <c:pt idx="5258">
                  <c:v>37.189100000000003</c:v>
                </c:pt>
                <c:pt idx="5259">
                  <c:v>36.944000000000003</c:v>
                </c:pt>
                <c:pt idx="5260">
                  <c:v>37.225200000000001</c:v>
                </c:pt>
                <c:pt idx="5261">
                  <c:v>37.082500000000003</c:v>
                </c:pt>
                <c:pt idx="5262">
                  <c:v>37.002899999999997</c:v>
                </c:pt>
                <c:pt idx="5263">
                  <c:v>37.020800000000001</c:v>
                </c:pt>
                <c:pt idx="5264">
                  <c:v>37.033799999999999</c:v>
                </c:pt>
                <c:pt idx="5265">
                  <c:v>36.863199999999999</c:v>
                </c:pt>
                <c:pt idx="5266">
                  <c:v>36.6556</c:v>
                </c:pt>
                <c:pt idx="5267">
                  <c:v>36.568899999999999</c:v>
                </c:pt>
                <c:pt idx="5268">
                  <c:v>36.662999999999997</c:v>
                </c:pt>
                <c:pt idx="5269">
                  <c:v>36.6828</c:v>
                </c:pt>
                <c:pt idx="5270">
                  <c:v>36.734999999999999</c:v>
                </c:pt>
                <c:pt idx="5271">
                  <c:v>36.759099999999997</c:v>
                </c:pt>
                <c:pt idx="5272">
                  <c:v>36.717700000000001</c:v>
                </c:pt>
                <c:pt idx="5273">
                  <c:v>36.493099999999998</c:v>
                </c:pt>
                <c:pt idx="5274">
                  <c:v>36.447200000000002</c:v>
                </c:pt>
                <c:pt idx="5275">
                  <c:v>36.237499999999997</c:v>
                </c:pt>
                <c:pt idx="5276">
                  <c:v>36.481099999999998</c:v>
                </c:pt>
                <c:pt idx="5277">
                  <c:v>36.541899999999998</c:v>
                </c:pt>
                <c:pt idx="5278">
                  <c:v>36.6967</c:v>
                </c:pt>
                <c:pt idx="5279">
                  <c:v>36.820900000000002</c:v>
                </c:pt>
                <c:pt idx="5280">
                  <c:v>36.701799999999999</c:v>
                </c:pt>
                <c:pt idx="5281">
                  <c:v>37.018099999999997</c:v>
                </c:pt>
                <c:pt idx="5282">
                  <c:v>37.040599999999998</c:v>
                </c:pt>
                <c:pt idx="5283">
                  <c:v>36.7928</c:v>
                </c:pt>
                <c:pt idx="5284">
                  <c:v>36.579300000000003</c:v>
                </c:pt>
                <c:pt idx="5285">
                  <c:v>36.708399999999997</c:v>
                </c:pt>
                <c:pt idx="5286">
                  <c:v>36.635199999999998</c:v>
                </c:pt>
                <c:pt idx="5287">
                  <c:v>36.611199999999997</c:v>
                </c:pt>
                <c:pt idx="5288">
                  <c:v>36.515000000000001</c:v>
                </c:pt>
                <c:pt idx="5289">
                  <c:v>36.4953</c:v>
                </c:pt>
                <c:pt idx="5290">
                  <c:v>36.420699999999997</c:v>
                </c:pt>
                <c:pt idx="5291">
                  <c:v>36.713299999999997</c:v>
                </c:pt>
                <c:pt idx="5292">
                  <c:v>36.921500000000002</c:v>
                </c:pt>
                <c:pt idx="5293">
                  <c:v>36.9529</c:v>
                </c:pt>
                <c:pt idx="5294">
                  <c:v>36.676499999999997</c:v>
                </c:pt>
                <c:pt idx="5295">
                  <c:v>36.706000000000003</c:v>
                </c:pt>
                <c:pt idx="5296">
                  <c:v>36.3996</c:v>
                </c:pt>
                <c:pt idx="5297">
                  <c:v>36.6648</c:v>
                </c:pt>
                <c:pt idx="5298">
                  <c:v>36.744599999999998</c:v>
                </c:pt>
                <c:pt idx="5299">
                  <c:v>36.782200000000003</c:v>
                </c:pt>
                <c:pt idx="5300">
                  <c:v>36.723799999999997</c:v>
                </c:pt>
                <c:pt idx="5301">
                  <c:v>36.474200000000003</c:v>
                </c:pt>
                <c:pt idx="5302">
                  <c:v>36.313499999999998</c:v>
                </c:pt>
                <c:pt idx="5303">
                  <c:v>36.304699999999997</c:v>
                </c:pt>
                <c:pt idx="5304">
                  <c:v>36.323900000000002</c:v>
                </c:pt>
                <c:pt idx="5305">
                  <c:v>36.184399999999997</c:v>
                </c:pt>
                <c:pt idx="5306">
                  <c:v>36.328099999999999</c:v>
                </c:pt>
                <c:pt idx="5307">
                  <c:v>36.220700000000001</c:v>
                </c:pt>
                <c:pt idx="5308">
                  <c:v>36.469499999999996</c:v>
                </c:pt>
                <c:pt idx="5309">
                  <c:v>36.324100000000001</c:v>
                </c:pt>
                <c:pt idx="5310">
                  <c:v>36.263100000000001</c:v>
                </c:pt>
                <c:pt idx="5311">
                  <c:v>36.216099999999997</c:v>
                </c:pt>
                <c:pt idx="5312">
                  <c:v>34.303800000000003</c:v>
                </c:pt>
                <c:pt idx="5313">
                  <c:v>34.505000000000003</c:v>
                </c:pt>
                <c:pt idx="5314">
                  <c:v>34.780999999999999</c:v>
                </c:pt>
                <c:pt idx="5315">
                  <c:v>34.973799999999997</c:v>
                </c:pt>
                <c:pt idx="5316">
                  <c:v>34.875599999999999</c:v>
                </c:pt>
                <c:pt idx="5317">
                  <c:v>35.1357</c:v>
                </c:pt>
                <c:pt idx="5318">
                  <c:v>35.513599999999997</c:v>
                </c:pt>
                <c:pt idx="5319">
                  <c:v>35.657800000000002</c:v>
                </c:pt>
                <c:pt idx="5320">
                  <c:v>35.5458</c:v>
                </c:pt>
                <c:pt idx="5321">
                  <c:v>35.785499999999999</c:v>
                </c:pt>
                <c:pt idx="5322">
                  <c:v>35.376899999999999</c:v>
                </c:pt>
                <c:pt idx="5323">
                  <c:v>35.414099999999998</c:v>
                </c:pt>
                <c:pt idx="5324">
                  <c:v>35.246699999999997</c:v>
                </c:pt>
                <c:pt idx="5325">
                  <c:v>35.238799999999998</c:v>
                </c:pt>
                <c:pt idx="5326">
                  <c:v>35.429499999999997</c:v>
                </c:pt>
                <c:pt idx="5327">
                  <c:v>35.239800000000002</c:v>
                </c:pt>
                <c:pt idx="5328">
                  <c:v>34.971200000000003</c:v>
                </c:pt>
                <c:pt idx="5329">
                  <c:v>34.861899999999999</c:v>
                </c:pt>
                <c:pt idx="5330">
                  <c:v>34.938600000000001</c:v>
                </c:pt>
                <c:pt idx="5331">
                  <c:v>34.783499999999997</c:v>
                </c:pt>
                <c:pt idx="5332">
                  <c:v>34.553100000000001</c:v>
                </c:pt>
                <c:pt idx="5333">
                  <c:v>34.421300000000002</c:v>
                </c:pt>
                <c:pt idx="5334">
                  <c:v>34.229999999999997</c:v>
                </c:pt>
                <c:pt idx="5335">
                  <c:v>34.084499999999998</c:v>
                </c:pt>
                <c:pt idx="5336">
                  <c:v>33.867600000000003</c:v>
                </c:pt>
                <c:pt idx="5337">
                  <c:v>33.745899999999999</c:v>
                </c:pt>
                <c:pt idx="5338">
                  <c:v>33.512099999999997</c:v>
                </c:pt>
                <c:pt idx="5339">
                  <c:v>33.596499999999999</c:v>
                </c:pt>
                <c:pt idx="5340">
                  <c:v>33.502200000000002</c:v>
                </c:pt>
                <c:pt idx="5341">
                  <c:v>33.482300000000002</c:v>
                </c:pt>
                <c:pt idx="5342">
                  <c:v>33.4574</c:v>
                </c:pt>
                <c:pt idx="5343">
                  <c:v>33.640900000000002</c:v>
                </c:pt>
                <c:pt idx="5344">
                  <c:v>33.497700000000002</c:v>
                </c:pt>
                <c:pt idx="5345">
                  <c:v>33.413400000000003</c:v>
                </c:pt>
                <c:pt idx="5346">
                  <c:v>33.302</c:v>
                </c:pt>
                <c:pt idx="5347">
                  <c:v>33.2727</c:v>
                </c:pt>
                <c:pt idx="5348">
                  <c:v>33.348100000000002</c:v>
                </c:pt>
                <c:pt idx="5349">
                  <c:v>33.302999999999997</c:v>
                </c:pt>
                <c:pt idx="5350">
                  <c:v>33.134099999999997</c:v>
                </c:pt>
                <c:pt idx="5351">
                  <c:v>33.059199999999997</c:v>
                </c:pt>
                <c:pt idx="5352">
                  <c:v>33.198300000000003</c:v>
                </c:pt>
                <c:pt idx="5353">
                  <c:v>33.395699999999998</c:v>
                </c:pt>
                <c:pt idx="5354">
                  <c:v>33.491900000000001</c:v>
                </c:pt>
                <c:pt idx="5355">
                  <c:v>33.578600000000002</c:v>
                </c:pt>
                <c:pt idx="5356">
                  <c:v>33.676699999999997</c:v>
                </c:pt>
                <c:pt idx="5357">
                  <c:v>33.592700000000001</c:v>
                </c:pt>
                <c:pt idx="5358">
                  <c:v>33.6036</c:v>
                </c:pt>
                <c:pt idx="5359">
                  <c:v>33.551099999999998</c:v>
                </c:pt>
                <c:pt idx="5360">
                  <c:v>33.472000000000001</c:v>
                </c:pt>
                <c:pt idx="5361">
                  <c:v>33.567300000000003</c:v>
                </c:pt>
                <c:pt idx="5362">
                  <c:v>33.306100000000001</c:v>
                </c:pt>
                <c:pt idx="5363">
                  <c:v>33.168100000000003</c:v>
                </c:pt>
                <c:pt idx="5364">
                  <c:v>33.328800000000001</c:v>
                </c:pt>
                <c:pt idx="5365">
                  <c:v>33.045000000000002</c:v>
                </c:pt>
                <c:pt idx="5366">
                  <c:v>33.0276</c:v>
                </c:pt>
                <c:pt idx="5367">
                  <c:v>32.947299999999998</c:v>
                </c:pt>
                <c:pt idx="5368">
                  <c:v>32.718000000000004</c:v>
                </c:pt>
                <c:pt idx="5369">
                  <c:v>32.9925</c:v>
                </c:pt>
                <c:pt idx="5370">
                  <c:v>33.148400000000002</c:v>
                </c:pt>
                <c:pt idx="5371">
                  <c:v>33.396799999999999</c:v>
                </c:pt>
                <c:pt idx="5372">
                  <c:v>33.223100000000002</c:v>
                </c:pt>
                <c:pt idx="5373">
                  <c:v>33.475900000000003</c:v>
                </c:pt>
                <c:pt idx="5374">
                  <c:v>33.581200000000003</c:v>
                </c:pt>
                <c:pt idx="5375">
                  <c:v>32.608199999999997</c:v>
                </c:pt>
                <c:pt idx="5376">
                  <c:v>32.254899999999999</c:v>
                </c:pt>
                <c:pt idx="5377">
                  <c:v>32.039900000000003</c:v>
                </c:pt>
                <c:pt idx="5378">
                  <c:v>32.2012</c:v>
                </c:pt>
                <c:pt idx="5379">
                  <c:v>32.5899</c:v>
                </c:pt>
                <c:pt idx="5380">
                  <c:v>32.640300000000003</c:v>
                </c:pt>
                <c:pt idx="5381">
                  <c:v>32.4983</c:v>
                </c:pt>
                <c:pt idx="5382">
                  <c:v>32.694200000000002</c:v>
                </c:pt>
                <c:pt idx="5383">
                  <c:v>32.652099999999997</c:v>
                </c:pt>
                <c:pt idx="5384">
                  <c:v>32.729799999999997</c:v>
                </c:pt>
                <c:pt idx="5385">
                  <c:v>32.837299999999999</c:v>
                </c:pt>
                <c:pt idx="5386">
                  <c:v>32.993000000000002</c:v>
                </c:pt>
                <c:pt idx="5387">
                  <c:v>33.107599999999998</c:v>
                </c:pt>
                <c:pt idx="5388">
                  <c:v>33.374600000000001</c:v>
                </c:pt>
                <c:pt idx="5389">
                  <c:v>33.237900000000003</c:v>
                </c:pt>
                <c:pt idx="5390">
                  <c:v>33.104599999999998</c:v>
                </c:pt>
                <c:pt idx="5391">
                  <c:v>33.123699999999999</c:v>
                </c:pt>
                <c:pt idx="5392">
                  <c:v>32.970100000000002</c:v>
                </c:pt>
                <c:pt idx="5393">
                  <c:v>32.796900000000001</c:v>
                </c:pt>
                <c:pt idx="5394">
                  <c:v>32.811900000000001</c:v>
                </c:pt>
                <c:pt idx="5395">
                  <c:v>32.7226</c:v>
                </c:pt>
                <c:pt idx="5396">
                  <c:v>32.683799999999998</c:v>
                </c:pt>
                <c:pt idx="5397">
                  <c:v>32.5946</c:v>
                </c:pt>
                <c:pt idx="5398">
                  <c:v>32.9788</c:v>
                </c:pt>
                <c:pt idx="5399">
                  <c:v>32.5852</c:v>
                </c:pt>
                <c:pt idx="5400">
                  <c:v>32.7209</c:v>
                </c:pt>
                <c:pt idx="5401">
                  <c:v>32.892699999999998</c:v>
                </c:pt>
                <c:pt idx="5402">
                  <c:v>32.531599999999997</c:v>
                </c:pt>
                <c:pt idx="5403">
                  <c:v>32.751899999999999</c:v>
                </c:pt>
                <c:pt idx="5404">
                  <c:v>32.524700000000003</c:v>
                </c:pt>
                <c:pt idx="5405">
                  <c:v>32.126300000000001</c:v>
                </c:pt>
                <c:pt idx="5406">
                  <c:v>32.045699999999997</c:v>
                </c:pt>
                <c:pt idx="5407">
                  <c:v>32.266100000000002</c:v>
                </c:pt>
                <c:pt idx="5408">
                  <c:v>32.674700000000001</c:v>
                </c:pt>
                <c:pt idx="5409">
                  <c:v>32.799700000000001</c:v>
                </c:pt>
                <c:pt idx="5410">
                  <c:v>32.643900000000002</c:v>
                </c:pt>
                <c:pt idx="5411">
                  <c:v>32.699599999999997</c:v>
                </c:pt>
                <c:pt idx="5412">
                  <c:v>32.847299999999997</c:v>
                </c:pt>
                <c:pt idx="5413">
                  <c:v>33.104799999999997</c:v>
                </c:pt>
                <c:pt idx="5414">
                  <c:v>32.995699999999999</c:v>
                </c:pt>
                <c:pt idx="5415">
                  <c:v>33.1496</c:v>
                </c:pt>
                <c:pt idx="5416">
                  <c:v>33.268000000000001</c:v>
                </c:pt>
                <c:pt idx="5417">
                  <c:v>33.214199999999998</c:v>
                </c:pt>
                <c:pt idx="5418">
                  <c:v>33.394599999999997</c:v>
                </c:pt>
                <c:pt idx="5419">
                  <c:v>33.214599999999997</c:v>
                </c:pt>
                <c:pt idx="5420">
                  <c:v>32.829099999999997</c:v>
                </c:pt>
                <c:pt idx="5421">
                  <c:v>32.769599999999997</c:v>
                </c:pt>
                <c:pt idx="5422">
                  <c:v>32.760899999999999</c:v>
                </c:pt>
                <c:pt idx="5423">
                  <c:v>32.553100000000001</c:v>
                </c:pt>
                <c:pt idx="5424">
                  <c:v>32.868699999999997</c:v>
                </c:pt>
                <c:pt idx="5425">
                  <c:v>32.877499999999998</c:v>
                </c:pt>
                <c:pt idx="5426">
                  <c:v>32.999200000000002</c:v>
                </c:pt>
                <c:pt idx="5427">
                  <c:v>32.635899999999999</c:v>
                </c:pt>
                <c:pt idx="5428">
                  <c:v>32.620899999999999</c:v>
                </c:pt>
                <c:pt idx="5429">
                  <c:v>32.487900000000003</c:v>
                </c:pt>
                <c:pt idx="5430">
                  <c:v>32.539900000000003</c:v>
                </c:pt>
                <c:pt idx="5431">
                  <c:v>32.616</c:v>
                </c:pt>
                <c:pt idx="5432">
                  <c:v>32.368299999999998</c:v>
                </c:pt>
                <c:pt idx="5433">
                  <c:v>32.295699999999997</c:v>
                </c:pt>
                <c:pt idx="5434">
                  <c:v>32.433</c:v>
                </c:pt>
                <c:pt idx="5435">
                  <c:v>32.073300000000003</c:v>
                </c:pt>
                <c:pt idx="5436">
                  <c:v>31.841000000000001</c:v>
                </c:pt>
                <c:pt idx="5437">
                  <c:v>30.654199999999999</c:v>
                </c:pt>
                <c:pt idx="5438">
                  <c:v>30.851500000000001</c:v>
                </c:pt>
                <c:pt idx="5439">
                  <c:v>30.924900000000001</c:v>
                </c:pt>
                <c:pt idx="5440">
                  <c:v>30.622800000000002</c:v>
                </c:pt>
                <c:pt idx="5441">
                  <c:v>30.613399999999999</c:v>
                </c:pt>
                <c:pt idx="5442">
                  <c:v>30.6539</c:v>
                </c:pt>
                <c:pt idx="5443">
                  <c:v>30.850200000000001</c:v>
                </c:pt>
                <c:pt idx="5444">
                  <c:v>30.8626</c:v>
                </c:pt>
                <c:pt idx="5445">
                  <c:v>30.970199999999998</c:v>
                </c:pt>
                <c:pt idx="5446">
                  <c:v>31.264500000000002</c:v>
                </c:pt>
                <c:pt idx="5447">
                  <c:v>31.063800000000001</c:v>
                </c:pt>
                <c:pt idx="5448">
                  <c:v>31.0886</c:v>
                </c:pt>
                <c:pt idx="5449">
                  <c:v>31.130400000000002</c:v>
                </c:pt>
                <c:pt idx="5450">
                  <c:v>31.177099999999999</c:v>
                </c:pt>
                <c:pt idx="5451">
                  <c:v>31.009899999999998</c:v>
                </c:pt>
                <c:pt idx="5452">
                  <c:v>30.9528</c:v>
                </c:pt>
                <c:pt idx="5453">
                  <c:v>30.935500000000001</c:v>
                </c:pt>
                <c:pt idx="5454">
                  <c:v>30.8445</c:v>
                </c:pt>
                <c:pt idx="5455">
                  <c:v>30.837199999999999</c:v>
                </c:pt>
                <c:pt idx="5456">
                  <c:v>30.813099999999999</c:v>
                </c:pt>
                <c:pt idx="5457">
                  <c:v>30.638500000000001</c:v>
                </c:pt>
                <c:pt idx="5458">
                  <c:v>30.6816</c:v>
                </c:pt>
                <c:pt idx="5459">
                  <c:v>30.619399999999999</c:v>
                </c:pt>
                <c:pt idx="5460">
                  <c:v>30.509499999999999</c:v>
                </c:pt>
                <c:pt idx="5461">
                  <c:v>30.775300000000001</c:v>
                </c:pt>
                <c:pt idx="5462">
                  <c:v>30.783000000000001</c:v>
                </c:pt>
                <c:pt idx="5463">
                  <c:v>30.756</c:v>
                </c:pt>
                <c:pt idx="5464">
                  <c:v>30.713899999999999</c:v>
                </c:pt>
                <c:pt idx="5465">
                  <c:v>30.421700000000001</c:v>
                </c:pt>
                <c:pt idx="5466">
                  <c:v>30.484000000000002</c:v>
                </c:pt>
                <c:pt idx="5467">
                  <c:v>30.437799999999999</c:v>
                </c:pt>
                <c:pt idx="5468">
                  <c:v>30.6677</c:v>
                </c:pt>
                <c:pt idx="5469">
                  <c:v>30.5746</c:v>
                </c:pt>
                <c:pt idx="5470">
                  <c:v>30.749500000000001</c:v>
                </c:pt>
                <c:pt idx="5471">
                  <c:v>30.9495</c:v>
                </c:pt>
                <c:pt idx="5472">
                  <c:v>31.035599999999999</c:v>
                </c:pt>
                <c:pt idx="5473">
                  <c:v>31.110700000000001</c:v>
                </c:pt>
                <c:pt idx="5474">
                  <c:v>31.267900000000001</c:v>
                </c:pt>
                <c:pt idx="5475">
                  <c:v>31.314800000000002</c:v>
                </c:pt>
                <c:pt idx="5476">
                  <c:v>31.073899999999998</c:v>
                </c:pt>
                <c:pt idx="5477">
                  <c:v>31.238199999999999</c:v>
                </c:pt>
                <c:pt idx="5478">
                  <c:v>31.196300000000001</c:v>
                </c:pt>
                <c:pt idx="5479">
                  <c:v>31.249199999999998</c:v>
                </c:pt>
                <c:pt idx="5480">
                  <c:v>31.196300000000001</c:v>
                </c:pt>
                <c:pt idx="5481">
                  <c:v>31.165900000000001</c:v>
                </c:pt>
                <c:pt idx="5482">
                  <c:v>31.269400000000001</c:v>
                </c:pt>
                <c:pt idx="5483">
                  <c:v>31.367799999999999</c:v>
                </c:pt>
                <c:pt idx="5484">
                  <c:v>31.504300000000001</c:v>
                </c:pt>
                <c:pt idx="5485">
                  <c:v>31.509499999999999</c:v>
                </c:pt>
                <c:pt idx="5486">
                  <c:v>31.3645</c:v>
                </c:pt>
                <c:pt idx="5487">
                  <c:v>31.4801</c:v>
                </c:pt>
                <c:pt idx="5488">
                  <c:v>31.553599999999999</c:v>
                </c:pt>
                <c:pt idx="5489">
                  <c:v>31.8569</c:v>
                </c:pt>
                <c:pt idx="5490">
                  <c:v>32.218699999999998</c:v>
                </c:pt>
                <c:pt idx="5491">
                  <c:v>32.365699999999997</c:v>
                </c:pt>
                <c:pt idx="5492">
                  <c:v>32.292499999999997</c:v>
                </c:pt>
                <c:pt idx="5493">
                  <c:v>32.201099999999997</c:v>
                </c:pt>
                <c:pt idx="5494">
                  <c:v>32.103499999999997</c:v>
                </c:pt>
                <c:pt idx="5495">
                  <c:v>31.747399999999999</c:v>
                </c:pt>
                <c:pt idx="5496">
                  <c:v>31.663</c:v>
                </c:pt>
                <c:pt idx="5497">
                  <c:v>31.688700000000001</c:v>
                </c:pt>
                <c:pt idx="5498">
                  <c:v>31.833100000000002</c:v>
                </c:pt>
                <c:pt idx="5499">
                  <c:v>31.5702</c:v>
                </c:pt>
                <c:pt idx="5500">
                  <c:v>30.380199999999999</c:v>
                </c:pt>
                <c:pt idx="5501">
                  <c:v>30.525300000000001</c:v>
                </c:pt>
                <c:pt idx="5502">
                  <c:v>30.3569</c:v>
                </c:pt>
                <c:pt idx="5503">
                  <c:v>30.454499999999999</c:v>
                </c:pt>
                <c:pt idx="5504">
                  <c:v>30.486799999999999</c:v>
                </c:pt>
                <c:pt idx="5505">
                  <c:v>30.615100000000002</c:v>
                </c:pt>
                <c:pt idx="5506">
                  <c:v>30.8477</c:v>
                </c:pt>
                <c:pt idx="5507">
                  <c:v>30.5655</c:v>
                </c:pt>
                <c:pt idx="5508">
                  <c:v>30.408899999999999</c:v>
                </c:pt>
                <c:pt idx="5509">
                  <c:v>30.544599999999999</c:v>
                </c:pt>
                <c:pt idx="5510">
                  <c:v>30.295500000000001</c:v>
                </c:pt>
                <c:pt idx="5511">
                  <c:v>30.279800000000002</c:v>
                </c:pt>
                <c:pt idx="5512">
                  <c:v>30.205500000000001</c:v>
                </c:pt>
                <c:pt idx="5513">
                  <c:v>29.926500000000001</c:v>
                </c:pt>
                <c:pt idx="5514">
                  <c:v>29.667100000000001</c:v>
                </c:pt>
                <c:pt idx="5515">
                  <c:v>29.825099999999999</c:v>
                </c:pt>
                <c:pt idx="5516">
                  <c:v>30.144300000000001</c:v>
                </c:pt>
                <c:pt idx="5517">
                  <c:v>30.040700000000001</c:v>
                </c:pt>
                <c:pt idx="5518">
                  <c:v>30.154399999999999</c:v>
                </c:pt>
                <c:pt idx="5519">
                  <c:v>30.338799999999999</c:v>
                </c:pt>
                <c:pt idx="5520">
                  <c:v>30.350999999999999</c:v>
                </c:pt>
                <c:pt idx="5521">
                  <c:v>30.4133</c:v>
                </c:pt>
                <c:pt idx="5522">
                  <c:v>30.544899999999998</c:v>
                </c:pt>
                <c:pt idx="5523">
                  <c:v>30.6114</c:v>
                </c:pt>
                <c:pt idx="5524">
                  <c:v>30.3903</c:v>
                </c:pt>
                <c:pt idx="5525">
                  <c:v>30.508700000000001</c:v>
                </c:pt>
                <c:pt idx="5526">
                  <c:v>30.7761</c:v>
                </c:pt>
                <c:pt idx="5527">
                  <c:v>30.831</c:v>
                </c:pt>
                <c:pt idx="5528">
                  <c:v>30.807300000000001</c:v>
                </c:pt>
                <c:pt idx="5529">
                  <c:v>30.635400000000001</c:v>
                </c:pt>
                <c:pt idx="5530">
                  <c:v>30.577000000000002</c:v>
                </c:pt>
                <c:pt idx="5531">
                  <c:v>30.879300000000001</c:v>
                </c:pt>
                <c:pt idx="5532">
                  <c:v>31.213899999999999</c:v>
                </c:pt>
                <c:pt idx="5533">
                  <c:v>31.287400000000002</c:v>
                </c:pt>
                <c:pt idx="5534">
                  <c:v>31.2881</c:v>
                </c:pt>
                <c:pt idx="5535">
                  <c:v>31.308700000000002</c:v>
                </c:pt>
                <c:pt idx="5536">
                  <c:v>31.319600000000001</c:v>
                </c:pt>
                <c:pt idx="5537">
                  <c:v>31.370999999999999</c:v>
                </c:pt>
                <c:pt idx="5538">
                  <c:v>31.53</c:v>
                </c:pt>
                <c:pt idx="5539">
                  <c:v>31.572600000000001</c:v>
                </c:pt>
                <c:pt idx="5540">
                  <c:v>31.464300000000001</c:v>
                </c:pt>
                <c:pt idx="5541">
                  <c:v>31.5625</c:v>
                </c:pt>
                <c:pt idx="5542">
                  <c:v>31.579899999999999</c:v>
                </c:pt>
                <c:pt idx="5543">
                  <c:v>31.646000000000001</c:v>
                </c:pt>
                <c:pt idx="5544">
                  <c:v>31.6294</c:v>
                </c:pt>
                <c:pt idx="5545">
                  <c:v>31.9359</c:v>
                </c:pt>
                <c:pt idx="5546">
                  <c:v>31.587199999999999</c:v>
                </c:pt>
                <c:pt idx="5547">
                  <c:v>31.6265</c:v>
                </c:pt>
                <c:pt idx="5548">
                  <c:v>31.600899999999999</c:v>
                </c:pt>
                <c:pt idx="5549">
                  <c:v>31.2088</c:v>
                </c:pt>
                <c:pt idx="5550">
                  <c:v>31.186199999999999</c:v>
                </c:pt>
                <c:pt idx="5551">
                  <c:v>31.327200000000001</c:v>
                </c:pt>
                <c:pt idx="5552">
                  <c:v>31.248999999999999</c:v>
                </c:pt>
                <c:pt idx="5553">
                  <c:v>31.3811</c:v>
                </c:pt>
                <c:pt idx="5554">
                  <c:v>31.420300000000001</c:v>
                </c:pt>
                <c:pt idx="5555">
                  <c:v>31.523599999999998</c:v>
                </c:pt>
                <c:pt idx="5556">
                  <c:v>31.508500000000002</c:v>
                </c:pt>
                <c:pt idx="5557">
                  <c:v>31.472999999999999</c:v>
                </c:pt>
                <c:pt idx="5558">
                  <c:v>31.510899999999999</c:v>
                </c:pt>
                <c:pt idx="5559">
                  <c:v>31.631699999999999</c:v>
                </c:pt>
                <c:pt idx="5560">
                  <c:v>31.607199999999999</c:v>
                </c:pt>
                <c:pt idx="5561">
                  <c:v>31.3949</c:v>
                </c:pt>
                <c:pt idx="5562">
                  <c:v>31.1831</c:v>
                </c:pt>
                <c:pt idx="5563">
                  <c:v>31.2059</c:v>
                </c:pt>
                <c:pt idx="5564">
                  <c:v>31.142800000000001</c:v>
                </c:pt>
                <c:pt idx="5565">
                  <c:v>31.240600000000001</c:v>
                </c:pt>
                <c:pt idx="5566">
                  <c:v>31.169799999999999</c:v>
                </c:pt>
                <c:pt idx="5567">
                  <c:v>31.1724</c:v>
                </c:pt>
                <c:pt idx="5568">
                  <c:v>30.907699999999998</c:v>
                </c:pt>
                <c:pt idx="5569">
                  <c:v>30.874300000000002</c:v>
                </c:pt>
                <c:pt idx="5570">
                  <c:v>31.165700000000001</c:v>
                </c:pt>
                <c:pt idx="5571">
                  <c:v>31.1723</c:v>
                </c:pt>
                <c:pt idx="5572">
                  <c:v>31.1069</c:v>
                </c:pt>
                <c:pt idx="5573">
                  <c:v>30.8277</c:v>
                </c:pt>
                <c:pt idx="5574">
                  <c:v>30.962399999999999</c:v>
                </c:pt>
                <c:pt idx="5575">
                  <c:v>30.938099999999999</c:v>
                </c:pt>
                <c:pt idx="5576">
                  <c:v>30.744499999999999</c:v>
                </c:pt>
                <c:pt idx="5577">
                  <c:v>30.526</c:v>
                </c:pt>
                <c:pt idx="5578">
                  <c:v>30.346499999999999</c:v>
                </c:pt>
                <c:pt idx="5579">
                  <c:v>30.395600000000002</c:v>
                </c:pt>
                <c:pt idx="5580">
                  <c:v>30.065200000000001</c:v>
                </c:pt>
                <c:pt idx="5581">
                  <c:v>30.078499999999998</c:v>
                </c:pt>
                <c:pt idx="5582">
                  <c:v>30.159700000000001</c:v>
                </c:pt>
                <c:pt idx="5583">
                  <c:v>30.153500000000001</c:v>
                </c:pt>
                <c:pt idx="5584">
                  <c:v>30.131499999999999</c:v>
                </c:pt>
                <c:pt idx="5585">
                  <c:v>30.212499999999999</c:v>
                </c:pt>
                <c:pt idx="5586">
                  <c:v>30.161999999999999</c:v>
                </c:pt>
                <c:pt idx="5587">
                  <c:v>29.865300000000001</c:v>
                </c:pt>
                <c:pt idx="5588">
                  <c:v>29.7835</c:v>
                </c:pt>
                <c:pt idx="5589">
                  <c:v>29.800599999999999</c:v>
                </c:pt>
                <c:pt idx="5590">
                  <c:v>29.919699999999999</c:v>
                </c:pt>
                <c:pt idx="5591">
                  <c:v>30.008099999999999</c:v>
                </c:pt>
                <c:pt idx="5592">
                  <c:v>30.0989</c:v>
                </c:pt>
                <c:pt idx="5593">
                  <c:v>30.157299999999999</c:v>
                </c:pt>
                <c:pt idx="5594">
                  <c:v>30.235900000000001</c:v>
                </c:pt>
                <c:pt idx="5595">
                  <c:v>30.0611</c:v>
                </c:pt>
                <c:pt idx="5596">
                  <c:v>29.828800000000001</c:v>
                </c:pt>
                <c:pt idx="5597">
                  <c:v>29.757200000000001</c:v>
                </c:pt>
                <c:pt idx="5598">
                  <c:v>29.939699999999998</c:v>
                </c:pt>
                <c:pt idx="5599">
                  <c:v>29.634</c:v>
                </c:pt>
                <c:pt idx="5600">
                  <c:v>29.4818</c:v>
                </c:pt>
                <c:pt idx="5601">
                  <c:v>29.320499999999999</c:v>
                </c:pt>
                <c:pt idx="5602">
                  <c:v>29.329799999999999</c:v>
                </c:pt>
                <c:pt idx="5603">
                  <c:v>29.220099999999999</c:v>
                </c:pt>
                <c:pt idx="5604">
                  <c:v>29.176200000000001</c:v>
                </c:pt>
                <c:pt idx="5605">
                  <c:v>28.971</c:v>
                </c:pt>
                <c:pt idx="5606">
                  <c:v>29.1035</c:v>
                </c:pt>
                <c:pt idx="5607">
                  <c:v>28.886399999999998</c:v>
                </c:pt>
                <c:pt idx="5608">
                  <c:v>29.141999999999999</c:v>
                </c:pt>
                <c:pt idx="5609">
                  <c:v>29.076000000000001</c:v>
                </c:pt>
                <c:pt idx="5610">
                  <c:v>29.0227</c:v>
                </c:pt>
                <c:pt idx="5611">
                  <c:v>28.706</c:v>
                </c:pt>
                <c:pt idx="5612">
                  <c:v>28.521000000000001</c:v>
                </c:pt>
                <c:pt idx="5613">
                  <c:v>28.6234</c:v>
                </c:pt>
                <c:pt idx="5614">
                  <c:v>28.4819</c:v>
                </c:pt>
                <c:pt idx="5615">
                  <c:v>28.737500000000001</c:v>
                </c:pt>
                <c:pt idx="5616">
                  <c:v>28.9312</c:v>
                </c:pt>
                <c:pt idx="5617">
                  <c:v>28.986899999999999</c:v>
                </c:pt>
                <c:pt idx="5618">
                  <c:v>28.844899999999999</c:v>
                </c:pt>
                <c:pt idx="5619">
                  <c:v>28.907399999999999</c:v>
                </c:pt>
                <c:pt idx="5620">
                  <c:v>28.954599999999999</c:v>
                </c:pt>
                <c:pt idx="5621">
                  <c:v>29.0212</c:v>
                </c:pt>
                <c:pt idx="5622">
                  <c:v>28.66</c:v>
                </c:pt>
                <c:pt idx="5623">
                  <c:v>28.651299999999999</c:v>
                </c:pt>
                <c:pt idx="5624">
                  <c:v>28.799700000000001</c:v>
                </c:pt>
                <c:pt idx="5625">
                  <c:v>26.1569</c:v>
                </c:pt>
                <c:pt idx="5626">
                  <c:v>26.4498</c:v>
                </c:pt>
                <c:pt idx="5627">
                  <c:v>26.5989</c:v>
                </c:pt>
                <c:pt idx="5628">
                  <c:v>26.6843</c:v>
                </c:pt>
                <c:pt idx="5629">
                  <c:v>26.6525</c:v>
                </c:pt>
                <c:pt idx="5630">
                  <c:v>26.838999999999999</c:v>
                </c:pt>
                <c:pt idx="5631">
                  <c:v>26.9253</c:v>
                </c:pt>
                <c:pt idx="5632">
                  <c:v>26.8825</c:v>
                </c:pt>
                <c:pt idx="5633">
                  <c:v>26.748999999999999</c:v>
                </c:pt>
                <c:pt idx="5634">
                  <c:v>26.930900000000001</c:v>
                </c:pt>
                <c:pt idx="5635">
                  <c:v>26.7301</c:v>
                </c:pt>
                <c:pt idx="5636">
                  <c:v>26.436900000000001</c:v>
                </c:pt>
                <c:pt idx="5637">
                  <c:v>26.271000000000001</c:v>
                </c:pt>
                <c:pt idx="5638">
                  <c:v>26.2089</c:v>
                </c:pt>
                <c:pt idx="5639">
                  <c:v>26.428100000000001</c:v>
                </c:pt>
                <c:pt idx="5640">
                  <c:v>26.4147</c:v>
                </c:pt>
                <c:pt idx="5641">
                  <c:v>26.390899999999998</c:v>
                </c:pt>
                <c:pt idx="5642">
                  <c:v>26.5169</c:v>
                </c:pt>
                <c:pt idx="5643">
                  <c:v>26.369</c:v>
                </c:pt>
                <c:pt idx="5644">
                  <c:v>26.357600000000001</c:v>
                </c:pt>
                <c:pt idx="5645">
                  <c:v>26.335999999999999</c:v>
                </c:pt>
                <c:pt idx="5646">
                  <c:v>26.620999999999999</c:v>
                </c:pt>
                <c:pt idx="5647">
                  <c:v>26.578600000000002</c:v>
                </c:pt>
                <c:pt idx="5648">
                  <c:v>26.6143</c:v>
                </c:pt>
                <c:pt idx="5649">
                  <c:v>26.644500000000001</c:v>
                </c:pt>
                <c:pt idx="5650">
                  <c:v>26.7454</c:v>
                </c:pt>
                <c:pt idx="5651">
                  <c:v>26.924299999999999</c:v>
                </c:pt>
                <c:pt idx="5652">
                  <c:v>26.832599999999999</c:v>
                </c:pt>
                <c:pt idx="5653">
                  <c:v>26.862300000000001</c:v>
                </c:pt>
                <c:pt idx="5654">
                  <c:v>27.0885</c:v>
                </c:pt>
                <c:pt idx="5655">
                  <c:v>27.0365</c:v>
                </c:pt>
                <c:pt idx="5656">
                  <c:v>27.037099999999999</c:v>
                </c:pt>
                <c:pt idx="5657">
                  <c:v>27.355799999999999</c:v>
                </c:pt>
                <c:pt idx="5658">
                  <c:v>27.133099999999999</c:v>
                </c:pt>
                <c:pt idx="5659">
                  <c:v>27.302499999999998</c:v>
                </c:pt>
                <c:pt idx="5660">
                  <c:v>27.415400000000002</c:v>
                </c:pt>
                <c:pt idx="5661">
                  <c:v>27.485600000000002</c:v>
                </c:pt>
                <c:pt idx="5662">
                  <c:v>27.409199999999998</c:v>
                </c:pt>
                <c:pt idx="5663">
                  <c:v>27.273299999999999</c:v>
                </c:pt>
                <c:pt idx="5664">
                  <c:v>27.2362</c:v>
                </c:pt>
                <c:pt idx="5665">
                  <c:v>27.026199999999999</c:v>
                </c:pt>
                <c:pt idx="5666">
                  <c:v>27.104600000000001</c:v>
                </c:pt>
                <c:pt idx="5667">
                  <c:v>27.157399999999999</c:v>
                </c:pt>
                <c:pt idx="5668">
                  <c:v>26.959399999999999</c:v>
                </c:pt>
                <c:pt idx="5669">
                  <c:v>27.099799999999998</c:v>
                </c:pt>
                <c:pt idx="5670">
                  <c:v>26.913799999999998</c:v>
                </c:pt>
                <c:pt idx="5671">
                  <c:v>27.0609</c:v>
                </c:pt>
                <c:pt idx="5672">
                  <c:v>26.703900000000001</c:v>
                </c:pt>
                <c:pt idx="5673">
                  <c:v>26.751899999999999</c:v>
                </c:pt>
                <c:pt idx="5674">
                  <c:v>26.4983</c:v>
                </c:pt>
                <c:pt idx="5675">
                  <c:v>26.443100000000001</c:v>
                </c:pt>
                <c:pt idx="5676">
                  <c:v>26.428599999999999</c:v>
                </c:pt>
                <c:pt idx="5677">
                  <c:v>26.394500000000001</c:v>
                </c:pt>
                <c:pt idx="5678">
                  <c:v>26.172899999999998</c:v>
                </c:pt>
                <c:pt idx="5679">
                  <c:v>26.3383</c:v>
                </c:pt>
                <c:pt idx="5680">
                  <c:v>26.524799999999999</c:v>
                </c:pt>
                <c:pt idx="5681">
                  <c:v>26.450700000000001</c:v>
                </c:pt>
                <c:pt idx="5682">
                  <c:v>26.267299999999999</c:v>
                </c:pt>
                <c:pt idx="5683">
                  <c:v>26.380600000000001</c:v>
                </c:pt>
                <c:pt idx="5684">
                  <c:v>26.204000000000001</c:v>
                </c:pt>
                <c:pt idx="5685">
                  <c:v>26.2926</c:v>
                </c:pt>
                <c:pt idx="5686">
                  <c:v>26.170200000000001</c:v>
                </c:pt>
                <c:pt idx="5687">
                  <c:v>25.264399999999998</c:v>
                </c:pt>
                <c:pt idx="5688">
                  <c:v>25.2667</c:v>
                </c:pt>
                <c:pt idx="5689">
                  <c:v>25.0243</c:v>
                </c:pt>
                <c:pt idx="5690">
                  <c:v>25.079000000000001</c:v>
                </c:pt>
                <c:pt idx="5691">
                  <c:v>25.138000000000002</c:v>
                </c:pt>
                <c:pt idx="5692">
                  <c:v>25.159600000000001</c:v>
                </c:pt>
                <c:pt idx="5693">
                  <c:v>25.314299999999999</c:v>
                </c:pt>
                <c:pt idx="5694">
                  <c:v>25.395600000000002</c:v>
                </c:pt>
                <c:pt idx="5695">
                  <c:v>25.264700000000001</c:v>
                </c:pt>
                <c:pt idx="5696">
                  <c:v>25.3901</c:v>
                </c:pt>
                <c:pt idx="5697">
                  <c:v>25.551200000000001</c:v>
                </c:pt>
                <c:pt idx="5698">
                  <c:v>25.845099999999999</c:v>
                </c:pt>
                <c:pt idx="5699">
                  <c:v>25.628499999999999</c:v>
                </c:pt>
                <c:pt idx="5700">
                  <c:v>25.588000000000001</c:v>
                </c:pt>
                <c:pt idx="5701">
                  <c:v>25.473800000000001</c:v>
                </c:pt>
                <c:pt idx="5702">
                  <c:v>25.5107</c:v>
                </c:pt>
                <c:pt idx="5703">
                  <c:v>25.554099999999998</c:v>
                </c:pt>
                <c:pt idx="5704">
                  <c:v>25.724699999999999</c:v>
                </c:pt>
                <c:pt idx="5705">
                  <c:v>25.98</c:v>
                </c:pt>
                <c:pt idx="5706">
                  <c:v>25.956099999999999</c:v>
                </c:pt>
                <c:pt idx="5707">
                  <c:v>26.103300000000001</c:v>
                </c:pt>
                <c:pt idx="5708">
                  <c:v>25.8872</c:v>
                </c:pt>
                <c:pt idx="5709">
                  <c:v>25.715599999999998</c:v>
                </c:pt>
                <c:pt idx="5710">
                  <c:v>25.7347</c:v>
                </c:pt>
                <c:pt idx="5711">
                  <c:v>25.771599999999999</c:v>
                </c:pt>
                <c:pt idx="5712">
                  <c:v>25.836300000000001</c:v>
                </c:pt>
                <c:pt idx="5713">
                  <c:v>25.715499999999999</c:v>
                </c:pt>
                <c:pt idx="5714">
                  <c:v>25.699100000000001</c:v>
                </c:pt>
                <c:pt idx="5715">
                  <c:v>25.832799999999999</c:v>
                </c:pt>
                <c:pt idx="5716">
                  <c:v>25.981999999999999</c:v>
                </c:pt>
                <c:pt idx="5717">
                  <c:v>25.796199999999999</c:v>
                </c:pt>
                <c:pt idx="5718">
                  <c:v>25.670300000000001</c:v>
                </c:pt>
                <c:pt idx="5719">
                  <c:v>25.880700000000001</c:v>
                </c:pt>
                <c:pt idx="5720">
                  <c:v>26.0122</c:v>
                </c:pt>
                <c:pt idx="5721">
                  <c:v>26.216799999999999</c:v>
                </c:pt>
                <c:pt idx="5722">
                  <c:v>26.4665</c:v>
                </c:pt>
                <c:pt idx="5723">
                  <c:v>26.3172</c:v>
                </c:pt>
                <c:pt idx="5724">
                  <c:v>26.394400000000001</c:v>
                </c:pt>
                <c:pt idx="5725">
                  <c:v>26.267499999999998</c:v>
                </c:pt>
                <c:pt idx="5726">
                  <c:v>26.201499999999999</c:v>
                </c:pt>
                <c:pt idx="5727">
                  <c:v>26.012899999999998</c:v>
                </c:pt>
                <c:pt idx="5728">
                  <c:v>25.878699999999998</c:v>
                </c:pt>
                <c:pt idx="5729">
                  <c:v>25.918299999999999</c:v>
                </c:pt>
                <c:pt idx="5730">
                  <c:v>25.9937</c:v>
                </c:pt>
                <c:pt idx="5731">
                  <c:v>25.9939</c:v>
                </c:pt>
                <c:pt idx="5732">
                  <c:v>25.827100000000002</c:v>
                </c:pt>
                <c:pt idx="5733">
                  <c:v>25.7</c:v>
                </c:pt>
                <c:pt idx="5734">
                  <c:v>25.529</c:v>
                </c:pt>
                <c:pt idx="5735">
                  <c:v>25.4754</c:v>
                </c:pt>
                <c:pt idx="5736">
                  <c:v>25.3277</c:v>
                </c:pt>
                <c:pt idx="5737">
                  <c:v>25.184100000000001</c:v>
                </c:pt>
                <c:pt idx="5738">
                  <c:v>25.154800000000002</c:v>
                </c:pt>
                <c:pt idx="5739">
                  <c:v>25.095600000000001</c:v>
                </c:pt>
                <c:pt idx="5740">
                  <c:v>25.308800000000002</c:v>
                </c:pt>
                <c:pt idx="5741">
                  <c:v>25.017299999999999</c:v>
                </c:pt>
                <c:pt idx="5742">
                  <c:v>24.869800000000001</c:v>
                </c:pt>
                <c:pt idx="5743">
                  <c:v>24.961099999999998</c:v>
                </c:pt>
                <c:pt idx="5744">
                  <c:v>24.947199999999999</c:v>
                </c:pt>
                <c:pt idx="5745">
                  <c:v>25.052299999999999</c:v>
                </c:pt>
                <c:pt idx="5746">
                  <c:v>25.246700000000001</c:v>
                </c:pt>
                <c:pt idx="5747">
                  <c:v>25.327300000000001</c:v>
                </c:pt>
                <c:pt idx="5748">
                  <c:v>25.3506</c:v>
                </c:pt>
                <c:pt idx="5749">
                  <c:v>25.228899999999999</c:v>
                </c:pt>
                <c:pt idx="5750">
                  <c:v>21.395600000000002</c:v>
                </c:pt>
                <c:pt idx="5751">
                  <c:v>21.483499999999999</c:v>
                </c:pt>
                <c:pt idx="5752">
                  <c:v>21.5136</c:v>
                </c:pt>
                <c:pt idx="5753">
                  <c:v>21.5123</c:v>
                </c:pt>
                <c:pt idx="5754">
                  <c:v>21.550699999999999</c:v>
                </c:pt>
                <c:pt idx="5755">
                  <c:v>21.460999999999999</c:v>
                </c:pt>
                <c:pt idx="5756">
                  <c:v>21.253299999999999</c:v>
                </c:pt>
                <c:pt idx="5757">
                  <c:v>21.424900000000001</c:v>
                </c:pt>
                <c:pt idx="5758">
                  <c:v>21.300899999999999</c:v>
                </c:pt>
                <c:pt idx="5759">
                  <c:v>21.117000000000001</c:v>
                </c:pt>
                <c:pt idx="5760">
                  <c:v>21.021999999999998</c:v>
                </c:pt>
                <c:pt idx="5761">
                  <c:v>21.271699999999999</c:v>
                </c:pt>
                <c:pt idx="5762">
                  <c:v>21.212700000000002</c:v>
                </c:pt>
                <c:pt idx="5763">
                  <c:v>21.061599999999999</c:v>
                </c:pt>
                <c:pt idx="5764">
                  <c:v>21.1511</c:v>
                </c:pt>
                <c:pt idx="5765">
                  <c:v>20.978100000000001</c:v>
                </c:pt>
                <c:pt idx="5766">
                  <c:v>20.758199999999999</c:v>
                </c:pt>
                <c:pt idx="5767">
                  <c:v>20.7349</c:v>
                </c:pt>
                <c:pt idx="5768">
                  <c:v>20.620899999999999</c:v>
                </c:pt>
                <c:pt idx="5769">
                  <c:v>20.916</c:v>
                </c:pt>
                <c:pt idx="5770">
                  <c:v>20.747599999999998</c:v>
                </c:pt>
                <c:pt idx="5771">
                  <c:v>20.846599999999999</c:v>
                </c:pt>
                <c:pt idx="5772">
                  <c:v>20.797699999999999</c:v>
                </c:pt>
                <c:pt idx="5773">
                  <c:v>20.949200000000001</c:v>
                </c:pt>
                <c:pt idx="5774">
                  <c:v>20.878399999999999</c:v>
                </c:pt>
                <c:pt idx="5775">
                  <c:v>20.980799999999999</c:v>
                </c:pt>
                <c:pt idx="5776">
                  <c:v>20.7258</c:v>
                </c:pt>
                <c:pt idx="5777">
                  <c:v>20.8142</c:v>
                </c:pt>
                <c:pt idx="5778">
                  <c:v>21.040400000000002</c:v>
                </c:pt>
                <c:pt idx="5779">
                  <c:v>21.299299999999999</c:v>
                </c:pt>
                <c:pt idx="5780">
                  <c:v>21.546700000000001</c:v>
                </c:pt>
                <c:pt idx="5781">
                  <c:v>21.602799999999998</c:v>
                </c:pt>
                <c:pt idx="5782">
                  <c:v>21.768899999999999</c:v>
                </c:pt>
                <c:pt idx="5783">
                  <c:v>21.770499999999998</c:v>
                </c:pt>
                <c:pt idx="5784">
                  <c:v>21.751799999999999</c:v>
                </c:pt>
                <c:pt idx="5785">
                  <c:v>21.781500000000001</c:v>
                </c:pt>
                <c:pt idx="5786">
                  <c:v>21.537600000000001</c:v>
                </c:pt>
                <c:pt idx="5787">
                  <c:v>21.454599999999999</c:v>
                </c:pt>
                <c:pt idx="5788">
                  <c:v>21.5793</c:v>
                </c:pt>
                <c:pt idx="5789">
                  <c:v>21.414300000000001</c:v>
                </c:pt>
                <c:pt idx="5790">
                  <c:v>21.386900000000001</c:v>
                </c:pt>
                <c:pt idx="5791">
                  <c:v>21.529299999999999</c:v>
                </c:pt>
                <c:pt idx="5792">
                  <c:v>21.696200000000001</c:v>
                </c:pt>
                <c:pt idx="5793">
                  <c:v>21.488499999999998</c:v>
                </c:pt>
                <c:pt idx="5794">
                  <c:v>21.501899999999999</c:v>
                </c:pt>
                <c:pt idx="5795">
                  <c:v>21.4435</c:v>
                </c:pt>
                <c:pt idx="5796">
                  <c:v>21.378399999999999</c:v>
                </c:pt>
                <c:pt idx="5797">
                  <c:v>21.3626</c:v>
                </c:pt>
                <c:pt idx="5798">
                  <c:v>21.077200000000001</c:v>
                </c:pt>
                <c:pt idx="5799">
                  <c:v>20.985900000000001</c:v>
                </c:pt>
                <c:pt idx="5800">
                  <c:v>20.993099999999998</c:v>
                </c:pt>
                <c:pt idx="5801">
                  <c:v>21.202500000000001</c:v>
                </c:pt>
                <c:pt idx="5802">
                  <c:v>21.238600000000002</c:v>
                </c:pt>
                <c:pt idx="5803">
                  <c:v>21.010200000000001</c:v>
                </c:pt>
                <c:pt idx="5804">
                  <c:v>21.0886</c:v>
                </c:pt>
                <c:pt idx="5805">
                  <c:v>21.1922</c:v>
                </c:pt>
                <c:pt idx="5806">
                  <c:v>21.534099999999999</c:v>
                </c:pt>
                <c:pt idx="5807">
                  <c:v>21.8032</c:v>
                </c:pt>
                <c:pt idx="5808">
                  <c:v>21.822099999999999</c:v>
                </c:pt>
                <c:pt idx="5809">
                  <c:v>21.74</c:v>
                </c:pt>
                <c:pt idx="5810">
                  <c:v>21.403099999999998</c:v>
                </c:pt>
                <c:pt idx="5811">
                  <c:v>21.441700000000001</c:v>
                </c:pt>
                <c:pt idx="5812">
                  <c:v>18.742799999999999</c:v>
                </c:pt>
                <c:pt idx="5813">
                  <c:v>18.7591</c:v>
                </c:pt>
                <c:pt idx="5814">
                  <c:v>18.738600000000002</c:v>
                </c:pt>
                <c:pt idx="5815">
                  <c:v>18.738399999999999</c:v>
                </c:pt>
                <c:pt idx="5816">
                  <c:v>19.129300000000001</c:v>
                </c:pt>
                <c:pt idx="5817">
                  <c:v>19.0656</c:v>
                </c:pt>
                <c:pt idx="5818">
                  <c:v>19.233000000000001</c:v>
                </c:pt>
                <c:pt idx="5819">
                  <c:v>19.440000000000001</c:v>
                </c:pt>
                <c:pt idx="5820">
                  <c:v>19.1615</c:v>
                </c:pt>
                <c:pt idx="5821">
                  <c:v>19.090299999999999</c:v>
                </c:pt>
                <c:pt idx="5822">
                  <c:v>19.3626</c:v>
                </c:pt>
                <c:pt idx="5823">
                  <c:v>19.417200000000001</c:v>
                </c:pt>
                <c:pt idx="5824">
                  <c:v>19.2044</c:v>
                </c:pt>
                <c:pt idx="5825">
                  <c:v>19.3215</c:v>
                </c:pt>
                <c:pt idx="5826">
                  <c:v>19.264299999999999</c:v>
                </c:pt>
                <c:pt idx="5827">
                  <c:v>19.4056</c:v>
                </c:pt>
                <c:pt idx="5828">
                  <c:v>19.258900000000001</c:v>
                </c:pt>
                <c:pt idx="5829">
                  <c:v>19.441700000000001</c:v>
                </c:pt>
                <c:pt idx="5830">
                  <c:v>19.359500000000001</c:v>
                </c:pt>
                <c:pt idx="5831">
                  <c:v>19.235900000000001</c:v>
                </c:pt>
                <c:pt idx="5832">
                  <c:v>19.465299999999999</c:v>
                </c:pt>
                <c:pt idx="5833">
                  <c:v>19.408300000000001</c:v>
                </c:pt>
                <c:pt idx="5834">
                  <c:v>19.498799999999999</c:v>
                </c:pt>
                <c:pt idx="5835">
                  <c:v>19.482800000000001</c:v>
                </c:pt>
                <c:pt idx="5836">
                  <c:v>19.341799999999999</c:v>
                </c:pt>
                <c:pt idx="5837">
                  <c:v>19.270600000000002</c:v>
                </c:pt>
                <c:pt idx="5838">
                  <c:v>19.221399999999999</c:v>
                </c:pt>
                <c:pt idx="5839">
                  <c:v>19.1279</c:v>
                </c:pt>
                <c:pt idx="5840">
                  <c:v>19.189599999999999</c:v>
                </c:pt>
                <c:pt idx="5841">
                  <c:v>19.414899999999999</c:v>
                </c:pt>
                <c:pt idx="5842">
                  <c:v>19.666599999999999</c:v>
                </c:pt>
                <c:pt idx="5843">
                  <c:v>19.607600000000001</c:v>
                </c:pt>
                <c:pt idx="5844">
                  <c:v>19.696100000000001</c:v>
                </c:pt>
                <c:pt idx="5845">
                  <c:v>19.796500000000002</c:v>
                </c:pt>
                <c:pt idx="5846">
                  <c:v>19.7759</c:v>
                </c:pt>
                <c:pt idx="5847">
                  <c:v>19.817900000000002</c:v>
                </c:pt>
                <c:pt idx="5848">
                  <c:v>20.0001</c:v>
                </c:pt>
                <c:pt idx="5849">
                  <c:v>20.121500000000001</c:v>
                </c:pt>
                <c:pt idx="5850">
                  <c:v>20.046299999999999</c:v>
                </c:pt>
                <c:pt idx="5851">
                  <c:v>20.1434</c:v>
                </c:pt>
                <c:pt idx="5852">
                  <c:v>19.739599999999999</c:v>
                </c:pt>
                <c:pt idx="5853">
                  <c:v>19.9922</c:v>
                </c:pt>
                <c:pt idx="5854">
                  <c:v>19.896899999999999</c:v>
                </c:pt>
                <c:pt idx="5855">
                  <c:v>20.1038</c:v>
                </c:pt>
                <c:pt idx="5856">
                  <c:v>19.941500000000001</c:v>
                </c:pt>
                <c:pt idx="5857">
                  <c:v>19.916</c:v>
                </c:pt>
                <c:pt idx="5858">
                  <c:v>19.879300000000001</c:v>
                </c:pt>
                <c:pt idx="5859">
                  <c:v>20.3353</c:v>
                </c:pt>
                <c:pt idx="5860">
                  <c:v>20.128399999999999</c:v>
                </c:pt>
                <c:pt idx="5861">
                  <c:v>20.258600000000001</c:v>
                </c:pt>
                <c:pt idx="5862">
                  <c:v>20.2422</c:v>
                </c:pt>
                <c:pt idx="5863">
                  <c:v>20.1768</c:v>
                </c:pt>
                <c:pt idx="5864">
                  <c:v>19.9815</c:v>
                </c:pt>
                <c:pt idx="5865">
                  <c:v>19.8154</c:v>
                </c:pt>
                <c:pt idx="5866">
                  <c:v>19.727399999999999</c:v>
                </c:pt>
                <c:pt idx="5867">
                  <c:v>19.600100000000001</c:v>
                </c:pt>
                <c:pt idx="5868">
                  <c:v>19.812899999999999</c:v>
                </c:pt>
                <c:pt idx="5869">
                  <c:v>19.6144</c:v>
                </c:pt>
                <c:pt idx="5870">
                  <c:v>19.649999999999999</c:v>
                </c:pt>
                <c:pt idx="5871">
                  <c:v>19.8064</c:v>
                </c:pt>
                <c:pt idx="5872">
                  <c:v>19.640899999999998</c:v>
                </c:pt>
                <c:pt idx="5873">
                  <c:v>19.561499999999999</c:v>
                </c:pt>
                <c:pt idx="5874">
                  <c:v>19.550599999999999</c:v>
                </c:pt>
                <c:pt idx="5875">
                  <c:v>14.9777</c:v>
                </c:pt>
                <c:pt idx="5876">
                  <c:v>14.8462</c:v>
                </c:pt>
                <c:pt idx="5877">
                  <c:v>14.605399999999999</c:v>
                </c:pt>
                <c:pt idx="5878">
                  <c:v>14.62</c:v>
                </c:pt>
                <c:pt idx="5879">
                  <c:v>14.7415</c:v>
                </c:pt>
                <c:pt idx="5880">
                  <c:v>14.489699999999999</c:v>
                </c:pt>
                <c:pt idx="5881">
                  <c:v>14.560700000000001</c:v>
                </c:pt>
                <c:pt idx="5882">
                  <c:v>14.6434</c:v>
                </c:pt>
                <c:pt idx="5883">
                  <c:v>14.4339</c:v>
                </c:pt>
                <c:pt idx="5884">
                  <c:v>14.609400000000001</c:v>
                </c:pt>
                <c:pt idx="5885">
                  <c:v>14.2271</c:v>
                </c:pt>
                <c:pt idx="5886">
                  <c:v>14.5421</c:v>
                </c:pt>
                <c:pt idx="5887">
                  <c:v>14.5938</c:v>
                </c:pt>
                <c:pt idx="5888">
                  <c:v>14.5885</c:v>
                </c:pt>
                <c:pt idx="5889">
                  <c:v>14.862299999999999</c:v>
                </c:pt>
                <c:pt idx="5890">
                  <c:v>15.2196</c:v>
                </c:pt>
                <c:pt idx="5891">
                  <c:v>15.0313</c:v>
                </c:pt>
                <c:pt idx="5892">
                  <c:v>15.045299999999999</c:v>
                </c:pt>
                <c:pt idx="5893">
                  <c:v>15.0054</c:v>
                </c:pt>
                <c:pt idx="5894">
                  <c:v>14.965400000000001</c:v>
                </c:pt>
                <c:pt idx="5895">
                  <c:v>14.647500000000001</c:v>
                </c:pt>
                <c:pt idx="5896">
                  <c:v>14.612299999999999</c:v>
                </c:pt>
                <c:pt idx="5897">
                  <c:v>14.293900000000001</c:v>
                </c:pt>
                <c:pt idx="5898">
                  <c:v>14.228300000000001</c:v>
                </c:pt>
                <c:pt idx="5899">
                  <c:v>14.0602</c:v>
                </c:pt>
                <c:pt idx="5900">
                  <c:v>14.0593</c:v>
                </c:pt>
                <c:pt idx="5901">
                  <c:v>14.084</c:v>
                </c:pt>
                <c:pt idx="5902">
                  <c:v>14.1477</c:v>
                </c:pt>
                <c:pt idx="5903">
                  <c:v>14.090400000000001</c:v>
                </c:pt>
                <c:pt idx="5904">
                  <c:v>14.0471</c:v>
                </c:pt>
                <c:pt idx="5905">
                  <c:v>14.191000000000001</c:v>
                </c:pt>
                <c:pt idx="5906">
                  <c:v>14.426</c:v>
                </c:pt>
                <c:pt idx="5907">
                  <c:v>14.4473</c:v>
                </c:pt>
                <c:pt idx="5908">
                  <c:v>14.282400000000001</c:v>
                </c:pt>
                <c:pt idx="5909">
                  <c:v>14.2597</c:v>
                </c:pt>
                <c:pt idx="5910">
                  <c:v>14.597200000000001</c:v>
                </c:pt>
                <c:pt idx="5911">
                  <c:v>14.5824</c:v>
                </c:pt>
                <c:pt idx="5912">
                  <c:v>14.661</c:v>
                </c:pt>
                <c:pt idx="5913">
                  <c:v>14.7256</c:v>
                </c:pt>
                <c:pt idx="5914">
                  <c:v>14.900499999999999</c:v>
                </c:pt>
                <c:pt idx="5915">
                  <c:v>15.0852</c:v>
                </c:pt>
                <c:pt idx="5916">
                  <c:v>15.112</c:v>
                </c:pt>
                <c:pt idx="5917">
                  <c:v>14.885400000000001</c:v>
                </c:pt>
                <c:pt idx="5918">
                  <c:v>14.808400000000001</c:v>
                </c:pt>
                <c:pt idx="5919">
                  <c:v>14.7818</c:v>
                </c:pt>
                <c:pt idx="5920">
                  <c:v>14.466200000000001</c:v>
                </c:pt>
                <c:pt idx="5921">
                  <c:v>14.3485</c:v>
                </c:pt>
                <c:pt idx="5922">
                  <c:v>14.112</c:v>
                </c:pt>
                <c:pt idx="5923">
                  <c:v>14.3209</c:v>
                </c:pt>
                <c:pt idx="5924">
                  <c:v>14.262499999999999</c:v>
                </c:pt>
                <c:pt idx="5925">
                  <c:v>14.0868</c:v>
                </c:pt>
                <c:pt idx="5926">
                  <c:v>14.197900000000001</c:v>
                </c:pt>
                <c:pt idx="5927">
                  <c:v>14.2507</c:v>
                </c:pt>
                <c:pt idx="5928">
                  <c:v>14.0566</c:v>
                </c:pt>
                <c:pt idx="5929">
                  <c:v>14.0456</c:v>
                </c:pt>
                <c:pt idx="5930">
                  <c:v>14.453099999999999</c:v>
                </c:pt>
                <c:pt idx="5931">
                  <c:v>14.5002</c:v>
                </c:pt>
                <c:pt idx="5932">
                  <c:v>14.7652</c:v>
                </c:pt>
                <c:pt idx="5933">
                  <c:v>14.715199999999999</c:v>
                </c:pt>
                <c:pt idx="5934">
                  <c:v>14.584099999999999</c:v>
                </c:pt>
                <c:pt idx="5935">
                  <c:v>14.6966</c:v>
                </c:pt>
                <c:pt idx="5936">
                  <c:v>14.800700000000001</c:v>
                </c:pt>
                <c:pt idx="5937">
                  <c:v>13.0595</c:v>
                </c:pt>
                <c:pt idx="5938">
                  <c:v>12.8764</c:v>
                </c:pt>
                <c:pt idx="5939">
                  <c:v>13.074999999999999</c:v>
                </c:pt>
                <c:pt idx="5940">
                  <c:v>13.1144</c:v>
                </c:pt>
                <c:pt idx="5941">
                  <c:v>13.266999999999999</c:v>
                </c:pt>
                <c:pt idx="5942">
                  <c:v>13.2469</c:v>
                </c:pt>
                <c:pt idx="5943">
                  <c:v>13.2859</c:v>
                </c:pt>
                <c:pt idx="5944">
                  <c:v>13.0867</c:v>
                </c:pt>
                <c:pt idx="5945">
                  <c:v>13.138500000000001</c:v>
                </c:pt>
                <c:pt idx="5946">
                  <c:v>12.928900000000001</c:v>
                </c:pt>
                <c:pt idx="5947">
                  <c:v>12.872199999999999</c:v>
                </c:pt>
                <c:pt idx="5948">
                  <c:v>12.636699999999999</c:v>
                </c:pt>
                <c:pt idx="5949">
                  <c:v>12.5372</c:v>
                </c:pt>
                <c:pt idx="5950">
                  <c:v>12.5726</c:v>
                </c:pt>
                <c:pt idx="5951">
                  <c:v>12.4602</c:v>
                </c:pt>
                <c:pt idx="5952">
                  <c:v>12.6256</c:v>
                </c:pt>
                <c:pt idx="5953">
                  <c:v>12.772</c:v>
                </c:pt>
                <c:pt idx="5954">
                  <c:v>12.786899999999999</c:v>
                </c:pt>
                <c:pt idx="5955">
                  <c:v>12.4384</c:v>
                </c:pt>
                <c:pt idx="5956">
                  <c:v>12.3964</c:v>
                </c:pt>
                <c:pt idx="5957">
                  <c:v>12.3154</c:v>
                </c:pt>
                <c:pt idx="5958">
                  <c:v>12.39</c:v>
                </c:pt>
                <c:pt idx="5959">
                  <c:v>12.3398</c:v>
                </c:pt>
                <c:pt idx="5960">
                  <c:v>12.132300000000001</c:v>
                </c:pt>
                <c:pt idx="5961">
                  <c:v>12.2028</c:v>
                </c:pt>
                <c:pt idx="5962">
                  <c:v>12.345499999999999</c:v>
                </c:pt>
                <c:pt idx="5963">
                  <c:v>12.191599999999999</c:v>
                </c:pt>
                <c:pt idx="5964">
                  <c:v>12.144299999999999</c:v>
                </c:pt>
                <c:pt idx="5965">
                  <c:v>11.9656</c:v>
                </c:pt>
                <c:pt idx="5966">
                  <c:v>11.9998</c:v>
                </c:pt>
                <c:pt idx="5967">
                  <c:v>11.9848</c:v>
                </c:pt>
                <c:pt idx="5968">
                  <c:v>12.4062</c:v>
                </c:pt>
                <c:pt idx="5969">
                  <c:v>12.310600000000001</c:v>
                </c:pt>
                <c:pt idx="5970">
                  <c:v>12.2357</c:v>
                </c:pt>
                <c:pt idx="5971">
                  <c:v>12.2568</c:v>
                </c:pt>
                <c:pt idx="5972">
                  <c:v>12.394399999999999</c:v>
                </c:pt>
                <c:pt idx="5973">
                  <c:v>12.189</c:v>
                </c:pt>
                <c:pt idx="5974">
                  <c:v>12.148</c:v>
                </c:pt>
                <c:pt idx="5975">
                  <c:v>12.355600000000001</c:v>
                </c:pt>
                <c:pt idx="5976">
                  <c:v>12.3559</c:v>
                </c:pt>
                <c:pt idx="5977">
                  <c:v>12.252800000000001</c:v>
                </c:pt>
                <c:pt idx="5978">
                  <c:v>12.4262</c:v>
                </c:pt>
                <c:pt idx="5979">
                  <c:v>12.5181</c:v>
                </c:pt>
                <c:pt idx="5980">
                  <c:v>12.508599999999999</c:v>
                </c:pt>
                <c:pt idx="5981">
                  <c:v>12.4407</c:v>
                </c:pt>
                <c:pt idx="5982">
                  <c:v>12.397399999999999</c:v>
                </c:pt>
                <c:pt idx="5983">
                  <c:v>12.3643</c:v>
                </c:pt>
                <c:pt idx="5984">
                  <c:v>12.6067</c:v>
                </c:pt>
                <c:pt idx="5985">
                  <c:v>12.903700000000001</c:v>
                </c:pt>
                <c:pt idx="5986">
                  <c:v>12.765000000000001</c:v>
                </c:pt>
                <c:pt idx="5987">
                  <c:v>12.819900000000001</c:v>
                </c:pt>
                <c:pt idx="5988">
                  <c:v>12.7723</c:v>
                </c:pt>
                <c:pt idx="5989">
                  <c:v>12.646000000000001</c:v>
                </c:pt>
                <c:pt idx="5990">
                  <c:v>12.641999999999999</c:v>
                </c:pt>
                <c:pt idx="5991">
                  <c:v>12.5806</c:v>
                </c:pt>
                <c:pt idx="5992">
                  <c:v>12.5701</c:v>
                </c:pt>
                <c:pt idx="5993">
                  <c:v>12.6928</c:v>
                </c:pt>
                <c:pt idx="5994">
                  <c:v>12.7113</c:v>
                </c:pt>
                <c:pt idx="5995">
                  <c:v>12.570600000000001</c:v>
                </c:pt>
                <c:pt idx="5996">
                  <c:v>12.4863</c:v>
                </c:pt>
                <c:pt idx="5997">
                  <c:v>12.553000000000001</c:v>
                </c:pt>
                <c:pt idx="5998">
                  <c:v>12.5327</c:v>
                </c:pt>
                <c:pt idx="5999">
                  <c:v>12.38</c:v>
                </c:pt>
                <c:pt idx="6000">
                  <c:v>17.2028</c:v>
                </c:pt>
                <c:pt idx="6001">
                  <c:v>17.0123</c:v>
                </c:pt>
                <c:pt idx="6002">
                  <c:v>16.867100000000001</c:v>
                </c:pt>
                <c:pt idx="6003">
                  <c:v>16.936299999999999</c:v>
                </c:pt>
                <c:pt idx="6004">
                  <c:v>16.607399999999998</c:v>
                </c:pt>
                <c:pt idx="6005">
                  <c:v>16.9255</c:v>
                </c:pt>
                <c:pt idx="6006">
                  <c:v>17.153700000000001</c:v>
                </c:pt>
                <c:pt idx="6007">
                  <c:v>17.282699999999998</c:v>
                </c:pt>
                <c:pt idx="6008">
                  <c:v>17.213000000000001</c:v>
                </c:pt>
                <c:pt idx="6009">
                  <c:v>16.853200000000001</c:v>
                </c:pt>
                <c:pt idx="6010">
                  <c:v>16.7104</c:v>
                </c:pt>
                <c:pt idx="6011">
                  <c:v>16.5185</c:v>
                </c:pt>
                <c:pt idx="6012">
                  <c:v>16.482700000000001</c:v>
                </c:pt>
                <c:pt idx="6013">
                  <c:v>16.338100000000001</c:v>
                </c:pt>
                <c:pt idx="6014">
                  <c:v>16.150099999999998</c:v>
                </c:pt>
                <c:pt idx="6015">
                  <c:v>16.527000000000001</c:v>
                </c:pt>
                <c:pt idx="6016">
                  <c:v>16.741599999999998</c:v>
                </c:pt>
                <c:pt idx="6017">
                  <c:v>16.744499999999999</c:v>
                </c:pt>
                <c:pt idx="6018">
                  <c:v>16.541399999999999</c:v>
                </c:pt>
                <c:pt idx="6019">
                  <c:v>16.803699999999999</c:v>
                </c:pt>
                <c:pt idx="6020">
                  <c:v>17.160699999999999</c:v>
                </c:pt>
                <c:pt idx="6021">
                  <c:v>17.212</c:v>
                </c:pt>
                <c:pt idx="6022">
                  <c:v>17.066299999999998</c:v>
                </c:pt>
                <c:pt idx="6023">
                  <c:v>16.9529</c:v>
                </c:pt>
                <c:pt idx="6024">
                  <c:v>16.8795</c:v>
                </c:pt>
                <c:pt idx="6025">
                  <c:v>17.145199999999999</c:v>
                </c:pt>
                <c:pt idx="6026">
                  <c:v>17.139700000000001</c:v>
                </c:pt>
                <c:pt idx="6027">
                  <c:v>16.962800000000001</c:v>
                </c:pt>
                <c:pt idx="6028">
                  <c:v>16.898499999999999</c:v>
                </c:pt>
                <c:pt idx="6029">
                  <c:v>16.811499999999999</c:v>
                </c:pt>
                <c:pt idx="6030">
                  <c:v>16.7241</c:v>
                </c:pt>
                <c:pt idx="6031">
                  <c:v>16.8658</c:v>
                </c:pt>
                <c:pt idx="6032">
                  <c:v>16.812899999999999</c:v>
                </c:pt>
                <c:pt idx="6033">
                  <c:v>16.788699999999999</c:v>
                </c:pt>
                <c:pt idx="6034">
                  <c:v>16.900200000000002</c:v>
                </c:pt>
                <c:pt idx="6035">
                  <c:v>17.095700000000001</c:v>
                </c:pt>
                <c:pt idx="6036">
                  <c:v>17.285900000000002</c:v>
                </c:pt>
                <c:pt idx="6037">
                  <c:v>16.962199999999999</c:v>
                </c:pt>
                <c:pt idx="6038">
                  <c:v>16.9194</c:v>
                </c:pt>
                <c:pt idx="6039">
                  <c:v>17.063199999999998</c:v>
                </c:pt>
                <c:pt idx="6040">
                  <c:v>17.356200000000001</c:v>
                </c:pt>
                <c:pt idx="6041">
                  <c:v>17.401</c:v>
                </c:pt>
                <c:pt idx="6042">
                  <c:v>17.283100000000001</c:v>
                </c:pt>
                <c:pt idx="6043">
                  <c:v>17.0763</c:v>
                </c:pt>
                <c:pt idx="6044">
                  <c:v>17.2576</c:v>
                </c:pt>
                <c:pt idx="6045">
                  <c:v>17.0761</c:v>
                </c:pt>
                <c:pt idx="6046">
                  <c:v>17.289100000000001</c:v>
                </c:pt>
                <c:pt idx="6047">
                  <c:v>17.435300000000002</c:v>
                </c:pt>
                <c:pt idx="6048">
                  <c:v>17.557300000000001</c:v>
                </c:pt>
                <c:pt idx="6049">
                  <c:v>17.322500000000002</c:v>
                </c:pt>
                <c:pt idx="6050">
                  <c:v>17.2712</c:v>
                </c:pt>
                <c:pt idx="6051">
                  <c:v>17.2791</c:v>
                </c:pt>
                <c:pt idx="6052">
                  <c:v>17.1464</c:v>
                </c:pt>
                <c:pt idx="6053">
                  <c:v>17.059699999999999</c:v>
                </c:pt>
                <c:pt idx="6054">
                  <c:v>17.165900000000001</c:v>
                </c:pt>
                <c:pt idx="6055">
                  <c:v>16.935099999999998</c:v>
                </c:pt>
                <c:pt idx="6056">
                  <c:v>16.609000000000002</c:v>
                </c:pt>
                <c:pt idx="6057">
                  <c:v>16.602399999999999</c:v>
                </c:pt>
                <c:pt idx="6058">
                  <c:v>16.312999999999999</c:v>
                </c:pt>
                <c:pt idx="6059">
                  <c:v>16.4575</c:v>
                </c:pt>
                <c:pt idx="6060">
                  <c:v>16.5562</c:v>
                </c:pt>
                <c:pt idx="6061">
                  <c:v>16.635000000000002</c:v>
                </c:pt>
                <c:pt idx="6062">
                  <c:v>19.639099999999999</c:v>
                </c:pt>
                <c:pt idx="6063">
                  <c:v>19.4575</c:v>
                </c:pt>
                <c:pt idx="6064">
                  <c:v>19.3033</c:v>
                </c:pt>
                <c:pt idx="6065">
                  <c:v>19.4833</c:v>
                </c:pt>
                <c:pt idx="6066">
                  <c:v>19.358599999999999</c:v>
                </c:pt>
                <c:pt idx="6067">
                  <c:v>19.068999999999999</c:v>
                </c:pt>
                <c:pt idx="6068">
                  <c:v>19.014900000000001</c:v>
                </c:pt>
                <c:pt idx="6069">
                  <c:v>18.889700000000001</c:v>
                </c:pt>
                <c:pt idx="6070">
                  <c:v>18.769100000000002</c:v>
                </c:pt>
                <c:pt idx="6071">
                  <c:v>18.5642</c:v>
                </c:pt>
                <c:pt idx="6072">
                  <c:v>18.400600000000001</c:v>
                </c:pt>
                <c:pt idx="6073">
                  <c:v>18.122900000000001</c:v>
                </c:pt>
                <c:pt idx="6074">
                  <c:v>17.8504</c:v>
                </c:pt>
                <c:pt idx="6075">
                  <c:v>17.771599999999999</c:v>
                </c:pt>
                <c:pt idx="6076">
                  <c:v>17.772099999999998</c:v>
                </c:pt>
                <c:pt idx="6077">
                  <c:v>17.9618</c:v>
                </c:pt>
                <c:pt idx="6078">
                  <c:v>17.889900000000001</c:v>
                </c:pt>
                <c:pt idx="6079">
                  <c:v>18.020800000000001</c:v>
                </c:pt>
                <c:pt idx="6080">
                  <c:v>18.098299999999998</c:v>
                </c:pt>
                <c:pt idx="6081">
                  <c:v>18.014700000000001</c:v>
                </c:pt>
                <c:pt idx="6082">
                  <c:v>18.203700000000001</c:v>
                </c:pt>
                <c:pt idx="6083">
                  <c:v>18.3094</c:v>
                </c:pt>
                <c:pt idx="6084">
                  <c:v>18.473299999999998</c:v>
                </c:pt>
                <c:pt idx="6085">
                  <c:v>18.489100000000001</c:v>
                </c:pt>
                <c:pt idx="6086">
                  <c:v>18.522200000000002</c:v>
                </c:pt>
                <c:pt idx="6087">
                  <c:v>18.466999999999999</c:v>
                </c:pt>
                <c:pt idx="6088">
                  <c:v>18.378499999999999</c:v>
                </c:pt>
                <c:pt idx="6089">
                  <c:v>18.237200000000001</c:v>
                </c:pt>
                <c:pt idx="6090">
                  <c:v>18.1555</c:v>
                </c:pt>
                <c:pt idx="6091">
                  <c:v>18.471599999999999</c:v>
                </c:pt>
                <c:pt idx="6092">
                  <c:v>18.104800000000001</c:v>
                </c:pt>
                <c:pt idx="6093">
                  <c:v>17.916599999999999</c:v>
                </c:pt>
                <c:pt idx="6094">
                  <c:v>17.6828</c:v>
                </c:pt>
                <c:pt idx="6095">
                  <c:v>17.633800000000001</c:v>
                </c:pt>
                <c:pt idx="6096">
                  <c:v>17.9253</c:v>
                </c:pt>
                <c:pt idx="6097">
                  <c:v>18.232600000000001</c:v>
                </c:pt>
                <c:pt idx="6098">
                  <c:v>18.2685</c:v>
                </c:pt>
                <c:pt idx="6099">
                  <c:v>18.216100000000001</c:v>
                </c:pt>
                <c:pt idx="6100">
                  <c:v>18.1326</c:v>
                </c:pt>
                <c:pt idx="6101">
                  <c:v>18.2226</c:v>
                </c:pt>
                <c:pt idx="6102">
                  <c:v>18.272500000000001</c:v>
                </c:pt>
                <c:pt idx="6103">
                  <c:v>18.199200000000001</c:v>
                </c:pt>
                <c:pt idx="6104">
                  <c:v>18.276</c:v>
                </c:pt>
                <c:pt idx="6105">
                  <c:v>18.266500000000001</c:v>
                </c:pt>
                <c:pt idx="6106">
                  <c:v>17.9116</c:v>
                </c:pt>
                <c:pt idx="6107">
                  <c:v>18.228899999999999</c:v>
                </c:pt>
                <c:pt idx="6108">
                  <c:v>18.1751</c:v>
                </c:pt>
                <c:pt idx="6109">
                  <c:v>18.0413</c:v>
                </c:pt>
                <c:pt idx="6110">
                  <c:v>17.882100000000001</c:v>
                </c:pt>
                <c:pt idx="6111">
                  <c:v>17.939599999999999</c:v>
                </c:pt>
                <c:pt idx="6112">
                  <c:v>18.09</c:v>
                </c:pt>
                <c:pt idx="6113">
                  <c:v>18.037700000000001</c:v>
                </c:pt>
                <c:pt idx="6114">
                  <c:v>18.176400000000001</c:v>
                </c:pt>
                <c:pt idx="6115">
                  <c:v>18.153199999999998</c:v>
                </c:pt>
                <c:pt idx="6116">
                  <c:v>18.077000000000002</c:v>
                </c:pt>
                <c:pt idx="6117">
                  <c:v>18.566600000000001</c:v>
                </c:pt>
                <c:pt idx="6118">
                  <c:v>18.670999999999999</c:v>
                </c:pt>
                <c:pt idx="6119">
                  <c:v>18.7011</c:v>
                </c:pt>
                <c:pt idx="6120">
                  <c:v>18.7927</c:v>
                </c:pt>
                <c:pt idx="6121">
                  <c:v>18.668099999999999</c:v>
                </c:pt>
                <c:pt idx="6122">
                  <c:v>18.6265</c:v>
                </c:pt>
                <c:pt idx="6123">
                  <c:v>18.849399999999999</c:v>
                </c:pt>
                <c:pt idx="6124">
                  <c:v>18.863700000000001</c:v>
                </c:pt>
                <c:pt idx="6125">
                  <c:v>21.834700000000002</c:v>
                </c:pt>
                <c:pt idx="6126">
                  <c:v>21.966200000000001</c:v>
                </c:pt>
                <c:pt idx="6127">
                  <c:v>22.012699999999999</c:v>
                </c:pt>
                <c:pt idx="6128">
                  <c:v>22.026399999999999</c:v>
                </c:pt>
                <c:pt idx="6129">
                  <c:v>22.033799999999999</c:v>
                </c:pt>
                <c:pt idx="6130">
                  <c:v>22.057700000000001</c:v>
                </c:pt>
                <c:pt idx="6131">
                  <c:v>21.859400000000001</c:v>
                </c:pt>
                <c:pt idx="6132">
                  <c:v>21.923500000000001</c:v>
                </c:pt>
                <c:pt idx="6133">
                  <c:v>22.066700000000001</c:v>
                </c:pt>
                <c:pt idx="6134">
                  <c:v>22.185700000000001</c:v>
                </c:pt>
                <c:pt idx="6135">
                  <c:v>21.981400000000001</c:v>
                </c:pt>
                <c:pt idx="6136">
                  <c:v>21.905799999999999</c:v>
                </c:pt>
                <c:pt idx="6137">
                  <c:v>21.8035</c:v>
                </c:pt>
                <c:pt idx="6138">
                  <c:v>21.654399999999999</c:v>
                </c:pt>
                <c:pt idx="6139">
                  <c:v>21.824200000000001</c:v>
                </c:pt>
                <c:pt idx="6140">
                  <c:v>21.8553</c:v>
                </c:pt>
                <c:pt idx="6141">
                  <c:v>21.997800000000002</c:v>
                </c:pt>
                <c:pt idx="6142">
                  <c:v>22.0137</c:v>
                </c:pt>
                <c:pt idx="6143">
                  <c:v>22.005199999999999</c:v>
                </c:pt>
                <c:pt idx="6144">
                  <c:v>21.833400000000001</c:v>
                </c:pt>
                <c:pt idx="6145">
                  <c:v>21.829799999999999</c:v>
                </c:pt>
                <c:pt idx="6146">
                  <c:v>22.041799999999999</c:v>
                </c:pt>
                <c:pt idx="6147">
                  <c:v>21.948</c:v>
                </c:pt>
                <c:pt idx="6148">
                  <c:v>21.7303</c:v>
                </c:pt>
                <c:pt idx="6149">
                  <c:v>21.895499999999998</c:v>
                </c:pt>
                <c:pt idx="6150">
                  <c:v>21.797499999999999</c:v>
                </c:pt>
                <c:pt idx="6151">
                  <c:v>21.751999999999999</c:v>
                </c:pt>
                <c:pt idx="6152">
                  <c:v>21.918299999999999</c:v>
                </c:pt>
                <c:pt idx="6153">
                  <c:v>21.9847</c:v>
                </c:pt>
                <c:pt idx="6154">
                  <c:v>21.967199999999998</c:v>
                </c:pt>
                <c:pt idx="6155">
                  <c:v>21.902000000000001</c:v>
                </c:pt>
                <c:pt idx="6156">
                  <c:v>21.7346</c:v>
                </c:pt>
                <c:pt idx="6157">
                  <c:v>21.758400000000002</c:v>
                </c:pt>
                <c:pt idx="6158">
                  <c:v>21.640599999999999</c:v>
                </c:pt>
                <c:pt idx="6159">
                  <c:v>21.392399999999999</c:v>
                </c:pt>
                <c:pt idx="6160">
                  <c:v>21.350999999999999</c:v>
                </c:pt>
                <c:pt idx="6161">
                  <c:v>21.434200000000001</c:v>
                </c:pt>
                <c:pt idx="6162">
                  <c:v>21.4466</c:v>
                </c:pt>
                <c:pt idx="6163">
                  <c:v>21.193200000000001</c:v>
                </c:pt>
                <c:pt idx="6164">
                  <c:v>21.095099999999999</c:v>
                </c:pt>
                <c:pt idx="6165">
                  <c:v>21.3931</c:v>
                </c:pt>
                <c:pt idx="6166">
                  <c:v>21.543199999999999</c:v>
                </c:pt>
                <c:pt idx="6167">
                  <c:v>21.782900000000001</c:v>
                </c:pt>
                <c:pt idx="6168">
                  <c:v>21.589600000000001</c:v>
                </c:pt>
                <c:pt idx="6169">
                  <c:v>21.6097</c:v>
                </c:pt>
                <c:pt idx="6170">
                  <c:v>21.577100000000002</c:v>
                </c:pt>
                <c:pt idx="6171">
                  <c:v>21.2989</c:v>
                </c:pt>
                <c:pt idx="6172">
                  <c:v>21.193999999999999</c:v>
                </c:pt>
                <c:pt idx="6173">
                  <c:v>21.379100000000001</c:v>
                </c:pt>
                <c:pt idx="6174">
                  <c:v>21.145800000000001</c:v>
                </c:pt>
                <c:pt idx="6175">
                  <c:v>21.255299999999998</c:v>
                </c:pt>
                <c:pt idx="6176">
                  <c:v>21.2041</c:v>
                </c:pt>
                <c:pt idx="6177">
                  <c:v>21.333500000000001</c:v>
                </c:pt>
                <c:pt idx="6178">
                  <c:v>21.616599999999998</c:v>
                </c:pt>
                <c:pt idx="6179">
                  <c:v>21.590800000000002</c:v>
                </c:pt>
                <c:pt idx="6180">
                  <c:v>21.5716</c:v>
                </c:pt>
                <c:pt idx="6181">
                  <c:v>21.3994</c:v>
                </c:pt>
                <c:pt idx="6182">
                  <c:v>21.041899999999998</c:v>
                </c:pt>
                <c:pt idx="6183">
                  <c:v>21.129100000000001</c:v>
                </c:pt>
                <c:pt idx="6184">
                  <c:v>21.061699999999998</c:v>
                </c:pt>
                <c:pt idx="6185">
                  <c:v>21.0547</c:v>
                </c:pt>
                <c:pt idx="6186">
                  <c:v>21.1281</c:v>
                </c:pt>
                <c:pt idx="6187">
                  <c:v>22.749199999999998</c:v>
                </c:pt>
                <c:pt idx="6188">
                  <c:v>22.9238</c:v>
                </c:pt>
                <c:pt idx="6189">
                  <c:v>22.974499999999999</c:v>
                </c:pt>
                <c:pt idx="6190">
                  <c:v>22.729900000000001</c:v>
                </c:pt>
                <c:pt idx="6191">
                  <c:v>22.651399999999999</c:v>
                </c:pt>
                <c:pt idx="6192">
                  <c:v>22.808</c:v>
                </c:pt>
                <c:pt idx="6193">
                  <c:v>22.784800000000001</c:v>
                </c:pt>
                <c:pt idx="6194">
                  <c:v>22.8568</c:v>
                </c:pt>
                <c:pt idx="6195">
                  <c:v>22.7896</c:v>
                </c:pt>
                <c:pt idx="6196">
                  <c:v>22.905799999999999</c:v>
                </c:pt>
                <c:pt idx="6197">
                  <c:v>22.703299999999999</c:v>
                </c:pt>
                <c:pt idx="6198">
                  <c:v>22.889900000000001</c:v>
                </c:pt>
                <c:pt idx="6199">
                  <c:v>22.810300000000002</c:v>
                </c:pt>
                <c:pt idx="6200">
                  <c:v>23.019300000000001</c:v>
                </c:pt>
                <c:pt idx="6201">
                  <c:v>23.117599999999999</c:v>
                </c:pt>
                <c:pt idx="6202">
                  <c:v>23.027100000000001</c:v>
                </c:pt>
                <c:pt idx="6203">
                  <c:v>22.943100000000001</c:v>
                </c:pt>
                <c:pt idx="6204">
                  <c:v>22.844899999999999</c:v>
                </c:pt>
                <c:pt idx="6205">
                  <c:v>22.596299999999999</c:v>
                </c:pt>
                <c:pt idx="6206">
                  <c:v>22.2578</c:v>
                </c:pt>
                <c:pt idx="6207">
                  <c:v>22.3415</c:v>
                </c:pt>
                <c:pt idx="6208">
                  <c:v>22.242000000000001</c:v>
                </c:pt>
                <c:pt idx="6209">
                  <c:v>22.034500000000001</c:v>
                </c:pt>
                <c:pt idx="6210">
                  <c:v>21.972200000000001</c:v>
                </c:pt>
                <c:pt idx="6211">
                  <c:v>22.012599999999999</c:v>
                </c:pt>
                <c:pt idx="6212">
                  <c:v>21.942699999999999</c:v>
                </c:pt>
                <c:pt idx="6213">
                  <c:v>21.835799999999999</c:v>
                </c:pt>
                <c:pt idx="6214">
                  <c:v>21.677900000000001</c:v>
                </c:pt>
                <c:pt idx="6215">
                  <c:v>21.880600000000001</c:v>
                </c:pt>
                <c:pt idx="6216">
                  <c:v>21.743300000000001</c:v>
                </c:pt>
                <c:pt idx="6217">
                  <c:v>21.6478</c:v>
                </c:pt>
                <c:pt idx="6218">
                  <c:v>21.663399999999999</c:v>
                </c:pt>
                <c:pt idx="6219">
                  <c:v>21.6097</c:v>
                </c:pt>
                <c:pt idx="6220">
                  <c:v>21.492599999999999</c:v>
                </c:pt>
                <c:pt idx="6221">
                  <c:v>21.603899999999999</c:v>
                </c:pt>
                <c:pt idx="6222">
                  <c:v>21.542899999999999</c:v>
                </c:pt>
                <c:pt idx="6223">
                  <c:v>21.421700000000001</c:v>
                </c:pt>
                <c:pt idx="6224">
                  <c:v>21.565300000000001</c:v>
                </c:pt>
                <c:pt idx="6225">
                  <c:v>21.4084</c:v>
                </c:pt>
                <c:pt idx="6226">
                  <c:v>21.5441</c:v>
                </c:pt>
                <c:pt idx="6227">
                  <c:v>21.936299999999999</c:v>
                </c:pt>
                <c:pt idx="6228">
                  <c:v>21.910499999999999</c:v>
                </c:pt>
                <c:pt idx="6229">
                  <c:v>22.0381</c:v>
                </c:pt>
                <c:pt idx="6230">
                  <c:v>21.818899999999999</c:v>
                </c:pt>
                <c:pt idx="6231">
                  <c:v>21.658300000000001</c:v>
                </c:pt>
                <c:pt idx="6232">
                  <c:v>21.4697</c:v>
                </c:pt>
                <c:pt idx="6233">
                  <c:v>21.170200000000001</c:v>
                </c:pt>
                <c:pt idx="6234">
                  <c:v>21.335699999999999</c:v>
                </c:pt>
                <c:pt idx="6235">
                  <c:v>21.120100000000001</c:v>
                </c:pt>
                <c:pt idx="6236">
                  <c:v>21.319800000000001</c:v>
                </c:pt>
                <c:pt idx="6237">
                  <c:v>21.193899999999999</c:v>
                </c:pt>
                <c:pt idx="6238">
                  <c:v>21.184999999999999</c:v>
                </c:pt>
                <c:pt idx="6239">
                  <c:v>21.400099999999998</c:v>
                </c:pt>
                <c:pt idx="6240">
                  <c:v>21.562899999999999</c:v>
                </c:pt>
                <c:pt idx="6241">
                  <c:v>21.547699999999999</c:v>
                </c:pt>
                <c:pt idx="6242">
                  <c:v>21.250699999999998</c:v>
                </c:pt>
                <c:pt idx="6243">
                  <c:v>21.380099999999999</c:v>
                </c:pt>
                <c:pt idx="6244">
                  <c:v>21.2058</c:v>
                </c:pt>
                <c:pt idx="6245">
                  <c:v>21.027999999999999</c:v>
                </c:pt>
                <c:pt idx="6246">
                  <c:v>20.972000000000001</c:v>
                </c:pt>
                <c:pt idx="6247">
                  <c:v>20.999500000000001</c:v>
                </c:pt>
                <c:pt idx="6248">
                  <c:v>21.0611</c:v>
                </c:pt>
                <c:pt idx="6249">
                  <c:v>20.806000000000001</c:v>
                </c:pt>
                <c:pt idx="6250">
                  <c:v>22.261199999999999</c:v>
                </c:pt>
                <c:pt idx="6251">
                  <c:v>22.164000000000001</c:v>
                </c:pt>
                <c:pt idx="6252">
                  <c:v>22.254799999999999</c:v>
                </c:pt>
                <c:pt idx="6253">
                  <c:v>22.1328</c:v>
                </c:pt>
                <c:pt idx="6254">
                  <c:v>22.296199999999999</c:v>
                </c:pt>
                <c:pt idx="6255">
                  <c:v>22.4861</c:v>
                </c:pt>
                <c:pt idx="6256">
                  <c:v>22.033100000000001</c:v>
                </c:pt>
                <c:pt idx="6257">
                  <c:v>21.908999999999999</c:v>
                </c:pt>
                <c:pt idx="6258">
                  <c:v>22.017499999999998</c:v>
                </c:pt>
                <c:pt idx="6259">
                  <c:v>21.94</c:v>
                </c:pt>
                <c:pt idx="6260">
                  <c:v>22.147300000000001</c:v>
                </c:pt>
                <c:pt idx="6261">
                  <c:v>21.900700000000001</c:v>
                </c:pt>
                <c:pt idx="6262">
                  <c:v>22.065999999999999</c:v>
                </c:pt>
                <c:pt idx="6263">
                  <c:v>21.787500000000001</c:v>
                </c:pt>
                <c:pt idx="6264">
                  <c:v>21.937899999999999</c:v>
                </c:pt>
                <c:pt idx="6265">
                  <c:v>21.767399999999999</c:v>
                </c:pt>
                <c:pt idx="6266">
                  <c:v>21.7483</c:v>
                </c:pt>
                <c:pt idx="6267">
                  <c:v>21.761299999999999</c:v>
                </c:pt>
                <c:pt idx="6268">
                  <c:v>21.8614</c:v>
                </c:pt>
                <c:pt idx="6269">
                  <c:v>21.8932</c:v>
                </c:pt>
                <c:pt idx="6270">
                  <c:v>21.849</c:v>
                </c:pt>
                <c:pt idx="6271">
                  <c:v>21.681000000000001</c:v>
                </c:pt>
                <c:pt idx="6272">
                  <c:v>21.740600000000001</c:v>
                </c:pt>
                <c:pt idx="6273">
                  <c:v>21.797699999999999</c:v>
                </c:pt>
                <c:pt idx="6274">
                  <c:v>21.762899999999998</c:v>
                </c:pt>
                <c:pt idx="6275">
                  <c:v>21.672999999999998</c:v>
                </c:pt>
                <c:pt idx="6276">
                  <c:v>21.799700000000001</c:v>
                </c:pt>
                <c:pt idx="6277">
                  <c:v>21.8003</c:v>
                </c:pt>
                <c:pt idx="6278">
                  <c:v>21.901299999999999</c:v>
                </c:pt>
                <c:pt idx="6279">
                  <c:v>21.6615</c:v>
                </c:pt>
                <c:pt idx="6280">
                  <c:v>21.62</c:v>
                </c:pt>
                <c:pt idx="6281">
                  <c:v>21.622299999999999</c:v>
                </c:pt>
                <c:pt idx="6282">
                  <c:v>21.4785</c:v>
                </c:pt>
                <c:pt idx="6283">
                  <c:v>21.511900000000001</c:v>
                </c:pt>
                <c:pt idx="6284">
                  <c:v>21.8293</c:v>
                </c:pt>
                <c:pt idx="6285">
                  <c:v>21.653300000000002</c:v>
                </c:pt>
                <c:pt idx="6286">
                  <c:v>21.544799999999999</c:v>
                </c:pt>
                <c:pt idx="6287">
                  <c:v>21.447099999999999</c:v>
                </c:pt>
                <c:pt idx="6288">
                  <c:v>21.443100000000001</c:v>
                </c:pt>
                <c:pt idx="6289">
                  <c:v>21.376000000000001</c:v>
                </c:pt>
                <c:pt idx="6290">
                  <c:v>21.4345</c:v>
                </c:pt>
                <c:pt idx="6291">
                  <c:v>21.4239</c:v>
                </c:pt>
                <c:pt idx="6292">
                  <c:v>21.396599999999999</c:v>
                </c:pt>
                <c:pt idx="6293">
                  <c:v>21.3096</c:v>
                </c:pt>
                <c:pt idx="6294">
                  <c:v>21.042999999999999</c:v>
                </c:pt>
                <c:pt idx="6295">
                  <c:v>21.270299999999999</c:v>
                </c:pt>
                <c:pt idx="6296">
                  <c:v>21.173300000000001</c:v>
                </c:pt>
                <c:pt idx="6297">
                  <c:v>21.107299999999999</c:v>
                </c:pt>
                <c:pt idx="6298">
                  <c:v>20.9512</c:v>
                </c:pt>
                <c:pt idx="6299">
                  <c:v>21.248200000000001</c:v>
                </c:pt>
                <c:pt idx="6300">
                  <c:v>21.2224</c:v>
                </c:pt>
                <c:pt idx="6301">
                  <c:v>21.2881</c:v>
                </c:pt>
                <c:pt idx="6302">
                  <c:v>21.375399999999999</c:v>
                </c:pt>
                <c:pt idx="6303">
                  <c:v>21.307600000000001</c:v>
                </c:pt>
                <c:pt idx="6304">
                  <c:v>21.554600000000001</c:v>
                </c:pt>
                <c:pt idx="6305">
                  <c:v>21.447700000000001</c:v>
                </c:pt>
                <c:pt idx="6306">
                  <c:v>21.4422</c:v>
                </c:pt>
                <c:pt idx="6307">
                  <c:v>21.363900000000001</c:v>
                </c:pt>
                <c:pt idx="6308">
                  <c:v>21.4163</c:v>
                </c:pt>
                <c:pt idx="6309">
                  <c:v>21.444700000000001</c:v>
                </c:pt>
                <c:pt idx="6310">
                  <c:v>21.224699999999999</c:v>
                </c:pt>
                <c:pt idx="6311">
                  <c:v>21.293700000000001</c:v>
                </c:pt>
                <c:pt idx="6312">
                  <c:v>22.0943</c:v>
                </c:pt>
                <c:pt idx="6313">
                  <c:v>22.131900000000002</c:v>
                </c:pt>
                <c:pt idx="6314">
                  <c:v>22.241700000000002</c:v>
                </c:pt>
                <c:pt idx="6315">
                  <c:v>21.886800000000001</c:v>
                </c:pt>
                <c:pt idx="6316">
                  <c:v>22.0823</c:v>
                </c:pt>
                <c:pt idx="6317">
                  <c:v>21.9237</c:v>
                </c:pt>
                <c:pt idx="6318">
                  <c:v>21.8079</c:v>
                </c:pt>
                <c:pt idx="6319">
                  <c:v>21.732600000000001</c:v>
                </c:pt>
                <c:pt idx="6320">
                  <c:v>21.663499999999999</c:v>
                </c:pt>
                <c:pt idx="6321">
                  <c:v>21.788799999999998</c:v>
                </c:pt>
                <c:pt idx="6322">
                  <c:v>21.6128</c:v>
                </c:pt>
                <c:pt idx="6323">
                  <c:v>21.579000000000001</c:v>
                </c:pt>
                <c:pt idx="6324">
                  <c:v>21.735199999999999</c:v>
                </c:pt>
                <c:pt idx="6325">
                  <c:v>21.855799999999999</c:v>
                </c:pt>
                <c:pt idx="6326">
                  <c:v>21.732500000000002</c:v>
                </c:pt>
                <c:pt idx="6327">
                  <c:v>22.058499999999999</c:v>
                </c:pt>
                <c:pt idx="6328">
                  <c:v>22.076899999999998</c:v>
                </c:pt>
                <c:pt idx="6329">
                  <c:v>22.346399999999999</c:v>
                </c:pt>
                <c:pt idx="6330">
                  <c:v>22.254300000000001</c:v>
                </c:pt>
                <c:pt idx="6331">
                  <c:v>22.326599999999999</c:v>
                </c:pt>
                <c:pt idx="6332">
                  <c:v>22.468399999999999</c:v>
                </c:pt>
                <c:pt idx="6333">
                  <c:v>22.204999999999998</c:v>
                </c:pt>
                <c:pt idx="6334">
                  <c:v>22.153300000000002</c:v>
                </c:pt>
                <c:pt idx="6335">
                  <c:v>22.131900000000002</c:v>
                </c:pt>
                <c:pt idx="6336">
                  <c:v>22.2254</c:v>
                </c:pt>
                <c:pt idx="6337">
                  <c:v>22.114999999999998</c:v>
                </c:pt>
                <c:pt idx="6338">
                  <c:v>22.0276</c:v>
                </c:pt>
                <c:pt idx="6339">
                  <c:v>22.036300000000001</c:v>
                </c:pt>
                <c:pt idx="6340">
                  <c:v>22.082799999999999</c:v>
                </c:pt>
                <c:pt idx="6341">
                  <c:v>21.910799999999998</c:v>
                </c:pt>
                <c:pt idx="6342">
                  <c:v>22.083600000000001</c:v>
                </c:pt>
                <c:pt idx="6343">
                  <c:v>22.104199999999999</c:v>
                </c:pt>
                <c:pt idx="6344">
                  <c:v>22.313600000000001</c:v>
                </c:pt>
                <c:pt idx="6345">
                  <c:v>22.279599999999999</c:v>
                </c:pt>
                <c:pt idx="6346">
                  <c:v>22.084399999999999</c:v>
                </c:pt>
                <c:pt idx="6347">
                  <c:v>22.2318</c:v>
                </c:pt>
                <c:pt idx="6348">
                  <c:v>22.229399999999998</c:v>
                </c:pt>
                <c:pt idx="6349">
                  <c:v>22.007000000000001</c:v>
                </c:pt>
                <c:pt idx="6350">
                  <c:v>21.771000000000001</c:v>
                </c:pt>
                <c:pt idx="6351">
                  <c:v>21.678699999999999</c:v>
                </c:pt>
                <c:pt idx="6352">
                  <c:v>21.736899999999999</c:v>
                </c:pt>
                <c:pt idx="6353">
                  <c:v>21.893000000000001</c:v>
                </c:pt>
                <c:pt idx="6354">
                  <c:v>22.2807</c:v>
                </c:pt>
                <c:pt idx="6355">
                  <c:v>22.055800000000001</c:v>
                </c:pt>
                <c:pt idx="6356">
                  <c:v>22.1111</c:v>
                </c:pt>
                <c:pt idx="6357">
                  <c:v>22.148399999999999</c:v>
                </c:pt>
                <c:pt idx="6358">
                  <c:v>22.0276</c:v>
                </c:pt>
                <c:pt idx="6359">
                  <c:v>21.890899999999998</c:v>
                </c:pt>
                <c:pt idx="6360">
                  <c:v>21.6449</c:v>
                </c:pt>
                <c:pt idx="6361">
                  <c:v>21.588799999999999</c:v>
                </c:pt>
                <c:pt idx="6362">
                  <c:v>21.383400000000002</c:v>
                </c:pt>
                <c:pt idx="6363">
                  <c:v>21.427700000000002</c:v>
                </c:pt>
                <c:pt idx="6364">
                  <c:v>21.362200000000001</c:v>
                </c:pt>
                <c:pt idx="6365">
                  <c:v>21.300599999999999</c:v>
                </c:pt>
                <c:pt idx="6366">
                  <c:v>21.2624</c:v>
                </c:pt>
                <c:pt idx="6367">
                  <c:v>21.299199999999999</c:v>
                </c:pt>
                <c:pt idx="6368">
                  <c:v>21.304300000000001</c:v>
                </c:pt>
                <c:pt idx="6369">
                  <c:v>21.490600000000001</c:v>
                </c:pt>
                <c:pt idx="6370">
                  <c:v>21.0825</c:v>
                </c:pt>
                <c:pt idx="6371">
                  <c:v>21.176500000000001</c:v>
                </c:pt>
                <c:pt idx="6372">
                  <c:v>21.3017</c:v>
                </c:pt>
                <c:pt idx="6373">
                  <c:v>21.4693</c:v>
                </c:pt>
                <c:pt idx="6374">
                  <c:v>21.322500000000002</c:v>
                </c:pt>
                <c:pt idx="6375">
                  <c:v>22.475999999999999</c:v>
                </c:pt>
                <c:pt idx="6376">
                  <c:v>22.408799999999999</c:v>
                </c:pt>
                <c:pt idx="6377">
                  <c:v>22.303699999999999</c:v>
                </c:pt>
                <c:pt idx="6378">
                  <c:v>22.1724</c:v>
                </c:pt>
                <c:pt idx="6379">
                  <c:v>22.063600000000001</c:v>
                </c:pt>
                <c:pt idx="6380">
                  <c:v>21.9285</c:v>
                </c:pt>
                <c:pt idx="6381">
                  <c:v>22.097200000000001</c:v>
                </c:pt>
                <c:pt idx="6382">
                  <c:v>22.095700000000001</c:v>
                </c:pt>
                <c:pt idx="6383">
                  <c:v>22.2605</c:v>
                </c:pt>
                <c:pt idx="6384">
                  <c:v>22.113</c:v>
                </c:pt>
                <c:pt idx="6385">
                  <c:v>22.0276</c:v>
                </c:pt>
                <c:pt idx="6386">
                  <c:v>22.1144</c:v>
                </c:pt>
                <c:pt idx="6387">
                  <c:v>22.443300000000001</c:v>
                </c:pt>
                <c:pt idx="6388">
                  <c:v>22.319900000000001</c:v>
                </c:pt>
                <c:pt idx="6389">
                  <c:v>22.109500000000001</c:v>
                </c:pt>
                <c:pt idx="6390">
                  <c:v>22.192900000000002</c:v>
                </c:pt>
                <c:pt idx="6391">
                  <c:v>21.971299999999999</c:v>
                </c:pt>
                <c:pt idx="6392">
                  <c:v>21.94</c:v>
                </c:pt>
                <c:pt idx="6393">
                  <c:v>21.696400000000001</c:v>
                </c:pt>
                <c:pt idx="6394">
                  <c:v>21.908300000000001</c:v>
                </c:pt>
                <c:pt idx="6395">
                  <c:v>21.9389</c:v>
                </c:pt>
                <c:pt idx="6396">
                  <c:v>21.997699999999998</c:v>
                </c:pt>
                <c:pt idx="6397">
                  <c:v>21.796399999999998</c:v>
                </c:pt>
                <c:pt idx="6398">
                  <c:v>21.992100000000001</c:v>
                </c:pt>
                <c:pt idx="6399">
                  <c:v>21.9176</c:v>
                </c:pt>
                <c:pt idx="6400">
                  <c:v>21.837800000000001</c:v>
                </c:pt>
                <c:pt idx="6401">
                  <c:v>21.921600000000002</c:v>
                </c:pt>
                <c:pt idx="6402">
                  <c:v>21.8429</c:v>
                </c:pt>
                <c:pt idx="6403">
                  <c:v>21.814</c:v>
                </c:pt>
                <c:pt idx="6404">
                  <c:v>21.8477</c:v>
                </c:pt>
                <c:pt idx="6405">
                  <c:v>21.875699999999998</c:v>
                </c:pt>
                <c:pt idx="6406">
                  <c:v>21.826599999999999</c:v>
                </c:pt>
                <c:pt idx="6407">
                  <c:v>21.968599999999999</c:v>
                </c:pt>
                <c:pt idx="6408">
                  <c:v>22.1419</c:v>
                </c:pt>
                <c:pt idx="6409">
                  <c:v>22.2697</c:v>
                </c:pt>
                <c:pt idx="6410">
                  <c:v>22.522099999999998</c:v>
                </c:pt>
                <c:pt idx="6411">
                  <c:v>22.616700000000002</c:v>
                </c:pt>
                <c:pt idx="6412">
                  <c:v>22.8568</c:v>
                </c:pt>
                <c:pt idx="6413">
                  <c:v>22.553000000000001</c:v>
                </c:pt>
                <c:pt idx="6414">
                  <c:v>22.740200000000002</c:v>
                </c:pt>
                <c:pt idx="6415">
                  <c:v>22.655100000000001</c:v>
                </c:pt>
                <c:pt idx="6416">
                  <c:v>22.7393</c:v>
                </c:pt>
                <c:pt idx="6417">
                  <c:v>22.629799999999999</c:v>
                </c:pt>
                <c:pt idx="6418">
                  <c:v>22.770499999999998</c:v>
                </c:pt>
                <c:pt idx="6419">
                  <c:v>22.7804</c:v>
                </c:pt>
                <c:pt idx="6420">
                  <c:v>22.829699999999999</c:v>
                </c:pt>
                <c:pt idx="6421">
                  <c:v>22.766500000000001</c:v>
                </c:pt>
                <c:pt idx="6422">
                  <c:v>22.946999999999999</c:v>
                </c:pt>
                <c:pt idx="6423">
                  <c:v>23.001000000000001</c:v>
                </c:pt>
                <c:pt idx="6424">
                  <c:v>22.500299999999999</c:v>
                </c:pt>
                <c:pt idx="6425">
                  <c:v>22.599</c:v>
                </c:pt>
                <c:pt idx="6426">
                  <c:v>22.523700000000002</c:v>
                </c:pt>
                <c:pt idx="6427">
                  <c:v>22.925000000000001</c:v>
                </c:pt>
                <c:pt idx="6428">
                  <c:v>23.0991</c:v>
                </c:pt>
                <c:pt idx="6429">
                  <c:v>22.9907</c:v>
                </c:pt>
                <c:pt idx="6430">
                  <c:v>23.037700000000001</c:v>
                </c:pt>
                <c:pt idx="6431">
                  <c:v>22.853000000000002</c:v>
                </c:pt>
                <c:pt idx="6432">
                  <c:v>22.895800000000001</c:v>
                </c:pt>
                <c:pt idx="6433">
                  <c:v>22.877600000000001</c:v>
                </c:pt>
                <c:pt idx="6434">
                  <c:v>22.752600000000001</c:v>
                </c:pt>
                <c:pt idx="6435">
                  <c:v>22.877600000000001</c:v>
                </c:pt>
                <c:pt idx="6436">
                  <c:v>22.951799999999999</c:v>
                </c:pt>
                <c:pt idx="6437">
                  <c:v>23.889199999999999</c:v>
                </c:pt>
                <c:pt idx="6438">
                  <c:v>23.889399999999998</c:v>
                </c:pt>
                <c:pt idx="6439">
                  <c:v>24.068999999999999</c:v>
                </c:pt>
                <c:pt idx="6440">
                  <c:v>23.946999999999999</c:v>
                </c:pt>
                <c:pt idx="6441">
                  <c:v>23.809799999999999</c:v>
                </c:pt>
                <c:pt idx="6442">
                  <c:v>23.636800000000001</c:v>
                </c:pt>
                <c:pt idx="6443">
                  <c:v>23.4742</c:v>
                </c:pt>
                <c:pt idx="6444">
                  <c:v>23.478999999999999</c:v>
                </c:pt>
                <c:pt idx="6445">
                  <c:v>23.288799999999998</c:v>
                </c:pt>
                <c:pt idx="6446">
                  <c:v>23.4331</c:v>
                </c:pt>
                <c:pt idx="6447">
                  <c:v>23.4329</c:v>
                </c:pt>
                <c:pt idx="6448">
                  <c:v>23.654499999999999</c:v>
                </c:pt>
                <c:pt idx="6449">
                  <c:v>23.775600000000001</c:v>
                </c:pt>
                <c:pt idx="6450">
                  <c:v>23.8719</c:v>
                </c:pt>
                <c:pt idx="6451">
                  <c:v>23.5014</c:v>
                </c:pt>
                <c:pt idx="6452">
                  <c:v>23.584399999999999</c:v>
                </c:pt>
                <c:pt idx="6453">
                  <c:v>23.344200000000001</c:v>
                </c:pt>
                <c:pt idx="6454">
                  <c:v>23.450399999999998</c:v>
                </c:pt>
                <c:pt idx="6455">
                  <c:v>23.39</c:v>
                </c:pt>
                <c:pt idx="6456">
                  <c:v>23.413699999999999</c:v>
                </c:pt>
                <c:pt idx="6457">
                  <c:v>23.321899999999999</c:v>
                </c:pt>
                <c:pt idx="6458">
                  <c:v>23.408200000000001</c:v>
                </c:pt>
                <c:pt idx="6459">
                  <c:v>23.330200000000001</c:v>
                </c:pt>
                <c:pt idx="6460">
                  <c:v>23.342199999999998</c:v>
                </c:pt>
                <c:pt idx="6461">
                  <c:v>23.297899999999998</c:v>
                </c:pt>
                <c:pt idx="6462">
                  <c:v>23.229099999999999</c:v>
                </c:pt>
                <c:pt idx="6463">
                  <c:v>23.176200000000001</c:v>
                </c:pt>
                <c:pt idx="6464">
                  <c:v>22.907699999999998</c:v>
                </c:pt>
                <c:pt idx="6465">
                  <c:v>22.610399999999998</c:v>
                </c:pt>
                <c:pt idx="6466">
                  <c:v>22.533200000000001</c:v>
                </c:pt>
                <c:pt idx="6467">
                  <c:v>22.5913</c:v>
                </c:pt>
                <c:pt idx="6468">
                  <c:v>22.551100000000002</c:v>
                </c:pt>
                <c:pt idx="6469">
                  <c:v>22.400200000000002</c:v>
                </c:pt>
                <c:pt idx="6470">
                  <c:v>22.360900000000001</c:v>
                </c:pt>
                <c:pt idx="6471">
                  <c:v>22.218399999999999</c:v>
                </c:pt>
                <c:pt idx="6472">
                  <c:v>22.052800000000001</c:v>
                </c:pt>
                <c:pt idx="6473">
                  <c:v>22.102599999999999</c:v>
                </c:pt>
                <c:pt idx="6474">
                  <c:v>22.066700000000001</c:v>
                </c:pt>
                <c:pt idx="6475">
                  <c:v>21.799199999999999</c:v>
                </c:pt>
                <c:pt idx="6476">
                  <c:v>22.0122</c:v>
                </c:pt>
                <c:pt idx="6477">
                  <c:v>22.015000000000001</c:v>
                </c:pt>
                <c:pt idx="6478">
                  <c:v>22.0303</c:v>
                </c:pt>
                <c:pt idx="6479">
                  <c:v>21.897600000000001</c:v>
                </c:pt>
                <c:pt idx="6480">
                  <c:v>21.8035</c:v>
                </c:pt>
                <c:pt idx="6481">
                  <c:v>22.059899999999999</c:v>
                </c:pt>
                <c:pt idx="6482">
                  <c:v>21.912700000000001</c:v>
                </c:pt>
                <c:pt idx="6483">
                  <c:v>21.943100000000001</c:v>
                </c:pt>
                <c:pt idx="6484">
                  <c:v>21.9633</c:v>
                </c:pt>
                <c:pt idx="6485">
                  <c:v>22.046800000000001</c:v>
                </c:pt>
                <c:pt idx="6486">
                  <c:v>22.346499999999999</c:v>
                </c:pt>
                <c:pt idx="6487">
                  <c:v>22.264600000000002</c:v>
                </c:pt>
                <c:pt idx="6488">
                  <c:v>22.5168</c:v>
                </c:pt>
                <c:pt idx="6489">
                  <c:v>22.781500000000001</c:v>
                </c:pt>
                <c:pt idx="6490">
                  <c:v>22.787099999999999</c:v>
                </c:pt>
                <c:pt idx="6491">
                  <c:v>22.916399999999999</c:v>
                </c:pt>
                <c:pt idx="6492">
                  <c:v>22.5319</c:v>
                </c:pt>
                <c:pt idx="6493">
                  <c:v>22.509399999999999</c:v>
                </c:pt>
                <c:pt idx="6494">
                  <c:v>22.528400000000001</c:v>
                </c:pt>
                <c:pt idx="6495">
                  <c:v>22.403300000000002</c:v>
                </c:pt>
                <c:pt idx="6496">
                  <c:v>22.209</c:v>
                </c:pt>
                <c:pt idx="6497">
                  <c:v>22.424299999999999</c:v>
                </c:pt>
                <c:pt idx="6498">
                  <c:v>22.179300000000001</c:v>
                </c:pt>
                <c:pt idx="6499">
                  <c:v>21.841100000000001</c:v>
                </c:pt>
                <c:pt idx="6500">
                  <c:v>22.542000000000002</c:v>
                </c:pt>
                <c:pt idx="6501">
                  <c:v>22.617999999999999</c:v>
                </c:pt>
                <c:pt idx="6502">
                  <c:v>22.7012</c:v>
                </c:pt>
                <c:pt idx="6503">
                  <c:v>22.7044</c:v>
                </c:pt>
                <c:pt idx="6504">
                  <c:v>22.799700000000001</c:v>
                </c:pt>
                <c:pt idx="6505">
                  <c:v>22.5047</c:v>
                </c:pt>
                <c:pt idx="6506">
                  <c:v>22.8065</c:v>
                </c:pt>
                <c:pt idx="6507">
                  <c:v>22.953499999999998</c:v>
                </c:pt>
                <c:pt idx="6508">
                  <c:v>22.9101</c:v>
                </c:pt>
                <c:pt idx="6509">
                  <c:v>22.724299999999999</c:v>
                </c:pt>
                <c:pt idx="6510">
                  <c:v>22.6739</c:v>
                </c:pt>
                <c:pt idx="6511">
                  <c:v>22.868300000000001</c:v>
                </c:pt>
                <c:pt idx="6512">
                  <c:v>23.016100000000002</c:v>
                </c:pt>
                <c:pt idx="6513">
                  <c:v>23.099499999999999</c:v>
                </c:pt>
                <c:pt idx="6514">
                  <c:v>23.1419</c:v>
                </c:pt>
                <c:pt idx="6515">
                  <c:v>23.287500000000001</c:v>
                </c:pt>
                <c:pt idx="6516">
                  <c:v>23.2133</c:v>
                </c:pt>
                <c:pt idx="6517">
                  <c:v>23.4864</c:v>
                </c:pt>
                <c:pt idx="6518">
                  <c:v>23.4816</c:v>
                </c:pt>
                <c:pt idx="6519">
                  <c:v>23.346299999999999</c:v>
                </c:pt>
                <c:pt idx="6520">
                  <c:v>23.61</c:v>
                </c:pt>
                <c:pt idx="6521">
                  <c:v>23.595600000000001</c:v>
                </c:pt>
                <c:pt idx="6522">
                  <c:v>23.768999999999998</c:v>
                </c:pt>
                <c:pt idx="6523">
                  <c:v>23.825700000000001</c:v>
                </c:pt>
                <c:pt idx="6524">
                  <c:v>23.743300000000001</c:v>
                </c:pt>
                <c:pt idx="6525">
                  <c:v>23.863</c:v>
                </c:pt>
                <c:pt idx="6526">
                  <c:v>23.619399999999999</c:v>
                </c:pt>
                <c:pt idx="6527">
                  <c:v>23.531199999999998</c:v>
                </c:pt>
                <c:pt idx="6528">
                  <c:v>23.555900000000001</c:v>
                </c:pt>
                <c:pt idx="6529">
                  <c:v>23.598199999999999</c:v>
                </c:pt>
                <c:pt idx="6530">
                  <c:v>23.682700000000001</c:v>
                </c:pt>
                <c:pt idx="6531">
                  <c:v>23.674700000000001</c:v>
                </c:pt>
                <c:pt idx="6532">
                  <c:v>23.751100000000001</c:v>
                </c:pt>
                <c:pt idx="6533">
                  <c:v>23.756699999999999</c:v>
                </c:pt>
                <c:pt idx="6534">
                  <c:v>23.791499999999999</c:v>
                </c:pt>
                <c:pt idx="6535">
                  <c:v>23.8706</c:v>
                </c:pt>
                <c:pt idx="6536">
                  <c:v>24.025300000000001</c:v>
                </c:pt>
                <c:pt idx="6537">
                  <c:v>23.8371</c:v>
                </c:pt>
                <c:pt idx="6538">
                  <c:v>23.8903</c:v>
                </c:pt>
                <c:pt idx="6539">
                  <c:v>23.893599999999999</c:v>
                </c:pt>
                <c:pt idx="6540">
                  <c:v>23.891999999999999</c:v>
                </c:pt>
                <c:pt idx="6541">
                  <c:v>23.858899999999998</c:v>
                </c:pt>
                <c:pt idx="6542">
                  <c:v>24.1036</c:v>
                </c:pt>
                <c:pt idx="6543">
                  <c:v>24.355699999999999</c:v>
                </c:pt>
                <c:pt idx="6544">
                  <c:v>24.529399999999999</c:v>
                </c:pt>
                <c:pt idx="6545">
                  <c:v>24.5473</c:v>
                </c:pt>
                <c:pt idx="6546">
                  <c:v>24.677299999999999</c:v>
                </c:pt>
                <c:pt idx="6547">
                  <c:v>24.767800000000001</c:v>
                </c:pt>
                <c:pt idx="6548">
                  <c:v>24.8614</c:v>
                </c:pt>
                <c:pt idx="6549">
                  <c:v>24.9573</c:v>
                </c:pt>
                <c:pt idx="6550">
                  <c:v>25.149799999999999</c:v>
                </c:pt>
                <c:pt idx="6551">
                  <c:v>25.043500000000002</c:v>
                </c:pt>
                <c:pt idx="6552">
                  <c:v>25.0029</c:v>
                </c:pt>
                <c:pt idx="6553">
                  <c:v>24.972300000000001</c:v>
                </c:pt>
                <c:pt idx="6554">
                  <c:v>25.020800000000001</c:v>
                </c:pt>
                <c:pt idx="6555">
                  <c:v>25.108000000000001</c:v>
                </c:pt>
                <c:pt idx="6556">
                  <c:v>25.167000000000002</c:v>
                </c:pt>
                <c:pt idx="6557">
                  <c:v>25.338000000000001</c:v>
                </c:pt>
                <c:pt idx="6558">
                  <c:v>25.620699999999999</c:v>
                </c:pt>
                <c:pt idx="6559">
                  <c:v>25.699100000000001</c:v>
                </c:pt>
                <c:pt idx="6560">
                  <c:v>25.795100000000001</c:v>
                </c:pt>
                <c:pt idx="6561">
                  <c:v>26.0305</c:v>
                </c:pt>
                <c:pt idx="6562">
                  <c:v>26.1097</c:v>
                </c:pt>
                <c:pt idx="6563">
                  <c:v>26.0748</c:v>
                </c:pt>
                <c:pt idx="6564">
                  <c:v>26.107700000000001</c:v>
                </c:pt>
                <c:pt idx="6565">
                  <c:v>26.007400000000001</c:v>
                </c:pt>
                <c:pt idx="6566">
                  <c:v>26.232399999999998</c:v>
                </c:pt>
                <c:pt idx="6567">
                  <c:v>26.222200000000001</c:v>
                </c:pt>
                <c:pt idx="6568">
                  <c:v>26.456399999999999</c:v>
                </c:pt>
                <c:pt idx="6569">
                  <c:v>26.325399999999998</c:v>
                </c:pt>
                <c:pt idx="6570">
                  <c:v>26.4693</c:v>
                </c:pt>
                <c:pt idx="6571">
                  <c:v>26.369900000000001</c:v>
                </c:pt>
                <c:pt idx="6572">
                  <c:v>26.232700000000001</c:v>
                </c:pt>
                <c:pt idx="6573">
                  <c:v>26.215</c:v>
                </c:pt>
                <c:pt idx="6574">
                  <c:v>26.0532</c:v>
                </c:pt>
                <c:pt idx="6575">
                  <c:v>26.2241</c:v>
                </c:pt>
                <c:pt idx="6576">
                  <c:v>26.2698</c:v>
                </c:pt>
                <c:pt idx="6577">
                  <c:v>26.2973</c:v>
                </c:pt>
                <c:pt idx="6578">
                  <c:v>26.352399999999999</c:v>
                </c:pt>
                <c:pt idx="6579">
                  <c:v>26.570499999999999</c:v>
                </c:pt>
                <c:pt idx="6580">
                  <c:v>26.916899999999998</c:v>
                </c:pt>
                <c:pt idx="6581">
                  <c:v>26.9788</c:v>
                </c:pt>
                <c:pt idx="6582">
                  <c:v>27.005099999999999</c:v>
                </c:pt>
                <c:pt idx="6583">
                  <c:v>26.985099999999999</c:v>
                </c:pt>
                <c:pt idx="6584">
                  <c:v>26.878499999999999</c:v>
                </c:pt>
                <c:pt idx="6585">
                  <c:v>26.782</c:v>
                </c:pt>
                <c:pt idx="6586">
                  <c:v>26.936199999999999</c:v>
                </c:pt>
                <c:pt idx="6587">
                  <c:v>26.785599999999999</c:v>
                </c:pt>
                <c:pt idx="6588">
                  <c:v>27.107299999999999</c:v>
                </c:pt>
                <c:pt idx="6589">
                  <c:v>26.9316</c:v>
                </c:pt>
                <c:pt idx="6590">
                  <c:v>27.138400000000001</c:v>
                </c:pt>
                <c:pt idx="6591">
                  <c:v>27.068200000000001</c:v>
                </c:pt>
                <c:pt idx="6592">
                  <c:v>27.081299999999999</c:v>
                </c:pt>
                <c:pt idx="6593">
                  <c:v>26.980399999999999</c:v>
                </c:pt>
                <c:pt idx="6594">
                  <c:v>27.179500000000001</c:v>
                </c:pt>
                <c:pt idx="6595">
                  <c:v>27.263000000000002</c:v>
                </c:pt>
                <c:pt idx="6596">
                  <c:v>27.393799999999999</c:v>
                </c:pt>
                <c:pt idx="6597">
                  <c:v>27.674499999999998</c:v>
                </c:pt>
                <c:pt idx="6598">
                  <c:v>27.8201</c:v>
                </c:pt>
                <c:pt idx="6599">
                  <c:v>27.805299999999999</c:v>
                </c:pt>
                <c:pt idx="6600">
                  <c:v>27.747800000000002</c:v>
                </c:pt>
                <c:pt idx="6601">
                  <c:v>27.854299999999999</c:v>
                </c:pt>
                <c:pt idx="6602">
                  <c:v>27.849699999999999</c:v>
                </c:pt>
                <c:pt idx="6603">
                  <c:v>27.625</c:v>
                </c:pt>
                <c:pt idx="6604">
                  <c:v>27.683800000000002</c:v>
                </c:pt>
                <c:pt idx="6605">
                  <c:v>27.475300000000001</c:v>
                </c:pt>
                <c:pt idx="6606">
                  <c:v>27.319600000000001</c:v>
                </c:pt>
                <c:pt idx="6607">
                  <c:v>27.433</c:v>
                </c:pt>
                <c:pt idx="6608">
                  <c:v>27.569299999999998</c:v>
                </c:pt>
                <c:pt idx="6609">
                  <c:v>27.615400000000001</c:v>
                </c:pt>
                <c:pt idx="6610">
                  <c:v>27.401299999999999</c:v>
                </c:pt>
                <c:pt idx="6611">
                  <c:v>27.644500000000001</c:v>
                </c:pt>
                <c:pt idx="6612">
                  <c:v>27.719899999999999</c:v>
                </c:pt>
                <c:pt idx="6613">
                  <c:v>27.8674</c:v>
                </c:pt>
                <c:pt idx="6614">
                  <c:v>28.083300000000001</c:v>
                </c:pt>
                <c:pt idx="6615">
                  <c:v>28.081499999999998</c:v>
                </c:pt>
                <c:pt idx="6616">
                  <c:v>28.205100000000002</c:v>
                </c:pt>
                <c:pt idx="6617">
                  <c:v>28.013400000000001</c:v>
                </c:pt>
                <c:pt idx="6618">
                  <c:v>27.792400000000001</c:v>
                </c:pt>
                <c:pt idx="6619">
                  <c:v>27.840699999999998</c:v>
                </c:pt>
                <c:pt idx="6620">
                  <c:v>27.945</c:v>
                </c:pt>
                <c:pt idx="6621">
                  <c:v>27.990600000000001</c:v>
                </c:pt>
                <c:pt idx="6622">
                  <c:v>28.104700000000001</c:v>
                </c:pt>
                <c:pt idx="6623">
                  <c:v>27.849399999999999</c:v>
                </c:pt>
                <c:pt idx="6624">
                  <c:v>27.913699999999999</c:v>
                </c:pt>
                <c:pt idx="6625">
                  <c:v>28.566099999999999</c:v>
                </c:pt>
                <c:pt idx="6626">
                  <c:v>28.4754</c:v>
                </c:pt>
                <c:pt idx="6627">
                  <c:v>28.553799999999999</c:v>
                </c:pt>
                <c:pt idx="6628">
                  <c:v>28.509599999999999</c:v>
                </c:pt>
                <c:pt idx="6629">
                  <c:v>28.479299999999999</c:v>
                </c:pt>
                <c:pt idx="6630">
                  <c:v>28.717600000000001</c:v>
                </c:pt>
                <c:pt idx="6631">
                  <c:v>28.7072</c:v>
                </c:pt>
                <c:pt idx="6632">
                  <c:v>28.727900000000002</c:v>
                </c:pt>
                <c:pt idx="6633">
                  <c:v>28.552099999999999</c:v>
                </c:pt>
                <c:pt idx="6634">
                  <c:v>28.508900000000001</c:v>
                </c:pt>
                <c:pt idx="6635">
                  <c:v>28.363499999999998</c:v>
                </c:pt>
                <c:pt idx="6636">
                  <c:v>28.4817</c:v>
                </c:pt>
                <c:pt idx="6637">
                  <c:v>28.524699999999999</c:v>
                </c:pt>
                <c:pt idx="6638">
                  <c:v>28.599499999999999</c:v>
                </c:pt>
                <c:pt idx="6639">
                  <c:v>28.9344</c:v>
                </c:pt>
                <c:pt idx="6640">
                  <c:v>28.692499999999999</c:v>
                </c:pt>
                <c:pt idx="6641">
                  <c:v>28.628299999999999</c:v>
                </c:pt>
                <c:pt idx="6642">
                  <c:v>28.785900000000002</c:v>
                </c:pt>
                <c:pt idx="6643">
                  <c:v>29.026700000000002</c:v>
                </c:pt>
                <c:pt idx="6644">
                  <c:v>28.892199999999999</c:v>
                </c:pt>
                <c:pt idx="6645">
                  <c:v>28.954799999999999</c:v>
                </c:pt>
                <c:pt idx="6646">
                  <c:v>28.9315</c:v>
                </c:pt>
                <c:pt idx="6647">
                  <c:v>28.9238</c:v>
                </c:pt>
                <c:pt idx="6648">
                  <c:v>28.9483</c:v>
                </c:pt>
                <c:pt idx="6649">
                  <c:v>29.3551</c:v>
                </c:pt>
                <c:pt idx="6650">
                  <c:v>29.438199999999998</c:v>
                </c:pt>
                <c:pt idx="6651">
                  <c:v>29.145299999999999</c:v>
                </c:pt>
                <c:pt idx="6652">
                  <c:v>29.036999999999999</c:v>
                </c:pt>
                <c:pt idx="6653">
                  <c:v>29.050799999999999</c:v>
                </c:pt>
                <c:pt idx="6654">
                  <c:v>28.934799999999999</c:v>
                </c:pt>
                <c:pt idx="6655">
                  <c:v>28.696300000000001</c:v>
                </c:pt>
                <c:pt idx="6656">
                  <c:v>28.754300000000001</c:v>
                </c:pt>
                <c:pt idx="6657">
                  <c:v>28.641400000000001</c:v>
                </c:pt>
                <c:pt idx="6658">
                  <c:v>28.4939</c:v>
                </c:pt>
                <c:pt idx="6659">
                  <c:v>28.484100000000002</c:v>
                </c:pt>
                <c:pt idx="6660">
                  <c:v>28.495699999999999</c:v>
                </c:pt>
                <c:pt idx="6661">
                  <c:v>28.616399999999999</c:v>
                </c:pt>
                <c:pt idx="6662">
                  <c:v>28.5108</c:v>
                </c:pt>
                <c:pt idx="6663">
                  <c:v>28.2743</c:v>
                </c:pt>
                <c:pt idx="6664">
                  <c:v>28.272200000000002</c:v>
                </c:pt>
                <c:pt idx="6665">
                  <c:v>28.0334</c:v>
                </c:pt>
                <c:pt idx="6666">
                  <c:v>28.212399999999999</c:v>
                </c:pt>
                <c:pt idx="6667">
                  <c:v>28.239799999999999</c:v>
                </c:pt>
                <c:pt idx="6668">
                  <c:v>28.3489</c:v>
                </c:pt>
                <c:pt idx="6669">
                  <c:v>28.247800000000002</c:v>
                </c:pt>
                <c:pt idx="6670">
                  <c:v>28.154599999999999</c:v>
                </c:pt>
                <c:pt idx="6671">
                  <c:v>28.279499999999999</c:v>
                </c:pt>
                <c:pt idx="6672">
                  <c:v>28.234500000000001</c:v>
                </c:pt>
                <c:pt idx="6673">
                  <c:v>28.051100000000002</c:v>
                </c:pt>
                <c:pt idx="6674">
                  <c:v>27.9145</c:v>
                </c:pt>
                <c:pt idx="6675">
                  <c:v>27.994</c:v>
                </c:pt>
                <c:pt idx="6676">
                  <c:v>27.929600000000001</c:v>
                </c:pt>
                <c:pt idx="6677">
                  <c:v>27.9739</c:v>
                </c:pt>
                <c:pt idx="6678">
                  <c:v>27.942900000000002</c:v>
                </c:pt>
                <c:pt idx="6679">
                  <c:v>27.9285</c:v>
                </c:pt>
                <c:pt idx="6680">
                  <c:v>27.963999999999999</c:v>
                </c:pt>
                <c:pt idx="6681">
                  <c:v>28.134</c:v>
                </c:pt>
                <c:pt idx="6682">
                  <c:v>28.2532</c:v>
                </c:pt>
                <c:pt idx="6683">
                  <c:v>28.222799999999999</c:v>
                </c:pt>
                <c:pt idx="6684">
                  <c:v>28.286999999999999</c:v>
                </c:pt>
                <c:pt idx="6685">
                  <c:v>28.385000000000002</c:v>
                </c:pt>
                <c:pt idx="6686">
                  <c:v>28.026299999999999</c:v>
                </c:pt>
                <c:pt idx="6687">
                  <c:v>28.459599999999998</c:v>
                </c:pt>
                <c:pt idx="6688">
                  <c:v>28.4923</c:v>
                </c:pt>
                <c:pt idx="6689">
                  <c:v>28.533899999999999</c:v>
                </c:pt>
                <c:pt idx="6690">
                  <c:v>28.371400000000001</c:v>
                </c:pt>
                <c:pt idx="6691">
                  <c:v>28.4693</c:v>
                </c:pt>
                <c:pt idx="6692">
                  <c:v>28.530999999999999</c:v>
                </c:pt>
                <c:pt idx="6693">
                  <c:v>28.6081</c:v>
                </c:pt>
                <c:pt idx="6694">
                  <c:v>28.770499999999998</c:v>
                </c:pt>
                <c:pt idx="6695">
                  <c:v>28.4147</c:v>
                </c:pt>
                <c:pt idx="6696">
                  <c:v>28.292899999999999</c:v>
                </c:pt>
                <c:pt idx="6697">
                  <c:v>28.575600000000001</c:v>
                </c:pt>
                <c:pt idx="6698">
                  <c:v>28.500900000000001</c:v>
                </c:pt>
                <c:pt idx="6699">
                  <c:v>28.519400000000001</c:v>
                </c:pt>
                <c:pt idx="6700">
                  <c:v>28.741299999999999</c:v>
                </c:pt>
                <c:pt idx="6701">
                  <c:v>29.218900000000001</c:v>
                </c:pt>
                <c:pt idx="6702">
                  <c:v>29.135200000000001</c:v>
                </c:pt>
                <c:pt idx="6703">
                  <c:v>29.0304</c:v>
                </c:pt>
                <c:pt idx="6704">
                  <c:v>29.021599999999999</c:v>
                </c:pt>
                <c:pt idx="6705">
                  <c:v>29.252099999999999</c:v>
                </c:pt>
                <c:pt idx="6706">
                  <c:v>28.965800000000002</c:v>
                </c:pt>
                <c:pt idx="6707">
                  <c:v>28.964500000000001</c:v>
                </c:pt>
                <c:pt idx="6708">
                  <c:v>28.7669</c:v>
                </c:pt>
                <c:pt idx="6709">
                  <c:v>28.567799999999998</c:v>
                </c:pt>
                <c:pt idx="6710">
                  <c:v>28.580100000000002</c:v>
                </c:pt>
                <c:pt idx="6711">
                  <c:v>28.629100000000001</c:v>
                </c:pt>
                <c:pt idx="6712">
                  <c:v>28.496600000000001</c:v>
                </c:pt>
                <c:pt idx="6713">
                  <c:v>28.526599999999998</c:v>
                </c:pt>
                <c:pt idx="6714">
                  <c:v>28.198799999999999</c:v>
                </c:pt>
                <c:pt idx="6715">
                  <c:v>28.081800000000001</c:v>
                </c:pt>
                <c:pt idx="6716">
                  <c:v>28.058700000000002</c:v>
                </c:pt>
                <c:pt idx="6717">
                  <c:v>28.227900000000002</c:v>
                </c:pt>
                <c:pt idx="6718">
                  <c:v>28.292100000000001</c:v>
                </c:pt>
                <c:pt idx="6719">
                  <c:v>28.373699999999999</c:v>
                </c:pt>
                <c:pt idx="6720">
                  <c:v>28.3261</c:v>
                </c:pt>
                <c:pt idx="6721">
                  <c:v>28.3934</c:v>
                </c:pt>
                <c:pt idx="6722">
                  <c:v>28.303999999999998</c:v>
                </c:pt>
                <c:pt idx="6723">
                  <c:v>28.317900000000002</c:v>
                </c:pt>
                <c:pt idx="6724">
                  <c:v>28.078299999999999</c:v>
                </c:pt>
                <c:pt idx="6725">
                  <c:v>27.970800000000001</c:v>
                </c:pt>
                <c:pt idx="6726">
                  <c:v>28.337499999999999</c:v>
                </c:pt>
                <c:pt idx="6727">
                  <c:v>28.221699999999998</c:v>
                </c:pt>
                <c:pt idx="6728">
                  <c:v>28.172000000000001</c:v>
                </c:pt>
                <c:pt idx="6729">
                  <c:v>27.9621</c:v>
                </c:pt>
                <c:pt idx="6730">
                  <c:v>27.599499999999999</c:v>
                </c:pt>
                <c:pt idx="6731">
                  <c:v>27.6616</c:v>
                </c:pt>
                <c:pt idx="6732">
                  <c:v>27.6967</c:v>
                </c:pt>
                <c:pt idx="6733">
                  <c:v>27.7959</c:v>
                </c:pt>
                <c:pt idx="6734">
                  <c:v>27.7959</c:v>
                </c:pt>
                <c:pt idx="6735">
                  <c:v>27.774899999999999</c:v>
                </c:pt>
                <c:pt idx="6736">
                  <c:v>27.998899999999999</c:v>
                </c:pt>
                <c:pt idx="6737">
                  <c:v>27.7699</c:v>
                </c:pt>
                <c:pt idx="6738">
                  <c:v>27.747199999999999</c:v>
                </c:pt>
                <c:pt idx="6739">
                  <c:v>27.6066</c:v>
                </c:pt>
                <c:pt idx="6740">
                  <c:v>27.706499999999998</c:v>
                </c:pt>
                <c:pt idx="6741">
                  <c:v>27.735299999999999</c:v>
                </c:pt>
                <c:pt idx="6742">
                  <c:v>27.6267</c:v>
                </c:pt>
                <c:pt idx="6743">
                  <c:v>27.551400000000001</c:v>
                </c:pt>
                <c:pt idx="6744">
                  <c:v>27.6083</c:v>
                </c:pt>
                <c:pt idx="6745">
                  <c:v>27.610600000000002</c:v>
                </c:pt>
                <c:pt idx="6746">
                  <c:v>27.578399999999998</c:v>
                </c:pt>
                <c:pt idx="6747">
                  <c:v>27.5306</c:v>
                </c:pt>
                <c:pt idx="6748">
                  <c:v>27.770299999999999</c:v>
                </c:pt>
                <c:pt idx="6749">
                  <c:v>27.72</c:v>
                </c:pt>
                <c:pt idx="6750">
                  <c:v>28.05</c:v>
                </c:pt>
                <c:pt idx="6751">
                  <c:v>27.944099999999999</c:v>
                </c:pt>
                <c:pt idx="6752">
                  <c:v>28.066400000000002</c:v>
                </c:pt>
                <c:pt idx="6753">
                  <c:v>28.423100000000002</c:v>
                </c:pt>
                <c:pt idx="6754">
                  <c:v>28.244499999999999</c:v>
                </c:pt>
                <c:pt idx="6755">
                  <c:v>28.313600000000001</c:v>
                </c:pt>
                <c:pt idx="6756">
                  <c:v>28.236499999999999</c:v>
                </c:pt>
                <c:pt idx="6757">
                  <c:v>28.459900000000001</c:v>
                </c:pt>
                <c:pt idx="6758">
                  <c:v>28.706</c:v>
                </c:pt>
                <c:pt idx="6759">
                  <c:v>28.969100000000001</c:v>
                </c:pt>
                <c:pt idx="6760">
                  <c:v>28.866700000000002</c:v>
                </c:pt>
                <c:pt idx="6761">
                  <c:v>28.840900000000001</c:v>
                </c:pt>
                <c:pt idx="6762">
                  <c:v>29.0686</c:v>
                </c:pt>
                <c:pt idx="6763">
                  <c:v>29.102799999999998</c:v>
                </c:pt>
                <c:pt idx="6764">
                  <c:v>29.152100000000001</c:v>
                </c:pt>
                <c:pt idx="6765">
                  <c:v>29.073699999999999</c:v>
                </c:pt>
                <c:pt idx="6766">
                  <c:v>29.0398</c:v>
                </c:pt>
                <c:pt idx="6767">
                  <c:v>28.7944</c:v>
                </c:pt>
                <c:pt idx="6768">
                  <c:v>28.960100000000001</c:v>
                </c:pt>
                <c:pt idx="6769">
                  <c:v>28.892900000000001</c:v>
                </c:pt>
                <c:pt idx="6770">
                  <c:v>29.178000000000001</c:v>
                </c:pt>
                <c:pt idx="6771">
                  <c:v>29.0852</c:v>
                </c:pt>
                <c:pt idx="6772">
                  <c:v>29.1846</c:v>
                </c:pt>
                <c:pt idx="6773">
                  <c:v>29.248200000000001</c:v>
                </c:pt>
                <c:pt idx="6774">
                  <c:v>29.228200000000001</c:v>
                </c:pt>
                <c:pt idx="6775">
                  <c:v>29.3489</c:v>
                </c:pt>
                <c:pt idx="6776">
                  <c:v>29.212199999999999</c:v>
                </c:pt>
                <c:pt idx="6777">
                  <c:v>29.331800000000001</c:v>
                </c:pt>
                <c:pt idx="6778">
                  <c:v>29.2575</c:v>
                </c:pt>
                <c:pt idx="6779">
                  <c:v>29.191500000000001</c:v>
                </c:pt>
                <c:pt idx="6780">
                  <c:v>29.241700000000002</c:v>
                </c:pt>
                <c:pt idx="6781">
                  <c:v>29.344799999999999</c:v>
                </c:pt>
                <c:pt idx="6782">
                  <c:v>29.603400000000001</c:v>
                </c:pt>
                <c:pt idx="6783">
                  <c:v>29.569900000000001</c:v>
                </c:pt>
                <c:pt idx="6784">
                  <c:v>29.799600000000002</c:v>
                </c:pt>
                <c:pt idx="6785">
                  <c:v>29.814</c:v>
                </c:pt>
                <c:pt idx="6786">
                  <c:v>29.9191</c:v>
                </c:pt>
                <c:pt idx="6787">
                  <c:v>29.821400000000001</c:v>
                </c:pt>
                <c:pt idx="6788">
                  <c:v>29.793199999999999</c:v>
                </c:pt>
                <c:pt idx="6789">
                  <c:v>29.803100000000001</c:v>
                </c:pt>
                <c:pt idx="6790">
                  <c:v>29.640899999999998</c:v>
                </c:pt>
                <c:pt idx="6791">
                  <c:v>29.806799999999999</c:v>
                </c:pt>
                <c:pt idx="6792">
                  <c:v>29.565100000000001</c:v>
                </c:pt>
                <c:pt idx="6793">
                  <c:v>29.520700000000001</c:v>
                </c:pt>
                <c:pt idx="6794">
                  <c:v>29.785499999999999</c:v>
                </c:pt>
                <c:pt idx="6795">
                  <c:v>29.525099999999998</c:v>
                </c:pt>
                <c:pt idx="6796">
                  <c:v>29.7134</c:v>
                </c:pt>
                <c:pt idx="6797">
                  <c:v>29.310600000000001</c:v>
                </c:pt>
                <c:pt idx="6798">
                  <c:v>29.156500000000001</c:v>
                </c:pt>
                <c:pt idx="6799">
                  <c:v>28.929500000000001</c:v>
                </c:pt>
                <c:pt idx="6800">
                  <c:v>28.6814</c:v>
                </c:pt>
                <c:pt idx="6801">
                  <c:v>28.774799999999999</c:v>
                </c:pt>
                <c:pt idx="6802">
                  <c:v>28.991399999999999</c:v>
                </c:pt>
                <c:pt idx="6803">
                  <c:v>28.815899999999999</c:v>
                </c:pt>
                <c:pt idx="6804">
                  <c:v>28.915800000000001</c:v>
                </c:pt>
                <c:pt idx="6805">
                  <c:v>29.147099999999998</c:v>
                </c:pt>
                <c:pt idx="6806">
                  <c:v>29.1021</c:v>
                </c:pt>
                <c:pt idx="6807">
                  <c:v>28.897600000000001</c:v>
                </c:pt>
                <c:pt idx="6808">
                  <c:v>28.864999999999998</c:v>
                </c:pt>
                <c:pt idx="6809">
                  <c:v>28.843499999999999</c:v>
                </c:pt>
                <c:pt idx="6810">
                  <c:v>28.7531</c:v>
                </c:pt>
                <c:pt idx="6811">
                  <c:v>28.7622</c:v>
                </c:pt>
                <c:pt idx="6812">
                  <c:v>29.109500000000001</c:v>
                </c:pt>
                <c:pt idx="6813">
                  <c:v>29.325900000000001</c:v>
                </c:pt>
                <c:pt idx="6814">
                  <c:v>29.3964</c:v>
                </c:pt>
                <c:pt idx="6815">
                  <c:v>29.235299999999999</c:v>
                </c:pt>
                <c:pt idx="6816">
                  <c:v>29.097899999999999</c:v>
                </c:pt>
                <c:pt idx="6817">
                  <c:v>28.6633</c:v>
                </c:pt>
                <c:pt idx="6818">
                  <c:v>28.886900000000001</c:v>
                </c:pt>
                <c:pt idx="6819">
                  <c:v>29.1997</c:v>
                </c:pt>
                <c:pt idx="6820">
                  <c:v>29.425699999999999</c:v>
                </c:pt>
                <c:pt idx="6821">
                  <c:v>29.4436</c:v>
                </c:pt>
                <c:pt idx="6822">
                  <c:v>29.587</c:v>
                </c:pt>
                <c:pt idx="6823">
                  <c:v>29.5396</c:v>
                </c:pt>
                <c:pt idx="6824">
                  <c:v>29.564299999999999</c:v>
                </c:pt>
                <c:pt idx="6825">
                  <c:v>29.670500000000001</c:v>
                </c:pt>
                <c:pt idx="6826">
                  <c:v>29.473500000000001</c:v>
                </c:pt>
                <c:pt idx="6827">
                  <c:v>29.4573</c:v>
                </c:pt>
                <c:pt idx="6828">
                  <c:v>29.570900000000002</c:v>
                </c:pt>
                <c:pt idx="6829">
                  <c:v>29.51</c:v>
                </c:pt>
                <c:pt idx="6830">
                  <c:v>29.2867</c:v>
                </c:pt>
                <c:pt idx="6831">
                  <c:v>29.417300000000001</c:v>
                </c:pt>
                <c:pt idx="6832">
                  <c:v>29.497800000000002</c:v>
                </c:pt>
                <c:pt idx="6833">
                  <c:v>29.586400000000001</c:v>
                </c:pt>
                <c:pt idx="6834">
                  <c:v>29.824400000000001</c:v>
                </c:pt>
                <c:pt idx="6835">
                  <c:v>29.737100000000002</c:v>
                </c:pt>
                <c:pt idx="6836">
                  <c:v>29.9588</c:v>
                </c:pt>
                <c:pt idx="6837">
                  <c:v>29.910299999999999</c:v>
                </c:pt>
                <c:pt idx="6838">
                  <c:v>29.8855</c:v>
                </c:pt>
                <c:pt idx="6839">
                  <c:v>29.9207</c:v>
                </c:pt>
                <c:pt idx="6840">
                  <c:v>29.813300000000002</c:v>
                </c:pt>
                <c:pt idx="6841">
                  <c:v>29.8581</c:v>
                </c:pt>
                <c:pt idx="6842">
                  <c:v>29.9864</c:v>
                </c:pt>
                <c:pt idx="6843">
                  <c:v>29.690200000000001</c:v>
                </c:pt>
                <c:pt idx="6844">
                  <c:v>29.494800000000001</c:v>
                </c:pt>
                <c:pt idx="6845">
                  <c:v>29.627300000000002</c:v>
                </c:pt>
                <c:pt idx="6846">
                  <c:v>29.8994</c:v>
                </c:pt>
                <c:pt idx="6847">
                  <c:v>29.641999999999999</c:v>
                </c:pt>
                <c:pt idx="6848">
                  <c:v>29.7</c:v>
                </c:pt>
                <c:pt idx="6849">
                  <c:v>30.013200000000001</c:v>
                </c:pt>
                <c:pt idx="6850">
                  <c:v>29.728200000000001</c:v>
                </c:pt>
                <c:pt idx="6851">
                  <c:v>29.457999999999998</c:v>
                </c:pt>
                <c:pt idx="6852">
                  <c:v>29.6797</c:v>
                </c:pt>
                <c:pt idx="6853">
                  <c:v>29.645600000000002</c:v>
                </c:pt>
                <c:pt idx="6854">
                  <c:v>29.505700000000001</c:v>
                </c:pt>
                <c:pt idx="6855">
                  <c:v>29.562999999999999</c:v>
                </c:pt>
                <c:pt idx="6856">
                  <c:v>29.278099999999998</c:v>
                </c:pt>
                <c:pt idx="6857">
                  <c:v>28.983499999999999</c:v>
                </c:pt>
                <c:pt idx="6858">
                  <c:v>28.9129</c:v>
                </c:pt>
                <c:pt idx="6859">
                  <c:v>28.900600000000001</c:v>
                </c:pt>
                <c:pt idx="6860">
                  <c:v>29.020700000000001</c:v>
                </c:pt>
                <c:pt idx="6861">
                  <c:v>29.247399999999999</c:v>
                </c:pt>
                <c:pt idx="6862">
                  <c:v>29.5105</c:v>
                </c:pt>
                <c:pt idx="6863">
                  <c:v>29.552700000000002</c:v>
                </c:pt>
                <c:pt idx="6864">
                  <c:v>29.5733</c:v>
                </c:pt>
                <c:pt idx="6865">
                  <c:v>29.8734</c:v>
                </c:pt>
                <c:pt idx="6866">
                  <c:v>29.956800000000001</c:v>
                </c:pt>
                <c:pt idx="6867">
                  <c:v>29.922899999999998</c:v>
                </c:pt>
                <c:pt idx="6868">
                  <c:v>29.971800000000002</c:v>
                </c:pt>
                <c:pt idx="6869">
                  <c:v>29.915400000000002</c:v>
                </c:pt>
                <c:pt idx="6870">
                  <c:v>29.832799999999999</c:v>
                </c:pt>
                <c:pt idx="6871">
                  <c:v>29.9391</c:v>
                </c:pt>
                <c:pt idx="6872">
                  <c:v>30.081299999999999</c:v>
                </c:pt>
                <c:pt idx="6873">
                  <c:v>29.8474</c:v>
                </c:pt>
                <c:pt idx="6874">
                  <c:v>29.711300000000001</c:v>
                </c:pt>
                <c:pt idx="6875">
                  <c:v>30.162299999999998</c:v>
                </c:pt>
                <c:pt idx="6876">
                  <c:v>30.0717</c:v>
                </c:pt>
                <c:pt idx="6877">
                  <c:v>30.0181</c:v>
                </c:pt>
                <c:pt idx="6878">
                  <c:v>29.757999999999999</c:v>
                </c:pt>
                <c:pt idx="6879">
                  <c:v>29.692</c:v>
                </c:pt>
                <c:pt idx="6880">
                  <c:v>29.8934</c:v>
                </c:pt>
                <c:pt idx="6881">
                  <c:v>29.9557</c:v>
                </c:pt>
                <c:pt idx="6882">
                  <c:v>29.971900000000002</c:v>
                </c:pt>
                <c:pt idx="6883">
                  <c:v>29.807099999999998</c:v>
                </c:pt>
                <c:pt idx="6884">
                  <c:v>29.6311</c:v>
                </c:pt>
                <c:pt idx="6885">
                  <c:v>29.475899999999999</c:v>
                </c:pt>
                <c:pt idx="6886">
                  <c:v>29.595800000000001</c:v>
                </c:pt>
                <c:pt idx="6887">
                  <c:v>29.485199999999999</c:v>
                </c:pt>
                <c:pt idx="6888">
                  <c:v>29.443300000000001</c:v>
                </c:pt>
                <c:pt idx="6889">
                  <c:v>29.659500000000001</c:v>
                </c:pt>
                <c:pt idx="6890">
                  <c:v>29.428000000000001</c:v>
                </c:pt>
                <c:pt idx="6891">
                  <c:v>29.269400000000001</c:v>
                </c:pt>
                <c:pt idx="6892">
                  <c:v>29.3736</c:v>
                </c:pt>
                <c:pt idx="6893">
                  <c:v>29.4025</c:v>
                </c:pt>
                <c:pt idx="6894">
                  <c:v>29.4756</c:v>
                </c:pt>
                <c:pt idx="6895">
                  <c:v>29.566400000000002</c:v>
                </c:pt>
                <c:pt idx="6896">
                  <c:v>29.5716</c:v>
                </c:pt>
                <c:pt idx="6897">
                  <c:v>29.3398</c:v>
                </c:pt>
                <c:pt idx="6898">
                  <c:v>29.345300000000002</c:v>
                </c:pt>
                <c:pt idx="6899">
                  <c:v>29.236599999999999</c:v>
                </c:pt>
                <c:pt idx="6900">
                  <c:v>29.1187</c:v>
                </c:pt>
                <c:pt idx="6901">
                  <c:v>29.088799999999999</c:v>
                </c:pt>
                <c:pt idx="6902">
                  <c:v>29.0044</c:v>
                </c:pt>
                <c:pt idx="6903">
                  <c:v>28.884499999999999</c:v>
                </c:pt>
                <c:pt idx="6904">
                  <c:v>29.0943</c:v>
                </c:pt>
                <c:pt idx="6905">
                  <c:v>29.236499999999999</c:v>
                </c:pt>
                <c:pt idx="6906">
                  <c:v>29.383299999999998</c:v>
                </c:pt>
                <c:pt idx="6907">
                  <c:v>29.2422</c:v>
                </c:pt>
                <c:pt idx="6908">
                  <c:v>29.259699999999999</c:v>
                </c:pt>
                <c:pt idx="6909">
                  <c:v>29.235700000000001</c:v>
                </c:pt>
                <c:pt idx="6910">
                  <c:v>29.449200000000001</c:v>
                </c:pt>
                <c:pt idx="6911">
                  <c:v>29.519500000000001</c:v>
                </c:pt>
                <c:pt idx="6912">
                  <c:v>29.478200000000001</c:v>
                </c:pt>
                <c:pt idx="6913">
                  <c:v>29.697700000000001</c:v>
                </c:pt>
                <c:pt idx="6914">
                  <c:v>29.6189</c:v>
                </c:pt>
                <c:pt idx="6915">
                  <c:v>29.5976</c:v>
                </c:pt>
                <c:pt idx="6916">
                  <c:v>29.658200000000001</c:v>
                </c:pt>
                <c:pt idx="6917">
                  <c:v>29.492000000000001</c:v>
                </c:pt>
                <c:pt idx="6918">
                  <c:v>29.546600000000002</c:v>
                </c:pt>
                <c:pt idx="6919">
                  <c:v>29.6233</c:v>
                </c:pt>
                <c:pt idx="6920">
                  <c:v>29.607800000000001</c:v>
                </c:pt>
                <c:pt idx="6921">
                  <c:v>29.565200000000001</c:v>
                </c:pt>
                <c:pt idx="6922">
                  <c:v>29.367799999999999</c:v>
                </c:pt>
                <c:pt idx="6923">
                  <c:v>29.733499999999999</c:v>
                </c:pt>
                <c:pt idx="6924">
                  <c:v>29.909099999999999</c:v>
                </c:pt>
                <c:pt idx="6925">
                  <c:v>30.051100000000002</c:v>
                </c:pt>
                <c:pt idx="6926">
                  <c:v>30.1967</c:v>
                </c:pt>
                <c:pt idx="6927">
                  <c:v>30.395399999999999</c:v>
                </c:pt>
                <c:pt idx="6928">
                  <c:v>30.349299999999999</c:v>
                </c:pt>
                <c:pt idx="6929">
                  <c:v>30.178899999999999</c:v>
                </c:pt>
                <c:pt idx="6930">
                  <c:v>30.472200000000001</c:v>
                </c:pt>
                <c:pt idx="6931">
                  <c:v>30.253799999999998</c:v>
                </c:pt>
                <c:pt idx="6932">
                  <c:v>30.1616</c:v>
                </c:pt>
                <c:pt idx="6933">
                  <c:v>30.171600000000002</c:v>
                </c:pt>
                <c:pt idx="6934">
                  <c:v>29.952400000000001</c:v>
                </c:pt>
                <c:pt idx="6935">
                  <c:v>29.7559</c:v>
                </c:pt>
                <c:pt idx="6936">
                  <c:v>29.9954</c:v>
                </c:pt>
                <c:pt idx="6937">
                  <c:v>30.108499999999999</c:v>
                </c:pt>
                <c:pt idx="6938">
                  <c:v>30.069199999999999</c:v>
                </c:pt>
                <c:pt idx="6939">
                  <c:v>30.0913</c:v>
                </c:pt>
                <c:pt idx="6940">
                  <c:v>30.106000000000002</c:v>
                </c:pt>
                <c:pt idx="6941">
                  <c:v>29.985299999999999</c:v>
                </c:pt>
                <c:pt idx="6942">
                  <c:v>29.837900000000001</c:v>
                </c:pt>
                <c:pt idx="6943">
                  <c:v>29.755600000000001</c:v>
                </c:pt>
                <c:pt idx="6944">
                  <c:v>29.3979</c:v>
                </c:pt>
                <c:pt idx="6945">
                  <c:v>29.329000000000001</c:v>
                </c:pt>
                <c:pt idx="6946">
                  <c:v>29.414000000000001</c:v>
                </c:pt>
                <c:pt idx="6947">
                  <c:v>29.517099999999999</c:v>
                </c:pt>
                <c:pt idx="6948">
                  <c:v>29.3385</c:v>
                </c:pt>
                <c:pt idx="6949">
                  <c:v>29.221</c:v>
                </c:pt>
                <c:pt idx="6950">
                  <c:v>29.029299999999999</c:v>
                </c:pt>
                <c:pt idx="6951">
                  <c:v>29.14</c:v>
                </c:pt>
                <c:pt idx="6952">
                  <c:v>29.114699999999999</c:v>
                </c:pt>
                <c:pt idx="6953">
                  <c:v>28.979500000000002</c:v>
                </c:pt>
                <c:pt idx="6954">
                  <c:v>29.099699999999999</c:v>
                </c:pt>
                <c:pt idx="6955">
                  <c:v>29.2119</c:v>
                </c:pt>
                <c:pt idx="6956">
                  <c:v>29.0913</c:v>
                </c:pt>
                <c:pt idx="6957">
                  <c:v>29.037500000000001</c:v>
                </c:pt>
                <c:pt idx="6958">
                  <c:v>29.029900000000001</c:v>
                </c:pt>
                <c:pt idx="6959">
                  <c:v>28.8157</c:v>
                </c:pt>
                <c:pt idx="6960">
                  <c:v>28.732900000000001</c:v>
                </c:pt>
                <c:pt idx="6961">
                  <c:v>28.8413</c:v>
                </c:pt>
                <c:pt idx="6962">
                  <c:v>29.168800000000001</c:v>
                </c:pt>
                <c:pt idx="6963">
                  <c:v>29.1432</c:v>
                </c:pt>
                <c:pt idx="6964">
                  <c:v>29.074999999999999</c:v>
                </c:pt>
                <c:pt idx="6965">
                  <c:v>29.1952</c:v>
                </c:pt>
                <c:pt idx="6966">
                  <c:v>29.1876</c:v>
                </c:pt>
                <c:pt idx="6967">
                  <c:v>29.240100000000002</c:v>
                </c:pt>
                <c:pt idx="6968">
                  <c:v>29.339500000000001</c:v>
                </c:pt>
                <c:pt idx="6969">
                  <c:v>29.244700000000002</c:v>
                </c:pt>
                <c:pt idx="6970">
                  <c:v>29.293199999999999</c:v>
                </c:pt>
                <c:pt idx="6971">
                  <c:v>29.375800000000002</c:v>
                </c:pt>
                <c:pt idx="6972">
                  <c:v>29.448799999999999</c:v>
                </c:pt>
                <c:pt idx="6973">
                  <c:v>29.331499999999998</c:v>
                </c:pt>
                <c:pt idx="6974">
                  <c:v>29.446899999999999</c:v>
                </c:pt>
                <c:pt idx="6975">
                  <c:v>29.622699999999998</c:v>
                </c:pt>
                <c:pt idx="6976">
                  <c:v>29.8019</c:v>
                </c:pt>
                <c:pt idx="6977">
                  <c:v>29.644400000000001</c:v>
                </c:pt>
                <c:pt idx="6978">
                  <c:v>29.454000000000001</c:v>
                </c:pt>
                <c:pt idx="6979">
                  <c:v>29.395099999999999</c:v>
                </c:pt>
                <c:pt idx="6980">
                  <c:v>29.387599999999999</c:v>
                </c:pt>
                <c:pt idx="6981">
                  <c:v>29.023499999999999</c:v>
                </c:pt>
                <c:pt idx="6982">
                  <c:v>29.138500000000001</c:v>
                </c:pt>
                <c:pt idx="6983">
                  <c:v>29.254300000000001</c:v>
                </c:pt>
                <c:pt idx="6984">
                  <c:v>29.254899999999999</c:v>
                </c:pt>
                <c:pt idx="6985">
                  <c:v>29.472899999999999</c:v>
                </c:pt>
                <c:pt idx="6986">
                  <c:v>29.5259</c:v>
                </c:pt>
                <c:pt idx="6987">
                  <c:v>29.456600000000002</c:v>
                </c:pt>
                <c:pt idx="6988">
                  <c:v>29.435700000000001</c:v>
                </c:pt>
                <c:pt idx="6989">
                  <c:v>29.342199999999998</c:v>
                </c:pt>
                <c:pt idx="6990">
                  <c:v>29.213999999999999</c:v>
                </c:pt>
                <c:pt idx="6991">
                  <c:v>29.354900000000001</c:v>
                </c:pt>
                <c:pt idx="6992">
                  <c:v>29.474299999999999</c:v>
                </c:pt>
                <c:pt idx="6993">
                  <c:v>29.583600000000001</c:v>
                </c:pt>
                <c:pt idx="6994">
                  <c:v>29.354800000000001</c:v>
                </c:pt>
                <c:pt idx="6995">
                  <c:v>29.336200000000002</c:v>
                </c:pt>
                <c:pt idx="6996">
                  <c:v>29.247699999999998</c:v>
                </c:pt>
                <c:pt idx="6997">
                  <c:v>29.151299999999999</c:v>
                </c:pt>
                <c:pt idx="6998">
                  <c:v>29.1556</c:v>
                </c:pt>
                <c:pt idx="6999">
                  <c:v>29.175000000000001</c:v>
                </c:pt>
                <c:pt idx="7000">
                  <c:v>29.137499999999999</c:v>
                </c:pt>
                <c:pt idx="7001">
                  <c:v>29.091699999999999</c:v>
                </c:pt>
                <c:pt idx="7002">
                  <c:v>29.022200000000002</c:v>
                </c:pt>
                <c:pt idx="7003">
                  <c:v>29.136099999999999</c:v>
                </c:pt>
                <c:pt idx="7004">
                  <c:v>29.2441</c:v>
                </c:pt>
                <c:pt idx="7005">
                  <c:v>29.401399999999999</c:v>
                </c:pt>
                <c:pt idx="7006">
                  <c:v>29.440799999999999</c:v>
                </c:pt>
                <c:pt idx="7007">
                  <c:v>29.577500000000001</c:v>
                </c:pt>
                <c:pt idx="7008">
                  <c:v>29.426500000000001</c:v>
                </c:pt>
                <c:pt idx="7009">
                  <c:v>29.3523</c:v>
                </c:pt>
                <c:pt idx="7010">
                  <c:v>29.2911</c:v>
                </c:pt>
                <c:pt idx="7011">
                  <c:v>29.499600000000001</c:v>
                </c:pt>
                <c:pt idx="7012">
                  <c:v>29.269200000000001</c:v>
                </c:pt>
                <c:pt idx="7013">
                  <c:v>29.2347</c:v>
                </c:pt>
                <c:pt idx="7014">
                  <c:v>29.138100000000001</c:v>
                </c:pt>
                <c:pt idx="7015">
                  <c:v>28.9941</c:v>
                </c:pt>
                <c:pt idx="7016">
                  <c:v>28.793500000000002</c:v>
                </c:pt>
                <c:pt idx="7017">
                  <c:v>28.7986</c:v>
                </c:pt>
                <c:pt idx="7018">
                  <c:v>28.751899999999999</c:v>
                </c:pt>
                <c:pt idx="7019">
                  <c:v>28.680599999999998</c:v>
                </c:pt>
                <c:pt idx="7020">
                  <c:v>28.579499999999999</c:v>
                </c:pt>
                <c:pt idx="7021">
                  <c:v>28.438500000000001</c:v>
                </c:pt>
                <c:pt idx="7022">
                  <c:v>28.5261</c:v>
                </c:pt>
                <c:pt idx="7023">
                  <c:v>28.489899999999999</c:v>
                </c:pt>
                <c:pt idx="7024">
                  <c:v>28.773299999999999</c:v>
                </c:pt>
                <c:pt idx="7025">
                  <c:v>28.9893</c:v>
                </c:pt>
                <c:pt idx="7026">
                  <c:v>29.2514</c:v>
                </c:pt>
                <c:pt idx="7027">
                  <c:v>29.4331</c:v>
                </c:pt>
                <c:pt idx="7028">
                  <c:v>29.583600000000001</c:v>
                </c:pt>
                <c:pt idx="7029">
                  <c:v>29.420100000000001</c:v>
                </c:pt>
                <c:pt idx="7030">
                  <c:v>29.569800000000001</c:v>
                </c:pt>
                <c:pt idx="7031">
                  <c:v>29.464500000000001</c:v>
                </c:pt>
                <c:pt idx="7032">
                  <c:v>29.543299999999999</c:v>
                </c:pt>
                <c:pt idx="7033">
                  <c:v>29.5655</c:v>
                </c:pt>
                <c:pt idx="7034">
                  <c:v>29.686599999999999</c:v>
                </c:pt>
                <c:pt idx="7035">
                  <c:v>29.613399999999999</c:v>
                </c:pt>
                <c:pt idx="7036">
                  <c:v>29.8248</c:v>
                </c:pt>
                <c:pt idx="7037">
                  <c:v>29.9863</c:v>
                </c:pt>
                <c:pt idx="7038">
                  <c:v>29.98</c:v>
                </c:pt>
                <c:pt idx="7039">
                  <c:v>30.049199999999999</c:v>
                </c:pt>
                <c:pt idx="7040">
                  <c:v>30.1112</c:v>
                </c:pt>
                <c:pt idx="7041">
                  <c:v>30.1981</c:v>
                </c:pt>
                <c:pt idx="7042">
                  <c:v>30.202999999999999</c:v>
                </c:pt>
                <c:pt idx="7043">
                  <c:v>30.413599999999999</c:v>
                </c:pt>
                <c:pt idx="7044">
                  <c:v>30.542899999999999</c:v>
                </c:pt>
                <c:pt idx="7045">
                  <c:v>30.523800000000001</c:v>
                </c:pt>
                <c:pt idx="7046">
                  <c:v>30.243300000000001</c:v>
                </c:pt>
                <c:pt idx="7047">
                  <c:v>30.433599999999998</c:v>
                </c:pt>
                <c:pt idx="7048">
                  <c:v>30.5565</c:v>
                </c:pt>
                <c:pt idx="7049">
                  <c:v>30.5641</c:v>
                </c:pt>
                <c:pt idx="7050">
                  <c:v>30.389299999999999</c:v>
                </c:pt>
                <c:pt idx="7051">
                  <c:v>30.549499999999998</c:v>
                </c:pt>
                <c:pt idx="7052">
                  <c:v>30.630500000000001</c:v>
                </c:pt>
                <c:pt idx="7053">
                  <c:v>30.412199999999999</c:v>
                </c:pt>
                <c:pt idx="7054">
                  <c:v>30.338999999999999</c:v>
                </c:pt>
                <c:pt idx="7055">
                  <c:v>30.716899999999999</c:v>
                </c:pt>
                <c:pt idx="7056">
                  <c:v>30.726500000000001</c:v>
                </c:pt>
                <c:pt idx="7057">
                  <c:v>30.6096</c:v>
                </c:pt>
                <c:pt idx="7058">
                  <c:v>30.696899999999999</c:v>
                </c:pt>
                <c:pt idx="7059">
                  <c:v>30.532900000000001</c:v>
                </c:pt>
                <c:pt idx="7060">
                  <c:v>30.431999999999999</c:v>
                </c:pt>
                <c:pt idx="7061">
                  <c:v>30.680499999999999</c:v>
                </c:pt>
                <c:pt idx="7062">
                  <c:v>30.725999999999999</c:v>
                </c:pt>
                <c:pt idx="7063">
                  <c:v>30.819199999999999</c:v>
                </c:pt>
                <c:pt idx="7064">
                  <c:v>30.941199999999998</c:v>
                </c:pt>
                <c:pt idx="7065">
                  <c:v>30.8537</c:v>
                </c:pt>
                <c:pt idx="7066">
                  <c:v>30.584199999999999</c:v>
                </c:pt>
                <c:pt idx="7067">
                  <c:v>30.409500000000001</c:v>
                </c:pt>
                <c:pt idx="7068">
                  <c:v>30.328700000000001</c:v>
                </c:pt>
                <c:pt idx="7069">
                  <c:v>30.308700000000002</c:v>
                </c:pt>
                <c:pt idx="7070">
                  <c:v>30.351900000000001</c:v>
                </c:pt>
                <c:pt idx="7071">
                  <c:v>30.124700000000001</c:v>
                </c:pt>
                <c:pt idx="7072">
                  <c:v>30.083600000000001</c:v>
                </c:pt>
                <c:pt idx="7073">
                  <c:v>29.805</c:v>
                </c:pt>
                <c:pt idx="7074">
                  <c:v>30.036300000000001</c:v>
                </c:pt>
                <c:pt idx="7075">
                  <c:v>29.858599999999999</c:v>
                </c:pt>
                <c:pt idx="7076">
                  <c:v>30.083600000000001</c:v>
                </c:pt>
                <c:pt idx="7077">
                  <c:v>30.267900000000001</c:v>
                </c:pt>
                <c:pt idx="7078">
                  <c:v>30.067499999999999</c:v>
                </c:pt>
                <c:pt idx="7079">
                  <c:v>29.960899999999999</c:v>
                </c:pt>
                <c:pt idx="7080">
                  <c:v>29.935099999999998</c:v>
                </c:pt>
                <c:pt idx="7081">
                  <c:v>29.859200000000001</c:v>
                </c:pt>
                <c:pt idx="7082">
                  <c:v>29.7728</c:v>
                </c:pt>
                <c:pt idx="7083">
                  <c:v>29.692</c:v>
                </c:pt>
                <c:pt idx="7084">
                  <c:v>29.813400000000001</c:v>
                </c:pt>
                <c:pt idx="7085">
                  <c:v>29.738</c:v>
                </c:pt>
                <c:pt idx="7086">
                  <c:v>29.824100000000001</c:v>
                </c:pt>
                <c:pt idx="7087">
                  <c:v>29.8218</c:v>
                </c:pt>
                <c:pt idx="7088">
                  <c:v>29.979800000000001</c:v>
                </c:pt>
                <c:pt idx="7089">
                  <c:v>30.1572</c:v>
                </c:pt>
                <c:pt idx="7090">
                  <c:v>30.366599999999998</c:v>
                </c:pt>
                <c:pt idx="7091">
                  <c:v>30.406300000000002</c:v>
                </c:pt>
                <c:pt idx="7092">
                  <c:v>30.297799999999999</c:v>
                </c:pt>
                <c:pt idx="7093">
                  <c:v>30.067299999999999</c:v>
                </c:pt>
                <c:pt idx="7094">
                  <c:v>30.283200000000001</c:v>
                </c:pt>
                <c:pt idx="7095">
                  <c:v>30.549099999999999</c:v>
                </c:pt>
                <c:pt idx="7096">
                  <c:v>30.4175</c:v>
                </c:pt>
                <c:pt idx="7097">
                  <c:v>30.624099999999999</c:v>
                </c:pt>
                <c:pt idx="7098">
                  <c:v>30.739899999999999</c:v>
                </c:pt>
                <c:pt idx="7099">
                  <c:v>30.7958</c:v>
                </c:pt>
                <c:pt idx="7100">
                  <c:v>30.842300000000002</c:v>
                </c:pt>
                <c:pt idx="7101">
                  <c:v>30.629100000000001</c:v>
                </c:pt>
                <c:pt idx="7102">
                  <c:v>30.449100000000001</c:v>
                </c:pt>
                <c:pt idx="7103">
                  <c:v>30.500399999999999</c:v>
                </c:pt>
                <c:pt idx="7104">
                  <c:v>30.5185</c:v>
                </c:pt>
                <c:pt idx="7105">
                  <c:v>30.423200000000001</c:v>
                </c:pt>
                <c:pt idx="7106">
                  <c:v>30.441199999999998</c:v>
                </c:pt>
                <c:pt idx="7107">
                  <c:v>30.693200000000001</c:v>
                </c:pt>
                <c:pt idx="7108">
                  <c:v>30.639199999999999</c:v>
                </c:pt>
                <c:pt idx="7109">
                  <c:v>30.459599999999998</c:v>
                </c:pt>
                <c:pt idx="7110">
                  <c:v>30.420100000000001</c:v>
                </c:pt>
                <c:pt idx="7111">
                  <c:v>30.659099999999999</c:v>
                </c:pt>
                <c:pt idx="7112">
                  <c:v>30.490300000000001</c:v>
                </c:pt>
                <c:pt idx="7113">
                  <c:v>30.377500000000001</c:v>
                </c:pt>
                <c:pt idx="7114">
                  <c:v>30.447600000000001</c:v>
                </c:pt>
                <c:pt idx="7115">
                  <c:v>30.257400000000001</c:v>
                </c:pt>
                <c:pt idx="7116">
                  <c:v>30.194400000000002</c:v>
                </c:pt>
                <c:pt idx="7117">
                  <c:v>30.1326</c:v>
                </c:pt>
                <c:pt idx="7118">
                  <c:v>30.033300000000001</c:v>
                </c:pt>
                <c:pt idx="7119">
                  <c:v>29.989699999999999</c:v>
                </c:pt>
                <c:pt idx="7120">
                  <c:v>29.956</c:v>
                </c:pt>
                <c:pt idx="7121">
                  <c:v>29.920400000000001</c:v>
                </c:pt>
                <c:pt idx="7122">
                  <c:v>29.934200000000001</c:v>
                </c:pt>
                <c:pt idx="7123">
                  <c:v>29.8855</c:v>
                </c:pt>
                <c:pt idx="7124">
                  <c:v>29.926200000000001</c:v>
                </c:pt>
                <c:pt idx="7125">
                  <c:v>30.004200000000001</c:v>
                </c:pt>
                <c:pt idx="7126">
                  <c:v>29.972300000000001</c:v>
                </c:pt>
                <c:pt idx="7127">
                  <c:v>29.835999999999999</c:v>
                </c:pt>
                <c:pt idx="7128">
                  <c:v>29.889800000000001</c:v>
                </c:pt>
                <c:pt idx="7129">
                  <c:v>29.5777</c:v>
                </c:pt>
                <c:pt idx="7130">
                  <c:v>29.745100000000001</c:v>
                </c:pt>
                <c:pt idx="7131">
                  <c:v>29.547799999999999</c:v>
                </c:pt>
                <c:pt idx="7132">
                  <c:v>29.348500000000001</c:v>
                </c:pt>
                <c:pt idx="7133">
                  <c:v>29.140999999999998</c:v>
                </c:pt>
                <c:pt idx="7134">
                  <c:v>29.133199999999999</c:v>
                </c:pt>
                <c:pt idx="7135">
                  <c:v>28.8628</c:v>
                </c:pt>
                <c:pt idx="7136">
                  <c:v>28.9833</c:v>
                </c:pt>
                <c:pt idx="7137">
                  <c:v>29.138400000000001</c:v>
                </c:pt>
                <c:pt idx="7138">
                  <c:v>29.0169</c:v>
                </c:pt>
                <c:pt idx="7139">
                  <c:v>28.875800000000002</c:v>
                </c:pt>
                <c:pt idx="7140">
                  <c:v>28.891200000000001</c:v>
                </c:pt>
                <c:pt idx="7141">
                  <c:v>28.7867</c:v>
                </c:pt>
                <c:pt idx="7142">
                  <c:v>28.696300000000001</c:v>
                </c:pt>
                <c:pt idx="7143">
                  <c:v>28.915400000000002</c:v>
                </c:pt>
                <c:pt idx="7144">
                  <c:v>28.924299999999999</c:v>
                </c:pt>
                <c:pt idx="7145">
                  <c:v>28.554300000000001</c:v>
                </c:pt>
                <c:pt idx="7146">
                  <c:v>28.182500000000001</c:v>
                </c:pt>
                <c:pt idx="7147">
                  <c:v>28.171500000000002</c:v>
                </c:pt>
                <c:pt idx="7148">
                  <c:v>28.362300000000001</c:v>
                </c:pt>
                <c:pt idx="7149">
                  <c:v>28.174099999999999</c:v>
                </c:pt>
                <c:pt idx="7150">
                  <c:v>28.208600000000001</c:v>
                </c:pt>
                <c:pt idx="7151">
                  <c:v>28.246500000000001</c:v>
                </c:pt>
                <c:pt idx="7152">
                  <c:v>28.2178</c:v>
                </c:pt>
                <c:pt idx="7153">
                  <c:v>28.3797</c:v>
                </c:pt>
                <c:pt idx="7154">
                  <c:v>28.576499999999999</c:v>
                </c:pt>
                <c:pt idx="7155">
                  <c:v>28.4252</c:v>
                </c:pt>
                <c:pt idx="7156">
                  <c:v>28.3538</c:v>
                </c:pt>
                <c:pt idx="7157">
                  <c:v>28.177900000000001</c:v>
                </c:pt>
                <c:pt idx="7158">
                  <c:v>28.150300000000001</c:v>
                </c:pt>
                <c:pt idx="7159">
                  <c:v>28.135999999999999</c:v>
                </c:pt>
                <c:pt idx="7160">
                  <c:v>28.2195</c:v>
                </c:pt>
                <c:pt idx="7161">
                  <c:v>28.174800000000001</c:v>
                </c:pt>
                <c:pt idx="7162">
                  <c:v>28.057600000000001</c:v>
                </c:pt>
                <c:pt idx="7163">
                  <c:v>27.6861</c:v>
                </c:pt>
                <c:pt idx="7164">
                  <c:v>27.884499999999999</c:v>
                </c:pt>
                <c:pt idx="7165">
                  <c:v>27.816099999999999</c:v>
                </c:pt>
                <c:pt idx="7166">
                  <c:v>27.666899999999998</c:v>
                </c:pt>
                <c:pt idx="7167">
                  <c:v>27.458300000000001</c:v>
                </c:pt>
                <c:pt idx="7168">
                  <c:v>27.607099999999999</c:v>
                </c:pt>
                <c:pt idx="7169">
                  <c:v>27.7331</c:v>
                </c:pt>
                <c:pt idx="7170">
                  <c:v>27.794</c:v>
                </c:pt>
                <c:pt idx="7171">
                  <c:v>28.005600000000001</c:v>
                </c:pt>
                <c:pt idx="7172">
                  <c:v>28.293399999999998</c:v>
                </c:pt>
                <c:pt idx="7173">
                  <c:v>28.189800000000002</c:v>
                </c:pt>
                <c:pt idx="7174">
                  <c:v>28.222200000000001</c:v>
                </c:pt>
                <c:pt idx="7175">
                  <c:v>27.9848</c:v>
                </c:pt>
                <c:pt idx="7176">
                  <c:v>27.856400000000001</c:v>
                </c:pt>
                <c:pt idx="7177">
                  <c:v>27.903600000000001</c:v>
                </c:pt>
                <c:pt idx="7178">
                  <c:v>27.8062</c:v>
                </c:pt>
                <c:pt idx="7179">
                  <c:v>27.752400000000002</c:v>
                </c:pt>
                <c:pt idx="7180">
                  <c:v>27.677499999999998</c:v>
                </c:pt>
                <c:pt idx="7181">
                  <c:v>27.727399999999999</c:v>
                </c:pt>
                <c:pt idx="7182">
                  <c:v>27.830500000000001</c:v>
                </c:pt>
                <c:pt idx="7183">
                  <c:v>27.8734</c:v>
                </c:pt>
                <c:pt idx="7184">
                  <c:v>27.796199999999999</c:v>
                </c:pt>
                <c:pt idx="7185">
                  <c:v>27.567799999999998</c:v>
                </c:pt>
                <c:pt idx="7186">
                  <c:v>27.626000000000001</c:v>
                </c:pt>
                <c:pt idx="7187">
                  <c:v>27.8706</c:v>
                </c:pt>
                <c:pt idx="7188">
                  <c:v>27.776299999999999</c:v>
                </c:pt>
                <c:pt idx="7189">
                  <c:v>27.720800000000001</c:v>
                </c:pt>
                <c:pt idx="7190">
                  <c:v>28.006699999999999</c:v>
                </c:pt>
                <c:pt idx="7191">
                  <c:v>28.268599999999999</c:v>
                </c:pt>
                <c:pt idx="7192">
                  <c:v>28.3477</c:v>
                </c:pt>
                <c:pt idx="7193">
                  <c:v>28.6295</c:v>
                </c:pt>
                <c:pt idx="7194">
                  <c:v>28.5198</c:v>
                </c:pt>
                <c:pt idx="7195">
                  <c:v>28.755700000000001</c:v>
                </c:pt>
                <c:pt idx="7196">
                  <c:v>28.7334</c:v>
                </c:pt>
                <c:pt idx="7197">
                  <c:v>28.559200000000001</c:v>
                </c:pt>
                <c:pt idx="7198">
                  <c:v>28.587299999999999</c:v>
                </c:pt>
                <c:pt idx="7199">
                  <c:v>28.493600000000001</c:v>
                </c:pt>
                <c:pt idx="7200">
                  <c:v>28.363299999999999</c:v>
                </c:pt>
                <c:pt idx="7201">
                  <c:v>28.491199999999999</c:v>
                </c:pt>
                <c:pt idx="7202">
                  <c:v>28.6509</c:v>
                </c:pt>
                <c:pt idx="7203">
                  <c:v>28.4511</c:v>
                </c:pt>
                <c:pt idx="7204">
                  <c:v>28.467500000000001</c:v>
                </c:pt>
                <c:pt idx="7205">
                  <c:v>28.360499999999998</c:v>
                </c:pt>
                <c:pt idx="7206">
                  <c:v>28.377300000000002</c:v>
                </c:pt>
                <c:pt idx="7207">
                  <c:v>28.274999999999999</c:v>
                </c:pt>
                <c:pt idx="7208">
                  <c:v>28.548300000000001</c:v>
                </c:pt>
                <c:pt idx="7209">
                  <c:v>28.451799999999999</c:v>
                </c:pt>
                <c:pt idx="7210">
                  <c:v>28.575700000000001</c:v>
                </c:pt>
                <c:pt idx="7211">
                  <c:v>28.387</c:v>
                </c:pt>
                <c:pt idx="7212">
                  <c:v>28.536000000000001</c:v>
                </c:pt>
                <c:pt idx="7213">
                  <c:v>28.452300000000001</c:v>
                </c:pt>
                <c:pt idx="7214">
                  <c:v>28.427900000000001</c:v>
                </c:pt>
                <c:pt idx="7215">
                  <c:v>28.543900000000001</c:v>
                </c:pt>
                <c:pt idx="7216">
                  <c:v>28.142199999999999</c:v>
                </c:pt>
                <c:pt idx="7217">
                  <c:v>28.156600000000001</c:v>
                </c:pt>
                <c:pt idx="7218">
                  <c:v>27.9528</c:v>
                </c:pt>
                <c:pt idx="7219">
                  <c:v>27.903600000000001</c:v>
                </c:pt>
                <c:pt idx="7220">
                  <c:v>28.0107</c:v>
                </c:pt>
                <c:pt idx="7221">
                  <c:v>27.845600000000001</c:v>
                </c:pt>
                <c:pt idx="7222">
                  <c:v>27.944400000000002</c:v>
                </c:pt>
                <c:pt idx="7223">
                  <c:v>27.964200000000002</c:v>
                </c:pt>
                <c:pt idx="7224">
                  <c:v>27.7469</c:v>
                </c:pt>
                <c:pt idx="7225">
                  <c:v>27.772500000000001</c:v>
                </c:pt>
                <c:pt idx="7226">
                  <c:v>27.8081</c:v>
                </c:pt>
                <c:pt idx="7227">
                  <c:v>27.858499999999999</c:v>
                </c:pt>
                <c:pt idx="7228">
                  <c:v>27.900600000000001</c:v>
                </c:pt>
                <c:pt idx="7229">
                  <c:v>27.888200000000001</c:v>
                </c:pt>
                <c:pt idx="7230">
                  <c:v>27.950099999999999</c:v>
                </c:pt>
                <c:pt idx="7231">
                  <c:v>27.837199999999999</c:v>
                </c:pt>
                <c:pt idx="7232">
                  <c:v>27.856100000000001</c:v>
                </c:pt>
                <c:pt idx="7233">
                  <c:v>27.842500000000001</c:v>
                </c:pt>
                <c:pt idx="7234">
                  <c:v>27.913</c:v>
                </c:pt>
                <c:pt idx="7235">
                  <c:v>27.8062</c:v>
                </c:pt>
                <c:pt idx="7236">
                  <c:v>27.6097</c:v>
                </c:pt>
                <c:pt idx="7237">
                  <c:v>27.7592</c:v>
                </c:pt>
                <c:pt idx="7238">
                  <c:v>27.890899999999998</c:v>
                </c:pt>
                <c:pt idx="7239">
                  <c:v>27.852900000000002</c:v>
                </c:pt>
                <c:pt idx="7240">
                  <c:v>28.009</c:v>
                </c:pt>
                <c:pt idx="7241">
                  <c:v>27.968299999999999</c:v>
                </c:pt>
                <c:pt idx="7242">
                  <c:v>27.997199999999999</c:v>
                </c:pt>
                <c:pt idx="7243">
                  <c:v>27.826499999999999</c:v>
                </c:pt>
                <c:pt idx="7244">
                  <c:v>27.75</c:v>
                </c:pt>
                <c:pt idx="7245">
                  <c:v>27.4391</c:v>
                </c:pt>
                <c:pt idx="7246">
                  <c:v>27.4053</c:v>
                </c:pt>
                <c:pt idx="7247">
                  <c:v>27.4575</c:v>
                </c:pt>
                <c:pt idx="7248">
                  <c:v>27.209599999999998</c:v>
                </c:pt>
                <c:pt idx="7249">
                  <c:v>27.1648</c:v>
                </c:pt>
                <c:pt idx="7250">
                  <c:v>27.164999999999999</c:v>
                </c:pt>
                <c:pt idx="7251">
                  <c:v>27.183499999999999</c:v>
                </c:pt>
                <c:pt idx="7252">
                  <c:v>27.067599999999999</c:v>
                </c:pt>
                <c:pt idx="7253">
                  <c:v>27.060600000000001</c:v>
                </c:pt>
                <c:pt idx="7254">
                  <c:v>27.110299999999999</c:v>
                </c:pt>
                <c:pt idx="7255">
                  <c:v>26.917000000000002</c:v>
                </c:pt>
                <c:pt idx="7256">
                  <c:v>26.961300000000001</c:v>
                </c:pt>
                <c:pt idx="7257">
                  <c:v>26.9148</c:v>
                </c:pt>
                <c:pt idx="7258">
                  <c:v>27.145399999999999</c:v>
                </c:pt>
                <c:pt idx="7259">
                  <c:v>27.275600000000001</c:v>
                </c:pt>
                <c:pt idx="7260">
                  <c:v>27.104199999999999</c:v>
                </c:pt>
                <c:pt idx="7261">
                  <c:v>26.910299999999999</c:v>
                </c:pt>
                <c:pt idx="7262">
                  <c:v>26.586400000000001</c:v>
                </c:pt>
                <c:pt idx="7263">
                  <c:v>26.463000000000001</c:v>
                </c:pt>
                <c:pt idx="7264">
                  <c:v>26.703199999999999</c:v>
                </c:pt>
                <c:pt idx="7265">
                  <c:v>26.883500000000002</c:v>
                </c:pt>
                <c:pt idx="7266">
                  <c:v>26.805299999999999</c:v>
                </c:pt>
                <c:pt idx="7267">
                  <c:v>26.727699999999999</c:v>
                </c:pt>
                <c:pt idx="7268">
                  <c:v>26.799700000000001</c:v>
                </c:pt>
                <c:pt idx="7269">
                  <c:v>26.880700000000001</c:v>
                </c:pt>
                <c:pt idx="7270">
                  <c:v>26.910900000000002</c:v>
                </c:pt>
                <c:pt idx="7271">
                  <c:v>26.9328</c:v>
                </c:pt>
                <c:pt idx="7272">
                  <c:v>26.773199999999999</c:v>
                </c:pt>
                <c:pt idx="7273">
                  <c:v>26.787299999999998</c:v>
                </c:pt>
                <c:pt idx="7274">
                  <c:v>27.036899999999999</c:v>
                </c:pt>
                <c:pt idx="7275">
                  <c:v>26.947099999999999</c:v>
                </c:pt>
                <c:pt idx="7276">
                  <c:v>26.8779</c:v>
                </c:pt>
                <c:pt idx="7277">
                  <c:v>26.992699999999999</c:v>
                </c:pt>
                <c:pt idx="7278">
                  <c:v>27.2</c:v>
                </c:pt>
                <c:pt idx="7279">
                  <c:v>27.345500000000001</c:v>
                </c:pt>
                <c:pt idx="7280">
                  <c:v>27.249700000000001</c:v>
                </c:pt>
                <c:pt idx="7281">
                  <c:v>27.363800000000001</c:v>
                </c:pt>
                <c:pt idx="7282">
                  <c:v>27.286100000000001</c:v>
                </c:pt>
                <c:pt idx="7283">
                  <c:v>27.4681</c:v>
                </c:pt>
                <c:pt idx="7284">
                  <c:v>27.643899999999999</c:v>
                </c:pt>
                <c:pt idx="7285">
                  <c:v>27.457100000000001</c:v>
                </c:pt>
                <c:pt idx="7286">
                  <c:v>27.6799</c:v>
                </c:pt>
                <c:pt idx="7287">
                  <c:v>27.642199999999999</c:v>
                </c:pt>
                <c:pt idx="7288">
                  <c:v>27.647099999999998</c:v>
                </c:pt>
                <c:pt idx="7289">
                  <c:v>27.530999999999999</c:v>
                </c:pt>
                <c:pt idx="7290">
                  <c:v>27.356000000000002</c:v>
                </c:pt>
                <c:pt idx="7291">
                  <c:v>27.4924</c:v>
                </c:pt>
                <c:pt idx="7292">
                  <c:v>27.445399999999999</c:v>
                </c:pt>
                <c:pt idx="7293">
                  <c:v>27.496400000000001</c:v>
                </c:pt>
                <c:pt idx="7294">
                  <c:v>27.5106</c:v>
                </c:pt>
                <c:pt idx="7295">
                  <c:v>27.377300000000002</c:v>
                </c:pt>
                <c:pt idx="7296">
                  <c:v>27.4297</c:v>
                </c:pt>
                <c:pt idx="7297">
                  <c:v>27.554600000000001</c:v>
                </c:pt>
                <c:pt idx="7298">
                  <c:v>27.647600000000001</c:v>
                </c:pt>
                <c:pt idx="7299">
                  <c:v>27.6035</c:v>
                </c:pt>
                <c:pt idx="7300">
                  <c:v>27.6571</c:v>
                </c:pt>
                <c:pt idx="7301">
                  <c:v>27.8385</c:v>
                </c:pt>
                <c:pt idx="7302">
                  <c:v>27.776800000000001</c:v>
                </c:pt>
                <c:pt idx="7303">
                  <c:v>27.790400000000002</c:v>
                </c:pt>
                <c:pt idx="7304">
                  <c:v>27.780200000000001</c:v>
                </c:pt>
                <c:pt idx="7305">
                  <c:v>27.824100000000001</c:v>
                </c:pt>
                <c:pt idx="7306">
                  <c:v>27.9221</c:v>
                </c:pt>
                <c:pt idx="7307">
                  <c:v>28.107199999999999</c:v>
                </c:pt>
                <c:pt idx="7308">
                  <c:v>28.069099999999999</c:v>
                </c:pt>
                <c:pt idx="7309">
                  <c:v>27.938300000000002</c:v>
                </c:pt>
                <c:pt idx="7310">
                  <c:v>28.052299999999999</c:v>
                </c:pt>
                <c:pt idx="7311">
                  <c:v>28.0214</c:v>
                </c:pt>
                <c:pt idx="7312">
                  <c:v>27.865300000000001</c:v>
                </c:pt>
                <c:pt idx="7313">
                  <c:v>27.9817</c:v>
                </c:pt>
                <c:pt idx="7314">
                  <c:v>27.9772</c:v>
                </c:pt>
                <c:pt idx="7315">
                  <c:v>28.0502</c:v>
                </c:pt>
                <c:pt idx="7316">
                  <c:v>28.166699999999999</c:v>
                </c:pt>
                <c:pt idx="7317">
                  <c:v>27.997800000000002</c:v>
                </c:pt>
                <c:pt idx="7318">
                  <c:v>28.025500000000001</c:v>
                </c:pt>
                <c:pt idx="7319">
                  <c:v>28.030100000000001</c:v>
                </c:pt>
                <c:pt idx="7320">
                  <c:v>28.020700000000001</c:v>
                </c:pt>
                <c:pt idx="7321">
                  <c:v>27.9665</c:v>
                </c:pt>
                <c:pt idx="7322">
                  <c:v>27.968800000000002</c:v>
                </c:pt>
                <c:pt idx="7323">
                  <c:v>28.127600000000001</c:v>
                </c:pt>
                <c:pt idx="7324">
                  <c:v>27.7668</c:v>
                </c:pt>
                <c:pt idx="7325">
                  <c:v>27.819700000000001</c:v>
                </c:pt>
                <c:pt idx="7326">
                  <c:v>27.810500000000001</c:v>
                </c:pt>
                <c:pt idx="7327">
                  <c:v>27.851299999999998</c:v>
                </c:pt>
                <c:pt idx="7328">
                  <c:v>27.556699999999999</c:v>
                </c:pt>
                <c:pt idx="7329">
                  <c:v>27.794499999999999</c:v>
                </c:pt>
                <c:pt idx="7330">
                  <c:v>27.5214</c:v>
                </c:pt>
                <c:pt idx="7331">
                  <c:v>27.4773</c:v>
                </c:pt>
                <c:pt idx="7332">
                  <c:v>27.3992</c:v>
                </c:pt>
                <c:pt idx="7333">
                  <c:v>27.394100000000002</c:v>
                </c:pt>
                <c:pt idx="7334">
                  <c:v>27.680299999999999</c:v>
                </c:pt>
                <c:pt idx="7335">
                  <c:v>27.543900000000001</c:v>
                </c:pt>
                <c:pt idx="7336">
                  <c:v>27.622299999999999</c:v>
                </c:pt>
                <c:pt idx="7337">
                  <c:v>27.6265</c:v>
                </c:pt>
                <c:pt idx="7338">
                  <c:v>27.7408</c:v>
                </c:pt>
                <c:pt idx="7339">
                  <c:v>27.625599999999999</c:v>
                </c:pt>
                <c:pt idx="7340">
                  <c:v>27.643599999999999</c:v>
                </c:pt>
                <c:pt idx="7341">
                  <c:v>27.461400000000001</c:v>
                </c:pt>
                <c:pt idx="7342">
                  <c:v>27.4695</c:v>
                </c:pt>
                <c:pt idx="7343">
                  <c:v>27.324200000000001</c:v>
                </c:pt>
                <c:pt idx="7344">
                  <c:v>27.365400000000001</c:v>
                </c:pt>
                <c:pt idx="7345">
                  <c:v>27.444299999999998</c:v>
                </c:pt>
                <c:pt idx="7346">
                  <c:v>27.758299999999998</c:v>
                </c:pt>
                <c:pt idx="7347">
                  <c:v>27.8566</c:v>
                </c:pt>
                <c:pt idx="7348">
                  <c:v>27.869499999999999</c:v>
                </c:pt>
                <c:pt idx="7349">
                  <c:v>27.779699999999998</c:v>
                </c:pt>
                <c:pt idx="7350">
                  <c:v>27.761600000000001</c:v>
                </c:pt>
                <c:pt idx="7351">
                  <c:v>27.911799999999999</c:v>
                </c:pt>
                <c:pt idx="7352">
                  <c:v>27.6844</c:v>
                </c:pt>
                <c:pt idx="7353">
                  <c:v>27.880500000000001</c:v>
                </c:pt>
                <c:pt idx="7354">
                  <c:v>27.5944</c:v>
                </c:pt>
                <c:pt idx="7355">
                  <c:v>27.742599999999999</c:v>
                </c:pt>
                <c:pt idx="7356">
                  <c:v>27.916399999999999</c:v>
                </c:pt>
                <c:pt idx="7357">
                  <c:v>27.9269</c:v>
                </c:pt>
                <c:pt idx="7358">
                  <c:v>28.0562</c:v>
                </c:pt>
                <c:pt idx="7359">
                  <c:v>27.8506</c:v>
                </c:pt>
                <c:pt idx="7360">
                  <c:v>27.817599999999999</c:v>
                </c:pt>
                <c:pt idx="7361">
                  <c:v>27.897099999999998</c:v>
                </c:pt>
                <c:pt idx="7362">
                  <c:v>27.863299999999999</c:v>
                </c:pt>
                <c:pt idx="7363">
                  <c:v>27.790299999999998</c:v>
                </c:pt>
                <c:pt idx="7364">
                  <c:v>27.594899999999999</c:v>
                </c:pt>
                <c:pt idx="7365">
                  <c:v>27.197299999999998</c:v>
                </c:pt>
                <c:pt idx="7366">
                  <c:v>27.102699999999999</c:v>
                </c:pt>
                <c:pt idx="7367">
                  <c:v>26.860600000000002</c:v>
                </c:pt>
                <c:pt idx="7368">
                  <c:v>26.713899999999999</c:v>
                </c:pt>
                <c:pt idx="7369">
                  <c:v>26.767700000000001</c:v>
                </c:pt>
                <c:pt idx="7370">
                  <c:v>27.220500000000001</c:v>
                </c:pt>
                <c:pt idx="7371">
                  <c:v>27.07</c:v>
                </c:pt>
                <c:pt idx="7372">
                  <c:v>27.035499999999999</c:v>
                </c:pt>
                <c:pt idx="7373">
                  <c:v>27.061</c:v>
                </c:pt>
                <c:pt idx="7374">
                  <c:v>27.0182</c:v>
                </c:pt>
                <c:pt idx="7375">
                  <c:v>27.017900000000001</c:v>
                </c:pt>
                <c:pt idx="7376">
                  <c:v>27.453600000000002</c:v>
                </c:pt>
                <c:pt idx="7377">
                  <c:v>27.337299999999999</c:v>
                </c:pt>
                <c:pt idx="7378">
                  <c:v>27.6724</c:v>
                </c:pt>
                <c:pt idx="7379">
                  <c:v>27.6191</c:v>
                </c:pt>
                <c:pt idx="7380">
                  <c:v>27.376899999999999</c:v>
                </c:pt>
                <c:pt idx="7381">
                  <c:v>27.4176</c:v>
                </c:pt>
                <c:pt idx="7382">
                  <c:v>27.321100000000001</c:v>
                </c:pt>
                <c:pt idx="7383">
                  <c:v>27.5075</c:v>
                </c:pt>
                <c:pt idx="7384">
                  <c:v>27.637</c:v>
                </c:pt>
                <c:pt idx="7385">
                  <c:v>27.788399999999999</c:v>
                </c:pt>
                <c:pt idx="7386">
                  <c:v>27.4924</c:v>
                </c:pt>
                <c:pt idx="7387">
                  <c:v>27.4572</c:v>
                </c:pt>
                <c:pt idx="7388">
                  <c:v>27.5534</c:v>
                </c:pt>
                <c:pt idx="7389">
                  <c:v>27.595400000000001</c:v>
                </c:pt>
                <c:pt idx="7390">
                  <c:v>27.634399999999999</c:v>
                </c:pt>
                <c:pt idx="7391">
                  <c:v>27.661200000000001</c:v>
                </c:pt>
                <c:pt idx="7392">
                  <c:v>27.6327</c:v>
                </c:pt>
                <c:pt idx="7393">
                  <c:v>27.733699999999999</c:v>
                </c:pt>
                <c:pt idx="7394">
                  <c:v>27.877300000000002</c:v>
                </c:pt>
                <c:pt idx="7395">
                  <c:v>27.7822</c:v>
                </c:pt>
                <c:pt idx="7396">
                  <c:v>27.9527</c:v>
                </c:pt>
                <c:pt idx="7397">
                  <c:v>27.795300000000001</c:v>
                </c:pt>
                <c:pt idx="7398">
                  <c:v>27.684200000000001</c:v>
                </c:pt>
                <c:pt idx="7399">
                  <c:v>27.664100000000001</c:v>
                </c:pt>
                <c:pt idx="7400">
                  <c:v>27.6084</c:v>
                </c:pt>
                <c:pt idx="7401">
                  <c:v>27.2942</c:v>
                </c:pt>
                <c:pt idx="7402">
                  <c:v>27.14</c:v>
                </c:pt>
                <c:pt idx="7403">
                  <c:v>27.104800000000001</c:v>
                </c:pt>
                <c:pt idx="7404">
                  <c:v>26.9407</c:v>
                </c:pt>
                <c:pt idx="7405">
                  <c:v>26.8642</c:v>
                </c:pt>
                <c:pt idx="7406">
                  <c:v>26.762899999999998</c:v>
                </c:pt>
                <c:pt idx="7407">
                  <c:v>26.761199999999999</c:v>
                </c:pt>
                <c:pt idx="7408">
                  <c:v>26.7317</c:v>
                </c:pt>
                <c:pt idx="7409">
                  <c:v>26.8749</c:v>
                </c:pt>
                <c:pt idx="7410">
                  <c:v>26.842099999999999</c:v>
                </c:pt>
                <c:pt idx="7411">
                  <c:v>26.724900000000002</c:v>
                </c:pt>
                <c:pt idx="7412">
                  <c:v>26.6418</c:v>
                </c:pt>
                <c:pt idx="7413">
                  <c:v>26.625</c:v>
                </c:pt>
                <c:pt idx="7414">
                  <c:v>26.572099999999999</c:v>
                </c:pt>
                <c:pt idx="7415">
                  <c:v>26.250499999999999</c:v>
                </c:pt>
                <c:pt idx="7416">
                  <c:v>26.2562</c:v>
                </c:pt>
                <c:pt idx="7417">
                  <c:v>26.031500000000001</c:v>
                </c:pt>
                <c:pt idx="7418">
                  <c:v>25.8934</c:v>
                </c:pt>
                <c:pt idx="7419">
                  <c:v>25.938800000000001</c:v>
                </c:pt>
                <c:pt idx="7420">
                  <c:v>25.751899999999999</c:v>
                </c:pt>
                <c:pt idx="7421">
                  <c:v>26.006</c:v>
                </c:pt>
                <c:pt idx="7422">
                  <c:v>25.9498</c:v>
                </c:pt>
                <c:pt idx="7423">
                  <c:v>25.997299999999999</c:v>
                </c:pt>
                <c:pt idx="7424">
                  <c:v>26.212800000000001</c:v>
                </c:pt>
                <c:pt idx="7425">
                  <c:v>26.233899999999998</c:v>
                </c:pt>
                <c:pt idx="7426">
                  <c:v>26.561399999999999</c:v>
                </c:pt>
                <c:pt idx="7427">
                  <c:v>26.223800000000001</c:v>
                </c:pt>
                <c:pt idx="7428">
                  <c:v>26.227699999999999</c:v>
                </c:pt>
                <c:pt idx="7429">
                  <c:v>26.2834</c:v>
                </c:pt>
                <c:pt idx="7430">
                  <c:v>26.182700000000001</c:v>
                </c:pt>
                <c:pt idx="7431">
                  <c:v>26.186800000000002</c:v>
                </c:pt>
                <c:pt idx="7432">
                  <c:v>26.2759</c:v>
                </c:pt>
                <c:pt idx="7433">
                  <c:v>26.2881</c:v>
                </c:pt>
                <c:pt idx="7434">
                  <c:v>26.413399999999999</c:v>
                </c:pt>
                <c:pt idx="7435">
                  <c:v>26.467500000000001</c:v>
                </c:pt>
                <c:pt idx="7436">
                  <c:v>26.6189</c:v>
                </c:pt>
                <c:pt idx="7437">
                  <c:v>26.4983</c:v>
                </c:pt>
                <c:pt idx="7438">
                  <c:v>26.428999999999998</c:v>
                </c:pt>
                <c:pt idx="7439">
                  <c:v>26.4116</c:v>
                </c:pt>
                <c:pt idx="7440">
                  <c:v>26.514600000000002</c:v>
                </c:pt>
                <c:pt idx="7441">
                  <c:v>26.485199999999999</c:v>
                </c:pt>
                <c:pt idx="7442">
                  <c:v>26.6509</c:v>
                </c:pt>
                <c:pt idx="7443">
                  <c:v>26.637499999999999</c:v>
                </c:pt>
                <c:pt idx="7444">
                  <c:v>26.915900000000001</c:v>
                </c:pt>
                <c:pt idx="7445">
                  <c:v>26.674199999999999</c:v>
                </c:pt>
                <c:pt idx="7446">
                  <c:v>26.994399999999999</c:v>
                </c:pt>
                <c:pt idx="7447">
                  <c:v>26.969200000000001</c:v>
                </c:pt>
                <c:pt idx="7448">
                  <c:v>26.957799999999999</c:v>
                </c:pt>
                <c:pt idx="7449">
                  <c:v>27.233499999999999</c:v>
                </c:pt>
                <c:pt idx="7450">
                  <c:v>27.319299999999998</c:v>
                </c:pt>
                <c:pt idx="7451">
                  <c:v>27.330300000000001</c:v>
                </c:pt>
                <c:pt idx="7452">
                  <c:v>27.2624</c:v>
                </c:pt>
                <c:pt idx="7453">
                  <c:v>27.3904</c:v>
                </c:pt>
                <c:pt idx="7454">
                  <c:v>27.12</c:v>
                </c:pt>
                <c:pt idx="7455">
                  <c:v>27.023199999999999</c:v>
                </c:pt>
                <c:pt idx="7456">
                  <c:v>27.203700000000001</c:v>
                </c:pt>
                <c:pt idx="7457">
                  <c:v>27.0642</c:v>
                </c:pt>
                <c:pt idx="7458">
                  <c:v>27.003299999999999</c:v>
                </c:pt>
                <c:pt idx="7459">
                  <c:v>26.936299999999999</c:v>
                </c:pt>
                <c:pt idx="7460">
                  <c:v>27.2194</c:v>
                </c:pt>
                <c:pt idx="7461">
                  <c:v>27.2301</c:v>
                </c:pt>
                <c:pt idx="7462">
                  <c:v>27.268599999999999</c:v>
                </c:pt>
                <c:pt idx="7463">
                  <c:v>27.252300000000002</c:v>
                </c:pt>
                <c:pt idx="7464">
                  <c:v>27.165400000000002</c:v>
                </c:pt>
                <c:pt idx="7465">
                  <c:v>27.264299999999999</c:v>
                </c:pt>
                <c:pt idx="7466">
                  <c:v>27.174199999999999</c:v>
                </c:pt>
                <c:pt idx="7467">
                  <c:v>27.3978</c:v>
                </c:pt>
                <c:pt idx="7468">
                  <c:v>27.5594</c:v>
                </c:pt>
                <c:pt idx="7469">
                  <c:v>27.652100000000001</c:v>
                </c:pt>
                <c:pt idx="7470">
                  <c:v>28.213899999999999</c:v>
                </c:pt>
                <c:pt idx="7471">
                  <c:v>28.320599999999999</c:v>
                </c:pt>
                <c:pt idx="7472">
                  <c:v>27.996600000000001</c:v>
                </c:pt>
                <c:pt idx="7473">
                  <c:v>27.847899999999999</c:v>
                </c:pt>
                <c:pt idx="7474">
                  <c:v>27.714099999999998</c:v>
                </c:pt>
                <c:pt idx="7475">
                  <c:v>27.399799999999999</c:v>
                </c:pt>
                <c:pt idx="7476">
                  <c:v>27.621600000000001</c:v>
                </c:pt>
                <c:pt idx="7477">
                  <c:v>27.716899999999999</c:v>
                </c:pt>
                <c:pt idx="7478">
                  <c:v>27.587399999999999</c:v>
                </c:pt>
                <c:pt idx="7479">
                  <c:v>27.430299999999999</c:v>
                </c:pt>
                <c:pt idx="7480">
                  <c:v>27.604900000000001</c:v>
                </c:pt>
                <c:pt idx="7481">
                  <c:v>27.802600000000002</c:v>
                </c:pt>
                <c:pt idx="7482">
                  <c:v>27.7302</c:v>
                </c:pt>
                <c:pt idx="7483">
                  <c:v>27.599799999999998</c:v>
                </c:pt>
                <c:pt idx="7484">
                  <c:v>27.787400000000002</c:v>
                </c:pt>
                <c:pt idx="7485">
                  <c:v>27.8049</c:v>
                </c:pt>
                <c:pt idx="7486">
                  <c:v>27.8247</c:v>
                </c:pt>
                <c:pt idx="7487">
                  <c:v>27.982199999999999</c:v>
                </c:pt>
                <c:pt idx="7488">
                  <c:v>28.0975</c:v>
                </c:pt>
                <c:pt idx="7489">
                  <c:v>28.1557</c:v>
                </c:pt>
                <c:pt idx="7490">
                  <c:v>28.22</c:v>
                </c:pt>
                <c:pt idx="7491">
                  <c:v>28.11</c:v>
                </c:pt>
                <c:pt idx="7492">
                  <c:v>28.0915</c:v>
                </c:pt>
                <c:pt idx="7493">
                  <c:v>27.9986</c:v>
                </c:pt>
                <c:pt idx="7494">
                  <c:v>28.143999999999998</c:v>
                </c:pt>
                <c:pt idx="7495">
                  <c:v>28.232700000000001</c:v>
                </c:pt>
                <c:pt idx="7496">
                  <c:v>28.336400000000001</c:v>
                </c:pt>
                <c:pt idx="7497">
                  <c:v>28.3489</c:v>
                </c:pt>
                <c:pt idx="7498">
                  <c:v>28.227499999999999</c:v>
                </c:pt>
                <c:pt idx="7499">
                  <c:v>27.960599999999999</c:v>
                </c:pt>
                <c:pt idx="7500">
                  <c:v>27.8581</c:v>
                </c:pt>
                <c:pt idx="7501">
                  <c:v>28.1694</c:v>
                </c:pt>
                <c:pt idx="7502">
                  <c:v>28.370100000000001</c:v>
                </c:pt>
                <c:pt idx="7503">
                  <c:v>28.235700000000001</c:v>
                </c:pt>
                <c:pt idx="7504">
                  <c:v>28.014199999999999</c:v>
                </c:pt>
                <c:pt idx="7505">
                  <c:v>28.223099999999999</c:v>
                </c:pt>
                <c:pt idx="7506">
                  <c:v>28.161999999999999</c:v>
                </c:pt>
                <c:pt idx="7507">
                  <c:v>27.983799999999999</c:v>
                </c:pt>
                <c:pt idx="7508">
                  <c:v>27.756699999999999</c:v>
                </c:pt>
                <c:pt idx="7509">
                  <c:v>27.6935</c:v>
                </c:pt>
                <c:pt idx="7510">
                  <c:v>27.514099999999999</c:v>
                </c:pt>
                <c:pt idx="7511">
                  <c:v>27.730599999999999</c:v>
                </c:pt>
                <c:pt idx="7512">
                  <c:v>27.5014</c:v>
                </c:pt>
                <c:pt idx="7513">
                  <c:v>27.447700000000001</c:v>
                </c:pt>
                <c:pt idx="7514">
                  <c:v>27.200199999999999</c:v>
                </c:pt>
                <c:pt idx="7515">
                  <c:v>27.173500000000001</c:v>
                </c:pt>
                <c:pt idx="7516">
                  <c:v>27.156500000000001</c:v>
                </c:pt>
                <c:pt idx="7517">
                  <c:v>27.048300000000001</c:v>
                </c:pt>
                <c:pt idx="7518">
                  <c:v>26.774100000000001</c:v>
                </c:pt>
                <c:pt idx="7519">
                  <c:v>26.676500000000001</c:v>
                </c:pt>
                <c:pt idx="7520">
                  <c:v>27.001799999999999</c:v>
                </c:pt>
                <c:pt idx="7521">
                  <c:v>27.020600000000002</c:v>
                </c:pt>
                <c:pt idx="7522">
                  <c:v>26.883800000000001</c:v>
                </c:pt>
                <c:pt idx="7523">
                  <c:v>26.709599999999998</c:v>
                </c:pt>
                <c:pt idx="7524">
                  <c:v>26.756499999999999</c:v>
                </c:pt>
                <c:pt idx="7525">
                  <c:v>26.61</c:v>
                </c:pt>
                <c:pt idx="7526">
                  <c:v>26.6175</c:v>
                </c:pt>
                <c:pt idx="7527">
                  <c:v>26.5398</c:v>
                </c:pt>
                <c:pt idx="7528">
                  <c:v>26.529599999999999</c:v>
                </c:pt>
                <c:pt idx="7529">
                  <c:v>26.132100000000001</c:v>
                </c:pt>
                <c:pt idx="7530">
                  <c:v>26.1295</c:v>
                </c:pt>
                <c:pt idx="7531">
                  <c:v>25.941299999999998</c:v>
                </c:pt>
                <c:pt idx="7532">
                  <c:v>25.6633</c:v>
                </c:pt>
                <c:pt idx="7533">
                  <c:v>25.812999999999999</c:v>
                </c:pt>
                <c:pt idx="7534">
                  <c:v>25.834599999999998</c:v>
                </c:pt>
                <c:pt idx="7535">
                  <c:v>25.851500000000001</c:v>
                </c:pt>
                <c:pt idx="7536">
                  <c:v>25.569199999999999</c:v>
                </c:pt>
                <c:pt idx="7537">
                  <c:v>25.769500000000001</c:v>
                </c:pt>
                <c:pt idx="7538">
                  <c:v>25.845300000000002</c:v>
                </c:pt>
                <c:pt idx="7539">
                  <c:v>25.5562</c:v>
                </c:pt>
                <c:pt idx="7540">
                  <c:v>25.630199999999999</c:v>
                </c:pt>
                <c:pt idx="7541">
                  <c:v>25.6219</c:v>
                </c:pt>
                <c:pt idx="7542">
                  <c:v>25.694600000000001</c:v>
                </c:pt>
                <c:pt idx="7543">
                  <c:v>25.794</c:v>
                </c:pt>
                <c:pt idx="7544">
                  <c:v>25.657599999999999</c:v>
                </c:pt>
                <c:pt idx="7545">
                  <c:v>25.449100000000001</c:v>
                </c:pt>
                <c:pt idx="7546">
                  <c:v>25.444199999999999</c:v>
                </c:pt>
                <c:pt idx="7547">
                  <c:v>25.5519</c:v>
                </c:pt>
                <c:pt idx="7548">
                  <c:v>25.571300000000001</c:v>
                </c:pt>
                <c:pt idx="7549">
                  <c:v>25.454499999999999</c:v>
                </c:pt>
                <c:pt idx="7550">
                  <c:v>25.709499999999998</c:v>
                </c:pt>
                <c:pt idx="7551">
                  <c:v>25.985700000000001</c:v>
                </c:pt>
                <c:pt idx="7552">
                  <c:v>25.996099999999998</c:v>
                </c:pt>
                <c:pt idx="7553">
                  <c:v>26.273599999999998</c:v>
                </c:pt>
                <c:pt idx="7554">
                  <c:v>26.306000000000001</c:v>
                </c:pt>
                <c:pt idx="7555">
                  <c:v>26.316400000000002</c:v>
                </c:pt>
                <c:pt idx="7556">
                  <c:v>26.197399999999998</c:v>
                </c:pt>
                <c:pt idx="7557">
                  <c:v>26.2775</c:v>
                </c:pt>
                <c:pt idx="7558">
                  <c:v>25.898</c:v>
                </c:pt>
                <c:pt idx="7559">
                  <c:v>25.8063</c:v>
                </c:pt>
                <c:pt idx="7560">
                  <c:v>25.860299999999999</c:v>
                </c:pt>
                <c:pt idx="7561">
                  <c:v>25.8324</c:v>
                </c:pt>
                <c:pt idx="7562">
                  <c:v>25.521599999999999</c:v>
                </c:pt>
                <c:pt idx="7563">
                  <c:v>25.262699999999999</c:v>
                </c:pt>
                <c:pt idx="7564">
                  <c:v>25.258199999999999</c:v>
                </c:pt>
                <c:pt idx="7565">
                  <c:v>25.333600000000001</c:v>
                </c:pt>
                <c:pt idx="7566">
                  <c:v>25.635100000000001</c:v>
                </c:pt>
                <c:pt idx="7567">
                  <c:v>25.4359</c:v>
                </c:pt>
                <c:pt idx="7568">
                  <c:v>25.279900000000001</c:v>
                </c:pt>
                <c:pt idx="7569">
                  <c:v>25.239100000000001</c:v>
                </c:pt>
                <c:pt idx="7570">
                  <c:v>25.082100000000001</c:v>
                </c:pt>
                <c:pt idx="7571">
                  <c:v>24.9999</c:v>
                </c:pt>
                <c:pt idx="7572">
                  <c:v>25.005400000000002</c:v>
                </c:pt>
                <c:pt idx="7573">
                  <c:v>24.908100000000001</c:v>
                </c:pt>
                <c:pt idx="7574">
                  <c:v>25.291699999999999</c:v>
                </c:pt>
                <c:pt idx="7575">
                  <c:v>25.390799999999999</c:v>
                </c:pt>
                <c:pt idx="7576">
                  <c:v>25.081800000000001</c:v>
                </c:pt>
                <c:pt idx="7577">
                  <c:v>25.289000000000001</c:v>
                </c:pt>
                <c:pt idx="7578">
                  <c:v>25.270700000000001</c:v>
                </c:pt>
                <c:pt idx="7579">
                  <c:v>25.350100000000001</c:v>
                </c:pt>
                <c:pt idx="7580">
                  <c:v>25.194500000000001</c:v>
                </c:pt>
                <c:pt idx="7581">
                  <c:v>25.2041</c:v>
                </c:pt>
                <c:pt idx="7582">
                  <c:v>25.3185</c:v>
                </c:pt>
                <c:pt idx="7583">
                  <c:v>25.288499999999999</c:v>
                </c:pt>
                <c:pt idx="7584">
                  <c:v>25.352599999999999</c:v>
                </c:pt>
                <c:pt idx="7585">
                  <c:v>25.298500000000001</c:v>
                </c:pt>
                <c:pt idx="7586">
                  <c:v>25.127800000000001</c:v>
                </c:pt>
                <c:pt idx="7587">
                  <c:v>25.161999999999999</c:v>
                </c:pt>
                <c:pt idx="7588">
                  <c:v>25.205400000000001</c:v>
                </c:pt>
                <c:pt idx="7589">
                  <c:v>25.162400000000002</c:v>
                </c:pt>
                <c:pt idx="7590">
                  <c:v>25.230399999999999</c:v>
                </c:pt>
                <c:pt idx="7591">
                  <c:v>25.4255</c:v>
                </c:pt>
                <c:pt idx="7592">
                  <c:v>25.136700000000001</c:v>
                </c:pt>
                <c:pt idx="7593">
                  <c:v>25.049700000000001</c:v>
                </c:pt>
                <c:pt idx="7594">
                  <c:v>25.145399999999999</c:v>
                </c:pt>
                <c:pt idx="7595">
                  <c:v>24.944099999999999</c:v>
                </c:pt>
                <c:pt idx="7596">
                  <c:v>25.113700000000001</c:v>
                </c:pt>
                <c:pt idx="7597">
                  <c:v>25.001200000000001</c:v>
                </c:pt>
                <c:pt idx="7598">
                  <c:v>24.703700000000001</c:v>
                </c:pt>
                <c:pt idx="7599">
                  <c:v>24.8749</c:v>
                </c:pt>
                <c:pt idx="7600">
                  <c:v>24.555599999999998</c:v>
                </c:pt>
                <c:pt idx="7601">
                  <c:v>24.396100000000001</c:v>
                </c:pt>
                <c:pt idx="7602">
                  <c:v>24.1279</c:v>
                </c:pt>
                <c:pt idx="7603">
                  <c:v>24.2286</c:v>
                </c:pt>
                <c:pt idx="7604">
                  <c:v>24.032800000000002</c:v>
                </c:pt>
                <c:pt idx="7605">
                  <c:v>23.831299999999999</c:v>
                </c:pt>
                <c:pt idx="7606">
                  <c:v>23.9742</c:v>
                </c:pt>
                <c:pt idx="7607">
                  <c:v>23.912199999999999</c:v>
                </c:pt>
                <c:pt idx="7608">
                  <c:v>24.276700000000002</c:v>
                </c:pt>
                <c:pt idx="7609">
                  <c:v>24.465199999999999</c:v>
                </c:pt>
                <c:pt idx="7610">
                  <c:v>24.408899999999999</c:v>
                </c:pt>
                <c:pt idx="7611">
                  <c:v>24.2409</c:v>
                </c:pt>
                <c:pt idx="7612">
                  <c:v>24.035</c:v>
                </c:pt>
                <c:pt idx="7613">
                  <c:v>24.2119</c:v>
                </c:pt>
                <c:pt idx="7614">
                  <c:v>23.894400000000001</c:v>
                </c:pt>
                <c:pt idx="7615">
                  <c:v>23.601099999999999</c:v>
                </c:pt>
                <c:pt idx="7616">
                  <c:v>24.0181</c:v>
                </c:pt>
                <c:pt idx="7617">
                  <c:v>24.183800000000002</c:v>
                </c:pt>
                <c:pt idx="7618">
                  <c:v>24.253</c:v>
                </c:pt>
                <c:pt idx="7619">
                  <c:v>24.368200000000002</c:v>
                </c:pt>
                <c:pt idx="7620">
                  <c:v>24.494599999999998</c:v>
                </c:pt>
                <c:pt idx="7621">
                  <c:v>24.2166</c:v>
                </c:pt>
                <c:pt idx="7622">
                  <c:v>24.321300000000001</c:v>
                </c:pt>
                <c:pt idx="7623">
                  <c:v>24.161799999999999</c:v>
                </c:pt>
                <c:pt idx="7624">
                  <c:v>24.392399999999999</c:v>
                </c:pt>
                <c:pt idx="7625">
                  <c:v>24.6022</c:v>
                </c:pt>
                <c:pt idx="7626">
                  <c:v>24.628</c:v>
                </c:pt>
                <c:pt idx="7627">
                  <c:v>24.393799999999999</c:v>
                </c:pt>
                <c:pt idx="7628">
                  <c:v>24.4694</c:v>
                </c:pt>
                <c:pt idx="7629">
                  <c:v>24.511600000000001</c:v>
                </c:pt>
                <c:pt idx="7630">
                  <c:v>24.563500000000001</c:v>
                </c:pt>
                <c:pt idx="7631">
                  <c:v>24.567299999999999</c:v>
                </c:pt>
                <c:pt idx="7632">
                  <c:v>24.738600000000002</c:v>
                </c:pt>
                <c:pt idx="7633">
                  <c:v>25.036100000000001</c:v>
                </c:pt>
                <c:pt idx="7634">
                  <c:v>25.0778</c:v>
                </c:pt>
                <c:pt idx="7635">
                  <c:v>24.9711</c:v>
                </c:pt>
                <c:pt idx="7636">
                  <c:v>25.195399999999999</c:v>
                </c:pt>
                <c:pt idx="7637">
                  <c:v>24.967700000000001</c:v>
                </c:pt>
                <c:pt idx="7638">
                  <c:v>25.220099999999999</c:v>
                </c:pt>
                <c:pt idx="7639">
                  <c:v>24.889500000000002</c:v>
                </c:pt>
                <c:pt idx="7640">
                  <c:v>25.0273</c:v>
                </c:pt>
                <c:pt idx="7641">
                  <c:v>24.733899999999998</c:v>
                </c:pt>
                <c:pt idx="7642">
                  <c:v>24.698599999999999</c:v>
                </c:pt>
                <c:pt idx="7643">
                  <c:v>24.817399999999999</c:v>
                </c:pt>
                <c:pt idx="7644">
                  <c:v>24.625599999999999</c:v>
                </c:pt>
                <c:pt idx="7645">
                  <c:v>24.660900000000002</c:v>
                </c:pt>
                <c:pt idx="7646">
                  <c:v>24.996200000000002</c:v>
                </c:pt>
                <c:pt idx="7647">
                  <c:v>24.757999999999999</c:v>
                </c:pt>
                <c:pt idx="7648">
                  <c:v>24.770900000000001</c:v>
                </c:pt>
                <c:pt idx="7649">
                  <c:v>24.8475</c:v>
                </c:pt>
                <c:pt idx="7650">
                  <c:v>24.9864</c:v>
                </c:pt>
                <c:pt idx="7651">
                  <c:v>24.8474</c:v>
                </c:pt>
                <c:pt idx="7652">
                  <c:v>24.671399999999998</c:v>
                </c:pt>
                <c:pt idx="7653">
                  <c:v>24.630299999999998</c:v>
                </c:pt>
                <c:pt idx="7654">
                  <c:v>24.707599999999999</c:v>
                </c:pt>
                <c:pt idx="7655">
                  <c:v>24.7178</c:v>
                </c:pt>
                <c:pt idx="7656">
                  <c:v>24.5595</c:v>
                </c:pt>
                <c:pt idx="7657">
                  <c:v>24.614799999999999</c:v>
                </c:pt>
                <c:pt idx="7658">
                  <c:v>24.792100000000001</c:v>
                </c:pt>
                <c:pt idx="7659">
                  <c:v>24.584700000000002</c:v>
                </c:pt>
                <c:pt idx="7660">
                  <c:v>24.430499999999999</c:v>
                </c:pt>
                <c:pt idx="7661">
                  <c:v>24.5168</c:v>
                </c:pt>
                <c:pt idx="7662">
                  <c:v>24.7712</c:v>
                </c:pt>
                <c:pt idx="7663">
                  <c:v>24.650500000000001</c:v>
                </c:pt>
                <c:pt idx="7664">
                  <c:v>24.718499999999999</c:v>
                </c:pt>
                <c:pt idx="7665">
                  <c:v>24.6235</c:v>
                </c:pt>
                <c:pt idx="7666">
                  <c:v>24.481400000000001</c:v>
                </c:pt>
                <c:pt idx="7667">
                  <c:v>24.780200000000001</c:v>
                </c:pt>
                <c:pt idx="7668">
                  <c:v>24.880099999999999</c:v>
                </c:pt>
                <c:pt idx="7669">
                  <c:v>24.9498</c:v>
                </c:pt>
                <c:pt idx="7670">
                  <c:v>25.177600000000002</c:v>
                </c:pt>
                <c:pt idx="7671">
                  <c:v>25.326799999999999</c:v>
                </c:pt>
                <c:pt idx="7672">
                  <c:v>25.2879</c:v>
                </c:pt>
                <c:pt idx="7673">
                  <c:v>25.329499999999999</c:v>
                </c:pt>
                <c:pt idx="7674">
                  <c:v>25.309899999999999</c:v>
                </c:pt>
                <c:pt idx="7675">
                  <c:v>25.258199999999999</c:v>
                </c:pt>
                <c:pt idx="7676">
                  <c:v>25.212399999999999</c:v>
                </c:pt>
                <c:pt idx="7677">
                  <c:v>25.379799999999999</c:v>
                </c:pt>
                <c:pt idx="7678">
                  <c:v>25.2514</c:v>
                </c:pt>
                <c:pt idx="7679">
                  <c:v>25.084900000000001</c:v>
                </c:pt>
                <c:pt idx="7680">
                  <c:v>25.464700000000001</c:v>
                </c:pt>
                <c:pt idx="7681">
                  <c:v>25.400200000000002</c:v>
                </c:pt>
                <c:pt idx="7682">
                  <c:v>25.326699999999999</c:v>
                </c:pt>
                <c:pt idx="7683">
                  <c:v>25.099299999999999</c:v>
                </c:pt>
                <c:pt idx="7684">
                  <c:v>25.400700000000001</c:v>
                </c:pt>
                <c:pt idx="7685">
                  <c:v>25.4345</c:v>
                </c:pt>
                <c:pt idx="7686">
                  <c:v>25.425799999999999</c:v>
                </c:pt>
                <c:pt idx="7687">
                  <c:v>25.186800000000002</c:v>
                </c:pt>
                <c:pt idx="7688">
                  <c:v>25.022600000000001</c:v>
                </c:pt>
                <c:pt idx="7689">
                  <c:v>25.217099999999999</c:v>
                </c:pt>
                <c:pt idx="7690">
                  <c:v>24.947500000000002</c:v>
                </c:pt>
                <c:pt idx="7691">
                  <c:v>25.277699999999999</c:v>
                </c:pt>
                <c:pt idx="7692">
                  <c:v>25.2803</c:v>
                </c:pt>
                <c:pt idx="7693">
                  <c:v>25.57</c:v>
                </c:pt>
                <c:pt idx="7694">
                  <c:v>25.6569</c:v>
                </c:pt>
                <c:pt idx="7695">
                  <c:v>25.820399999999999</c:v>
                </c:pt>
                <c:pt idx="7696">
                  <c:v>25.8504</c:v>
                </c:pt>
                <c:pt idx="7697">
                  <c:v>25.678100000000001</c:v>
                </c:pt>
                <c:pt idx="7698">
                  <c:v>25.899000000000001</c:v>
                </c:pt>
                <c:pt idx="7699">
                  <c:v>25.7422</c:v>
                </c:pt>
                <c:pt idx="7700">
                  <c:v>25.830400000000001</c:v>
                </c:pt>
                <c:pt idx="7701">
                  <c:v>25.801400000000001</c:v>
                </c:pt>
                <c:pt idx="7702">
                  <c:v>25.774899999999999</c:v>
                </c:pt>
                <c:pt idx="7703">
                  <c:v>26.087499999999999</c:v>
                </c:pt>
                <c:pt idx="7704">
                  <c:v>25.8445</c:v>
                </c:pt>
                <c:pt idx="7705">
                  <c:v>25.750299999999999</c:v>
                </c:pt>
                <c:pt idx="7706">
                  <c:v>25.794799999999999</c:v>
                </c:pt>
                <c:pt idx="7707">
                  <c:v>25.852499999999999</c:v>
                </c:pt>
                <c:pt idx="7708">
                  <c:v>25.896100000000001</c:v>
                </c:pt>
                <c:pt idx="7709">
                  <c:v>26.012799999999999</c:v>
                </c:pt>
                <c:pt idx="7710">
                  <c:v>25.753900000000002</c:v>
                </c:pt>
                <c:pt idx="7711">
                  <c:v>25.543099999999999</c:v>
                </c:pt>
                <c:pt idx="7712">
                  <c:v>25.479700000000001</c:v>
                </c:pt>
                <c:pt idx="7713">
                  <c:v>25.4757</c:v>
                </c:pt>
                <c:pt idx="7714">
                  <c:v>25.5609</c:v>
                </c:pt>
                <c:pt idx="7715">
                  <c:v>25.598099999999999</c:v>
                </c:pt>
                <c:pt idx="7716">
                  <c:v>25.792100000000001</c:v>
                </c:pt>
                <c:pt idx="7717">
                  <c:v>25.783999999999999</c:v>
                </c:pt>
                <c:pt idx="7718">
                  <c:v>25.810099999999998</c:v>
                </c:pt>
                <c:pt idx="7719">
                  <c:v>25.7944</c:v>
                </c:pt>
                <c:pt idx="7720">
                  <c:v>25.707699999999999</c:v>
                </c:pt>
                <c:pt idx="7721">
                  <c:v>25.499199999999998</c:v>
                </c:pt>
                <c:pt idx="7722">
                  <c:v>25.4725</c:v>
                </c:pt>
                <c:pt idx="7723">
                  <c:v>25.465499999999999</c:v>
                </c:pt>
                <c:pt idx="7724">
                  <c:v>25.6661</c:v>
                </c:pt>
                <c:pt idx="7725">
                  <c:v>25.8003</c:v>
                </c:pt>
                <c:pt idx="7726">
                  <c:v>25.8247</c:v>
                </c:pt>
                <c:pt idx="7727">
                  <c:v>25.588699999999999</c:v>
                </c:pt>
                <c:pt idx="7728">
                  <c:v>25.478400000000001</c:v>
                </c:pt>
                <c:pt idx="7729">
                  <c:v>25.420500000000001</c:v>
                </c:pt>
                <c:pt idx="7730">
                  <c:v>25.385000000000002</c:v>
                </c:pt>
                <c:pt idx="7731">
                  <c:v>25.511399999999998</c:v>
                </c:pt>
                <c:pt idx="7732">
                  <c:v>25.427600000000002</c:v>
                </c:pt>
                <c:pt idx="7733">
                  <c:v>25.392800000000001</c:v>
                </c:pt>
                <c:pt idx="7734">
                  <c:v>25.0776</c:v>
                </c:pt>
                <c:pt idx="7735">
                  <c:v>25.074300000000001</c:v>
                </c:pt>
                <c:pt idx="7736">
                  <c:v>25.029900000000001</c:v>
                </c:pt>
                <c:pt idx="7737">
                  <c:v>24.9895</c:v>
                </c:pt>
                <c:pt idx="7738">
                  <c:v>24.892600000000002</c:v>
                </c:pt>
                <c:pt idx="7739">
                  <c:v>24.850100000000001</c:v>
                </c:pt>
                <c:pt idx="7740">
                  <c:v>24.822299999999998</c:v>
                </c:pt>
                <c:pt idx="7741">
                  <c:v>24.6617</c:v>
                </c:pt>
                <c:pt idx="7742">
                  <c:v>24.901299999999999</c:v>
                </c:pt>
                <c:pt idx="7743">
                  <c:v>25.046800000000001</c:v>
                </c:pt>
                <c:pt idx="7744">
                  <c:v>25.062000000000001</c:v>
                </c:pt>
                <c:pt idx="7745">
                  <c:v>25.205200000000001</c:v>
                </c:pt>
                <c:pt idx="7746">
                  <c:v>25.031300000000002</c:v>
                </c:pt>
                <c:pt idx="7747">
                  <c:v>25.1462</c:v>
                </c:pt>
                <c:pt idx="7748">
                  <c:v>24.895</c:v>
                </c:pt>
                <c:pt idx="7749">
                  <c:v>25.161799999999999</c:v>
                </c:pt>
                <c:pt idx="7750">
                  <c:v>24.7563</c:v>
                </c:pt>
                <c:pt idx="7751">
                  <c:v>24.787800000000001</c:v>
                </c:pt>
                <c:pt idx="7752">
                  <c:v>24.639099999999999</c:v>
                </c:pt>
                <c:pt idx="7753">
                  <c:v>24.589400000000001</c:v>
                </c:pt>
                <c:pt idx="7754">
                  <c:v>24.529199999999999</c:v>
                </c:pt>
                <c:pt idx="7755">
                  <c:v>24.438800000000001</c:v>
                </c:pt>
                <c:pt idx="7756">
                  <c:v>24.616</c:v>
                </c:pt>
                <c:pt idx="7757">
                  <c:v>24.567599999999999</c:v>
                </c:pt>
                <c:pt idx="7758">
                  <c:v>24.741900000000001</c:v>
                </c:pt>
                <c:pt idx="7759">
                  <c:v>24.5304</c:v>
                </c:pt>
                <c:pt idx="7760">
                  <c:v>24.841899999999999</c:v>
                </c:pt>
                <c:pt idx="7761">
                  <c:v>25.174700000000001</c:v>
                </c:pt>
                <c:pt idx="7762">
                  <c:v>24.965399999999999</c:v>
                </c:pt>
                <c:pt idx="7763">
                  <c:v>25.0806</c:v>
                </c:pt>
                <c:pt idx="7764">
                  <c:v>24.761600000000001</c:v>
                </c:pt>
                <c:pt idx="7765">
                  <c:v>24.8916</c:v>
                </c:pt>
                <c:pt idx="7766">
                  <c:v>24.881799999999998</c:v>
                </c:pt>
                <c:pt idx="7767">
                  <c:v>24.6845</c:v>
                </c:pt>
                <c:pt idx="7768">
                  <c:v>24.735800000000001</c:v>
                </c:pt>
                <c:pt idx="7769">
                  <c:v>24.702200000000001</c:v>
                </c:pt>
                <c:pt idx="7770">
                  <c:v>24.502600000000001</c:v>
                </c:pt>
                <c:pt idx="7771">
                  <c:v>24.680800000000001</c:v>
                </c:pt>
                <c:pt idx="7772">
                  <c:v>24.7105</c:v>
                </c:pt>
                <c:pt idx="7773">
                  <c:v>24.222000000000001</c:v>
                </c:pt>
                <c:pt idx="7774">
                  <c:v>24.306899999999999</c:v>
                </c:pt>
                <c:pt idx="7775">
                  <c:v>24.363199999999999</c:v>
                </c:pt>
                <c:pt idx="7776">
                  <c:v>24.511800000000001</c:v>
                </c:pt>
                <c:pt idx="7777">
                  <c:v>24.679200000000002</c:v>
                </c:pt>
                <c:pt idx="7778">
                  <c:v>25.054600000000001</c:v>
                </c:pt>
                <c:pt idx="7779">
                  <c:v>25.2088</c:v>
                </c:pt>
                <c:pt idx="7780">
                  <c:v>25.386700000000001</c:v>
                </c:pt>
                <c:pt idx="7781">
                  <c:v>25.2211</c:v>
                </c:pt>
                <c:pt idx="7782">
                  <c:v>25.029399999999999</c:v>
                </c:pt>
                <c:pt idx="7783">
                  <c:v>25.291899999999998</c:v>
                </c:pt>
                <c:pt idx="7784">
                  <c:v>25.210100000000001</c:v>
                </c:pt>
                <c:pt idx="7785">
                  <c:v>25.123999999999999</c:v>
                </c:pt>
                <c:pt idx="7786">
                  <c:v>25.225300000000001</c:v>
                </c:pt>
                <c:pt idx="7787">
                  <c:v>25.250499999999999</c:v>
                </c:pt>
                <c:pt idx="7788">
                  <c:v>25.447800000000001</c:v>
                </c:pt>
                <c:pt idx="7789">
                  <c:v>25.6662</c:v>
                </c:pt>
                <c:pt idx="7790">
                  <c:v>25.5565</c:v>
                </c:pt>
                <c:pt idx="7791">
                  <c:v>25.707100000000001</c:v>
                </c:pt>
                <c:pt idx="7792">
                  <c:v>25.466699999999999</c:v>
                </c:pt>
                <c:pt idx="7793">
                  <c:v>25.363900000000001</c:v>
                </c:pt>
                <c:pt idx="7794">
                  <c:v>25.183900000000001</c:v>
                </c:pt>
                <c:pt idx="7795">
                  <c:v>25.380099999999999</c:v>
                </c:pt>
                <c:pt idx="7796">
                  <c:v>25.31</c:v>
                </c:pt>
                <c:pt idx="7797">
                  <c:v>25.2638</c:v>
                </c:pt>
                <c:pt idx="7798">
                  <c:v>25.431999999999999</c:v>
                </c:pt>
                <c:pt idx="7799">
                  <c:v>25.430099999999999</c:v>
                </c:pt>
                <c:pt idx="7800">
                  <c:v>25.3065</c:v>
                </c:pt>
                <c:pt idx="7801">
                  <c:v>25.270299999999999</c:v>
                </c:pt>
                <c:pt idx="7802">
                  <c:v>25.3537</c:v>
                </c:pt>
                <c:pt idx="7803">
                  <c:v>25.5303</c:v>
                </c:pt>
                <c:pt idx="7804">
                  <c:v>25.476900000000001</c:v>
                </c:pt>
                <c:pt idx="7805">
                  <c:v>25.254999999999999</c:v>
                </c:pt>
                <c:pt idx="7806">
                  <c:v>25.294699999999999</c:v>
                </c:pt>
                <c:pt idx="7807">
                  <c:v>25.1325</c:v>
                </c:pt>
                <c:pt idx="7808">
                  <c:v>25.552900000000001</c:v>
                </c:pt>
                <c:pt idx="7809">
                  <c:v>25.772500000000001</c:v>
                </c:pt>
                <c:pt idx="7810">
                  <c:v>25.836099999999998</c:v>
                </c:pt>
                <c:pt idx="7811">
                  <c:v>25.8063</c:v>
                </c:pt>
                <c:pt idx="7812">
                  <c:v>25.816099999999999</c:v>
                </c:pt>
                <c:pt idx="7813">
                  <c:v>25.746700000000001</c:v>
                </c:pt>
                <c:pt idx="7814">
                  <c:v>25.550999999999998</c:v>
                </c:pt>
                <c:pt idx="7815">
                  <c:v>25.450099999999999</c:v>
                </c:pt>
                <c:pt idx="7816">
                  <c:v>25.599599999999999</c:v>
                </c:pt>
                <c:pt idx="7817">
                  <c:v>25.657399999999999</c:v>
                </c:pt>
                <c:pt idx="7818">
                  <c:v>25.853899999999999</c:v>
                </c:pt>
                <c:pt idx="7819">
                  <c:v>25.598199999999999</c:v>
                </c:pt>
                <c:pt idx="7820">
                  <c:v>25.571899999999999</c:v>
                </c:pt>
                <c:pt idx="7821">
                  <c:v>25.548500000000001</c:v>
                </c:pt>
                <c:pt idx="7822">
                  <c:v>25.796399999999998</c:v>
                </c:pt>
                <c:pt idx="7823">
                  <c:v>25.855499999999999</c:v>
                </c:pt>
                <c:pt idx="7824">
                  <c:v>25.538699999999999</c:v>
                </c:pt>
                <c:pt idx="7825">
                  <c:v>25.401700000000002</c:v>
                </c:pt>
                <c:pt idx="7826">
                  <c:v>25.300999999999998</c:v>
                </c:pt>
                <c:pt idx="7827">
                  <c:v>25.0337</c:v>
                </c:pt>
                <c:pt idx="7828">
                  <c:v>24.846900000000002</c:v>
                </c:pt>
                <c:pt idx="7829">
                  <c:v>24.897600000000001</c:v>
                </c:pt>
                <c:pt idx="7830">
                  <c:v>24.805199999999999</c:v>
                </c:pt>
                <c:pt idx="7831">
                  <c:v>24.576699999999999</c:v>
                </c:pt>
                <c:pt idx="7832">
                  <c:v>24.750399999999999</c:v>
                </c:pt>
                <c:pt idx="7833">
                  <c:v>24.511500000000002</c:v>
                </c:pt>
                <c:pt idx="7834">
                  <c:v>24.268799999999999</c:v>
                </c:pt>
                <c:pt idx="7835">
                  <c:v>24.5307</c:v>
                </c:pt>
                <c:pt idx="7836">
                  <c:v>24.8018</c:v>
                </c:pt>
                <c:pt idx="7837">
                  <c:v>24.781400000000001</c:v>
                </c:pt>
                <c:pt idx="7838">
                  <c:v>24.696899999999999</c:v>
                </c:pt>
                <c:pt idx="7839">
                  <c:v>24.9742</c:v>
                </c:pt>
                <c:pt idx="7840">
                  <c:v>24.961200000000002</c:v>
                </c:pt>
                <c:pt idx="7841">
                  <c:v>24.755600000000001</c:v>
                </c:pt>
                <c:pt idx="7842">
                  <c:v>24.708500000000001</c:v>
                </c:pt>
                <c:pt idx="7843">
                  <c:v>24.490600000000001</c:v>
                </c:pt>
                <c:pt idx="7844">
                  <c:v>24.6891</c:v>
                </c:pt>
                <c:pt idx="7845">
                  <c:v>24.682300000000001</c:v>
                </c:pt>
                <c:pt idx="7846">
                  <c:v>24.7699</c:v>
                </c:pt>
                <c:pt idx="7847">
                  <c:v>24.586400000000001</c:v>
                </c:pt>
                <c:pt idx="7848">
                  <c:v>24.676600000000001</c:v>
                </c:pt>
                <c:pt idx="7849">
                  <c:v>24.774799999999999</c:v>
                </c:pt>
                <c:pt idx="7850">
                  <c:v>24.6434</c:v>
                </c:pt>
                <c:pt idx="7851">
                  <c:v>24.617000000000001</c:v>
                </c:pt>
                <c:pt idx="7852">
                  <c:v>24.697399999999998</c:v>
                </c:pt>
                <c:pt idx="7853">
                  <c:v>24.379799999999999</c:v>
                </c:pt>
                <c:pt idx="7854">
                  <c:v>24.635999999999999</c:v>
                </c:pt>
                <c:pt idx="7855">
                  <c:v>24.555700000000002</c:v>
                </c:pt>
                <c:pt idx="7856">
                  <c:v>24.458600000000001</c:v>
                </c:pt>
                <c:pt idx="7857">
                  <c:v>24.4983</c:v>
                </c:pt>
                <c:pt idx="7858">
                  <c:v>24.487300000000001</c:v>
                </c:pt>
                <c:pt idx="7859">
                  <c:v>24.4663</c:v>
                </c:pt>
                <c:pt idx="7860">
                  <c:v>24.485499999999998</c:v>
                </c:pt>
                <c:pt idx="7861">
                  <c:v>24.8005</c:v>
                </c:pt>
                <c:pt idx="7862">
                  <c:v>24.8217</c:v>
                </c:pt>
                <c:pt idx="7863">
                  <c:v>24.6645</c:v>
                </c:pt>
                <c:pt idx="7864">
                  <c:v>24.417200000000001</c:v>
                </c:pt>
                <c:pt idx="7865">
                  <c:v>24.365400000000001</c:v>
                </c:pt>
                <c:pt idx="7866">
                  <c:v>24.346499999999999</c:v>
                </c:pt>
                <c:pt idx="7867">
                  <c:v>24.426100000000002</c:v>
                </c:pt>
                <c:pt idx="7868">
                  <c:v>24.5077</c:v>
                </c:pt>
                <c:pt idx="7869">
                  <c:v>24.663799999999998</c:v>
                </c:pt>
                <c:pt idx="7870">
                  <c:v>24.786300000000001</c:v>
                </c:pt>
                <c:pt idx="7871">
                  <c:v>25.002400000000002</c:v>
                </c:pt>
                <c:pt idx="7872">
                  <c:v>25.111799999999999</c:v>
                </c:pt>
                <c:pt idx="7873">
                  <c:v>25.007400000000001</c:v>
                </c:pt>
                <c:pt idx="7874">
                  <c:v>25.032399999999999</c:v>
                </c:pt>
                <c:pt idx="7875">
                  <c:v>24.7395</c:v>
                </c:pt>
                <c:pt idx="7876">
                  <c:v>24.827999999999999</c:v>
                </c:pt>
                <c:pt idx="7877">
                  <c:v>25.012599999999999</c:v>
                </c:pt>
                <c:pt idx="7878">
                  <c:v>25.0534</c:v>
                </c:pt>
                <c:pt idx="7879">
                  <c:v>25.311900000000001</c:v>
                </c:pt>
                <c:pt idx="7880">
                  <c:v>25.2714</c:v>
                </c:pt>
                <c:pt idx="7881">
                  <c:v>25.243500000000001</c:v>
                </c:pt>
                <c:pt idx="7882">
                  <c:v>25.150200000000002</c:v>
                </c:pt>
                <c:pt idx="7883">
                  <c:v>24.845400000000001</c:v>
                </c:pt>
                <c:pt idx="7884">
                  <c:v>24.748899999999999</c:v>
                </c:pt>
                <c:pt idx="7885">
                  <c:v>24.3307</c:v>
                </c:pt>
                <c:pt idx="7886">
                  <c:v>24.264500000000002</c:v>
                </c:pt>
                <c:pt idx="7887">
                  <c:v>24.252099999999999</c:v>
                </c:pt>
                <c:pt idx="7888">
                  <c:v>24.169899999999998</c:v>
                </c:pt>
                <c:pt idx="7889">
                  <c:v>24.01</c:v>
                </c:pt>
                <c:pt idx="7890">
                  <c:v>24.211300000000001</c:v>
                </c:pt>
                <c:pt idx="7891">
                  <c:v>24.313099999999999</c:v>
                </c:pt>
                <c:pt idx="7892">
                  <c:v>24.2271</c:v>
                </c:pt>
                <c:pt idx="7893">
                  <c:v>24.2532</c:v>
                </c:pt>
                <c:pt idx="7894">
                  <c:v>24.427299999999999</c:v>
                </c:pt>
                <c:pt idx="7895">
                  <c:v>24.275200000000002</c:v>
                </c:pt>
                <c:pt idx="7896">
                  <c:v>24.215399999999999</c:v>
                </c:pt>
                <c:pt idx="7897">
                  <c:v>24.202100000000002</c:v>
                </c:pt>
                <c:pt idx="7898">
                  <c:v>24.204799999999999</c:v>
                </c:pt>
                <c:pt idx="7899">
                  <c:v>24.112300000000001</c:v>
                </c:pt>
                <c:pt idx="7900">
                  <c:v>24.1142</c:v>
                </c:pt>
                <c:pt idx="7901">
                  <c:v>24.036000000000001</c:v>
                </c:pt>
                <c:pt idx="7902">
                  <c:v>23.7713</c:v>
                </c:pt>
                <c:pt idx="7903">
                  <c:v>23.8843</c:v>
                </c:pt>
                <c:pt idx="7904">
                  <c:v>23.966899999999999</c:v>
                </c:pt>
                <c:pt idx="7905">
                  <c:v>23.925899999999999</c:v>
                </c:pt>
                <c:pt idx="7906">
                  <c:v>23.991099999999999</c:v>
                </c:pt>
                <c:pt idx="7907">
                  <c:v>23.805499999999999</c:v>
                </c:pt>
                <c:pt idx="7908">
                  <c:v>23.590199999999999</c:v>
                </c:pt>
                <c:pt idx="7909">
                  <c:v>23.658899999999999</c:v>
                </c:pt>
                <c:pt idx="7910">
                  <c:v>23.709</c:v>
                </c:pt>
                <c:pt idx="7911">
                  <c:v>23.696300000000001</c:v>
                </c:pt>
                <c:pt idx="7912">
                  <c:v>23.7896</c:v>
                </c:pt>
                <c:pt idx="7913">
                  <c:v>23.999300000000002</c:v>
                </c:pt>
                <c:pt idx="7914">
                  <c:v>23.528300000000002</c:v>
                </c:pt>
                <c:pt idx="7915">
                  <c:v>23.464300000000001</c:v>
                </c:pt>
                <c:pt idx="7916">
                  <c:v>23.385899999999999</c:v>
                </c:pt>
                <c:pt idx="7917">
                  <c:v>23.422999999999998</c:v>
                </c:pt>
                <c:pt idx="7918">
                  <c:v>23.413499999999999</c:v>
                </c:pt>
                <c:pt idx="7919">
                  <c:v>23.417200000000001</c:v>
                </c:pt>
                <c:pt idx="7920">
                  <c:v>23.338100000000001</c:v>
                </c:pt>
                <c:pt idx="7921">
                  <c:v>23.059699999999999</c:v>
                </c:pt>
                <c:pt idx="7922">
                  <c:v>22.944500000000001</c:v>
                </c:pt>
                <c:pt idx="7923">
                  <c:v>22.9618</c:v>
                </c:pt>
                <c:pt idx="7924">
                  <c:v>22.9953</c:v>
                </c:pt>
                <c:pt idx="7925">
                  <c:v>23.014700000000001</c:v>
                </c:pt>
                <c:pt idx="7926">
                  <c:v>23.493400000000001</c:v>
                </c:pt>
                <c:pt idx="7927">
                  <c:v>23.565799999999999</c:v>
                </c:pt>
                <c:pt idx="7928">
                  <c:v>23.597100000000001</c:v>
                </c:pt>
                <c:pt idx="7929">
                  <c:v>23.479700000000001</c:v>
                </c:pt>
                <c:pt idx="7930">
                  <c:v>23.681799999999999</c:v>
                </c:pt>
                <c:pt idx="7931">
                  <c:v>23.731000000000002</c:v>
                </c:pt>
                <c:pt idx="7932">
                  <c:v>23.4206</c:v>
                </c:pt>
                <c:pt idx="7933">
                  <c:v>23.698799999999999</c:v>
                </c:pt>
                <c:pt idx="7934">
                  <c:v>23.685199999999998</c:v>
                </c:pt>
                <c:pt idx="7935">
                  <c:v>23.5199</c:v>
                </c:pt>
                <c:pt idx="7936">
                  <c:v>23.605499999999999</c:v>
                </c:pt>
                <c:pt idx="7937">
                  <c:v>23.245799999999999</c:v>
                </c:pt>
                <c:pt idx="7938">
                  <c:v>23.320699999999999</c:v>
                </c:pt>
                <c:pt idx="7939">
                  <c:v>23.444700000000001</c:v>
                </c:pt>
                <c:pt idx="7940">
                  <c:v>23.5853</c:v>
                </c:pt>
                <c:pt idx="7941">
                  <c:v>23.8445</c:v>
                </c:pt>
                <c:pt idx="7942">
                  <c:v>23.822299999999998</c:v>
                </c:pt>
                <c:pt idx="7943">
                  <c:v>23.711400000000001</c:v>
                </c:pt>
                <c:pt idx="7944">
                  <c:v>23.760999999999999</c:v>
                </c:pt>
                <c:pt idx="7945">
                  <c:v>23.709599999999998</c:v>
                </c:pt>
                <c:pt idx="7946">
                  <c:v>23.8184</c:v>
                </c:pt>
                <c:pt idx="7947">
                  <c:v>23.708200000000001</c:v>
                </c:pt>
                <c:pt idx="7948">
                  <c:v>23.893000000000001</c:v>
                </c:pt>
                <c:pt idx="7949">
                  <c:v>23.678000000000001</c:v>
                </c:pt>
                <c:pt idx="7950">
                  <c:v>23.5564</c:v>
                </c:pt>
                <c:pt idx="7951">
                  <c:v>23.435700000000001</c:v>
                </c:pt>
                <c:pt idx="7952">
                  <c:v>23.2392</c:v>
                </c:pt>
                <c:pt idx="7953">
                  <c:v>23.323599999999999</c:v>
                </c:pt>
                <c:pt idx="7954">
                  <c:v>23.4831</c:v>
                </c:pt>
                <c:pt idx="7955">
                  <c:v>23.6629</c:v>
                </c:pt>
                <c:pt idx="7956">
                  <c:v>23.7118</c:v>
                </c:pt>
                <c:pt idx="7957">
                  <c:v>23.805</c:v>
                </c:pt>
                <c:pt idx="7958">
                  <c:v>24.144300000000001</c:v>
                </c:pt>
                <c:pt idx="7959">
                  <c:v>24.160699999999999</c:v>
                </c:pt>
                <c:pt idx="7960">
                  <c:v>24.100999999999999</c:v>
                </c:pt>
                <c:pt idx="7961">
                  <c:v>24.136299999999999</c:v>
                </c:pt>
                <c:pt idx="7962">
                  <c:v>24.072099999999999</c:v>
                </c:pt>
                <c:pt idx="7963">
                  <c:v>24.257400000000001</c:v>
                </c:pt>
                <c:pt idx="7964">
                  <c:v>24.2624</c:v>
                </c:pt>
                <c:pt idx="7965">
                  <c:v>24.4466</c:v>
                </c:pt>
                <c:pt idx="7966">
                  <c:v>24.4634</c:v>
                </c:pt>
                <c:pt idx="7967">
                  <c:v>24.677900000000001</c:v>
                </c:pt>
                <c:pt idx="7968">
                  <c:v>24.677399999999999</c:v>
                </c:pt>
                <c:pt idx="7969">
                  <c:v>24.690100000000001</c:v>
                </c:pt>
                <c:pt idx="7970">
                  <c:v>24.836300000000001</c:v>
                </c:pt>
                <c:pt idx="7971">
                  <c:v>24.581399999999999</c:v>
                </c:pt>
                <c:pt idx="7972">
                  <c:v>24.515000000000001</c:v>
                </c:pt>
                <c:pt idx="7973">
                  <c:v>24.487300000000001</c:v>
                </c:pt>
                <c:pt idx="7974">
                  <c:v>24.4039</c:v>
                </c:pt>
                <c:pt idx="7975">
                  <c:v>24.273399999999999</c:v>
                </c:pt>
                <c:pt idx="7976">
                  <c:v>24.364899999999999</c:v>
                </c:pt>
                <c:pt idx="7977">
                  <c:v>24.5686</c:v>
                </c:pt>
                <c:pt idx="7978">
                  <c:v>24.587800000000001</c:v>
                </c:pt>
                <c:pt idx="7979">
                  <c:v>24.5213</c:v>
                </c:pt>
                <c:pt idx="7980">
                  <c:v>24.583400000000001</c:v>
                </c:pt>
                <c:pt idx="7981">
                  <c:v>24.673200000000001</c:v>
                </c:pt>
                <c:pt idx="7982">
                  <c:v>24.885400000000001</c:v>
                </c:pt>
                <c:pt idx="7983">
                  <c:v>24.939900000000002</c:v>
                </c:pt>
                <c:pt idx="7984">
                  <c:v>24.611000000000001</c:v>
                </c:pt>
                <c:pt idx="7985">
                  <c:v>24.827500000000001</c:v>
                </c:pt>
                <c:pt idx="7986">
                  <c:v>24.788900000000002</c:v>
                </c:pt>
                <c:pt idx="7987">
                  <c:v>24.9071</c:v>
                </c:pt>
                <c:pt idx="7988">
                  <c:v>24.841899999999999</c:v>
                </c:pt>
                <c:pt idx="7989">
                  <c:v>24.893699999999999</c:v>
                </c:pt>
                <c:pt idx="7990">
                  <c:v>25.004799999999999</c:v>
                </c:pt>
                <c:pt idx="7991">
                  <c:v>24.811299999999999</c:v>
                </c:pt>
                <c:pt idx="7992">
                  <c:v>24.641300000000001</c:v>
                </c:pt>
                <c:pt idx="7993">
                  <c:v>24.692</c:v>
                </c:pt>
                <c:pt idx="7994">
                  <c:v>24.550899999999999</c:v>
                </c:pt>
                <c:pt idx="7995">
                  <c:v>24.7713</c:v>
                </c:pt>
                <c:pt idx="7996">
                  <c:v>25.029699999999998</c:v>
                </c:pt>
                <c:pt idx="7997">
                  <c:v>24.907299999999999</c:v>
                </c:pt>
                <c:pt idx="7998">
                  <c:v>24.961300000000001</c:v>
                </c:pt>
                <c:pt idx="7999">
                  <c:v>24.9803</c:v>
                </c:pt>
                <c:pt idx="8000">
                  <c:v>24.645600000000002</c:v>
                </c:pt>
                <c:pt idx="8001">
                  <c:v>24.447299999999998</c:v>
                </c:pt>
                <c:pt idx="8002">
                  <c:v>24.552600000000002</c:v>
                </c:pt>
                <c:pt idx="8003">
                  <c:v>24.763999999999999</c:v>
                </c:pt>
                <c:pt idx="8004">
                  <c:v>24.653500000000001</c:v>
                </c:pt>
                <c:pt idx="8005">
                  <c:v>24.824999999999999</c:v>
                </c:pt>
                <c:pt idx="8006">
                  <c:v>24.991299999999999</c:v>
                </c:pt>
                <c:pt idx="8007">
                  <c:v>25.122599999999998</c:v>
                </c:pt>
                <c:pt idx="8008">
                  <c:v>25.0991</c:v>
                </c:pt>
                <c:pt idx="8009">
                  <c:v>25.2865</c:v>
                </c:pt>
                <c:pt idx="8010">
                  <c:v>25.217099999999999</c:v>
                </c:pt>
                <c:pt idx="8011">
                  <c:v>24.883299999999998</c:v>
                </c:pt>
                <c:pt idx="8012">
                  <c:v>25.018599999999999</c:v>
                </c:pt>
                <c:pt idx="8013">
                  <c:v>24.900700000000001</c:v>
                </c:pt>
                <c:pt idx="8014">
                  <c:v>24.718800000000002</c:v>
                </c:pt>
                <c:pt idx="8015">
                  <c:v>24.674600000000002</c:v>
                </c:pt>
                <c:pt idx="8016">
                  <c:v>24.592500000000001</c:v>
                </c:pt>
                <c:pt idx="8017">
                  <c:v>24.339600000000001</c:v>
                </c:pt>
                <c:pt idx="8018">
                  <c:v>24.238399999999999</c:v>
                </c:pt>
                <c:pt idx="8019">
                  <c:v>23.988900000000001</c:v>
                </c:pt>
                <c:pt idx="8020">
                  <c:v>24.255500000000001</c:v>
                </c:pt>
                <c:pt idx="8021">
                  <c:v>24.2667</c:v>
                </c:pt>
                <c:pt idx="8022">
                  <c:v>24.0213</c:v>
                </c:pt>
                <c:pt idx="8023">
                  <c:v>24.236799999999999</c:v>
                </c:pt>
                <c:pt idx="8024">
                  <c:v>24.328299999999999</c:v>
                </c:pt>
                <c:pt idx="8025">
                  <c:v>24.392199999999999</c:v>
                </c:pt>
                <c:pt idx="8026">
                  <c:v>24.522099999999998</c:v>
                </c:pt>
                <c:pt idx="8027">
                  <c:v>24.472200000000001</c:v>
                </c:pt>
                <c:pt idx="8028">
                  <c:v>24.389800000000001</c:v>
                </c:pt>
                <c:pt idx="8029">
                  <c:v>24.307600000000001</c:v>
                </c:pt>
                <c:pt idx="8030">
                  <c:v>24.4771</c:v>
                </c:pt>
                <c:pt idx="8031">
                  <c:v>24.599799999999998</c:v>
                </c:pt>
                <c:pt idx="8032">
                  <c:v>24.688600000000001</c:v>
                </c:pt>
                <c:pt idx="8033">
                  <c:v>24.325700000000001</c:v>
                </c:pt>
                <c:pt idx="8034">
                  <c:v>24.660699999999999</c:v>
                </c:pt>
                <c:pt idx="8035">
                  <c:v>24.8352</c:v>
                </c:pt>
                <c:pt idx="8036">
                  <c:v>24.9619</c:v>
                </c:pt>
                <c:pt idx="8037">
                  <c:v>24.927600000000002</c:v>
                </c:pt>
                <c:pt idx="8038">
                  <c:v>25.084599999999998</c:v>
                </c:pt>
                <c:pt idx="8039">
                  <c:v>25.258500000000002</c:v>
                </c:pt>
                <c:pt idx="8040">
                  <c:v>24.979399999999998</c:v>
                </c:pt>
                <c:pt idx="8041">
                  <c:v>25.005500000000001</c:v>
                </c:pt>
                <c:pt idx="8042">
                  <c:v>24.927299999999999</c:v>
                </c:pt>
                <c:pt idx="8043">
                  <c:v>24.929300000000001</c:v>
                </c:pt>
                <c:pt idx="8044">
                  <c:v>24.8843</c:v>
                </c:pt>
                <c:pt idx="8045">
                  <c:v>25.117599999999999</c:v>
                </c:pt>
                <c:pt idx="8046">
                  <c:v>25.104399999999998</c:v>
                </c:pt>
                <c:pt idx="8047">
                  <c:v>25.028099999999998</c:v>
                </c:pt>
                <c:pt idx="8048">
                  <c:v>24.8081</c:v>
                </c:pt>
                <c:pt idx="8049">
                  <c:v>24.937899999999999</c:v>
                </c:pt>
                <c:pt idx="8050">
                  <c:v>25.1389</c:v>
                </c:pt>
                <c:pt idx="8051">
                  <c:v>24.965</c:v>
                </c:pt>
                <c:pt idx="8052">
                  <c:v>25.213699999999999</c:v>
                </c:pt>
                <c:pt idx="8053">
                  <c:v>25.274799999999999</c:v>
                </c:pt>
                <c:pt idx="8054">
                  <c:v>25.055399999999999</c:v>
                </c:pt>
                <c:pt idx="8055">
                  <c:v>24.849399999999999</c:v>
                </c:pt>
                <c:pt idx="8056">
                  <c:v>24.999500000000001</c:v>
                </c:pt>
                <c:pt idx="8057">
                  <c:v>25.018000000000001</c:v>
                </c:pt>
                <c:pt idx="8058">
                  <c:v>25.1312</c:v>
                </c:pt>
                <c:pt idx="8059">
                  <c:v>25.440100000000001</c:v>
                </c:pt>
                <c:pt idx="8060">
                  <c:v>25.443999999999999</c:v>
                </c:pt>
                <c:pt idx="8061">
                  <c:v>25.509699999999999</c:v>
                </c:pt>
                <c:pt idx="8062">
                  <c:v>25.117899999999999</c:v>
                </c:pt>
                <c:pt idx="8063">
                  <c:v>25.147300000000001</c:v>
                </c:pt>
                <c:pt idx="8064">
                  <c:v>25.009399999999999</c:v>
                </c:pt>
                <c:pt idx="8065">
                  <c:v>25.072099999999999</c:v>
                </c:pt>
                <c:pt idx="8066">
                  <c:v>25.119900000000001</c:v>
                </c:pt>
                <c:pt idx="8067">
                  <c:v>25.133400000000002</c:v>
                </c:pt>
                <c:pt idx="8068">
                  <c:v>25.328499999999998</c:v>
                </c:pt>
                <c:pt idx="8069">
                  <c:v>25.270199999999999</c:v>
                </c:pt>
                <c:pt idx="8070">
                  <c:v>25.368200000000002</c:v>
                </c:pt>
                <c:pt idx="8071">
                  <c:v>25.3385</c:v>
                </c:pt>
                <c:pt idx="8072">
                  <c:v>25.230499999999999</c:v>
                </c:pt>
                <c:pt idx="8073">
                  <c:v>25.404</c:v>
                </c:pt>
                <c:pt idx="8074">
                  <c:v>25.506699999999999</c:v>
                </c:pt>
                <c:pt idx="8075">
                  <c:v>25.378900000000002</c:v>
                </c:pt>
                <c:pt idx="8076">
                  <c:v>25.237100000000002</c:v>
                </c:pt>
                <c:pt idx="8077">
                  <c:v>25.302199999999999</c:v>
                </c:pt>
                <c:pt idx="8078">
                  <c:v>25.387</c:v>
                </c:pt>
                <c:pt idx="8079">
                  <c:v>25.437200000000001</c:v>
                </c:pt>
                <c:pt idx="8080">
                  <c:v>25.475100000000001</c:v>
                </c:pt>
                <c:pt idx="8081">
                  <c:v>25.5383</c:v>
                </c:pt>
                <c:pt idx="8082">
                  <c:v>25.617999999999999</c:v>
                </c:pt>
                <c:pt idx="8083">
                  <c:v>25.363</c:v>
                </c:pt>
                <c:pt idx="8084">
                  <c:v>25.361000000000001</c:v>
                </c:pt>
                <c:pt idx="8085">
                  <c:v>25.291699999999999</c:v>
                </c:pt>
                <c:pt idx="8086">
                  <c:v>25.2852</c:v>
                </c:pt>
                <c:pt idx="8087">
                  <c:v>25.332000000000001</c:v>
                </c:pt>
                <c:pt idx="8088">
                  <c:v>25.2898</c:v>
                </c:pt>
                <c:pt idx="8089">
                  <c:v>25.2104</c:v>
                </c:pt>
                <c:pt idx="8090">
                  <c:v>25.003699999999998</c:v>
                </c:pt>
                <c:pt idx="8091">
                  <c:v>25.048999999999999</c:v>
                </c:pt>
                <c:pt idx="8092">
                  <c:v>25.254300000000001</c:v>
                </c:pt>
                <c:pt idx="8093">
                  <c:v>25.2453</c:v>
                </c:pt>
                <c:pt idx="8094">
                  <c:v>25.289200000000001</c:v>
                </c:pt>
                <c:pt idx="8095">
                  <c:v>25.464600000000001</c:v>
                </c:pt>
                <c:pt idx="8096">
                  <c:v>25.438600000000001</c:v>
                </c:pt>
                <c:pt idx="8097">
                  <c:v>25.629200000000001</c:v>
                </c:pt>
                <c:pt idx="8098">
                  <c:v>25.435600000000001</c:v>
                </c:pt>
                <c:pt idx="8099">
                  <c:v>25.4269</c:v>
                </c:pt>
                <c:pt idx="8100">
                  <c:v>25.161799999999999</c:v>
                </c:pt>
                <c:pt idx="8101">
                  <c:v>25.3765</c:v>
                </c:pt>
                <c:pt idx="8102">
                  <c:v>25.497800000000002</c:v>
                </c:pt>
                <c:pt idx="8103">
                  <c:v>25.577500000000001</c:v>
                </c:pt>
                <c:pt idx="8104">
                  <c:v>25.9635</c:v>
                </c:pt>
                <c:pt idx="8105">
                  <c:v>25.8035</c:v>
                </c:pt>
                <c:pt idx="8106">
                  <c:v>25.9285</c:v>
                </c:pt>
                <c:pt idx="8107">
                  <c:v>25.831299999999999</c:v>
                </c:pt>
                <c:pt idx="8108">
                  <c:v>25.798300000000001</c:v>
                </c:pt>
                <c:pt idx="8109">
                  <c:v>25.778500000000001</c:v>
                </c:pt>
                <c:pt idx="8110">
                  <c:v>25.772600000000001</c:v>
                </c:pt>
                <c:pt idx="8111">
                  <c:v>25.989799999999999</c:v>
                </c:pt>
                <c:pt idx="8112">
                  <c:v>25.9407</c:v>
                </c:pt>
                <c:pt idx="8113">
                  <c:v>25.9682</c:v>
                </c:pt>
                <c:pt idx="8114">
                  <c:v>25.772099999999998</c:v>
                </c:pt>
                <c:pt idx="8115">
                  <c:v>25.539200000000001</c:v>
                </c:pt>
                <c:pt idx="8116">
                  <c:v>25.588999999999999</c:v>
                </c:pt>
                <c:pt idx="8117">
                  <c:v>25.790199999999999</c:v>
                </c:pt>
                <c:pt idx="8118">
                  <c:v>25.878599999999999</c:v>
                </c:pt>
                <c:pt idx="8119">
                  <c:v>25.979500000000002</c:v>
                </c:pt>
                <c:pt idx="8120">
                  <c:v>25.8184</c:v>
                </c:pt>
                <c:pt idx="8121">
                  <c:v>25.886500000000002</c:v>
                </c:pt>
                <c:pt idx="8122">
                  <c:v>25.857700000000001</c:v>
                </c:pt>
                <c:pt idx="8123">
                  <c:v>26.0458</c:v>
                </c:pt>
                <c:pt idx="8124">
                  <c:v>26.135200000000001</c:v>
                </c:pt>
                <c:pt idx="8125">
                  <c:v>25.7636</c:v>
                </c:pt>
                <c:pt idx="8126">
                  <c:v>25.572199999999999</c:v>
                </c:pt>
                <c:pt idx="8127">
                  <c:v>25.389700000000001</c:v>
                </c:pt>
                <c:pt idx="8128">
                  <c:v>25.654900000000001</c:v>
                </c:pt>
                <c:pt idx="8129">
                  <c:v>25.632100000000001</c:v>
                </c:pt>
                <c:pt idx="8130">
                  <c:v>25.665099999999999</c:v>
                </c:pt>
                <c:pt idx="8131">
                  <c:v>25.629100000000001</c:v>
                </c:pt>
                <c:pt idx="8132">
                  <c:v>25.343499999999999</c:v>
                </c:pt>
                <c:pt idx="8133">
                  <c:v>25.2409</c:v>
                </c:pt>
                <c:pt idx="8134">
                  <c:v>25.317399999999999</c:v>
                </c:pt>
                <c:pt idx="8135">
                  <c:v>25.200600000000001</c:v>
                </c:pt>
                <c:pt idx="8136">
                  <c:v>25.2119</c:v>
                </c:pt>
                <c:pt idx="8137">
                  <c:v>25.229600000000001</c:v>
                </c:pt>
                <c:pt idx="8138">
                  <c:v>25.149799999999999</c:v>
                </c:pt>
                <c:pt idx="8139">
                  <c:v>25.2788</c:v>
                </c:pt>
                <c:pt idx="8140">
                  <c:v>25.355799999999999</c:v>
                </c:pt>
                <c:pt idx="8141">
                  <c:v>25.281099999999999</c:v>
                </c:pt>
                <c:pt idx="8142">
                  <c:v>25.449200000000001</c:v>
                </c:pt>
                <c:pt idx="8143">
                  <c:v>25.401199999999999</c:v>
                </c:pt>
                <c:pt idx="8144">
                  <c:v>25.508400000000002</c:v>
                </c:pt>
                <c:pt idx="8145">
                  <c:v>25.533999999999999</c:v>
                </c:pt>
                <c:pt idx="8146">
                  <c:v>25.535</c:v>
                </c:pt>
                <c:pt idx="8147">
                  <c:v>25.419799999999999</c:v>
                </c:pt>
                <c:pt idx="8148">
                  <c:v>25.384599999999999</c:v>
                </c:pt>
                <c:pt idx="8149">
                  <c:v>25.2944</c:v>
                </c:pt>
                <c:pt idx="8150">
                  <c:v>25.1951</c:v>
                </c:pt>
                <c:pt idx="8151">
                  <c:v>25.250299999999999</c:v>
                </c:pt>
                <c:pt idx="8152">
                  <c:v>25.3262</c:v>
                </c:pt>
                <c:pt idx="8153">
                  <c:v>25.537600000000001</c:v>
                </c:pt>
                <c:pt idx="8154">
                  <c:v>25.521699999999999</c:v>
                </c:pt>
                <c:pt idx="8155">
                  <c:v>25.617899999999999</c:v>
                </c:pt>
                <c:pt idx="8156">
                  <c:v>25.589500000000001</c:v>
                </c:pt>
                <c:pt idx="8157">
                  <c:v>25.552099999999999</c:v>
                </c:pt>
                <c:pt idx="8158">
                  <c:v>25.909199999999998</c:v>
                </c:pt>
                <c:pt idx="8159">
                  <c:v>25.9876</c:v>
                </c:pt>
                <c:pt idx="8160">
                  <c:v>26.048100000000002</c:v>
                </c:pt>
                <c:pt idx="8161">
                  <c:v>26.160799999999998</c:v>
                </c:pt>
                <c:pt idx="8162">
                  <c:v>26.256599999999999</c:v>
                </c:pt>
                <c:pt idx="8163">
                  <c:v>26.212900000000001</c:v>
                </c:pt>
                <c:pt idx="8164">
                  <c:v>26.2378</c:v>
                </c:pt>
                <c:pt idx="8165">
                  <c:v>26.724599999999999</c:v>
                </c:pt>
                <c:pt idx="8166">
                  <c:v>26.749099999999999</c:v>
                </c:pt>
                <c:pt idx="8167">
                  <c:v>27.036200000000001</c:v>
                </c:pt>
                <c:pt idx="8168">
                  <c:v>26.715</c:v>
                </c:pt>
                <c:pt idx="8169">
                  <c:v>27.0489</c:v>
                </c:pt>
                <c:pt idx="8170">
                  <c:v>27.3508</c:v>
                </c:pt>
                <c:pt idx="8171">
                  <c:v>27.639700000000001</c:v>
                </c:pt>
                <c:pt idx="8172">
                  <c:v>27.801400000000001</c:v>
                </c:pt>
                <c:pt idx="8173">
                  <c:v>27.915500000000002</c:v>
                </c:pt>
                <c:pt idx="8174">
                  <c:v>27.891500000000001</c:v>
                </c:pt>
                <c:pt idx="8175">
                  <c:v>27.784300000000002</c:v>
                </c:pt>
                <c:pt idx="8176">
                  <c:v>27.9679</c:v>
                </c:pt>
                <c:pt idx="8177">
                  <c:v>27.8889</c:v>
                </c:pt>
                <c:pt idx="8178">
                  <c:v>27.912199999999999</c:v>
                </c:pt>
                <c:pt idx="8179">
                  <c:v>27.8017</c:v>
                </c:pt>
                <c:pt idx="8180">
                  <c:v>27.3796</c:v>
                </c:pt>
                <c:pt idx="8181">
                  <c:v>27.410699999999999</c:v>
                </c:pt>
                <c:pt idx="8182">
                  <c:v>27.276299999999999</c:v>
                </c:pt>
                <c:pt idx="8183">
                  <c:v>27.130600000000001</c:v>
                </c:pt>
                <c:pt idx="8184">
                  <c:v>27.067</c:v>
                </c:pt>
                <c:pt idx="8185">
                  <c:v>26.9147</c:v>
                </c:pt>
                <c:pt idx="8186">
                  <c:v>26.735299999999999</c:v>
                </c:pt>
                <c:pt idx="8187">
                  <c:v>26.289200000000001</c:v>
                </c:pt>
                <c:pt idx="8188">
                  <c:v>26.422000000000001</c:v>
                </c:pt>
                <c:pt idx="8189">
                  <c:v>26.528300000000002</c:v>
                </c:pt>
                <c:pt idx="8190">
                  <c:v>26.6297</c:v>
                </c:pt>
                <c:pt idx="8191">
                  <c:v>26.491199999999999</c:v>
                </c:pt>
                <c:pt idx="8192">
                  <c:v>26.17</c:v>
                </c:pt>
                <c:pt idx="8193">
                  <c:v>26.116399999999999</c:v>
                </c:pt>
                <c:pt idx="8194">
                  <c:v>26.251100000000001</c:v>
                </c:pt>
                <c:pt idx="8195">
                  <c:v>26.293099999999999</c:v>
                </c:pt>
                <c:pt idx="8196">
                  <c:v>26.142900000000001</c:v>
                </c:pt>
                <c:pt idx="8197">
                  <c:v>26.0579</c:v>
                </c:pt>
                <c:pt idx="8198">
                  <c:v>26.319900000000001</c:v>
                </c:pt>
                <c:pt idx="8199">
                  <c:v>26.511099999999999</c:v>
                </c:pt>
                <c:pt idx="8200">
                  <c:v>26.138100000000001</c:v>
                </c:pt>
                <c:pt idx="8201">
                  <c:v>26.2804</c:v>
                </c:pt>
                <c:pt idx="8202">
                  <c:v>26.132300000000001</c:v>
                </c:pt>
                <c:pt idx="8203">
                  <c:v>26.3018</c:v>
                </c:pt>
                <c:pt idx="8204">
                  <c:v>26.371500000000001</c:v>
                </c:pt>
                <c:pt idx="8205">
                  <c:v>26.654299999999999</c:v>
                </c:pt>
                <c:pt idx="8206">
                  <c:v>26.7516</c:v>
                </c:pt>
                <c:pt idx="8207">
                  <c:v>26.8856</c:v>
                </c:pt>
                <c:pt idx="8208">
                  <c:v>27.061299999999999</c:v>
                </c:pt>
                <c:pt idx="8209">
                  <c:v>27.259599999999999</c:v>
                </c:pt>
                <c:pt idx="8210">
                  <c:v>27.448</c:v>
                </c:pt>
                <c:pt idx="8211">
                  <c:v>27.486599999999999</c:v>
                </c:pt>
                <c:pt idx="8212">
                  <c:v>27.5671</c:v>
                </c:pt>
                <c:pt idx="8213">
                  <c:v>27.688300000000002</c:v>
                </c:pt>
                <c:pt idx="8214">
                  <c:v>27.9359</c:v>
                </c:pt>
                <c:pt idx="8215">
                  <c:v>27.9468</c:v>
                </c:pt>
                <c:pt idx="8216">
                  <c:v>28.018699999999999</c:v>
                </c:pt>
                <c:pt idx="8217">
                  <c:v>27.729099999999999</c:v>
                </c:pt>
                <c:pt idx="8218">
                  <c:v>27.6815</c:v>
                </c:pt>
                <c:pt idx="8219">
                  <c:v>27.8613</c:v>
                </c:pt>
                <c:pt idx="8220">
                  <c:v>27.8429</c:v>
                </c:pt>
                <c:pt idx="8221">
                  <c:v>27.866599999999998</c:v>
                </c:pt>
                <c:pt idx="8222">
                  <c:v>27.967199999999998</c:v>
                </c:pt>
                <c:pt idx="8223">
                  <c:v>28.326499999999999</c:v>
                </c:pt>
                <c:pt idx="8224">
                  <c:v>28.133700000000001</c:v>
                </c:pt>
                <c:pt idx="8225">
                  <c:v>28.070799999999998</c:v>
                </c:pt>
                <c:pt idx="8226">
                  <c:v>28.0976</c:v>
                </c:pt>
                <c:pt idx="8227">
                  <c:v>28.1569</c:v>
                </c:pt>
                <c:pt idx="8228">
                  <c:v>27.862500000000001</c:v>
                </c:pt>
                <c:pt idx="8229">
                  <c:v>27.8963</c:v>
                </c:pt>
                <c:pt idx="8230">
                  <c:v>27.802900000000001</c:v>
                </c:pt>
                <c:pt idx="8231">
                  <c:v>27.900200000000002</c:v>
                </c:pt>
                <c:pt idx="8232">
                  <c:v>27.9312</c:v>
                </c:pt>
                <c:pt idx="8233">
                  <c:v>28.031400000000001</c:v>
                </c:pt>
                <c:pt idx="8234">
                  <c:v>27.877800000000001</c:v>
                </c:pt>
                <c:pt idx="8235">
                  <c:v>28.169899999999998</c:v>
                </c:pt>
                <c:pt idx="8236">
                  <c:v>28.184899999999999</c:v>
                </c:pt>
                <c:pt idx="8237">
                  <c:v>28.198899999999998</c:v>
                </c:pt>
                <c:pt idx="8238">
                  <c:v>28.346399999999999</c:v>
                </c:pt>
                <c:pt idx="8239">
                  <c:v>28.308399999999999</c:v>
                </c:pt>
                <c:pt idx="8240">
                  <c:v>28.2532</c:v>
                </c:pt>
                <c:pt idx="8241">
                  <c:v>28.3154</c:v>
                </c:pt>
                <c:pt idx="8242">
                  <c:v>28.265899999999998</c:v>
                </c:pt>
                <c:pt idx="8243">
                  <c:v>28.4392</c:v>
                </c:pt>
                <c:pt idx="8244">
                  <c:v>28.2683</c:v>
                </c:pt>
                <c:pt idx="8245">
                  <c:v>28.380400000000002</c:v>
                </c:pt>
                <c:pt idx="8246">
                  <c:v>28.544499999999999</c:v>
                </c:pt>
                <c:pt idx="8247">
                  <c:v>28.505800000000001</c:v>
                </c:pt>
                <c:pt idx="8248">
                  <c:v>28.689399999999999</c:v>
                </c:pt>
                <c:pt idx="8249">
                  <c:v>28.586400000000001</c:v>
                </c:pt>
                <c:pt idx="8250">
                  <c:v>28.280799999999999</c:v>
                </c:pt>
                <c:pt idx="8251">
                  <c:v>28.712399999999999</c:v>
                </c:pt>
                <c:pt idx="8252">
                  <c:v>28.7315</c:v>
                </c:pt>
                <c:pt idx="8253">
                  <c:v>28.548999999999999</c:v>
                </c:pt>
                <c:pt idx="8254">
                  <c:v>28.717099999999999</c:v>
                </c:pt>
                <c:pt idx="8255">
                  <c:v>28.661999999999999</c:v>
                </c:pt>
                <c:pt idx="8256">
                  <c:v>28.6572</c:v>
                </c:pt>
                <c:pt idx="8257">
                  <c:v>28.6282</c:v>
                </c:pt>
                <c:pt idx="8258">
                  <c:v>28.636299999999999</c:v>
                </c:pt>
                <c:pt idx="8259">
                  <c:v>28.609300000000001</c:v>
                </c:pt>
                <c:pt idx="8260">
                  <c:v>28.727799999999998</c:v>
                </c:pt>
                <c:pt idx="8261">
                  <c:v>28.7212</c:v>
                </c:pt>
                <c:pt idx="8262">
                  <c:v>28.788599999999999</c:v>
                </c:pt>
                <c:pt idx="8263">
                  <c:v>28.724299999999999</c:v>
                </c:pt>
                <c:pt idx="8264">
                  <c:v>28.558299999999999</c:v>
                </c:pt>
                <c:pt idx="8265">
                  <c:v>28.6067</c:v>
                </c:pt>
                <c:pt idx="8266">
                  <c:v>28.915600000000001</c:v>
                </c:pt>
                <c:pt idx="8267">
                  <c:v>28.6995</c:v>
                </c:pt>
                <c:pt idx="8268">
                  <c:v>28.391100000000002</c:v>
                </c:pt>
                <c:pt idx="8269">
                  <c:v>28.8003</c:v>
                </c:pt>
                <c:pt idx="8270">
                  <c:v>28.8888</c:v>
                </c:pt>
                <c:pt idx="8271">
                  <c:v>29.251300000000001</c:v>
                </c:pt>
                <c:pt idx="8272">
                  <c:v>29.3355</c:v>
                </c:pt>
                <c:pt idx="8273">
                  <c:v>29.5425</c:v>
                </c:pt>
                <c:pt idx="8274">
                  <c:v>29.394200000000001</c:v>
                </c:pt>
                <c:pt idx="8275">
                  <c:v>29.233699999999999</c:v>
                </c:pt>
                <c:pt idx="8276">
                  <c:v>29.287800000000001</c:v>
                </c:pt>
                <c:pt idx="8277">
                  <c:v>29.2439</c:v>
                </c:pt>
                <c:pt idx="8278">
                  <c:v>29.347799999999999</c:v>
                </c:pt>
                <c:pt idx="8279">
                  <c:v>29.174399999999999</c:v>
                </c:pt>
                <c:pt idx="8280">
                  <c:v>29.526299999999999</c:v>
                </c:pt>
                <c:pt idx="8281">
                  <c:v>29.459599999999998</c:v>
                </c:pt>
                <c:pt idx="8282">
                  <c:v>29.706399999999999</c:v>
                </c:pt>
                <c:pt idx="8283">
                  <c:v>29.726800000000001</c:v>
                </c:pt>
                <c:pt idx="8284">
                  <c:v>29.9346</c:v>
                </c:pt>
                <c:pt idx="8285">
                  <c:v>30.058800000000002</c:v>
                </c:pt>
                <c:pt idx="8286">
                  <c:v>29.997299999999999</c:v>
                </c:pt>
                <c:pt idx="8287">
                  <c:v>29.919599999999999</c:v>
                </c:pt>
                <c:pt idx="8288">
                  <c:v>29.732199999999999</c:v>
                </c:pt>
                <c:pt idx="8289">
                  <c:v>29.838899999999999</c:v>
                </c:pt>
                <c:pt idx="8290">
                  <c:v>29.7197</c:v>
                </c:pt>
                <c:pt idx="8291">
                  <c:v>29.424199999999999</c:v>
                </c:pt>
                <c:pt idx="8292">
                  <c:v>29.2395</c:v>
                </c:pt>
                <c:pt idx="8293">
                  <c:v>29.194500000000001</c:v>
                </c:pt>
                <c:pt idx="8294">
                  <c:v>29.377199999999998</c:v>
                </c:pt>
                <c:pt idx="8295">
                  <c:v>29.081</c:v>
                </c:pt>
                <c:pt idx="8296">
                  <c:v>29.215399999999999</c:v>
                </c:pt>
                <c:pt idx="8297">
                  <c:v>29.130700000000001</c:v>
                </c:pt>
                <c:pt idx="8298">
                  <c:v>29.313600000000001</c:v>
                </c:pt>
                <c:pt idx="8299">
                  <c:v>29.106200000000001</c:v>
                </c:pt>
                <c:pt idx="8300">
                  <c:v>29.3432</c:v>
                </c:pt>
                <c:pt idx="8301">
                  <c:v>29.3232</c:v>
                </c:pt>
                <c:pt idx="8302">
                  <c:v>29.336300000000001</c:v>
                </c:pt>
                <c:pt idx="8303">
                  <c:v>29.270900000000001</c:v>
                </c:pt>
                <c:pt idx="8304">
                  <c:v>29.141999999999999</c:v>
                </c:pt>
                <c:pt idx="8305">
                  <c:v>29.197199999999999</c:v>
                </c:pt>
                <c:pt idx="8306">
                  <c:v>29.278700000000001</c:v>
                </c:pt>
                <c:pt idx="8307">
                  <c:v>29.1294</c:v>
                </c:pt>
                <c:pt idx="8308">
                  <c:v>28.984999999999999</c:v>
                </c:pt>
                <c:pt idx="8309">
                  <c:v>28.5611</c:v>
                </c:pt>
                <c:pt idx="8310">
                  <c:v>28.7944</c:v>
                </c:pt>
                <c:pt idx="8311">
                  <c:v>28.995999999999999</c:v>
                </c:pt>
                <c:pt idx="8312">
                  <c:v>28.322299999999998</c:v>
                </c:pt>
                <c:pt idx="8313">
                  <c:v>28.525200000000002</c:v>
                </c:pt>
                <c:pt idx="8314">
                  <c:v>28.698799999999999</c:v>
                </c:pt>
                <c:pt idx="8315">
                  <c:v>28.8597</c:v>
                </c:pt>
                <c:pt idx="8316">
                  <c:v>28.549199999999999</c:v>
                </c:pt>
                <c:pt idx="8317">
                  <c:v>28.322700000000001</c:v>
                </c:pt>
                <c:pt idx="8318">
                  <c:v>28.503</c:v>
                </c:pt>
                <c:pt idx="8319">
                  <c:v>28.2974</c:v>
                </c:pt>
                <c:pt idx="8320">
                  <c:v>28.1752</c:v>
                </c:pt>
                <c:pt idx="8321">
                  <c:v>28.119900000000001</c:v>
                </c:pt>
                <c:pt idx="8322">
                  <c:v>27.727499999999999</c:v>
                </c:pt>
                <c:pt idx="8323">
                  <c:v>27.657</c:v>
                </c:pt>
                <c:pt idx="8324">
                  <c:v>27.5808</c:v>
                </c:pt>
                <c:pt idx="8325">
                  <c:v>27.5261</c:v>
                </c:pt>
                <c:pt idx="8326">
                  <c:v>27.549900000000001</c:v>
                </c:pt>
                <c:pt idx="8327">
                  <c:v>27.156700000000001</c:v>
                </c:pt>
                <c:pt idx="8328">
                  <c:v>27.045200000000001</c:v>
                </c:pt>
                <c:pt idx="8329">
                  <c:v>27.039300000000001</c:v>
                </c:pt>
                <c:pt idx="8330">
                  <c:v>27.073</c:v>
                </c:pt>
                <c:pt idx="8331">
                  <c:v>27.058199999999999</c:v>
                </c:pt>
                <c:pt idx="8332">
                  <c:v>26.878</c:v>
                </c:pt>
                <c:pt idx="8333">
                  <c:v>26.791399999999999</c:v>
                </c:pt>
                <c:pt idx="8334">
                  <c:v>26.895800000000001</c:v>
                </c:pt>
                <c:pt idx="8335">
                  <c:v>26.831600000000002</c:v>
                </c:pt>
                <c:pt idx="8336">
                  <c:v>26.684999999999999</c:v>
                </c:pt>
                <c:pt idx="8337">
                  <c:v>26.616</c:v>
                </c:pt>
                <c:pt idx="8338">
                  <c:v>26.599799999999998</c:v>
                </c:pt>
                <c:pt idx="8339">
                  <c:v>26.641500000000001</c:v>
                </c:pt>
                <c:pt idx="8340">
                  <c:v>26.748200000000001</c:v>
                </c:pt>
                <c:pt idx="8341">
                  <c:v>26.540600000000001</c:v>
                </c:pt>
                <c:pt idx="8342">
                  <c:v>26.723199999999999</c:v>
                </c:pt>
                <c:pt idx="8343">
                  <c:v>26.815799999999999</c:v>
                </c:pt>
                <c:pt idx="8344">
                  <c:v>26.779399999999999</c:v>
                </c:pt>
                <c:pt idx="8345">
                  <c:v>26.811299999999999</c:v>
                </c:pt>
                <c:pt idx="8346">
                  <c:v>27.006699999999999</c:v>
                </c:pt>
                <c:pt idx="8347">
                  <c:v>26.928799999999999</c:v>
                </c:pt>
                <c:pt idx="8348">
                  <c:v>26.7334</c:v>
                </c:pt>
                <c:pt idx="8349">
                  <c:v>26.694199999999999</c:v>
                </c:pt>
                <c:pt idx="8350">
                  <c:v>26.645</c:v>
                </c:pt>
                <c:pt idx="8351">
                  <c:v>26.778500000000001</c:v>
                </c:pt>
                <c:pt idx="8352">
                  <c:v>26.706499999999998</c:v>
                </c:pt>
                <c:pt idx="8353">
                  <c:v>26.5608</c:v>
                </c:pt>
                <c:pt idx="8354">
                  <c:v>26.566299999999998</c:v>
                </c:pt>
                <c:pt idx="8355">
                  <c:v>26.492899999999999</c:v>
                </c:pt>
                <c:pt idx="8356">
                  <c:v>26.5258</c:v>
                </c:pt>
                <c:pt idx="8357">
                  <c:v>26.165400000000002</c:v>
                </c:pt>
                <c:pt idx="8358">
                  <c:v>26.2974</c:v>
                </c:pt>
                <c:pt idx="8359">
                  <c:v>26.287500000000001</c:v>
                </c:pt>
                <c:pt idx="8360">
                  <c:v>25.956399999999999</c:v>
                </c:pt>
                <c:pt idx="8361">
                  <c:v>25.866800000000001</c:v>
                </c:pt>
                <c:pt idx="8362">
                  <c:v>25.9192</c:v>
                </c:pt>
                <c:pt idx="8363">
                  <c:v>25.779</c:v>
                </c:pt>
                <c:pt idx="8364">
                  <c:v>25.941800000000001</c:v>
                </c:pt>
                <c:pt idx="8365">
                  <c:v>25.793800000000001</c:v>
                </c:pt>
                <c:pt idx="8366">
                  <c:v>25.625800000000002</c:v>
                </c:pt>
                <c:pt idx="8367">
                  <c:v>25.6191</c:v>
                </c:pt>
                <c:pt idx="8368">
                  <c:v>25.5032</c:v>
                </c:pt>
                <c:pt idx="8369">
                  <c:v>25.566500000000001</c:v>
                </c:pt>
                <c:pt idx="8370">
                  <c:v>25.723199999999999</c:v>
                </c:pt>
                <c:pt idx="8371">
                  <c:v>25.920200000000001</c:v>
                </c:pt>
                <c:pt idx="8372">
                  <c:v>25.8215</c:v>
                </c:pt>
                <c:pt idx="8373">
                  <c:v>25.597300000000001</c:v>
                </c:pt>
                <c:pt idx="8374">
                  <c:v>25.612400000000001</c:v>
                </c:pt>
                <c:pt idx="8375">
                  <c:v>24.683399999999999</c:v>
                </c:pt>
                <c:pt idx="8376">
                  <c:v>24.587900000000001</c:v>
                </c:pt>
                <c:pt idx="8377">
                  <c:v>24.446300000000001</c:v>
                </c:pt>
                <c:pt idx="8378">
                  <c:v>24.729500000000002</c:v>
                </c:pt>
                <c:pt idx="8379">
                  <c:v>24.609300000000001</c:v>
                </c:pt>
                <c:pt idx="8380">
                  <c:v>24.381900000000002</c:v>
                </c:pt>
                <c:pt idx="8381">
                  <c:v>24.671099999999999</c:v>
                </c:pt>
                <c:pt idx="8382">
                  <c:v>24.471</c:v>
                </c:pt>
                <c:pt idx="8383">
                  <c:v>24.5854</c:v>
                </c:pt>
                <c:pt idx="8384">
                  <c:v>24.425000000000001</c:v>
                </c:pt>
                <c:pt idx="8385">
                  <c:v>24.4238</c:v>
                </c:pt>
                <c:pt idx="8386">
                  <c:v>24.324200000000001</c:v>
                </c:pt>
                <c:pt idx="8387">
                  <c:v>24.613199999999999</c:v>
                </c:pt>
                <c:pt idx="8388">
                  <c:v>24.3339</c:v>
                </c:pt>
                <c:pt idx="8389">
                  <c:v>24.0504</c:v>
                </c:pt>
                <c:pt idx="8390">
                  <c:v>24.3278</c:v>
                </c:pt>
                <c:pt idx="8391">
                  <c:v>24.039899999999999</c:v>
                </c:pt>
                <c:pt idx="8392">
                  <c:v>24.0367</c:v>
                </c:pt>
                <c:pt idx="8393">
                  <c:v>23.860800000000001</c:v>
                </c:pt>
                <c:pt idx="8394">
                  <c:v>24.152899999999999</c:v>
                </c:pt>
                <c:pt idx="8395">
                  <c:v>24.117799999999999</c:v>
                </c:pt>
                <c:pt idx="8396">
                  <c:v>23.944800000000001</c:v>
                </c:pt>
                <c:pt idx="8397">
                  <c:v>23.704499999999999</c:v>
                </c:pt>
                <c:pt idx="8398">
                  <c:v>23.491700000000002</c:v>
                </c:pt>
                <c:pt idx="8399">
                  <c:v>23.447600000000001</c:v>
                </c:pt>
                <c:pt idx="8400">
                  <c:v>23.319400000000002</c:v>
                </c:pt>
                <c:pt idx="8401">
                  <c:v>23.242000000000001</c:v>
                </c:pt>
                <c:pt idx="8402">
                  <c:v>23.264700000000001</c:v>
                </c:pt>
                <c:pt idx="8403">
                  <c:v>23.23</c:v>
                </c:pt>
                <c:pt idx="8404">
                  <c:v>22.9877</c:v>
                </c:pt>
                <c:pt idx="8405">
                  <c:v>22.7104</c:v>
                </c:pt>
                <c:pt idx="8406">
                  <c:v>22.4496</c:v>
                </c:pt>
                <c:pt idx="8407">
                  <c:v>22.456099999999999</c:v>
                </c:pt>
                <c:pt idx="8408">
                  <c:v>22.752700000000001</c:v>
                </c:pt>
                <c:pt idx="8409">
                  <c:v>22.816199999999998</c:v>
                </c:pt>
                <c:pt idx="8410">
                  <c:v>23.181999999999999</c:v>
                </c:pt>
                <c:pt idx="8411">
                  <c:v>23.075800000000001</c:v>
                </c:pt>
                <c:pt idx="8412">
                  <c:v>23.1752</c:v>
                </c:pt>
                <c:pt idx="8413">
                  <c:v>23.2379</c:v>
                </c:pt>
                <c:pt idx="8414">
                  <c:v>23.3081</c:v>
                </c:pt>
                <c:pt idx="8415">
                  <c:v>23.2486</c:v>
                </c:pt>
                <c:pt idx="8416">
                  <c:v>23.339600000000001</c:v>
                </c:pt>
                <c:pt idx="8417">
                  <c:v>23.583500000000001</c:v>
                </c:pt>
                <c:pt idx="8418">
                  <c:v>23.404699999999998</c:v>
                </c:pt>
                <c:pt idx="8419">
                  <c:v>23.506599999999999</c:v>
                </c:pt>
                <c:pt idx="8420">
                  <c:v>23.343</c:v>
                </c:pt>
                <c:pt idx="8421">
                  <c:v>23.369399999999999</c:v>
                </c:pt>
                <c:pt idx="8422">
                  <c:v>23.2166</c:v>
                </c:pt>
                <c:pt idx="8423">
                  <c:v>23.318899999999999</c:v>
                </c:pt>
                <c:pt idx="8424">
                  <c:v>23.405999999999999</c:v>
                </c:pt>
                <c:pt idx="8425">
                  <c:v>23.1312</c:v>
                </c:pt>
                <c:pt idx="8426">
                  <c:v>22.937799999999999</c:v>
                </c:pt>
                <c:pt idx="8427">
                  <c:v>22.905799999999999</c:v>
                </c:pt>
                <c:pt idx="8428">
                  <c:v>22.707000000000001</c:v>
                </c:pt>
                <c:pt idx="8429">
                  <c:v>22.4786</c:v>
                </c:pt>
                <c:pt idx="8430">
                  <c:v>22.427700000000002</c:v>
                </c:pt>
                <c:pt idx="8431">
                  <c:v>21.979800000000001</c:v>
                </c:pt>
                <c:pt idx="8432">
                  <c:v>22.180399999999999</c:v>
                </c:pt>
                <c:pt idx="8433">
                  <c:v>21.996400000000001</c:v>
                </c:pt>
                <c:pt idx="8434">
                  <c:v>21.956299999999999</c:v>
                </c:pt>
                <c:pt idx="8435">
                  <c:v>21.543600000000001</c:v>
                </c:pt>
                <c:pt idx="8436">
                  <c:v>21.721299999999999</c:v>
                </c:pt>
                <c:pt idx="8437">
                  <c:v>21.113700000000001</c:v>
                </c:pt>
                <c:pt idx="8438">
                  <c:v>21.117599999999999</c:v>
                </c:pt>
                <c:pt idx="8439">
                  <c:v>21.2043</c:v>
                </c:pt>
                <c:pt idx="8440">
                  <c:v>21.079799999999999</c:v>
                </c:pt>
                <c:pt idx="8441">
                  <c:v>21.071400000000001</c:v>
                </c:pt>
                <c:pt idx="8442">
                  <c:v>21.054500000000001</c:v>
                </c:pt>
                <c:pt idx="8443">
                  <c:v>21.069199999999999</c:v>
                </c:pt>
                <c:pt idx="8444">
                  <c:v>20.906500000000001</c:v>
                </c:pt>
                <c:pt idx="8445">
                  <c:v>20.923200000000001</c:v>
                </c:pt>
                <c:pt idx="8446">
                  <c:v>20.996400000000001</c:v>
                </c:pt>
                <c:pt idx="8447">
                  <c:v>21.158000000000001</c:v>
                </c:pt>
                <c:pt idx="8448">
                  <c:v>20.869499999999999</c:v>
                </c:pt>
                <c:pt idx="8449">
                  <c:v>20.890799999999999</c:v>
                </c:pt>
                <c:pt idx="8450">
                  <c:v>20.808299999999999</c:v>
                </c:pt>
                <c:pt idx="8451">
                  <c:v>20.837</c:v>
                </c:pt>
                <c:pt idx="8452">
                  <c:v>20.777200000000001</c:v>
                </c:pt>
                <c:pt idx="8453">
                  <c:v>20.731999999999999</c:v>
                </c:pt>
                <c:pt idx="8454">
                  <c:v>20.551400000000001</c:v>
                </c:pt>
                <c:pt idx="8455">
                  <c:v>20.710100000000001</c:v>
                </c:pt>
                <c:pt idx="8456">
                  <c:v>20.734500000000001</c:v>
                </c:pt>
                <c:pt idx="8457">
                  <c:v>20.984500000000001</c:v>
                </c:pt>
                <c:pt idx="8458">
                  <c:v>20.885999999999999</c:v>
                </c:pt>
                <c:pt idx="8459">
                  <c:v>21.034800000000001</c:v>
                </c:pt>
                <c:pt idx="8460">
                  <c:v>21.198</c:v>
                </c:pt>
                <c:pt idx="8461">
                  <c:v>21.127099999999999</c:v>
                </c:pt>
                <c:pt idx="8462">
                  <c:v>21.167200000000001</c:v>
                </c:pt>
                <c:pt idx="8463">
                  <c:v>20.908200000000001</c:v>
                </c:pt>
                <c:pt idx="8464">
                  <c:v>21.0229</c:v>
                </c:pt>
                <c:pt idx="8465">
                  <c:v>21.0017</c:v>
                </c:pt>
                <c:pt idx="8466">
                  <c:v>21.002400000000002</c:v>
                </c:pt>
                <c:pt idx="8467">
                  <c:v>20.911999999999999</c:v>
                </c:pt>
                <c:pt idx="8468">
                  <c:v>21.201000000000001</c:v>
                </c:pt>
                <c:pt idx="8469">
                  <c:v>21.0718</c:v>
                </c:pt>
                <c:pt idx="8470">
                  <c:v>20.9803</c:v>
                </c:pt>
                <c:pt idx="8471">
                  <c:v>20.8565</c:v>
                </c:pt>
                <c:pt idx="8472">
                  <c:v>21.078399999999998</c:v>
                </c:pt>
                <c:pt idx="8473">
                  <c:v>21.055499999999999</c:v>
                </c:pt>
                <c:pt idx="8474">
                  <c:v>21.334199999999999</c:v>
                </c:pt>
                <c:pt idx="8475">
                  <c:v>21.182099999999998</c:v>
                </c:pt>
                <c:pt idx="8476">
                  <c:v>21.374400000000001</c:v>
                </c:pt>
                <c:pt idx="8477">
                  <c:v>21.3733</c:v>
                </c:pt>
                <c:pt idx="8478">
                  <c:v>21.403600000000001</c:v>
                </c:pt>
                <c:pt idx="8479">
                  <c:v>21.546700000000001</c:v>
                </c:pt>
                <c:pt idx="8480">
                  <c:v>21.744199999999999</c:v>
                </c:pt>
                <c:pt idx="8481">
                  <c:v>21.916699999999999</c:v>
                </c:pt>
                <c:pt idx="8482">
                  <c:v>22.101900000000001</c:v>
                </c:pt>
                <c:pt idx="8483">
                  <c:v>22.072800000000001</c:v>
                </c:pt>
                <c:pt idx="8484">
                  <c:v>22.202300000000001</c:v>
                </c:pt>
                <c:pt idx="8485">
                  <c:v>22.038799999999998</c:v>
                </c:pt>
                <c:pt idx="8486">
                  <c:v>22.013400000000001</c:v>
                </c:pt>
                <c:pt idx="8487">
                  <c:v>22.329599999999999</c:v>
                </c:pt>
                <c:pt idx="8488">
                  <c:v>22.449000000000002</c:v>
                </c:pt>
                <c:pt idx="8489">
                  <c:v>22.635200000000001</c:v>
                </c:pt>
                <c:pt idx="8490">
                  <c:v>22.762</c:v>
                </c:pt>
                <c:pt idx="8491">
                  <c:v>22.905100000000001</c:v>
                </c:pt>
                <c:pt idx="8492">
                  <c:v>22.8123</c:v>
                </c:pt>
                <c:pt idx="8493">
                  <c:v>23.0672</c:v>
                </c:pt>
                <c:pt idx="8494">
                  <c:v>23.1145</c:v>
                </c:pt>
                <c:pt idx="8495">
                  <c:v>23.107600000000001</c:v>
                </c:pt>
                <c:pt idx="8496">
                  <c:v>22.905999999999999</c:v>
                </c:pt>
                <c:pt idx="8497">
                  <c:v>22.848400000000002</c:v>
                </c:pt>
                <c:pt idx="8498">
                  <c:v>22.816400000000002</c:v>
                </c:pt>
                <c:pt idx="8499">
                  <c:v>22.968499999999999</c:v>
                </c:pt>
                <c:pt idx="8500">
                  <c:v>21.8916</c:v>
                </c:pt>
                <c:pt idx="8501">
                  <c:v>21.788499999999999</c:v>
                </c:pt>
                <c:pt idx="8502">
                  <c:v>22.0274</c:v>
                </c:pt>
                <c:pt idx="8503">
                  <c:v>21.847200000000001</c:v>
                </c:pt>
                <c:pt idx="8504">
                  <c:v>22.0761</c:v>
                </c:pt>
                <c:pt idx="8505">
                  <c:v>22.1767</c:v>
                </c:pt>
                <c:pt idx="8506">
                  <c:v>22.182500000000001</c:v>
                </c:pt>
                <c:pt idx="8507">
                  <c:v>22.106200000000001</c:v>
                </c:pt>
                <c:pt idx="8508">
                  <c:v>22.424600000000002</c:v>
                </c:pt>
                <c:pt idx="8509">
                  <c:v>22.5063</c:v>
                </c:pt>
                <c:pt idx="8510">
                  <c:v>22.373899999999999</c:v>
                </c:pt>
                <c:pt idx="8511">
                  <c:v>22.497800000000002</c:v>
                </c:pt>
                <c:pt idx="8512">
                  <c:v>22.566700000000001</c:v>
                </c:pt>
                <c:pt idx="8513">
                  <c:v>22.7209</c:v>
                </c:pt>
                <c:pt idx="8514">
                  <c:v>22.509499999999999</c:v>
                </c:pt>
                <c:pt idx="8515">
                  <c:v>22.900500000000001</c:v>
                </c:pt>
                <c:pt idx="8516">
                  <c:v>23.180900000000001</c:v>
                </c:pt>
                <c:pt idx="8517">
                  <c:v>23.568100000000001</c:v>
                </c:pt>
                <c:pt idx="8518">
                  <c:v>23.6203</c:v>
                </c:pt>
                <c:pt idx="8519">
                  <c:v>23.494</c:v>
                </c:pt>
                <c:pt idx="8520">
                  <c:v>23.6248</c:v>
                </c:pt>
                <c:pt idx="8521">
                  <c:v>23.6143</c:v>
                </c:pt>
                <c:pt idx="8522">
                  <c:v>23.778199999999998</c:v>
                </c:pt>
                <c:pt idx="8523">
                  <c:v>23.531300000000002</c:v>
                </c:pt>
                <c:pt idx="8524">
                  <c:v>23.5501</c:v>
                </c:pt>
                <c:pt idx="8525">
                  <c:v>23.762699999999999</c:v>
                </c:pt>
                <c:pt idx="8526">
                  <c:v>23.945</c:v>
                </c:pt>
                <c:pt idx="8527">
                  <c:v>24.427299999999999</c:v>
                </c:pt>
                <c:pt idx="8528">
                  <c:v>24.241800000000001</c:v>
                </c:pt>
                <c:pt idx="8529">
                  <c:v>24.292100000000001</c:v>
                </c:pt>
                <c:pt idx="8530">
                  <c:v>24.1038</c:v>
                </c:pt>
                <c:pt idx="8531">
                  <c:v>23.861000000000001</c:v>
                </c:pt>
                <c:pt idx="8532">
                  <c:v>23.8658</c:v>
                </c:pt>
                <c:pt idx="8533">
                  <c:v>23.813800000000001</c:v>
                </c:pt>
                <c:pt idx="8534">
                  <c:v>24.081</c:v>
                </c:pt>
                <c:pt idx="8535">
                  <c:v>24.115100000000002</c:v>
                </c:pt>
                <c:pt idx="8536">
                  <c:v>24.1553</c:v>
                </c:pt>
                <c:pt idx="8537">
                  <c:v>24.287500000000001</c:v>
                </c:pt>
                <c:pt idx="8538">
                  <c:v>24.484300000000001</c:v>
                </c:pt>
                <c:pt idx="8539">
                  <c:v>24.675599999999999</c:v>
                </c:pt>
                <c:pt idx="8540">
                  <c:v>24.654900000000001</c:v>
                </c:pt>
                <c:pt idx="8541">
                  <c:v>24.475000000000001</c:v>
                </c:pt>
                <c:pt idx="8542">
                  <c:v>24.500499999999999</c:v>
                </c:pt>
                <c:pt idx="8543">
                  <c:v>24.5077</c:v>
                </c:pt>
                <c:pt idx="8544">
                  <c:v>24.6157</c:v>
                </c:pt>
                <c:pt idx="8545">
                  <c:v>24.645800000000001</c:v>
                </c:pt>
                <c:pt idx="8546">
                  <c:v>24.600899999999999</c:v>
                </c:pt>
                <c:pt idx="8547">
                  <c:v>24.581900000000001</c:v>
                </c:pt>
                <c:pt idx="8548">
                  <c:v>24.6602</c:v>
                </c:pt>
                <c:pt idx="8549">
                  <c:v>24.504200000000001</c:v>
                </c:pt>
                <c:pt idx="8550">
                  <c:v>24.321300000000001</c:v>
                </c:pt>
                <c:pt idx="8551">
                  <c:v>24.412400000000002</c:v>
                </c:pt>
                <c:pt idx="8552">
                  <c:v>24.598400000000002</c:v>
                </c:pt>
                <c:pt idx="8553">
                  <c:v>24.781600000000001</c:v>
                </c:pt>
                <c:pt idx="8554">
                  <c:v>25.0686</c:v>
                </c:pt>
                <c:pt idx="8555">
                  <c:v>24.738499999999998</c:v>
                </c:pt>
                <c:pt idx="8556">
                  <c:v>24.776</c:v>
                </c:pt>
                <c:pt idx="8557">
                  <c:v>24.687100000000001</c:v>
                </c:pt>
                <c:pt idx="8558">
                  <c:v>24.2986</c:v>
                </c:pt>
                <c:pt idx="8559">
                  <c:v>24.278300000000002</c:v>
                </c:pt>
                <c:pt idx="8560">
                  <c:v>24.0823</c:v>
                </c:pt>
                <c:pt idx="8561">
                  <c:v>23.9954</c:v>
                </c:pt>
                <c:pt idx="8562">
                  <c:v>23.110499999999998</c:v>
                </c:pt>
                <c:pt idx="8563">
                  <c:v>23.037299999999998</c:v>
                </c:pt>
                <c:pt idx="8564">
                  <c:v>23.017099999999999</c:v>
                </c:pt>
                <c:pt idx="8565">
                  <c:v>23.370899999999999</c:v>
                </c:pt>
                <c:pt idx="8566">
                  <c:v>23.458200000000001</c:v>
                </c:pt>
                <c:pt idx="8567">
                  <c:v>23.267499999999998</c:v>
                </c:pt>
                <c:pt idx="8568">
                  <c:v>23.385999999999999</c:v>
                </c:pt>
                <c:pt idx="8569">
                  <c:v>23.491700000000002</c:v>
                </c:pt>
                <c:pt idx="8570">
                  <c:v>23.695900000000002</c:v>
                </c:pt>
                <c:pt idx="8571">
                  <c:v>23.757200000000001</c:v>
                </c:pt>
                <c:pt idx="8572">
                  <c:v>24.0044</c:v>
                </c:pt>
                <c:pt idx="8573">
                  <c:v>24.082699999999999</c:v>
                </c:pt>
                <c:pt idx="8574">
                  <c:v>24.062899999999999</c:v>
                </c:pt>
                <c:pt idx="8575">
                  <c:v>24.4754</c:v>
                </c:pt>
                <c:pt idx="8576">
                  <c:v>24.587900000000001</c:v>
                </c:pt>
                <c:pt idx="8577">
                  <c:v>24.6677</c:v>
                </c:pt>
                <c:pt idx="8578">
                  <c:v>24.804099999999998</c:v>
                </c:pt>
                <c:pt idx="8579">
                  <c:v>24.976800000000001</c:v>
                </c:pt>
                <c:pt idx="8580">
                  <c:v>24.736899999999999</c:v>
                </c:pt>
                <c:pt idx="8581">
                  <c:v>24.845500000000001</c:v>
                </c:pt>
                <c:pt idx="8582">
                  <c:v>24.7483</c:v>
                </c:pt>
                <c:pt idx="8583">
                  <c:v>24.690799999999999</c:v>
                </c:pt>
                <c:pt idx="8584">
                  <c:v>24.491700000000002</c:v>
                </c:pt>
                <c:pt idx="8585">
                  <c:v>24.369800000000001</c:v>
                </c:pt>
                <c:pt idx="8586">
                  <c:v>24.2318</c:v>
                </c:pt>
                <c:pt idx="8587">
                  <c:v>23.928699999999999</c:v>
                </c:pt>
                <c:pt idx="8588">
                  <c:v>23.5915</c:v>
                </c:pt>
                <c:pt idx="8589">
                  <c:v>23.485399999999998</c:v>
                </c:pt>
                <c:pt idx="8590">
                  <c:v>23.771899999999999</c:v>
                </c:pt>
                <c:pt idx="8591">
                  <c:v>23.734200000000001</c:v>
                </c:pt>
                <c:pt idx="8592">
                  <c:v>23.857299999999999</c:v>
                </c:pt>
                <c:pt idx="8593">
                  <c:v>24.044</c:v>
                </c:pt>
                <c:pt idx="8594">
                  <c:v>24.356300000000001</c:v>
                </c:pt>
                <c:pt idx="8595">
                  <c:v>24.7317</c:v>
                </c:pt>
                <c:pt idx="8596">
                  <c:v>24.571200000000001</c:v>
                </c:pt>
                <c:pt idx="8597">
                  <c:v>24.668600000000001</c:v>
                </c:pt>
                <c:pt idx="8598">
                  <c:v>24.722300000000001</c:v>
                </c:pt>
                <c:pt idx="8599">
                  <c:v>24.7438</c:v>
                </c:pt>
                <c:pt idx="8600">
                  <c:v>24.4893</c:v>
                </c:pt>
                <c:pt idx="8601">
                  <c:v>24.520399999999999</c:v>
                </c:pt>
                <c:pt idx="8602">
                  <c:v>24.6768</c:v>
                </c:pt>
                <c:pt idx="8603">
                  <c:v>24.7241</c:v>
                </c:pt>
                <c:pt idx="8604">
                  <c:v>24.837499999999999</c:v>
                </c:pt>
                <c:pt idx="8605">
                  <c:v>24.655999999999999</c:v>
                </c:pt>
                <c:pt idx="8606">
                  <c:v>24.618200000000002</c:v>
                </c:pt>
                <c:pt idx="8607">
                  <c:v>24.9285</c:v>
                </c:pt>
                <c:pt idx="8608">
                  <c:v>24.8537</c:v>
                </c:pt>
                <c:pt idx="8609">
                  <c:v>24.794</c:v>
                </c:pt>
                <c:pt idx="8610">
                  <c:v>24.7956</c:v>
                </c:pt>
                <c:pt idx="8611">
                  <c:v>25.0533</c:v>
                </c:pt>
                <c:pt idx="8612">
                  <c:v>24.8264</c:v>
                </c:pt>
                <c:pt idx="8613">
                  <c:v>24.872299999999999</c:v>
                </c:pt>
                <c:pt idx="8614">
                  <c:v>24.730499999999999</c:v>
                </c:pt>
                <c:pt idx="8615">
                  <c:v>24.741199999999999</c:v>
                </c:pt>
                <c:pt idx="8616">
                  <c:v>24.5168</c:v>
                </c:pt>
                <c:pt idx="8617">
                  <c:v>24.555399999999999</c:v>
                </c:pt>
                <c:pt idx="8618">
                  <c:v>24.463899999999999</c:v>
                </c:pt>
                <c:pt idx="8619">
                  <c:v>24.4893</c:v>
                </c:pt>
                <c:pt idx="8620">
                  <c:v>24.2941</c:v>
                </c:pt>
                <c:pt idx="8621">
                  <c:v>24.6431</c:v>
                </c:pt>
                <c:pt idx="8622">
                  <c:v>24.4772</c:v>
                </c:pt>
                <c:pt idx="8623">
                  <c:v>24.305900000000001</c:v>
                </c:pt>
                <c:pt idx="8624">
                  <c:v>24.233799999999999</c:v>
                </c:pt>
                <c:pt idx="8625">
                  <c:v>23.430700000000002</c:v>
                </c:pt>
                <c:pt idx="8626">
                  <c:v>23.354099999999999</c:v>
                </c:pt>
                <c:pt idx="8627">
                  <c:v>23.193999999999999</c:v>
                </c:pt>
                <c:pt idx="8628">
                  <c:v>23.279399999999999</c:v>
                </c:pt>
                <c:pt idx="8629">
                  <c:v>23.3874</c:v>
                </c:pt>
                <c:pt idx="8630">
                  <c:v>23.275200000000002</c:v>
                </c:pt>
                <c:pt idx="8631">
                  <c:v>23.751999999999999</c:v>
                </c:pt>
                <c:pt idx="8632">
                  <c:v>23.7591</c:v>
                </c:pt>
                <c:pt idx="8633">
                  <c:v>23.830400000000001</c:v>
                </c:pt>
                <c:pt idx="8634">
                  <c:v>23.579599999999999</c:v>
                </c:pt>
                <c:pt idx="8635">
                  <c:v>23.686</c:v>
                </c:pt>
                <c:pt idx="8636">
                  <c:v>23.7913</c:v>
                </c:pt>
                <c:pt idx="8637">
                  <c:v>24.033999999999999</c:v>
                </c:pt>
                <c:pt idx="8638">
                  <c:v>23.9739</c:v>
                </c:pt>
                <c:pt idx="8639">
                  <c:v>24.1296</c:v>
                </c:pt>
                <c:pt idx="8640">
                  <c:v>24.0185</c:v>
                </c:pt>
                <c:pt idx="8641">
                  <c:v>24.0654</c:v>
                </c:pt>
                <c:pt idx="8642">
                  <c:v>24.043099999999999</c:v>
                </c:pt>
                <c:pt idx="8643">
                  <c:v>24.040299999999998</c:v>
                </c:pt>
                <c:pt idx="8644">
                  <c:v>23.865400000000001</c:v>
                </c:pt>
                <c:pt idx="8645">
                  <c:v>24.042100000000001</c:v>
                </c:pt>
                <c:pt idx="8646">
                  <c:v>24.315000000000001</c:v>
                </c:pt>
                <c:pt idx="8647">
                  <c:v>24.369299999999999</c:v>
                </c:pt>
                <c:pt idx="8648">
                  <c:v>24.2241</c:v>
                </c:pt>
                <c:pt idx="8649">
                  <c:v>24.203600000000002</c:v>
                </c:pt>
                <c:pt idx="8650">
                  <c:v>24.2669</c:v>
                </c:pt>
                <c:pt idx="8651">
                  <c:v>24.127400000000002</c:v>
                </c:pt>
                <c:pt idx="8652">
                  <c:v>24.3644</c:v>
                </c:pt>
                <c:pt idx="8653">
                  <c:v>24.296900000000001</c:v>
                </c:pt>
                <c:pt idx="8654">
                  <c:v>24.054300000000001</c:v>
                </c:pt>
                <c:pt idx="8655">
                  <c:v>24.245699999999999</c:v>
                </c:pt>
                <c:pt idx="8656">
                  <c:v>24.056799999999999</c:v>
                </c:pt>
                <c:pt idx="8657">
                  <c:v>23.715900000000001</c:v>
                </c:pt>
                <c:pt idx="8658">
                  <c:v>23.691199999999998</c:v>
                </c:pt>
                <c:pt idx="8659">
                  <c:v>24.0046</c:v>
                </c:pt>
                <c:pt idx="8660">
                  <c:v>24.089500000000001</c:v>
                </c:pt>
                <c:pt idx="8661">
                  <c:v>24.000699999999998</c:v>
                </c:pt>
                <c:pt idx="8662">
                  <c:v>23.956499999999998</c:v>
                </c:pt>
                <c:pt idx="8663">
                  <c:v>24.134399999999999</c:v>
                </c:pt>
                <c:pt idx="8664">
                  <c:v>24.165600000000001</c:v>
                </c:pt>
                <c:pt idx="8665">
                  <c:v>24.163699999999999</c:v>
                </c:pt>
                <c:pt idx="8666">
                  <c:v>24.217300000000002</c:v>
                </c:pt>
                <c:pt idx="8667">
                  <c:v>24.244299999999999</c:v>
                </c:pt>
                <c:pt idx="8668">
                  <c:v>24.313199999999998</c:v>
                </c:pt>
                <c:pt idx="8669">
                  <c:v>24.294899999999998</c:v>
                </c:pt>
                <c:pt idx="8670">
                  <c:v>24.384399999999999</c:v>
                </c:pt>
                <c:pt idx="8671">
                  <c:v>24.2026</c:v>
                </c:pt>
                <c:pt idx="8672">
                  <c:v>24.2197</c:v>
                </c:pt>
                <c:pt idx="8673">
                  <c:v>24.186499999999999</c:v>
                </c:pt>
                <c:pt idx="8674">
                  <c:v>24.3902</c:v>
                </c:pt>
                <c:pt idx="8675">
                  <c:v>24.156300000000002</c:v>
                </c:pt>
                <c:pt idx="8676">
                  <c:v>24.1707</c:v>
                </c:pt>
                <c:pt idx="8677">
                  <c:v>24.2988</c:v>
                </c:pt>
                <c:pt idx="8678">
                  <c:v>24.1206</c:v>
                </c:pt>
                <c:pt idx="8679">
                  <c:v>24.262799999999999</c:v>
                </c:pt>
                <c:pt idx="8680">
                  <c:v>24.038599999999999</c:v>
                </c:pt>
                <c:pt idx="8681">
                  <c:v>24.165800000000001</c:v>
                </c:pt>
                <c:pt idx="8682">
                  <c:v>24.195</c:v>
                </c:pt>
                <c:pt idx="8683">
                  <c:v>24.043500000000002</c:v>
                </c:pt>
                <c:pt idx="8684">
                  <c:v>24.136199999999999</c:v>
                </c:pt>
                <c:pt idx="8685">
                  <c:v>23.678100000000001</c:v>
                </c:pt>
                <c:pt idx="8686">
                  <c:v>23.8339</c:v>
                </c:pt>
                <c:pt idx="8687">
                  <c:v>22.665199999999999</c:v>
                </c:pt>
                <c:pt idx="8688">
                  <c:v>22.7074</c:v>
                </c:pt>
                <c:pt idx="8689">
                  <c:v>22.599399999999999</c:v>
                </c:pt>
                <c:pt idx="8690">
                  <c:v>22.898700000000002</c:v>
                </c:pt>
                <c:pt idx="8691">
                  <c:v>22.791799999999999</c:v>
                </c:pt>
                <c:pt idx="8692">
                  <c:v>22.667400000000001</c:v>
                </c:pt>
                <c:pt idx="8693">
                  <c:v>22.9208</c:v>
                </c:pt>
                <c:pt idx="8694">
                  <c:v>22.706900000000001</c:v>
                </c:pt>
                <c:pt idx="8695">
                  <c:v>22.627300000000002</c:v>
                </c:pt>
                <c:pt idx="8696">
                  <c:v>22.783799999999999</c:v>
                </c:pt>
                <c:pt idx="8697">
                  <c:v>22.983000000000001</c:v>
                </c:pt>
                <c:pt idx="8698">
                  <c:v>23.051400000000001</c:v>
                </c:pt>
                <c:pt idx="8699">
                  <c:v>23.0427</c:v>
                </c:pt>
                <c:pt idx="8700">
                  <c:v>23.001000000000001</c:v>
                </c:pt>
                <c:pt idx="8701">
                  <c:v>22.9102</c:v>
                </c:pt>
                <c:pt idx="8702">
                  <c:v>23.002300000000002</c:v>
                </c:pt>
                <c:pt idx="8703">
                  <c:v>22.998899999999999</c:v>
                </c:pt>
                <c:pt idx="8704">
                  <c:v>22.960999999999999</c:v>
                </c:pt>
                <c:pt idx="8705">
                  <c:v>22.4908</c:v>
                </c:pt>
                <c:pt idx="8706">
                  <c:v>22.5063</c:v>
                </c:pt>
                <c:pt idx="8707">
                  <c:v>22.638000000000002</c:v>
                </c:pt>
                <c:pt idx="8708">
                  <c:v>22.779800000000002</c:v>
                </c:pt>
                <c:pt idx="8709">
                  <c:v>22.770199999999999</c:v>
                </c:pt>
                <c:pt idx="8710">
                  <c:v>22.750499999999999</c:v>
                </c:pt>
                <c:pt idx="8711">
                  <c:v>22.594000000000001</c:v>
                </c:pt>
                <c:pt idx="8712">
                  <c:v>22.660399999999999</c:v>
                </c:pt>
                <c:pt idx="8713">
                  <c:v>22.8916</c:v>
                </c:pt>
                <c:pt idx="8714">
                  <c:v>22.597300000000001</c:v>
                </c:pt>
                <c:pt idx="8715">
                  <c:v>22.271799999999999</c:v>
                </c:pt>
                <c:pt idx="8716">
                  <c:v>22.160599999999999</c:v>
                </c:pt>
                <c:pt idx="8717">
                  <c:v>22.365400000000001</c:v>
                </c:pt>
                <c:pt idx="8718">
                  <c:v>22.286799999999999</c:v>
                </c:pt>
                <c:pt idx="8719">
                  <c:v>22.450700000000001</c:v>
                </c:pt>
                <c:pt idx="8720">
                  <c:v>22.5276</c:v>
                </c:pt>
                <c:pt idx="8721">
                  <c:v>22.847799999999999</c:v>
                </c:pt>
                <c:pt idx="8722">
                  <c:v>22.949200000000001</c:v>
                </c:pt>
                <c:pt idx="8723">
                  <c:v>22.9343</c:v>
                </c:pt>
                <c:pt idx="8724">
                  <c:v>23.0274</c:v>
                </c:pt>
                <c:pt idx="8725">
                  <c:v>23.2425</c:v>
                </c:pt>
                <c:pt idx="8726">
                  <c:v>23.388500000000001</c:v>
                </c:pt>
                <c:pt idx="8727">
                  <c:v>23.279</c:v>
                </c:pt>
                <c:pt idx="8728">
                  <c:v>23.223400000000002</c:v>
                </c:pt>
                <c:pt idx="8729">
                  <c:v>23.2166</c:v>
                </c:pt>
                <c:pt idx="8730">
                  <c:v>23.072500000000002</c:v>
                </c:pt>
                <c:pt idx="8731">
                  <c:v>23.061299999999999</c:v>
                </c:pt>
                <c:pt idx="8732">
                  <c:v>22.727</c:v>
                </c:pt>
                <c:pt idx="8733">
                  <c:v>22.595300000000002</c:v>
                </c:pt>
                <c:pt idx="8734">
                  <c:v>23.1021</c:v>
                </c:pt>
                <c:pt idx="8735">
                  <c:v>22.9649</c:v>
                </c:pt>
                <c:pt idx="8736">
                  <c:v>22.772400000000001</c:v>
                </c:pt>
                <c:pt idx="8737">
                  <c:v>22.6875</c:v>
                </c:pt>
                <c:pt idx="8738">
                  <c:v>22.809699999999999</c:v>
                </c:pt>
                <c:pt idx="8739">
                  <c:v>22.667300000000001</c:v>
                </c:pt>
                <c:pt idx="8740">
                  <c:v>22.758099999999999</c:v>
                </c:pt>
                <c:pt idx="8741">
                  <c:v>22.7256</c:v>
                </c:pt>
                <c:pt idx="8742">
                  <c:v>22.633199999999999</c:v>
                </c:pt>
                <c:pt idx="8743">
                  <c:v>22.811</c:v>
                </c:pt>
                <c:pt idx="8744">
                  <c:v>22.778199999999998</c:v>
                </c:pt>
                <c:pt idx="8745">
                  <c:v>22.577000000000002</c:v>
                </c:pt>
                <c:pt idx="8746">
                  <c:v>22.451000000000001</c:v>
                </c:pt>
                <c:pt idx="8747">
                  <c:v>22.374700000000001</c:v>
                </c:pt>
                <c:pt idx="8748">
                  <c:v>22.643999999999998</c:v>
                </c:pt>
                <c:pt idx="8749">
                  <c:v>22.875399999999999</c:v>
                </c:pt>
                <c:pt idx="8750">
                  <c:v>21.268599999999999</c:v>
                </c:pt>
                <c:pt idx="8751">
                  <c:v>21.1816</c:v>
                </c:pt>
                <c:pt idx="8752">
                  <c:v>21.170999999999999</c:v>
                </c:pt>
                <c:pt idx="8753">
                  <c:v>20.9604</c:v>
                </c:pt>
                <c:pt idx="8754">
                  <c:v>21.005800000000001</c:v>
                </c:pt>
                <c:pt idx="8755">
                  <c:v>21.001000000000001</c:v>
                </c:pt>
                <c:pt idx="8756">
                  <c:v>20.994399999999999</c:v>
                </c:pt>
                <c:pt idx="8757">
                  <c:v>20.800899999999999</c:v>
                </c:pt>
                <c:pt idx="8758">
                  <c:v>20.909600000000001</c:v>
                </c:pt>
                <c:pt idx="8759">
                  <c:v>20.745100000000001</c:v>
                </c:pt>
                <c:pt idx="8760">
                  <c:v>20.748699999999999</c:v>
                </c:pt>
                <c:pt idx="8761">
                  <c:v>20.7074</c:v>
                </c:pt>
                <c:pt idx="8762">
                  <c:v>20.706099999999999</c:v>
                </c:pt>
                <c:pt idx="8763">
                  <c:v>20.613900000000001</c:v>
                </c:pt>
                <c:pt idx="8764">
                  <c:v>20.678100000000001</c:v>
                </c:pt>
                <c:pt idx="8765">
                  <c:v>20.4755</c:v>
                </c:pt>
                <c:pt idx="8766">
                  <c:v>20.451499999999999</c:v>
                </c:pt>
                <c:pt idx="8767">
                  <c:v>20.395499999999998</c:v>
                </c:pt>
                <c:pt idx="8768">
                  <c:v>20.7226</c:v>
                </c:pt>
                <c:pt idx="8769">
                  <c:v>20.913900000000002</c:v>
                </c:pt>
                <c:pt idx="8770">
                  <c:v>21.030999999999999</c:v>
                </c:pt>
                <c:pt idx="8771">
                  <c:v>20.9086</c:v>
                </c:pt>
                <c:pt idx="8772">
                  <c:v>21.113800000000001</c:v>
                </c:pt>
                <c:pt idx="8773">
                  <c:v>21.0459</c:v>
                </c:pt>
                <c:pt idx="8774">
                  <c:v>20.973199999999999</c:v>
                </c:pt>
                <c:pt idx="8775">
                  <c:v>20.827300000000001</c:v>
                </c:pt>
                <c:pt idx="8776">
                  <c:v>20.891400000000001</c:v>
                </c:pt>
                <c:pt idx="8777">
                  <c:v>20.728300000000001</c:v>
                </c:pt>
                <c:pt idx="8778">
                  <c:v>20.6569</c:v>
                </c:pt>
                <c:pt idx="8779">
                  <c:v>20.6204</c:v>
                </c:pt>
                <c:pt idx="8780">
                  <c:v>20.434999999999999</c:v>
                </c:pt>
                <c:pt idx="8781">
                  <c:v>20.4619</c:v>
                </c:pt>
                <c:pt idx="8782">
                  <c:v>20.2606</c:v>
                </c:pt>
                <c:pt idx="8783">
                  <c:v>20.424900000000001</c:v>
                </c:pt>
                <c:pt idx="8784">
                  <c:v>20.3536</c:v>
                </c:pt>
                <c:pt idx="8785">
                  <c:v>20.4422</c:v>
                </c:pt>
                <c:pt idx="8786">
                  <c:v>20.440899999999999</c:v>
                </c:pt>
                <c:pt idx="8787">
                  <c:v>20.367899999999999</c:v>
                </c:pt>
                <c:pt idx="8788">
                  <c:v>20.1477</c:v>
                </c:pt>
                <c:pt idx="8789">
                  <c:v>20.131399999999999</c:v>
                </c:pt>
                <c:pt idx="8790">
                  <c:v>19.9238</c:v>
                </c:pt>
                <c:pt idx="8791">
                  <c:v>19.832999999999998</c:v>
                </c:pt>
                <c:pt idx="8792">
                  <c:v>19.662400000000002</c:v>
                </c:pt>
                <c:pt idx="8793">
                  <c:v>19.528500000000001</c:v>
                </c:pt>
                <c:pt idx="8794">
                  <c:v>19.584700000000002</c:v>
                </c:pt>
                <c:pt idx="8795">
                  <c:v>19.513000000000002</c:v>
                </c:pt>
                <c:pt idx="8796">
                  <c:v>19.673100000000002</c:v>
                </c:pt>
                <c:pt idx="8797">
                  <c:v>19.664899999999999</c:v>
                </c:pt>
                <c:pt idx="8798">
                  <c:v>19.508600000000001</c:v>
                </c:pt>
                <c:pt idx="8799">
                  <c:v>19.4758</c:v>
                </c:pt>
                <c:pt idx="8800">
                  <c:v>19.497900000000001</c:v>
                </c:pt>
                <c:pt idx="8801">
                  <c:v>19.4679</c:v>
                </c:pt>
                <c:pt idx="8802">
                  <c:v>19.321999999999999</c:v>
                </c:pt>
                <c:pt idx="8803">
                  <c:v>19.1449</c:v>
                </c:pt>
                <c:pt idx="8804">
                  <c:v>19.505700000000001</c:v>
                </c:pt>
                <c:pt idx="8805">
                  <c:v>19.869</c:v>
                </c:pt>
                <c:pt idx="8806">
                  <c:v>19.8505</c:v>
                </c:pt>
                <c:pt idx="8807">
                  <c:v>19.772500000000001</c:v>
                </c:pt>
                <c:pt idx="8808">
                  <c:v>19.778700000000001</c:v>
                </c:pt>
                <c:pt idx="8809">
                  <c:v>19.668800000000001</c:v>
                </c:pt>
                <c:pt idx="8810">
                  <c:v>19.921700000000001</c:v>
                </c:pt>
                <c:pt idx="8811">
                  <c:v>20.05</c:v>
                </c:pt>
                <c:pt idx="8812">
                  <c:v>18.191099999999999</c:v>
                </c:pt>
                <c:pt idx="8813">
                  <c:v>18.191500000000001</c:v>
                </c:pt>
                <c:pt idx="8814">
                  <c:v>18.398800000000001</c:v>
                </c:pt>
                <c:pt idx="8815">
                  <c:v>18.295400000000001</c:v>
                </c:pt>
                <c:pt idx="8816">
                  <c:v>18.309200000000001</c:v>
                </c:pt>
                <c:pt idx="8817">
                  <c:v>18.501799999999999</c:v>
                </c:pt>
                <c:pt idx="8818">
                  <c:v>18.437100000000001</c:v>
                </c:pt>
                <c:pt idx="8819">
                  <c:v>18.106999999999999</c:v>
                </c:pt>
                <c:pt idx="8820">
                  <c:v>17.8551</c:v>
                </c:pt>
                <c:pt idx="8821">
                  <c:v>17.995100000000001</c:v>
                </c:pt>
                <c:pt idx="8822">
                  <c:v>17.7456</c:v>
                </c:pt>
                <c:pt idx="8823">
                  <c:v>17.564</c:v>
                </c:pt>
                <c:pt idx="8824">
                  <c:v>17.566700000000001</c:v>
                </c:pt>
                <c:pt idx="8825">
                  <c:v>17.3751</c:v>
                </c:pt>
                <c:pt idx="8826">
                  <c:v>17.167400000000001</c:v>
                </c:pt>
                <c:pt idx="8827">
                  <c:v>17.322500000000002</c:v>
                </c:pt>
                <c:pt idx="8828">
                  <c:v>17.420300000000001</c:v>
                </c:pt>
                <c:pt idx="8829">
                  <c:v>17.389399999999998</c:v>
                </c:pt>
                <c:pt idx="8830">
                  <c:v>17.3399</c:v>
                </c:pt>
                <c:pt idx="8831">
                  <c:v>17.225999999999999</c:v>
                </c:pt>
                <c:pt idx="8832">
                  <c:v>17.058399999999999</c:v>
                </c:pt>
                <c:pt idx="8833">
                  <c:v>16.8918</c:v>
                </c:pt>
                <c:pt idx="8834">
                  <c:v>16.854500000000002</c:v>
                </c:pt>
                <c:pt idx="8835">
                  <c:v>16.776299999999999</c:v>
                </c:pt>
                <c:pt idx="8836">
                  <c:v>16.569299999999998</c:v>
                </c:pt>
                <c:pt idx="8837">
                  <c:v>16.617999999999999</c:v>
                </c:pt>
                <c:pt idx="8838">
                  <c:v>16.3599</c:v>
                </c:pt>
                <c:pt idx="8839">
                  <c:v>16.0152</c:v>
                </c:pt>
                <c:pt idx="8840">
                  <c:v>16.0715</c:v>
                </c:pt>
                <c:pt idx="8841">
                  <c:v>15.8727</c:v>
                </c:pt>
                <c:pt idx="8842">
                  <c:v>15.9277</c:v>
                </c:pt>
                <c:pt idx="8843">
                  <c:v>15.839399999999999</c:v>
                </c:pt>
                <c:pt idx="8844">
                  <c:v>15.569800000000001</c:v>
                </c:pt>
                <c:pt idx="8845">
                  <c:v>15.538399999999999</c:v>
                </c:pt>
                <c:pt idx="8846">
                  <c:v>15.5976</c:v>
                </c:pt>
                <c:pt idx="8847">
                  <c:v>15.746700000000001</c:v>
                </c:pt>
                <c:pt idx="8848">
                  <c:v>15.6675</c:v>
                </c:pt>
                <c:pt idx="8849">
                  <c:v>15.576000000000001</c:v>
                </c:pt>
                <c:pt idx="8850">
                  <c:v>15.6348</c:v>
                </c:pt>
                <c:pt idx="8851">
                  <c:v>15.621600000000001</c:v>
                </c:pt>
                <c:pt idx="8852">
                  <c:v>15.4621</c:v>
                </c:pt>
                <c:pt idx="8853">
                  <c:v>15.438800000000001</c:v>
                </c:pt>
                <c:pt idx="8854">
                  <c:v>15.295400000000001</c:v>
                </c:pt>
                <c:pt idx="8855">
                  <c:v>15.059699999999999</c:v>
                </c:pt>
                <c:pt idx="8856">
                  <c:v>14.9489</c:v>
                </c:pt>
                <c:pt idx="8857">
                  <c:v>14.9878</c:v>
                </c:pt>
                <c:pt idx="8858">
                  <c:v>15.1008</c:v>
                </c:pt>
                <c:pt idx="8859">
                  <c:v>15.134499999999999</c:v>
                </c:pt>
                <c:pt idx="8860">
                  <c:v>15.4064</c:v>
                </c:pt>
                <c:pt idx="8861">
                  <c:v>14.9876</c:v>
                </c:pt>
                <c:pt idx="8862">
                  <c:v>15.0845</c:v>
                </c:pt>
                <c:pt idx="8863">
                  <c:v>14.742100000000001</c:v>
                </c:pt>
                <c:pt idx="8864">
                  <c:v>14.646800000000001</c:v>
                </c:pt>
                <c:pt idx="8865">
                  <c:v>14.4321</c:v>
                </c:pt>
                <c:pt idx="8866">
                  <c:v>14.5162</c:v>
                </c:pt>
                <c:pt idx="8867">
                  <c:v>14.6386</c:v>
                </c:pt>
                <c:pt idx="8868">
                  <c:v>14.464499999999999</c:v>
                </c:pt>
                <c:pt idx="8869">
                  <c:v>14.421799999999999</c:v>
                </c:pt>
                <c:pt idx="8870">
                  <c:v>14.611599999999999</c:v>
                </c:pt>
                <c:pt idx="8871">
                  <c:v>14.4918</c:v>
                </c:pt>
                <c:pt idx="8872">
                  <c:v>14.5595</c:v>
                </c:pt>
                <c:pt idx="8873">
                  <c:v>14.520799999999999</c:v>
                </c:pt>
                <c:pt idx="8874">
                  <c:v>14.4574</c:v>
                </c:pt>
                <c:pt idx="8875">
                  <c:v>12.3605</c:v>
                </c:pt>
                <c:pt idx="8876">
                  <c:v>12.3055</c:v>
                </c:pt>
                <c:pt idx="8877">
                  <c:v>11.928699999999999</c:v>
                </c:pt>
                <c:pt idx="8878">
                  <c:v>12.0555</c:v>
                </c:pt>
                <c:pt idx="8879">
                  <c:v>11.978</c:v>
                </c:pt>
                <c:pt idx="8880">
                  <c:v>11.974399999999999</c:v>
                </c:pt>
                <c:pt idx="8881">
                  <c:v>11.9032</c:v>
                </c:pt>
                <c:pt idx="8882">
                  <c:v>11.7911</c:v>
                </c:pt>
                <c:pt idx="8883">
                  <c:v>11.5282</c:v>
                </c:pt>
                <c:pt idx="8884">
                  <c:v>11.4838</c:v>
                </c:pt>
                <c:pt idx="8885">
                  <c:v>11.4414</c:v>
                </c:pt>
                <c:pt idx="8886">
                  <c:v>11.4536</c:v>
                </c:pt>
                <c:pt idx="8887">
                  <c:v>11.5006</c:v>
                </c:pt>
                <c:pt idx="8888">
                  <c:v>11.305099999999999</c:v>
                </c:pt>
                <c:pt idx="8889">
                  <c:v>11.5082</c:v>
                </c:pt>
                <c:pt idx="8890">
                  <c:v>11.5146</c:v>
                </c:pt>
                <c:pt idx="8891">
                  <c:v>11.5261</c:v>
                </c:pt>
                <c:pt idx="8892">
                  <c:v>11.4528</c:v>
                </c:pt>
                <c:pt idx="8893">
                  <c:v>11.5608</c:v>
                </c:pt>
                <c:pt idx="8894">
                  <c:v>11.277699999999999</c:v>
                </c:pt>
                <c:pt idx="8895">
                  <c:v>11.055</c:v>
                </c:pt>
                <c:pt idx="8896">
                  <c:v>10.732100000000001</c:v>
                </c:pt>
                <c:pt idx="8897">
                  <c:v>10.5464</c:v>
                </c:pt>
                <c:pt idx="8898">
                  <c:v>10.661799999999999</c:v>
                </c:pt>
                <c:pt idx="8899">
                  <c:v>10.7468</c:v>
                </c:pt>
                <c:pt idx="8900">
                  <c:v>10.561999999999999</c:v>
                </c:pt>
                <c:pt idx="8901">
                  <c:v>10.7197</c:v>
                </c:pt>
                <c:pt idx="8902">
                  <c:v>10.707800000000001</c:v>
                </c:pt>
                <c:pt idx="8903">
                  <c:v>10.7188</c:v>
                </c:pt>
                <c:pt idx="8904">
                  <c:v>10.734500000000001</c:v>
                </c:pt>
                <c:pt idx="8905">
                  <c:v>10.4771</c:v>
                </c:pt>
                <c:pt idx="8906">
                  <c:v>10.4499</c:v>
                </c:pt>
                <c:pt idx="8907">
                  <c:v>10.722200000000001</c:v>
                </c:pt>
                <c:pt idx="8908">
                  <c:v>11.0739</c:v>
                </c:pt>
                <c:pt idx="8909">
                  <c:v>11.008599999999999</c:v>
                </c:pt>
                <c:pt idx="8910">
                  <c:v>11.0312</c:v>
                </c:pt>
                <c:pt idx="8911">
                  <c:v>11.1822</c:v>
                </c:pt>
                <c:pt idx="8912">
                  <c:v>11.317399999999999</c:v>
                </c:pt>
                <c:pt idx="8913">
                  <c:v>11.3963</c:v>
                </c:pt>
                <c:pt idx="8914">
                  <c:v>11.428599999999999</c:v>
                </c:pt>
                <c:pt idx="8915">
                  <c:v>11.7334</c:v>
                </c:pt>
                <c:pt idx="8916">
                  <c:v>11.638999999999999</c:v>
                </c:pt>
                <c:pt idx="8917">
                  <c:v>11.7957</c:v>
                </c:pt>
                <c:pt idx="8918">
                  <c:v>11.834199999999999</c:v>
                </c:pt>
                <c:pt idx="8919">
                  <c:v>11.794</c:v>
                </c:pt>
                <c:pt idx="8920">
                  <c:v>11.6975</c:v>
                </c:pt>
                <c:pt idx="8921">
                  <c:v>11.7255</c:v>
                </c:pt>
                <c:pt idx="8922">
                  <c:v>11.9091</c:v>
                </c:pt>
                <c:pt idx="8923">
                  <c:v>11.805</c:v>
                </c:pt>
                <c:pt idx="8924">
                  <c:v>11.648400000000001</c:v>
                </c:pt>
                <c:pt idx="8925">
                  <c:v>11.8126</c:v>
                </c:pt>
                <c:pt idx="8926">
                  <c:v>11.490500000000001</c:v>
                </c:pt>
                <c:pt idx="8927">
                  <c:v>11.3347</c:v>
                </c:pt>
                <c:pt idx="8928">
                  <c:v>11.4282</c:v>
                </c:pt>
                <c:pt idx="8929">
                  <c:v>11.4154</c:v>
                </c:pt>
                <c:pt idx="8930">
                  <c:v>11.4788</c:v>
                </c:pt>
                <c:pt idx="8931">
                  <c:v>11.2035</c:v>
                </c:pt>
                <c:pt idx="8932">
                  <c:v>11.290699999999999</c:v>
                </c:pt>
                <c:pt idx="8933">
                  <c:v>11.4291</c:v>
                </c:pt>
                <c:pt idx="8934">
                  <c:v>11.917400000000001</c:v>
                </c:pt>
                <c:pt idx="8935">
                  <c:v>12.092000000000001</c:v>
                </c:pt>
                <c:pt idx="8936">
                  <c:v>12.164199999999999</c:v>
                </c:pt>
                <c:pt idx="8937">
                  <c:v>9.5626700000000007</c:v>
                </c:pt>
                <c:pt idx="8938">
                  <c:v>9.3847400000000007</c:v>
                </c:pt>
                <c:pt idx="8939">
                  <c:v>9.3226600000000008</c:v>
                </c:pt>
                <c:pt idx="8940">
                  <c:v>9.3031400000000009</c:v>
                </c:pt>
                <c:pt idx="8941">
                  <c:v>9.2729099999999995</c:v>
                </c:pt>
                <c:pt idx="8942">
                  <c:v>8.9482999999999997</c:v>
                </c:pt>
                <c:pt idx="8943">
                  <c:v>9.3238099999999999</c:v>
                </c:pt>
                <c:pt idx="8944">
                  <c:v>9.11036</c:v>
                </c:pt>
                <c:pt idx="8945">
                  <c:v>8.8265700000000002</c:v>
                </c:pt>
                <c:pt idx="8946">
                  <c:v>8.6130499999999994</c:v>
                </c:pt>
                <c:pt idx="8947">
                  <c:v>8.7112499999999997</c:v>
                </c:pt>
                <c:pt idx="8948">
                  <c:v>8.5171100000000006</c:v>
                </c:pt>
                <c:pt idx="8949">
                  <c:v>8.6986600000000003</c:v>
                </c:pt>
                <c:pt idx="8950">
                  <c:v>8.7165499999999998</c:v>
                </c:pt>
                <c:pt idx="8951">
                  <c:v>8.4401799999999998</c:v>
                </c:pt>
                <c:pt idx="8952">
                  <c:v>8.5008900000000001</c:v>
                </c:pt>
                <c:pt idx="8953">
                  <c:v>8.3577200000000005</c:v>
                </c:pt>
                <c:pt idx="8954">
                  <c:v>8.4407099999999993</c:v>
                </c:pt>
                <c:pt idx="8955">
                  <c:v>8.1219000000000001</c:v>
                </c:pt>
                <c:pt idx="8956">
                  <c:v>7.9913600000000002</c:v>
                </c:pt>
                <c:pt idx="8957">
                  <c:v>7.9554</c:v>
                </c:pt>
                <c:pt idx="8958">
                  <c:v>7.9446599999999998</c:v>
                </c:pt>
                <c:pt idx="8959">
                  <c:v>7.71854</c:v>
                </c:pt>
                <c:pt idx="8960">
                  <c:v>7.8543399999999997</c:v>
                </c:pt>
                <c:pt idx="8961">
                  <c:v>7.8275100000000002</c:v>
                </c:pt>
                <c:pt idx="8962">
                  <c:v>7.9933500000000004</c:v>
                </c:pt>
                <c:pt idx="8963">
                  <c:v>7.83345</c:v>
                </c:pt>
                <c:pt idx="8964">
                  <c:v>7.5953099999999996</c:v>
                </c:pt>
                <c:pt idx="8965">
                  <c:v>7.7714699999999999</c:v>
                </c:pt>
                <c:pt idx="8966">
                  <c:v>7.7072700000000003</c:v>
                </c:pt>
                <c:pt idx="8967">
                  <c:v>7.5012299999999996</c:v>
                </c:pt>
                <c:pt idx="8968">
                  <c:v>7.49207</c:v>
                </c:pt>
                <c:pt idx="8969">
                  <c:v>7.4229599999999998</c:v>
                </c:pt>
                <c:pt idx="8970">
                  <c:v>7.1324300000000003</c:v>
                </c:pt>
                <c:pt idx="8971">
                  <c:v>7.1855700000000002</c:v>
                </c:pt>
                <c:pt idx="8972">
                  <c:v>7.1794399999999996</c:v>
                </c:pt>
                <c:pt idx="8973">
                  <c:v>7.2993499999999996</c:v>
                </c:pt>
                <c:pt idx="8974">
                  <c:v>7.3247900000000001</c:v>
                </c:pt>
                <c:pt idx="8975">
                  <c:v>7.1124799999999997</c:v>
                </c:pt>
                <c:pt idx="8976">
                  <c:v>6.87249</c:v>
                </c:pt>
                <c:pt idx="8977">
                  <c:v>6.89046</c:v>
                </c:pt>
                <c:pt idx="8978">
                  <c:v>6.7347400000000004</c:v>
                </c:pt>
                <c:pt idx="8979">
                  <c:v>6.7736299999999998</c:v>
                </c:pt>
                <c:pt idx="8980">
                  <c:v>6.7014300000000002</c:v>
                </c:pt>
                <c:pt idx="8981">
                  <c:v>6.6578099999999996</c:v>
                </c:pt>
                <c:pt idx="8982">
                  <c:v>6.6158400000000004</c:v>
                </c:pt>
                <c:pt idx="8983">
                  <c:v>6.4999099999999999</c:v>
                </c:pt>
                <c:pt idx="8984">
                  <c:v>6.5569300000000004</c:v>
                </c:pt>
                <c:pt idx="8985">
                  <c:v>6.2395699999999996</c:v>
                </c:pt>
                <c:pt idx="8986">
                  <c:v>6.2638600000000002</c:v>
                </c:pt>
                <c:pt idx="8987">
                  <c:v>6.4081999999999999</c:v>
                </c:pt>
                <c:pt idx="8988">
                  <c:v>6.1156800000000002</c:v>
                </c:pt>
                <c:pt idx="8989">
                  <c:v>6.2280699999999998</c:v>
                </c:pt>
                <c:pt idx="8990">
                  <c:v>6.38171</c:v>
                </c:pt>
                <c:pt idx="8991">
                  <c:v>6.4400399999999998</c:v>
                </c:pt>
                <c:pt idx="8992">
                  <c:v>6.6243800000000004</c:v>
                </c:pt>
                <c:pt idx="8993">
                  <c:v>6.5714600000000001</c:v>
                </c:pt>
                <c:pt idx="8994">
                  <c:v>6.57639</c:v>
                </c:pt>
                <c:pt idx="8995">
                  <c:v>6.3966500000000002</c:v>
                </c:pt>
                <c:pt idx="8996">
                  <c:v>6.2506300000000001</c:v>
                </c:pt>
                <c:pt idx="8997">
                  <c:v>6.1798900000000003</c:v>
                </c:pt>
                <c:pt idx="8998">
                  <c:v>6.1356200000000003</c:v>
                </c:pt>
                <c:pt idx="8999">
                  <c:v>5.8446600000000002</c:v>
                </c:pt>
                <c:pt idx="9000">
                  <c:v>1.8839999999999999</c:v>
                </c:pt>
                <c:pt idx="9001">
                  <c:v>1.9749300000000001</c:v>
                </c:pt>
                <c:pt idx="9002">
                  <c:v>1.9846699999999999</c:v>
                </c:pt>
                <c:pt idx="9003">
                  <c:v>1.8834</c:v>
                </c:pt>
                <c:pt idx="9004">
                  <c:v>1.68672</c:v>
                </c:pt>
                <c:pt idx="9005">
                  <c:v>1.77111</c:v>
                </c:pt>
                <c:pt idx="9006">
                  <c:v>1.6255599999999999</c:v>
                </c:pt>
                <c:pt idx="9007">
                  <c:v>1.63473</c:v>
                </c:pt>
                <c:pt idx="9008">
                  <c:v>1.65133</c:v>
                </c:pt>
                <c:pt idx="9009">
                  <c:v>1.57399</c:v>
                </c:pt>
                <c:pt idx="9010">
                  <c:v>1.52664</c:v>
                </c:pt>
                <c:pt idx="9011">
                  <c:v>1.6397900000000001</c:v>
                </c:pt>
                <c:pt idx="9012">
                  <c:v>1.5513699999999999</c:v>
                </c:pt>
                <c:pt idx="9013">
                  <c:v>1.6208199999999999</c:v>
                </c:pt>
                <c:pt idx="9014">
                  <c:v>1.66046</c:v>
                </c:pt>
                <c:pt idx="9015">
                  <c:v>1.4144699999999999</c:v>
                </c:pt>
                <c:pt idx="9016">
                  <c:v>1.4209000000000001</c:v>
                </c:pt>
                <c:pt idx="9017">
                  <c:v>1.4113</c:v>
                </c:pt>
                <c:pt idx="9018">
                  <c:v>1.4737899999999999</c:v>
                </c:pt>
                <c:pt idx="9019">
                  <c:v>1.28355</c:v>
                </c:pt>
                <c:pt idx="9020">
                  <c:v>1.39788</c:v>
                </c:pt>
                <c:pt idx="9021">
                  <c:v>1.5628</c:v>
                </c:pt>
                <c:pt idx="9022">
                  <c:v>1.65923</c:v>
                </c:pt>
                <c:pt idx="9023">
                  <c:v>1.66412</c:v>
                </c:pt>
                <c:pt idx="9024">
                  <c:v>2.1286200000000002</c:v>
                </c:pt>
                <c:pt idx="9025">
                  <c:v>2.2461600000000002</c:v>
                </c:pt>
                <c:pt idx="9026">
                  <c:v>2.1099899999999998</c:v>
                </c:pt>
                <c:pt idx="9027">
                  <c:v>2.0865200000000002</c:v>
                </c:pt>
                <c:pt idx="9028">
                  <c:v>2.0749900000000001</c:v>
                </c:pt>
                <c:pt idx="9029">
                  <c:v>1.8174999999999999</c:v>
                </c:pt>
                <c:pt idx="9030">
                  <c:v>1.7569600000000001</c:v>
                </c:pt>
                <c:pt idx="9031">
                  <c:v>1.8865499999999999</c:v>
                </c:pt>
                <c:pt idx="9032">
                  <c:v>2.03152</c:v>
                </c:pt>
                <c:pt idx="9033">
                  <c:v>2.29752</c:v>
                </c:pt>
                <c:pt idx="9034">
                  <c:v>2.47479</c:v>
                </c:pt>
                <c:pt idx="9035">
                  <c:v>2.6694599999999999</c:v>
                </c:pt>
                <c:pt idx="9036">
                  <c:v>2.5027200000000001</c:v>
                </c:pt>
                <c:pt idx="9037">
                  <c:v>2.27441</c:v>
                </c:pt>
                <c:pt idx="9038">
                  <c:v>2.1633900000000001</c:v>
                </c:pt>
                <c:pt idx="9039">
                  <c:v>2.2319599999999999</c:v>
                </c:pt>
                <c:pt idx="9040">
                  <c:v>2.0319799999999999</c:v>
                </c:pt>
                <c:pt idx="9041">
                  <c:v>2.266</c:v>
                </c:pt>
                <c:pt idx="9042">
                  <c:v>2.4979</c:v>
                </c:pt>
                <c:pt idx="9043">
                  <c:v>2.3756400000000002</c:v>
                </c:pt>
                <c:pt idx="9044">
                  <c:v>2.4572099999999999</c:v>
                </c:pt>
                <c:pt idx="9045">
                  <c:v>2.5112000000000001</c:v>
                </c:pt>
                <c:pt idx="9046">
                  <c:v>2.78274</c:v>
                </c:pt>
                <c:pt idx="9047">
                  <c:v>2.76634</c:v>
                </c:pt>
                <c:pt idx="9048">
                  <c:v>3.20627</c:v>
                </c:pt>
                <c:pt idx="9049">
                  <c:v>3.1322000000000001</c:v>
                </c:pt>
                <c:pt idx="9050">
                  <c:v>3.1226799999999999</c:v>
                </c:pt>
                <c:pt idx="9051">
                  <c:v>3.1112500000000001</c:v>
                </c:pt>
                <c:pt idx="9052">
                  <c:v>2.8565800000000001</c:v>
                </c:pt>
                <c:pt idx="9053">
                  <c:v>2.5427399999999998</c:v>
                </c:pt>
                <c:pt idx="9054">
                  <c:v>2.7726500000000001</c:v>
                </c:pt>
                <c:pt idx="9055">
                  <c:v>2.9052799999999999</c:v>
                </c:pt>
                <c:pt idx="9056">
                  <c:v>2.81487</c:v>
                </c:pt>
                <c:pt idx="9057">
                  <c:v>2.8302800000000001</c:v>
                </c:pt>
                <c:pt idx="9058">
                  <c:v>2.8143400000000001</c:v>
                </c:pt>
                <c:pt idx="9059">
                  <c:v>2.6480399999999999</c:v>
                </c:pt>
                <c:pt idx="9060">
                  <c:v>2.4240300000000001</c:v>
                </c:pt>
                <c:pt idx="9061">
                  <c:v>2.6168</c:v>
                </c:pt>
                <c:pt idx="9062">
                  <c:v>-3.95899</c:v>
                </c:pt>
                <c:pt idx="9063">
                  <c:v>-4.11503</c:v>
                </c:pt>
                <c:pt idx="9064">
                  <c:v>-3.9598499999999999</c:v>
                </c:pt>
                <c:pt idx="9065">
                  <c:v>-3.9140000000000001</c:v>
                </c:pt>
                <c:pt idx="9066">
                  <c:v>-3.8501400000000001</c:v>
                </c:pt>
                <c:pt idx="9067">
                  <c:v>-4.16242</c:v>
                </c:pt>
                <c:pt idx="9068">
                  <c:v>-4.05565</c:v>
                </c:pt>
                <c:pt idx="9069">
                  <c:v>-4.2771499999999998</c:v>
                </c:pt>
                <c:pt idx="9070">
                  <c:v>-4.0172999999999996</c:v>
                </c:pt>
                <c:pt idx="9071">
                  <c:v>-3.9207399999999999</c:v>
                </c:pt>
                <c:pt idx="9072">
                  <c:v>-4.1228600000000002</c:v>
                </c:pt>
                <c:pt idx="9073">
                  <c:v>-4.69339</c:v>
                </c:pt>
                <c:pt idx="9074">
                  <c:v>-4.70425</c:v>
                </c:pt>
                <c:pt idx="9075">
                  <c:v>-4.3328600000000002</c:v>
                </c:pt>
                <c:pt idx="9076">
                  <c:v>-4.0524899999999997</c:v>
                </c:pt>
                <c:pt idx="9077">
                  <c:v>-4.1211099999999998</c:v>
                </c:pt>
                <c:pt idx="9078">
                  <c:v>-4.2051600000000002</c:v>
                </c:pt>
                <c:pt idx="9079">
                  <c:v>-3.9296799999999998</c:v>
                </c:pt>
                <c:pt idx="9080">
                  <c:v>-3.6640899999999998</c:v>
                </c:pt>
                <c:pt idx="9081">
                  <c:v>-3.6337899999999999</c:v>
                </c:pt>
                <c:pt idx="9082">
                  <c:v>-3.6431</c:v>
                </c:pt>
                <c:pt idx="9083">
                  <c:v>-3.7726500000000001</c:v>
                </c:pt>
                <c:pt idx="9084">
                  <c:v>-4.1057199999999998</c:v>
                </c:pt>
                <c:pt idx="9085">
                  <c:v>-4.1246799999999997</c:v>
                </c:pt>
                <c:pt idx="9086">
                  <c:v>-4.00664</c:v>
                </c:pt>
                <c:pt idx="9087">
                  <c:v>-3.8763000000000001</c:v>
                </c:pt>
                <c:pt idx="9088">
                  <c:v>-4.2220700000000004</c:v>
                </c:pt>
                <c:pt idx="9089">
                  <c:v>-4.1065800000000001</c:v>
                </c:pt>
                <c:pt idx="9090">
                  <c:v>-4.2556399999999996</c:v>
                </c:pt>
                <c:pt idx="9091">
                  <c:v>-3.8834200000000001</c:v>
                </c:pt>
                <c:pt idx="9092">
                  <c:v>-3.5908199999999999</c:v>
                </c:pt>
                <c:pt idx="9093">
                  <c:v>-3.7251599999999998</c:v>
                </c:pt>
                <c:pt idx="9094">
                  <c:v>-3.8511799999999998</c:v>
                </c:pt>
                <c:pt idx="9095">
                  <c:v>-3.93106</c:v>
                </c:pt>
                <c:pt idx="9096">
                  <c:v>-4.0601399999999996</c:v>
                </c:pt>
                <c:pt idx="9097">
                  <c:v>-3.8747799999999999</c:v>
                </c:pt>
                <c:pt idx="9098">
                  <c:v>-3.6382699999999999</c:v>
                </c:pt>
                <c:pt idx="9099">
                  <c:v>-3.8730500000000001</c:v>
                </c:pt>
                <c:pt idx="9100">
                  <c:v>-4.0129099999999998</c:v>
                </c:pt>
                <c:pt idx="9101">
                  <c:v>-4.25427</c:v>
                </c:pt>
                <c:pt idx="9102">
                  <c:v>-4.2093699999999998</c:v>
                </c:pt>
                <c:pt idx="9103">
                  <c:v>-3.8005599999999999</c:v>
                </c:pt>
                <c:pt idx="9104">
                  <c:v>-3.7984399999999998</c:v>
                </c:pt>
                <c:pt idx="9105">
                  <c:v>-3.8010000000000002</c:v>
                </c:pt>
                <c:pt idx="9106">
                  <c:v>-3.88334</c:v>
                </c:pt>
                <c:pt idx="9107">
                  <c:v>-3.8378800000000002</c:v>
                </c:pt>
                <c:pt idx="9108">
                  <c:v>-3.49146</c:v>
                </c:pt>
                <c:pt idx="9109">
                  <c:v>-3.4671699999999999</c:v>
                </c:pt>
                <c:pt idx="9110">
                  <c:v>-3.2311999999999999</c:v>
                </c:pt>
                <c:pt idx="9111">
                  <c:v>-3.2762099999999998</c:v>
                </c:pt>
                <c:pt idx="9112">
                  <c:v>-3.2819199999999999</c:v>
                </c:pt>
                <c:pt idx="9113">
                  <c:v>-2.91208</c:v>
                </c:pt>
                <c:pt idx="9114">
                  <c:v>-2.74722</c:v>
                </c:pt>
                <c:pt idx="9115">
                  <c:v>-2.7601399999999998</c:v>
                </c:pt>
                <c:pt idx="9116">
                  <c:v>-2.6491799999999999</c:v>
                </c:pt>
                <c:pt idx="9117">
                  <c:v>-2.6073499999999998</c:v>
                </c:pt>
                <c:pt idx="9118">
                  <c:v>-2.6467800000000001</c:v>
                </c:pt>
                <c:pt idx="9119">
                  <c:v>-2.1848999999999998</c:v>
                </c:pt>
                <c:pt idx="9120">
                  <c:v>-2.1895500000000001</c:v>
                </c:pt>
                <c:pt idx="9121">
                  <c:v>-2.1786400000000001</c:v>
                </c:pt>
                <c:pt idx="9122">
                  <c:v>-2.4461900000000001</c:v>
                </c:pt>
                <c:pt idx="9123">
                  <c:v>-2.5667800000000001</c:v>
                </c:pt>
                <c:pt idx="9124">
                  <c:v>-2.63151</c:v>
                </c:pt>
                <c:pt idx="9125">
                  <c:v>-17.2807</c:v>
                </c:pt>
                <c:pt idx="9126">
                  <c:v>-17.398</c:v>
                </c:pt>
                <c:pt idx="9127">
                  <c:v>-17.201599999999999</c:v>
                </c:pt>
                <c:pt idx="9128">
                  <c:v>-17.3124</c:v>
                </c:pt>
                <c:pt idx="9129">
                  <c:v>-17.328700000000001</c:v>
                </c:pt>
                <c:pt idx="9130">
                  <c:v>-17.444600000000001</c:v>
                </c:pt>
                <c:pt idx="9131">
                  <c:v>-17.299700000000001</c:v>
                </c:pt>
                <c:pt idx="9132">
                  <c:v>-17.4834</c:v>
                </c:pt>
                <c:pt idx="9133">
                  <c:v>-17.503900000000002</c:v>
                </c:pt>
                <c:pt idx="9134">
                  <c:v>-17.412099999999999</c:v>
                </c:pt>
                <c:pt idx="9135">
                  <c:v>-17.5899</c:v>
                </c:pt>
                <c:pt idx="9136">
                  <c:v>-17.6252</c:v>
                </c:pt>
                <c:pt idx="9137">
                  <c:v>-17.5746</c:v>
                </c:pt>
                <c:pt idx="9138">
                  <c:v>-17.709</c:v>
                </c:pt>
                <c:pt idx="9139">
                  <c:v>-17.989100000000001</c:v>
                </c:pt>
                <c:pt idx="9140">
                  <c:v>-18.157800000000002</c:v>
                </c:pt>
                <c:pt idx="9141">
                  <c:v>-18.1402</c:v>
                </c:pt>
                <c:pt idx="9142">
                  <c:v>-18.207799999999999</c:v>
                </c:pt>
                <c:pt idx="9143">
                  <c:v>-17.956399999999999</c:v>
                </c:pt>
                <c:pt idx="9144">
                  <c:v>-17.883500000000002</c:v>
                </c:pt>
                <c:pt idx="9145">
                  <c:v>-17.752300000000002</c:v>
                </c:pt>
                <c:pt idx="9146">
                  <c:v>-17.733499999999999</c:v>
                </c:pt>
                <c:pt idx="9147">
                  <c:v>-17.9758</c:v>
                </c:pt>
                <c:pt idx="9148">
                  <c:v>-17.8978</c:v>
                </c:pt>
                <c:pt idx="9149">
                  <c:v>-17.6221</c:v>
                </c:pt>
                <c:pt idx="9150">
                  <c:v>-17.4085</c:v>
                </c:pt>
                <c:pt idx="9151">
                  <c:v>-17.592600000000001</c:v>
                </c:pt>
                <c:pt idx="9152">
                  <c:v>-17.645099999999999</c:v>
                </c:pt>
                <c:pt idx="9153">
                  <c:v>-17.845400000000001</c:v>
                </c:pt>
                <c:pt idx="9154">
                  <c:v>-17.970400000000001</c:v>
                </c:pt>
                <c:pt idx="9155">
                  <c:v>-18.0411</c:v>
                </c:pt>
                <c:pt idx="9156">
                  <c:v>-18.094899999999999</c:v>
                </c:pt>
                <c:pt idx="9157">
                  <c:v>-17.9739</c:v>
                </c:pt>
                <c:pt idx="9158">
                  <c:v>-17.991700000000002</c:v>
                </c:pt>
                <c:pt idx="9159">
                  <c:v>-18.001899999999999</c:v>
                </c:pt>
                <c:pt idx="9160">
                  <c:v>-17.711099999999998</c:v>
                </c:pt>
                <c:pt idx="9161">
                  <c:v>-17.6449</c:v>
                </c:pt>
                <c:pt idx="9162">
                  <c:v>-17.3828</c:v>
                </c:pt>
                <c:pt idx="9163">
                  <c:v>-17.437999999999999</c:v>
                </c:pt>
                <c:pt idx="9164">
                  <c:v>-17.1722</c:v>
                </c:pt>
                <c:pt idx="9165">
                  <c:v>-17.253599999999999</c:v>
                </c:pt>
                <c:pt idx="9166">
                  <c:v>-17.289100000000001</c:v>
                </c:pt>
                <c:pt idx="9167">
                  <c:v>-17.199300000000001</c:v>
                </c:pt>
                <c:pt idx="9168">
                  <c:v>-17.406700000000001</c:v>
                </c:pt>
                <c:pt idx="9169">
                  <c:v>-17.436900000000001</c:v>
                </c:pt>
                <c:pt idx="9170">
                  <c:v>-17.302900000000001</c:v>
                </c:pt>
                <c:pt idx="9171">
                  <c:v>-17.1403</c:v>
                </c:pt>
                <c:pt idx="9172">
                  <c:v>-16.979600000000001</c:v>
                </c:pt>
                <c:pt idx="9173">
                  <c:v>-17.1126</c:v>
                </c:pt>
                <c:pt idx="9174">
                  <c:v>-16.994800000000001</c:v>
                </c:pt>
                <c:pt idx="9175">
                  <c:v>-17.104600000000001</c:v>
                </c:pt>
                <c:pt idx="9176">
                  <c:v>-17.020199999999999</c:v>
                </c:pt>
                <c:pt idx="9177">
                  <c:v>-17.115100000000002</c:v>
                </c:pt>
                <c:pt idx="9178">
                  <c:v>-17.289100000000001</c:v>
                </c:pt>
                <c:pt idx="9179">
                  <c:v>-17.4069</c:v>
                </c:pt>
                <c:pt idx="9180">
                  <c:v>-17.455100000000002</c:v>
                </c:pt>
                <c:pt idx="9181">
                  <c:v>-17.352799999999998</c:v>
                </c:pt>
                <c:pt idx="9182">
                  <c:v>-17.229800000000001</c:v>
                </c:pt>
                <c:pt idx="9183">
                  <c:v>-17.0199</c:v>
                </c:pt>
                <c:pt idx="9184">
                  <c:v>-16.990400000000001</c:v>
                </c:pt>
                <c:pt idx="9185">
                  <c:v>-16.8062</c:v>
                </c:pt>
                <c:pt idx="9186">
                  <c:v>-16.6313</c:v>
                </c:pt>
                <c:pt idx="9187">
                  <c:v>0.145006</c:v>
                </c:pt>
                <c:pt idx="9188">
                  <c:v>0.28698299999999999</c:v>
                </c:pt>
                <c:pt idx="9189">
                  <c:v>0.62089700000000003</c:v>
                </c:pt>
                <c:pt idx="9190">
                  <c:v>0.54939000000000004</c:v>
                </c:pt>
                <c:pt idx="9191">
                  <c:v>0.62747399999999998</c:v>
                </c:pt>
                <c:pt idx="9192">
                  <c:v>0.60438199999999997</c:v>
                </c:pt>
                <c:pt idx="9193">
                  <c:v>0.43829400000000002</c:v>
                </c:pt>
                <c:pt idx="9194">
                  <c:v>0.55698099999999995</c:v>
                </c:pt>
                <c:pt idx="9195">
                  <c:v>0.75095800000000001</c:v>
                </c:pt>
                <c:pt idx="9196">
                  <c:v>0.63475099999999995</c:v>
                </c:pt>
                <c:pt idx="9197">
                  <c:v>0.79748699999999995</c:v>
                </c:pt>
                <c:pt idx="9198">
                  <c:v>0.87004000000000004</c:v>
                </c:pt>
                <c:pt idx="9199">
                  <c:v>0.83162499999999995</c:v>
                </c:pt>
                <c:pt idx="9200">
                  <c:v>0.822654</c:v>
                </c:pt>
                <c:pt idx="9201">
                  <c:v>1.16388</c:v>
                </c:pt>
                <c:pt idx="9202">
                  <c:v>1.3782300000000001</c:v>
                </c:pt>
                <c:pt idx="9203">
                  <c:v>1.39462</c:v>
                </c:pt>
                <c:pt idx="9204">
                  <c:v>1.5570200000000001</c:v>
                </c:pt>
                <c:pt idx="9205">
                  <c:v>1.3826400000000001</c:v>
                </c:pt>
                <c:pt idx="9206">
                  <c:v>1.5179100000000001</c:v>
                </c:pt>
                <c:pt idx="9207">
                  <c:v>1.58263</c:v>
                </c:pt>
                <c:pt idx="9208">
                  <c:v>1.41015</c:v>
                </c:pt>
                <c:pt idx="9209">
                  <c:v>1.7</c:v>
                </c:pt>
                <c:pt idx="9210">
                  <c:v>1.6746799999999999</c:v>
                </c:pt>
                <c:pt idx="9211">
                  <c:v>1.9189499999999999</c:v>
                </c:pt>
                <c:pt idx="9212">
                  <c:v>1.9146399999999999</c:v>
                </c:pt>
                <c:pt idx="9213">
                  <c:v>1.5850299999999999</c:v>
                </c:pt>
                <c:pt idx="9214">
                  <c:v>1.1748499999999999</c:v>
                </c:pt>
                <c:pt idx="9215">
                  <c:v>1.16184</c:v>
                </c:pt>
                <c:pt idx="9216">
                  <c:v>1.1502699999999999</c:v>
                </c:pt>
                <c:pt idx="9217">
                  <c:v>0.857325</c:v>
                </c:pt>
                <c:pt idx="9218">
                  <c:v>0.89033200000000001</c:v>
                </c:pt>
                <c:pt idx="9219">
                  <c:v>0.59540099999999996</c:v>
                </c:pt>
                <c:pt idx="9220">
                  <c:v>0.36957800000000002</c:v>
                </c:pt>
                <c:pt idx="9221">
                  <c:v>0.65539700000000001</c:v>
                </c:pt>
                <c:pt idx="9222">
                  <c:v>0.96000700000000005</c:v>
                </c:pt>
                <c:pt idx="9223">
                  <c:v>0.94062500000000004</c:v>
                </c:pt>
                <c:pt idx="9224">
                  <c:v>1.0809200000000001</c:v>
                </c:pt>
                <c:pt idx="9225">
                  <c:v>0.91658399999999995</c:v>
                </c:pt>
                <c:pt idx="9226">
                  <c:v>0.80594699999999997</c:v>
                </c:pt>
                <c:pt idx="9227">
                  <c:v>0.63416399999999995</c:v>
                </c:pt>
                <c:pt idx="9228">
                  <c:v>0.830399</c:v>
                </c:pt>
                <c:pt idx="9229">
                  <c:v>1.02912</c:v>
                </c:pt>
                <c:pt idx="9230">
                  <c:v>1.28813</c:v>
                </c:pt>
                <c:pt idx="9231">
                  <c:v>1.2279800000000001</c:v>
                </c:pt>
                <c:pt idx="9232">
                  <c:v>1.1075699999999999</c:v>
                </c:pt>
                <c:pt idx="9233">
                  <c:v>1.05142</c:v>
                </c:pt>
                <c:pt idx="9234">
                  <c:v>1.11907</c:v>
                </c:pt>
                <c:pt idx="9235">
                  <c:v>1.3010600000000001</c:v>
                </c:pt>
                <c:pt idx="9236">
                  <c:v>1.0524100000000001</c:v>
                </c:pt>
                <c:pt idx="9237">
                  <c:v>1.09992</c:v>
                </c:pt>
                <c:pt idx="9238">
                  <c:v>1.18475</c:v>
                </c:pt>
                <c:pt idx="9239">
                  <c:v>1.0731200000000001</c:v>
                </c:pt>
                <c:pt idx="9240">
                  <c:v>0.91595400000000005</c:v>
                </c:pt>
                <c:pt idx="9241">
                  <c:v>0.916381</c:v>
                </c:pt>
                <c:pt idx="9242">
                  <c:v>1.05568</c:v>
                </c:pt>
                <c:pt idx="9243">
                  <c:v>0.96223000000000003</c:v>
                </c:pt>
                <c:pt idx="9244">
                  <c:v>0.87259699999999996</c:v>
                </c:pt>
                <c:pt idx="9245">
                  <c:v>0.96220000000000006</c:v>
                </c:pt>
                <c:pt idx="9246">
                  <c:v>0.93849099999999996</c:v>
                </c:pt>
                <c:pt idx="9247">
                  <c:v>0.84434600000000004</c:v>
                </c:pt>
                <c:pt idx="9248">
                  <c:v>0.805149</c:v>
                </c:pt>
                <c:pt idx="9249">
                  <c:v>0.82620199999999999</c:v>
                </c:pt>
                <c:pt idx="9250">
                  <c:v>6.26105</c:v>
                </c:pt>
                <c:pt idx="9251">
                  <c:v>6.3169599999999999</c:v>
                </c:pt>
                <c:pt idx="9252">
                  <c:v>6.5081899999999999</c:v>
                </c:pt>
                <c:pt idx="9253">
                  <c:v>6.4281199999999998</c:v>
                </c:pt>
                <c:pt idx="9254">
                  <c:v>6.5298100000000003</c:v>
                </c:pt>
                <c:pt idx="9255">
                  <c:v>6.5717699999999999</c:v>
                </c:pt>
                <c:pt idx="9256">
                  <c:v>6.74756</c:v>
                </c:pt>
                <c:pt idx="9257">
                  <c:v>6.6932499999999999</c:v>
                </c:pt>
                <c:pt idx="9258">
                  <c:v>6.8964699999999999</c:v>
                </c:pt>
                <c:pt idx="9259">
                  <c:v>6.7508600000000003</c:v>
                </c:pt>
                <c:pt idx="9260">
                  <c:v>6.8513099999999998</c:v>
                </c:pt>
                <c:pt idx="9261">
                  <c:v>6.9385599999999998</c:v>
                </c:pt>
                <c:pt idx="9262">
                  <c:v>6.8036899999999996</c:v>
                </c:pt>
                <c:pt idx="9263">
                  <c:v>6.5335799999999997</c:v>
                </c:pt>
                <c:pt idx="9264">
                  <c:v>6.7112400000000001</c:v>
                </c:pt>
                <c:pt idx="9265">
                  <c:v>6.7046000000000001</c:v>
                </c:pt>
                <c:pt idx="9266">
                  <c:v>6.7022399999999998</c:v>
                </c:pt>
                <c:pt idx="9267">
                  <c:v>6.8689299999999998</c:v>
                </c:pt>
                <c:pt idx="9268">
                  <c:v>6.8752599999999999</c:v>
                </c:pt>
                <c:pt idx="9269">
                  <c:v>6.8057800000000004</c:v>
                </c:pt>
                <c:pt idx="9270">
                  <c:v>6.4056600000000001</c:v>
                </c:pt>
                <c:pt idx="9271">
                  <c:v>6.2654699999999997</c:v>
                </c:pt>
                <c:pt idx="9272">
                  <c:v>6.0176999999999996</c:v>
                </c:pt>
                <c:pt idx="9273">
                  <c:v>6.1905099999999997</c:v>
                </c:pt>
                <c:pt idx="9274">
                  <c:v>6.1881899999999996</c:v>
                </c:pt>
                <c:pt idx="9275">
                  <c:v>6.0255200000000002</c:v>
                </c:pt>
                <c:pt idx="9276">
                  <c:v>6.0129200000000003</c:v>
                </c:pt>
                <c:pt idx="9277">
                  <c:v>5.9534000000000002</c:v>
                </c:pt>
                <c:pt idx="9278">
                  <c:v>5.8719000000000001</c:v>
                </c:pt>
                <c:pt idx="9279">
                  <c:v>5.9650999999999996</c:v>
                </c:pt>
                <c:pt idx="9280">
                  <c:v>6.1546900000000004</c:v>
                </c:pt>
                <c:pt idx="9281">
                  <c:v>5.9897600000000004</c:v>
                </c:pt>
                <c:pt idx="9282">
                  <c:v>5.8193000000000001</c:v>
                </c:pt>
                <c:pt idx="9283">
                  <c:v>5.8360300000000001</c:v>
                </c:pt>
                <c:pt idx="9284">
                  <c:v>5.9016099999999998</c:v>
                </c:pt>
                <c:pt idx="9285">
                  <c:v>5.8822099999999997</c:v>
                </c:pt>
                <c:pt idx="9286">
                  <c:v>5.7001600000000003</c:v>
                </c:pt>
                <c:pt idx="9287">
                  <c:v>5.4165999999999999</c:v>
                </c:pt>
                <c:pt idx="9288">
                  <c:v>5.3790899999999997</c:v>
                </c:pt>
                <c:pt idx="9289">
                  <c:v>5.4116799999999996</c:v>
                </c:pt>
                <c:pt idx="9290">
                  <c:v>5.4098199999999999</c:v>
                </c:pt>
                <c:pt idx="9291">
                  <c:v>5.0772899999999996</c:v>
                </c:pt>
                <c:pt idx="9292">
                  <c:v>5.2960000000000003</c:v>
                </c:pt>
                <c:pt idx="9293">
                  <c:v>5.6749999999999998</c:v>
                </c:pt>
                <c:pt idx="9294">
                  <c:v>5.54976</c:v>
                </c:pt>
                <c:pt idx="9295">
                  <c:v>5.4196600000000004</c:v>
                </c:pt>
                <c:pt idx="9296">
                  <c:v>5.21082</c:v>
                </c:pt>
                <c:pt idx="9297">
                  <c:v>5.1978600000000004</c:v>
                </c:pt>
                <c:pt idx="9298">
                  <c:v>5.3085800000000001</c:v>
                </c:pt>
                <c:pt idx="9299">
                  <c:v>5.4253</c:v>
                </c:pt>
                <c:pt idx="9300">
                  <c:v>5.5133700000000001</c:v>
                </c:pt>
                <c:pt idx="9301">
                  <c:v>5.6383099999999997</c:v>
                </c:pt>
                <c:pt idx="9302">
                  <c:v>5.3799599999999996</c:v>
                </c:pt>
                <c:pt idx="9303">
                  <c:v>5.1460600000000003</c:v>
                </c:pt>
                <c:pt idx="9304">
                  <c:v>5.0179099999999996</c:v>
                </c:pt>
                <c:pt idx="9305">
                  <c:v>5.1078200000000002</c:v>
                </c:pt>
                <c:pt idx="9306">
                  <c:v>5.1346100000000003</c:v>
                </c:pt>
                <c:pt idx="9307">
                  <c:v>5.20486</c:v>
                </c:pt>
                <c:pt idx="9308">
                  <c:v>5.2741100000000003</c:v>
                </c:pt>
                <c:pt idx="9309">
                  <c:v>4.9756099999999996</c:v>
                </c:pt>
                <c:pt idx="9310">
                  <c:v>4.8857799999999996</c:v>
                </c:pt>
                <c:pt idx="9311">
                  <c:v>5.0885400000000001</c:v>
                </c:pt>
                <c:pt idx="9312">
                  <c:v>8.3871400000000005</c:v>
                </c:pt>
                <c:pt idx="9313">
                  <c:v>8.7364099999999993</c:v>
                </c:pt>
                <c:pt idx="9314">
                  <c:v>8.7788599999999999</c:v>
                </c:pt>
                <c:pt idx="9315">
                  <c:v>8.8169299999999993</c:v>
                </c:pt>
                <c:pt idx="9316">
                  <c:v>8.5750399999999996</c:v>
                </c:pt>
                <c:pt idx="9317">
                  <c:v>8.6717300000000002</c:v>
                </c:pt>
                <c:pt idx="9318">
                  <c:v>8.7610299999999999</c:v>
                </c:pt>
                <c:pt idx="9319">
                  <c:v>8.8468099999999996</c:v>
                </c:pt>
                <c:pt idx="9320">
                  <c:v>8.9148300000000003</c:v>
                </c:pt>
                <c:pt idx="9321">
                  <c:v>8.8635000000000002</c:v>
                </c:pt>
                <c:pt idx="9322">
                  <c:v>8.75535</c:v>
                </c:pt>
                <c:pt idx="9323">
                  <c:v>8.6686399999999999</c:v>
                </c:pt>
                <c:pt idx="9324">
                  <c:v>8.5640499999999999</c:v>
                </c:pt>
                <c:pt idx="9325">
                  <c:v>8.2639300000000002</c:v>
                </c:pt>
                <c:pt idx="9326">
                  <c:v>8.1912599999999998</c:v>
                </c:pt>
                <c:pt idx="9327">
                  <c:v>7.952</c:v>
                </c:pt>
                <c:pt idx="9328">
                  <c:v>7.6999000000000004</c:v>
                </c:pt>
                <c:pt idx="9329">
                  <c:v>7.47248</c:v>
                </c:pt>
                <c:pt idx="9330">
                  <c:v>7.4895300000000002</c:v>
                </c:pt>
                <c:pt idx="9331">
                  <c:v>7.5303800000000001</c:v>
                </c:pt>
                <c:pt idx="9332">
                  <c:v>7.2004599999999996</c:v>
                </c:pt>
                <c:pt idx="9333">
                  <c:v>7.2357699999999996</c:v>
                </c:pt>
                <c:pt idx="9334">
                  <c:v>7.2338699999999996</c:v>
                </c:pt>
                <c:pt idx="9335">
                  <c:v>7.3615199999999996</c:v>
                </c:pt>
                <c:pt idx="9336">
                  <c:v>7.0869799999999996</c:v>
                </c:pt>
                <c:pt idx="9337">
                  <c:v>7.0100600000000002</c:v>
                </c:pt>
                <c:pt idx="9338">
                  <c:v>6.8771599999999999</c:v>
                </c:pt>
                <c:pt idx="9339">
                  <c:v>6.7389000000000001</c:v>
                </c:pt>
                <c:pt idx="9340">
                  <c:v>6.80762</c:v>
                </c:pt>
                <c:pt idx="9341">
                  <c:v>6.9998800000000001</c:v>
                </c:pt>
                <c:pt idx="9342">
                  <c:v>6.8575499999999998</c:v>
                </c:pt>
                <c:pt idx="9343">
                  <c:v>6.5888299999999997</c:v>
                </c:pt>
                <c:pt idx="9344">
                  <c:v>6.4793700000000003</c:v>
                </c:pt>
                <c:pt idx="9345">
                  <c:v>6.4201899999999998</c:v>
                </c:pt>
                <c:pt idx="9346">
                  <c:v>6.4149200000000004</c:v>
                </c:pt>
                <c:pt idx="9347">
                  <c:v>6.5342799999999999</c:v>
                </c:pt>
                <c:pt idx="9348">
                  <c:v>6.3423100000000003</c:v>
                </c:pt>
                <c:pt idx="9349">
                  <c:v>6.3230500000000003</c:v>
                </c:pt>
                <c:pt idx="9350">
                  <c:v>6.1970599999999996</c:v>
                </c:pt>
                <c:pt idx="9351">
                  <c:v>6.1942399999999997</c:v>
                </c:pt>
                <c:pt idx="9352">
                  <c:v>6.0874699999999997</c:v>
                </c:pt>
                <c:pt idx="9353">
                  <c:v>6.1861899999999999</c:v>
                </c:pt>
                <c:pt idx="9354">
                  <c:v>6.0686499999999999</c:v>
                </c:pt>
                <c:pt idx="9355">
                  <c:v>6.0589500000000003</c:v>
                </c:pt>
                <c:pt idx="9356">
                  <c:v>5.7393999999999998</c:v>
                </c:pt>
                <c:pt idx="9357">
                  <c:v>5.6741400000000004</c:v>
                </c:pt>
                <c:pt idx="9358">
                  <c:v>5.4576900000000004</c:v>
                </c:pt>
                <c:pt idx="9359">
                  <c:v>5.3184500000000003</c:v>
                </c:pt>
                <c:pt idx="9360">
                  <c:v>5.2455999999999996</c:v>
                </c:pt>
                <c:pt idx="9361">
                  <c:v>5.2077999999999998</c:v>
                </c:pt>
                <c:pt idx="9362">
                  <c:v>5.2058999999999997</c:v>
                </c:pt>
                <c:pt idx="9363">
                  <c:v>5.3624299999999998</c:v>
                </c:pt>
                <c:pt idx="9364">
                  <c:v>5.4347899999999996</c:v>
                </c:pt>
                <c:pt idx="9365">
                  <c:v>5.5303599999999999</c:v>
                </c:pt>
                <c:pt idx="9366">
                  <c:v>5.5557499999999997</c:v>
                </c:pt>
                <c:pt idx="9367">
                  <c:v>5.49193</c:v>
                </c:pt>
                <c:pt idx="9368">
                  <c:v>5.3206300000000004</c:v>
                </c:pt>
                <c:pt idx="9369">
                  <c:v>5.3166900000000004</c:v>
                </c:pt>
                <c:pt idx="9370">
                  <c:v>5.3250999999999999</c:v>
                </c:pt>
                <c:pt idx="9371">
                  <c:v>5.2215299999999996</c:v>
                </c:pt>
                <c:pt idx="9372">
                  <c:v>5.3673000000000002</c:v>
                </c:pt>
                <c:pt idx="9373">
                  <c:v>5.1289199999999999</c:v>
                </c:pt>
                <c:pt idx="9374">
                  <c:v>4.8474500000000003</c:v>
                </c:pt>
                <c:pt idx="9375">
                  <c:v>7.1755199999999997</c:v>
                </c:pt>
                <c:pt idx="9376">
                  <c:v>7.3601099999999997</c:v>
                </c:pt>
                <c:pt idx="9377">
                  <c:v>7.3513000000000002</c:v>
                </c:pt>
                <c:pt idx="9378">
                  <c:v>7.3408699999999998</c:v>
                </c:pt>
                <c:pt idx="9379">
                  <c:v>7.2650499999999996</c:v>
                </c:pt>
                <c:pt idx="9380">
                  <c:v>7.0634499999999996</c:v>
                </c:pt>
                <c:pt idx="9381">
                  <c:v>7.3244699999999998</c:v>
                </c:pt>
                <c:pt idx="9382">
                  <c:v>7.3432899999999997</c:v>
                </c:pt>
                <c:pt idx="9383">
                  <c:v>7.6234000000000002</c:v>
                </c:pt>
                <c:pt idx="9384">
                  <c:v>7.3685999999999998</c:v>
                </c:pt>
                <c:pt idx="9385">
                  <c:v>7.3675300000000004</c:v>
                </c:pt>
                <c:pt idx="9386">
                  <c:v>7.2578100000000001</c:v>
                </c:pt>
                <c:pt idx="9387">
                  <c:v>7.3072999999999997</c:v>
                </c:pt>
                <c:pt idx="9388">
                  <c:v>7.2145900000000003</c:v>
                </c:pt>
                <c:pt idx="9389">
                  <c:v>7.1422800000000004</c:v>
                </c:pt>
                <c:pt idx="9390">
                  <c:v>7.1215299999999999</c:v>
                </c:pt>
                <c:pt idx="9391">
                  <c:v>7.11191</c:v>
                </c:pt>
                <c:pt idx="9392">
                  <c:v>7.1057800000000002</c:v>
                </c:pt>
                <c:pt idx="9393">
                  <c:v>6.9879499999999997</c:v>
                </c:pt>
                <c:pt idx="9394">
                  <c:v>7.17408</c:v>
                </c:pt>
                <c:pt idx="9395">
                  <c:v>7.2147600000000001</c:v>
                </c:pt>
                <c:pt idx="9396">
                  <c:v>7.0739099999999997</c:v>
                </c:pt>
                <c:pt idx="9397">
                  <c:v>6.9513999999999996</c:v>
                </c:pt>
                <c:pt idx="9398">
                  <c:v>6.8365900000000002</c:v>
                </c:pt>
                <c:pt idx="9399">
                  <c:v>6.6022800000000004</c:v>
                </c:pt>
                <c:pt idx="9400">
                  <c:v>6.6026800000000003</c:v>
                </c:pt>
                <c:pt idx="9401">
                  <c:v>6.62852</c:v>
                </c:pt>
                <c:pt idx="9402">
                  <c:v>6.6151200000000001</c:v>
                </c:pt>
                <c:pt idx="9403">
                  <c:v>6.7798600000000002</c:v>
                </c:pt>
                <c:pt idx="9404">
                  <c:v>6.9814499999999997</c:v>
                </c:pt>
                <c:pt idx="9405">
                  <c:v>7.2269500000000004</c:v>
                </c:pt>
                <c:pt idx="9406">
                  <c:v>7.1971299999999996</c:v>
                </c:pt>
                <c:pt idx="9407">
                  <c:v>7.24864</c:v>
                </c:pt>
                <c:pt idx="9408">
                  <c:v>7.1860799999999996</c:v>
                </c:pt>
                <c:pt idx="9409">
                  <c:v>7.1836500000000001</c:v>
                </c:pt>
                <c:pt idx="9410">
                  <c:v>7.3364200000000004</c:v>
                </c:pt>
                <c:pt idx="9411">
                  <c:v>7.4819000000000004</c:v>
                </c:pt>
                <c:pt idx="9412">
                  <c:v>7.5343</c:v>
                </c:pt>
                <c:pt idx="9413">
                  <c:v>7.6556199999999999</c:v>
                </c:pt>
                <c:pt idx="9414">
                  <c:v>7.3796900000000001</c:v>
                </c:pt>
                <c:pt idx="9415">
                  <c:v>7.3807200000000002</c:v>
                </c:pt>
                <c:pt idx="9416">
                  <c:v>7.5699699999999996</c:v>
                </c:pt>
                <c:pt idx="9417">
                  <c:v>7.4840200000000001</c:v>
                </c:pt>
                <c:pt idx="9418">
                  <c:v>7.4390799999999997</c:v>
                </c:pt>
                <c:pt idx="9419">
                  <c:v>7.49613</c:v>
                </c:pt>
                <c:pt idx="9420">
                  <c:v>7.4251199999999997</c:v>
                </c:pt>
                <c:pt idx="9421">
                  <c:v>7.2558100000000003</c:v>
                </c:pt>
                <c:pt idx="9422">
                  <c:v>7.2286299999999999</c:v>
                </c:pt>
                <c:pt idx="9423">
                  <c:v>7.4306799999999997</c:v>
                </c:pt>
                <c:pt idx="9424">
                  <c:v>7.5286499999999998</c:v>
                </c:pt>
                <c:pt idx="9425">
                  <c:v>7.5794100000000002</c:v>
                </c:pt>
                <c:pt idx="9426">
                  <c:v>7.4263700000000004</c:v>
                </c:pt>
                <c:pt idx="9427">
                  <c:v>7.0983099999999997</c:v>
                </c:pt>
                <c:pt idx="9428">
                  <c:v>6.99613</c:v>
                </c:pt>
                <c:pt idx="9429">
                  <c:v>6.6782599999999999</c:v>
                </c:pt>
                <c:pt idx="9430">
                  <c:v>6.3841000000000001</c:v>
                </c:pt>
                <c:pt idx="9431">
                  <c:v>6.2931699999999999</c:v>
                </c:pt>
                <c:pt idx="9432">
                  <c:v>6.1157300000000001</c:v>
                </c:pt>
                <c:pt idx="9433">
                  <c:v>6.1759700000000004</c:v>
                </c:pt>
                <c:pt idx="9434">
                  <c:v>6.2879699999999996</c:v>
                </c:pt>
                <c:pt idx="9435">
                  <c:v>6.1988599999999998</c:v>
                </c:pt>
                <c:pt idx="9436">
                  <c:v>6.1377899999999999</c:v>
                </c:pt>
                <c:pt idx="9437">
                  <c:v>7.9329700000000001</c:v>
                </c:pt>
                <c:pt idx="9438">
                  <c:v>7.7047600000000003</c:v>
                </c:pt>
                <c:pt idx="9439">
                  <c:v>7.7827400000000004</c:v>
                </c:pt>
                <c:pt idx="9440">
                  <c:v>7.8565300000000002</c:v>
                </c:pt>
                <c:pt idx="9441">
                  <c:v>7.7161999999999997</c:v>
                </c:pt>
                <c:pt idx="9442">
                  <c:v>7.6033400000000002</c:v>
                </c:pt>
                <c:pt idx="9443">
                  <c:v>7.6895800000000003</c:v>
                </c:pt>
                <c:pt idx="9444">
                  <c:v>7.6516299999999999</c:v>
                </c:pt>
                <c:pt idx="9445">
                  <c:v>7.7317799999999997</c:v>
                </c:pt>
                <c:pt idx="9446">
                  <c:v>7.9803899999999999</c:v>
                </c:pt>
                <c:pt idx="9447">
                  <c:v>7.9068899999999998</c:v>
                </c:pt>
                <c:pt idx="9448">
                  <c:v>7.9548399999999999</c:v>
                </c:pt>
                <c:pt idx="9449">
                  <c:v>7.7193500000000004</c:v>
                </c:pt>
                <c:pt idx="9450">
                  <c:v>7.6375200000000003</c:v>
                </c:pt>
                <c:pt idx="9451">
                  <c:v>7.3700700000000001</c:v>
                </c:pt>
                <c:pt idx="9452">
                  <c:v>7.3734599999999997</c:v>
                </c:pt>
                <c:pt idx="9453">
                  <c:v>7.7837100000000001</c:v>
                </c:pt>
                <c:pt idx="9454">
                  <c:v>7.9008200000000004</c:v>
                </c:pt>
                <c:pt idx="9455">
                  <c:v>7.82803</c:v>
                </c:pt>
                <c:pt idx="9456">
                  <c:v>7.7744099999999996</c:v>
                </c:pt>
                <c:pt idx="9457">
                  <c:v>7.7984799999999996</c:v>
                </c:pt>
                <c:pt idx="9458">
                  <c:v>7.3970900000000004</c:v>
                </c:pt>
                <c:pt idx="9459">
                  <c:v>7.7479100000000001</c:v>
                </c:pt>
                <c:pt idx="9460">
                  <c:v>7.6786300000000001</c:v>
                </c:pt>
                <c:pt idx="9461">
                  <c:v>7.7640200000000004</c:v>
                </c:pt>
                <c:pt idx="9462">
                  <c:v>7.8106099999999996</c:v>
                </c:pt>
                <c:pt idx="9463">
                  <c:v>7.7139699999999998</c:v>
                </c:pt>
                <c:pt idx="9464">
                  <c:v>7.6365600000000002</c:v>
                </c:pt>
                <c:pt idx="9465">
                  <c:v>7.7067800000000002</c:v>
                </c:pt>
                <c:pt idx="9466">
                  <c:v>7.7324799999999998</c:v>
                </c:pt>
                <c:pt idx="9467">
                  <c:v>7.6539599999999997</c:v>
                </c:pt>
                <c:pt idx="9468">
                  <c:v>7.7396500000000001</c:v>
                </c:pt>
                <c:pt idx="9469">
                  <c:v>7.8056200000000002</c:v>
                </c:pt>
                <c:pt idx="9470">
                  <c:v>7.7998399999999997</c:v>
                </c:pt>
                <c:pt idx="9471">
                  <c:v>8.0128500000000003</c:v>
                </c:pt>
                <c:pt idx="9472">
                  <c:v>7.7844100000000003</c:v>
                </c:pt>
                <c:pt idx="9473">
                  <c:v>7.71251</c:v>
                </c:pt>
                <c:pt idx="9474">
                  <c:v>8.0227000000000004</c:v>
                </c:pt>
                <c:pt idx="9475">
                  <c:v>8.2706</c:v>
                </c:pt>
                <c:pt idx="9476">
                  <c:v>8.1644000000000005</c:v>
                </c:pt>
                <c:pt idx="9477">
                  <c:v>8.1701999999999995</c:v>
                </c:pt>
                <c:pt idx="9478">
                  <c:v>8.0499200000000002</c:v>
                </c:pt>
                <c:pt idx="9479">
                  <c:v>7.8700299999999999</c:v>
                </c:pt>
                <c:pt idx="9480">
                  <c:v>7.76668</c:v>
                </c:pt>
                <c:pt idx="9481">
                  <c:v>7.6736000000000004</c:v>
                </c:pt>
                <c:pt idx="9482">
                  <c:v>7.7514700000000003</c:v>
                </c:pt>
                <c:pt idx="9483">
                  <c:v>7.59633</c:v>
                </c:pt>
                <c:pt idx="9484">
                  <c:v>7.4329000000000001</c:v>
                </c:pt>
                <c:pt idx="9485">
                  <c:v>7.5609900000000003</c:v>
                </c:pt>
                <c:pt idx="9486">
                  <c:v>7.8222500000000004</c:v>
                </c:pt>
                <c:pt idx="9487">
                  <c:v>8.0177200000000006</c:v>
                </c:pt>
                <c:pt idx="9488">
                  <c:v>8.0510199999999994</c:v>
                </c:pt>
                <c:pt idx="9489">
                  <c:v>7.9916499999999999</c:v>
                </c:pt>
                <c:pt idx="9490">
                  <c:v>8.0293100000000006</c:v>
                </c:pt>
                <c:pt idx="9491">
                  <c:v>8.1328099999999992</c:v>
                </c:pt>
                <c:pt idx="9492">
                  <c:v>8.14541</c:v>
                </c:pt>
                <c:pt idx="9493">
                  <c:v>8.0326299999999993</c:v>
                </c:pt>
                <c:pt idx="9494">
                  <c:v>7.8411600000000004</c:v>
                </c:pt>
                <c:pt idx="9495">
                  <c:v>7.7851600000000003</c:v>
                </c:pt>
                <c:pt idx="9496">
                  <c:v>7.6693100000000003</c:v>
                </c:pt>
                <c:pt idx="9497">
                  <c:v>7.4674199999999997</c:v>
                </c:pt>
                <c:pt idx="9498">
                  <c:v>7.3825700000000003</c:v>
                </c:pt>
                <c:pt idx="9499">
                  <c:v>7.4016200000000003</c:v>
                </c:pt>
                <c:pt idx="9500">
                  <c:v>8.6711100000000005</c:v>
                </c:pt>
                <c:pt idx="9501">
                  <c:v>8.8727099999999997</c:v>
                </c:pt>
                <c:pt idx="9502">
                  <c:v>8.6701599999999992</c:v>
                </c:pt>
                <c:pt idx="9503">
                  <c:v>8.5793900000000001</c:v>
                </c:pt>
                <c:pt idx="9504">
                  <c:v>8.8194599999999994</c:v>
                </c:pt>
                <c:pt idx="9505">
                  <c:v>8.8813099999999991</c:v>
                </c:pt>
                <c:pt idx="9506">
                  <c:v>9.0587900000000001</c:v>
                </c:pt>
                <c:pt idx="9507">
                  <c:v>8.9411400000000008</c:v>
                </c:pt>
                <c:pt idx="9508">
                  <c:v>9.10426</c:v>
                </c:pt>
                <c:pt idx="9509">
                  <c:v>9.1606100000000001</c:v>
                </c:pt>
                <c:pt idx="9510">
                  <c:v>9.1699900000000003</c:v>
                </c:pt>
                <c:pt idx="9511">
                  <c:v>9.0977300000000003</c:v>
                </c:pt>
                <c:pt idx="9512">
                  <c:v>9.0024499999999996</c:v>
                </c:pt>
                <c:pt idx="9513">
                  <c:v>9.0019200000000001</c:v>
                </c:pt>
                <c:pt idx="9514">
                  <c:v>8.65428</c:v>
                </c:pt>
                <c:pt idx="9515">
                  <c:v>8.5804500000000008</c:v>
                </c:pt>
                <c:pt idx="9516">
                  <c:v>8.7106300000000001</c:v>
                </c:pt>
                <c:pt idx="9517">
                  <c:v>8.8810000000000002</c:v>
                </c:pt>
                <c:pt idx="9518">
                  <c:v>8.8337800000000009</c:v>
                </c:pt>
                <c:pt idx="9519">
                  <c:v>8.7777999999999992</c:v>
                </c:pt>
                <c:pt idx="9520">
                  <c:v>8.7439300000000006</c:v>
                </c:pt>
                <c:pt idx="9521">
                  <c:v>8.8541399999999992</c:v>
                </c:pt>
                <c:pt idx="9522">
                  <c:v>8.7521400000000007</c:v>
                </c:pt>
                <c:pt idx="9523">
                  <c:v>8.7034099999999999</c:v>
                </c:pt>
                <c:pt idx="9524">
                  <c:v>8.94238</c:v>
                </c:pt>
                <c:pt idx="9525">
                  <c:v>8.9284800000000004</c:v>
                </c:pt>
                <c:pt idx="9526">
                  <c:v>8.7573899999999991</c:v>
                </c:pt>
                <c:pt idx="9527">
                  <c:v>8.5112100000000002</c:v>
                </c:pt>
                <c:pt idx="9528">
                  <c:v>8.7196499999999997</c:v>
                </c:pt>
                <c:pt idx="9529">
                  <c:v>8.8036999999999992</c:v>
                </c:pt>
                <c:pt idx="9530">
                  <c:v>8.8249099999999991</c:v>
                </c:pt>
                <c:pt idx="9531">
                  <c:v>8.9567899999999998</c:v>
                </c:pt>
                <c:pt idx="9532">
                  <c:v>9.0464800000000007</c:v>
                </c:pt>
                <c:pt idx="9533">
                  <c:v>9.1444899999999993</c:v>
                </c:pt>
                <c:pt idx="9534">
                  <c:v>9.32226</c:v>
                </c:pt>
                <c:pt idx="9535">
                  <c:v>9.2463099999999994</c:v>
                </c:pt>
                <c:pt idx="9536">
                  <c:v>9.3414800000000007</c:v>
                </c:pt>
                <c:pt idx="9537">
                  <c:v>9.4723000000000006</c:v>
                </c:pt>
                <c:pt idx="9538">
                  <c:v>9.6205700000000007</c:v>
                </c:pt>
                <c:pt idx="9539">
                  <c:v>9.7354299999999991</c:v>
                </c:pt>
                <c:pt idx="9540">
                  <c:v>9.6419800000000002</c:v>
                </c:pt>
                <c:pt idx="9541">
                  <c:v>9.7244600000000005</c:v>
                </c:pt>
                <c:pt idx="9542">
                  <c:v>9.62608</c:v>
                </c:pt>
                <c:pt idx="9543">
                  <c:v>9.7897599999999994</c:v>
                </c:pt>
                <c:pt idx="9544">
                  <c:v>9.38931</c:v>
                </c:pt>
                <c:pt idx="9545">
                  <c:v>9.2241599999999995</c:v>
                </c:pt>
                <c:pt idx="9546">
                  <c:v>9.1746999999999996</c:v>
                </c:pt>
                <c:pt idx="9547">
                  <c:v>9.2545000000000002</c:v>
                </c:pt>
                <c:pt idx="9548">
                  <c:v>9.0675100000000004</c:v>
                </c:pt>
                <c:pt idx="9549">
                  <c:v>9.1649399999999996</c:v>
                </c:pt>
                <c:pt idx="9550">
                  <c:v>9.0143500000000003</c:v>
                </c:pt>
                <c:pt idx="9551">
                  <c:v>8.8277400000000004</c:v>
                </c:pt>
                <c:pt idx="9552">
                  <c:v>8.9727999999999994</c:v>
                </c:pt>
                <c:pt idx="9553">
                  <c:v>9.0864200000000004</c:v>
                </c:pt>
                <c:pt idx="9554">
                  <c:v>9.2765299999999993</c:v>
                </c:pt>
                <c:pt idx="9555">
                  <c:v>9.2625899999999994</c:v>
                </c:pt>
                <c:pt idx="9556">
                  <c:v>9.1175599999999992</c:v>
                </c:pt>
                <c:pt idx="9557">
                  <c:v>8.7850000000000001</c:v>
                </c:pt>
                <c:pt idx="9558">
                  <c:v>8.9252000000000002</c:v>
                </c:pt>
                <c:pt idx="9559">
                  <c:v>8.9663199999999996</c:v>
                </c:pt>
                <c:pt idx="9560">
                  <c:v>8.9704599999999992</c:v>
                </c:pt>
                <c:pt idx="9561">
                  <c:v>8.8390699999999995</c:v>
                </c:pt>
                <c:pt idx="9562">
                  <c:v>10.2684</c:v>
                </c:pt>
                <c:pt idx="9563">
                  <c:v>10.4276</c:v>
                </c:pt>
                <c:pt idx="9564">
                  <c:v>10.5883</c:v>
                </c:pt>
                <c:pt idx="9565">
                  <c:v>10.4849</c:v>
                </c:pt>
                <c:pt idx="9566">
                  <c:v>10.800599999999999</c:v>
                </c:pt>
                <c:pt idx="9567">
                  <c:v>10.9779</c:v>
                </c:pt>
                <c:pt idx="9568">
                  <c:v>10.7301</c:v>
                </c:pt>
                <c:pt idx="9569">
                  <c:v>10.4628</c:v>
                </c:pt>
                <c:pt idx="9570">
                  <c:v>10.2529</c:v>
                </c:pt>
                <c:pt idx="9571">
                  <c:v>10.3514</c:v>
                </c:pt>
                <c:pt idx="9572">
                  <c:v>10.150399999999999</c:v>
                </c:pt>
                <c:pt idx="9573">
                  <c:v>9.9796200000000006</c:v>
                </c:pt>
                <c:pt idx="9574">
                  <c:v>9.9387000000000008</c:v>
                </c:pt>
                <c:pt idx="9575">
                  <c:v>9.9194499999999994</c:v>
                </c:pt>
                <c:pt idx="9576">
                  <c:v>10.021800000000001</c:v>
                </c:pt>
                <c:pt idx="9577">
                  <c:v>9.8549500000000005</c:v>
                </c:pt>
                <c:pt idx="9578">
                  <c:v>9.5914900000000003</c:v>
                </c:pt>
                <c:pt idx="9579">
                  <c:v>9.4825400000000002</c:v>
                </c:pt>
                <c:pt idx="9580">
                  <c:v>9.5909999999999993</c:v>
                </c:pt>
                <c:pt idx="9581">
                  <c:v>9.7944200000000006</c:v>
                </c:pt>
                <c:pt idx="9582">
                  <c:v>9.8176900000000007</c:v>
                </c:pt>
                <c:pt idx="9583">
                  <c:v>9.7973800000000004</c:v>
                </c:pt>
                <c:pt idx="9584">
                  <c:v>9.6952800000000003</c:v>
                </c:pt>
                <c:pt idx="9585">
                  <c:v>9.7164999999999999</c:v>
                </c:pt>
                <c:pt idx="9586">
                  <c:v>9.6084700000000005</c:v>
                </c:pt>
                <c:pt idx="9587">
                  <c:v>9.8793000000000006</c:v>
                </c:pt>
                <c:pt idx="9588">
                  <c:v>9.76309</c:v>
                </c:pt>
                <c:pt idx="9589">
                  <c:v>9.2661800000000003</c:v>
                </c:pt>
                <c:pt idx="9590">
                  <c:v>9.23231</c:v>
                </c:pt>
                <c:pt idx="9591">
                  <c:v>9.3597699999999993</c:v>
                </c:pt>
                <c:pt idx="9592">
                  <c:v>9.2344399999999993</c:v>
                </c:pt>
                <c:pt idx="9593">
                  <c:v>9.4500399999999996</c:v>
                </c:pt>
                <c:pt idx="9594">
                  <c:v>9.7487600000000008</c:v>
                </c:pt>
                <c:pt idx="9595">
                  <c:v>9.7689900000000005</c:v>
                </c:pt>
                <c:pt idx="9596">
                  <c:v>9.6171699999999998</c:v>
                </c:pt>
                <c:pt idx="9597">
                  <c:v>9.7197899999999997</c:v>
                </c:pt>
                <c:pt idx="9598">
                  <c:v>9.9036600000000004</c:v>
                </c:pt>
                <c:pt idx="9599">
                  <c:v>9.9710900000000002</c:v>
                </c:pt>
                <c:pt idx="9600">
                  <c:v>9.7427499999999991</c:v>
                </c:pt>
                <c:pt idx="9601">
                  <c:v>9.5755999999999997</c:v>
                </c:pt>
                <c:pt idx="9602">
                  <c:v>9.6880500000000005</c:v>
                </c:pt>
                <c:pt idx="9603">
                  <c:v>9.5717700000000008</c:v>
                </c:pt>
                <c:pt idx="9604">
                  <c:v>9.6908600000000007</c:v>
                </c:pt>
                <c:pt idx="9605">
                  <c:v>9.7361500000000003</c:v>
                </c:pt>
                <c:pt idx="9606">
                  <c:v>9.6644299999999994</c:v>
                </c:pt>
                <c:pt idx="9607">
                  <c:v>9.7193299999999994</c:v>
                </c:pt>
                <c:pt idx="9608">
                  <c:v>9.5227199999999996</c:v>
                </c:pt>
                <c:pt idx="9609">
                  <c:v>9.4957799999999999</c:v>
                </c:pt>
                <c:pt idx="9610">
                  <c:v>9.4010300000000004</c:v>
                </c:pt>
                <c:pt idx="9611">
                  <c:v>9.4802300000000006</c:v>
                </c:pt>
                <c:pt idx="9612">
                  <c:v>9.5550899999999999</c:v>
                </c:pt>
                <c:pt idx="9613">
                  <c:v>9.7361500000000003</c:v>
                </c:pt>
                <c:pt idx="9614">
                  <c:v>9.80715</c:v>
                </c:pt>
                <c:pt idx="9615">
                  <c:v>9.9648500000000002</c:v>
                </c:pt>
                <c:pt idx="9616">
                  <c:v>9.9447600000000005</c:v>
                </c:pt>
                <c:pt idx="9617">
                  <c:v>10.1508</c:v>
                </c:pt>
                <c:pt idx="9618">
                  <c:v>10.0893</c:v>
                </c:pt>
                <c:pt idx="9619">
                  <c:v>10.319699999999999</c:v>
                </c:pt>
                <c:pt idx="9620">
                  <c:v>10.337999999999999</c:v>
                </c:pt>
                <c:pt idx="9621">
                  <c:v>10.2829</c:v>
                </c:pt>
                <c:pt idx="9622">
                  <c:v>10.210699999999999</c:v>
                </c:pt>
                <c:pt idx="9623">
                  <c:v>10.0046</c:v>
                </c:pt>
                <c:pt idx="9624">
                  <c:v>10.3779</c:v>
                </c:pt>
                <c:pt idx="9625">
                  <c:v>11.244400000000001</c:v>
                </c:pt>
                <c:pt idx="9626">
                  <c:v>11.155200000000001</c:v>
                </c:pt>
                <c:pt idx="9627">
                  <c:v>11.273999999999999</c:v>
                </c:pt>
                <c:pt idx="9628">
                  <c:v>11.052099999999999</c:v>
                </c:pt>
                <c:pt idx="9629">
                  <c:v>10.8789</c:v>
                </c:pt>
                <c:pt idx="9630">
                  <c:v>10.793200000000001</c:v>
                </c:pt>
                <c:pt idx="9631">
                  <c:v>10.7606</c:v>
                </c:pt>
                <c:pt idx="9632">
                  <c:v>10.603</c:v>
                </c:pt>
                <c:pt idx="9633">
                  <c:v>10.4801</c:v>
                </c:pt>
                <c:pt idx="9634">
                  <c:v>10.523400000000001</c:v>
                </c:pt>
                <c:pt idx="9635">
                  <c:v>10.468400000000001</c:v>
                </c:pt>
                <c:pt idx="9636">
                  <c:v>10.413</c:v>
                </c:pt>
                <c:pt idx="9637">
                  <c:v>10.4405</c:v>
                </c:pt>
                <c:pt idx="9638">
                  <c:v>10.354200000000001</c:v>
                </c:pt>
                <c:pt idx="9639">
                  <c:v>10.348000000000001</c:v>
                </c:pt>
                <c:pt idx="9640">
                  <c:v>10.3788</c:v>
                </c:pt>
                <c:pt idx="9641">
                  <c:v>10.608599999999999</c:v>
                </c:pt>
                <c:pt idx="9642">
                  <c:v>10.402799999999999</c:v>
                </c:pt>
                <c:pt idx="9643">
                  <c:v>10.3476</c:v>
                </c:pt>
                <c:pt idx="9644">
                  <c:v>10.3292</c:v>
                </c:pt>
                <c:pt idx="9645">
                  <c:v>10.3187</c:v>
                </c:pt>
                <c:pt idx="9646">
                  <c:v>10.303599999999999</c:v>
                </c:pt>
                <c:pt idx="9647">
                  <c:v>10.1737</c:v>
                </c:pt>
                <c:pt idx="9648">
                  <c:v>9.9706399999999995</c:v>
                </c:pt>
                <c:pt idx="9649">
                  <c:v>9.9215800000000005</c:v>
                </c:pt>
                <c:pt idx="9650">
                  <c:v>9.9580099999999998</c:v>
                </c:pt>
                <c:pt idx="9651">
                  <c:v>9.7373399999999997</c:v>
                </c:pt>
                <c:pt idx="9652">
                  <c:v>10.1181</c:v>
                </c:pt>
                <c:pt idx="9653">
                  <c:v>10.0999</c:v>
                </c:pt>
                <c:pt idx="9654">
                  <c:v>9.9947900000000001</c:v>
                </c:pt>
                <c:pt idx="9655">
                  <c:v>10.0436</c:v>
                </c:pt>
                <c:pt idx="9656">
                  <c:v>10.0846</c:v>
                </c:pt>
                <c:pt idx="9657">
                  <c:v>10.1029</c:v>
                </c:pt>
                <c:pt idx="9658">
                  <c:v>10.068300000000001</c:v>
                </c:pt>
                <c:pt idx="9659">
                  <c:v>9.9933999999999994</c:v>
                </c:pt>
                <c:pt idx="9660">
                  <c:v>10.066800000000001</c:v>
                </c:pt>
                <c:pt idx="9661">
                  <c:v>9.8460999999999999</c:v>
                </c:pt>
                <c:pt idx="9662">
                  <c:v>9.8567699999999991</c:v>
                </c:pt>
                <c:pt idx="9663">
                  <c:v>9.8443500000000004</c:v>
                </c:pt>
                <c:pt idx="9664">
                  <c:v>9.8983399999999993</c:v>
                </c:pt>
                <c:pt idx="9665">
                  <c:v>9.8552400000000002</c:v>
                </c:pt>
                <c:pt idx="9666">
                  <c:v>9.9160299999999992</c:v>
                </c:pt>
                <c:pt idx="9667">
                  <c:v>10.0008</c:v>
                </c:pt>
                <c:pt idx="9668">
                  <c:v>10.324299999999999</c:v>
                </c:pt>
                <c:pt idx="9669">
                  <c:v>10.4147</c:v>
                </c:pt>
                <c:pt idx="9670">
                  <c:v>10.551500000000001</c:v>
                </c:pt>
                <c:pt idx="9671">
                  <c:v>10.463100000000001</c:v>
                </c:pt>
                <c:pt idx="9672">
                  <c:v>10.7125</c:v>
                </c:pt>
                <c:pt idx="9673">
                  <c:v>10.792999999999999</c:v>
                </c:pt>
                <c:pt idx="9674">
                  <c:v>10.9529</c:v>
                </c:pt>
                <c:pt idx="9675">
                  <c:v>10.9596</c:v>
                </c:pt>
                <c:pt idx="9676">
                  <c:v>10.674899999999999</c:v>
                </c:pt>
                <c:pt idx="9677">
                  <c:v>10.8157</c:v>
                </c:pt>
                <c:pt idx="9678">
                  <c:v>10.8751</c:v>
                </c:pt>
                <c:pt idx="9679">
                  <c:v>10.957800000000001</c:v>
                </c:pt>
                <c:pt idx="9680">
                  <c:v>10.786899999999999</c:v>
                </c:pt>
                <c:pt idx="9681">
                  <c:v>10.525</c:v>
                </c:pt>
                <c:pt idx="9682">
                  <c:v>10.515000000000001</c:v>
                </c:pt>
                <c:pt idx="9683">
                  <c:v>10.48</c:v>
                </c:pt>
                <c:pt idx="9684">
                  <c:v>10.589700000000001</c:v>
                </c:pt>
                <c:pt idx="9685">
                  <c:v>10.313800000000001</c:v>
                </c:pt>
                <c:pt idx="9686">
                  <c:v>10.3828</c:v>
                </c:pt>
                <c:pt idx="9687">
                  <c:v>11.575100000000001</c:v>
                </c:pt>
                <c:pt idx="9688">
                  <c:v>11.580299999999999</c:v>
                </c:pt>
                <c:pt idx="9689">
                  <c:v>11.713100000000001</c:v>
                </c:pt>
                <c:pt idx="9690">
                  <c:v>11.6286</c:v>
                </c:pt>
                <c:pt idx="9691">
                  <c:v>11.3949</c:v>
                </c:pt>
                <c:pt idx="9692">
                  <c:v>11.3125</c:v>
                </c:pt>
                <c:pt idx="9693">
                  <c:v>11.4596</c:v>
                </c:pt>
                <c:pt idx="9694">
                  <c:v>11.5793</c:v>
                </c:pt>
                <c:pt idx="9695">
                  <c:v>11.436999999999999</c:v>
                </c:pt>
                <c:pt idx="9696">
                  <c:v>11.346399999999999</c:v>
                </c:pt>
                <c:pt idx="9697">
                  <c:v>11.1282</c:v>
                </c:pt>
                <c:pt idx="9698">
                  <c:v>11.0541</c:v>
                </c:pt>
                <c:pt idx="9699">
                  <c:v>11.124000000000001</c:v>
                </c:pt>
                <c:pt idx="9700">
                  <c:v>11.122400000000001</c:v>
                </c:pt>
                <c:pt idx="9701">
                  <c:v>11.157</c:v>
                </c:pt>
                <c:pt idx="9702">
                  <c:v>11.292999999999999</c:v>
                </c:pt>
                <c:pt idx="9703">
                  <c:v>11.0336</c:v>
                </c:pt>
                <c:pt idx="9704">
                  <c:v>11.364800000000001</c:v>
                </c:pt>
                <c:pt idx="9705">
                  <c:v>11.3568</c:v>
                </c:pt>
                <c:pt idx="9706">
                  <c:v>11.310700000000001</c:v>
                </c:pt>
                <c:pt idx="9707">
                  <c:v>11.162000000000001</c:v>
                </c:pt>
                <c:pt idx="9708">
                  <c:v>11.1342</c:v>
                </c:pt>
                <c:pt idx="9709">
                  <c:v>11.4201</c:v>
                </c:pt>
                <c:pt idx="9710">
                  <c:v>11.4011</c:v>
                </c:pt>
                <c:pt idx="9711">
                  <c:v>11.4658</c:v>
                </c:pt>
                <c:pt idx="9712">
                  <c:v>11.4496</c:v>
                </c:pt>
                <c:pt idx="9713">
                  <c:v>11.541499999999999</c:v>
                </c:pt>
                <c:pt idx="9714">
                  <c:v>11.586600000000001</c:v>
                </c:pt>
                <c:pt idx="9715">
                  <c:v>11.572699999999999</c:v>
                </c:pt>
                <c:pt idx="9716">
                  <c:v>11.394600000000001</c:v>
                </c:pt>
                <c:pt idx="9717">
                  <c:v>11.63</c:v>
                </c:pt>
                <c:pt idx="9718">
                  <c:v>11.7722</c:v>
                </c:pt>
                <c:pt idx="9719">
                  <c:v>11.6008</c:v>
                </c:pt>
                <c:pt idx="9720">
                  <c:v>11.493399999999999</c:v>
                </c:pt>
                <c:pt idx="9721">
                  <c:v>11.293799999999999</c:v>
                </c:pt>
                <c:pt idx="9722">
                  <c:v>11.283300000000001</c:v>
                </c:pt>
                <c:pt idx="9723">
                  <c:v>11.4473</c:v>
                </c:pt>
                <c:pt idx="9724">
                  <c:v>11.617100000000001</c:v>
                </c:pt>
                <c:pt idx="9725">
                  <c:v>11.5967</c:v>
                </c:pt>
                <c:pt idx="9726">
                  <c:v>11.3512</c:v>
                </c:pt>
                <c:pt idx="9727">
                  <c:v>11.15</c:v>
                </c:pt>
                <c:pt idx="9728">
                  <c:v>11.192600000000001</c:v>
                </c:pt>
                <c:pt idx="9729">
                  <c:v>11.1516</c:v>
                </c:pt>
                <c:pt idx="9730">
                  <c:v>11.2424</c:v>
                </c:pt>
                <c:pt idx="9731">
                  <c:v>11.319900000000001</c:v>
                </c:pt>
                <c:pt idx="9732">
                  <c:v>11.238899999999999</c:v>
                </c:pt>
                <c:pt idx="9733">
                  <c:v>11.4574</c:v>
                </c:pt>
                <c:pt idx="9734">
                  <c:v>11.4588</c:v>
                </c:pt>
                <c:pt idx="9735">
                  <c:v>11.243600000000001</c:v>
                </c:pt>
                <c:pt idx="9736">
                  <c:v>11.2318</c:v>
                </c:pt>
                <c:pt idx="9737">
                  <c:v>11.509399999999999</c:v>
                </c:pt>
                <c:pt idx="9738">
                  <c:v>11.589</c:v>
                </c:pt>
                <c:pt idx="9739">
                  <c:v>11.810499999999999</c:v>
                </c:pt>
                <c:pt idx="9740">
                  <c:v>11.8543</c:v>
                </c:pt>
                <c:pt idx="9741">
                  <c:v>12.0006</c:v>
                </c:pt>
                <c:pt idx="9742">
                  <c:v>12.0708</c:v>
                </c:pt>
                <c:pt idx="9743">
                  <c:v>11.861700000000001</c:v>
                </c:pt>
                <c:pt idx="9744">
                  <c:v>12.1896</c:v>
                </c:pt>
                <c:pt idx="9745">
                  <c:v>12.162000000000001</c:v>
                </c:pt>
                <c:pt idx="9746">
                  <c:v>12.4139</c:v>
                </c:pt>
                <c:pt idx="9747">
                  <c:v>12.179399999999999</c:v>
                </c:pt>
                <c:pt idx="9748">
                  <c:v>12.373799999999999</c:v>
                </c:pt>
                <c:pt idx="9749">
                  <c:v>12.406700000000001</c:v>
                </c:pt>
                <c:pt idx="9750">
                  <c:v>13.197699999999999</c:v>
                </c:pt>
                <c:pt idx="9751">
                  <c:v>13.2058</c:v>
                </c:pt>
                <c:pt idx="9752">
                  <c:v>13.076000000000001</c:v>
                </c:pt>
                <c:pt idx="9753">
                  <c:v>12.984299999999999</c:v>
                </c:pt>
                <c:pt idx="9754">
                  <c:v>12.846</c:v>
                </c:pt>
                <c:pt idx="9755">
                  <c:v>12.8499</c:v>
                </c:pt>
                <c:pt idx="9756">
                  <c:v>12.919600000000001</c:v>
                </c:pt>
                <c:pt idx="9757">
                  <c:v>12.828799999999999</c:v>
                </c:pt>
                <c:pt idx="9758">
                  <c:v>12.822100000000001</c:v>
                </c:pt>
                <c:pt idx="9759">
                  <c:v>12.99</c:v>
                </c:pt>
                <c:pt idx="9760">
                  <c:v>12.7339</c:v>
                </c:pt>
                <c:pt idx="9761">
                  <c:v>12.7852</c:v>
                </c:pt>
                <c:pt idx="9762">
                  <c:v>12.8109</c:v>
                </c:pt>
                <c:pt idx="9763">
                  <c:v>12.7105</c:v>
                </c:pt>
                <c:pt idx="9764">
                  <c:v>12.859500000000001</c:v>
                </c:pt>
                <c:pt idx="9765">
                  <c:v>12.9697</c:v>
                </c:pt>
                <c:pt idx="9766">
                  <c:v>13.035299999999999</c:v>
                </c:pt>
                <c:pt idx="9767">
                  <c:v>13.1311</c:v>
                </c:pt>
                <c:pt idx="9768">
                  <c:v>13.2058</c:v>
                </c:pt>
                <c:pt idx="9769">
                  <c:v>13.2775</c:v>
                </c:pt>
                <c:pt idx="9770">
                  <c:v>13.2857</c:v>
                </c:pt>
                <c:pt idx="9771">
                  <c:v>13.2841</c:v>
                </c:pt>
                <c:pt idx="9772">
                  <c:v>13.251099999999999</c:v>
                </c:pt>
                <c:pt idx="9773">
                  <c:v>12.7355</c:v>
                </c:pt>
                <c:pt idx="9774">
                  <c:v>12.757400000000001</c:v>
                </c:pt>
                <c:pt idx="9775">
                  <c:v>12.516299999999999</c:v>
                </c:pt>
                <c:pt idx="9776">
                  <c:v>12.340199999999999</c:v>
                </c:pt>
                <c:pt idx="9777">
                  <c:v>12.068</c:v>
                </c:pt>
                <c:pt idx="9778">
                  <c:v>12.0875</c:v>
                </c:pt>
                <c:pt idx="9779">
                  <c:v>12.105</c:v>
                </c:pt>
                <c:pt idx="9780">
                  <c:v>12.073399999999999</c:v>
                </c:pt>
                <c:pt idx="9781">
                  <c:v>12.486000000000001</c:v>
                </c:pt>
                <c:pt idx="9782">
                  <c:v>12.3772</c:v>
                </c:pt>
                <c:pt idx="9783">
                  <c:v>12.480600000000001</c:v>
                </c:pt>
                <c:pt idx="9784">
                  <c:v>12.7386</c:v>
                </c:pt>
                <c:pt idx="9785">
                  <c:v>12.6586</c:v>
                </c:pt>
                <c:pt idx="9786">
                  <c:v>12.5526</c:v>
                </c:pt>
                <c:pt idx="9787">
                  <c:v>12.7531</c:v>
                </c:pt>
                <c:pt idx="9788">
                  <c:v>12.613</c:v>
                </c:pt>
                <c:pt idx="9789">
                  <c:v>12.5336</c:v>
                </c:pt>
                <c:pt idx="9790">
                  <c:v>12.6732</c:v>
                </c:pt>
                <c:pt idx="9791">
                  <c:v>12.7598</c:v>
                </c:pt>
                <c:pt idx="9792">
                  <c:v>12.798400000000001</c:v>
                </c:pt>
                <c:pt idx="9793">
                  <c:v>12.8093</c:v>
                </c:pt>
                <c:pt idx="9794">
                  <c:v>12.928800000000001</c:v>
                </c:pt>
                <c:pt idx="9795">
                  <c:v>12.828200000000001</c:v>
                </c:pt>
                <c:pt idx="9796">
                  <c:v>12.6881</c:v>
                </c:pt>
                <c:pt idx="9797">
                  <c:v>12.9542</c:v>
                </c:pt>
                <c:pt idx="9798">
                  <c:v>12.9963</c:v>
                </c:pt>
                <c:pt idx="9799">
                  <c:v>13.292299999999999</c:v>
                </c:pt>
                <c:pt idx="9800">
                  <c:v>13.071300000000001</c:v>
                </c:pt>
                <c:pt idx="9801">
                  <c:v>13.2156</c:v>
                </c:pt>
                <c:pt idx="9802">
                  <c:v>13.228300000000001</c:v>
                </c:pt>
                <c:pt idx="9803">
                  <c:v>13.419</c:v>
                </c:pt>
                <c:pt idx="9804">
                  <c:v>13.4849</c:v>
                </c:pt>
                <c:pt idx="9805">
                  <c:v>13.4543</c:v>
                </c:pt>
                <c:pt idx="9806">
                  <c:v>13.400600000000001</c:v>
                </c:pt>
                <c:pt idx="9807">
                  <c:v>13.6683</c:v>
                </c:pt>
                <c:pt idx="9808">
                  <c:v>13.852</c:v>
                </c:pt>
                <c:pt idx="9809">
                  <c:v>14.0471</c:v>
                </c:pt>
                <c:pt idx="9810">
                  <c:v>14.271599999999999</c:v>
                </c:pt>
                <c:pt idx="9811">
                  <c:v>14.316800000000001</c:v>
                </c:pt>
                <c:pt idx="9812">
                  <c:v>15.090299999999999</c:v>
                </c:pt>
                <c:pt idx="9813">
                  <c:v>15.198499999999999</c:v>
                </c:pt>
                <c:pt idx="9814">
                  <c:v>15.205500000000001</c:v>
                </c:pt>
                <c:pt idx="9815">
                  <c:v>14.949</c:v>
                </c:pt>
                <c:pt idx="9816">
                  <c:v>15.1098</c:v>
                </c:pt>
                <c:pt idx="9817">
                  <c:v>14.8367</c:v>
                </c:pt>
                <c:pt idx="9818">
                  <c:v>14.6145</c:v>
                </c:pt>
                <c:pt idx="9819">
                  <c:v>14.2913</c:v>
                </c:pt>
                <c:pt idx="9820">
                  <c:v>14.264200000000001</c:v>
                </c:pt>
                <c:pt idx="9821">
                  <c:v>14.5619</c:v>
                </c:pt>
                <c:pt idx="9822">
                  <c:v>14.375</c:v>
                </c:pt>
                <c:pt idx="9823">
                  <c:v>14.4206</c:v>
                </c:pt>
                <c:pt idx="9824">
                  <c:v>14.722099999999999</c:v>
                </c:pt>
                <c:pt idx="9825">
                  <c:v>14.548999999999999</c:v>
                </c:pt>
                <c:pt idx="9826">
                  <c:v>14.573600000000001</c:v>
                </c:pt>
                <c:pt idx="9827">
                  <c:v>14.6028</c:v>
                </c:pt>
                <c:pt idx="9828">
                  <c:v>14.649800000000001</c:v>
                </c:pt>
                <c:pt idx="9829">
                  <c:v>14.702199999999999</c:v>
                </c:pt>
                <c:pt idx="9830">
                  <c:v>14.8978</c:v>
                </c:pt>
                <c:pt idx="9831">
                  <c:v>14.9978</c:v>
                </c:pt>
                <c:pt idx="9832">
                  <c:v>15.084099999999999</c:v>
                </c:pt>
                <c:pt idx="9833">
                  <c:v>15.109400000000001</c:v>
                </c:pt>
                <c:pt idx="9834">
                  <c:v>15.137600000000001</c:v>
                </c:pt>
                <c:pt idx="9835">
                  <c:v>15.298</c:v>
                </c:pt>
                <c:pt idx="9836">
                  <c:v>15.156499999999999</c:v>
                </c:pt>
                <c:pt idx="9837">
                  <c:v>15.0144</c:v>
                </c:pt>
                <c:pt idx="9838">
                  <c:v>15.2098</c:v>
                </c:pt>
                <c:pt idx="9839">
                  <c:v>15.3263</c:v>
                </c:pt>
                <c:pt idx="9840">
                  <c:v>15.2644</c:v>
                </c:pt>
                <c:pt idx="9841">
                  <c:v>15.195399999999999</c:v>
                </c:pt>
                <c:pt idx="9842">
                  <c:v>15.209099999999999</c:v>
                </c:pt>
                <c:pt idx="9843">
                  <c:v>15.197800000000001</c:v>
                </c:pt>
                <c:pt idx="9844">
                  <c:v>15.1882</c:v>
                </c:pt>
                <c:pt idx="9845">
                  <c:v>14.9953</c:v>
                </c:pt>
                <c:pt idx="9846">
                  <c:v>14.617000000000001</c:v>
                </c:pt>
                <c:pt idx="9847">
                  <c:v>14.5761</c:v>
                </c:pt>
                <c:pt idx="9848">
                  <c:v>14.6999</c:v>
                </c:pt>
                <c:pt idx="9849">
                  <c:v>14.8744</c:v>
                </c:pt>
                <c:pt idx="9850">
                  <c:v>14.833299999999999</c:v>
                </c:pt>
                <c:pt idx="9851">
                  <c:v>15.077400000000001</c:v>
                </c:pt>
                <c:pt idx="9852">
                  <c:v>15.148199999999999</c:v>
                </c:pt>
                <c:pt idx="9853">
                  <c:v>15.2987</c:v>
                </c:pt>
                <c:pt idx="9854">
                  <c:v>15.203099999999999</c:v>
                </c:pt>
                <c:pt idx="9855">
                  <c:v>15.2082</c:v>
                </c:pt>
                <c:pt idx="9856">
                  <c:v>15.4597</c:v>
                </c:pt>
                <c:pt idx="9857">
                  <c:v>15.4419</c:v>
                </c:pt>
                <c:pt idx="9858">
                  <c:v>15.482200000000001</c:v>
                </c:pt>
                <c:pt idx="9859">
                  <c:v>15.6747</c:v>
                </c:pt>
                <c:pt idx="9860">
                  <c:v>15.7433</c:v>
                </c:pt>
                <c:pt idx="9861">
                  <c:v>15.4328</c:v>
                </c:pt>
                <c:pt idx="9862">
                  <c:v>15.5365</c:v>
                </c:pt>
                <c:pt idx="9863">
                  <c:v>15.5731</c:v>
                </c:pt>
                <c:pt idx="9864">
                  <c:v>15.3657</c:v>
                </c:pt>
                <c:pt idx="9865">
                  <c:v>15.2308</c:v>
                </c:pt>
                <c:pt idx="9866">
                  <c:v>15.084</c:v>
                </c:pt>
                <c:pt idx="9867">
                  <c:v>15.074299999999999</c:v>
                </c:pt>
                <c:pt idx="9868">
                  <c:v>14.928800000000001</c:v>
                </c:pt>
                <c:pt idx="9869">
                  <c:v>14.787800000000001</c:v>
                </c:pt>
                <c:pt idx="9870">
                  <c:v>14.850300000000001</c:v>
                </c:pt>
                <c:pt idx="9871">
                  <c:v>14.8851</c:v>
                </c:pt>
                <c:pt idx="9872">
                  <c:v>14.8165</c:v>
                </c:pt>
                <c:pt idx="9873">
                  <c:v>14.732900000000001</c:v>
                </c:pt>
                <c:pt idx="9874">
                  <c:v>14.484299999999999</c:v>
                </c:pt>
                <c:pt idx="9875">
                  <c:v>14.9217</c:v>
                </c:pt>
                <c:pt idx="9876">
                  <c:v>14.814500000000001</c:v>
                </c:pt>
                <c:pt idx="9877">
                  <c:v>14.6151</c:v>
                </c:pt>
                <c:pt idx="9878">
                  <c:v>14.545999999999999</c:v>
                </c:pt>
                <c:pt idx="9879">
                  <c:v>14.506600000000001</c:v>
                </c:pt>
                <c:pt idx="9880">
                  <c:v>14.536</c:v>
                </c:pt>
                <c:pt idx="9881">
                  <c:v>14.5059</c:v>
                </c:pt>
                <c:pt idx="9882">
                  <c:v>14.518000000000001</c:v>
                </c:pt>
                <c:pt idx="9883">
                  <c:v>14.806900000000001</c:v>
                </c:pt>
                <c:pt idx="9884">
                  <c:v>14.9016</c:v>
                </c:pt>
                <c:pt idx="9885">
                  <c:v>14.8154</c:v>
                </c:pt>
                <c:pt idx="9886">
                  <c:v>14.703900000000001</c:v>
                </c:pt>
                <c:pt idx="9887">
                  <c:v>14.7744</c:v>
                </c:pt>
                <c:pt idx="9888">
                  <c:v>14.8293</c:v>
                </c:pt>
                <c:pt idx="9889">
                  <c:v>14.902900000000001</c:v>
                </c:pt>
                <c:pt idx="9890">
                  <c:v>14.902200000000001</c:v>
                </c:pt>
                <c:pt idx="9891">
                  <c:v>15.1075</c:v>
                </c:pt>
                <c:pt idx="9892">
                  <c:v>15.0724</c:v>
                </c:pt>
                <c:pt idx="9893">
                  <c:v>15.245699999999999</c:v>
                </c:pt>
                <c:pt idx="9894">
                  <c:v>15.409599999999999</c:v>
                </c:pt>
                <c:pt idx="9895">
                  <c:v>15.244300000000001</c:v>
                </c:pt>
                <c:pt idx="9896">
                  <c:v>15.1381</c:v>
                </c:pt>
                <c:pt idx="9897">
                  <c:v>15.0769</c:v>
                </c:pt>
                <c:pt idx="9898">
                  <c:v>15.153499999999999</c:v>
                </c:pt>
                <c:pt idx="9899">
                  <c:v>15.1004</c:v>
                </c:pt>
                <c:pt idx="9900">
                  <c:v>15.019399999999999</c:v>
                </c:pt>
                <c:pt idx="9901">
                  <c:v>14.925000000000001</c:v>
                </c:pt>
                <c:pt idx="9902">
                  <c:v>14.853400000000001</c:v>
                </c:pt>
                <c:pt idx="9903">
                  <c:v>15.1166</c:v>
                </c:pt>
                <c:pt idx="9904">
                  <c:v>15.1355</c:v>
                </c:pt>
                <c:pt idx="9905">
                  <c:v>15.2669</c:v>
                </c:pt>
                <c:pt idx="9906">
                  <c:v>15.333399999999999</c:v>
                </c:pt>
                <c:pt idx="9907">
                  <c:v>15.2531</c:v>
                </c:pt>
                <c:pt idx="9908">
                  <c:v>15.5106</c:v>
                </c:pt>
                <c:pt idx="9909">
                  <c:v>15.201000000000001</c:v>
                </c:pt>
                <c:pt idx="9910">
                  <c:v>15.488099999999999</c:v>
                </c:pt>
                <c:pt idx="9911">
                  <c:v>15.5054</c:v>
                </c:pt>
                <c:pt idx="9912">
                  <c:v>15.424200000000001</c:v>
                </c:pt>
                <c:pt idx="9913">
                  <c:v>15.579499999999999</c:v>
                </c:pt>
                <c:pt idx="9914">
                  <c:v>15.6638</c:v>
                </c:pt>
                <c:pt idx="9915">
                  <c:v>15.953799999999999</c:v>
                </c:pt>
                <c:pt idx="9916">
                  <c:v>15.9824</c:v>
                </c:pt>
                <c:pt idx="9917">
                  <c:v>16.0486</c:v>
                </c:pt>
                <c:pt idx="9918">
                  <c:v>15.9392</c:v>
                </c:pt>
                <c:pt idx="9919">
                  <c:v>15.958500000000001</c:v>
                </c:pt>
                <c:pt idx="9920">
                  <c:v>15.9543</c:v>
                </c:pt>
                <c:pt idx="9921">
                  <c:v>15.7271</c:v>
                </c:pt>
                <c:pt idx="9922">
                  <c:v>15.952199999999999</c:v>
                </c:pt>
                <c:pt idx="9923">
                  <c:v>16.265499999999999</c:v>
                </c:pt>
                <c:pt idx="9924">
                  <c:v>16.1754</c:v>
                </c:pt>
                <c:pt idx="9925">
                  <c:v>15.895200000000001</c:v>
                </c:pt>
                <c:pt idx="9926">
                  <c:v>15.6717</c:v>
                </c:pt>
                <c:pt idx="9927">
                  <c:v>15.688499999999999</c:v>
                </c:pt>
                <c:pt idx="9928">
                  <c:v>15.6957</c:v>
                </c:pt>
                <c:pt idx="9929">
                  <c:v>15.5296</c:v>
                </c:pt>
                <c:pt idx="9930">
                  <c:v>15.4277</c:v>
                </c:pt>
                <c:pt idx="9931">
                  <c:v>15.688800000000001</c:v>
                </c:pt>
                <c:pt idx="9932">
                  <c:v>15.9274</c:v>
                </c:pt>
                <c:pt idx="9933">
                  <c:v>15.8987</c:v>
                </c:pt>
                <c:pt idx="9934">
                  <c:v>15.6495</c:v>
                </c:pt>
                <c:pt idx="9935">
                  <c:v>15.7133</c:v>
                </c:pt>
                <c:pt idx="9936">
                  <c:v>15.8721</c:v>
                </c:pt>
                <c:pt idx="9937">
                  <c:v>16.5578</c:v>
                </c:pt>
                <c:pt idx="9938">
                  <c:v>16.525200000000002</c:v>
                </c:pt>
                <c:pt idx="9939">
                  <c:v>16.481200000000001</c:v>
                </c:pt>
                <c:pt idx="9940">
                  <c:v>16.271599999999999</c:v>
                </c:pt>
                <c:pt idx="9941">
                  <c:v>16.241199999999999</c:v>
                </c:pt>
                <c:pt idx="9942">
                  <c:v>16.247900000000001</c:v>
                </c:pt>
                <c:pt idx="9943">
                  <c:v>16.189800000000002</c:v>
                </c:pt>
                <c:pt idx="9944">
                  <c:v>16.168900000000001</c:v>
                </c:pt>
                <c:pt idx="9945">
                  <c:v>16.309799999999999</c:v>
                </c:pt>
                <c:pt idx="9946">
                  <c:v>16.561299999999999</c:v>
                </c:pt>
                <c:pt idx="9947">
                  <c:v>16.3904</c:v>
                </c:pt>
                <c:pt idx="9948">
                  <c:v>16.600100000000001</c:v>
                </c:pt>
                <c:pt idx="9949">
                  <c:v>16.744199999999999</c:v>
                </c:pt>
                <c:pt idx="9950">
                  <c:v>16.9422</c:v>
                </c:pt>
                <c:pt idx="9951">
                  <c:v>16.8872</c:v>
                </c:pt>
                <c:pt idx="9952">
                  <c:v>16.8584</c:v>
                </c:pt>
                <c:pt idx="9953">
                  <c:v>16.585799999999999</c:v>
                </c:pt>
                <c:pt idx="9954">
                  <c:v>16.6038</c:v>
                </c:pt>
                <c:pt idx="9955">
                  <c:v>16.520199999999999</c:v>
                </c:pt>
                <c:pt idx="9956">
                  <c:v>16.407900000000001</c:v>
                </c:pt>
                <c:pt idx="9957">
                  <c:v>16.374500000000001</c:v>
                </c:pt>
                <c:pt idx="9958">
                  <c:v>16.6645</c:v>
                </c:pt>
                <c:pt idx="9959">
                  <c:v>16.581299999999999</c:v>
                </c:pt>
                <c:pt idx="9960">
                  <c:v>16.861699999999999</c:v>
                </c:pt>
                <c:pt idx="9961">
                  <c:v>16.803000000000001</c:v>
                </c:pt>
                <c:pt idx="9962">
                  <c:v>16.7715</c:v>
                </c:pt>
                <c:pt idx="9963">
                  <c:v>16.869299999999999</c:v>
                </c:pt>
                <c:pt idx="9964">
                  <c:v>16.953600000000002</c:v>
                </c:pt>
                <c:pt idx="9965">
                  <c:v>17.209800000000001</c:v>
                </c:pt>
                <c:pt idx="9966">
                  <c:v>17.047899999999998</c:v>
                </c:pt>
                <c:pt idx="9967">
                  <c:v>17.147300000000001</c:v>
                </c:pt>
                <c:pt idx="9968">
                  <c:v>16.781500000000001</c:v>
                </c:pt>
                <c:pt idx="9969">
                  <c:v>16.929600000000001</c:v>
                </c:pt>
                <c:pt idx="9970">
                  <c:v>16.9527</c:v>
                </c:pt>
                <c:pt idx="9971">
                  <c:v>17.073499999999999</c:v>
                </c:pt>
                <c:pt idx="9972">
                  <c:v>16.973299999999998</c:v>
                </c:pt>
                <c:pt idx="9973">
                  <c:v>16.816099999999999</c:v>
                </c:pt>
                <c:pt idx="9974">
                  <c:v>16.873200000000001</c:v>
                </c:pt>
                <c:pt idx="9975">
                  <c:v>16.850899999999999</c:v>
                </c:pt>
                <c:pt idx="9976">
                  <c:v>16.980799999999999</c:v>
                </c:pt>
                <c:pt idx="9977">
                  <c:v>17.3032</c:v>
                </c:pt>
                <c:pt idx="9978">
                  <c:v>17.512</c:v>
                </c:pt>
                <c:pt idx="9979">
                  <c:v>17.583200000000001</c:v>
                </c:pt>
                <c:pt idx="9980">
                  <c:v>17.839300000000001</c:v>
                </c:pt>
                <c:pt idx="9981">
                  <c:v>17.8444</c:v>
                </c:pt>
                <c:pt idx="9982">
                  <c:v>17.8597</c:v>
                </c:pt>
                <c:pt idx="9983">
                  <c:v>18.026299999999999</c:v>
                </c:pt>
                <c:pt idx="9984">
                  <c:v>18.066800000000001</c:v>
                </c:pt>
                <c:pt idx="9985">
                  <c:v>18.0595</c:v>
                </c:pt>
                <c:pt idx="9986">
                  <c:v>18.095199999999998</c:v>
                </c:pt>
                <c:pt idx="9987">
                  <c:v>18.2043</c:v>
                </c:pt>
                <c:pt idx="9988">
                  <c:v>18.648700000000002</c:v>
                </c:pt>
                <c:pt idx="9989">
                  <c:v>18.664100000000001</c:v>
                </c:pt>
                <c:pt idx="9990">
                  <c:v>18.836600000000001</c:v>
                </c:pt>
                <c:pt idx="9991">
                  <c:v>18.695799999999998</c:v>
                </c:pt>
                <c:pt idx="9992">
                  <c:v>18.659700000000001</c:v>
                </c:pt>
                <c:pt idx="9993">
                  <c:v>18.737400000000001</c:v>
                </c:pt>
                <c:pt idx="9994">
                  <c:v>18.8094</c:v>
                </c:pt>
                <c:pt idx="9995">
                  <c:v>18.9084</c:v>
                </c:pt>
                <c:pt idx="9996">
                  <c:v>18.7758</c:v>
                </c:pt>
                <c:pt idx="9997">
                  <c:v>18.809799999999999</c:v>
                </c:pt>
                <c:pt idx="9998">
                  <c:v>18.8887</c:v>
                </c:pt>
                <c:pt idx="9999">
                  <c:v>18.7331</c:v>
                </c:pt>
                <c:pt idx="10000">
                  <c:v>19.654</c:v>
                </c:pt>
                <c:pt idx="10001">
                  <c:v>19.876200000000001</c:v>
                </c:pt>
                <c:pt idx="10002">
                  <c:v>19.869599999999998</c:v>
                </c:pt>
                <c:pt idx="10003">
                  <c:v>20.056999999999999</c:v>
                </c:pt>
                <c:pt idx="10004">
                  <c:v>19.901399999999999</c:v>
                </c:pt>
                <c:pt idx="10005">
                  <c:v>19.565200000000001</c:v>
                </c:pt>
                <c:pt idx="10006">
                  <c:v>19.176500000000001</c:v>
                </c:pt>
                <c:pt idx="10007">
                  <c:v>19.401299999999999</c:v>
                </c:pt>
                <c:pt idx="10008">
                  <c:v>19.3171</c:v>
                </c:pt>
                <c:pt idx="10009">
                  <c:v>19.188300000000002</c:v>
                </c:pt>
                <c:pt idx="10010">
                  <c:v>19.0916</c:v>
                </c:pt>
                <c:pt idx="10011">
                  <c:v>19.060600000000001</c:v>
                </c:pt>
                <c:pt idx="10012">
                  <c:v>19.084099999999999</c:v>
                </c:pt>
                <c:pt idx="10013">
                  <c:v>19.296399999999998</c:v>
                </c:pt>
                <c:pt idx="10014">
                  <c:v>19.221299999999999</c:v>
                </c:pt>
                <c:pt idx="10015">
                  <c:v>19.171600000000002</c:v>
                </c:pt>
                <c:pt idx="10016">
                  <c:v>19.2502</c:v>
                </c:pt>
                <c:pt idx="10017">
                  <c:v>19.0609</c:v>
                </c:pt>
                <c:pt idx="10018">
                  <c:v>19.202000000000002</c:v>
                </c:pt>
                <c:pt idx="10019">
                  <c:v>19.184200000000001</c:v>
                </c:pt>
                <c:pt idx="10020">
                  <c:v>19.219799999999999</c:v>
                </c:pt>
                <c:pt idx="10021">
                  <c:v>19.389399999999998</c:v>
                </c:pt>
                <c:pt idx="10022">
                  <c:v>19.483899999999998</c:v>
                </c:pt>
                <c:pt idx="10023">
                  <c:v>19.366</c:v>
                </c:pt>
                <c:pt idx="10024">
                  <c:v>19.308499999999999</c:v>
                </c:pt>
                <c:pt idx="10025">
                  <c:v>19.2927</c:v>
                </c:pt>
                <c:pt idx="10026">
                  <c:v>19.126000000000001</c:v>
                </c:pt>
                <c:pt idx="10027">
                  <c:v>19.141999999999999</c:v>
                </c:pt>
                <c:pt idx="10028">
                  <c:v>19.199100000000001</c:v>
                </c:pt>
                <c:pt idx="10029">
                  <c:v>19.3735</c:v>
                </c:pt>
                <c:pt idx="10030">
                  <c:v>19.247599999999998</c:v>
                </c:pt>
                <c:pt idx="10031">
                  <c:v>19.074000000000002</c:v>
                </c:pt>
                <c:pt idx="10032">
                  <c:v>19.180700000000002</c:v>
                </c:pt>
                <c:pt idx="10033">
                  <c:v>19.298100000000002</c:v>
                </c:pt>
                <c:pt idx="10034">
                  <c:v>19.0091</c:v>
                </c:pt>
                <c:pt idx="10035">
                  <c:v>19.2547</c:v>
                </c:pt>
                <c:pt idx="10036">
                  <c:v>19.440999999999999</c:v>
                </c:pt>
                <c:pt idx="10037">
                  <c:v>19.565999999999999</c:v>
                </c:pt>
                <c:pt idx="10038">
                  <c:v>19.710899999999999</c:v>
                </c:pt>
                <c:pt idx="10039">
                  <c:v>19.544</c:v>
                </c:pt>
                <c:pt idx="10040">
                  <c:v>19.4862</c:v>
                </c:pt>
                <c:pt idx="10041">
                  <c:v>19.682600000000001</c:v>
                </c:pt>
                <c:pt idx="10042">
                  <c:v>19.697399999999998</c:v>
                </c:pt>
                <c:pt idx="10043">
                  <c:v>19.689499999999999</c:v>
                </c:pt>
                <c:pt idx="10044">
                  <c:v>19.770600000000002</c:v>
                </c:pt>
                <c:pt idx="10045">
                  <c:v>19.6678</c:v>
                </c:pt>
                <c:pt idx="10046">
                  <c:v>19.671600000000002</c:v>
                </c:pt>
                <c:pt idx="10047">
                  <c:v>19.938600000000001</c:v>
                </c:pt>
                <c:pt idx="10048">
                  <c:v>19.776</c:v>
                </c:pt>
                <c:pt idx="10049">
                  <c:v>19.7179</c:v>
                </c:pt>
                <c:pt idx="10050">
                  <c:v>19.903199999999998</c:v>
                </c:pt>
                <c:pt idx="10051">
                  <c:v>19.555700000000002</c:v>
                </c:pt>
                <c:pt idx="10052">
                  <c:v>19.682700000000001</c:v>
                </c:pt>
                <c:pt idx="10053">
                  <c:v>19.532800000000002</c:v>
                </c:pt>
                <c:pt idx="10054">
                  <c:v>19.8963</c:v>
                </c:pt>
                <c:pt idx="10055">
                  <c:v>19.7484</c:v>
                </c:pt>
                <c:pt idx="10056">
                  <c:v>19.863199999999999</c:v>
                </c:pt>
                <c:pt idx="10057">
                  <c:v>20.133600000000001</c:v>
                </c:pt>
                <c:pt idx="10058">
                  <c:v>20.1555</c:v>
                </c:pt>
                <c:pt idx="10059">
                  <c:v>20.1127</c:v>
                </c:pt>
                <c:pt idx="10060">
                  <c:v>20.2392</c:v>
                </c:pt>
                <c:pt idx="10061">
                  <c:v>20.326499999999999</c:v>
                </c:pt>
                <c:pt idx="10062">
                  <c:v>20.4892</c:v>
                </c:pt>
                <c:pt idx="10063">
                  <c:v>20.838999999999999</c:v>
                </c:pt>
                <c:pt idx="10064">
                  <c:v>20.767199999999999</c:v>
                </c:pt>
                <c:pt idx="10065">
                  <c:v>20.6816</c:v>
                </c:pt>
                <c:pt idx="10066">
                  <c:v>20.905999999999999</c:v>
                </c:pt>
                <c:pt idx="10067">
                  <c:v>20.8355</c:v>
                </c:pt>
                <c:pt idx="10068">
                  <c:v>20.677800000000001</c:v>
                </c:pt>
                <c:pt idx="10069">
                  <c:v>20.965499999999999</c:v>
                </c:pt>
                <c:pt idx="10070">
                  <c:v>20.904499999999999</c:v>
                </c:pt>
                <c:pt idx="10071">
                  <c:v>20.868400000000001</c:v>
                </c:pt>
                <c:pt idx="10072">
                  <c:v>20.936499999999999</c:v>
                </c:pt>
                <c:pt idx="10073">
                  <c:v>21.094100000000001</c:v>
                </c:pt>
                <c:pt idx="10074">
                  <c:v>20.8889</c:v>
                </c:pt>
                <c:pt idx="10075">
                  <c:v>20.880400000000002</c:v>
                </c:pt>
                <c:pt idx="10076">
                  <c:v>20.445799999999998</c:v>
                </c:pt>
                <c:pt idx="10077">
                  <c:v>20.1859</c:v>
                </c:pt>
                <c:pt idx="10078">
                  <c:v>20.1799</c:v>
                </c:pt>
                <c:pt idx="10079">
                  <c:v>20.251200000000001</c:v>
                </c:pt>
                <c:pt idx="10080">
                  <c:v>20.226700000000001</c:v>
                </c:pt>
                <c:pt idx="10081">
                  <c:v>20.187000000000001</c:v>
                </c:pt>
                <c:pt idx="10082">
                  <c:v>20.367999999999999</c:v>
                </c:pt>
                <c:pt idx="10083">
                  <c:v>20.479900000000001</c:v>
                </c:pt>
                <c:pt idx="10084">
                  <c:v>20.653400000000001</c:v>
                </c:pt>
                <c:pt idx="10085">
                  <c:v>20.526299999999999</c:v>
                </c:pt>
                <c:pt idx="10086">
                  <c:v>20.796700000000001</c:v>
                </c:pt>
                <c:pt idx="10087">
                  <c:v>20.575299999999999</c:v>
                </c:pt>
                <c:pt idx="10088">
                  <c:v>20.5886</c:v>
                </c:pt>
                <c:pt idx="10089">
                  <c:v>20.658200000000001</c:v>
                </c:pt>
                <c:pt idx="10090">
                  <c:v>20.865200000000002</c:v>
                </c:pt>
                <c:pt idx="10091">
                  <c:v>20.7196</c:v>
                </c:pt>
                <c:pt idx="10092">
                  <c:v>20.655000000000001</c:v>
                </c:pt>
                <c:pt idx="10093">
                  <c:v>20.596499999999999</c:v>
                </c:pt>
                <c:pt idx="10094">
                  <c:v>20.660799999999998</c:v>
                </c:pt>
                <c:pt idx="10095">
                  <c:v>20.784099999999999</c:v>
                </c:pt>
                <c:pt idx="10096">
                  <c:v>21.194900000000001</c:v>
                </c:pt>
                <c:pt idx="10097">
                  <c:v>21.529299999999999</c:v>
                </c:pt>
                <c:pt idx="10098">
                  <c:v>21.313600000000001</c:v>
                </c:pt>
                <c:pt idx="10099">
                  <c:v>21.230599999999999</c:v>
                </c:pt>
                <c:pt idx="10100">
                  <c:v>21.1905</c:v>
                </c:pt>
                <c:pt idx="10101">
                  <c:v>20.915800000000001</c:v>
                </c:pt>
                <c:pt idx="10102">
                  <c:v>20.708100000000002</c:v>
                </c:pt>
                <c:pt idx="10103">
                  <c:v>21.013000000000002</c:v>
                </c:pt>
                <c:pt idx="10104">
                  <c:v>21.08</c:v>
                </c:pt>
                <c:pt idx="10105">
                  <c:v>21.075199999999999</c:v>
                </c:pt>
                <c:pt idx="10106">
                  <c:v>20.961200000000002</c:v>
                </c:pt>
                <c:pt idx="10107">
                  <c:v>21.010899999999999</c:v>
                </c:pt>
                <c:pt idx="10108">
                  <c:v>20.891999999999999</c:v>
                </c:pt>
                <c:pt idx="10109">
                  <c:v>20.896999999999998</c:v>
                </c:pt>
                <c:pt idx="10110">
                  <c:v>20.640499999999999</c:v>
                </c:pt>
                <c:pt idx="10111">
                  <c:v>20.386399999999998</c:v>
                </c:pt>
                <c:pt idx="10112">
                  <c:v>20.188700000000001</c:v>
                </c:pt>
                <c:pt idx="10113">
                  <c:v>20.043299999999999</c:v>
                </c:pt>
                <c:pt idx="10114">
                  <c:v>20.093399999999999</c:v>
                </c:pt>
                <c:pt idx="10115">
                  <c:v>20.093</c:v>
                </c:pt>
                <c:pt idx="10116">
                  <c:v>19.8626</c:v>
                </c:pt>
                <c:pt idx="10117">
                  <c:v>19.759</c:v>
                </c:pt>
                <c:pt idx="10118">
                  <c:v>19.7209</c:v>
                </c:pt>
                <c:pt idx="10119">
                  <c:v>19.744800000000001</c:v>
                </c:pt>
                <c:pt idx="10120">
                  <c:v>20.026800000000001</c:v>
                </c:pt>
                <c:pt idx="10121">
                  <c:v>20.038900000000002</c:v>
                </c:pt>
                <c:pt idx="10122">
                  <c:v>20.078399999999998</c:v>
                </c:pt>
                <c:pt idx="10123">
                  <c:v>20.265499999999999</c:v>
                </c:pt>
                <c:pt idx="10124">
                  <c:v>20.185600000000001</c:v>
                </c:pt>
                <c:pt idx="10125">
                  <c:v>20.6938</c:v>
                </c:pt>
                <c:pt idx="10126">
                  <c:v>20.6523</c:v>
                </c:pt>
                <c:pt idx="10127">
                  <c:v>20.9237</c:v>
                </c:pt>
                <c:pt idx="10128">
                  <c:v>21.0318</c:v>
                </c:pt>
                <c:pt idx="10129">
                  <c:v>21.372299999999999</c:v>
                </c:pt>
                <c:pt idx="10130">
                  <c:v>21.4312</c:v>
                </c:pt>
                <c:pt idx="10131">
                  <c:v>21.398399999999999</c:v>
                </c:pt>
                <c:pt idx="10132">
                  <c:v>21.432400000000001</c:v>
                </c:pt>
                <c:pt idx="10133">
                  <c:v>21.3034</c:v>
                </c:pt>
                <c:pt idx="10134">
                  <c:v>21.191199999999998</c:v>
                </c:pt>
                <c:pt idx="10135">
                  <c:v>21.1584</c:v>
                </c:pt>
                <c:pt idx="10136">
                  <c:v>21.0185</c:v>
                </c:pt>
                <c:pt idx="10137">
                  <c:v>21.121600000000001</c:v>
                </c:pt>
                <c:pt idx="10138">
                  <c:v>21.246500000000001</c:v>
                </c:pt>
                <c:pt idx="10139">
                  <c:v>21.3124</c:v>
                </c:pt>
                <c:pt idx="10140">
                  <c:v>21.142800000000001</c:v>
                </c:pt>
                <c:pt idx="10141">
                  <c:v>20.9421</c:v>
                </c:pt>
                <c:pt idx="10142">
                  <c:v>20.7987</c:v>
                </c:pt>
                <c:pt idx="10143">
                  <c:v>20.9453</c:v>
                </c:pt>
                <c:pt idx="10144">
                  <c:v>20.857600000000001</c:v>
                </c:pt>
                <c:pt idx="10145">
                  <c:v>20.9377</c:v>
                </c:pt>
                <c:pt idx="10146">
                  <c:v>20.959800000000001</c:v>
                </c:pt>
                <c:pt idx="10147">
                  <c:v>20.844100000000001</c:v>
                </c:pt>
                <c:pt idx="10148">
                  <c:v>20.882899999999999</c:v>
                </c:pt>
                <c:pt idx="10149">
                  <c:v>20.9239</c:v>
                </c:pt>
                <c:pt idx="10150">
                  <c:v>20.909300000000002</c:v>
                </c:pt>
                <c:pt idx="10151">
                  <c:v>21.105599999999999</c:v>
                </c:pt>
                <c:pt idx="10152">
                  <c:v>20.862300000000001</c:v>
                </c:pt>
                <c:pt idx="10153">
                  <c:v>20.754300000000001</c:v>
                </c:pt>
                <c:pt idx="10154">
                  <c:v>20.7498</c:v>
                </c:pt>
                <c:pt idx="10155">
                  <c:v>20.5381</c:v>
                </c:pt>
                <c:pt idx="10156">
                  <c:v>20.390899999999998</c:v>
                </c:pt>
                <c:pt idx="10157">
                  <c:v>20.5655</c:v>
                </c:pt>
                <c:pt idx="10158">
                  <c:v>20.410900000000002</c:v>
                </c:pt>
                <c:pt idx="10159">
                  <c:v>20.928999999999998</c:v>
                </c:pt>
                <c:pt idx="10160">
                  <c:v>21.075099999999999</c:v>
                </c:pt>
                <c:pt idx="10161">
                  <c:v>21.077999999999999</c:v>
                </c:pt>
                <c:pt idx="10162">
                  <c:v>20.924499999999998</c:v>
                </c:pt>
                <c:pt idx="10163">
                  <c:v>21.084199999999999</c:v>
                </c:pt>
                <c:pt idx="10164">
                  <c:v>21.038799999999998</c:v>
                </c:pt>
                <c:pt idx="10165">
                  <c:v>20.859100000000002</c:v>
                </c:pt>
                <c:pt idx="10166">
                  <c:v>20.707999999999998</c:v>
                </c:pt>
                <c:pt idx="10167">
                  <c:v>20.613</c:v>
                </c:pt>
                <c:pt idx="10168">
                  <c:v>21.017600000000002</c:v>
                </c:pt>
                <c:pt idx="10169">
                  <c:v>20.911999999999999</c:v>
                </c:pt>
                <c:pt idx="10170">
                  <c:v>20.849399999999999</c:v>
                </c:pt>
                <c:pt idx="10171">
                  <c:v>20.832100000000001</c:v>
                </c:pt>
                <c:pt idx="10172">
                  <c:v>20.953299999999999</c:v>
                </c:pt>
                <c:pt idx="10173">
                  <c:v>20.9617</c:v>
                </c:pt>
                <c:pt idx="10174">
                  <c:v>21.008299999999998</c:v>
                </c:pt>
                <c:pt idx="10175">
                  <c:v>21.102599999999999</c:v>
                </c:pt>
                <c:pt idx="10176">
                  <c:v>21.150500000000001</c:v>
                </c:pt>
                <c:pt idx="10177">
                  <c:v>21.11</c:v>
                </c:pt>
                <c:pt idx="10178">
                  <c:v>21.279800000000002</c:v>
                </c:pt>
                <c:pt idx="10179">
                  <c:v>21.550699999999999</c:v>
                </c:pt>
                <c:pt idx="10180">
                  <c:v>21.694099999999999</c:v>
                </c:pt>
                <c:pt idx="10181">
                  <c:v>21.6479</c:v>
                </c:pt>
                <c:pt idx="10182">
                  <c:v>21.7807</c:v>
                </c:pt>
                <c:pt idx="10183">
                  <c:v>22.001799999999999</c:v>
                </c:pt>
                <c:pt idx="10184">
                  <c:v>22.130299999999998</c:v>
                </c:pt>
                <c:pt idx="10185">
                  <c:v>22.193899999999999</c:v>
                </c:pt>
                <c:pt idx="10186">
                  <c:v>22.264700000000001</c:v>
                </c:pt>
                <c:pt idx="10187">
                  <c:v>22.6342</c:v>
                </c:pt>
                <c:pt idx="10188">
                  <c:v>22.800599999999999</c:v>
                </c:pt>
                <c:pt idx="10189">
                  <c:v>22.681899999999999</c:v>
                </c:pt>
                <c:pt idx="10190">
                  <c:v>22.517900000000001</c:v>
                </c:pt>
                <c:pt idx="10191">
                  <c:v>22.742999999999999</c:v>
                </c:pt>
                <c:pt idx="10192">
                  <c:v>22.629300000000001</c:v>
                </c:pt>
                <c:pt idx="10193">
                  <c:v>22.576000000000001</c:v>
                </c:pt>
                <c:pt idx="10194">
                  <c:v>22.5655</c:v>
                </c:pt>
                <c:pt idx="10195">
                  <c:v>22.499600000000001</c:v>
                </c:pt>
                <c:pt idx="10196">
                  <c:v>22.572900000000001</c:v>
                </c:pt>
                <c:pt idx="10197">
                  <c:v>22.541</c:v>
                </c:pt>
                <c:pt idx="10198">
                  <c:v>22.3689</c:v>
                </c:pt>
                <c:pt idx="10199">
                  <c:v>22.3855</c:v>
                </c:pt>
                <c:pt idx="10200">
                  <c:v>22.248200000000001</c:v>
                </c:pt>
                <c:pt idx="10201">
                  <c:v>22.3081</c:v>
                </c:pt>
                <c:pt idx="10202">
                  <c:v>22.311900000000001</c:v>
                </c:pt>
                <c:pt idx="10203">
                  <c:v>22.579899999999999</c:v>
                </c:pt>
                <c:pt idx="10204">
                  <c:v>22.3491</c:v>
                </c:pt>
                <c:pt idx="10205">
                  <c:v>22.456</c:v>
                </c:pt>
                <c:pt idx="10206">
                  <c:v>22.569199999999999</c:v>
                </c:pt>
                <c:pt idx="10207">
                  <c:v>22.3642</c:v>
                </c:pt>
                <c:pt idx="10208">
                  <c:v>22.490300000000001</c:v>
                </c:pt>
                <c:pt idx="10209">
                  <c:v>22.531700000000001</c:v>
                </c:pt>
                <c:pt idx="10210">
                  <c:v>22.583400000000001</c:v>
                </c:pt>
                <c:pt idx="10211">
                  <c:v>22.834099999999999</c:v>
                </c:pt>
                <c:pt idx="10212">
                  <c:v>22.925599999999999</c:v>
                </c:pt>
                <c:pt idx="10213">
                  <c:v>23.044499999999999</c:v>
                </c:pt>
                <c:pt idx="10214">
                  <c:v>23.074100000000001</c:v>
                </c:pt>
                <c:pt idx="10215">
                  <c:v>22.992799999999999</c:v>
                </c:pt>
                <c:pt idx="10216">
                  <c:v>22.749600000000001</c:v>
                </c:pt>
                <c:pt idx="10217">
                  <c:v>22.830200000000001</c:v>
                </c:pt>
                <c:pt idx="10218">
                  <c:v>22.8171</c:v>
                </c:pt>
                <c:pt idx="10219">
                  <c:v>22.904</c:v>
                </c:pt>
                <c:pt idx="10220">
                  <c:v>22.888100000000001</c:v>
                </c:pt>
                <c:pt idx="10221">
                  <c:v>22.8428</c:v>
                </c:pt>
                <c:pt idx="10222">
                  <c:v>22.662800000000001</c:v>
                </c:pt>
                <c:pt idx="10223">
                  <c:v>22.764500000000002</c:v>
                </c:pt>
                <c:pt idx="10224">
                  <c:v>22.682500000000001</c:v>
                </c:pt>
                <c:pt idx="10225">
                  <c:v>22.6127</c:v>
                </c:pt>
                <c:pt idx="10226">
                  <c:v>22.626200000000001</c:v>
                </c:pt>
                <c:pt idx="10227">
                  <c:v>22.7318</c:v>
                </c:pt>
                <c:pt idx="10228">
                  <c:v>22.323899999999998</c:v>
                </c:pt>
                <c:pt idx="10229">
                  <c:v>22.265000000000001</c:v>
                </c:pt>
                <c:pt idx="10230">
                  <c:v>22.1998</c:v>
                </c:pt>
                <c:pt idx="10231">
                  <c:v>22.549499999999998</c:v>
                </c:pt>
                <c:pt idx="10232">
                  <c:v>22.296299999999999</c:v>
                </c:pt>
                <c:pt idx="10233">
                  <c:v>22.436299999999999</c:v>
                </c:pt>
                <c:pt idx="10234">
                  <c:v>22.689800000000002</c:v>
                </c:pt>
                <c:pt idx="10235">
                  <c:v>22.8414</c:v>
                </c:pt>
                <c:pt idx="10236">
                  <c:v>23.032</c:v>
                </c:pt>
                <c:pt idx="10237">
                  <c:v>23.285499999999999</c:v>
                </c:pt>
                <c:pt idx="10238">
                  <c:v>23.256799999999998</c:v>
                </c:pt>
                <c:pt idx="10239">
                  <c:v>23.093</c:v>
                </c:pt>
                <c:pt idx="10240">
                  <c:v>23.353899999999999</c:v>
                </c:pt>
                <c:pt idx="10241">
                  <c:v>23.229600000000001</c:v>
                </c:pt>
                <c:pt idx="10242">
                  <c:v>23.523399999999999</c:v>
                </c:pt>
                <c:pt idx="10243">
                  <c:v>23.358499999999999</c:v>
                </c:pt>
                <c:pt idx="10244">
                  <c:v>23.502199999999998</c:v>
                </c:pt>
                <c:pt idx="10245">
                  <c:v>23.5044</c:v>
                </c:pt>
                <c:pt idx="10246">
                  <c:v>23.511700000000001</c:v>
                </c:pt>
                <c:pt idx="10247">
                  <c:v>23.636500000000002</c:v>
                </c:pt>
                <c:pt idx="10248">
                  <c:v>23.5396</c:v>
                </c:pt>
                <c:pt idx="10249">
                  <c:v>23.712</c:v>
                </c:pt>
                <c:pt idx="10250">
                  <c:v>24.0305</c:v>
                </c:pt>
                <c:pt idx="10251">
                  <c:v>23.839400000000001</c:v>
                </c:pt>
                <c:pt idx="10252">
                  <c:v>23.908200000000001</c:v>
                </c:pt>
                <c:pt idx="10253">
                  <c:v>23.992100000000001</c:v>
                </c:pt>
                <c:pt idx="10254">
                  <c:v>24.036999999999999</c:v>
                </c:pt>
                <c:pt idx="10255">
                  <c:v>23.8506</c:v>
                </c:pt>
                <c:pt idx="10256">
                  <c:v>23.528199999999998</c:v>
                </c:pt>
                <c:pt idx="10257">
                  <c:v>23.805700000000002</c:v>
                </c:pt>
                <c:pt idx="10258">
                  <c:v>23.907599999999999</c:v>
                </c:pt>
                <c:pt idx="10259">
                  <c:v>23.8445</c:v>
                </c:pt>
                <c:pt idx="10260">
                  <c:v>23.904599999999999</c:v>
                </c:pt>
                <c:pt idx="10261">
                  <c:v>24.103000000000002</c:v>
                </c:pt>
                <c:pt idx="10262">
                  <c:v>24.374500000000001</c:v>
                </c:pt>
                <c:pt idx="10263">
                  <c:v>24.1492</c:v>
                </c:pt>
                <c:pt idx="10264">
                  <c:v>24.2075</c:v>
                </c:pt>
                <c:pt idx="10265">
                  <c:v>24.277200000000001</c:v>
                </c:pt>
                <c:pt idx="10266">
                  <c:v>24.474799999999998</c:v>
                </c:pt>
                <c:pt idx="10267">
                  <c:v>24.347999999999999</c:v>
                </c:pt>
                <c:pt idx="10268">
                  <c:v>24.537400000000002</c:v>
                </c:pt>
                <c:pt idx="10269">
                  <c:v>24.5182</c:v>
                </c:pt>
                <c:pt idx="10270">
                  <c:v>24.554300000000001</c:v>
                </c:pt>
                <c:pt idx="10271">
                  <c:v>24.089400000000001</c:v>
                </c:pt>
                <c:pt idx="10272">
                  <c:v>23.696300000000001</c:v>
                </c:pt>
                <c:pt idx="10273">
                  <c:v>23.686199999999999</c:v>
                </c:pt>
                <c:pt idx="10274">
                  <c:v>23.644200000000001</c:v>
                </c:pt>
                <c:pt idx="10275">
                  <c:v>23.4236</c:v>
                </c:pt>
                <c:pt idx="10276">
                  <c:v>23.686800000000002</c:v>
                </c:pt>
                <c:pt idx="10277">
                  <c:v>23.726199999999999</c:v>
                </c:pt>
                <c:pt idx="10278">
                  <c:v>23.877600000000001</c:v>
                </c:pt>
                <c:pt idx="10279">
                  <c:v>23.7578</c:v>
                </c:pt>
                <c:pt idx="10280">
                  <c:v>23.782399999999999</c:v>
                </c:pt>
                <c:pt idx="10281">
                  <c:v>23.843900000000001</c:v>
                </c:pt>
                <c:pt idx="10282">
                  <c:v>23.867599999999999</c:v>
                </c:pt>
                <c:pt idx="10283">
                  <c:v>24.103000000000002</c:v>
                </c:pt>
                <c:pt idx="10284">
                  <c:v>24.342199999999998</c:v>
                </c:pt>
                <c:pt idx="10285">
                  <c:v>24.5641</c:v>
                </c:pt>
                <c:pt idx="10286">
                  <c:v>24.396599999999999</c:v>
                </c:pt>
                <c:pt idx="10287">
                  <c:v>24.7437</c:v>
                </c:pt>
                <c:pt idx="10288">
                  <c:v>24.787099999999999</c:v>
                </c:pt>
                <c:pt idx="10289">
                  <c:v>24.6646</c:v>
                </c:pt>
                <c:pt idx="10290">
                  <c:v>24.6083</c:v>
                </c:pt>
                <c:pt idx="10291">
                  <c:v>24.886500000000002</c:v>
                </c:pt>
                <c:pt idx="10292">
                  <c:v>24.998699999999999</c:v>
                </c:pt>
                <c:pt idx="10293">
                  <c:v>24.9727</c:v>
                </c:pt>
                <c:pt idx="10294">
                  <c:v>25.2089</c:v>
                </c:pt>
                <c:pt idx="10295">
                  <c:v>24.8858</c:v>
                </c:pt>
                <c:pt idx="10296">
                  <c:v>24.923999999999999</c:v>
                </c:pt>
                <c:pt idx="10297">
                  <c:v>25.128399999999999</c:v>
                </c:pt>
                <c:pt idx="10298">
                  <c:v>24.727799999999998</c:v>
                </c:pt>
                <c:pt idx="10299">
                  <c:v>24.7576</c:v>
                </c:pt>
                <c:pt idx="10300">
                  <c:v>24.778400000000001</c:v>
                </c:pt>
                <c:pt idx="10301">
                  <c:v>24.817599999999999</c:v>
                </c:pt>
                <c:pt idx="10302">
                  <c:v>24.763500000000001</c:v>
                </c:pt>
                <c:pt idx="10303">
                  <c:v>24.668199999999999</c:v>
                </c:pt>
                <c:pt idx="10304">
                  <c:v>24.8262</c:v>
                </c:pt>
                <c:pt idx="10305">
                  <c:v>24.895600000000002</c:v>
                </c:pt>
                <c:pt idx="10306">
                  <c:v>24.803599999999999</c:v>
                </c:pt>
                <c:pt idx="10307">
                  <c:v>24.888999999999999</c:v>
                </c:pt>
                <c:pt idx="10308">
                  <c:v>24.679400000000001</c:v>
                </c:pt>
                <c:pt idx="10309">
                  <c:v>24.869199999999999</c:v>
                </c:pt>
                <c:pt idx="10310">
                  <c:v>24.890599999999999</c:v>
                </c:pt>
                <c:pt idx="10311">
                  <c:v>24.875800000000002</c:v>
                </c:pt>
                <c:pt idx="10312">
                  <c:v>25.360800000000001</c:v>
                </c:pt>
                <c:pt idx="10313">
                  <c:v>25.202400000000001</c:v>
                </c:pt>
                <c:pt idx="10314">
                  <c:v>25.408899999999999</c:v>
                </c:pt>
                <c:pt idx="10315">
                  <c:v>25.4529</c:v>
                </c:pt>
                <c:pt idx="10316">
                  <c:v>25.3611</c:v>
                </c:pt>
                <c:pt idx="10317">
                  <c:v>25.4724</c:v>
                </c:pt>
                <c:pt idx="10318">
                  <c:v>25.509899999999998</c:v>
                </c:pt>
                <c:pt idx="10319">
                  <c:v>25.351299999999998</c:v>
                </c:pt>
                <c:pt idx="10320">
                  <c:v>25.1768</c:v>
                </c:pt>
                <c:pt idx="10321">
                  <c:v>25.117000000000001</c:v>
                </c:pt>
                <c:pt idx="10322">
                  <c:v>24.901299999999999</c:v>
                </c:pt>
                <c:pt idx="10323">
                  <c:v>25.177199999999999</c:v>
                </c:pt>
                <c:pt idx="10324">
                  <c:v>25.571899999999999</c:v>
                </c:pt>
                <c:pt idx="10325">
                  <c:v>25.401900000000001</c:v>
                </c:pt>
                <c:pt idx="10326">
                  <c:v>25.404</c:v>
                </c:pt>
                <c:pt idx="10327">
                  <c:v>25.502300000000002</c:v>
                </c:pt>
                <c:pt idx="10328">
                  <c:v>25.554300000000001</c:v>
                </c:pt>
                <c:pt idx="10329">
                  <c:v>25.5518</c:v>
                </c:pt>
                <c:pt idx="10330">
                  <c:v>25.6677</c:v>
                </c:pt>
                <c:pt idx="10331">
                  <c:v>25.494800000000001</c:v>
                </c:pt>
                <c:pt idx="10332">
                  <c:v>25.566700000000001</c:v>
                </c:pt>
                <c:pt idx="10333">
                  <c:v>25.553999999999998</c:v>
                </c:pt>
                <c:pt idx="10334">
                  <c:v>25.338200000000001</c:v>
                </c:pt>
                <c:pt idx="10335">
                  <c:v>25.193000000000001</c:v>
                </c:pt>
                <c:pt idx="10336">
                  <c:v>25.314299999999999</c:v>
                </c:pt>
                <c:pt idx="10337">
                  <c:v>25.395900000000001</c:v>
                </c:pt>
                <c:pt idx="10338">
                  <c:v>25.277000000000001</c:v>
                </c:pt>
                <c:pt idx="10339">
                  <c:v>25.408999999999999</c:v>
                </c:pt>
                <c:pt idx="10340">
                  <c:v>25.752800000000001</c:v>
                </c:pt>
                <c:pt idx="10341">
                  <c:v>25.867899999999999</c:v>
                </c:pt>
                <c:pt idx="10342">
                  <c:v>25.558700000000002</c:v>
                </c:pt>
                <c:pt idx="10343">
                  <c:v>25.473800000000001</c:v>
                </c:pt>
                <c:pt idx="10344">
                  <c:v>25.5565</c:v>
                </c:pt>
                <c:pt idx="10345">
                  <c:v>25.444299999999998</c:v>
                </c:pt>
                <c:pt idx="10346">
                  <c:v>25.478100000000001</c:v>
                </c:pt>
                <c:pt idx="10347">
                  <c:v>25.473199999999999</c:v>
                </c:pt>
                <c:pt idx="10348">
                  <c:v>25.623699999999999</c:v>
                </c:pt>
                <c:pt idx="10349">
                  <c:v>25.7667</c:v>
                </c:pt>
                <c:pt idx="10350">
                  <c:v>25.6814</c:v>
                </c:pt>
                <c:pt idx="10351">
                  <c:v>25.3583</c:v>
                </c:pt>
                <c:pt idx="10352">
                  <c:v>25.091000000000001</c:v>
                </c:pt>
                <c:pt idx="10353">
                  <c:v>25.4406</c:v>
                </c:pt>
                <c:pt idx="10354">
                  <c:v>25.350899999999999</c:v>
                </c:pt>
                <c:pt idx="10355">
                  <c:v>25.4285</c:v>
                </c:pt>
                <c:pt idx="10356">
                  <c:v>25.226700000000001</c:v>
                </c:pt>
                <c:pt idx="10357">
                  <c:v>25.296099999999999</c:v>
                </c:pt>
                <c:pt idx="10358">
                  <c:v>25.298500000000001</c:v>
                </c:pt>
                <c:pt idx="10359">
                  <c:v>25.192699999999999</c:v>
                </c:pt>
                <c:pt idx="10360">
                  <c:v>25.585699999999999</c:v>
                </c:pt>
                <c:pt idx="10361">
                  <c:v>25.5458</c:v>
                </c:pt>
                <c:pt idx="10362">
                  <c:v>25.4572</c:v>
                </c:pt>
                <c:pt idx="10363">
                  <c:v>25.4068</c:v>
                </c:pt>
                <c:pt idx="10364">
                  <c:v>25.189599999999999</c:v>
                </c:pt>
                <c:pt idx="10365">
                  <c:v>25.279699999999998</c:v>
                </c:pt>
                <c:pt idx="10366">
                  <c:v>25.372599999999998</c:v>
                </c:pt>
                <c:pt idx="10367">
                  <c:v>25.268000000000001</c:v>
                </c:pt>
                <c:pt idx="10368">
                  <c:v>25.097899999999999</c:v>
                </c:pt>
                <c:pt idx="10369">
                  <c:v>25.278199999999998</c:v>
                </c:pt>
                <c:pt idx="10370">
                  <c:v>25.281600000000001</c:v>
                </c:pt>
                <c:pt idx="10371">
                  <c:v>25.125800000000002</c:v>
                </c:pt>
                <c:pt idx="10372">
                  <c:v>25.045100000000001</c:v>
                </c:pt>
                <c:pt idx="10373">
                  <c:v>25.065000000000001</c:v>
                </c:pt>
                <c:pt idx="10374">
                  <c:v>24.946000000000002</c:v>
                </c:pt>
                <c:pt idx="10375">
                  <c:v>25.016400000000001</c:v>
                </c:pt>
                <c:pt idx="10376">
                  <c:v>25.0657</c:v>
                </c:pt>
                <c:pt idx="10377">
                  <c:v>25.365200000000002</c:v>
                </c:pt>
                <c:pt idx="10378">
                  <c:v>25.506</c:v>
                </c:pt>
                <c:pt idx="10379">
                  <c:v>25.504200000000001</c:v>
                </c:pt>
                <c:pt idx="10380">
                  <c:v>25.604500000000002</c:v>
                </c:pt>
                <c:pt idx="10381">
                  <c:v>25.792200000000001</c:v>
                </c:pt>
                <c:pt idx="10382">
                  <c:v>26.0291</c:v>
                </c:pt>
                <c:pt idx="10383">
                  <c:v>25.7835</c:v>
                </c:pt>
                <c:pt idx="10384">
                  <c:v>25.664000000000001</c:v>
                </c:pt>
                <c:pt idx="10385">
                  <c:v>25.7715</c:v>
                </c:pt>
                <c:pt idx="10386">
                  <c:v>25.715699999999998</c:v>
                </c:pt>
                <c:pt idx="10387">
                  <c:v>25.738</c:v>
                </c:pt>
                <c:pt idx="10388">
                  <c:v>25.4267</c:v>
                </c:pt>
                <c:pt idx="10389">
                  <c:v>25.642700000000001</c:v>
                </c:pt>
                <c:pt idx="10390">
                  <c:v>25.786000000000001</c:v>
                </c:pt>
                <c:pt idx="10391">
                  <c:v>25.952100000000002</c:v>
                </c:pt>
                <c:pt idx="10392">
                  <c:v>26.133900000000001</c:v>
                </c:pt>
                <c:pt idx="10393">
                  <c:v>25.921399999999998</c:v>
                </c:pt>
                <c:pt idx="10394">
                  <c:v>26.215800000000002</c:v>
                </c:pt>
                <c:pt idx="10395">
                  <c:v>26.109500000000001</c:v>
                </c:pt>
                <c:pt idx="10396">
                  <c:v>26.132000000000001</c:v>
                </c:pt>
                <c:pt idx="10397">
                  <c:v>25.912199999999999</c:v>
                </c:pt>
                <c:pt idx="10398">
                  <c:v>26.010100000000001</c:v>
                </c:pt>
                <c:pt idx="10399">
                  <c:v>25.895399999999999</c:v>
                </c:pt>
                <c:pt idx="10400">
                  <c:v>26.110800000000001</c:v>
                </c:pt>
                <c:pt idx="10401">
                  <c:v>26.151399999999999</c:v>
                </c:pt>
                <c:pt idx="10402">
                  <c:v>26.137899999999998</c:v>
                </c:pt>
                <c:pt idx="10403">
                  <c:v>26.192799999999998</c:v>
                </c:pt>
                <c:pt idx="10404">
                  <c:v>26.287500000000001</c:v>
                </c:pt>
                <c:pt idx="10405">
                  <c:v>26.624099999999999</c:v>
                </c:pt>
                <c:pt idx="10406">
                  <c:v>26.665199999999999</c:v>
                </c:pt>
                <c:pt idx="10407">
                  <c:v>26.63</c:v>
                </c:pt>
                <c:pt idx="10408">
                  <c:v>26.753699999999998</c:v>
                </c:pt>
                <c:pt idx="10409">
                  <c:v>26.7331</c:v>
                </c:pt>
                <c:pt idx="10410">
                  <c:v>26.799199999999999</c:v>
                </c:pt>
                <c:pt idx="10411">
                  <c:v>27.0852</c:v>
                </c:pt>
                <c:pt idx="10412">
                  <c:v>26.9222</c:v>
                </c:pt>
                <c:pt idx="10413">
                  <c:v>26.774699999999999</c:v>
                </c:pt>
                <c:pt idx="10414">
                  <c:v>26.973600000000001</c:v>
                </c:pt>
                <c:pt idx="10415">
                  <c:v>26.812999999999999</c:v>
                </c:pt>
                <c:pt idx="10416">
                  <c:v>26.802199999999999</c:v>
                </c:pt>
                <c:pt idx="10417">
                  <c:v>26.741099999999999</c:v>
                </c:pt>
                <c:pt idx="10418">
                  <c:v>26.5946</c:v>
                </c:pt>
                <c:pt idx="10419">
                  <c:v>26.4009</c:v>
                </c:pt>
                <c:pt idx="10420">
                  <c:v>26.412800000000001</c:v>
                </c:pt>
                <c:pt idx="10421">
                  <c:v>26.375299999999999</c:v>
                </c:pt>
                <c:pt idx="10422">
                  <c:v>26.409600000000001</c:v>
                </c:pt>
                <c:pt idx="10423">
                  <c:v>26.620699999999999</c:v>
                </c:pt>
                <c:pt idx="10424">
                  <c:v>26.6432</c:v>
                </c:pt>
                <c:pt idx="10425">
                  <c:v>26.678999999999998</c:v>
                </c:pt>
                <c:pt idx="10426">
                  <c:v>26.929600000000001</c:v>
                </c:pt>
                <c:pt idx="10427">
                  <c:v>26.460100000000001</c:v>
                </c:pt>
                <c:pt idx="10428">
                  <c:v>26.551600000000001</c:v>
                </c:pt>
                <c:pt idx="10429">
                  <c:v>26.819600000000001</c:v>
                </c:pt>
                <c:pt idx="10430">
                  <c:v>26.852599999999999</c:v>
                </c:pt>
                <c:pt idx="10431">
                  <c:v>26.896699999999999</c:v>
                </c:pt>
                <c:pt idx="10432">
                  <c:v>27.108699999999999</c:v>
                </c:pt>
                <c:pt idx="10433">
                  <c:v>27.345700000000001</c:v>
                </c:pt>
                <c:pt idx="10434">
                  <c:v>27.531500000000001</c:v>
                </c:pt>
                <c:pt idx="10435">
                  <c:v>27.456299999999999</c:v>
                </c:pt>
                <c:pt idx="10436">
                  <c:v>27.241700000000002</c:v>
                </c:pt>
                <c:pt idx="10437">
                  <c:v>27.626300000000001</c:v>
                </c:pt>
                <c:pt idx="10438">
                  <c:v>27.625900000000001</c:v>
                </c:pt>
                <c:pt idx="10439">
                  <c:v>27.648800000000001</c:v>
                </c:pt>
                <c:pt idx="10440">
                  <c:v>27.823</c:v>
                </c:pt>
                <c:pt idx="10441">
                  <c:v>27.939699999999998</c:v>
                </c:pt>
                <c:pt idx="10442">
                  <c:v>27.915900000000001</c:v>
                </c:pt>
                <c:pt idx="10443">
                  <c:v>27.732800000000001</c:v>
                </c:pt>
                <c:pt idx="10444">
                  <c:v>27.810400000000001</c:v>
                </c:pt>
                <c:pt idx="10445">
                  <c:v>27.410399999999999</c:v>
                </c:pt>
                <c:pt idx="10446">
                  <c:v>27.433800000000002</c:v>
                </c:pt>
                <c:pt idx="10447">
                  <c:v>27.1616</c:v>
                </c:pt>
                <c:pt idx="10448">
                  <c:v>27.0367</c:v>
                </c:pt>
                <c:pt idx="10449">
                  <c:v>26.863499999999998</c:v>
                </c:pt>
                <c:pt idx="10450">
                  <c:v>26.738099999999999</c:v>
                </c:pt>
                <c:pt idx="10451">
                  <c:v>26.605399999999999</c:v>
                </c:pt>
                <c:pt idx="10452">
                  <c:v>26.655100000000001</c:v>
                </c:pt>
                <c:pt idx="10453">
                  <c:v>26.7788</c:v>
                </c:pt>
                <c:pt idx="10454">
                  <c:v>26.76</c:v>
                </c:pt>
                <c:pt idx="10455">
                  <c:v>26.723400000000002</c:v>
                </c:pt>
                <c:pt idx="10456">
                  <c:v>26.715399999999999</c:v>
                </c:pt>
                <c:pt idx="10457">
                  <c:v>26.827200000000001</c:v>
                </c:pt>
                <c:pt idx="10458">
                  <c:v>26.739899999999999</c:v>
                </c:pt>
                <c:pt idx="10459">
                  <c:v>26.881</c:v>
                </c:pt>
                <c:pt idx="10460">
                  <c:v>26.968399999999999</c:v>
                </c:pt>
                <c:pt idx="10461">
                  <c:v>26.697099999999999</c:v>
                </c:pt>
                <c:pt idx="10462">
                  <c:v>26.787199999999999</c:v>
                </c:pt>
                <c:pt idx="10463">
                  <c:v>26.8993</c:v>
                </c:pt>
                <c:pt idx="10464">
                  <c:v>26.701799999999999</c:v>
                </c:pt>
                <c:pt idx="10465">
                  <c:v>26.589099999999998</c:v>
                </c:pt>
                <c:pt idx="10466">
                  <c:v>26.369700000000002</c:v>
                </c:pt>
                <c:pt idx="10467">
                  <c:v>26.214300000000001</c:v>
                </c:pt>
                <c:pt idx="10468">
                  <c:v>26.255299999999998</c:v>
                </c:pt>
                <c:pt idx="10469">
                  <c:v>26.404299999999999</c:v>
                </c:pt>
                <c:pt idx="10470">
                  <c:v>26.165800000000001</c:v>
                </c:pt>
                <c:pt idx="10471">
                  <c:v>26.462700000000002</c:v>
                </c:pt>
                <c:pt idx="10472">
                  <c:v>26.444400000000002</c:v>
                </c:pt>
                <c:pt idx="10473">
                  <c:v>26.416499999999999</c:v>
                </c:pt>
                <c:pt idx="10474">
                  <c:v>26.417000000000002</c:v>
                </c:pt>
                <c:pt idx="10475">
                  <c:v>26.377600000000001</c:v>
                </c:pt>
                <c:pt idx="10476">
                  <c:v>26.326599999999999</c:v>
                </c:pt>
                <c:pt idx="10477">
                  <c:v>26.291</c:v>
                </c:pt>
                <c:pt idx="10478">
                  <c:v>25.9161</c:v>
                </c:pt>
                <c:pt idx="10479">
                  <c:v>25.985800000000001</c:v>
                </c:pt>
                <c:pt idx="10480">
                  <c:v>25.602</c:v>
                </c:pt>
                <c:pt idx="10481">
                  <c:v>25.339700000000001</c:v>
                </c:pt>
                <c:pt idx="10482">
                  <c:v>25.344100000000001</c:v>
                </c:pt>
                <c:pt idx="10483">
                  <c:v>25.545100000000001</c:v>
                </c:pt>
                <c:pt idx="10484">
                  <c:v>25.3596</c:v>
                </c:pt>
                <c:pt idx="10485">
                  <c:v>25.263200000000001</c:v>
                </c:pt>
                <c:pt idx="10486">
                  <c:v>25.386500000000002</c:v>
                </c:pt>
                <c:pt idx="10487">
                  <c:v>25.2318</c:v>
                </c:pt>
                <c:pt idx="10488">
                  <c:v>25.353000000000002</c:v>
                </c:pt>
                <c:pt idx="10489">
                  <c:v>25.3521</c:v>
                </c:pt>
                <c:pt idx="10490">
                  <c:v>25.5609</c:v>
                </c:pt>
                <c:pt idx="10491">
                  <c:v>25.7517</c:v>
                </c:pt>
                <c:pt idx="10492">
                  <c:v>25.779299999999999</c:v>
                </c:pt>
                <c:pt idx="10493">
                  <c:v>25.813400000000001</c:v>
                </c:pt>
                <c:pt idx="10494">
                  <c:v>25.700299999999999</c:v>
                </c:pt>
                <c:pt idx="10495">
                  <c:v>26.071100000000001</c:v>
                </c:pt>
                <c:pt idx="10496">
                  <c:v>25.852</c:v>
                </c:pt>
                <c:pt idx="10497">
                  <c:v>25.5669</c:v>
                </c:pt>
                <c:pt idx="10498">
                  <c:v>25.347200000000001</c:v>
                </c:pt>
                <c:pt idx="10499">
                  <c:v>25.319600000000001</c:v>
                </c:pt>
                <c:pt idx="10500">
                  <c:v>25.691299999999998</c:v>
                </c:pt>
                <c:pt idx="10501">
                  <c:v>25.964400000000001</c:v>
                </c:pt>
                <c:pt idx="10502">
                  <c:v>26.036000000000001</c:v>
                </c:pt>
                <c:pt idx="10503">
                  <c:v>25.9069</c:v>
                </c:pt>
                <c:pt idx="10504">
                  <c:v>25.881499999999999</c:v>
                </c:pt>
                <c:pt idx="10505">
                  <c:v>25.646799999999999</c:v>
                </c:pt>
                <c:pt idx="10506">
                  <c:v>25.593900000000001</c:v>
                </c:pt>
                <c:pt idx="10507">
                  <c:v>25.659099999999999</c:v>
                </c:pt>
                <c:pt idx="10508">
                  <c:v>25.589300000000001</c:v>
                </c:pt>
                <c:pt idx="10509">
                  <c:v>25.844100000000001</c:v>
                </c:pt>
                <c:pt idx="10510">
                  <c:v>25.8995</c:v>
                </c:pt>
                <c:pt idx="10511">
                  <c:v>25.671099999999999</c:v>
                </c:pt>
                <c:pt idx="10512">
                  <c:v>25.876999999999999</c:v>
                </c:pt>
                <c:pt idx="10513">
                  <c:v>25.976800000000001</c:v>
                </c:pt>
                <c:pt idx="10514">
                  <c:v>25.991499999999998</c:v>
                </c:pt>
                <c:pt idx="10515">
                  <c:v>26.207999999999998</c:v>
                </c:pt>
                <c:pt idx="10516">
                  <c:v>26.310500000000001</c:v>
                </c:pt>
                <c:pt idx="10517">
                  <c:v>26.218900000000001</c:v>
                </c:pt>
                <c:pt idx="10518">
                  <c:v>26.740200000000002</c:v>
                </c:pt>
                <c:pt idx="10519">
                  <c:v>26.532499999999999</c:v>
                </c:pt>
                <c:pt idx="10520">
                  <c:v>26.441800000000001</c:v>
                </c:pt>
                <c:pt idx="10521">
                  <c:v>26.512699999999999</c:v>
                </c:pt>
                <c:pt idx="10522">
                  <c:v>26.435700000000001</c:v>
                </c:pt>
                <c:pt idx="10523">
                  <c:v>26.517299999999999</c:v>
                </c:pt>
                <c:pt idx="10524">
                  <c:v>26.599799999999998</c:v>
                </c:pt>
                <c:pt idx="10525">
                  <c:v>26.615500000000001</c:v>
                </c:pt>
                <c:pt idx="10526">
                  <c:v>26.6737</c:v>
                </c:pt>
                <c:pt idx="10527">
                  <c:v>26.638100000000001</c:v>
                </c:pt>
                <c:pt idx="10528">
                  <c:v>26.616199999999999</c:v>
                </c:pt>
                <c:pt idx="10529">
                  <c:v>26.571200000000001</c:v>
                </c:pt>
                <c:pt idx="10530">
                  <c:v>26.476600000000001</c:v>
                </c:pt>
                <c:pt idx="10531">
                  <c:v>26.416799999999999</c:v>
                </c:pt>
                <c:pt idx="10532">
                  <c:v>26.568899999999999</c:v>
                </c:pt>
                <c:pt idx="10533">
                  <c:v>26.3996</c:v>
                </c:pt>
                <c:pt idx="10534">
                  <c:v>26.684000000000001</c:v>
                </c:pt>
                <c:pt idx="10535">
                  <c:v>26.783000000000001</c:v>
                </c:pt>
                <c:pt idx="10536">
                  <c:v>26.354199999999999</c:v>
                </c:pt>
                <c:pt idx="10537">
                  <c:v>26.299600000000002</c:v>
                </c:pt>
                <c:pt idx="10538">
                  <c:v>26.206099999999999</c:v>
                </c:pt>
                <c:pt idx="10539">
                  <c:v>26.340800000000002</c:v>
                </c:pt>
                <c:pt idx="10540">
                  <c:v>26.319099999999999</c:v>
                </c:pt>
                <c:pt idx="10541">
                  <c:v>26.270299999999999</c:v>
                </c:pt>
                <c:pt idx="10542">
                  <c:v>26.115100000000002</c:v>
                </c:pt>
                <c:pt idx="10543">
                  <c:v>26.0596</c:v>
                </c:pt>
                <c:pt idx="10544">
                  <c:v>26.127800000000001</c:v>
                </c:pt>
                <c:pt idx="10545">
                  <c:v>26.033000000000001</c:v>
                </c:pt>
                <c:pt idx="10546">
                  <c:v>26.0093</c:v>
                </c:pt>
                <c:pt idx="10547">
                  <c:v>26.1448</c:v>
                </c:pt>
                <c:pt idx="10548">
                  <c:v>25.899000000000001</c:v>
                </c:pt>
                <c:pt idx="10549">
                  <c:v>25.719799999999999</c:v>
                </c:pt>
                <c:pt idx="10550">
                  <c:v>25.694800000000001</c:v>
                </c:pt>
                <c:pt idx="10551">
                  <c:v>25.197299999999998</c:v>
                </c:pt>
                <c:pt idx="10552">
                  <c:v>25.090900000000001</c:v>
                </c:pt>
                <c:pt idx="10553">
                  <c:v>25.104299999999999</c:v>
                </c:pt>
                <c:pt idx="10554">
                  <c:v>25.215499999999999</c:v>
                </c:pt>
                <c:pt idx="10555">
                  <c:v>25.2468</c:v>
                </c:pt>
                <c:pt idx="10556">
                  <c:v>25.063400000000001</c:v>
                </c:pt>
                <c:pt idx="10557">
                  <c:v>25.386900000000001</c:v>
                </c:pt>
                <c:pt idx="10558">
                  <c:v>25.490200000000002</c:v>
                </c:pt>
                <c:pt idx="10559">
                  <c:v>25.592300000000002</c:v>
                </c:pt>
                <c:pt idx="10560">
                  <c:v>25.6479</c:v>
                </c:pt>
                <c:pt idx="10561">
                  <c:v>25.5291</c:v>
                </c:pt>
                <c:pt idx="10562">
                  <c:v>25.881399999999999</c:v>
                </c:pt>
                <c:pt idx="10563">
                  <c:v>25.830500000000001</c:v>
                </c:pt>
                <c:pt idx="10564">
                  <c:v>25.6053</c:v>
                </c:pt>
                <c:pt idx="10565">
                  <c:v>25.3414</c:v>
                </c:pt>
                <c:pt idx="10566">
                  <c:v>25.3627</c:v>
                </c:pt>
                <c:pt idx="10567">
                  <c:v>25.670200000000001</c:v>
                </c:pt>
                <c:pt idx="10568">
                  <c:v>25.808299999999999</c:v>
                </c:pt>
                <c:pt idx="10569">
                  <c:v>25.751899999999999</c:v>
                </c:pt>
                <c:pt idx="10570">
                  <c:v>25.6677</c:v>
                </c:pt>
                <c:pt idx="10571">
                  <c:v>25.595800000000001</c:v>
                </c:pt>
                <c:pt idx="10572">
                  <c:v>25.578299999999999</c:v>
                </c:pt>
                <c:pt idx="10573">
                  <c:v>25.260100000000001</c:v>
                </c:pt>
                <c:pt idx="10574">
                  <c:v>25.264299999999999</c:v>
                </c:pt>
                <c:pt idx="10575">
                  <c:v>25.395199999999999</c:v>
                </c:pt>
                <c:pt idx="10576">
                  <c:v>25.248100000000001</c:v>
                </c:pt>
                <c:pt idx="10577">
                  <c:v>25.139199999999999</c:v>
                </c:pt>
                <c:pt idx="10578">
                  <c:v>25.322800000000001</c:v>
                </c:pt>
                <c:pt idx="10579">
                  <c:v>25.087299999999999</c:v>
                </c:pt>
                <c:pt idx="10580">
                  <c:v>25.045500000000001</c:v>
                </c:pt>
                <c:pt idx="10581">
                  <c:v>24.8538</c:v>
                </c:pt>
                <c:pt idx="10582">
                  <c:v>24.8216</c:v>
                </c:pt>
                <c:pt idx="10583">
                  <c:v>24.874199999999998</c:v>
                </c:pt>
                <c:pt idx="10584">
                  <c:v>24.984300000000001</c:v>
                </c:pt>
                <c:pt idx="10585">
                  <c:v>24.715299999999999</c:v>
                </c:pt>
                <c:pt idx="10586">
                  <c:v>24.601600000000001</c:v>
                </c:pt>
                <c:pt idx="10587">
                  <c:v>24.71</c:v>
                </c:pt>
                <c:pt idx="10588">
                  <c:v>24.692499999999999</c:v>
                </c:pt>
                <c:pt idx="10589">
                  <c:v>24.6417</c:v>
                </c:pt>
                <c:pt idx="10590">
                  <c:v>24.847100000000001</c:v>
                </c:pt>
                <c:pt idx="10591">
                  <c:v>24.7959</c:v>
                </c:pt>
                <c:pt idx="10592">
                  <c:v>24.736000000000001</c:v>
                </c:pt>
                <c:pt idx="10593">
                  <c:v>24.841000000000001</c:v>
                </c:pt>
                <c:pt idx="10594">
                  <c:v>24.775300000000001</c:v>
                </c:pt>
                <c:pt idx="10595">
                  <c:v>24.532399999999999</c:v>
                </c:pt>
                <c:pt idx="10596">
                  <c:v>24.555099999999999</c:v>
                </c:pt>
                <c:pt idx="10597">
                  <c:v>24.673200000000001</c:v>
                </c:pt>
                <c:pt idx="10598">
                  <c:v>24.830500000000001</c:v>
                </c:pt>
                <c:pt idx="10599">
                  <c:v>24.664300000000001</c:v>
                </c:pt>
                <c:pt idx="10600">
                  <c:v>24.8323</c:v>
                </c:pt>
                <c:pt idx="10601">
                  <c:v>24.738600000000002</c:v>
                </c:pt>
                <c:pt idx="10602">
                  <c:v>24.4618</c:v>
                </c:pt>
                <c:pt idx="10603">
                  <c:v>24.5593</c:v>
                </c:pt>
                <c:pt idx="10604">
                  <c:v>24.5032</c:v>
                </c:pt>
                <c:pt idx="10605">
                  <c:v>24.317</c:v>
                </c:pt>
                <c:pt idx="10606">
                  <c:v>24.5288</c:v>
                </c:pt>
                <c:pt idx="10607">
                  <c:v>24.5291</c:v>
                </c:pt>
                <c:pt idx="10608">
                  <c:v>24.762699999999999</c:v>
                </c:pt>
                <c:pt idx="10609">
                  <c:v>24.679200000000002</c:v>
                </c:pt>
                <c:pt idx="10610">
                  <c:v>24.598400000000002</c:v>
                </c:pt>
                <c:pt idx="10611">
                  <c:v>24.599</c:v>
                </c:pt>
                <c:pt idx="10612">
                  <c:v>24.628299999999999</c:v>
                </c:pt>
                <c:pt idx="10613">
                  <c:v>24.6084</c:v>
                </c:pt>
                <c:pt idx="10614">
                  <c:v>24.5474</c:v>
                </c:pt>
                <c:pt idx="10615">
                  <c:v>24.675699999999999</c:v>
                </c:pt>
                <c:pt idx="10616">
                  <c:v>24.741499999999998</c:v>
                </c:pt>
                <c:pt idx="10617">
                  <c:v>24.731100000000001</c:v>
                </c:pt>
                <c:pt idx="10618">
                  <c:v>24.5563</c:v>
                </c:pt>
                <c:pt idx="10619">
                  <c:v>24.707100000000001</c:v>
                </c:pt>
                <c:pt idx="10620">
                  <c:v>24.7624</c:v>
                </c:pt>
                <c:pt idx="10621">
                  <c:v>24.606400000000001</c:v>
                </c:pt>
                <c:pt idx="10622">
                  <c:v>24.737200000000001</c:v>
                </c:pt>
                <c:pt idx="10623">
                  <c:v>25.038699999999999</c:v>
                </c:pt>
                <c:pt idx="10624">
                  <c:v>25.176400000000001</c:v>
                </c:pt>
                <c:pt idx="10625">
                  <c:v>25.331</c:v>
                </c:pt>
                <c:pt idx="10626">
                  <c:v>25.3751</c:v>
                </c:pt>
                <c:pt idx="10627">
                  <c:v>25.321200000000001</c:v>
                </c:pt>
                <c:pt idx="10628">
                  <c:v>25.081900000000001</c:v>
                </c:pt>
                <c:pt idx="10629">
                  <c:v>25.238499999999998</c:v>
                </c:pt>
                <c:pt idx="10630">
                  <c:v>25.498100000000001</c:v>
                </c:pt>
                <c:pt idx="10631">
                  <c:v>25.579499999999999</c:v>
                </c:pt>
                <c:pt idx="10632">
                  <c:v>25.590299999999999</c:v>
                </c:pt>
                <c:pt idx="10633">
                  <c:v>25.695900000000002</c:v>
                </c:pt>
                <c:pt idx="10634">
                  <c:v>25.5061</c:v>
                </c:pt>
                <c:pt idx="10635">
                  <c:v>25.531099999999999</c:v>
                </c:pt>
                <c:pt idx="10636">
                  <c:v>25.352599999999999</c:v>
                </c:pt>
                <c:pt idx="10637">
                  <c:v>25.332699999999999</c:v>
                </c:pt>
                <c:pt idx="10638">
                  <c:v>25.5123</c:v>
                </c:pt>
                <c:pt idx="10639">
                  <c:v>25.240500000000001</c:v>
                </c:pt>
                <c:pt idx="10640">
                  <c:v>25.206900000000001</c:v>
                </c:pt>
                <c:pt idx="10641">
                  <c:v>25.389800000000001</c:v>
                </c:pt>
                <c:pt idx="10642">
                  <c:v>25.328900000000001</c:v>
                </c:pt>
                <c:pt idx="10643">
                  <c:v>25.226800000000001</c:v>
                </c:pt>
                <c:pt idx="10644">
                  <c:v>25.177600000000002</c:v>
                </c:pt>
                <c:pt idx="10645">
                  <c:v>25.282800000000002</c:v>
                </c:pt>
                <c:pt idx="10646">
                  <c:v>25.2362</c:v>
                </c:pt>
                <c:pt idx="10647">
                  <c:v>25.5215</c:v>
                </c:pt>
                <c:pt idx="10648">
                  <c:v>25.505199999999999</c:v>
                </c:pt>
                <c:pt idx="10649">
                  <c:v>25.304300000000001</c:v>
                </c:pt>
                <c:pt idx="10650">
                  <c:v>25.143000000000001</c:v>
                </c:pt>
                <c:pt idx="10651">
                  <c:v>25.418399999999998</c:v>
                </c:pt>
                <c:pt idx="10652">
                  <c:v>25.3935</c:v>
                </c:pt>
                <c:pt idx="10653">
                  <c:v>25.328600000000002</c:v>
                </c:pt>
                <c:pt idx="10654">
                  <c:v>25.429400000000001</c:v>
                </c:pt>
                <c:pt idx="10655">
                  <c:v>25.517499999999998</c:v>
                </c:pt>
                <c:pt idx="10656">
                  <c:v>25.603200000000001</c:v>
                </c:pt>
                <c:pt idx="10657">
                  <c:v>25.757000000000001</c:v>
                </c:pt>
                <c:pt idx="10658">
                  <c:v>25.969100000000001</c:v>
                </c:pt>
                <c:pt idx="10659">
                  <c:v>25.624500000000001</c:v>
                </c:pt>
                <c:pt idx="10660">
                  <c:v>25.5779</c:v>
                </c:pt>
                <c:pt idx="10661">
                  <c:v>25.4953</c:v>
                </c:pt>
                <c:pt idx="10662">
                  <c:v>25.273700000000002</c:v>
                </c:pt>
                <c:pt idx="10663">
                  <c:v>24.9664</c:v>
                </c:pt>
                <c:pt idx="10664">
                  <c:v>25.085599999999999</c:v>
                </c:pt>
                <c:pt idx="10665">
                  <c:v>24.928599999999999</c:v>
                </c:pt>
                <c:pt idx="10666">
                  <c:v>24.728300000000001</c:v>
                </c:pt>
                <c:pt idx="10667">
                  <c:v>24.861799999999999</c:v>
                </c:pt>
                <c:pt idx="10668">
                  <c:v>24.6858</c:v>
                </c:pt>
                <c:pt idx="10669">
                  <c:v>24.628699999999998</c:v>
                </c:pt>
                <c:pt idx="10670">
                  <c:v>24.6694</c:v>
                </c:pt>
                <c:pt idx="10671">
                  <c:v>24.6541</c:v>
                </c:pt>
                <c:pt idx="10672">
                  <c:v>24.69</c:v>
                </c:pt>
                <c:pt idx="10673">
                  <c:v>24.6495</c:v>
                </c:pt>
                <c:pt idx="10674">
                  <c:v>24.4011</c:v>
                </c:pt>
                <c:pt idx="10675">
                  <c:v>24.4664</c:v>
                </c:pt>
                <c:pt idx="10676">
                  <c:v>24.434999999999999</c:v>
                </c:pt>
                <c:pt idx="10677">
                  <c:v>24.440799999999999</c:v>
                </c:pt>
                <c:pt idx="10678">
                  <c:v>24.495899999999999</c:v>
                </c:pt>
                <c:pt idx="10679">
                  <c:v>24.638500000000001</c:v>
                </c:pt>
                <c:pt idx="10680">
                  <c:v>24.435099999999998</c:v>
                </c:pt>
                <c:pt idx="10681">
                  <c:v>24.3642</c:v>
                </c:pt>
                <c:pt idx="10682">
                  <c:v>24.426400000000001</c:v>
                </c:pt>
                <c:pt idx="10683">
                  <c:v>24.287500000000001</c:v>
                </c:pt>
                <c:pt idx="10684">
                  <c:v>23.9863</c:v>
                </c:pt>
                <c:pt idx="10685">
                  <c:v>24.077300000000001</c:v>
                </c:pt>
                <c:pt idx="10686">
                  <c:v>24.247800000000002</c:v>
                </c:pt>
                <c:pt idx="10687">
                  <c:v>24.776900000000001</c:v>
                </c:pt>
                <c:pt idx="10688">
                  <c:v>24.704799999999999</c:v>
                </c:pt>
                <c:pt idx="10689">
                  <c:v>24.840399999999999</c:v>
                </c:pt>
                <c:pt idx="10690">
                  <c:v>24.647300000000001</c:v>
                </c:pt>
                <c:pt idx="10691">
                  <c:v>24.853400000000001</c:v>
                </c:pt>
                <c:pt idx="10692">
                  <c:v>24.680299999999999</c:v>
                </c:pt>
                <c:pt idx="10693">
                  <c:v>24.775500000000001</c:v>
                </c:pt>
                <c:pt idx="10694">
                  <c:v>24.798200000000001</c:v>
                </c:pt>
                <c:pt idx="10695">
                  <c:v>24.924099999999999</c:v>
                </c:pt>
                <c:pt idx="10696">
                  <c:v>25.314599999999999</c:v>
                </c:pt>
                <c:pt idx="10697">
                  <c:v>25.161300000000001</c:v>
                </c:pt>
                <c:pt idx="10698">
                  <c:v>25.109500000000001</c:v>
                </c:pt>
                <c:pt idx="10699">
                  <c:v>25.396899999999999</c:v>
                </c:pt>
                <c:pt idx="10700">
                  <c:v>25.178999999999998</c:v>
                </c:pt>
                <c:pt idx="10701">
                  <c:v>25.166699999999999</c:v>
                </c:pt>
                <c:pt idx="10702">
                  <c:v>25.073599999999999</c:v>
                </c:pt>
                <c:pt idx="10703">
                  <c:v>25.228000000000002</c:v>
                </c:pt>
                <c:pt idx="10704">
                  <c:v>25.220400000000001</c:v>
                </c:pt>
                <c:pt idx="10705">
                  <c:v>25.145600000000002</c:v>
                </c:pt>
                <c:pt idx="10706">
                  <c:v>25.134399999999999</c:v>
                </c:pt>
                <c:pt idx="10707">
                  <c:v>25.194400000000002</c:v>
                </c:pt>
                <c:pt idx="10708">
                  <c:v>25.029599999999999</c:v>
                </c:pt>
                <c:pt idx="10709">
                  <c:v>24.9315</c:v>
                </c:pt>
                <c:pt idx="10710">
                  <c:v>25.194500000000001</c:v>
                </c:pt>
                <c:pt idx="10711">
                  <c:v>25.106300000000001</c:v>
                </c:pt>
                <c:pt idx="10712">
                  <c:v>25.1951</c:v>
                </c:pt>
                <c:pt idx="10713">
                  <c:v>25.206399999999999</c:v>
                </c:pt>
                <c:pt idx="10714">
                  <c:v>24.979199999999999</c:v>
                </c:pt>
                <c:pt idx="10715">
                  <c:v>25.186499999999999</c:v>
                </c:pt>
                <c:pt idx="10716">
                  <c:v>24.9863</c:v>
                </c:pt>
                <c:pt idx="10717">
                  <c:v>24.912199999999999</c:v>
                </c:pt>
                <c:pt idx="10718">
                  <c:v>24.797599999999999</c:v>
                </c:pt>
                <c:pt idx="10719">
                  <c:v>24.807700000000001</c:v>
                </c:pt>
                <c:pt idx="10720">
                  <c:v>24.9755</c:v>
                </c:pt>
                <c:pt idx="10721">
                  <c:v>25.0687</c:v>
                </c:pt>
                <c:pt idx="10722">
                  <c:v>24.889199999999999</c:v>
                </c:pt>
                <c:pt idx="10723">
                  <c:v>24.909800000000001</c:v>
                </c:pt>
                <c:pt idx="10724">
                  <c:v>25.107399999999998</c:v>
                </c:pt>
                <c:pt idx="10725">
                  <c:v>25.197099999999999</c:v>
                </c:pt>
                <c:pt idx="10726">
                  <c:v>25.137499999999999</c:v>
                </c:pt>
                <c:pt idx="10727">
                  <c:v>25.0184</c:v>
                </c:pt>
                <c:pt idx="10728">
                  <c:v>24.782</c:v>
                </c:pt>
                <c:pt idx="10729">
                  <c:v>24.679200000000002</c:v>
                </c:pt>
                <c:pt idx="10730">
                  <c:v>24.677600000000002</c:v>
                </c:pt>
                <c:pt idx="10731">
                  <c:v>24.7103</c:v>
                </c:pt>
                <c:pt idx="10732">
                  <c:v>24.633900000000001</c:v>
                </c:pt>
                <c:pt idx="10733">
                  <c:v>24.648</c:v>
                </c:pt>
                <c:pt idx="10734">
                  <c:v>24.5672</c:v>
                </c:pt>
                <c:pt idx="10735">
                  <c:v>24.244800000000001</c:v>
                </c:pt>
                <c:pt idx="10736">
                  <c:v>24.268899999999999</c:v>
                </c:pt>
                <c:pt idx="10737">
                  <c:v>24.198699999999999</c:v>
                </c:pt>
                <c:pt idx="10738">
                  <c:v>24.2653</c:v>
                </c:pt>
                <c:pt idx="10739">
                  <c:v>24.185500000000001</c:v>
                </c:pt>
                <c:pt idx="10740">
                  <c:v>23.877600000000001</c:v>
                </c:pt>
                <c:pt idx="10741">
                  <c:v>23.741800000000001</c:v>
                </c:pt>
                <c:pt idx="10742">
                  <c:v>23.9802</c:v>
                </c:pt>
                <c:pt idx="10743">
                  <c:v>24.0227</c:v>
                </c:pt>
                <c:pt idx="10744">
                  <c:v>24.267800000000001</c:v>
                </c:pt>
                <c:pt idx="10745">
                  <c:v>24.287500000000001</c:v>
                </c:pt>
                <c:pt idx="10746">
                  <c:v>24.004100000000001</c:v>
                </c:pt>
                <c:pt idx="10747">
                  <c:v>23.927900000000001</c:v>
                </c:pt>
                <c:pt idx="10748">
                  <c:v>23.921399999999998</c:v>
                </c:pt>
                <c:pt idx="10749">
                  <c:v>23.800899999999999</c:v>
                </c:pt>
                <c:pt idx="10750">
                  <c:v>24.198399999999999</c:v>
                </c:pt>
                <c:pt idx="10751">
                  <c:v>24.286899999999999</c:v>
                </c:pt>
                <c:pt idx="10752">
                  <c:v>24.492000000000001</c:v>
                </c:pt>
                <c:pt idx="10753">
                  <c:v>24.2379</c:v>
                </c:pt>
                <c:pt idx="10754">
                  <c:v>24.194299999999998</c:v>
                </c:pt>
                <c:pt idx="10755">
                  <c:v>24.238499999999998</c:v>
                </c:pt>
                <c:pt idx="10756">
                  <c:v>24.1295</c:v>
                </c:pt>
                <c:pt idx="10757">
                  <c:v>24.136600000000001</c:v>
                </c:pt>
                <c:pt idx="10758">
                  <c:v>23.947299999999998</c:v>
                </c:pt>
                <c:pt idx="10759">
                  <c:v>23.761399999999998</c:v>
                </c:pt>
                <c:pt idx="10760">
                  <c:v>23.8918</c:v>
                </c:pt>
                <c:pt idx="10761">
                  <c:v>23.767600000000002</c:v>
                </c:pt>
                <c:pt idx="10762">
                  <c:v>23.9879</c:v>
                </c:pt>
                <c:pt idx="10763">
                  <c:v>23.832000000000001</c:v>
                </c:pt>
                <c:pt idx="10764">
                  <c:v>23.9621</c:v>
                </c:pt>
                <c:pt idx="10765">
                  <c:v>24.261299999999999</c:v>
                </c:pt>
                <c:pt idx="10766">
                  <c:v>24.167200000000001</c:v>
                </c:pt>
                <c:pt idx="10767">
                  <c:v>24.172599999999999</c:v>
                </c:pt>
                <c:pt idx="10768">
                  <c:v>23.9041</c:v>
                </c:pt>
                <c:pt idx="10769">
                  <c:v>24.1525</c:v>
                </c:pt>
                <c:pt idx="10770">
                  <c:v>24.265499999999999</c:v>
                </c:pt>
                <c:pt idx="10771">
                  <c:v>24.29</c:v>
                </c:pt>
                <c:pt idx="10772">
                  <c:v>24.228000000000002</c:v>
                </c:pt>
                <c:pt idx="10773">
                  <c:v>24.1721</c:v>
                </c:pt>
                <c:pt idx="10774">
                  <c:v>24.174700000000001</c:v>
                </c:pt>
                <c:pt idx="10775">
                  <c:v>24.125900000000001</c:v>
                </c:pt>
                <c:pt idx="10776">
                  <c:v>24.2058</c:v>
                </c:pt>
                <c:pt idx="10777">
                  <c:v>24.109000000000002</c:v>
                </c:pt>
                <c:pt idx="10778">
                  <c:v>23.860900000000001</c:v>
                </c:pt>
                <c:pt idx="10779">
                  <c:v>24.158100000000001</c:v>
                </c:pt>
                <c:pt idx="10780">
                  <c:v>24.2254</c:v>
                </c:pt>
                <c:pt idx="10781">
                  <c:v>24.482700000000001</c:v>
                </c:pt>
                <c:pt idx="10782">
                  <c:v>24.7178</c:v>
                </c:pt>
                <c:pt idx="10783">
                  <c:v>24.5642</c:v>
                </c:pt>
                <c:pt idx="10784">
                  <c:v>24.4285</c:v>
                </c:pt>
                <c:pt idx="10785">
                  <c:v>24.152999999999999</c:v>
                </c:pt>
                <c:pt idx="10786">
                  <c:v>23.837499999999999</c:v>
                </c:pt>
                <c:pt idx="10787">
                  <c:v>23.657</c:v>
                </c:pt>
                <c:pt idx="10788">
                  <c:v>23.642299999999999</c:v>
                </c:pt>
                <c:pt idx="10789">
                  <c:v>23.7897</c:v>
                </c:pt>
                <c:pt idx="10790">
                  <c:v>23.6065</c:v>
                </c:pt>
                <c:pt idx="10791">
                  <c:v>23.6798</c:v>
                </c:pt>
                <c:pt idx="10792">
                  <c:v>23.338899999999999</c:v>
                </c:pt>
                <c:pt idx="10793">
                  <c:v>23.579899999999999</c:v>
                </c:pt>
                <c:pt idx="10794">
                  <c:v>23.1889</c:v>
                </c:pt>
                <c:pt idx="10795">
                  <c:v>23.2685</c:v>
                </c:pt>
                <c:pt idx="10796">
                  <c:v>23.4815</c:v>
                </c:pt>
                <c:pt idx="10797">
                  <c:v>23.455400000000001</c:v>
                </c:pt>
                <c:pt idx="10798">
                  <c:v>23.513400000000001</c:v>
                </c:pt>
                <c:pt idx="10799">
                  <c:v>23.758299999999998</c:v>
                </c:pt>
                <c:pt idx="10800">
                  <c:v>23.8507</c:v>
                </c:pt>
                <c:pt idx="10801">
                  <c:v>24.122</c:v>
                </c:pt>
                <c:pt idx="10802">
                  <c:v>23.981100000000001</c:v>
                </c:pt>
                <c:pt idx="10803">
                  <c:v>23.859100000000002</c:v>
                </c:pt>
                <c:pt idx="10804">
                  <c:v>23.677099999999999</c:v>
                </c:pt>
                <c:pt idx="10805">
                  <c:v>23.555800000000001</c:v>
                </c:pt>
                <c:pt idx="10806">
                  <c:v>23.271599999999999</c:v>
                </c:pt>
                <c:pt idx="10807">
                  <c:v>22.9969</c:v>
                </c:pt>
                <c:pt idx="10808">
                  <c:v>23.004000000000001</c:v>
                </c:pt>
                <c:pt idx="10809">
                  <c:v>23.025099999999998</c:v>
                </c:pt>
                <c:pt idx="10810">
                  <c:v>22.841200000000001</c:v>
                </c:pt>
                <c:pt idx="10811">
                  <c:v>22.987300000000001</c:v>
                </c:pt>
                <c:pt idx="10812">
                  <c:v>22.660699999999999</c:v>
                </c:pt>
                <c:pt idx="10813">
                  <c:v>22.5718</c:v>
                </c:pt>
                <c:pt idx="10814">
                  <c:v>22.4468</c:v>
                </c:pt>
                <c:pt idx="10815">
                  <c:v>22.4116</c:v>
                </c:pt>
                <c:pt idx="10816">
                  <c:v>22.586600000000001</c:v>
                </c:pt>
                <c:pt idx="10817">
                  <c:v>22.5852</c:v>
                </c:pt>
                <c:pt idx="10818">
                  <c:v>22.770399999999999</c:v>
                </c:pt>
                <c:pt idx="10819">
                  <c:v>23.1069</c:v>
                </c:pt>
                <c:pt idx="10820">
                  <c:v>22.76</c:v>
                </c:pt>
                <c:pt idx="10821">
                  <c:v>22.7361</c:v>
                </c:pt>
                <c:pt idx="10822">
                  <c:v>22.887599999999999</c:v>
                </c:pt>
                <c:pt idx="10823">
                  <c:v>22.691800000000001</c:v>
                </c:pt>
                <c:pt idx="10824">
                  <c:v>22.533300000000001</c:v>
                </c:pt>
                <c:pt idx="10825">
                  <c:v>22.603999999999999</c:v>
                </c:pt>
                <c:pt idx="10826">
                  <c:v>22.4588</c:v>
                </c:pt>
                <c:pt idx="10827">
                  <c:v>22.398199999999999</c:v>
                </c:pt>
                <c:pt idx="10828">
                  <c:v>22.343399999999999</c:v>
                </c:pt>
                <c:pt idx="10829">
                  <c:v>22.2591</c:v>
                </c:pt>
                <c:pt idx="10830">
                  <c:v>22.271100000000001</c:v>
                </c:pt>
                <c:pt idx="10831">
                  <c:v>21.932099999999998</c:v>
                </c:pt>
                <c:pt idx="10832">
                  <c:v>21.892399999999999</c:v>
                </c:pt>
                <c:pt idx="10833">
                  <c:v>21.942599999999999</c:v>
                </c:pt>
                <c:pt idx="10834">
                  <c:v>21.7666</c:v>
                </c:pt>
                <c:pt idx="10835">
                  <c:v>21.9512</c:v>
                </c:pt>
                <c:pt idx="10836">
                  <c:v>22.1633</c:v>
                </c:pt>
                <c:pt idx="10837">
                  <c:v>22.395900000000001</c:v>
                </c:pt>
                <c:pt idx="10838">
                  <c:v>22.237100000000002</c:v>
                </c:pt>
                <c:pt idx="10839">
                  <c:v>22.247800000000002</c:v>
                </c:pt>
                <c:pt idx="10840">
                  <c:v>22.6007</c:v>
                </c:pt>
                <c:pt idx="10841">
                  <c:v>22.709800000000001</c:v>
                </c:pt>
                <c:pt idx="10842">
                  <c:v>22.7089</c:v>
                </c:pt>
                <c:pt idx="10843">
                  <c:v>22.707999999999998</c:v>
                </c:pt>
                <c:pt idx="10844">
                  <c:v>22.663399999999999</c:v>
                </c:pt>
                <c:pt idx="10845">
                  <c:v>22.620899999999999</c:v>
                </c:pt>
                <c:pt idx="10846">
                  <c:v>22.552199999999999</c:v>
                </c:pt>
                <c:pt idx="10847">
                  <c:v>22.418600000000001</c:v>
                </c:pt>
                <c:pt idx="10848">
                  <c:v>22.316700000000001</c:v>
                </c:pt>
                <c:pt idx="10849">
                  <c:v>22.189699999999998</c:v>
                </c:pt>
                <c:pt idx="10850">
                  <c:v>22.330200000000001</c:v>
                </c:pt>
                <c:pt idx="10851">
                  <c:v>22.277799999999999</c:v>
                </c:pt>
                <c:pt idx="10852">
                  <c:v>22.4194</c:v>
                </c:pt>
                <c:pt idx="10853">
                  <c:v>22.3858</c:v>
                </c:pt>
                <c:pt idx="10854">
                  <c:v>22.257000000000001</c:v>
                </c:pt>
                <c:pt idx="10855">
                  <c:v>22.469100000000001</c:v>
                </c:pt>
                <c:pt idx="10856">
                  <c:v>22.255400000000002</c:v>
                </c:pt>
                <c:pt idx="10857">
                  <c:v>22.244599999999998</c:v>
                </c:pt>
                <c:pt idx="10858">
                  <c:v>22.2013</c:v>
                </c:pt>
                <c:pt idx="10859">
                  <c:v>22.204699999999999</c:v>
                </c:pt>
                <c:pt idx="10860">
                  <c:v>22.206800000000001</c:v>
                </c:pt>
                <c:pt idx="10861">
                  <c:v>22.2057</c:v>
                </c:pt>
                <c:pt idx="10862">
                  <c:v>22.012699999999999</c:v>
                </c:pt>
                <c:pt idx="10863">
                  <c:v>21.962599999999998</c:v>
                </c:pt>
                <c:pt idx="10864">
                  <c:v>22.080300000000001</c:v>
                </c:pt>
                <c:pt idx="10865">
                  <c:v>22.096</c:v>
                </c:pt>
                <c:pt idx="10866">
                  <c:v>22.0916</c:v>
                </c:pt>
                <c:pt idx="10867">
                  <c:v>22.3401</c:v>
                </c:pt>
                <c:pt idx="10868">
                  <c:v>22.385200000000001</c:v>
                </c:pt>
                <c:pt idx="10869">
                  <c:v>22.071300000000001</c:v>
                </c:pt>
                <c:pt idx="10870">
                  <c:v>22.148800000000001</c:v>
                </c:pt>
                <c:pt idx="10871">
                  <c:v>22.1602</c:v>
                </c:pt>
                <c:pt idx="10872">
                  <c:v>21.953099999999999</c:v>
                </c:pt>
                <c:pt idx="10873">
                  <c:v>21.970500000000001</c:v>
                </c:pt>
                <c:pt idx="10874">
                  <c:v>21.794</c:v>
                </c:pt>
                <c:pt idx="10875">
                  <c:v>22.1907</c:v>
                </c:pt>
                <c:pt idx="10876">
                  <c:v>22.238099999999999</c:v>
                </c:pt>
                <c:pt idx="10877">
                  <c:v>22.350899999999999</c:v>
                </c:pt>
                <c:pt idx="10878">
                  <c:v>22.3703</c:v>
                </c:pt>
                <c:pt idx="10879">
                  <c:v>22.426600000000001</c:v>
                </c:pt>
                <c:pt idx="10880">
                  <c:v>22.8949</c:v>
                </c:pt>
                <c:pt idx="10881">
                  <c:v>22.897500000000001</c:v>
                </c:pt>
                <c:pt idx="10882">
                  <c:v>22.749199999999998</c:v>
                </c:pt>
                <c:pt idx="10883">
                  <c:v>22.750599999999999</c:v>
                </c:pt>
                <c:pt idx="10884">
                  <c:v>22.947800000000001</c:v>
                </c:pt>
                <c:pt idx="10885">
                  <c:v>23.140899999999998</c:v>
                </c:pt>
                <c:pt idx="10886">
                  <c:v>23.327200000000001</c:v>
                </c:pt>
                <c:pt idx="10887">
                  <c:v>23.251100000000001</c:v>
                </c:pt>
                <c:pt idx="10888">
                  <c:v>23.285</c:v>
                </c:pt>
                <c:pt idx="10889">
                  <c:v>23.3598</c:v>
                </c:pt>
                <c:pt idx="10890">
                  <c:v>23.4619</c:v>
                </c:pt>
                <c:pt idx="10891">
                  <c:v>23.424600000000002</c:v>
                </c:pt>
                <c:pt idx="10892">
                  <c:v>23.617999999999999</c:v>
                </c:pt>
                <c:pt idx="10893">
                  <c:v>23.594799999999999</c:v>
                </c:pt>
                <c:pt idx="10894">
                  <c:v>23.7136</c:v>
                </c:pt>
                <c:pt idx="10895">
                  <c:v>23.6479</c:v>
                </c:pt>
                <c:pt idx="10896">
                  <c:v>23.879200000000001</c:v>
                </c:pt>
                <c:pt idx="10897">
                  <c:v>23.9377</c:v>
                </c:pt>
                <c:pt idx="10898">
                  <c:v>24.099599999999999</c:v>
                </c:pt>
                <c:pt idx="10899">
                  <c:v>23.904399999999999</c:v>
                </c:pt>
                <c:pt idx="10900">
                  <c:v>23.729199999999999</c:v>
                </c:pt>
                <c:pt idx="10901">
                  <c:v>23.895199999999999</c:v>
                </c:pt>
                <c:pt idx="10902">
                  <c:v>24.017900000000001</c:v>
                </c:pt>
                <c:pt idx="10903">
                  <c:v>24.1722</c:v>
                </c:pt>
                <c:pt idx="10904">
                  <c:v>24.0839</c:v>
                </c:pt>
                <c:pt idx="10905">
                  <c:v>23.793700000000001</c:v>
                </c:pt>
                <c:pt idx="10906">
                  <c:v>23.6906</c:v>
                </c:pt>
                <c:pt idx="10907">
                  <c:v>23.693300000000001</c:v>
                </c:pt>
                <c:pt idx="10908">
                  <c:v>23.797899999999998</c:v>
                </c:pt>
                <c:pt idx="10909">
                  <c:v>23.8598</c:v>
                </c:pt>
                <c:pt idx="10910">
                  <c:v>23.828499999999998</c:v>
                </c:pt>
                <c:pt idx="10911">
                  <c:v>23.702100000000002</c:v>
                </c:pt>
                <c:pt idx="10912">
                  <c:v>23.667400000000001</c:v>
                </c:pt>
                <c:pt idx="10913">
                  <c:v>23.672999999999998</c:v>
                </c:pt>
                <c:pt idx="10914">
                  <c:v>23.428899999999999</c:v>
                </c:pt>
                <c:pt idx="10915">
                  <c:v>23.2788</c:v>
                </c:pt>
                <c:pt idx="10916">
                  <c:v>23.218499999999999</c:v>
                </c:pt>
                <c:pt idx="10917">
                  <c:v>23.2088</c:v>
                </c:pt>
                <c:pt idx="10918">
                  <c:v>23.075600000000001</c:v>
                </c:pt>
                <c:pt idx="10919">
                  <c:v>23.285599999999999</c:v>
                </c:pt>
                <c:pt idx="10920">
                  <c:v>23.657900000000001</c:v>
                </c:pt>
                <c:pt idx="10921">
                  <c:v>23.433700000000002</c:v>
                </c:pt>
                <c:pt idx="10922">
                  <c:v>23.532399999999999</c:v>
                </c:pt>
                <c:pt idx="10923">
                  <c:v>23.585799999999999</c:v>
                </c:pt>
                <c:pt idx="10924">
                  <c:v>23.477599999999999</c:v>
                </c:pt>
                <c:pt idx="10925">
                  <c:v>23.675000000000001</c:v>
                </c:pt>
                <c:pt idx="10926">
                  <c:v>23.767800000000001</c:v>
                </c:pt>
                <c:pt idx="10927">
                  <c:v>23.712900000000001</c:v>
                </c:pt>
                <c:pt idx="10928">
                  <c:v>23.7227</c:v>
                </c:pt>
                <c:pt idx="10929">
                  <c:v>23.659400000000002</c:v>
                </c:pt>
                <c:pt idx="10930">
                  <c:v>23.538599999999999</c:v>
                </c:pt>
                <c:pt idx="10931">
                  <c:v>23.7803</c:v>
                </c:pt>
                <c:pt idx="10932">
                  <c:v>23.8674</c:v>
                </c:pt>
                <c:pt idx="10933">
                  <c:v>23.718900000000001</c:v>
                </c:pt>
                <c:pt idx="10934">
                  <c:v>23.557500000000001</c:v>
                </c:pt>
                <c:pt idx="10935">
                  <c:v>23.317599999999999</c:v>
                </c:pt>
                <c:pt idx="10936">
                  <c:v>23.4222</c:v>
                </c:pt>
                <c:pt idx="10937">
                  <c:v>23.704000000000001</c:v>
                </c:pt>
                <c:pt idx="10938">
                  <c:v>23.554400000000001</c:v>
                </c:pt>
                <c:pt idx="10939">
                  <c:v>23.510300000000001</c:v>
                </c:pt>
                <c:pt idx="10940">
                  <c:v>23.638200000000001</c:v>
                </c:pt>
                <c:pt idx="10941">
                  <c:v>23.641500000000001</c:v>
                </c:pt>
                <c:pt idx="10942">
                  <c:v>23.726400000000002</c:v>
                </c:pt>
                <c:pt idx="10943">
                  <c:v>24.053599999999999</c:v>
                </c:pt>
                <c:pt idx="10944">
                  <c:v>24.087199999999999</c:v>
                </c:pt>
                <c:pt idx="10945">
                  <c:v>23.9971</c:v>
                </c:pt>
                <c:pt idx="10946">
                  <c:v>23.692399999999999</c:v>
                </c:pt>
                <c:pt idx="10947">
                  <c:v>23.7303</c:v>
                </c:pt>
                <c:pt idx="10948">
                  <c:v>23.622199999999999</c:v>
                </c:pt>
                <c:pt idx="10949">
                  <c:v>23.700500000000002</c:v>
                </c:pt>
                <c:pt idx="10950">
                  <c:v>23.578199999999999</c:v>
                </c:pt>
                <c:pt idx="10951">
                  <c:v>23.908899999999999</c:v>
                </c:pt>
                <c:pt idx="10952">
                  <c:v>24.210799999999999</c:v>
                </c:pt>
                <c:pt idx="10953">
                  <c:v>24.245999999999999</c:v>
                </c:pt>
                <c:pt idx="10954">
                  <c:v>24.499600000000001</c:v>
                </c:pt>
                <c:pt idx="10955">
                  <c:v>24.413599999999999</c:v>
                </c:pt>
                <c:pt idx="10956">
                  <c:v>24.178899999999999</c:v>
                </c:pt>
                <c:pt idx="10957">
                  <c:v>24.2181</c:v>
                </c:pt>
                <c:pt idx="10958">
                  <c:v>24.3979</c:v>
                </c:pt>
                <c:pt idx="10959">
                  <c:v>24.460100000000001</c:v>
                </c:pt>
                <c:pt idx="10960">
                  <c:v>24.4421</c:v>
                </c:pt>
                <c:pt idx="10961">
                  <c:v>24.486899999999999</c:v>
                </c:pt>
                <c:pt idx="10962">
                  <c:v>24.492699999999999</c:v>
                </c:pt>
                <c:pt idx="10963">
                  <c:v>24.478100000000001</c:v>
                </c:pt>
                <c:pt idx="10964">
                  <c:v>24.571999999999999</c:v>
                </c:pt>
                <c:pt idx="10965">
                  <c:v>24.614899999999999</c:v>
                </c:pt>
                <c:pt idx="10966">
                  <c:v>24.5761</c:v>
                </c:pt>
                <c:pt idx="10967">
                  <c:v>24.320599999999999</c:v>
                </c:pt>
                <c:pt idx="10968">
                  <c:v>24.2181</c:v>
                </c:pt>
                <c:pt idx="10969">
                  <c:v>24.16</c:v>
                </c:pt>
                <c:pt idx="10970">
                  <c:v>24.180399999999999</c:v>
                </c:pt>
                <c:pt idx="10971">
                  <c:v>24.0717</c:v>
                </c:pt>
                <c:pt idx="10972">
                  <c:v>23.859400000000001</c:v>
                </c:pt>
                <c:pt idx="10973">
                  <c:v>23.725300000000001</c:v>
                </c:pt>
                <c:pt idx="10974">
                  <c:v>23.630700000000001</c:v>
                </c:pt>
                <c:pt idx="10975">
                  <c:v>23.404499999999999</c:v>
                </c:pt>
                <c:pt idx="10976">
                  <c:v>23.331099999999999</c:v>
                </c:pt>
                <c:pt idx="10977">
                  <c:v>23.327400000000001</c:v>
                </c:pt>
                <c:pt idx="10978">
                  <c:v>23.198</c:v>
                </c:pt>
                <c:pt idx="10979">
                  <c:v>23.270299999999999</c:v>
                </c:pt>
                <c:pt idx="10980">
                  <c:v>22.892299999999999</c:v>
                </c:pt>
                <c:pt idx="10981">
                  <c:v>22.7896</c:v>
                </c:pt>
                <c:pt idx="10982">
                  <c:v>22.8444</c:v>
                </c:pt>
                <c:pt idx="10983">
                  <c:v>22.850200000000001</c:v>
                </c:pt>
                <c:pt idx="10984">
                  <c:v>22.714300000000001</c:v>
                </c:pt>
                <c:pt idx="10985">
                  <c:v>22.5459</c:v>
                </c:pt>
                <c:pt idx="10986">
                  <c:v>22.5031</c:v>
                </c:pt>
                <c:pt idx="10987">
                  <c:v>22.541</c:v>
                </c:pt>
                <c:pt idx="10988">
                  <c:v>22.641500000000001</c:v>
                </c:pt>
                <c:pt idx="10989">
                  <c:v>22.9238</c:v>
                </c:pt>
                <c:pt idx="10990">
                  <c:v>22.7454</c:v>
                </c:pt>
                <c:pt idx="10991">
                  <c:v>22.615100000000002</c:v>
                </c:pt>
                <c:pt idx="10992">
                  <c:v>22.722799999999999</c:v>
                </c:pt>
                <c:pt idx="10993">
                  <c:v>22.988099999999999</c:v>
                </c:pt>
                <c:pt idx="10994">
                  <c:v>23.060700000000001</c:v>
                </c:pt>
                <c:pt idx="10995">
                  <c:v>23.016999999999999</c:v>
                </c:pt>
                <c:pt idx="10996">
                  <c:v>23.2395</c:v>
                </c:pt>
                <c:pt idx="10997">
                  <c:v>23.195799999999998</c:v>
                </c:pt>
                <c:pt idx="10998">
                  <c:v>23.341999999999999</c:v>
                </c:pt>
                <c:pt idx="10999">
                  <c:v>23.412299999999998</c:v>
                </c:pt>
                <c:pt idx="11000">
                  <c:v>23.280100000000001</c:v>
                </c:pt>
                <c:pt idx="11001">
                  <c:v>23.353100000000001</c:v>
                </c:pt>
                <c:pt idx="11002">
                  <c:v>23.508299999999998</c:v>
                </c:pt>
                <c:pt idx="11003">
                  <c:v>23.2499</c:v>
                </c:pt>
                <c:pt idx="11004">
                  <c:v>23.429099999999998</c:v>
                </c:pt>
                <c:pt idx="11005">
                  <c:v>23.668600000000001</c:v>
                </c:pt>
                <c:pt idx="11006">
                  <c:v>23.848299999999998</c:v>
                </c:pt>
                <c:pt idx="11007">
                  <c:v>23.7699</c:v>
                </c:pt>
                <c:pt idx="11008">
                  <c:v>23.4787</c:v>
                </c:pt>
                <c:pt idx="11009">
                  <c:v>23.633700000000001</c:v>
                </c:pt>
                <c:pt idx="11010">
                  <c:v>23.546800000000001</c:v>
                </c:pt>
                <c:pt idx="11011">
                  <c:v>23.275700000000001</c:v>
                </c:pt>
                <c:pt idx="11012">
                  <c:v>23.0319</c:v>
                </c:pt>
                <c:pt idx="11013">
                  <c:v>23.015699999999999</c:v>
                </c:pt>
                <c:pt idx="11014">
                  <c:v>23.1373</c:v>
                </c:pt>
                <c:pt idx="11015">
                  <c:v>23.254999999999999</c:v>
                </c:pt>
                <c:pt idx="11016">
                  <c:v>22.923500000000001</c:v>
                </c:pt>
                <c:pt idx="11017">
                  <c:v>23.055399999999999</c:v>
                </c:pt>
                <c:pt idx="11018">
                  <c:v>22.994499999999999</c:v>
                </c:pt>
                <c:pt idx="11019">
                  <c:v>22.7806</c:v>
                </c:pt>
                <c:pt idx="11020">
                  <c:v>22.619399999999999</c:v>
                </c:pt>
                <c:pt idx="11021">
                  <c:v>22.932400000000001</c:v>
                </c:pt>
                <c:pt idx="11022">
                  <c:v>22.755199999999999</c:v>
                </c:pt>
                <c:pt idx="11023">
                  <c:v>22.797899999999998</c:v>
                </c:pt>
                <c:pt idx="11024">
                  <c:v>22.8294</c:v>
                </c:pt>
                <c:pt idx="11025">
                  <c:v>23.024699999999999</c:v>
                </c:pt>
                <c:pt idx="11026">
                  <c:v>23.089600000000001</c:v>
                </c:pt>
                <c:pt idx="11027">
                  <c:v>23.074300000000001</c:v>
                </c:pt>
                <c:pt idx="11028">
                  <c:v>23.0733</c:v>
                </c:pt>
                <c:pt idx="11029">
                  <c:v>23.113900000000001</c:v>
                </c:pt>
                <c:pt idx="11030">
                  <c:v>23.025600000000001</c:v>
                </c:pt>
                <c:pt idx="11031">
                  <c:v>23.064900000000002</c:v>
                </c:pt>
                <c:pt idx="11032">
                  <c:v>22.988299999999999</c:v>
                </c:pt>
                <c:pt idx="11033">
                  <c:v>23.009599999999999</c:v>
                </c:pt>
                <c:pt idx="11034">
                  <c:v>22.934899999999999</c:v>
                </c:pt>
                <c:pt idx="11035">
                  <c:v>22.808</c:v>
                </c:pt>
                <c:pt idx="11036">
                  <c:v>22.8264</c:v>
                </c:pt>
                <c:pt idx="11037">
                  <c:v>23.0061</c:v>
                </c:pt>
                <c:pt idx="11038">
                  <c:v>23.195799999999998</c:v>
                </c:pt>
                <c:pt idx="11039">
                  <c:v>23.427199999999999</c:v>
                </c:pt>
                <c:pt idx="11040">
                  <c:v>23.390799999999999</c:v>
                </c:pt>
                <c:pt idx="11041">
                  <c:v>23.249700000000001</c:v>
                </c:pt>
                <c:pt idx="11042">
                  <c:v>23.197199999999999</c:v>
                </c:pt>
                <c:pt idx="11043">
                  <c:v>23.363800000000001</c:v>
                </c:pt>
                <c:pt idx="11044">
                  <c:v>23.314599999999999</c:v>
                </c:pt>
                <c:pt idx="11045">
                  <c:v>23.139299999999999</c:v>
                </c:pt>
                <c:pt idx="11046">
                  <c:v>23.084800000000001</c:v>
                </c:pt>
                <c:pt idx="11047">
                  <c:v>23.271999999999998</c:v>
                </c:pt>
                <c:pt idx="11048">
                  <c:v>23.129300000000001</c:v>
                </c:pt>
                <c:pt idx="11049">
                  <c:v>22.863099999999999</c:v>
                </c:pt>
                <c:pt idx="11050">
                  <c:v>22.840299999999999</c:v>
                </c:pt>
                <c:pt idx="11051">
                  <c:v>22.928999999999998</c:v>
                </c:pt>
                <c:pt idx="11052">
                  <c:v>22.8443</c:v>
                </c:pt>
                <c:pt idx="11053">
                  <c:v>22.7666</c:v>
                </c:pt>
                <c:pt idx="11054">
                  <c:v>22.8445</c:v>
                </c:pt>
                <c:pt idx="11055">
                  <c:v>22.937000000000001</c:v>
                </c:pt>
                <c:pt idx="11056">
                  <c:v>22.8552</c:v>
                </c:pt>
                <c:pt idx="11057">
                  <c:v>22.819700000000001</c:v>
                </c:pt>
                <c:pt idx="11058">
                  <c:v>22.542999999999999</c:v>
                </c:pt>
                <c:pt idx="11059">
                  <c:v>22.360499999999998</c:v>
                </c:pt>
                <c:pt idx="11060">
                  <c:v>22.410799999999998</c:v>
                </c:pt>
                <c:pt idx="11061">
                  <c:v>22.5745</c:v>
                </c:pt>
                <c:pt idx="11062">
                  <c:v>22.812100000000001</c:v>
                </c:pt>
                <c:pt idx="11063">
                  <c:v>22.886199999999999</c:v>
                </c:pt>
                <c:pt idx="11064">
                  <c:v>23.181000000000001</c:v>
                </c:pt>
                <c:pt idx="11065">
                  <c:v>23.1816</c:v>
                </c:pt>
                <c:pt idx="11066">
                  <c:v>23.329499999999999</c:v>
                </c:pt>
                <c:pt idx="11067">
                  <c:v>23.425000000000001</c:v>
                </c:pt>
                <c:pt idx="11068">
                  <c:v>23.322199999999999</c:v>
                </c:pt>
                <c:pt idx="11069">
                  <c:v>23.520700000000001</c:v>
                </c:pt>
                <c:pt idx="11070">
                  <c:v>23.342400000000001</c:v>
                </c:pt>
                <c:pt idx="11071">
                  <c:v>23.550599999999999</c:v>
                </c:pt>
                <c:pt idx="11072">
                  <c:v>23.508600000000001</c:v>
                </c:pt>
                <c:pt idx="11073">
                  <c:v>23.371200000000002</c:v>
                </c:pt>
                <c:pt idx="11074">
                  <c:v>23.222200000000001</c:v>
                </c:pt>
                <c:pt idx="11075">
                  <c:v>23.261600000000001</c:v>
                </c:pt>
                <c:pt idx="11076">
                  <c:v>23.174299999999999</c:v>
                </c:pt>
                <c:pt idx="11077">
                  <c:v>23.1401</c:v>
                </c:pt>
                <c:pt idx="11078">
                  <c:v>23.227</c:v>
                </c:pt>
                <c:pt idx="11079">
                  <c:v>23.294599999999999</c:v>
                </c:pt>
                <c:pt idx="11080">
                  <c:v>23.29</c:v>
                </c:pt>
                <c:pt idx="11081">
                  <c:v>23.285399999999999</c:v>
                </c:pt>
                <c:pt idx="11082">
                  <c:v>23.347799999999999</c:v>
                </c:pt>
                <c:pt idx="11083">
                  <c:v>23.291899999999998</c:v>
                </c:pt>
                <c:pt idx="11084">
                  <c:v>23.2606</c:v>
                </c:pt>
                <c:pt idx="11085">
                  <c:v>23.2105</c:v>
                </c:pt>
                <c:pt idx="11086">
                  <c:v>23.2713</c:v>
                </c:pt>
                <c:pt idx="11087">
                  <c:v>23.209099999999999</c:v>
                </c:pt>
                <c:pt idx="11088">
                  <c:v>23.458500000000001</c:v>
                </c:pt>
                <c:pt idx="11089">
                  <c:v>23.290800000000001</c:v>
                </c:pt>
                <c:pt idx="11090">
                  <c:v>23.3843</c:v>
                </c:pt>
                <c:pt idx="11091">
                  <c:v>23.484999999999999</c:v>
                </c:pt>
                <c:pt idx="11092">
                  <c:v>23.385300000000001</c:v>
                </c:pt>
                <c:pt idx="11093">
                  <c:v>23.456199999999999</c:v>
                </c:pt>
                <c:pt idx="11094">
                  <c:v>23.3428</c:v>
                </c:pt>
                <c:pt idx="11095">
                  <c:v>23.5166</c:v>
                </c:pt>
                <c:pt idx="11096">
                  <c:v>23.604399999999998</c:v>
                </c:pt>
                <c:pt idx="11097">
                  <c:v>23.5124</c:v>
                </c:pt>
                <c:pt idx="11098">
                  <c:v>23.3916</c:v>
                </c:pt>
                <c:pt idx="11099">
                  <c:v>23.229900000000001</c:v>
                </c:pt>
                <c:pt idx="11100">
                  <c:v>23.023</c:v>
                </c:pt>
                <c:pt idx="11101">
                  <c:v>22.997599999999998</c:v>
                </c:pt>
                <c:pt idx="11102">
                  <c:v>23.055299999999999</c:v>
                </c:pt>
                <c:pt idx="11103">
                  <c:v>22.957599999999999</c:v>
                </c:pt>
                <c:pt idx="11104">
                  <c:v>23.127700000000001</c:v>
                </c:pt>
                <c:pt idx="11105">
                  <c:v>23.079499999999999</c:v>
                </c:pt>
                <c:pt idx="11106">
                  <c:v>22.993600000000001</c:v>
                </c:pt>
                <c:pt idx="11107">
                  <c:v>22.946999999999999</c:v>
                </c:pt>
                <c:pt idx="11108">
                  <c:v>22.8278</c:v>
                </c:pt>
                <c:pt idx="11109">
                  <c:v>22.819700000000001</c:v>
                </c:pt>
                <c:pt idx="11110">
                  <c:v>22.926300000000001</c:v>
                </c:pt>
                <c:pt idx="11111">
                  <c:v>22.820499999999999</c:v>
                </c:pt>
                <c:pt idx="11112">
                  <c:v>22.7456</c:v>
                </c:pt>
                <c:pt idx="11113">
                  <c:v>22.7501</c:v>
                </c:pt>
                <c:pt idx="11114">
                  <c:v>22.686599999999999</c:v>
                </c:pt>
                <c:pt idx="11115">
                  <c:v>22.567</c:v>
                </c:pt>
                <c:pt idx="11116">
                  <c:v>22.2942</c:v>
                </c:pt>
                <c:pt idx="11117">
                  <c:v>22.176500000000001</c:v>
                </c:pt>
                <c:pt idx="11118">
                  <c:v>22.287800000000001</c:v>
                </c:pt>
                <c:pt idx="11119">
                  <c:v>21.9725</c:v>
                </c:pt>
                <c:pt idx="11120">
                  <c:v>21.826000000000001</c:v>
                </c:pt>
                <c:pt idx="11121">
                  <c:v>21.8903</c:v>
                </c:pt>
                <c:pt idx="11122">
                  <c:v>22.1511</c:v>
                </c:pt>
                <c:pt idx="11123">
                  <c:v>21.975999999999999</c:v>
                </c:pt>
                <c:pt idx="11124">
                  <c:v>21.971</c:v>
                </c:pt>
                <c:pt idx="11125">
                  <c:v>22.25</c:v>
                </c:pt>
                <c:pt idx="11126">
                  <c:v>21.976500000000001</c:v>
                </c:pt>
                <c:pt idx="11127">
                  <c:v>22.020099999999999</c:v>
                </c:pt>
                <c:pt idx="11128">
                  <c:v>21.891100000000002</c:v>
                </c:pt>
                <c:pt idx="11129">
                  <c:v>21.762599999999999</c:v>
                </c:pt>
                <c:pt idx="11130">
                  <c:v>21.660699999999999</c:v>
                </c:pt>
                <c:pt idx="11131">
                  <c:v>21.878699999999998</c:v>
                </c:pt>
                <c:pt idx="11132">
                  <c:v>22.010999999999999</c:v>
                </c:pt>
                <c:pt idx="11133">
                  <c:v>22.1737</c:v>
                </c:pt>
                <c:pt idx="11134">
                  <c:v>22.319400000000002</c:v>
                </c:pt>
                <c:pt idx="11135">
                  <c:v>22.113199999999999</c:v>
                </c:pt>
                <c:pt idx="11136">
                  <c:v>22.159700000000001</c:v>
                </c:pt>
                <c:pt idx="11137">
                  <c:v>22.0946</c:v>
                </c:pt>
                <c:pt idx="11138">
                  <c:v>22.1206</c:v>
                </c:pt>
                <c:pt idx="11139">
                  <c:v>22.224799999999998</c:v>
                </c:pt>
                <c:pt idx="11140">
                  <c:v>22.2135</c:v>
                </c:pt>
                <c:pt idx="11141">
                  <c:v>22.489000000000001</c:v>
                </c:pt>
                <c:pt idx="11142">
                  <c:v>22.6404</c:v>
                </c:pt>
                <c:pt idx="11143">
                  <c:v>22.476800000000001</c:v>
                </c:pt>
                <c:pt idx="11144">
                  <c:v>22.3127</c:v>
                </c:pt>
                <c:pt idx="11145">
                  <c:v>22.191800000000001</c:v>
                </c:pt>
                <c:pt idx="11146">
                  <c:v>21.8962</c:v>
                </c:pt>
                <c:pt idx="11147">
                  <c:v>21.9712</c:v>
                </c:pt>
                <c:pt idx="11148">
                  <c:v>21.802199999999999</c:v>
                </c:pt>
                <c:pt idx="11149">
                  <c:v>21.706600000000002</c:v>
                </c:pt>
                <c:pt idx="11150">
                  <c:v>21.925899999999999</c:v>
                </c:pt>
                <c:pt idx="11151">
                  <c:v>21.9481</c:v>
                </c:pt>
                <c:pt idx="11152">
                  <c:v>21.826000000000001</c:v>
                </c:pt>
                <c:pt idx="11153">
                  <c:v>21.814499999999999</c:v>
                </c:pt>
                <c:pt idx="11154">
                  <c:v>21.913399999999999</c:v>
                </c:pt>
                <c:pt idx="11155">
                  <c:v>21.773299999999999</c:v>
                </c:pt>
                <c:pt idx="11156">
                  <c:v>22.066600000000001</c:v>
                </c:pt>
                <c:pt idx="11157">
                  <c:v>22.022500000000001</c:v>
                </c:pt>
                <c:pt idx="11158">
                  <c:v>22.313400000000001</c:v>
                </c:pt>
                <c:pt idx="11159">
                  <c:v>22.2118</c:v>
                </c:pt>
                <c:pt idx="11160">
                  <c:v>22.184200000000001</c:v>
                </c:pt>
                <c:pt idx="11161">
                  <c:v>22.213699999999999</c:v>
                </c:pt>
                <c:pt idx="11162">
                  <c:v>22.377199999999998</c:v>
                </c:pt>
                <c:pt idx="11163">
                  <c:v>22.306899999999999</c:v>
                </c:pt>
                <c:pt idx="11164">
                  <c:v>22.44</c:v>
                </c:pt>
                <c:pt idx="11165">
                  <c:v>22.3718</c:v>
                </c:pt>
                <c:pt idx="11166">
                  <c:v>22.25</c:v>
                </c:pt>
                <c:pt idx="11167">
                  <c:v>22.2362</c:v>
                </c:pt>
                <c:pt idx="11168">
                  <c:v>22.029900000000001</c:v>
                </c:pt>
                <c:pt idx="11169">
                  <c:v>22.200199999999999</c:v>
                </c:pt>
                <c:pt idx="11170">
                  <c:v>22.222300000000001</c:v>
                </c:pt>
                <c:pt idx="11171">
                  <c:v>22.201000000000001</c:v>
                </c:pt>
                <c:pt idx="11172">
                  <c:v>22.209800000000001</c:v>
                </c:pt>
                <c:pt idx="11173">
                  <c:v>22.205200000000001</c:v>
                </c:pt>
                <c:pt idx="11174">
                  <c:v>22.252700000000001</c:v>
                </c:pt>
                <c:pt idx="11175">
                  <c:v>22.390699999999999</c:v>
                </c:pt>
                <c:pt idx="11176">
                  <c:v>22.180700000000002</c:v>
                </c:pt>
                <c:pt idx="11177">
                  <c:v>22.208200000000001</c:v>
                </c:pt>
                <c:pt idx="11178">
                  <c:v>22.2774</c:v>
                </c:pt>
                <c:pt idx="11179">
                  <c:v>22.214500000000001</c:v>
                </c:pt>
                <c:pt idx="11180">
                  <c:v>22.531500000000001</c:v>
                </c:pt>
                <c:pt idx="11181">
                  <c:v>22.559699999999999</c:v>
                </c:pt>
                <c:pt idx="11182">
                  <c:v>22.5901</c:v>
                </c:pt>
                <c:pt idx="11183">
                  <c:v>22.517099999999999</c:v>
                </c:pt>
                <c:pt idx="11184">
                  <c:v>22.827999999999999</c:v>
                </c:pt>
                <c:pt idx="11185">
                  <c:v>22.5854</c:v>
                </c:pt>
                <c:pt idx="11186">
                  <c:v>22.52</c:v>
                </c:pt>
                <c:pt idx="11187">
                  <c:v>22.4391</c:v>
                </c:pt>
                <c:pt idx="11188">
                  <c:v>22.183900000000001</c:v>
                </c:pt>
                <c:pt idx="11189">
                  <c:v>22.226099999999999</c:v>
                </c:pt>
                <c:pt idx="11190">
                  <c:v>22.130099999999999</c:v>
                </c:pt>
                <c:pt idx="11191">
                  <c:v>21.8201</c:v>
                </c:pt>
                <c:pt idx="11192">
                  <c:v>21.98</c:v>
                </c:pt>
                <c:pt idx="11193">
                  <c:v>21.6877</c:v>
                </c:pt>
                <c:pt idx="11194">
                  <c:v>21.900600000000001</c:v>
                </c:pt>
                <c:pt idx="11195">
                  <c:v>21.815100000000001</c:v>
                </c:pt>
                <c:pt idx="11196">
                  <c:v>21.921199999999999</c:v>
                </c:pt>
                <c:pt idx="11197">
                  <c:v>22.000900000000001</c:v>
                </c:pt>
                <c:pt idx="11198">
                  <c:v>22.0274</c:v>
                </c:pt>
                <c:pt idx="11199">
                  <c:v>22.265999999999998</c:v>
                </c:pt>
                <c:pt idx="11200">
                  <c:v>22.352399999999999</c:v>
                </c:pt>
                <c:pt idx="11201">
                  <c:v>22.431699999999999</c:v>
                </c:pt>
                <c:pt idx="11202">
                  <c:v>22.1584</c:v>
                </c:pt>
                <c:pt idx="11203">
                  <c:v>22.1557</c:v>
                </c:pt>
                <c:pt idx="11204">
                  <c:v>22.114100000000001</c:v>
                </c:pt>
                <c:pt idx="11205">
                  <c:v>22.044599999999999</c:v>
                </c:pt>
                <c:pt idx="11206">
                  <c:v>22.084</c:v>
                </c:pt>
                <c:pt idx="11207">
                  <c:v>22.1371</c:v>
                </c:pt>
                <c:pt idx="11208">
                  <c:v>22.193000000000001</c:v>
                </c:pt>
                <c:pt idx="11209">
                  <c:v>22.251100000000001</c:v>
                </c:pt>
                <c:pt idx="11210">
                  <c:v>22.057700000000001</c:v>
                </c:pt>
                <c:pt idx="11211">
                  <c:v>21.873799999999999</c:v>
                </c:pt>
                <c:pt idx="11212">
                  <c:v>22.0318</c:v>
                </c:pt>
                <c:pt idx="11213">
                  <c:v>22.123999999999999</c:v>
                </c:pt>
                <c:pt idx="11214">
                  <c:v>22.189299999999999</c:v>
                </c:pt>
                <c:pt idx="11215">
                  <c:v>22.2089</c:v>
                </c:pt>
                <c:pt idx="11216">
                  <c:v>22.220400000000001</c:v>
                </c:pt>
                <c:pt idx="11217">
                  <c:v>21.858499999999999</c:v>
                </c:pt>
                <c:pt idx="11218">
                  <c:v>21.6983</c:v>
                </c:pt>
                <c:pt idx="11219">
                  <c:v>21.5732</c:v>
                </c:pt>
                <c:pt idx="11220">
                  <c:v>21.4847</c:v>
                </c:pt>
                <c:pt idx="11221">
                  <c:v>21.752500000000001</c:v>
                </c:pt>
                <c:pt idx="11222">
                  <c:v>21.631599999999999</c:v>
                </c:pt>
                <c:pt idx="11223">
                  <c:v>21.5779</c:v>
                </c:pt>
                <c:pt idx="11224">
                  <c:v>21.473500000000001</c:v>
                </c:pt>
                <c:pt idx="11225">
                  <c:v>21.475200000000001</c:v>
                </c:pt>
                <c:pt idx="11226">
                  <c:v>21.573599999999999</c:v>
                </c:pt>
                <c:pt idx="11227">
                  <c:v>21.4815</c:v>
                </c:pt>
                <c:pt idx="11228">
                  <c:v>21.104900000000001</c:v>
                </c:pt>
                <c:pt idx="11229">
                  <c:v>21.033999999999999</c:v>
                </c:pt>
                <c:pt idx="11230">
                  <c:v>21.290400000000002</c:v>
                </c:pt>
                <c:pt idx="11231">
                  <c:v>21.242100000000001</c:v>
                </c:pt>
                <c:pt idx="11232">
                  <c:v>21.157499999999999</c:v>
                </c:pt>
                <c:pt idx="11233">
                  <c:v>21.594799999999999</c:v>
                </c:pt>
                <c:pt idx="11234">
                  <c:v>21.650400000000001</c:v>
                </c:pt>
                <c:pt idx="11235">
                  <c:v>21.7136</c:v>
                </c:pt>
                <c:pt idx="11236">
                  <c:v>21.6309</c:v>
                </c:pt>
                <c:pt idx="11237">
                  <c:v>21.6051</c:v>
                </c:pt>
                <c:pt idx="11238">
                  <c:v>21.657399999999999</c:v>
                </c:pt>
                <c:pt idx="11239">
                  <c:v>21.5504</c:v>
                </c:pt>
                <c:pt idx="11240">
                  <c:v>21.5107</c:v>
                </c:pt>
                <c:pt idx="11241">
                  <c:v>21.883099999999999</c:v>
                </c:pt>
                <c:pt idx="11242">
                  <c:v>21.771799999999999</c:v>
                </c:pt>
                <c:pt idx="11243">
                  <c:v>21.575800000000001</c:v>
                </c:pt>
                <c:pt idx="11244">
                  <c:v>21.308800000000002</c:v>
                </c:pt>
                <c:pt idx="11245">
                  <c:v>21.3916</c:v>
                </c:pt>
                <c:pt idx="11246">
                  <c:v>21.396000000000001</c:v>
                </c:pt>
                <c:pt idx="11247">
                  <c:v>21.709199999999999</c:v>
                </c:pt>
                <c:pt idx="11248">
                  <c:v>21.781099999999999</c:v>
                </c:pt>
                <c:pt idx="11249">
                  <c:v>21.463200000000001</c:v>
                </c:pt>
                <c:pt idx="11250">
                  <c:v>21.7118</c:v>
                </c:pt>
                <c:pt idx="11251">
                  <c:v>21.774699999999999</c:v>
                </c:pt>
                <c:pt idx="11252">
                  <c:v>21.790900000000001</c:v>
                </c:pt>
                <c:pt idx="11253">
                  <c:v>21.9815</c:v>
                </c:pt>
                <c:pt idx="11254">
                  <c:v>22.252400000000002</c:v>
                </c:pt>
                <c:pt idx="11255">
                  <c:v>22.270600000000002</c:v>
                </c:pt>
                <c:pt idx="11256">
                  <c:v>22.457899999999999</c:v>
                </c:pt>
                <c:pt idx="11257">
                  <c:v>22.569500000000001</c:v>
                </c:pt>
                <c:pt idx="11258">
                  <c:v>22.790400000000002</c:v>
                </c:pt>
                <c:pt idx="11259">
                  <c:v>22.536000000000001</c:v>
                </c:pt>
                <c:pt idx="11260">
                  <c:v>22.6858</c:v>
                </c:pt>
                <c:pt idx="11261">
                  <c:v>22.8064</c:v>
                </c:pt>
                <c:pt idx="11262">
                  <c:v>23.186699999999998</c:v>
                </c:pt>
                <c:pt idx="11263">
                  <c:v>23.237400000000001</c:v>
                </c:pt>
                <c:pt idx="11264">
                  <c:v>23.404599999999999</c:v>
                </c:pt>
                <c:pt idx="11265">
                  <c:v>23.661100000000001</c:v>
                </c:pt>
                <c:pt idx="11266">
                  <c:v>23.841699999999999</c:v>
                </c:pt>
                <c:pt idx="11267">
                  <c:v>23.708200000000001</c:v>
                </c:pt>
                <c:pt idx="11268">
                  <c:v>23.948899999999998</c:v>
                </c:pt>
                <c:pt idx="11269">
                  <c:v>24.1555</c:v>
                </c:pt>
                <c:pt idx="11270">
                  <c:v>24.3217</c:v>
                </c:pt>
                <c:pt idx="11271">
                  <c:v>24.361799999999999</c:v>
                </c:pt>
                <c:pt idx="11272">
                  <c:v>24.241399999999999</c:v>
                </c:pt>
                <c:pt idx="11273">
                  <c:v>24.328900000000001</c:v>
                </c:pt>
                <c:pt idx="11274">
                  <c:v>24.209099999999999</c:v>
                </c:pt>
                <c:pt idx="11275">
                  <c:v>23.956800000000001</c:v>
                </c:pt>
                <c:pt idx="11276">
                  <c:v>24.014199999999999</c:v>
                </c:pt>
                <c:pt idx="11277">
                  <c:v>24.135400000000001</c:v>
                </c:pt>
                <c:pt idx="11278">
                  <c:v>24.248000000000001</c:v>
                </c:pt>
                <c:pt idx="11279">
                  <c:v>24.416699999999999</c:v>
                </c:pt>
                <c:pt idx="11280">
                  <c:v>24.361699999999999</c:v>
                </c:pt>
                <c:pt idx="11281">
                  <c:v>24.481999999999999</c:v>
                </c:pt>
                <c:pt idx="11282">
                  <c:v>24.244599999999998</c:v>
                </c:pt>
                <c:pt idx="11283">
                  <c:v>24.231000000000002</c:v>
                </c:pt>
                <c:pt idx="11284">
                  <c:v>24.0504</c:v>
                </c:pt>
                <c:pt idx="11285">
                  <c:v>23.866199999999999</c:v>
                </c:pt>
                <c:pt idx="11286">
                  <c:v>23.6509</c:v>
                </c:pt>
                <c:pt idx="11287">
                  <c:v>23.697700000000001</c:v>
                </c:pt>
                <c:pt idx="11288">
                  <c:v>23.831299999999999</c:v>
                </c:pt>
                <c:pt idx="11289">
                  <c:v>23.771899999999999</c:v>
                </c:pt>
                <c:pt idx="11290">
                  <c:v>23.614899999999999</c:v>
                </c:pt>
                <c:pt idx="11291">
                  <c:v>23.580400000000001</c:v>
                </c:pt>
                <c:pt idx="11292">
                  <c:v>23.5289</c:v>
                </c:pt>
                <c:pt idx="11293">
                  <c:v>23.604700000000001</c:v>
                </c:pt>
                <c:pt idx="11294">
                  <c:v>23.610700000000001</c:v>
                </c:pt>
                <c:pt idx="11295">
                  <c:v>23.5352</c:v>
                </c:pt>
                <c:pt idx="11296">
                  <c:v>23.656300000000002</c:v>
                </c:pt>
                <c:pt idx="11297">
                  <c:v>23.615300000000001</c:v>
                </c:pt>
                <c:pt idx="11298">
                  <c:v>23.7682</c:v>
                </c:pt>
                <c:pt idx="11299">
                  <c:v>23.757400000000001</c:v>
                </c:pt>
                <c:pt idx="11300">
                  <c:v>24.0045</c:v>
                </c:pt>
                <c:pt idx="11301">
                  <c:v>24.122599999999998</c:v>
                </c:pt>
                <c:pt idx="11302">
                  <c:v>24.1325</c:v>
                </c:pt>
                <c:pt idx="11303">
                  <c:v>24.3142</c:v>
                </c:pt>
                <c:pt idx="11304">
                  <c:v>24.3245</c:v>
                </c:pt>
                <c:pt idx="11305">
                  <c:v>24.3491</c:v>
                </c:pt>
                <c:pt idx="11306">
                  <c:v>24.135400000000001</c:v>
                </c:pt>
                <c:pt idx="11307">
                  <c:v>24.019500000000001</c:v>
                </c:pt>
                <c:pt idx="11308">
                  <c:v>24.033300000000001</c:v>
                </c:pt>
                <c:pt idx="11309">
                  <c:v>24.2484</c:v>
                </c:pt>
                <c:pt idx="11310">
                  <c:v>24.366199999999999</c:v>
                </c:pt>
                <c:pt idx="11311">
                  <c:v>24.1572</c:v>
                </c:pt>
                <c:pt idx="11312">
                  <c:v>24.293099999999999</c:v>
                </c:pt>
                <c:pt idx="11313">
                  <c:v>24.090599999999998</c:v>
                </c:pt>
                <c:pt idx="11314">
                  <c:v>24.127800000000001</c:v>
                </c:pt>
                <c:pt idx="11315">
                  <c:v>24.130299999999998</c:v>
                </c:pt>
                <c:pt idx="11316">
                  <c:v>24.0913</c:v>
                </c:pt>
                <c:pt idx="11317">
                  <c:v>23.807600000000001</c:v>
                </c:pt>
                <c:pt idx="11318">
                  <c:v>23.975300000000001</c:v>
                </c:pt>
                <c:pt idx="11319">
                  <c:v>23.926400000000001</c:v>
                </c:pt>
                <c:pt idx="11320">
                  <c:v>23.924199999999999</c:v>
                </c:pt>
                <c:pt idx="11321">
                  <c:v>23.844200000000001</c:v>
                </c:pt>
                <c:pt idx="11322">
                  <c:v>23.7227</c:v>
                </c:pt>
                <c:pt idx="11323">
                  <c:v>23.822700000000001</c:v>
                </c:pt>
                <c:pt idx="11324">
                  <c:v>24.042400000000001</c:v>
                </c:pt>
                <c:pt idx="11325">
                  <c:v>23.982199999999999</c:v>
                </c:pt>
                <c:pt idx="11326">
                  <c:v>24.012499999999999</c:v>
                </c:pt>
                <c:pt idx="11327">
                  <c:v>24.1355</c:v>
                </c:pt>
                <c:pt idx="11328">
                  <c:v>24.111599999999999</c:v>
                </c:pt>
                <c:pt idx="11329">
                  <c:v>24.113600000000002</c:v>
                </c:pt>
                <c:pt idx="11330">
                  <c:v>23.953700000000001</c:v>
                </c:pt>
                <c:pt idx="11331">
                  <c:v>23.861799999999999</c:v>
                </c:pt>
                <c:pt idx="11332">
                  <c:v>23.776299999999999</c:v>
                </c:pt>
                <c:pt idx="11333">
                  <c:v>23.582899999999999</c:v>
                </c:pt>
                <c:pt idx="11334">
                  <c:v>23.666</c:v>
                </c:pt>
                <c:pt idx="11335">
                  <c:v>23.902799999999999</c:v>
                </c:pt>
                <c:pt idx="11336">
                  <c:v>24.157699999999998</c:v>
                </c:pt>
                <c:pt idx="11337">
                  <c:v>23.846699999999998</c:v>
                </c:pt>
                <c:pt idx="11338">
                  <c:v>24.157399999999999</c:v>
                </c:pt>
                <c:pt idx="11339">
                  <c:v>24.052900000000001</c:v>
                </c:pt>
                <c:pt idx="11340">
                  <c:v>24.2927</c:v>
                </c:pt>
                <c:pt idx="11341">
                  <c:v>24.125699999999998</c:v>
                </c:pt>
                <c:pt idx="11342">
                  <c:v>24.197099999999999</c:v>
                </c:pt>
                <c:pt idx="11343">
                  <c:v>24.447800000000001</c:v>
                </c:pt>
                <c:pt idx="11344">
                  <c:v>24.484500000000001</c:v>
                </c:pt>
                <c:pt idx="11345">
                  <c:v>24.519200000000001</c:v>
                </c:pt>
                <c:pt idx="11346">
                  <c:v>24.541699999999999</c:v>
                </c:pt>
                <c:pt idx="11347">
                  <c:v>24.639099999999999</c:v>
                </c:pt>
                <c:pt idx="11348">
                  <c:v>24.887499999999999</c:v>
                </c:pt>
                <c:pt idx="11349">
                  <c:v>24.848299999999998</c:v>
                </c:pt>
                <c:pt idx="11350">
                  <c:v>24.601800000000001</c:v>
                </c:pt>
                <c:pt idx="11351">
                  <c:v>24.777100000000001</c:v>
                </c:pt>
                <c:pt idx="11352">
                  <c:v>24.6797</c:v>
                </c:pt>
                <c:pt idx="11353">
                  <c:v>24.7058</c:v>
                </c:pt>
                <c:pt idx="11354">
                  <c:v>24.6113</c:v>
                </c:pt>
                <c:pt idx="11355">
                  <c:v>24.827000000000002</c:v>
                </c:pt>
                <c:pt idx="11356">
                  <c:v>24.895499999999998</c:v>
                </c:pt>
                <c:pt idx="11357">
                  <c:v>25.018899999999999</c:v>
                </c:pt>
                <c:pt idx="11358">
                  <c:v>25.052800000000001</c:v>
                </c:pt>
                <c:pt idx="11359">
                  <c:v>25.0031</c:v>
                </c:pt>
                <c:pt idx="11360">
                  <c:v>24.956600000000002</c:v>
                </c:pt>
                <c:pt idx="11361">
                  <c:v>24.888400000000001</c:v>
                </c:pt>
                <c:pt idx="11362">
                  <c:v>24.8858</c:v>
                </c:pt>
                <c:pt idx="11363">
                  <c:v>25.003699999999998</c:v>
                </c:pt>
                <c:pt idx="11364">
                  <c:v>24.885999999999999</c:v>
                </c:pt>
                <c:pt idx="11365">
                  <c:v>24.9025</c:v>
                </c:pt>
                <c:pt idx="11366">
                  <c:v>24.885100000000001</c:v>
                </c:pt>
                <c:pt idx="11367">
                  <c:v>24.756799999999998</c:v>
                </c:pt>
                <c:pt idx="11368">
                  <c:v>24.724900000000002</c:v>
                </c:pt>
                <c:pt idx="11369">
                  <c:v>24.693899999999999</c:v>
                </c:pt>
                <c:pt idx="11370">
                  <c:v>24.796800000000001</c:v>
                </c:pt>
                <c:pt idx="11371">
                  <c:v>25.061699999999998</c:v>
                </c:pt>
                <c:pt idx="11372">
                  <c:v>25.1919</c:v>
                </c:pt>
                <c:pt idx="11373">
                  <c:v>25.101500000000001</c:v>
                </c:pt>
                <c:pt idx="11374">
                  <c:v>25.527000000000001</c:v>
                </c:pt>
                <c:pt idx="11375">
                  <c:v>25.065100000000001</c:v>
                </c:pt>
                <c:pt idx="11376">
                  <c:v>25.3569</c:v>
                </c:pt>
                <c:pt idx="11377">
                  <c:v>25.4361</c:v>
                </c:pt>
                <c:pt idx="11378">
                  <c:v>25.5503</c:v>
                </c:pt>
                <c:pt idx="11379">
                  <c:v>25.614699999999999</c:v>
                </c:pt>
                <c:pt idx="11380">
                  <c:v>25.835999999999999</c:v>
                </c:pt>
                <c:pt idx="11381">
                  <c:v>26.1066</c:v>
                </c:pt>
                <c:pt idx="11382">
                  <c:v>26.531400000000001</c:v>
                </c:pt>
                <c:pt idx="11383">
                  <c:v>26.4146</c:v>
                </c:pt>
                <c:pt idx="11384">
                  <c:v>26.454599999999999</c:v>
                </c:pt>
                <c:pt idx="11385">
                  <c:v>26.197900000000001</c:v>
                </c:pt>
                <c:pt idx="11386">
                  <c:v>26.023499999999999</c:v>
                </c:pt>
                <c:pt idx="11387">
                  <c:v>26.145600000000002</c:v>
                </c:pt>
                <c:pt idx="11388">
                  <c:v>26.102900000000002</c:v>
                </c:pt>
                <c:pt idx="11389">
                  <c:v>26.250599999999999</c:v>
                </c:pt>
                <c:pt idx="11390">
                  <c:v>26.304600000000001</c:v>
                </c:pt>
                <c:pt idx="11391">
                  <c:v>26.433800000000002</c:v>
                </c:pt>
                <c:pt idx="11392">
                  <c:v>26.412500000000001</c:v>
                </c:pt>
                <c:pt idx="11393">
                  <c:v>26.157299999999999</c:v>
                </c:pt>
                <c:pt idx="11394">
                  <c:v>26.139099999999999</c:v>
                </c:pt>
                <c:pt idx="11395">
                  <c:v>26.186199999999999</c:v>
                </c:pt>
                <c:pt idx="11396">
                  <c:v>26.192399999999999</c:v>
                </c:pt>
                <c:pt idx="11397">
                  <c:v>26.0989</c:v>
                </c:pt>
                <c:pt idx="11398">
                  <c:v>26.116199999999999</c:v>
                </c:pt>
                <c:pt idx="11399">
                  <c:v>25.784500000000001</c:v>
                </c:pt>
                <c:pt idx="11400">
                  <c:v>25.646000000000001</c:v>
                </c:pt>
                <c:pt idx="11401">
                  <c:v>25.778500000000001</c:v>
                </c:pt>
                <c:pt idx="11402">
                  <c:v>25.799900000000001</c:v>
                </c:pt>
                <c:pt idx="11403">
                  <c:v>25.972000000000001</c:v>
                </c:pt>
                <c:pt idx="11404">
                  <c:v>26.036799999999999</c:v>
                </c:pt>
                <c:pt idx="11405">
                  <c:v>26.138000000000002</c:v>
                </c:pt>
                <c:pt idx="11406">
                  <c:v>26.4864</c:v>
                </c:pt>
                <c:pt idx="11407">
                  <c:v>26.605499999999999</c:v>
                </c:pt>
                <c:pt idx="11408">
                  <c:v>26.7102</c:v>
                </c:pt>
                <c:pt idx="11409">
                  <c:v>26.9953</c:v>
                </c:pt>
                <c:pt idx="11410">
                  <c:v>26.763500000000001</c:v>
                </c:pt>
                <c:pt idx="11411">
                  <c:v>26.765899999999998</c:v>
                </c:pt>
                <c:pt idx="11412">
                  <c:v>26.7607</c:v>
                </c:pt>
                <c:pt idx="11413">
                  <c:v>26.920200000000001</c:v>
                </c:pt>
                <c:pt idx="11414">
                  <c:v>26.857800000000001</c:v>
                </c:pt>
                <c:pt idx="11415">
                  <c:v>26.704000000000001</c:v>
                </c:pt>
                <c:pt idx="11416">
                  <c:v>26.449200000000001</c:v>
                </c:pt>
                <c:pt idx="11417">
                  <c:v>26.657699999999998</c:v>
                </c:pt>
                <c:pt idx="11418">
                  <c:v>26.640899999999998</c:v>
                </c:pt>
                <c:pt idx="11419">
                  <c:v>26.593699999999998</c:v>
                </c:pt>
                <c:pt idx="11420">
                  <c:v>26.522400000000001</c:v>
                </c:pt>
                <c:pt idx="11421">
                  <c:v>26.503499999999999</c:v>
                </c:pt>
                <c:pt idx="11422">
                  <c:v>26.496400000000001</c:v>
                </c:pt>
                <c:pt idx="11423">
                  <c:v>26.639700000000001</c:v>
                </c:pt>
                <c:pt idx="11424">
                  <c:v>26.648499999999999</c:v>
                </c:pt>
                <c:pt idx="11425">
                  <c:v>26.886399999999998</c:v>
                </c:pt>
                <c:pt idx="11426">
                  <c:v>26.987300000000001</c:v>
                </c:pt>
                <c:pt idx="11427">
                  <c:v>27.1309</c:v>
                </c:pt>
                <c:pt idx="11428">
                  <c:v>26.994900000000001</c:v>
                </c:pt>
                <c:pt idx="11429">
                  <c:v>27.257100000000001</c:v>
                </c:pt>
                <c:pt idx="11430">
                  <c:v>27.2607</c:v>
                </c:pt>
                <c:pt idx="11431">
                  <c:v>26.999300000000002</c:v>
                </c:pt>
                <c:pt idx="11432">
                  <c:v>26.892800000000001</c:v>
                </c:pt>
                <c:pt idx="11433">
                  <c:v>26.800699999999999</c:v>
                </c:pt>
                <c:pt idx="11434">
                  <c:v>26.809200000000001</c:v>
                </c:pt>
                <c:pt idx="11435">
                  <c:v>26.7194</c:v>
                </c:pt>
                <c:pt idx="11436">
                  <c:v>26.877400000000002</c:v>
                </c:pt>
                <c:pt idx="11437">
                  <c:v>26.611000000000001</c:v>
                </c:pt>
                <c:pt idx="11438">
                  <c:v>26.5124</c:v>
                </c:pt>
                <c:pt idx="11439">
                  <c:v>26.627099999999999</c:v>
                </c:pt>
                <c:pt idx="11440">
                  <c:v>26.392199999999999</c:v>
                </c:pt>
                <c:pt idx="11441">
                  <c:v>26.142399999999999</c:v>
                </c:pt>
                <c:pt idx="11442">
                  <c:v>25.996400000000001</c:v>
                </c:pt>
                <c:pt idx="11443">
                  <c:v>26.2515</c:v>
                </c:pt>
                <c:pt idx="11444">
                  <c:v>26.4361</c:v>
                </c:pt>
                <c:pt idx="11445">
                  <c:v>26.363</c:v>
                </c:pt>
                <c:pt idx="11446">
                  <c:v>26.3842</c:v>
                </c:pt>
                <c:pt idx="11447">
                  <c:v>26.278300000000002</c:v>
                </c:pt>
                <c:pt idx="11448">
                  <c:v>26.508299999999998</c:v>
                </c:pt>
                <c:pt idx="11449">
                  <c:v>26.375499999999999</c:v>
                </c:pt>
                <c:pt idx="11450">
                  <c:v>26.654599999999999</c:v>
                </c:pt>
                <c:pt idx="11451">
                  <c:v>26.7821</c:v>
                </c:pt>
                <c:pt idx="11452">
                  <c:v>26.686199999999999</c:v>
                </c:pt>
                <c:pt idx="11453">
                  <c:v>27.089700000000001</c:v>
                </c:pt>
                <c:pt idx="11454">
                  <c:v>26.883800000000001</c:v>
                </c:pt>
                <c:pt idx="11455">
                  <c:v>27.055599999999998</c:v>
                </c:pt>
                <c:pt idx="11456">
                  <c:v>27.2271</c:v>
                </c:pt>
                <c:pt idx="11457">
                  <c:v>27.125800000000002</c:v>
                </c:pt>
                <c:pt idx="11458">
                  <c:v>27.388400000000001</c:v>
                </c:pt>
                <c:pt idx="11459">
                  <c:v>27.351800000000001</c:v>
                </c:pt>
                <c:pt idx="11460">
                  <c:v>27.4344</c:v>
                </c:pt>
                <c:pt idx="11461">
                  <c:v>27.873699999999999</c:v>
                </c:pt>
                <c:pt idx="11462">
                  <c:v>27.773900000000001</c:v>
                </c:pt>
                <c:pt idx="11463">
                  <c:v>27.977599999999999</c:v>
                </c:pt>
                <c:pt idx="11464">
                  <c:v>27.607399999999998</c:v>
                </c:pt>
                <c:pt idx="11465">
                  <c:v>27.785</c:v>
                </c:pt>
                <c:pt idx="11466">
                  <c:v>28.0303</c:v>
                </c:pt>
                <c:pt idx="11467">
                  <c:v>28.0562</c:v>
                </c:pt>
                <c:pt idx="11468">
                  <c:v>28.200600000000001</c:v>
                </c:pt>
                <c:pt idx="11469">
                  <c:v>28.140799999999999</c:v>
                </c:pt>
                <c:pt idx="11470">
                  <c:v>27.9282</c:v>
                </c:pt>
                <c:pt idx="11471">
                  <c:v>27.665700000000001</c:v>
                </c:pt>
                <c:pt idx="11472">
                  <c:v>27.343699999999998</c:v>
                </c:pt>
                <c:pt idx="11473">
                  <c:v>27.311900000000001</c:v>
                </c:pt>
                <c:pt idx="11474">
                  <c:v>27.1495</c:v>
                </c:pt>
                <c:pt idx="11475">
                  <c:v>27.172799999999999</c:v>
                </c:pt>
                <c:pt idx="11476">
                  <c:v>27.125499999999999</c:v>
                </c:pt>
                <c:pt idx="11477">
                  <c:v>27.320499999999999</c:v>
                </c:pt>
                <c:pt idx="11478">
                  <c:v>27.093299999999999</c:v>
                </c:pt>
                <c:pt idx="11479">
                  <c:v>27.3658</c:v>
                </c:pt>
                <c:pt idx="11480">
                  <c:v>27.419799999999999</c:v>
                </c:pt>
                <c:pt idx="11481">
                  <c:v>27.332699999999999</c:v>
                </c:pt>
                <c:pt idx="11482">
                  <c:v>26.942299999999999</c:v>
                </c:pt>
                <c:pt idx="11483">
                  <c:v>26.814299999999999</c:v>
                </c:pt>
                <c:pt idx="11484">
                  <c:v>26.7041</c:v>
                </c:pt>
                <c:pt idx="11485">
                  <c:v>26.949000000000002</c:v>
                </c:pt>
                <c:pt idx="11486">
                  <c:v>27.007100000000001</c:v>
                </c:pt>
                <c:pt idx="11487">
                  <c:v>27.221299999999999</c:v>
                </c:pt>
                <c:pt idx="11488">
                  <c:v>27.287700000000001</c:v>
                </c:pt>
                <c:pt idx="11489">
                  <c:v>27.250299999999999</c:v>
                </c:pt>
                <c:pt idx="11490">
                  <c:v>27.288900000000002</c:v>
                </c:pt>
                <c:pt idx="11491">
                  <c:v>27.365300000000001</c:v>
                </c:pt>
                <c:pt idx="11492">
                  <c:v>27.708500000000001</c:v>
                </c:pt>
                <c:pt idx="11493">
                  <c:v>27.789100000000001</c:v>
                </c:pt>
                <c:pt idx="11494">
                  <c:v>27.831299999999999</c:v>
                </c:pt>
                <c:pt idx="11495">
                  <c:v>27.846</c:v>
                </c:pt>
                <c:pt idx="11496">
                  <c:v>27.6907</c:v>
                </c:pt>
                <c:pt idx="11497">
                  <c:v>27.469000000000001</c:v>
                </c:pt>
                <c:pt idx="11498">
                  <c:v>27.272500000000001</c:v>
                </c:pt>
                <c:pt idx="11499">
                  <c:v>27.3765</c:v>
                </c:pt>
                <c:pt idx="11500">
                  <c:v>27.533200000000001</c:v>
                </c:pt>
                <c:pt idx="11501">
                  <c:v>27.5669</c:v>
                </c:pt>
                <c:pt idx="11502">
                  <c:v>27.019200000000001</c:v>
                </c:pt>
                <c:pt idx="11503">
                  <c:v>27.1599</c:v>
                </c:pt>
                <c:pt idx="11504">
                  <c:v>27.385200000000001</c:v>
                </c:pt>
                <c:pt idx="11505">
                  <c:v>27.5181</c:v>
                </c:pt>
                <c:pt idx="11506">
                  <c:v>27.324999999999999</c:v>
                </c:pt>
                <c:pt idx="11507">
                  <c:v>27.365400000000001</c:v>
                </c:pt>
                <c:pt idx="11508">
                  <c:v>27.2072</c:v>
                </c:pt>
                <c:pt idx="11509">
                  <c:v>27.229700000000001</c:v>
                </c:pt>
                <c:pt idx="11510">
                  <c:v>27.0989</c:v>
                </c:pt>
                <c:pt idx="11511">
                  <c:v>27.118600000000001</c:v>
                </c:pt>
                <c:pt idx="11512">
                  <c:v>27.167999999999999</c:v>
                </c:pt>
                <c:pt idx="11513">
                  <c:v>27.303599999999999</c:v>
                </c:pt>
                <c:pt idx="11514">
                  <c:v>27.2197</c:v>
                </c:pt>
                <c:pt idx="11515">
                  <c:v>27.077300000000001</c:v>
                </c:pt>
                <c:pt idx="11516">
                  <c:v>26.936699999999998</c:v>
                </c:pt>
                <c:pt idx="11517">
                  <c:v>26.845800000000001</c:v>
                </c:pt>
                <c:pt idx="11518">
                  <c:v>26.713200000000001</c:v>
                </c:pt>
                <c:pt idx="11519">
                  <c:v>27.095199999999998</c:v>
                </c:pt>
                <c:pt idx="11520">
                  <c:v>27.2393</c:v>
                </c:pt>
                <c:pt idx="11521">
                  <c:v>27.3779</c:v>
                </c:pt>
                <c:pt idx="11522">
                  <c:v>27.352599999999999</c:v>
                </c:pt>
                <c:pt idx="11523">
                  <c:v>27.427</c:v>
                </c:pt>
                <c:pt idx="11524">
                  <c:v>27.7502</c:v>
                </c:pt>
                <c:pt idx="11525">
                  <c:v>27.579899999999999</c:v>
                </c:pt>
                <c:pt idx="11526">
                  <c:v>27.397099999999998</c:v>
                </c:pt>
                <c:pt idx="11527">
                  <c:v>27.291399999999999</c:v>
                </c:pt>
                <c:pt idx="11528">
                  <c:v>27.42</c:v>
                </c:pt>
                <c:pt idx="11529">
                  <c:v>27.386900000000001</c:v>
                </c:pt>
                <c:pt idx="11530">
                  <c:v>27.275400000000001</c:v>
                </c:pt>
                <c:pt idx="11531">
                  <c:v>27.645499999999998</c:v>
                </c:pt>
                <c:pt idx="11532">
                  <c:v>27.5824</c:v>
                </c:pt>
                <c:pt idx="11533">
                  <c:v>27.459399999999999</c:v>
                </c:pt>
                <c:pt idx="11534">
                  <c:v>27.518000000000001</c:v>
                </c:pt>
                <c:pt idx="11535">
                  <c:v>27.297699999999999</c:v>
                </c:pt>
                <c:pt idx="11536">
                  <c:v>27.1191</c:v>
                </c:pt>
                <c:pt idx="11537">
                  <c:v>27.3125</c:v>
                </c:pt>
                <c:pt idx="11538">
                  <c:v>27.362100000000002</c:v>
                </c:pt>
                <c:pt idx="11539">
                  <c:v>27.293299999999999</c:v>
                </c:pt>
                <c:pt idx="11540">
                  <c:v>27.298200000000001</c:v>
                </c:pt>
                <c:pt idx="11541">
                  <c:v>27.674800000000001</c:v>
                </c:pt>
                <c:pt idx="11542">
                  <c:v>27.3736</c:v>
                </c:pt>
                <c:pt idx="11543">
                  <c:v>27.3521</c:v>
                </c:pt>
                <c:pt idx="11544">
                  <c:v>27.146999999999998</c:v>
                </c:pt>
                <c:pt idx="11545">
                  <c:v>27.187799999999999</c:v>
                </c:pt>
                <c:pt idx="11546">
                  <c:v>27.286200000000001</c:v>
                </c:pt>
                <c:pt idx="11547">
                  <c:v>27.278500000000001</c:v>
                </c:pt>
                <c:pt idx="11548">
                  <c:v>27.467400000000001</c:v>
                </c:pt>
                <c:pt idx="11549">
                  <c:v>27.207699999999999</c:v>
                </c:pt>
                <c:pt idx="11550">
                  <c:v>27.372399999999999</c:v>
                </c:pt>
                <c:pt idx="11551">
                  <c:v>27.438199999999998</c:v>
                </c:pt>
                <c:pt idx="11552">
                  <c:v>27.24</c:v>
                </c:pt>
                <c:pt idx="11553">
                  <c:v>27.3626</c:v>
                </c:pt>
                <c:pt idx="11554">
                  <c:v>27.4315</c:v>
                </c:pt>
                <c:pt idx="11555">
                  <c:v>27.427700000000002</c:v>
                </c:pt>
                <c:pt idx="11556">
                  <c:v>27.1328</c:v>
                </c:pt>
                <c:pt idx="11557">
                  <c:v>26.965699999999998</c:v>
                </c:pt>
                <c:pt idx="11558">
                  <c:v>26.861999999999998</c:v>
                </c:pt>
                <c:pt idx="11559">
                  <c:v>26.942799999999998</c:v>
                </c:pt>
                <c:pt idx="11560">
                  <c:v>27.204599999999999</c:v>
                </c:pt>
                <c:pt idx="11561">
                  <c:v>27.341100000000001</c:v>
                </c:pt>
                <c:pt idx="11562">
                  <c:v>27.384499999999999</c:v>
                </c:pt>
                <c:pt idx="11563">
                  <c:v>27.500399999999999</c:v>
                </c:pt>
                <c:pt idx="11564">
                  <c:v>27.470700000000001</c:v>
                </c:pt>
                <c:pt idx="11565">
                  <c:v>27.440799999999999</c:v>
                </c:pt>
                <c:pt idx="11566">
                  <c:v>27.5321</c:v>
                </c:pt>
                <c:pt idx="11567">
                  <c:v>27.322500000000002</c:v>
                </c:pt>
                <c:pt idx="11568">
                  <c:v>26.968499999999999</c:v>
                </c:pt>
                <c:pt idx="11569">
                  <c:v>26.844799999999999</c:v>
                </c:pt>
                <c:pt idx="11570">
                  <c:v>27.107600000000001</c:v>
                </c:pt>
                <c:pt idx="11571">
                  <c:v>26.972300000000001</c:v>
                </c:pt>
                <c:pt idx="11572">
                  <c:v>27.104199999999999</c:v>
                </c:pt>
                <c:pt idx="11573">
                  <c:v>27.2866</c:v>
                </c:pt>
                <c:pt idx="11574">
                  <c:v>27.336300000000001</c:v>
                </c:pt>
                <c:pt idx="11575">
                  <c:v>27.112100000000002</c:v>
                </c:pt>
                <c:pt idx="11576">
                  <c:v>27.149000000000001</c:v>
                </c:pt>
                <c:pt idx="11577">
                  <c:v>27.124400000000001</c:v>
                </c:pt>
                <c:pt idx="11578">
                  <c:v>27.0913</c:v>
                </c:pt>
                <c:pt idx="11579">
                  <c:v>27.174900000000001</c:v>
                </c:pt>
                <c:pt idx="11580">
                  <c:v>27.461099999999998</c:v>
                </c:pt>
                <c:pt idx="11581">
                  <c:v>27.5596</c:v>
                </c:pt>
                <c:pt idx="11582">
                  <c:v>27.4696</c:v>
                </c:pt>
                <c:pt idx="11583">
                  <c:v>27.3949</c:v>
                </c:pt>
                <c:pt idx="11584">
                  <c:v>27.521000000000001</c:v>
                </c:pt>
                <c:pt idx="11585">
                  <c:v>27.478000000000002</c:v>
                </c:pt>
                <c:pt idx="11586">
                  <c:v>27.541899999999998</c:v>
                </c:pt>
                <c:pt idx="11587">
                  <c:v>27.807300000000001</c:v>
                </c:pt>
                <c:pt idx="11588">
                  <c:v>27.712599999999998</c:v>
                </c:pt>
                <c:pt idx="11589">
                  <c:v>27.786999999999999</c:v>
                </c:pt>
                <c:pt idx="11590">
                  <c:v>27.629100000000001</c:v>
                </c:pt>
                <c:pt idx="11591">
                  <c:v>27.642399999999999</c:v>
                </c:pt>
                <c:pt idx="11592">
                  <c:v>27.737400000000001</c:v>
                </c:pt>
                <c:pt idx="11593">
                  <c:v>27.899100000000001</c:v>
                </c:pt>
                <c:pt idx="11594">
                  <c:v>27.9694</c:v>
                </c:pt>
                <c:pt idx="11595">
                  <c:v>27.966100000000001</c:v>
                </c:pt>
                <c:pt idx="11596">
                  <c:v>27.576699999999999</c:v>
                </c:pt>
                <c:pt idx="11597">
                  <c:v>27.889700000000001</c:v>
                </c:pt>
                <c:pt idx="11598">
                  <c:v>28.044699999999999</c:v>
                </c:pt>
                <c:pt idx="11599">
                  <c:v>28.1038</c:v>
                </c:pt>
                <c:pt idx="11600">
                  <c:v>28.092500000000001</c:v>
                </c:pt>
                <c:pt idx="11601">
                  <c:v>27.953600000000002</c:v>
                </c:pt>
                <c:pt idx="11602">
                  <c:v>27.921900000000001</c:v>
                </c:pt>
                <c:pt idx="11603">
                  <c:v>27.876200000000001</c:v>
                </c:pt>
                <c:pt idx="11604">
                  <c:v>27.755700000000001</c:v>
                </c:pt>
                <c:pt idx="11605">
                  <c:v>28.082000000000001</c:v>
                </c:pt>
                <c:pt idx="11606">
                  <c:v>27.9636</c:v>
                </c:pt>
                <c:pt idx="11607">
                  <c:v>27.978200000000001</c:v>
                </c:pt>
                <c:pt idx="11608">
                  <c:v>27.992999999999999</c:v>
                </c:pt>
                <c:pt idx="11609">
                  <c:v>28.08</c:v>
                </c:pt>
                <c:pt idx="11610">
                  <c:v>28.053899999999999</c:v>
                </c:pt>
                <c:pt idx="11611">
                  <c:v>28</c:v>
                </c:pt>
                <c:pt idx="11612">
                  <c:v>27.749400000000001</c:v>
                </c:pt>
                <c:pt idx="11613">
                  <c:v>27.4605</c:v>
                </c:pt>
                <c:pt idx="11614">
                  <c:v>27.733000000000001</c:v>
                </c:pt>
                <c:pt idx="11615">
                  <c:v>27.670999999999999</c:v>
                </c:pt>
                <c:pt idx="11616">
                  <c:v>27.6935</c:v>
                </c:pt>
                <c:pt idx="11617">
                  <c:v>27.876999999999999</c:v>
                </c:pt>
                <c:pt idx="11618">
                  <c:v>27.694900000000001</c:v>
                </c:pt>
                <c:pt idx="11619">
                  <c:v>27.614999999999998</c:v>
                </c:pt>
                <c:pt idx="11620">
                  <c:v>27.6464</c:v>
                </c:pt>
                <c:pt idx="11621">
                  <c:v>27.842600000000001</c:v>
                </c:pt>
                <c:pt idx="11622">
                  <c:v>27.806799999999999</c:v>
                </c:pt>
                <c:pt idx="11623">
                  <c:v>27.734300000000001</c:v>
                </c:pt>
                <c:pt idx="11624">
                  <c:v>27.721900000000002</c:v>
                </c:pt>
                <c:pt idx="11625">
                  <c:v>27.928999999999998</c:v>
                </c:pt>
                <c:pt idx="11626">
                  <c:v>27.859400000000001</c:v>
                </c:pt>
                <c:pt idx="11627">
                  <c:v>27.886700000000001</c:v>
                </c:pt>
                <c:pt idx="11628">
                  <c:v>28.206800000000001</c:v>
                </c:pt>
                <c:pt idx="11629">
                  <c:v>28.088000000000001</c:v>
                </c:pt>
                <c:pt idx="11630">
                  <c:v>27.713699999999999</c:v>
                </c:pt>
                <c:pt idx="11631">
                  <c:v>27.5243</c:v>
                </c:pt>
                <c:pt idx="11632">
                  <c:v>27.3447</c:v>
                </c:pt>
                <c:pt idx="11633">
                  <c:v>27.563400000000001</c:v>
                </c:pt>
                <c:pt idx="11634">
                  <c:v>27.452500000000001</c:v>
                </c:pt>
                <c:pt idx="11635">
                  <c:v>27.426500000000001</c:v>
                </c:pt>
                <c:pt idx="11636">
                  <c:v>27.6844</c:v>
                </c:pt>
                <c:pt idx="11637">
                  <c:v>27.8307</c:v>
                </c:pt>
                <c:pt idx="11638">
                  <c:v>27.683199999999999</c:v>
                </c:pt>
                <c:pt idx="11639">
                  <c:v>27.9678</c:v>
                </c:pt>
                <c:pt idx="11640">
                  <c:v>28.227599999999999</c:v>
                </c:pt>
                <c:pt idx="11641">
                  <c:v>28.335999999999999</c:v>
                </c:pt>
                <c:pt idx="11642">
                  <c:v>28.742599999999999</c:v>
                </c:pt>
                <c:pt idx="11643">
                  <c:v>28.601199999999999</c:v>
                </c:pt>
                <c:pt idx="11644">
                  <c:v>28.4846</c:v>
                </c:pt>
                <c:pt idx="11645">
                  <c:v>28.4025</c:v>
                </c:pt>
                <c:pt idx="11646">
                  <c:v>28.47</c:v>
                </c:pt>
                <c:pt idx="11647">
                  <c:v>28.550899999999999</c:v>
                </c:pt>
                <c:pt idx="11648">
                  <c:v>28.3215</c:v>
                </c:pt>
                <c:pt idx="11649">
                  <c:v>28.435700000000001</c:v>
                </c:pt>
                <c:pt idx="11650">
                  <c:v>28.090699999999998</c:v>
                </c:pt>
                <c:pt idx="11651">
                  <c:v>28.034199999999998</c:v>
                </c:pt>
                <c:pt idx="11652">
                  <c:v>27.957100000000001</c:v>
                </c:pt>
                <c:pt idx="11653">
                  <c:v>27.965599999999998</c:v>
                </c:pt>
                <c:pt idx="11654">
                  <c:v>27.975899999999999</c:v>
                </c:pt>
                <c:pt idx="11655">
                  <c:v>27.758800000000001</c:v>
                </c:pt>
                <c:pt idx="11656">
                  <c:v>27.364799999999999</c:v>
                </c:pt>
                <c:pt idx="11657">
                  <c:v>27.1782</c:v>
                </c:pt>
                <c:pt idx="11658">
                  <c:v>27.267099999999999</c:v>
                </c:pt>
                <c:pt idx="11659">
                  <c:v>27.099799999999998</c:v>
                </c:pt>
                <c:pt idx="11660">
                  <c:v>27.096299999999999</c:v>
                </c:pt>
                <c:pt idx="11661">
                  <c:v>27.087199999999999</c:v>
                </c:pt>
                <c:pt idx="11662">
                  <c:v>26.971800000000002</c:v>
                </c:pt>
                <c:pt idx="11663">
                  <c:v>27.160599999999999</c:v>
                </c:pt>
                <c:pt idx="11664">
                  <c:v>27.263200000000001</c:v>
                </c:pt>
                <c:pt idx="11665">
                  <c:v>27.177800000000001</c:v>
                </c:pt>
                <c:pt idx="11666">
                  <c:v>27.1191</c:v>
                </c:pt>
                <c:pt idx="11667">
                  <c:v>27.345099999999999</c:v>
                </c:pt>
                <c:pt idx="11668">
                  <c:v>27.359000000000002</c:v>
                </c:pt>
                <c:pt idx="11669">
                  <c:v>27.329699999999999</c:v>
                </c:pt>
                <c:pt idx="11670">
                  <c:v>27.3674</c:v>
                </c:pt>
                <c:pt idx="11671">
                  <c:v>27.085899999999999</c:v>
                </c:pt>
                <c:pt idx="11672">
                  <c:v>27.007000000000001</c:v>
                </c:pt>
                <c:pt idx="11673">
                  <c:v>26.838200000000001</c:v>
                </c:pt>
                <c:pt idx="11674">
                  <c:v>26.640699999999999</c:v>
                </c:pt>
                <c:pt idx="11675">
                  <c:v>26.7666</c:v>
                </c:pt>
                <c:pt idx="11676">
                  <c:v>26.738900000000001</c:v>
                </c:pt>
                <c:pt idx="11677">
                  <c:v>26.555700000000002</c:v>
                </c:pt>
                <c:pt idx="11678">
                  <c:v>26.563500000000001</c:v>
                </c:pt>
                <c:pt idx="11679">
                  <c:v>26.3154</c:v>
                </c:pt>
                <c:pt idx="11680">
                  <c:v>26.245100000000001</c:v>
                </c:pt>
                <c:pt idx="11681">
                  <c:v>26.007899999999999</c:v>
                </c:pt>
                <c:pt idx="11682">
                  <c:v>26.104600000000001</c:v>
                </c:pt>
                <c:pt idx="11683">
                  <c:v>26.194800000000001</c:v>
                </c:pt>
                <c:pt idx="11684">
                  <c:v>26.216899999999999</c:v>
                </c:pt>
                <c:pt idx="11685">
                  <c:v>26.171700000000001</c:v>
                </c:pt>
                <c:pt idx="11686">
                  <c:v>26.180299999999999</c:v>
                </c:pt>
                <c:pt idx="11687">
                  <c:v>26.304500000000001</c:v>
                </c:pt>
                <c:pt idx="11688">
                  <c:v>26.297899999999998</c:v>
                </c:pt>
                <c:pt idx="11689">
                  <c:v>26.201599999999999</c:v>
                </c:pt>
                <c:pt idx="11690">
                  <c:v>26.1297</c:v>
                </c:pt>
                <c:pt idx="11691">
                  <c:v>26.126000000000001</c:v>
                </c:pt>
                <c:pt idx="11692">
                  <c:v>26.1797</c:v>
                </c:pt>
                <c:pt idx="11693">
                  <c:v>25.887699999999999</c:v>
                </c:pt>
                <c:pt idx="11694">
                  <c:v>25.938600000000001</c:v>
                </c:pt>
                <c:pt idx="11695">
                  <c:v>25.779699999999998</c:v>
                </c:pt>
                <c:pt idx="11696">
                  <c:v>25.959700000000002</c:v>
                </c:pt>
                <c:pt idx="11697">
                  <c:v>26.0517</c:v>
                </c:pt>
                <c:pt idx="11698">
                  <c:v>25.869399999999999</c:v>
                </c:pt>
                <c:pt idx="11699">
                  <c:v>25.933299999999999</c:v>
                </c:pt>
                <c:pt idx="11700">
                  <c:v>25.660299999999999</c:v>
                </c:pt>
                <c:pt idx="11701">
                  <c:v>25.526399999999999</c:v>
                </c:pt>
                <c:pt idx="11702">
                  <c:v>25.215800000000002</c:v>
                </c:pt>
                <c:pt idx="11703">
                  <c:v>24.971</c:v>
                </c:pt>
                <c:pt idx="11704">
                  <c:v>25.080100000000002</c:v>
                </c:pt>
                <c:pt idx="11705">
                  <c:v>25.2254</c:v>
                </c:pt>
                <c:pt idx="11706">
                  <c:v>24.9894</c:v>
                </c:pt>
                <c:pt idx="11707">
                  <c:v>24.7728</c:v>
                </c:pt>
                <c:pt idx="11708">
                  <c:v>24.741800000000001</c:v>
                </c:pt>
                <c:pt idx="11709">
                  <c:v>25.018799999999999</c:v>
                </c:pt>
                <c:pt idx="11710">
                  <c:v>24.941600000000001</c:v>
                </c:pt>
                <c:pt idx="11711">
                  <c:v>24.723299999999998</c:v>
                </c:pt>
                <c:pt idx="11712">
                  <c:v>24.784400000000002</c:v>
                </c:pt>
                <c:pt idx="11713">
                  <c:v>24.839099999999998</c:v>
                </c:pt>
                <c:pt idx="11714">
                  <c:v>25.022600000000001</c:v>
                </c:pt>
                <c:pt idx="11715">
                  <c:v>25.358499999999999</c:v>
                </c:pt>
                <c:pt idx="11716">
                  <c:v>25.5718</c:v>
                </c:pt>
                <c:pt idx="11717">
                  <c:v>25.516999999999999</c:v>
                </c:pt>
                <c:pt idx="11718">
                  <c:v>25.644100000000002</c:v>
                </c:pt>
                <c:pt idx="11719">
                  <c:v>25.611000000000001</c:v>
                </c:pt>
                <c:pt idx="11720">
                  <c:v>25.392099999999999</c:v>
                </c:pt>
                <c:pt idx="11721">
                  <c:v>25.510100000000001</c:v>
                </c:pt>
                <c:pt idx="11722">
                  <c:v>25.6647</c:v>
                </c:pt>
                <c:pt idx="11723">
                  <c:v>25.854700000000001</c:v>
                </c:pt>
                <c:pt idx="11724">
                  <c:v>25.899100000000001</c:v>
                </c:pt>
                <c:pt idx="11725">
                  <c:v>25.915900000000001</c:v>
                </c:pt>
                <c:pt idx="11726">
                  <c:v>26.069299999999998</c:v>
                </c:pt>
                <c:pt idx="11727">
                  <c:v>26.2561</c:v>
                </c:pt>
                <c:pt idx="11728">
                  <c:v>26.7332</c:v>
                </c:pt>
                <c:pt idx="11729">
                  <c:v>26.536999999999999</c:v>
                </c:pt>
                <c:pt idx="11730">
                  <c:v>26.405000000000001</c:v>
                </c:pt>
                <c:pt idx="11731">
                  <c:v>26.299800000000001</c:v>
                </c:pt>
                <c:pt idx="11732">
                  <c:v>26.278600000000001</c:v>
                </c:pt>
                <c:pt idx="11733">
                  <c:v>26.102399999999999</c:v>
                </c:pt>
                <c:pt idx="11734">
                  <c:v>25.822299999999998</c:v>
                </c:pt>
                <c:pt idx="11735">
                  <c:v>25.936699999999998</c:v>
                </c:pt>
                <c:pt idx="11736">
                  <c:v>25.8005</c:v>
                </c:pt>
                <c:pt idx="11737">
                  <c:v>25.956800000000001</c:v>
                </c:pt>
                <c:pt idx="11738">
                  <c:v>25.679500000000001</c:v>
                </c:pt>
                <c:pt idx="11739">
                  <c:v>25.3353</c:v>
                </c:pt>
                <c:pt idx="11740">
                  <c:v>25.001100000000001</c:v>
                </c:pt>
                <c:pt idx="11741">
                  <c:v>24.729199999999999</c:v>
                </c:pt>
                <c:pt idx="11742">
                  <c:v>24.565300000000001</c:v>
                </c:pt>
                <c:pt idx="11743">
                  <c:v>24.894200000000001</c:v>
                </c:pt>
                <c:pt idx="11744">
                  <c:v>24.7563</c:v>
                </c:pt>
                <c:pt idx="11745">
                  <c:v>24.841899999999999</c:v>
                </c:pt>
                <c:pt idx="11746">
                  <c:v>25.090800000000002</c:v>
                </c:pt>
                <c:pt idx="11747">
                  <c:v>24.617799999999999</c:v>
                </c:pt>
                <c:pt idx="11748">
                  <c:v>24.6496</c:v>
                </c:pt>
                <c:pt idx="11749">
                  <c:v>24.570699999999999</c:v>
                </c:pt>
                <c:pt idx="11750">
                  <c:v>24.509899999999998</c:v>
                </c:pt>
                <c:pt idx="11751">
                  <c:v>24.559000000000001</c:v>
                </c:pt>
                <c:pt idx="11752">
                  <c:v>24.585599999999999</c:v>
                </c:pt>
                <c:pt idx="11753">
                  <c:v>24.578600000000002</c:v>
                </c:pt>
                <c:pt idx="11754">
                  <c:v>24.482600000000001</c:v>
                </c:pt>
                <c:pt idx="11755">
                  <c:v>24.770399999999999</c:v>
                </c:pt>
                <c:pt idx="11756">
                  <c:v>24.722000000000001</c:v>
                </c:pt>
                <c:pt idx="11757">
                  <c:v>24.5731</c:v>
                </c:pt>
                <c:pt idx="11758">
                  <c:v>24.634399999999999</c:v>
                </c:pt>
                <c:pt idx="11759">
                  <c:v>24.578099999999999</c:v>
                </c:pt>
                <c:pt idx="11760">
                  <c:v>24.652200000000001</c:v>
                </c:pt>
                <c:pt idx="11761">
                  <c:v>24.239000000000001</c:v>
                </c:pt>
                <c:pt idx="11762">
                  <c:v>24.345600000000001</c:v>
                </c:pt>
                <c:pt idx="11763">
                  <c:v>24.646699999999999</c:v>
                </c:pt>
                <c:pt idx="11764">
                  <c:v>24.686</c:v>
                </c:pt>
                <c:pt idx="11765">
                  <c:v>24.485700000000001</c:v>
                </c:pt>
                <c:pt idx="11766">
                  <c:v>24.557600000000001</c:v>
                </c:pt>
                <c:pt idx="11767">
                  <c:v>24.466899999999999</c:v>
                </c:pt>
                <c:pt idx="11768">
                  <c:v>24.668299999999999</c:v>
                </c:pt>
                <c:pt idx="11769">
                  <c:v>24.593699999999998</c:v>
                </c:pt>
                <c:pt idx="11770">
                  <c:v>24.598800000000001</c:v>
                </c:pt>
                <c:pt idx="11771">
                  <c:v>24.604900000000001</c:v>
                </c:pt>
                <c:pt idx="11772">
                  <c:v>24.844100000000001</c:v>
                </c:pt>
                <c:pt idx="11773">
                  <c:v>24.750699999999998</c:v>
                </c:pt>
                <c:pt idx="11774">
                  <c:v>24.508800000000001</c:v>
                </c:pt>
                <c:pt idx="11775">
                  <c:v>24.2439</c:v>
                </c:pt>
                <c:pt idx="11776">
                  <c:v>24.668800000000001</c:v>
                </c:pt>
                <c:pt idx="11777">
                  <c:v>24.905000000000001</c:v>
                </c:pt>
                <c:pt idx="11778">
                  <c:v>25.0352</c:v>
                </c:pt>
                <c:pt idx="11779">
                  <c:v>25.143799999999999</c:v>
                </c:pt>
                <c:pt idx="11780">
                  <c:v>25.098500000000001</c:v>
                </c:pt>
                <c:pt idx="11781">
                  <c:v>24.9573</c:v>
                </c:pt>
                <c:pt idx="11782">
                  <c:v>24.9709</c:v>
                </c:pt>
                <c:pt idx="11783">
                  <c:v>24.928599999999999</c:v>
                </c:pt>
                <c:pt idx="11784">
                  <c:v>25.212700000000002</c:v>
                </c:pt>
                <c:pt idx="11785">
                  <c:v>25.273399999999999</c:v>
                </c:pt>
                <c:pt idx="11786">
                  <c:v>25.564299999999999</c:v>
                </c:pt>
                <c:pt idx="11787">
                  <c:v>25.571200000000001</c:v>
                </c:pt>
                <c:pt idx="11788">
                  <c:v>25.288499999999999</c:v>
                </c:pt>
                <c:pt idx="11789">
                  <c:v>25.322299999999998</c:v>
                </c:pt>
                <c:pt idx="11790">
                  <c:v>25.3611</c:v>
                </c:pt>
                <c:pt idx="11791">
                  <c:v>25.309799999999999</c:v>
                </c:pt>
                <c:pt idx="11792">
                  <c:v>25.4833</c:v>
                </c:pt>
                <c:pt idx="11793">
                  <c:v>25.804300000000001</c:v>
                </c:pt>
                <c:pt idx="11794">
                  <c:v>25.821999999999999</c:v>
                </c:pt>
                <c:pt idx="11795">
                  <c:v>25.702200000000001</c:v>
                </c:pt>
                <c:pt idx="11796">
                  <c:v>25.3889</c:v>
                </c:pt>
                <c:pt idx="11797">
                  <c:v>25.4496</c:v>
                </c:pt>
                <c:pt idx="11798">
                  <c:v>25.621300000000002</c:v>
                </c:pt>
                <c:pt idx="11799">
                  <c:v>25.727799999999998</c:v>
                </c:pt>
                <c:pt idx="11800">
                  <c:v>25.7422</c:v>
                </c:pt>
                <c:pt idx="11801">
                  <c:v>25.434699999999999</c:v>
                </c:pt>
                <c:pt idx="11802">
                  <c:v>25.541699999999999</c:v>
                </c:pt>
                <c:pt idx="11803">
                  <c:v>25.5259</c:v>
                </c:pt>
                <c:pt idx="11804">
                  <c:v>25.532499999999999</c:v>
                </c:pt>
                <c:pt idx="11805">
                  <c:v>25.5687</c:v>
                </c:pt>
                <c:pt idx="11806">
                  <c:v>25.519100000000002</c:v>
                </c:pt>
                <c:pt idx="11807">
                  <c:v>25.449300000000001</c:v>
                </c:pt>
                <c:pt idx="11808">
                  <c:v>25.6005</c:v>
                </c:pt>
                <c:pt idx="11809">
                  <c:v>25.305399999999999</c:v>
                </c:pt>
                <c:pt idx="11810">
                  <c:v>25.276900000000001</c:v>
                </c:pt>
                <c:pt idx="11811">
                  <c:v>25.794</c:v>
                </c:pt>
                <c:pt idx="11812">
                  <c:v>25.8218</c:v>
                </c:pt>
                <c:pt idx="11813">
                  <c:v>25.844200000000001</c:v>
                </c:pt>
                <c:pt idx="11814">
                  <c:v>25.9941</c:v>
                </c:pt>
                <c:pt idx="11815">
                  <c:v>25.847000000000001</c:v>
                </c:pt>
                <c:pt idx="11816">
                  <c:v>25.634399999999999</c:v>
                </c:pt>
                <c:pt idx="11817">
                  <c:v>25.8352</c:v>
                </c:pt>
                <c:pt idx="11818">
                  <c:v>26.033000000000001</c:v>
                </c:pt>
                <c:pt idx="11819">
                  <c:v>26.066400000000002</c:v>
                </c:pt>
                <c:pt idx="11820">
                  <c:v>26.058900000000001</c:v>
                </c:pt>
                <c:pt idx="11821">
                  <c:v>25.807500000000001</c:v>
                </c:pt>
                <c:pt idx="11822">
                  <c:v>25.900600000000001</c:v>
                </c:pt>
                <c:pt idx="11823">
                  <c:v>25.888500000000001</c:v>
                </c:pt>
                <c:pt idx="11824">
                  <c:v>26.2608</c:v>
                </c:pt>
                <c:pt idx="11825">
                  <c:v>26.441299999999998</c:v>
                </c:pt>
                <c:pt idx="11826">
                  <c:v>26.383700000000001</c:v>
                </c:pt>
                <c:pt idx="11827">
                  <c:v>26.138000000000002</c:v>
                </c:pt>
                <c:pt idx="11828">
                  <c:v>26.059699999999999</c:v>
                </c:pt>
                <c:pt idx="11829">
                  <c:v>25.946400000000001</c:v>
                </c:pt>
                <c:pt idx="11830">
                  <c:v>25.744299999999999</c:v>
                </c:pt>
                <c:pt idx="11831">
                  <c:v>25.866099999999999</c:v>
                </c:pt>
                <c:pt idx="11832">
                  <c:v>25.889900000000001</c:v>
                </c:pt>
                <c:pt idx="11833">
                  <c:v>26.021799999999999</c:v>
                </c:pt>
                <c:pt idx="11834">
                  <c:v>25.9236</c:v>
                </c:pt>
                <c:pt idx="11835">
                  <c:v>25.935700000000001</c:v>
                </c:pt>
                <c:pt idx="11836">
                  <c:v>26.0413</c:v>
                </c:pt>
                <c:pt idx="11837">
                  <c:v>26.106300000000001</c:v>
                </c:pt>
                <c:pt idx="11838">
                  <c:v>26.307300000000001</c:v>
                </c:pt>
                <c:pt idx="11839">
                  <c:v>26.104600000000001</c:v>
                </c:pt>
                <c:pt idx="11840">
                  <c:v>25.976199999999999</c:v>
                </c:pt>
                <c:pt idx="11841">
                  <c:v>25.9573</c:v>
                </c:pt>
                <c:pt idx="11842">
                  <c:v>26.001000000000001</c:v>
                </c:pt>
                <c:pt idx="11843">
                  <c:v>25.974399999999999</c:v>
                </c:pt>
                <c:pt idx="11844">
                  <c:v>25.957999999999998</c:v>
                </c:pt>
                <c:pt idx="11845">
                  <c:v>25.859400000000001</c:v>
                </c:pt>
                <c:pt idx="11846">
                  <c:v>26.085799999999999</c:v>
                </c:pt>
                <c:pt idx="11847">
                  <c:v>26.015000000000001</c:v>
                </c:pt>
                <c:pt idx="11848">
                  <c:v>25.7773</c:v>
                </c:pt>
                <c:pt idx="11849">
                  <c:v>26.112300000000001</c:v>
                </c:pt>
                <c:pt idx="11850">
                  <c:v>26.119800000000001</c:v>
                </c:pt>
                <c:pt idx="11851">
                  <c:v>26.0014</c:v>
                </c:pt>
                <c:pt idx="11852">
                  <c:v>26.1572</c:v>
                </c:pt>
                <c:pt idx="11853">
                  <c:v>26.085000000000001</c:v>
                </c:pt>
                <c:pt idx="11854">
                  <c:v>26.184100000000001</c:v>
                </c:pt>
                <c:pt idx="11855">
                  <c:v>26.222799999999999</c:v>
                </c:pt>
                <c:pt idx="11856">
                  <c:v>26.101800000000001</c:v>
                </c:pt>
                <c:pt idx="11857">
                  <c:v>25.941099999999999</c:v>
                </c:pt>
                <c:pt idx="11858">
                  <c:v>25.8842</c:v>
                </c:pt>
                <c:pt idx="11859">
                  <c:v>25.6159</c:v>
                </c:pt>
                <c:pt idx="11860">
                  <c:v>25.7729</c:v>
                </c:pt>
                <c:pt idx="11861">
                  <c:v>25.738800000000001</c:v>
                </c:pt>
                <c:pt idx="11862">
                  <c:v>25.734999999999999</c:v>
                </c:pt>
                <c:pt idx="11863">
                  <c:v>25.293299999999999</c:v>
                </c:pt>
                <c:pt idx="11864">
                  <c:v>25.459399999999999</c:v>
                </c:pt>
                <c:pt idx="11865">
                  <c:v>25.377700000000001</c:v>
                </c:pt>
                <c:pt idx="11866">
                  <c:v>25.656600000000001</c:v>
                </c:pt>
                <c:pt idx="11867">
                  <c:v>25.581499999999998</c:v>
                </c:pt>
                <c:pt idx="11868">
                  <c:v>25.7332</c:v>
                </c:pt>
                <c:pt idx="11869">
                  <c:v>25.912800000000001</c:v>
                </c:pt>
                <c:pt idx="11870">
                  <c:v>25.921800000000001</c:v>
                </c:pt>
                <c:pt idx="11871">
                  <c:v>25.9057</c:v>
                </c:pt>
                <c:pt idx="11872">
                  <c:v>25.881399999999999</c:v>
                </c:pt>
                <c:pt idx="11873">
                  <c:v>25.9619</c:v>
                </c:pt>
                <c:pt idx="11874">
                  <c:v>25.967199999999998</c:v>
                </c:pt>
                <c:pt idx="11875">
                  <c:v>25.8812</c:v>
                </c:pt>
                <c:pt idx="11876">
                  <c:v>26.157699999999998</c:v>
                </c:pt>
                <c:pt idx="11877">
                  <c:v>26.367599999999999</c:v>
                </c:pt>
                <c:pt idx="11878">
                  <c:v>26.168099999999999</c:v>
                </c:pt>
                <c:pt idx="11879">
                  <c:v>26.0581</c:v>
                </c:pt>
                <c:pt idx="11880">
                  <c:v>25.9605</c:v>
                </c:pt>
                <c:pt idx="11881">
                  <c:v>26.107199999999999</c:v>
                </c:pt>
                <c:pt idx="11882">
                  <c:v>26.0595</c:v>
                </c:pt>
                <c:pt idx="11883">
                  <c:v>26.084199999999999</c:v>
                </c:pt>
                <c:pt idx="11884">
                  <c:v>25.957899999999999</c:v>
                </c:pt>
                <c:pt idx="11885">
                  <c:v>26.091699999999999</c:v>
                </c:pt>
                <c:pt idx="11886">
                  <c:v>25.916599999999999</c:v>
                </c:pt>
                <c:pt idx="11887">
                  <c:v>26.130199999999999</c:v>
                </c:pt>
                <c:pt idx="11888">
                  <c:v>26.171299999999999</c:v>
                </c:pt>
                <c:pt idx="11889">
                  <c:v>26.181899999999999</c:v>
                </c:pt>
                <c:pt idx="11890">
                  <c:v>26.238</c:v>
                </c:pt>
                <c:pt idx="11891">
                  <c:v>26.436299999999999</c:v>
                </c:pt>
                <c:pt idx="11892">
                  <c:v>26.7302</c:v>
                </c:pt>
                <c:pt idx="11893">
                  <c:v>26.500900000000001</c:v>
                </c:pt>
                <c:pt idx="11894">
                  <c:v>26.2349</c:v>
                </c:pt>
                <c:pt idx="11895">
                  <c:v>26.264299999999999</c:v>
                </c:pt>
                <c:pt idx="11896">
                  <c:v>26.427499999999998</c:v>
                </c:pt>
                <c:pt idx="11897">
                  <c:v>26.302199999999999</c:v>
                </c:pt>
                <c:pt idx="11898">
                  <c:v>26.306999999999999</c:v>
                </c:pt>
                <c:pt idx="11899">
                  <c:v>26.1877</c:v>
                </c:pt>
                <c:pt idx="11900">
                  <c:v>26.058399999999999</c:v>
                </c:pt>
                <c:pt idx="11901">
                  <c:v>26.0959</c:v>
                </c:pt>
                <c:pt idx="11902">
                  <c:v>26.089700000000001</c:v>
                </c:pt>
                <c:pt idx="11903">
                  <c:v>25.9361</c:v>
                </c:pt>
                <c:pt idx="11904">
                  <c:v>26.006599999999999</c:v>
                </c:pt>
                <c:pt idx="11905">
                  <c:v>25.577100000000002</c:v>
                </c:pt>
                <c:pt idx="11906">
                  <c:v>25.608499999999999</c:v>
                </c:pt>
                <c:pt idx="11907">
                  <c:v>25.569099999999999</c:v>
                </c:pt>
                <c:pt idx="11908">
                  <c:v>25.484000000000002</c:v>
                </c:pt>
                <c:pt idx="11909">
                  <c:v>25.651800000000001</c:v>
                </c:pt>
                <c:pt idx="11910">
                  <c:v>25.586099999999998</c:v>
                </c:pt>
                <c:pt idx="11911">
                  <c:v>25.6388</c:v>
                </c:pt>
                <c:pt idx="11912">
                  <c:v>25.537500000000001</c:v>
                </c:pt>
                <c:pt idx="11913">
                  <c:v>25.706399999999999</c:v>
                </c:pt>
                <c:pt idx="11914">
                  <c:v>25.680900000000001</c:v>
                </c:pt>
                <c:pt idx="11915">
                  <c:v>25.577100000000002</c:v>
                </c:pt>
                <c:pt idx="11916">
                  <c:v>25.596900000000002</c:v>
                </c:pt>
                <c:pt idx="11917">
                  <c:v>25.627300000000002</c:v>
                </c:pt>
                <c:pt idx="11918">
                  <c:v>25.5932</c:v>
                </c:pt>
                <c:pt idx="11919">
                  <c:v>25.747900000000001</c:v>
                </c:pt>
                <c:pt idx="11920">
                  <c:v>25.670999999999999</c:v>
                </c:pt>
                <c:pt idx="11921">
                  <c:v>25.689900000000002</c:v>
                </c:pt>
                <c:pt idx="11922">
                  <c:v>25.5321</c:v>
                </c:pt>
                <c:pt idx="11923">
                  <c:v>25.516400000000001</c:v>
                </c:pt>
                <c:pt idx="11924">
                  <c:v>25.4787</c:v>
                </c:pt>
                <c:pt idx="11925">
                  <c:v>25.523299999999999</c:v>
                </c:pt>
                <c:pt idx="11926">
                  <c:v>25.691700000000001</c:v>
                </c:pt>
                <c:pt idx="11927">
                  <c:v>25.490400000000001</c:v>
                </c:pt>
                <c:pt idx="11928">
                  <c:v>25.680900000000001</c:v>
                </c:pt>
                <c:pt idx="11929">
                  <c:v>25.444199999999999</c:v>
                </c:pt>
                <c:pt idx="11930">
                  <c:v>25.394100000000002</c:v>
                </c:pt>
                <c:pt idx="11931">
                  <c:v>25.357600000000001</c:v>
                </c:pt>
                <c:pt idx="11932">
                  <c:v>25.071400000000001</c:v>
                </c:pt>
                <c:pt idx="11933">
                  <c:v>24.989000000000001</c:v>
                </c:pt>
                <c:pt idx="11934">
                  <c:v>24.931999999999999</c:v>
                </c:pt>
                <c:pt idx="11935">
                  <c:v>24.780899999999999</c:v>
                </c:pt>
                <c:pt idx="11936">
                  <c:v>24.593</c:v>
                </c:pt>
                <c:pt idx="11937">
                  <c:v>24.5364</c:v>
                </c:pt>
                <c:pt idx="11938">
                  <c:v>24.688600000000001</c:v>
                </c:pt>
                <c:pt idx="11939">
                  <c:v>24.691400000000002</c:v>
                </c:pt>
                <c:pt idx="11940">
                  <c:v>24.7408</c:v>
                </c:pt>
                <c:pt idx="11941">
                  <c:v>24.671399999999998</c:v>
                </c:pt>
                <c:pt idx="11942">
                  <c:v>24.8522</c:v>
                </c:pt>
                <c:pt idx="11943">
                  <c:v>24.728999999999999</c:v>
                </c:pt>
                <c:pt idx="11944">
                  <c:v>24.550699999999999</c:v>
                </c:pt>
                <c:pt idx="11945">
                  <c:v>24.694500000000001</c:v>
                </c:pt>
                <c:pt idx="11946">
                  <c:v>24.778300000000002</c:v>
                </c:pt>
                <c:pt idx="11947">
                  <c:v>24.513500000000001</c:v>
                </c:pt>
                <c:pt idx="11948">
                  <c:v>24.759899999999998</c:v>
                </c:pt>
                <c:pt idx="11949">
                  <c:v>24.8231</c:v>
                </c:pt>
                <c:pt idx="11950">
                  <c:v>24.889800000000001</c:v>
                </c:pt>
                <c:pt idx="11951">
                  <c:v>24.901900000000001</c:v>
                </c:pt>
                <c:pt idx="11952">
                  <c:v>25.241199999999999</c:v>
                </c:pt>
                <c:pt idx="11953">
                  <c:v>24.950099999999999</c:v>
                </c:pt>
                <c:pt idx="11954">
                  <c:v>25.110199999999999</c:v>
                </c:pt>
                <c:pt idx="11955">
                  <c:v>25.0503</c:v>
                </c:pt>
                <c:pt idx="11956">
                  <c:v>24.8735</c:v>
                </c:pt>
                <c:pt idx="11957">
                  <c:v>25.0733</c:v>
                </c:pt>
                <c:pt idx="11958">
                  <c:v>25.204699999999999</c:v>
                </c:pt>
                <c:pt idx="11959">
                  <c:v>25.055299999999999</c:v>
                </c:pt>
                <c:pt idx="11960">
                  <c:v>25.444800000000001</c:v>
                </c:pt>
                <c:pt idx="11961">
                  <c:v>25.337</c:v>
                </c:pt>
                <c:pt idx="11962">
                  <c:v>25.155000000000001</c:v>
                </c:pt>
                <c:pt idx="11963">
                  <c:v>25.4588</c:v>
                </c:pt>
                <c:pt idx="11964">
                  <c:v>25.580300000000001</c:v>
                </c:pt>
                <c:pt idx="11965">
                  <c:v>25.5139</c:v>
                </c:pt>
                <c:pt idx="11966">
                  <c:v>25.6997</c:v>
                </c:pt>
                <c:pt idx="11967">
                  <c:v>25.552099999999999</c:v>
                </c:pt>
                <c:pt idx="11968">
                  <c:v>25.590800000000002</c:v>
                </c:pt>
                <c:pt idx="11969">
                  <c:v>25.434699999999999</c:v>
                </c:pt>
                <c:pt idx="11970">
                  <c:v>25.617999999999999</c:v>
                </c:pt>
                <c:pt idx="11971">
                  <c:v>25.270800000000001</c:v>
                </c:pt>
                <c:pt idx="11972">
                  <c:v>25.0029</c:v>
                </c:pt>
                <c:pt idx="11973">
                  <c:v>24.837399999999999</c:v>
                </c:pt>
                <c:pt idx="11974">
                  <c:v>24.788799999999998</c:v>
                </c:pt>
                <c:pt idx="11975">
                  <c:v>24.771999999999998</c:v>
                </c:pt>
                <c:pt idx="11976">
                  <c:v>25.225899999999999</c:v>
                </c:pt>
                <c:pt idx="11977">
                  <c:v>24.958600000000001</c:v>
                </c:pt>
                <c:pt idx="11978">
                  <c:v>24.776599999999998</c:v>
                </c:pt>
                <c:pt idx="11979">
                  <c:v>24.762499999999999</c:v>
                </c:pt>
                <c:pt idx="11980">
                  <c:v>24.9359</c:v>
                </c:pt>
                <c:pt idx="11981">
                  <c:v>24.957599999999999</c:v>
                </c:pt>
                <c:pt idx="11982">
                  <c:v>24.730399999999999</c:v>
                </c:pt>
                <c:pt idx="11983">
                  <c:v>24.935500000000001</c:v>
                </c:pt>
                <c:pt idx="11984">
                  <c:v>24.962399999999999</c:v>
                </c:pt>
                <c:pt idx="11985">
                  <c:v>25.275300000000001</c:v>
                </c:pt>
                <c:pt idx="11986">
                  <c:v>25.150600000000001</c:v>
                </c:pt>
                <c:pt idx="11987">
                  <c:v>25.065100000000001</c:v>
                </c:pt>
                <c:pt idx="11988">
                  <c:v>25.292999999999999</c:v>
                </c:pt>
                <c:pt idx="11989">
                  <c:v>25.100999999999999</c:v>
                </c:pt>
                <c:pt idx="11990">
                  <c:v>25.191700000000001</c:v>
                </c:pt>
                <c:pt idx="11991">
                  <c:v>25.485499999999998</c:v>
                </c:pt>
                <c:pt idx="11992">
                  <c:v>25.892600000000002</c:v>
                </c:pt>
                <c:pt idx="11993">
                  <c:v>25.86</c:v>
                </c:pt>
                <c:pt idx="11994">
                  <c:v>25.9696</c:v>
                </c:pt>
                <c:pt idx="11995">
                  <c:v>26.026700000000002</c:v>
                </c:pt>
                <c:pt idx="11996">
                  <c:v>25.922999999999998</c:v>
                </c:pt>
                <c:pt idx="11997">
                  <c:v>25.9621</c:v>
                </c:pt>
                <c:pt idx="11998">
                  <c:v>25.683700000000002</c:v>
                </c:pt>
                <c:pt idx="11999">
                  <c:v>25.726099999999999</c:v>
                </c:pt>
                <c:pt idx="12000">
                  <c:v>25.924299999999999</c:v>
                </c:pt>
                <c:pt idx="12001">
                  <c:v>25.9084</c:v>
                </c:pt>
                <c:pt idx="12002">
                  <c:v>25.9146</c:v>
                </c:pt>
                <c:pt idx="12003">
                  <c:v>25.962800000000001</c:v>
                </c:pt>
                <c:pt idx="12004">
                  <c:v>26.0426</c:v>
                </c:pt>
                <c:pt idx="12005">
                  <c:v>26.098800000000001</c:v>
                </c:pt>
                <c:pt idx="12006">
                  <c:v>25.793600000000001</c:v>
                </c:pt>
                <c:pt idx="12007">
                  <c:v>25.835799999999999</c:v>
                </c:pt>
                <c:pt idx="12008">
                  <c:v>25.8996</c:v>
                </c:pt>
                <c:pt idx="12009">
                  <c:v>25.724499999999999</c:v>
                </c:pt>
                <c:pt idx="12010">
                  <c:v>25.575099999999999</c:v>
                </c:pt>
                <c:pt idx="12011">
                  <c:v>25.5868</c:v>
                </c:pt>
                <c:pt idx="12012">
                  <c:v>25.7256</c:v>
                </c:pt>
                <c:pt idx="12013">
                  <c:v>25.546399999999998</c:v>
                </c:pt>
                <c:pt idx="12014">
                  <c:v>25.603200000000001</c:v>
                </c:pt>
                <c:pt idx="12015">
                  <c:v>25.48</c:v>
                </c:pt>
                <c:pt idx="12016">
                  <c:v>25.479700000000001</c:v>
                </c:pt>
                <c:pt idx="12017">
                  <c:v>25.506</c:v>
                </c:pt>
                <c:pt idx="12018">
                  <c:v>25.3018</c:v>
                </c:pt>
                <c:pt idx="12019">
                  <c:v>25.333300000000001</c:v>
                </c:pt>
                <c:pt idx="12020">
                  <c:v>25.363399999999999</c:v>
                </c:pt>
                <c:pt idx="12021">
                  <c:v>25.037500000000001</c:v>
                </c:pt>
                <c:pt idx="12022">
                  <c:v>25.0776</c:v>
                </c:pt>
                <c:pt idx="12023">
                  <c:v>25.0459</c:v>
                </c:pt>
                <c:pt idx="12024">
                  <c:v>24.920100000000001</c:v>
                </c:pt>
                <c:pt idx="12025">
                  <c:v>24.859400000000001</c:v>
                </c:pt>
                <c:pt idx="12026">
                  <c:v>24.921099999999999</c:v>
                </c:pt>
                <c:pt idx="12027">
                  <c:v>24.747499999999999</c:v>
                </c:pt>
                <c:pt idx="12028">
                  <c:v>24.846</c:v>
                </c:pt>
                <c:pt idx="12029">
                  <c:v>24.9084</c:v>
                </c:pt>
                <c:pt idx="12030">
                  <c:v>24.707699999999999</c:v>
                </c:pt>
                <c:pt idx="12031">
                  <c:v>24.9</c:v>
                </c:pt>
                <c:pt idx="12032">
                  <c:v>24.921099999999999</c:v>
                </c:pt>
                <c:pt idx="12033">
                  <c:v>25.2791</c:v>
                </c:pt>
                <c:pt idx="12034">
                  <c:v>25.083200000000001</c:v>
                </c:pt>
                <c:pt idx="12035">
                  <c:v>25.1661</c:v>
                </c:pt>
                <c:pt idx="12036">
                  <c:v>25.273900000000001</c:v>
                </c:pt>
                <c:pt idx="12037">
                  <c:v>25.4678</c:v>
                </c:pt>
                <c:pt idx="12038">
                  <c:v>25.278500000000001</c:v>
                </c:pt>
                <c:pt idx="12039">
                  <c:v>25.375299999999999</c:v>
                </c:pt>
                <c:pt idx="12040">
                  <c:v>25.302</c:v>
                </c:pt>
                <c:pt idx="12041">
                  <c:v>25.335999999999999</c:v>
                </c:pt>
                <c:pt idx="12042">
                  <c:v>25.553999999999998</c:v>
                </c:pt>
                <c:pt idx="12043">
                  <c:v>25.320799999999998</c:v>
                </c:pt>
                <c:pt idx="12044">
                  <c:v>25.501000000000001</c:v>
                </c:pt>
                <c:pt idx="12045">
                  <c:v>25.6251</c:v>
                </c:pt>
                <c:pt idx="12046">
                  <c:v>25.541</c:v>
                </c:pt>
                <c:pt idx="12047">
                  <c:v>25.54</c:v>
                </c:pt>
                <c:pt idx="12048">
                  <c:v>25.407699999999998</c:v>
                </c:pt>
                <c:pt idx="12049">
                  <c:v>25.348700000000001</c:v>
                </c:pt>
                <c:pt idx="12050">
                  <c:v>25.5275</c:v>
                </c:pt>
                <c:pt idx="12051">
                  <c:v>25.584499999999998</c:v>
                </c:pt>
                <c:pt idx="12052">
                  <c:v>25.2423</c:v>
                </c:pt>
                <c:pt idx="12053">
                  <c:v>25.1113</c:v>
                </c:pt>
                <c:pt idx="12054">
                  <c:v>25.013200000000001</c:v>
                </c:pt>
                <c:pt idx="12055">
                  <c:v>24.832899999999999</c:v>
                </c:pt>
                <c:pt idx="12056">
                  <c:v>24.7529</c:v>
                </c:pt>
                <c:pt idx="12057">
                  <c:v>24.8476</c:v>
                </c:pt>
                <c:pt idx="12058">
                  <c:v>24.709</c:v>
                </c:pt>
                <c:pt idx="12059">
                  <c:v>24.639299999999999</c:v>
                </c:pt>
                <c:pt idx="12060">
                  <c:v>24.698399999999999</c:v>
                </c:pt>
                <c:pt idx="12061">
                  <c:v>24.837599999999998</c:v>
                </c:pt>
                <c:pt idx="12062">
                  <c:v>25.032699999999998</c:v>
                </c:pt>
                <c:pt idx="12063">
                  <c:v>24.925799999999999</c:v>
                </c:pt>
                <c:pt idx="12064">
                  <c:v>24.8963</c:v>
                </c:pt>
                <c:pt idx="12065">
                  <c:v>24.671900000000001</c:v>
                </c:pt>
                <c:pt idx="12066">
                  <c:v>24.5764</c:v>
                </c:pt>
                <c:pt idx="12067">
                  <c:v>24.402100000000001</c:v>
                </c:pt>
                <c:pt idx="12068">
                  <c:v>24.474699999999999</c:v>
                </c:pt>
                <c:pt idx="12069">
                  <c:v>24.539400000000001</c:v>
                </c:pt>
                <c:pt idx="12070">
                  <c:v>24.430700000000002</c:v>
                </c:pt>
                <c:pt idx="12071">
                  <c:v>24.494599999999998</c:v>
                </c:pt>
                <c:pt idx="12072">
                  <c:v>24.614899999999999</c:v>
                </c:pt>
                <c:pt idx="12073">
                  <c:v>24.697099999999999</c:v>
                </c:pt>
                <c:pt idx="12074">
                  <c:v>24.7927</c:v>
                </c:pt>
                <c:pt idx="12075">
                  <c:v>24.724499999999999</c:v>
                </c:pt>
                <c:pt idx="12076">
                  <c:v>24.537199999999999</c:v>
                </c:pt>
                <c:pt idx="12077">
                  <c:v>24.496200000000002</c:v>
                </c:pt>
                <c:pt idx="12078">
                  <c:v>24.748000000000001</c:v>
                </c:pt>
                <c:pt idx="12079">
                  <c:v>24.741099999999999</c:v>
                </c:pt>
                <c:pt idx="12080">
                  <c:v>24.852599999999999</c:v>
                </c:pt>
                <c:pt idx="12081">
                  <c:v>24.889600000000002</c:v>
                </c:pt>
                <c:pt idx="12082">
                  <c:v>25.0931</c:v>
                </c:pt>
                <c:pt idx="12083">
                  <c:v>25.0686</c:v>
                </c:pt>
                <c:pt idx="12084">
                  <c:v>25.1555</c:v>
                </c:pt>
                <c:pt idx="12085">
                  <c:v>25.428000000000001</c:v>
                </c:pt>
                <c:pt idx="12086">
                  <c:v>25.346599999999999</c:v>
                </c:pt>
                <c:pt idx="12087">
                  <c:v>25.392399999999999</c:v>
                </c:pt>
                <c:pt idx="12088">
                  <c:v>25.324200000000001</c:v>
                </c:pt>
                <c:pt idx="12089">
                  <c:v>25.5687</c:v>
                </c:pt>
                <c:pt idx="12090">
                  <c:v>25.420500000000001</c:v>
                </c:pt>
                <c:pt idx="12091">
                  <c:v>25.672000000000001</c:v>
                </c:pt>
                <c:pt idx="12092">
                  <c:v>25.5777</c:v>
                </c:pt>
                <c:pt idx="12093">
                  <c:v>25.592700000000001</c:v>
                </c:pt>
                <c:pt idx="12094">
                  <c:v>25.570799999999998</c:v>
                </c:pt>
                <c:pt idx="12095">
                  <c:v>25.358799999999999</c:v>
                </c:pt>
                <c:pt idx="12096">
                  <c:v>25.5273</c:v>
                </c:pt>
                <c:pt idx="12097">
                  <c:v>25.631799999999998</c:v>
                </c:pt>
                <c:pt idx="12098">
                  <c:v>25.9239</c:v>
                </c:pt>
                <c:pt idx="12099">
                  <c:v>26.403400000000001</c:v>
                </c:pt>
                <c:pt idx="12100">
                  <c:v>26.351500000000001</c:v>
                </c:pt>
                <c:pt idx="12101">
                  <c:v>26.5229</c:v>
                </c:pt>
                <c:pt idx="12102">
                  <c:v>26.910699999999999</c:v>
                </c:pt>
                <c:pt idx="12103">
                  <c:v>26.921700000000001</c:v>
                </c:pt>
                <c:pt idx="12104">
                  <c:v>27.1478</c:v>
                </c:pt>
                <c:pt idx="12105">
                  <c:v>26.819199999999999</c:v>
                </c:pt>
                <c:pt idx="12106">
                  <c:v>27.0776</c:v>
                </c:pt>
                <c:pt idx="12107">
                  <c:v>26.8827</c:v>
                </c:pt>
                <c:pt idx="12108">
                  <c:v>26.607199999999999</c:v>
                </c:pt>
                <c:pt idx="12109">
                  <c:v>26.229399999999998</c:v>
                </c:pt>
                <c:pt idx="12110">
                  <c:v>26.124099999999999</c:v>
                </c:pt>
                <c:pt idx="12111">
                  <c:v>26.218900000000001</c:v>
                </c:pt>
                <c:pt idx="12112">
                  <c:v>26.194700000000001</c:v>
                </c:pt>
                <c:pt idx="12113">
                  <c:v>26.179099999999998</c:v>
                </c:pt>
                <c:pt idx="12114">
                  <c:v>26.275500000000001</c:v>
                </c:pt>
                <c:pt idx="12115">
                  <c:v>26.304500000000001</c:v>
                </c:pt>
                <c:pt idx="12116">
                  <c:v>26.2241</c:v>
                </c:pt>
                <c:pt idx="12117">
                  <c:v>25.997299999999999</c:v>
                </c:pt>
                <c:pt idx="12118">
                  <c:v>26.087199999999999</c:v>
                </c:pt>
                <c:pt idx="12119">
                  <c:v>26.146599999999999</c:v>
                </c:pt>
                <c:pt idx="12120">
                  <c:v>25.850100000000001</c:v>
                </c:pt>
                <c:pt idx="12121">
                  <c:v>26.054099999999998</c:v>
                </c:pt>
                <c:pt idx="12122">
                  <c:v>25.8675</c:v>
                </c:pt>
                <c:pt idx="12123">
                  <c:v>25.863499999999998</c:v>
                </c:pt>
                <c:pt idx="12124">
                  <c:v>25.9663</c:v>
                </c:pt>
                <c:pt idx="12125">
                  <c:v>25.8538</c:v>
                </c:pt>
                <c:pt idx="12126">
                  <c:v>25.921199999999999</c:v>
                </c:pt>
                <c:pt idx="12127">
                  <c:v>26.0304</c:v>
                </c:pt>
                <c:pt idx="12128">
                  <c:v>25.993600000000001</c:v>
                </c:pt>
                <c:pt idx="12129">
                  <c:v>25.8566</c:v>
                </c:pt>
                <c:pt idx="12130">
                  <c:v>25.910900000000002</c:v>
                </c:pt>
                <c:pt idx="12131">
                  <c:v>25.981100000000001</c:v>
                </c:pt>
                <c:pt idx="12132">
                  <c:v>26.1111</c:v>
                </c:pt>
                <c:pt idx="12133">
                  <c:v>26.621099999999998</c:v>
                </c:pt>
                <c:pt idx="12134">
                  <c:v>26.638100000000001</c:v>
                </c:pt>
                <c:pt idx="12135">
                  <c:v>26.397300000000001</c:v>
                </c:pt>
                <c:pt idx="12136">
                  <c:v>26.582599999999999</c:v>
                </c:pt>
                <c:pt idx="12137">
                  <c:v>26.245200000000001</c:v>
                </c:pt>
                <c:pt idx="12138">
                  <c:v>26.4514</c:v>
                </c:pt>
                <c:pt idx="12139">
                  <c:v>26.6234</c:v>
                </c:pt>
                <c:pt idx="12140">
                  <c:v>26.744599999999998</c:v>
                </c:pt>
                <c:pt idx="12141">
                  <c:v>26.790700000000001</c:v>
                </c:pt>
                <c:pt idx="12142">
                  <c:v>26.2593</c:v>
                </c:pt>
                <c:pt idx="12143">
                  <c:v>26.223700000000001</c:v>
                </c:pt>
                <c:pt idx="12144">
                  <c:v>25.845700000000001</c:v>
                </c:pt>
                <c:pt idx="12145">
                  <c:v>25.836600000000001</c:v>
                </c:pt>
                <c:pt idx="12146">
                  <c:v>25.730599999999999</c:v>
                </c:pt>
                <c:pt idx="12147">
                  <c:v>25.716200000000001</c:v>
                </c:pt>
                <c:pt idx="12148">
                  <c:v>25.776399999999999</c:v>
                </c:pt>
                <c:pt idx="12149">
                  <c:v>25.893999999999998</c:v>
                </c:pt>
                <c:pt idx="12150">
                  <c:v>26.0762</c:v>
                </c:pt>
                <c:pt idx="12151">
                  <c:v>25.823599999999999</c:v>
                </c:pt>
                <c:pt idx="12152">
                  <c:v>25.7775</c:v>
                </c:pt>
                <c:pt idx="12153">
                  <c:v>25.703099999999999</c:v>
                </c:pt>
                <c:pt idx="12154">
                  <c:v>25.5274</c:v>
                </c:pt>
                <c:pt idx="12155">
                  <c:v>25.463799999999999</c:v>
                </c:pt>
                <c:pt idx="12156">
                  <c:v>25.397300000000001</c:v>
                </c:pt>
                <c:pt idx="12157">
                  <c:v>25.7118</c:v>
                </c:pt>
                <c:pt idx="12158">
                  <c:v>25.9345</c:v>
                </c:pt>
                <c:pt idx="12159">
                  <c:v>26.055</c:v>
                </c:pt>
                <c:pt idx="12160">
                  <c:v>26.172899999999998</c:v>
                </c:pt>
                <c:pt idx="12161">
                  <c:v>26.205200000000001</c:v>
                </c:pt>
                <c:pt idx="12162">
                  <c:v>26.1004</c:v>
                </c:pt>
                <c:pt idx="12163">
                  <c:v>26.0564</c:v>
                </c:pt>
                <c:pt idx="12164">
                  <c:v>25.939399999999999</c:v>
                </c:pt>
                <c:pt idx="12165">
                  <c:v>26.037700000000001</c:v>
                </c:pt>
                <c:pt idx="12166">
                  <c:v>26.1053</c:v>
                </c:pt>
                <c:pt idx="12167">
                  <c:v>25.872299999999999</c:v>
                </c:pt>
                <c:pt idx="12168">
                  <c:v>26.0139</c:v>
                </c:pt>
                <c:pt idx="12169">
                  <c:v>26.0518</c:v>
                </c:pt>
                <c:pt idx="12170">
                  <c:v>26.116</c:v>
                </c:pt>
                <c:pt idx="12171">
                  <c:v>25.8857</c:v>
                </c:pt>
                <c:pt idx="12172">
                  <c:v>25.8673</c:v>
                </c:pt>
                <c:pt idx="12173">
                  <c:v>26.138500000000001</c:v>
                </c:pt>
                <c:pt idx="12174">
                  <c:v>26.303699999999999</c:v>
                </c:pt>
                <c:pt idx="12175">
                  <c:v>26.525200000000002</c:v>
                </c:pt>
                <c:pt idx="12176">
                  <c:v>26.734100000000002</c:v>
                </c:pt>
                <c:pt idx="12177">
                  <c:v>26.720099999999999</c:v>
                </c:pt>
                <c:pt idx="12178">
                  <c:v>26.6511</c:v>
                </c:pt>
                <c:pt idx="12179">
                  <c:v>26.3948</c:v>
                </c:pt>
                <c:pt idx="12180">
                  <c:v>26.3642</c:v>
                </c:pt>
                <c:pt idx="12181">
                  <c:v>26.4938</c:v>
                </c:pt>
                <c:pt idx="12182">
                  <c:v>26.606999999999999</c:v>
                </c:pt>
                <c:pt idx="12183">
                  <c:v>26.639299999999999</c:v>
                </c:pt>
                <c:pt idx="12184">
                  <c:v>26.759799999999998</c:v>
                </c:pt>
                <c:pt idx="12185">
                  <c:v>26.659700000000001</c:v>
                </c:pt>
                <c:pt idx="12186">
                  <c:v>26.867999999999999</c:v>
                </c:pt>
                <c:pt idx="12187">
                  <c:v>26.842400000000001</c:v>
                </c:pt>
                <c:pt idx="12188">
                  <c:v>26.763300000000001</c:v>
                </c:pt>
                <c:pt idx="12189">
                  <c:v>26.954000000000001</c:v>
                </c:pt>
                <c:pt idx="12190">
                  <c:v>26.760899999999999</c:v>
                </c:pt>
                <c:pt idx="12191">
                  <c:v>26.7743</c:v>
                </c:pt>
                <c:pt idx="12192">
                  <c:v>26.7073</c:v>
                </c:pt>
                <c:pt idx="12193">
                  <c:v>26.864000000000001</c:v>
                </c:pt>
                <c:pt idx="12194">
                  <c:v>26.826499999999999</c:v>
                </c:pt>
                <c:pt idx="12195">
                  <c:v>26.9938</c:v>
                </c:pt>
                <c:pt idx="12196">
                  <c:v>27.016300000000001</c:v>
                </c:pt>
                <c:pt idx="12197">
                  <c:v>27.040900000000001</c:v>
                </c:pt>
                <c:pt idx="12198">
                  <c:v>27.051500000000001</c:v>
                </c:pt>
                <c:pt idx="12199">
                  <c:v>26.857900000000001</c:v>
                </c:pt>
                <c:pt idx="12200">
                  <c:v>26.735800000000001</c:v>
                </c:pt>
                <c:pt idx="12201">
                  <c:v>26.653099999999998</c:v>
                </c:pt>
                <c:pt idx="12202">
                  <c:v>26.716699999999999</c:v>
                </c:pt>
                <c:pt idx="12203">
                  <c:v>26.792899999999999</c:v>
                </c:pt>
                <c:pt idx="12204">
                  <c:v>26.886099999999999</c:v>
                </c:pt>
                <c:pt idx="12205">
                  <c:v>26.919499999999999</c:v>
                </c:pt>
                <c:pt idx="12206">
                  <c:v>26.762799999999999</c:v>
                </c:pt>
                <c:pt idx="12207">
                  <c:v>26.814599999999999</c:v>
                </c:pt>
                <c:pt idx="12208">
                  <c:v>27.0044</c:v>
                </c:pt>
                <c:pt idx="12209">
                  <c:v>26.851099999999999</c:v>
                </c:pt>
                <c:pt idx="12210">
                  <c:v>26.819500000000001</c:v>
                </c:pt>
                <c:pt idx="12211">
                  <c:v>26.7136</c:v>
                </c:pt>
                <c:pt idx="12212">
                  <c:v>26.767199999999999</c:v>
                </c:pt>
                <c:pt idx="12213">
                  <c:v>26.915099999999999</c:v>
                </c:pt>
                <c:pt idx="12214">
                  <c:v>26.957799999999999</c:v>
                </c:pt>
                <c:pt idx="12215">
                  <c:v>26.955200000000001</c:v>
                </c:pt>
                <c:pt idx="12216">
                  <c:v>26.950299999999999</c:v>
                </c:pt>
                <c:pt idx="12217">
                  <c:v>26.887699999999999</c:v>
                </c:pt>
                <c:pt idx="12218">
                  <c:v>27.092400000000001</c:v>
                </c:pt>
                <c:pt idx="12219">
                  <c:v>26.7807</c:v>
                </c:pt>
                <c:pt idx="12220">
                  <c:v>26.6188</c:v>
                </c:pt>
                <c:pt idx="12221">
                  <c:v>26.7851</c:v>
                </c:pt>
                <c:pt idx="12222">
                  <c:v>26.6568</c:v>
                </c:pt>
                <c:pt idx="12223">
                  <c:v>26.6297</c:v>
                </c:pt>
                <c:pt idx="12224">
                  <c:v>26.675699999999999</c:v>
                </c:pt>
                <c:pt idx="12225">
                  <c:v>26.6417</c:v>
                </c:pt>
                <c:pt idx="12226">
                  <c:v>26.758099999999999</c:v>
                </c:pt>
                <c:pt idx="12227">
                  <c:v>26.625</c:v>
                </c:pt>
                <c:pt idx="12228">
                  <c:v>26.819700000000001</c:v>
                </c:pt>
                <c:pt idx="12229">
                  <c:v>27.084599999999998</c:v>
                </c:pt>
                <c:pt idx="12230">
                  <c:v>27.093900000000001</c:v>
                </c:pt>
                <c:pt idx="12231">
                  <c:v>27.213000000000001</c:v>
                </c:pt>
                <c:pt idx="12232">
                  <c:v>27.330400000000001</c:v>
                </c:pt>
                <c:pt idx="12233">
                  <c:v>27.2334</c:v>
                </c:pt>
                <c:pt idx="12234">
                  <c:v>27.3156</c:v>
                </c:pt>
                <c:pt idx="12235">
                  <c:v>27.374500000000001</c:v>
                </c:pt>
                <c:pt idx="12236">
                  <c:v>27.430499999999999</c:v>
                </c:pt>
                <c:pt idx="12237">
                  <c:v>27.598800000000001</c:v>
                </c:pt>
                <c:pt idx="12238">
                  <c:v>27.840499999999999</c:v>
                </c:pt>
                <c:pt idx="12239">
                  <c:v>27.6767</c:v>
                </c:pt>
                <c:pt idx="12240">
                  <c:v>27.648900000000001</c:v>
                </c:pt>
                <c:pt idx="12241">
                  <c:v>27.7697</c:v>
                </c:pt>
                <c:pt idx="12242">
                  <c:v>27.594999999999999</c:v>
                </c:pt>
                <c:pt idx="12243">
                  <c:v>27.606000000000002</c:v>
                </c:pt>
                <c:pt idx="12244">
                  <c:v>27.5822</c:v>
                </c:pt>
                <c:pt idx="12245">
                  <c:v>27.693200000000001</c:v>
                </c:pt>
                <c:pt idx="12246">
                  <c:v>27.701000000000001</c:v>
                </c:pt>
                <c:pt idx="12247">
                  <c:v>27.603999999999999</c:v>
                </c:pt>
                <c:pt idx="12248">
                  <c:v>27.468599999999999</c:v>
                </c:pt>
                <c:pt idx="12249">
                  <c:v>27.274000000000001</c:v>
                </c:pt>
                <c:pt idx="12250">
                  <c:v>27.352900000000002</c:v>
                </c:pt>
                <c:pt idx="12251">
                  <c:v>27.267499999999998</c:v>
                </c:pt>
                <c:pt idx="12252">
                  <c:v>27.385400000000001</c:v>
                </c:pt>
                <c:pt idx="12253">
                  <c:v>27.465900000000001</c:v>
                </c:pt>
                <c:pt idx="12254">
                  <c:v>27.488299999999999</c:v>
                </c:pt>
                <c:pt idx="12255">
                  <c:v>27.168800000000001</c:v>
                </c:pt>
                <c:pt idx="12256">
                  <c:v>26.850899999999999</c:v>
                </c:pt>
                <c:pt idx="12257">
                  <c:v>26.938099999999999</c:v>
                </c:pt>
                <c:pt idx="12258">
                  <c:v>26.806699999999999</c:v>
                </c:pt>
                <c:pt idx="12259">
                  <c:v>26.471699999999998</c:v>
                </c:pt>
                <c:pt idx="12260">
                  <c:v>26.671900000000001</c:v>
                </c:pt>
                <c:pt idx="12261">
                  <c:v>26.420400000000001</c:v>
                </c:pt>
                <c:pt idx="12262">
                  <c:v>26.222799999999999</c:v>
                </c:pt>
                <c:pt idx="12263">
                  <c:v>26.061599999999999</c:v>
                </c:pt>
                <c:pt idx="12264">
                  <c:v>26.264700000000001</c:v>
                </c:pt>
                <c:pt idx="12265">
                  <c:v>26.168199999999999</c:v>
                </c:pt>
                <c:pt idx="12266">
                  <c:v>25.9482</c:v>
                </c:pt>
                <c:pt idx="12267">
                  <c:v>26.0581</c:v>
                </c:pt>
                <c:pt idx="12268">
                  <c:v>26.091100000000001</c:v>
                </c:pt>
                <c:pt idx="12269">
                  <c:v>26.074200000000001</c:v>
                </c:pt>
                <c:pt idx="12270">
                  <c:v>26.0503</c:v>
                </c:pt>
                <c:pt idx="12271">
                  <c:v>25.807200000000002</c:v>
                </c:pt>
                <c:pt idx="12272">
                  <c:v>25.8719</c:v>
                </c:pt>
                <c:pt idx="12273">
                  <c:v>25.920400000000001</c:v>
                </c:pt>
                <c:pt idx="12274">
                  <c:v>25.716000000000001</c:v>
                </c:pt>
                <c:pt idx="12275">
                  <c:v>25.430099999999999</c:v>
                </c:pt>
                <c:pt idx="12276">
                  <c:v>25.525099999999998</c:v>
                </c:pt>
                <c:pt idx="12277">
                  <c:v>25.642900000000001</c:v>
                </c:pt>
                <c:pt idx="12278">
                  <c:v>25.52</c:v>
                </c:pt>
                <c:pt idx="12279">
                  <c:v>25.658999999999999</c:v>
                </c:pt>
                <c:pt idx="12280">
                  <c:v>25.301500000000001</c:v>
                </c:pt>
                <c:pt idx="12281">
                  <c:v>25.499099999999999</c:v>
                </c:pt>
                <c:pt idx="12282">
                  <c:v>25.5961</c:v>
                </c:pt>
                <c:pt idx="12283">
                  <c:v>25.348600000000001</c:v>
                </c:pt>
                <c:pt idx="12284">
                  <c:v>24.844100000000001</c:v>
                </c:pt>
                <c:pt idx="12285">
                  <c:v>24.816400000000002</c:v>
                </c:pt>
                <c:pt idx="12286">
                  <c:v>24.634699999999999</c:v>
                </c:pt>
                <c:pt idx="12287">
                  <c:v>24.536799999999999</c:v>
                </c:pt>
                <c:pt idx="12288">
                  <c:v>24.4421</c:v>
                </c:pt>
                <c:pt idx="12289">
                  <c:v>24.5823</c:v>
                </c:pt>
                <c:pt idx="12290">
                  <c:v>24.331800000000001</c:v>
                </c:pt>
                <c:pt idx="12291">
                  <c:v>24.564299999999999</c:v>
                </c:pt>
                <c:pt idx="12292">
                  <c:v>24.6218</c:v>
                </c:pt>
                <c:pt idx="12293">
                  <c:v>24.739100000000001</c:v>
                </c:pt>
                <c:pt idx="12294">
                  <c:v>24.673100000000002</c:v>
                </c:pt>
                <c:pt idx="12295">
                  <c:v>24.773900000000001</c:v>
                </c:pt>
                <c:pt idx="12296">
                  <c:v>24.863399999999999</c:v>
                </c:pt>
                <c:pt idx="12297">
                  <c:v>24.791599999999999</c:v>
                </c:pt>
                <c:pt idx="12298">
                  <c:v>25.0703</c:v>
                </c:pt>
                <c:pt idx="12299">
                  <c:v>25.0899</c:v>
                </c:pt>
                <c:pt idx="12300">
                  <c:v>25.2288</c:v>
                </c:pt>
                <c:pt idx="12301">
                  <c:v>25.3809</c:v>
                </c:pt>
                <c:pt idx="12302">
                  <c:v>25.197800000000001</c:v>
                </c:pt>
                <c:pt idx="12303">
                  <c:v>25.1906</c:v>
                </c:pt>
                <c:pt idx="12304">
                  <c:v>25.140599999999999</c:v>
                </c:pt>
                <c:pt idx="12305">
                  <c:v>24.9663</c:v>
                </c:pt>
                <c:pt idx="12306">
                  <c:v>25.1173</c:v>
                </c:pt>
                <c:pt idx="12307">
                  <c:v>25.091899999999999</c:v>
                </c:pt>
                <c:pt idx="12308">
                  <c:v>25.120200000000001</c:v>
                </c:pt>
                <c:pt idx="12309">
                  <c:v>25.0532</c:v>
                </c:pt>
                <c:pt idx="12310">
                  <c:v>24.835699999999999</c:v>
                </c:pt>
                <c:pt idx="12311">
                  <c:v>25.167999999999999</c:v>
                </c:pt>
                <c:pt idx="12312">
                  <c:v>25.018999999999998</c:v>
                </c:pt>
                <c:pt idx="12313">
                  <c:v>25.008400000000002</c:v>
                </c:pt>
                <c:pt idx="12314">
                  <c:v>24.8323</c:v>
                </c:pt>
                <c:pt idx="12315">
                  <c:v>24.701699999999999</c:v>
                </c:pt>
                <c:pt idx="12316">
                  <c:v>24.6797</c:v>
                </c:pt>
                <c:pt idx="12317">
                  <c:v>24.688099999999999</c:v>
                </c:pt>
                <c:pt idx="12318">
                  <c:v>24.58</c:v>
                </c:pt>
                <c:pt idx="12319">
                  <c:v>24.437100000000001</c:v>
                </c:pt>
                <c:pt idx="12320">
                  <c:v>24.426300000000001</c:v>
                </c:pt>
                <c:pt idx="12321">
                  <c:v>24.2805</c:v>
                </c:pt>
                <c:pt idx="12322">
                  <c:v>24.361699999999999</c:v>
                </c:pt>
                <c:pt idx="12323">
                  <c:v>24.435700000000001</c:v>
                </c:pt>
                <c:pt idx="12324">
                  <c:v>24.173100000000002</c:v>
                </c:pt>
                <c:pt idx="12325">
                  <c:v>24.2258</c:v>
                </c:pt>
                <c:pt idx="12326">
                  <c:v>24.026499999999999</c:v>
                </c:pt>
                <c:pt idx="12327">
                  <c:v>23.980599999999999</c:v>
                </c:pt>
                <c:pt idx="12328">
                  <c:v>24.097799999999999</c:v>
                </c:pt>
                <c:pt idx="12329">
                  <c:v>24.075099999999999</c:v>
                </c:pt>
                <c:pt idx="12330">
                  <c:v>23.955200000000001</c:v>
                </c:pt>
                <c:pt idx="12331">
                  <c:v>23.954599999999999</c:v>
                </c:pt>
                <c:pt idx="12332">
                  <c:v>24.230699999999999</c:v>
                </c:pt>
                <c:pt idx="12333">
                  <c:v>24.095099999999999</c:v>
                </c:pt>
                <c:pt idx="12334">
                  <c:v>24.071999999999999</c:v>
                </c:pt>
                <c:pt idx="12335">
                  <c:v>23.959299999999999</c:v>
                </c:pt>
                <c:pt idx="12336">
                  <c:v>23.918399999999998</c:v>
                </c:pt>
                <c:pt idx="12337">
                  <c:v>24.045999999999999</c:v>
                </c:pt>
                <c:pt idx="12338">
                  <c:v>24.0123</c:v>
                </c:pt>
                <c:pt idx="12339">
                  <c:v>23.758700000000001</c:v>
                </c:pt>
                <c:pt idx="12340">
                  <c:v>23.896799999999999</c:v>
                </c:pt>
                <c:pt idx="12341">
                  <c:v>23.721599999999999</c:v>
                </c:pt>
                <c:pt idx="12342">
                  <c:v>23.518699999999999</c:v>
                </c:pt>
                <c:pt idx="12343">
                  <c:v>23.4772</c:v>
                </c:pt>
                <c:pt idx="12344">
                  <c:v>23.1538</c:v>
                </c:pt>
                <c:pt idx="12345">
                  <c:v>23.026399999999999</c:v>
                </c:pt>
                <c:pt idx="12346">
                  <c:v>23.017099999999999</c:v>
                </c:pt>
                <c:pt idx="12347">
                  <c:v>23.043399999999998</c:v>
                </c:pt>
                <c:pt idx="12348">
                  <c:v>22.8705</c:v>
                </c:pt>
                <c:pt idx="12349">
                  <c:v>23.235600000000002</c:v>
                </c:pt>
                <c:pt idx="12350">
                  <c:v>23.378900000000002</c:v>
                </c:pt>
                <c:pt idx="12351">
                  <c:v>23.375900000000001</c:v>
                </c:pt>
                <c:pt idx="12352">
                  <c:v>23.3018</c:v>
                </c:pt>
                <c:pt idx="12353">
                  <c:v>22.884499999999999</c:v>
                </c:pt>
                <c:pt idx="12354">
                  <c:v>22.931000000000001</c:v>
                </c:pt>
                <c:pt idx="12355">
                  <c:v>22.939499999999999</c:v>
                </c:pt>
                <c:pt idx="12356">
                  <c:v>22.914200000000001</c:v>
                </c:pt>
                <c:pt idx="12357">
                  <c:v>23.081900000000001</c:v>
                </c:pt>
                <c:pt idx="12358">
                  <c:v>23.440799999999999</c:v>
                </c:pt>
                <c:pt idx="12359">
                  <c:v>23.5001</c:v>
                </c:pt>
                <c:pt idx="12360">
                  <c:v>23.404299999999999</c:v>
                </c:pt>
                <c:pt idx="12361">
                  <c:v>23.139399999999998</c:v>
                </c:pt>
                <c:pt idx="12362">
                  <c:v>23.084900000000001</c:v>
                </c:pt>
                <c:pt idx="12363">
                  <c:v>23.156099999999999</c:v>
                </c:pt>
                <c:pt idx="12364">
                  <c:v>23.1785</c:v>
                </c:pt>
                <c:pt idx="12365">
                  <c:v>23.032</c:v>
                </c:pt>
                <c:pt idx="12366">
                  <c:v>23.116499999999998</c:v>
                </c:pt>
                <c:pt idx="12367">
                  <c:v>22.928599999999999</c:v>
                </c:pt>
                <c:pt idx="12368">
                  <c:v>22.673500000000001</c:v>
                </c:pt>
                <c:pt idx="12369">
                  <c:v>22.964300000000001</c:v>
                </c:pt>
                <c:pt idx="12370">
                  <c:v>22.807099999999998</c:v>
                </c:pt>
                <c:pt idx="12371">
                  <c:v>22.688300000000002</c:v>
                </c:pt>
                <c:pt idx="12372">
                  <c:v>22.605499999999999</c:v>
                </c:pt>
                <c:pt idx="12373">
                  <c:v>22.454899999999999</c:v>
                </c:pt>
                <c:pt idx="12374">
                  <c:v>22.5608</c:v>
                </c:pt>
                <c:pt idx="12375">
                  <c:v>22.647300000000001</c:v>
                </c:pt>
                <c:pt idx="12376">
                  <c:v>22.752199999999998</c:v>
                </c:pt>
                <c:pt idx="12377">
                  <c:v>22.6174</c:v>
                </c:pt>
                <c:pt idx="12378">
                  <c:v>22.994199999999999</c:v>
                </c:pt>
                <c:pt idx="12379">
                  <c:v>23.1676</c:v>
                </c:pt>
                <c:pt idx="12380">
                  <c:v>23.1206</c:v>
                </c:pt>
                <c:pt idx="12381">
                  <c:v>23.3232</c:v>
                </c:pt>
                <c:pt idx="12382">
                  <c:v>23.310099999999998</c:v>
                </c:pt>
                <c:pt idx="12383">
                  <c:v>23.21</c:v>
                </c:pt>
                <c:pt idx="12384">
                  <c:v>23.268699999999999</c:v>
                </c:pt>
                <c:pt idx="12385">
                  <c:v>23.3811</c:v>
                </c:pt>
                <c:pt idx="12386">
                  <c:v>23.534300000000002</c:v>
                </c:pt>
                <c:pt idx="12387">
                  <c:v>23.389700000000001</c:v>
                </c:pt>
                <c:pt idx="12388">
                  <c:v>23.543500000000002</c:v>
                </c:pt>
                <c:pt idx="12389">
                  <c:v>23.845400000000001</c:v>
                </c:pt>
                <c:pt idx="12390">
                  <c:v>24.297799999999999</c:v>
                </c:pt>
                <c:pt idx="12391">
                  <c:v>24.180499999999999</c:v>
                </c:pt>
                <c:pt idx="12392">
                  <c:v>24.240500000000001</c:v>
                </c:pt>
                <c:pt idx="12393">
                  <c:v>24.382300000000001</c:v>
                </c:pt>
                <c:pt idx="12394">
                  <c:v>24.285900000000002</c:v>
                </c:pt>
                <c:pt idx="12395">
                  <c:v>24.243200000000002</c:v>
                </c:pt>
                <c:pt idx="12396">
                  <c:v>24.231300000000001</c:v>
                </c:pt>
                <c:pt idx="12397">
                  <c:v>24.500599999999999</c:v>
                </c:pt>
                <c:pt idx="12398">
                  <c:v>24.624600000000001</c:v>
                </c:pt>
                <c:pt idx="12399">
                  <c:v>24.637799999999999</c:v>
                </c:pt>
                <c:pt idx="12400">
                  <c:v>24.555700000000002</c:v>
                </c:pt>
                <c:pt idx="12401">
                  <c:v>24.735900000000001</c:v>
                </c:pt>
                <c:pt idx="12402">
                  <c:v>24.694400000000002</c:v>
                </c:pt>
                <c:pt idx="12403">
                  <c:v>24.659099999999999</c:v>
                </c:pt>
                <c:pt idx="12404">
                  <c:v>24.864999999999998</c:v>
                </c:pt>
                <c:pt idx="12405">
                  <c:v>25.1113</c:v>
                </c:pt>
                <c:pt idx="12406">
                  <c:v>25.161200000000001</c:v>
                </c:pt>
                <c:pt idx="12407">
                  <c:v>24.735099999999999</c:v>
                </c:pt>
                <c:pt idx="12408">
                  <c:v>24.866900000000001</c:v>
                </c:pt>
                <c:pt idx="12409">
                  <c:v>24.963999999999999</c:v>
                </c:pt>
                <c:pt idx="12410">
                  <c:v>24.803599999999999</c:v>
                </c:pt>
                <c:pt idx="12411">
                  <c:v>24.6099</c:v>
                </c:pt>
                <c:pt idx="12412">
                  <c:v>24.492699999999999</c:v>
                </c:pt>
                <c:pt idx="12413">
                  <c:v>24.3063</c:v>
                </c:pt>
                <c:pt idx="12414">
                  <c:v>24.3249</c:v>
                </c:pt>
                <c:pt idx="12415">
                  <c:v>24.248200000000001</c:v>
                </c:pt>
                <c:pt idx="12416">
                  <c:v>24.1661</c:v>
                </c:pt>
                <c:pt idx="12417">
                  <c:v>23.931000000000001</c:v>
                </c:pt>
                <c:pt idx="12418">
                  <c:v>23.981999999999999</c:v>
                </c:pt>
                <c:pt idx="12419">
                  <c:v>23.856400000000001</c:v>
                </c:pt>
                <c:pt idx="12420">
                  <c:v>23.851800000000001</c:v>
                </c:pt>
                <c:pt idx="12421">
                  <c:v>24.017199999999999</c:v>
                </c:pt>
                <c:pt idx="12422">
                  <c:v>23.865400000000001</c:v>
                </c:pt>
                <c:pt idx="12423">
                  <c:v>23.659199999999998</c:v>
                </c:pt>
                <c:pt idx="12424">
                  <c:v>23.76</c:v>
                </c:pt>
                <c:pt idx="12425">
                  <c:v>23.980399999999999</c:v>
                </c:pt>
                <c:pt idx="12426">
                  <c:v>23.979199999999999</c:v>
                </c:pt>
                <c:pt idx="12427">
                  <c:v>23.965699999999998</c:v>
                </c:pt>
                <c:pt idx="12428">
                  <c:v>23.979800000000001</c:v>
                </c:pt>
                <c:pt idx="12429">
                  <c:v>23.865500000000001</c:v>
                </c:pt>
                <c:pt idx="12430">
                  <c:v>23.7972</c:v>
                </c:pt>
                <c:pt idx="12431">
                  <c:v>23.821200000000001</c:v>
                </c:pt>
                <c:pt idx="12432">
                  <c:v>24.180399999999999</c:v>
                </c:pt>
                <c:pt idx="12433">
                  <c:v>24.396999999999998</c:v>
                </c:pt>
                <c:pt idx="12434">
                  <c:v>24.5929</c:v>
                </c:pt>
                <c:pt idx="12435">
                  <c:v>24.716200000000001</c:v>
                </c:pt>
                <c:pt idx="12436">
                  <c:v>24.807400000000001</c:v>
                </c:pt>
                <c:pt idx="12437">
                  <c:v>24.5626</c:v>
                </c:pt>
                <c:pt idx="12438">
                  <c:v>24.801100000000002</c:v>
                </c:pt>
                <c:pt idx="12439">
                  <c:v>24.942599999999999</c:v>
                </c:pt>
                <c:pt idx="12440">
                  <c:v>24.986899999999999</c:v>
                </c:pt>
                <c:pt idx="12441">
                  <c:v>25.022400000000001</c:v>
                </c:pt>
                <c:pt idx="12442">
                  <c:v>24.789000000000001</c:v>
                </c:pt>
                <c:pt idx="12443">
                  <c:v>24.6995</c:v>
                </c:pt>
                <c:pt idx="12444">
                  <c:v>24.627300000000002</c:v>
                </c:pt>
                <c:pt idx="12445">
                  <c:v>24.576799999999999</c:v>
                </c:pt>
                <c:pt idx="12446">
                  <c:v>24.6524</c:v>
                </c:pt>
                <c:pt idx="12447">
                  <c:v>24.7254</c:v>
                </c:pt>
                <c:pt idx="12448">
                  <c:v>24.814900000000002</c:v>
                </c:pt>
                <c:pt idx="12449">
                  <c:v>25.116800000000001</c:v>
                </c:pt>
                <c:pt idx="12450">
                  <c:v>25.129000000000001</c:v>
                </c:pt>
                <c:pt idx="12451">
                  <c:v>25.373000000000001</c:v>
                </c:pt>
                <c:pt idx="12452">
                  <c:v>25.624300000000002</c:v>
                </c:pt>
                <c:pt idx="12453">
                  <c:v>25.696899999999999</c:v>
                </c:pt>
                <c:pt idx="12454">
                  <c:v>25.256900000000002</c:v>
                </c:pt>
                <c:pt idx="12455">
                  <c:v>25.235700000000001</c:v>
                </c:pt>
                <c:pt idx="12456">
                  <c:v>25.601500000000001</c:v>
                </c:pt>
                <c:pt idx="12457">
                  <c:v>25.572299999999998</c:v>
                </c:pt>
                <c:pt idx="12458">
                  <c:v>25.551400000000001</c:v>
                </c:pt>
                <c:pt idx="12459">
                  <c:v>25.5063</c:v>
                </c:pt>
                <c:pt idx="12460">
                  <c:v>25.866099999999999</c:v>
                </c:pt>
                <c:pt idx="12461">
                  <c:v>26.0639</c:v>
                </c:pt>
                <c:pt idx="12462">
                  <c:v>25.993500000000001</c:v>
                </c:pt>
                <c:pt idx="12463">
                  <c:v>25.807600000000001</c:v>
                </c:pt>
                <c:pt idx="12464">
                  <c:v>25.9236</c:v>
                </c:pt>
                <c:pt idx="12465">
                  <c:v>25.936800000000002</c:v>
                </c:pt>
                <c:pt idx="12466">
                  <c:v>25.942599999999999</c:v>
                </c:pt>
                <c:pt idx="12467">
                  <c:v>26.2287</c:v>
                </c:pt>
                <c:pt idx="12468">
                  <c:v>26.389099999999999</c:v>
                </c:pt>
                <c:pt idx="12469">
                  <c:v>26.346399999999999</c:v>
                </c:pt>
                <c:pt idx="12470">
                  <c:v>26.207000000000001</c:v>
                </c:pt>
                <c:pt idx="12471">
                  <c:v>26.438600000000001</c:v>
                </c:pt>
                <c:pt idx="12472">
                  <c:v>26.343499999999999</c:v>
                </c:pt>
                <c:pt idx="12473">
                  <c:v>26.437999999999999</c:v>
                </c:pt>
                <c:pt idx="12474">
                  <c:v>26.389600000000002</c:v>
                </c:pt>
                <c:pt idx="12475">
                  <c:v>26.340199999999999</c:v>
                </c:pt>
                <c:pt idx="12476">
                  <c:v>26.604500000000002</c:v>
                </c:pt>
                <c:pt idx="12477">
                  <c:v>26.583400000000001</c:v>
                </c:pt>
                <c:pt idx="12478">
                  <c:v>26.609200000000001</c:v>
                </c:pt>
                <c:pt idx="12479">
                  <c:v>26.450600000000001</c:v>
                </c:pt>
                <c:pt idx="12480">
                  <c:v>26.650300000000001</c:v>
                </c:pt>
                <c:pt idx="12481">
                  <c:v>26.612300000000001</c:v>
                </c:pt>
                <c:pt idx="12482">
                  <c:v>26.6678</c:v>
                </c:pt>
                <c:pt idx="12483">
                  <c:v>26.5181</c:v>
                </c:pt>
                <c:pt idx="12484">
                  <c:v>26.536899999999999</c:v>
                </c:pt>
                <c:pt idx="12485">
                  <c:v>26.450500000000002</c:v>
                </c:pt>
                <c:pt idx="12486">
                  <c:v>26.446000000000002</c:v>
                </c:pt>
                <c:pt idx="12487">
                  <c:v>26.3977</c:v>
                </c:pt>
                <c:pt idx="12488">
                  <c:v>26.153500000000001</c:v>
                </c:pt>
                <c:pt idx="12489">
                  <c:v>26.100999999999999</c:v>
                </c:pt>
                <c:pt idx="12490">
                  <c:v>26.131699999999999</c:v>
                </c:pt>
                <c:pt idx="12491">
                  <c:v>26.196100000000001</c:v>
                </c:pt>
                <c:pt idx="12492">
                  <c:v>26.2121</c:v>
                </c:pt>
                <c:pt idx="12493">
                  <c:v>26.327100000000002</c:v>
                </c:pt>
                <c:pt idx="12494">
                  <c:v>26.094899999999999</c:v>
                </c:pt>
                <c:pt idx="12495">
                  <c:v>26.1935</c:v>
                </c:pt>
                <c:pt idx="12496">
                  <c:v>26.2394</c:v>
                </c:pt>
                <c:pt idx="12497">
                  <c:v>26.323899999999998</c:v>
                </c:pt>
                <c:pt idx="12498">
                  <c:v>26.3873</c:v>
                </c:pt>
                <c:pt idx="12499">
                  <c:v>26.101299999999998</c:v>
                </c:pt>
                <c:pt idx="12500">
                  <c:v>25.792100000000001</c:v>
                </c:pt>
                <c:pt idx="12501">
                  <c:v>25.836600000000001</c:v>
                </c:pt>
                <c:pt idx="12502">
                  <c:v>25.860800000000001</c:v>
                </c:pt>
                <c:pt idx="12503">
                  <c:v>25.9437</c:v>
                </c:pt>
                <c:pt idx="12504">
                  <c:v>25.881699999999999</c:v>
                </c:pt>
                <c:pt idx="12505">
                  <c:v>25.769300000000001</c:v>
                </c:pt>
                <c:pt idx="12506">
                  <c:v>25.836600000000001</c:v>
                </c:pt>
                <c:pt idx="12507">
                  <c:v>25.770700000000001</c:v>
                </c:pt>
                <c:pt idx="12508">
                  <c:v>25.781700000000001</c:v>
                </c:pt>
                <c:pt idx="12509">
                  <c:v>25.6858</c:v>
                </c:pt>
                <c:pt idx="12510">
                  <c:v>25.536799999999999</c:v>
                </c:pt>
                <c:pt idx="12511">
                  <c:v>25.8034</c:v>
                </c:pt>
                <c:pt idx="12512">
                  <c:v>25.968499999999999</c:v>
                </c:pt>
                <c:pt idx="12513">
                  <c:v>26.092700000000001</c:v>
                </c:pt>
                <c:pt idx="12514">
                  <c:v>26.192299999999999</c:v>
                </c:pt>
                <c:pt idx="12515">
                  <c:v>25.990600000000001</c:v>
                </c:pt>
                <c:pt idx="12516">
                  <c:v>25.961600000000001</c:v>
                </c:pt>
                <c:pt idx="12517">
                  <c:v>26.1374</c:v>
                </c:pt>
                <c:pt idx="12518">
                  <c:v>26.078499999999998</c:v>
                </c:pt>
                <c:pt idx="12519">
                  <c:v>26.107500000000002</c:v>
                </c:pt>
                <c:pt idx="12520">
                  <c:v>26.167899999999999</c:v>
                </c:pt>
                <c:pt idx="12521">
                  <c:v>26.103899999999999</c:v>
                </c:pt>
                <c:pt idx="12522">
                  <c:v>26.003499999999999</c:v>
                </c:pt>
                <c:pt idx="12523">
                  <c:v>25.950600000000001</c:v>
                </c:pt>
                <c:pt idx="12524">
                  <c:v>25.8949</c:v>
                </c:pt>
                <c:pt idx="12525">
                  <c:v>25.786300000000001</c:v>
                </c:pt>
                <c:pt idx="12526">
                  <c:v>25.865200000000002</c:v>
                </c:pt>
                <c:pt idx="12527">
                  <c:v>25.7502</c:v>
                </c:pt>
                <c:pt idx="12528">
                  <c:v>25.566500000000001</c:v>
                </c:pt>
                <c:pt idx="12529">
                  <c:v>25.5229</c:v>
                </c:pt>
                <c:pt idx="12530">
                  <c:v>25.7075</c:v>
                </c:pt>
                <c:pt idx="12531">
                  <c:v>25.9495</c:v>
                </c:pt>
                <c:pt idx="12532">
                  <c:v>26.0977</c:v>
                </c:pt>
                <c:pt idx="12533">
                  <c:v>26.206</c:v>
                </c:pt>
                <c:pt idx="12534">
                  <c:v>25.899799999999999</c:v>
                </c:pt>
                <c:pt idx="12535">
                  <c:v>25.903700000000001</c:v>
                </c:pt>
                <c:pt idx="12536">
                  <c:v>25.914400000000001</c:v>
                </c:pt>
                <c:pt idx="12537">
                  <c:v>25.953299999999999</c:v>
                </c:pt>
                <c:pt idx="12538">
                  <c:v>25.8063</c:v>
                </c:pt>
                <c:pt idx="12539">
                  <c:v>25.866800000000001</c:v>
                </c:pt>
                <c:pt idx="12540">
                  <c:v>25.921500000000002</c:v>
                </c:pt>
                <c:pt idx="12541">
                  <c:v>25.968800000000002</c:v>
                </c:pt>
                <c:pt idx="12542">
                  <c:v>26.0337</c:v>
                </c:pt>
                <c:pt idx="12543">
                  <c:v>25.910499999999999</c:v>
                </c:pt>
                <c:pt idx="12544">
                  <c:v>26.061299999999999</c:v>
                </c:pt>
                <c:pt idx="12545">
                  <c:v>25.934999999999999</c:v>
                </c:pt>
                <c:pt idx="12546">
                  <c:v>25.7926</c:v>
                </c:pt>
                <c:pt idx="12547">
                  <c:v>26.017499999999998</c:v>
                </c:pt>
                <c:pt idx="12548">
                  <c:v>25.967199999999998</c:v>
                </c:pt>
                <c:pt idx="12549">
                  <c:v>25.931999999999999</c:v>
                </c:pt>
                <c:pt idx="12550">
                  <c:v>25.9133</c:v>
                </c:pt>
                <c:pt idx="12551">
                  <c:v>26.058199999999999</c:v>
                </c:pt>
                <c:pt idx="12552">
                  <c:v>26.199300000000001</c:v>
                </c:pt>
                <c:pt idx="12553">
                  <c:v>26.1995</c:v>
                </c:pt>
                <c:pt idx="12554">
                  <c:v>26.055199999999999</c:v>
                </c:pt>
                <c:pt idx="12555">
                  <c:v>25.988</c:v>
                </c:pt>
                <c:pt idx="12556">
                  <c:v>25.8325</c:v>
                </c:pt>
                <c:pt idx="12557">
                  <c:v>25.8888</c:v>
                </c:pt>
                <c:pt idx="12558">
                  <c:v>25.8611</c:v>
                </c:pt>
                <c:pt idx="12559">
                  <c:v>25.665199999999999</c:v>
                </c:pt>
                <c:pt idx="12560">
                  <c:v>26.042000000000002</c:v>
                </c:pt>
                <c:pt idx="12561">
                  <c:v>25.7362</c:v>
                </c:pt>
                <c:pt idx="12562">
                  <c:v>25.691299999999998</c:v>
                </c:pt>
                <c:pt idx="12563">
                  <c:v>25.5776</c:v>
                </c:pt>
                <c:pt idx="12564">
                  <c:v>25.872</c:v>
                </c:pt>
                <c:pt idx="12565">
                  <c:v>25.844899999999999</c:v>
                </c:pt>
                <c:pt idx="12566">
                  <c:v>25.941400000000002</c:v>
                </c:pt>
                <c:pt idx="12567">
                  <c:v>25.922000000000001</c:v>
                </c:pt>
                <c:pt idx="12568">
                  <c:v>25.965699999999998</c:v>
                </c:pt>
                <c:pt idx="12569">
                  <c:v>26.09</c:v>
                </c:pt>
                <c:pt idx="12570">
                  <c:v>25.941500000000001</c:v>
                </c:pt>
                <c:pt idx="12571">
                  <c:v>26.111699999999999</c:v>
                </c:pt>
                <c:pt idx="12572">
                  <c:v>26.134499999999999</c:v>
                </c:pt>
                <c:pt idx="12573">
                  <c:v>26.204499999999999</c:v>
                </c:pt>
                <c:pt idx="12574">
                  <c:v>26.431000000000001</c:v>
                </c:pt>
                <c:pt idx="12575">
                  <c:v>26.332999999999998</c:v>
                </c:pt>
                <c:pt idx="12576">
                  <c:v>26.481400000000001</c:v>
                </c:pt>
                <c:pt idx="12577">
                  <c:v>26.6282</c:v>
                </c:pt>
                <c:pt idx="12578">
                  <c:v>26.3249</c:v>
                </c:pt>
                <c:pt idx="12579">
                  <c:v>26.280100000000001</c:v>
                </c:pt>
                <c:pt idx="12580">
                  <c:v>26.106400000000001</c:v>
                </c:pt>
                <c:pt idx="12581">
                  <c:v>26.218599999999999</c:v>
                </c:pt>
                <c:pt idx="12582">
                  <c:v>26.273399999999999</c:v>
                </c:pt>
                <c:pt idx="12583">
                  <c:v>25.9328</c:v>
                </c:pt>
                <c:pt idx="12584">
                  <c:v>25.932600000000001</c:v>
                </c:pt>
                <c:pt idx="12585">
                  <c:v>25.9</c:v>
                </c:pt>
                <c:pt idx="12586">
                  <c:v>25.869399999999999</c:v>
                </c:pt>
                <c:pt idx="12587">
                  <c:v>25.7866</c:v>
                </c:pt>
                <c:pt idx="12588">
                  <c:v>25.715900000000001</c:v>
                </c:pt>
                <c:pt idx="12589">
                  <c:v>25.416899999999998</c:v>
                </c:pt>
                <c:pt idx="12590">
                  <c:v>25.357800000000001</c:v>
                </c:pt>
                <c:pt idx="12591">
                  <c:v>25.614699999999999</c:v>
                </c:pt>
                <c:pt idx="12592">
                  <c:v>25.728400000000001</c:v>
                </c:pt>
                <c:pt idx="12593">
                  <c:v>25.738499999999998</c:v>
                </c:pt>
                <c:pt idx="12594">
                  <c:v>25.931100000000001</c:v>
                </c:pt>
                <c:pt idx="12595">
                  <c:v>26.109000000000002</c:v>
                </c:pt>
                <c:pt idx="12596">
                  <c:v>26.1142</c:v>
                </c:pt>
                <c:pt idx="12597">
                  <c:v>26.087700000000002</c:v>
                </c:pt>
                <c:pt idx="12598">
                  <c:v>26.2453</c:v>
                </c:pt>
                <c:pt idx="12599">
                  <c:v>26.522600000000001</c:v>
                </c:pt>
                <c:pt idx="12600">
                  <c:v>26.6873</c:v>
                </c:pt>
                <c:pt idx="12601">
                  <c:v>26.647600000000001</c:v>
                </c:pt>
                <c:pt idx="12602">
                  <c:v>26.6739</c:v>
                </c:pt>
                <c:pt idx="12603">
                  <c:v>26.811900000000001</c:v>
                </c:pt>
                <c:pt idx="12604">
                  <c:v>26.4575</c:v>
                </c:pt>
                <c:pt idx="12605">
                  <c:v>26.530200000000001</c:v>
                </c:pt>
                <c:pt idx="12606">
                  <c:v>26.607199999999999</c:v>
                </c:pt>
                <c:pt idx="12607">
                  <c:v>26.633099999999999</c:v>
                </c:pt>
                <c:pt idx="12608">
                  <c:v>26.5732</c:v>
                </c:pt>
                <c:pt idx="12609">
                  <c:v>26.707799999999999</c:v>
                </c:pt>
                <c:pt idx="12610">
                  <c:v>26.866700000000002</c:v>
                </c:pt>
                <c:pt idx="12611">
                  <c:v>26.590499999999999</c:v>
                </c:pt>
                <c:pt idx="12612">
                  <c:v>26.784300000000002</c:v>
                </c:pt>
                <c:pt idx="12613">
                  <c:v>26.767399999999999</c:v>
                </c:pt>
                <c:pt idx="12614">
                  <c:v>26.624199999999998</c:v>
                </c:pt>
                <c:pt idx="12615">
                  <c:v>26.836400000000001</c:v>
                </c:pt>
                <c:pt idx="12616">
                  <c:v>26.836200000000002</c:v>
                </c:pt>
                <c:pt idx="12617">
                  <c:v>26.6462</c:v>
                </c:pt>
                <c:pt idx="12618">
                  <c:v>26.924900000000001</c:v>
                </c:pt>
                <c:pt idx="12619">
                  <c:v>26.939</c:v>
                </c:pt>
                <c:pt idx="12620">
                  <c:v>26.706900000000001</c:v>
                </c:pt>
                <c:pt idx="12621">
                  <c:v>26.722999999999999</c:v>
                </c:pt>
                <c:pt idx="12622">
                  <c:v>26.903700000000001</c:v>
                </c:pt>
                <c:pt idx="12623">
                  <c:v>27.292300000000001</c:v>
                </c:pt>
                <c:pt idx="12624">
                  <c:v>26.983699999999999</c:v>
                </c:pt>
                <c:pt idx="12625">
                  <c:v>27.029900000000001</c:v>
                </c:pt>
                <c:pt idx="12626">
                  <c:v>26.981200000000001</c:v>
                </c:pt>
                <c:pt idx="12627">
                  <c:v>26.9161</c:v>
                </c:pt>
                <c:pt idx="12628">
                  <c:v>26.913</c:v>
                </c:pt>
                <c:pt idx="12629">
                  <c:v>26.769600000000001</c:v>
                </c:pt>
                <c:pt idx="12630">
                  <c:v>27.081299999999999</c:v>
                </c:pt>
                <c:pt idx="12631">
                  <c:v>27.061900000000001</c:v>
                </c:pt>
                <c:pt idx="12632">
                  <c:v>27.107600000000001</c:v>
                </c:pt>
                <c:pt idx="12633">
                  <c:v>27.180399999999999</c:v>
                </c:pt>
                <c:pt idx="12634">
                  <c:v>27.0273</c:v>
                </c:pt>
                <c:pt idx="12635">
                  <c:v>27.146999999999998</c:v>
                </c:pt>
                <c:pt idx="12636">
                  <c:v>27.048200000000001</c:v>
                </c:pt>
                <c:pt idx="12637">
                  <c:v>27.174299999999999</c:v>
                </c:pt>
                <c:pt idx="12638">
                  <c:v>27.284400000000002</c:v>
                </c:pt>
                <c:pt idx="12639">
                  <c:v>27.2456</c:v>
                </c:pt>
                <c:pt idx="12640">
                  <c:v>27.555299999999999</c:v>
                </c:pt>
                <c:pt idx="12641">
                  <c:v>27.690200000000001</c:v>
                </c:pt>
                <c:pt idx="12642">
                  <c:v>27.5838</c:v>
                </c:pt>
                <c:pt idx="12643">
                  <c:v>27.396699999999999</c:v>
                </c:pt>
                <c:pt idx="12644">
                  <c:v>27.558800000000002</c:v>
                </c:pt>
                <c:pt idx="12645">
                  <c:v>27.553899999999999</c:v>
                </c:pt>
                <c:pt idx="12646">
                  <c:v>27.292100000000001</c:v>
                </c:pt>
                <c:pt idx="12647">
                  <c:v>27.4101</c:v>
                </c:pt>
                <c:pt idx="12648">
                  <c:v>27.3292</c:v>
                </c:pt>
                <c:pt idx="12649">
                  <c:v>27.4375</c:v>
                </c:pt>
                <c:pt idx="12650">
                  <c:v>27.250499999999999</c:v>
                </c:pt>
                <c:pt idx="12651">
                  <c:v>27.166399999999999</c:v>
                </c:pt>
                <c:pt idx="12652">
                  <c:v>27.170200000000001</c:v>
                </c:pt>
                <c:pt idx="12653">
                  <c:v>27.246600000000001</c:v>
                </c:pt>
                <c:pt idx="12654">
                  <c:v>26.986799999999999</c:v>
                </c:pt>
                <c:pt idx="12655">
                  <c:v>27.132300000000001</c:v>
                </c:pt>
                <c:pt idx="12656">
                  <c:v>27.0458</c:v>
                </c:pt>
                <c:pt idx="12657">
                  <c:v>26.937200000000001</c:v>
                </c:pt>
                <c:pt idx="12658">
                  <c:v>27.036799999999999</c:v>
                </c:pt>
                <c:pt idx="12659">
                  <c:v>26.64</c:v>
                </c:pt>
                <c:pt idx="12660">
                  <c:v>26.937100000000001</c:v>
                </c:pt>
                <c:pt idx="12661">
                  <c:v>26.840499999999999</c:v>
                </c:pt>
                <c:pt idx="12662">
                  <c:v>26.584199999999999</c:v>
                </c:pt>
                <c:pt idx="12663">
                  <c:v>26.5626</c:v>
                </c:pt>
                <c:pt idx="12664">
                  <c:v>26.616299999999999</c:v>
                </c:pt>
                <c:pt idx="12665">
                  <c:v>26.385000000000002</c:v>
                </c:pt>
                <c:pt idx="12666">
                  <c:v>26.334099999999999</c:v>
                </c:pt>
                <c:pt idx="12667">
                  <c:v>26.395</c:v>
                </c:pt>
                <c:pt idx="12668">
                  <c:v>26.341799999999999</c:v>
                </c:pt>
                <c:pt idx="12669">
                  <c:v>26.420400000000001</c:v>
                </c:pt>
                <c:pt idx="12670">
                  <c:v>26.4772</c:v>
                </c:pt>
                <c:pt idx="12671">
                  <c:v>26.6403</c:v>
                </c:pt>
                <c:pt idx="12672">
                  <c:v>26.7058</c:v>
                </c:pt>
                <c:pt idx="12673">
                  <c:v>26.4559</c:v>
                </c:pt>
                <c:pt idx="12674">
                  <c:v>26.3735</c:v>
                </c:pt>
                <c:pt idx="12675">
                  <c:v>26.231300000000001</c:v>
                </c:pt>
                <c:pt idx="12676">
                  <c:v>26.477499999999999</c:v>
                </c:pt>
                <c:pt idx="12677">
                  <c:v>26.687999999999999</c:v>
                </c:pt>
                <c:pt idx="12678">
                  <c:v>26.661899999999999</c:v>
                </c:pt>
                <c:pt idx="12679">
                  <c:v>26.833500000000001</c:v>
                </c:pt>
                <c:pt idx="12680">
                  <c:v>26.6188</c:v>
                </c:pt>
                <c:pt idx="12681">
                  <c:v>26.848299999999998</c:v>
                </c:pt>
                <c:pt idx="12682">
                  <c:v>26.617100000000001</c:v>
                </c:pt>
                <c:pt idx="12683">
                  <c:v>26.229199999999999</c:v>
                </c:pt>
                <c:pt idx="12684">
                  <c:v>26.0549</c:v>
                </c:pt>
                <c:pt idx="12685">
                  <c:v>25.923500000000001</c:v>
                </c:pt>
                <c:pt idx="12686">
                  <c:v>26.0413</c:v>
                </c:pt>
                <c:pt idx="12687">
                  <c:v>25.7852</c:v>
                </c:pt>
                <c:pt idx="12688">
                  <c:v>25.942799999999998</c:v>
                </c:pt>
                <c:pt idx="12689">
                  <c:v>25.913</c:v>
                </c:pt>
                <c:pt idx="12690">
                  <c:v>25.735900000000001</c:v>
                </c:pt>
                <c:pt idx="12691">
                  <c:v>25.871600000000001</c:v>
                </c:pt>
                <c:pt idx="12692">
                  <c:v>25.762</c:v>
                </c:pt>
                <c:pt idx="12693">
                  <c:v>25.491599999999998</c:v>
                </c:pt>
                <c:pt idx="12694">
                  <c:v>25.4237</c:v>
                </c:pt>
                <c:pt idx="12695">
                  <c:v>25.460999999999999</c:v>
                </c:pt>
                <c:pt idx="12696">
                  <c:v>25.4939</c:v>
                </c:pt>
                <c:pt idx="12697">
                  <c:v>25.898800000000001</c:v>
                </c:pt>
                <c:pt idx="12698">
                  <c:v>25.786899999999999</c:v>
                </c:pt>
                <c:pt idx="12699">
                  <c:v>25.663499999999999</c:v>
                </c:pt>
                <c:pt idx="12700">
                  <c:v>25.8368</c:v>
                </c:pt>
                <c:pt idx="12701">
                  <c:v>26.0532</c:v>
                </c:pt>
                <c:pt idx="12702">
                  <c:v>26.3018</c:v>
                </c:pt>
                <c:pt idx="12703">
                  <c:v>26.4497</c:v>
                </c:pt>
                <c:pt idx="12704">
                  <c:v>26.523299999999999</c:v>
                </c:pt>
                <c:pt idx="12705">
                  <c:v>26.718499999999999</c:v>
                </c:pt>
                <c:pt idx="12706">
                  <c:v>26.6221</c:v>
                </c:pt>
                <c:pt idx="12707">
                  <c:v>26.753900000000002</c:v>
                </c:pt>
                <c:pt idx="12708">
                  <c:v>26.630600000000001</c:v>
                </c:pt>
                <c:pt idx="12709">
                  <c:v>26.168900000000001</c:v>
                </c:pt>
                <c:pt idx="12710">
                  <c:v>26.054200000000002</c:v>
                </c:pt>
                <c:pt idx="12711">
                  <c:v>25.992899999999999</c:v>
                </c:pt>
                <c:pt idx="12712">
                  <c:v>25.854900000000001</c:v>
                </c:pt>
                <c:pt idx="12713">
                  <c:v>25.6861</c:v>
                </c:pt>
                <c:pt idx="12714">
                  <c:v>25.828800000000001</c:v>
                </c:pt>
                <c:pt idx="12715">
                  <c:v>25.9787</c:v>
                </c:pt>
                <c:pt idx="12716">
                  <c:v>25.8826</c:v>
                </c:pt>
                <c:pt idx="12717">
                  <c:v>25.821999999999999</c:v>
                </c:pt>
                <c:pt idx="12718">
                  <c:v>25.636600000000001</c:v>
                </c:pt>
                <c:pt idx="12719">
                  <c:v>25.4724</c:v>
                </c:pt>
                <c:pt idx="12720">
                  <c:v>25.3674</c:v>
                </c:pt>
                <c:pt idx="12721">
                  <c:v>25.3626</c:v>
                </c:pt>
                <c:pt idx="12722">
                  <c:v>25.401</c:v>
                </c:pt>
                <c:pt idx="12723">
                  <c:v>25.132999999999999</c:v>
                </c:pt>
                <c:pt idx="12724">
                  <c:v>25.244900000000001</c:v>
                </c:pt>
                <c:pt idx="12725">
                  <c:v>25.214099999999998</c:v>
                </c:pt>
                <c:pt idx="12726">
                  <c:v>25.471399999999999</c:v>
                </c:pt>
                <c:pt idx="12727">
                  <c:v>25.630099999999999</c:v>
                </c:pt>
                <c:pt idx="12728">
                  <c:v>25.9725</c:v>
                </c:pt>
                <c:pt idx="12729">
                  <c:v>25.962</c:v>
                </c:pt>
                <c:pt idx="12730">
                  <c:v>26.294799999999999</c:v>
                </c:pt>
                <c:pt idx="12731">
                  <c:v>26.3657</c:v>
                </c:pt>
                <c:pt idx="12732">
                  <c:v>26.334199999999999</c:v>
                </c:pt>
                <c:pt idx="12733">
                  <c:v>26.346499999999999</c:v>
                </c:pt>
                <c:pt idx="12734">
                  <c:v>26.4483</c:v>
                </c:pt>
                <c:pt idx="12735">
                  <c:v>26.590800000000002</c:v>
                </c:pt>
                <c:pt idx="12736">
                  <c:v>26.8431</c:v>
                </c:pt>
                <c:pt idx="12737">
                  <c:v>26.663799999999998</c:v>
                </c:pt>
                <c:pt idx="12738">
                  <c:v>26.6953</c:v>
                </c:pt>
                <c:pt idx="12739">
                  <c:v>26.939299999999999</c:v>
                </c:pt>
                <c:pt idx="12740">
                  <c:v>26.961600000000001</c:v>
                </c:pt>
                <c:pt idx="12741">
                  <c:v>27.074200000000001</c:v>
                </c:pt>
                <c:pt idx="12742">
                  <c:v>26.994800000000001</c:v>
                </c:pt>
                <c:pt idx="12743">
                  <c:v>26.997599999999998</c:v>
                </c:pt>
                <c:pt idx="12744">
                  <c:v>27.1035</c:v>
                </c:pt>
                <c:pt idx="12745">
                  <c:v>27.073499999999999</c:v>
                </c:pt>
                <c:pt idx="12746">
                  <c:v>27.068999999999999</c:v>
                </c:pt>
                <c:pt idx="12747">
                  <c:v>27.2346</c:v>
                </c:pt>
                <c:pt idx="12748">
                  <c:v>27.393999999999998</c:v>
                </c:pt>
                <c:pt idx="12749">
                  <c:v>27.446899999999999</c:v>
                </c:pt>
                <c:pt idx="12750">
                  <c:v>27.489799999999999</c:v>
                </c:pt>
                <c:pt idx="12751">
                  <c:v>27.342099999999999</c:v>
                </c:pt>
                <c:pt idx="12752">
                  <c:v>27.467700000000001</c:v>
                </c:pt>
                <c:pt idx="12753">
                  <c:v>27.724699999999999</c:v>
                </c:pt>
                <c:pt idx="12754">
                  <c:v>27.606000000000002</c:v>
                </c:pt>
                <c:pt idx="12755">
                  <c:v>27.780200000000001</c:v>
                </c:pt>
                <c:pt idx="12756">
                  <c:v>27.9224</c:v>
                </c:pt>
                <c:pt idx="12757">
                  <c:v>28.124600000000001</c:v>
                </c:pt>
                <c:pt idx="12758">
                  <c:v>28.3903</c:v>
                </c:pt>
                <c:pt idx="12759">
                  <c:v>28.282900000000001</c:v>
                </c:pt>
                <c:pt idx="12760">
                  <c:v>28.341100000000001</c:v>
                </c:pt>
                <c:pt idx="12761">
                  <c:v>28.356400000000001</c:v>
                </c:pt>
                <c:pt idx="12762">
                  <c:v>28.220199999999998</c:v>
                </c:pt>
                <c:pt idx="12763">
                  <c:v>28.080200000000001</c:v>
                </c:pt>
                <c:pt idx="12764">
                  <c:v>28.158000000000001</c:v>
                </c:pt>
                <c:pt idx="12765">
                  <c:v>28.153700000000001</c:v>
                </c:pt>
                <c:pt idx="12766">
                  <c:v>28.035699999999999</c:v>
                </c:pt>
                <c:pt idx="12767">
                  <c:v>28.360199999999999</c:v>
                </c:pt>
                <c:pt idx="12768">
                  <c:v>28.402699999999999</c:v>
                </c:pt>
                <c:pt idx="12769">
                  <c:v>28.054500000000001</c:v>
                </c:pt>
                <c:pt idx="12770">
                  <c:v>28</c:v>
                </c:pt>
                <c:pt idx="12771">
                  <c:v>28.126200000000001</c:v>
                </c:pt>
                <c:pt idx="12772">
                  <c:v>28.371400000000001</c:v>
                </c:pt>
                <c:pt idx="12773">
                  <c:v>28.398099999999999</c:v>
                </c:pt>
                <c:pt idx="12774">
                  <c:v>28.285</c:v>
                </c:pt>
                <c:pt idx="12775">
                  <c:v>28.332799999999999</c:v>
                </c:pt>
                <c:pt idx="12776">
                  <c:v>28.2925</c:v>
                </c:pt>
                <c:pt idx="12777">
                  <c:v>28.214400000000001</c:v>
                </c:pt>
                <c:pt idx="12778">
                  <c:v>28.055800000000001</c:v>
                </c:pt>
                <c:pt idx="12779">
                  <c:v>28.009</c:v>
                </c:pt>
                <c:pt idx="12780">
                  <c:v>27.908000000000001</c:v>
                </c:pt>
                <c:pt idx="12781">
                  <c:v>27.890899999999998</c:v>
                </c:pt>
                <c:pt idx="12782">
                  <c:v>27.831900000000001</c:v>
                </c:pt>
                <c:pt idx="12783">
                  <c:v>27.695399999999999</c:v>
                </c:pt>
                <c:pt idx="12784">
                  <c:v>27.6767</c:v>
                </c:pt>
                <c:pt idx="12785">
                  <c:v>27.767600000000002</c:v>
                </c:pt>
                <c:pt idx="12786">
                  <c:v>27.517399999999999</c:v>
                </c:pt>
                <c:pt idx="12787">
                  <c:v>27.378299999999999</c:v>
                </c:pt>
                <c:pt idx="12788">
                  <c:v>27.265899999999998</c:v>
                </c:pt>
                <c:pt idx="12789">
                  <c:v>27.3749</c:v>
                </c:pt>
                <c:pt idx="12790">
                  <c:v>27.122699999999998</c:v>
                </c:pt>
                <c:pt idx="12791">
                  <c:v>26.9282</c:v>
                </c:pt>
                <c:pt idx="12792">
                  <c:v>26.952200000000001</c:v>
                </c:pt>
                <c:pt idx="12793">
                  <c:v>27.144100000000002</c:v>
                </c:pt>
                <c:pt idx="12794">
                  <c:v>26.866199999999999</c:v>
                </c:pt>
                <c:pt idx="12795">
                  <c:v>26.7455</c:v>
                </c:pt>
                <c:pt idx="12796">
                  <c:v>26.826000000000001</c:v>
                </c:pt>
                <c:pt idx="12797">
                  <c:v>26.872499999999999</c:v>
                </c:pt>
                <c:pt idx="12798">
                  <c:v>26.985700000000001</c:v>
                </c:pt>
                <c:pt idx="12799">
                  <c:v>27.211400000000001</c:v>
                </c:pt>
                <c:pt idx="12800">
                  <c:v>27.002700000000001</c:v>
                </c:pt>
                <c:pt idx="12801">
                  <c:v>26.915800000000001</c:v>
                </c:pt>
                <c:pt idx="12802">
                  <c:v>26.819099999999999</c:v>
                </c:pt>
                <c:pt idx="12803">
                  <c:v>26.617000000000001</c:v>
                </c:pt>
                <c:pt idx="12804">
                  <c:v>26.749400000000001</c:v>
                </c:pt>
                <c:pt idx="12805">
                  <c:v>26.898900000000001</c:v>
                </c:pt>
                <c:pt idx="12806">
                  <c:v>26.972999999999999</c:v>
                </c:pt>
                <c:pt idx="12807">
                  <c:v>26.988199999999999</c:v>
                </c:pt>
                <c:pt idx="12808">
                  <c:v>27.0732</c:v>
                </c:pt>
                <c:pt idx="12809">
                  <c:v>26.986000000000001</c:v>
                </c:pt>
                <c:pt idx="12810">
                  <c:v>26.909500000000001</c:v>
                </c:pt>
                <c:pt idx="12811">
                  <c:v>26.876000000000001</c:v>
                </c:pt>
                <c:pt idx="12812">
                  <c:v>26.8872</c:v>
                </c:pt>
                <c:pt idx="12813">
                  <c:v>26.982299999999999</c:v>
                </c:pt>
                <c:pt idx="12814">
                  <c:v>27.130199999999999</c:v>
                </c:pt>
                <c:pt idx="12815">
                  <c:v>27.122399999999999</c:v>
                </c:pt>
                <c:pt idx="12816">
                  <c:v>26.810600000000001</c:v>
                </c:pt>
                <c:pt idx="12817">
                  <c:v>26.921800000000001</c:v>
                </c:pt>
                <c:pt idx="12818">
                  <c:v>26.8398</c:v>
                </c:pt>
                <c:pt idx="12819">
                  <c:v>26.850100000000001</c:v>
                </c:pt>
                <c:pt idx="12820">
                  <c:v>26.791799999999999</c:v>
                </c:pt>
                <c:pt idx="12821">
                  <c:v>26.784400000000002</c:v>
                </c:pt>
                <c:pt idx="12822">
                  <c:v>27.021799999999999</c:v>
                </c:pt>
                <c:pt idx="12823">
                  <c:v>27.070399999999999</c:v>
                </c:pt>
                <c:pt idx="12824">
                  <c:v>27.2517</c:v>
                </c:pt>
                <c:pt idx="12825">
                  <c:v>27.361999999999998</c:v>
                </c:pt>
                <c:pt idx="12826">
                  <c:v>27.721800000000002</c:v>
                </c:pt>
                <c:pt idx="12827">
                  <c:v>27.9436</c:v>
                </c:pt>
                <c:pt idx="12828">
                  <c:v>28.165299999999998</c:v>
                </c:pt>
                <c:pt idx="12829">
                  <c:v>28.098099999999999</c:v>
                </c:pt>
                <c:pt idx="12830">
                  <c:v>27.867599999999999</c:v>
                </c:pt>
                <c:pt idx="12831">
                  <c:v>27.606300000000001</c:v>
                </c:pt>
                <c:pt idx="12832">
                  <c:v>27.7835</c:v>
                </c:pt>
                <c:pt idx="12833">
                  <c:v>27.7729</c:v>
                </c:pt>
                <c:pt idx="12834">
                  <c:v>27.751000000000001</c:v>
                </c:pt>
                <c:pt idx="12835">
                  <c:v>27.6844</c:v>
                </c:pt>
                <c:pt idx="12836">
                  <c:v>27.324100000000001</c:v>
                </c:pt>
                <c:pt idx="12837">
                  <c:v>27.269100000000002</c:v>
                </c:pt>
                <c:pt idx="12838">
                  <c:v>27.268599999999999</c:v>
                </c:pt>
                <c:pt idx="12839">
                  <c:v>27.317</c:v>
                </c:pt>
                <c:pt idx="12840">
                  <c:v>27.347200000000001</c:v>
                </c:pt>
                <c:pt idx="12841">
                  <c:v>27.415900000000001</c:v>
                </c:pt>
                <c:pt idx="12842">
                  <c:v>27.433599999999998</c:v>
                </c:pt>
                <c:pt idx="12843">
                  <c:v>27.482399999999998</c:v>
                </c:pt>
                <c:pt idx="12844">
                  <c:v>27.508800000000001</c:v>
                </c:pt>
                <c:pt idx="12845">
                  <c:v>27.520099999999999</c:v>
                </c:pt>
                <c:pt idx="12846">
                  <c:v>27.529399999999999</c:v>
                </c:pt>
                <c:pt idx="12847">
                  <c:v>27.244599999999998</c:v>
                </c:pt>
                <c:pt idx="12848">
                  <c:v>27.3612</c:v>
                </c:pt>
                <c:pt idx="12849">
                  <c:v>27.417000000000002</c:v>
                </c:pt>
                <c:pt idx="12850">
                  <c:v>27.709900000000001</c:v>
                </c:pt>
                <c:pt idx="12851">
                  <c:v>27.801100000000002</c:v>
                </c:pt>
                <c:pt idx="12852">
                  <c:v>27.831499999999998</c:v>
                </c:pt>
                <c:pt idx="12853">
                  <c:v>27.884399999999999</c:v>
                </c:pt>
                <c:pt idx="12854">
                  <c:v>27.680299999999999</c:v>
                </c:pt>
                <c:pt idx="12855">
                  <c:v>27.4682</c:v>
                </c:pt>
                <c:pt idx="12856">
                  <c:v>27.514700000000001</c:v>
                </c:pt>
                <c:pt idx="12857">
                  <c:v>27.463200000000001</c:v>
                </c:pt>
                <c:pt idx="12858">
                  <c:v>27.514099999999999</c:v>
                </c:pt>
                <c:pt idx="12859">
                  <c:v>27.812799999999999</c:v>
                </c:pt>
                <c:pt idx="12860">
                  <c:v>28.069800000000001</c:v>
                </c:pt>
                <c:pt idx="12861">
                  <c:v>28.034400000000002</c:v>
                </c:pt>
                <c:pt idx="12862">
                  <c:v>27.931799999999999</c:v>
                </c:pt>
                <c:pt idx="12863">
                  <c:v>28.0624</c:v>
                </c:pt>
                <c:pt idx="12864">
                  <c:v>28.1997</c:v>
                </c:pt>
                <c:pt idx="12865">
                  <c:v>28.243200000000002</c:v>
                </c:pt>
                <c:pt idx="12866">
                  <c:v>28.170500000000001</c:v>
                </c:pt>
                <c:pt idx="12867">
                  <c:v>28.3734</c:v>
                </c:pt>
                <c:pt idx="12868">
                  <c:v>28.432700000000001</c:v>
                </c:pt>
                <c:pt idx="12869">
                  <c:v>28.354800000000001</c:v>
                </c:pt>
                <c:pt idx="12870">
                  <c:v>28.1938</c:v>
                </c:pt>
                <c:pt idx="12871">
                  <c:v>28.521799999999999</c:v>
                </c:pt>
                <c:pt idx="12872">
                  <c:v>28.294499999999999</c:v>
                </c:pt>
                <c:pt idx="12873">
                  <c:v>28.179400000000001</c:v>
                </c:pt>
                <c:pt idx="12874">
                  <c:v>28.412299999999998</c:v>
                </c:pt>
                <c:pt idx="12875">
                  <c:v>28.225999999999999</c:v>
                </c:pt>
                <c:pt idx="12876">
                  <c:v>28.283899999999999</c:v>
                </c:pt>
                <c:pt idx="12877">
                  <c:v>28.177199999999999</c:v>
                </c:pt>
                <c:pt idx="12878">
                  <c:v>28.1754</c:v>
                </c:pt>
                <c:pt idx="12879">
                  <c:v>28.004200000000001</c:v>
                </c:pt>
                <c:pt idx="12880">
                  <c:v>28.107399999999998</c:v>
                </c:pt>
                <c:pt idx="12881">
                  <c:v>28.2181</c:v>
                </c:pt>
                <c:pt idx="12882">
                  <c:v>28.256399999999999</c:v>
                </c:pt>
                <c:pt idx="12883">
                  <c:v>28.176500000000001</c:v>
                </c:pt>
                <c:pt idx="12884">
                  <c:v>28.338999999999999</c:v>
                </c:pt>
                <c:pt idx="12885">
                  <c:v>28.2317</c:v>
                </c:pt>
                <c:pt idx="12886">
                  <c:v>28.407599999999999</c:v>
                </c:pt>
                <c:pt idx="12887">
                  <c:v>28.191600000000001</c:v>
                </c:pt>
                <c:pt idx="12888">
                  <c:v>28.2806</c:v>
                </c:pt>
                <c:pt idx="12889">
                  <c:v>28.282499999999999</c:v>
                </c:pt>
                <c:pt idx="12890">
                  <c:v>28.0471</c:v>
                </c:pt>
                <c:pt idx="12891">
                  <c:v>27.852499999999999</c:v>
                </c:pt>
                <c:pt idx="12892">
                  <c:v>27.924600000000002</c:v>
                </c:pt>
                <c:pt idx="12893">
                  <c:v>27.965599999999998</c:v>
                </c:pt>
                <c:pt idx="12894">
                  <c:v>28.073799999999999</c:v>
                </c:pt>
                <c:pt idx="12895">
                  <c:v>27.905799999999999</c:v>
                </c:pt>
                <c:pt idx="12896">
                  <c:v>27.934200000000001</c:v>
                </c:pt>
                <c:pt idx="12897">
                  <c:v>28.132300000000001</c:v>
                </c:pt>
                <c:pt idx="12898">
                  <c:v>28.3643</c:v>
                </c:pt>
                <c:pt idx="12899">
                  <c:v>28.469100000000001</c:v>
                </c:pt>
                <c:pt idx="12900">
                  <c:v>28.089400000000001</c:v>
                </c:pt>
                <c:pt idx="12901">
                  <c:v>28.119199999999999</c:v>
                </c:pt>
                <c:pt idx="12902">
                  <c:v>27.909500000000001</c:v>
                </c:pt>
                <c:pt idx="12903">
                  <c:v>27.427700000000002</c:v>
                </c:pt>
                <c:pt idx="12904">
                  <c:v>27.521599999999999</c:v>
                </c:pt>
                <c:pt idx="12905">
                  <c:v>27.574400000000001</c:v>
                </c:pt>
                <c:pt idx="12906">
                  <c:v>27.351500000000001</c:v>
                </c:pt>
                <c:pt idx="12907">
                  <c:v>27.029299999999999</c:v>
                </c:pt>
                <c:pt idx="12908">
                  <c:v>27.092700000000001</c:v>
                </c:pt>
                <c:pt idx="12909">
                  <c:v>26.8125</c:v>
                </c:pt>
                <c:pt idx="12910">
                  <c:v>27.209499999999998</c:v>
                </c:pt>
                <c:pt idx="12911">
                  <c:v>27.0822</c:v>
                </c:pt>
                <c:pt idx="12912">
                  <c:v>27.2211</c:v>
                </c:pt>
                <c:pt idx="12913">
                  <c:v>27.1113</c:v>
                </c:pt>
                <c:pt idx="12914">
                  <c:v>27.1508</c:v>
                </c:pt>
                <c:pt idx="12915">
                  <c:v>27.144600000000001</c:v>
                </c:pt>
                <c:pt idx="12916">
                  <c:v>27.090199999999999</c:v>
                </c:pt>
                <c:pt idx="12917">
                  <c:v>26.802800000000001</c:v>
                </c:pt>
                <c:pt idx="12918">
                  <c:v>26.591899999999999</c:v>
                </c:pt>
                <c:pt idx="12919">
                  <c:v>26.8123</c:v>
                </c:pt>
                <c:pt idx="12920">
                  <c:v>27.0932</c:v>
                </c:pt>
                <c:pt idx="12921">
                  <c:v>26.9815</c:v>
                </c:pt>
                <c:pt idx="12922">
                  <c:v>27.053000000000001</c:v>
                </c:pt>
                <c:pt idx="12923">
                  <c:v>27.183199999999999</c:v>
                </c:pt>
                <c:pt idx="12924">
                  <c:v>27.281099999999999</c:v>
                </c:pt>
                <c:pt idx="12925">
                  <c:v>27.162400000000002</c:v>
                </c:pt>
                <c:pt idx="12926">
                  <c:v>26.896699999999999</c:v>
                </c:pt>
                <c:pt idx="12927">
                  <c:v>26.7744</c:v>
                </c:pt>
                <c:pt idx="12928">
                  <c:v>26.799199999999999</c:v>
                </c:pt>
                <c:pt idx="12929">
                  <c:v>26.785900000000002</c:v>
                </c:pt>
                <c:pt idx="12930">
                  <c:v>26.630199999999999</c:v>
                </c:pt>
                <c:pt idx="12931">
                  <c:v>26.333100000000002</c:v>
                </c:pt>
                <c:pt idx="12932">
                  <c:v>26.381900000000002</c:v>
                </c:pt>
                <c:pt idx="12933">
                  <c:v>26.2288</c:v>
                </c:pt>
                <c:pt idx="12934">
                  <c:v>25.9453</c:v>
                </c:pt>
                <c:pt idx="12935">
                  <c:v>25.902799999999999</c:v>
                </c:pt>
                <c:pt idx="12936">
                  <c:v>25.895800000000001</c:v>
                </c:pt>
                <c:pt idx="12937">
                  <c:v>25.754200000000001</c:v>
                </c:pt>
                <c:pt idx="12938">
                  <c:v>25.5183</c:v>
                </c:pt>
                <c:pt idx="12939">
                  <c:v>25.427800000000001</c:v>
                </c:pt>
                <c:pt idx="12940">
                  <c:v>25.725000000000001</c:v>
                </c:pt>
                <c:pt idx="12941">
                  <c:v>25.8447</c:v>
                </c:pt>
                <c:pt idx="12942">
                  <c:v>25.583100000000002</c:v>
                </c:pt>
                <c:pt idx="12943">
                  <c:v>25.768000000000001</c:v>
                </c:pt>
                <c:pt idx="12944">
                  <c:v>25.781300000000002</c:v>
                </c:pt>
                <c:pt idx="12945">
                  <c:v>25.722899999999999</c:v>
                </c:pt>
                <c:pt idx="12946">
                  <c:v>25.727799999999998</c:v>
                </c:pt>
                <c:pt idx="12947">
                  <c:v>25.433700000000002</c:v>
                </c:pt>
                <c:pt idx="12948">
                  <c:v>25.2437</c:v>
                </c:pt>
                <c:pt idx="12949">
                  <c:v>25.1417</c:v>
                </c:pt>
                <c:pt idx="12950">
                  <c:v>25.191700000000001</c:v>
                </c:pt>
                <c:pt idx="12951">
                  <c:v>25.0047</c:v>
                </c:pt>
                <c:pt idx="12952">
                  <c:v>24.785399999999999</c:v>
                </c:pt>
                <c:pt idx="12953">
                  <c:v>24.830200000000001</c:v>
                </c:pt>
                <c:pt idx="12954">
                  <c:v>25.139700000000001</c:v>
                </c:pt>
                <c:pt idx="12955">
                  <c:v>24.9802</c:v>
                </c:pt>
                <c:pt idx="12956">
                  <c:v>25.245899999999999</c:v>
                </c:pt>
                <c:pt idx="12957">
                  <c:v>25.3245</c:v>
                </c:pt>
                <c:pt idx="12958">
                  <c:v>25.1464</c:v>
                </c:pt>
                <c:pt idx="12959">
                  <c:v>25.1449</c:v>
                </c:pt>
                <c:pt idx="12960">
                  <c:v>25.230799999999999</c:v>
                </c:pt>
                <c:pt idx="12961">
                  <c:v>25.144100000000002</c:v>
                </c:pt>
                <c:pt idx="12962">
                  <c:v>25.322099999999999</c:v>
                </c:pt>
                <c:pt idx="12963">
                  <c:v>25.389500000000002</c:v>
                </c:pt>
                <c:pt idx="12964">
                  <c:v>25.279599999999999</c:v>
                </c:pt>
                <c:pt idx="12965">
                  <c:v>25.332699999999999</c:v>
                </c:pt>
                <c:pt idx="12966">
                  <c:v>25.3462</c:v>
                </c:pt>
                <c:pt idx="12967">
                  <c:v>25.3719</c:v>
                </c:pt>
                <c:pt idx="12968">
                  <c:v>25.628399999999999</c:v>
                </c:pt>
                <c:pt idx="12969">
                  <c:v>25.8154</c:v>
                </c:pt>
                <c:pt idx="12970">
                  <c:v>26.0641</c:v>
                </c:pt>
                <c:pt idx="12971">
                  <c:v>26.209800000000001</c:v>
                </c:pt>
                <c:pt idx="12972">
                  <c:v>25.742999999999999</c:v>
                </c:pt>
                <c:pt idx="12973">
                  <c:v>25.9451</c:v>
                </c:pt>
                <c:pt idx="12974">
                  <c:v>26.125299999999999</c:v>
                </c:pt>
                <c:pt idx="12975">
                  <c:v>26.351400000000002</c:v>
                </c:pt>
                <c:pt idx="12976">
                  <c:v>26.277100000000001</c:v>
                </c:pt>
                <c:pt idx="12977">
                  <c:v>26.292100000000001</c:v>
                </c:pt>
                <c:pt idx="12978">
                  <c:v>25.941299999999998</c:v>
                </c:pt>
                <c:pt idx="12979">
                  <c:v>25.971499999999999</c:v>
                </c:pt>
                <c:pt idx="12980">
                  <c:v>25.807200000000002</c:v>
                </c:pt>
                <c:pt idx="12981">
                  <c:v>25.729600000000001</c:v>
                </c:pt>
                <c:pt idx="12982">
                  <c:v>25.828900000000001</c:v>
                </c:pt>
                <c:pt idx="12983">
                  <c:v>25.894400000000001</c:v>
                </c:pt>
                <c:pt idx="12984">
                  <c:v>25.661000000000001</c:v>
                </c:pt>
                <c:pt idx="12985">
                  <c:v>25.518000000000001</c:v>
                </c:pt>
                <c:pt idx="12986">
                  <c:v>25.283100000000001</c:v>
                </c:pt>
                <c:pt idx="12987">
                  <c:v>25.5198</c:v>
                </c:pt>
                <c:pt idx="12988">
                  <c:v>25.424099999999999</c:v>
                </c:pt>
                <c:pt idx="12989">
                  <c:v>25.634599999999999</c:v>
                </c:pt>
                <c:pt idx="12990">
                  <c:v>25.372199999999999</c:v>
                </c:pt>
                <c:pt idx="12991">
                  <c:v>25.332100000000001</c:v>
                </c:pt>
                <c:pt idx="12992">
                  <c:v>24.995799999999999</c:v>
                </c:pt>
                <c:pt idx="12993">
                  <c:v>25.200900000000001</c:v>
                </c:pt>
                <c:pt idx="12994">
                  <c:v>25.335899999999999</c:v>
                </c:pt>
                <c:pt idx="12995">
                  <c:v>25.226800000000001</c:v>
                </c:pt>
                <c:pt idx="12996">
                  <c:v>25.1098</c:v>
                </c:pt>
                <c:pt idx="12997">
                  <c:v>24.985600000000002</c:v>
                </c:pt>
                <c:pt idx="12998">
                  <c:v>25.035900000000002</c:v>
                </c:pt>
                <c:pt idx="12999">
                  <c:v>25.2087</c:v>
                </c:pt>
                <c:pt idx="13000">
                  <c:v>25.0578</c:v>
                </c:pt>
                <c:pt idx="13001">
                  <c:v>24.927800000000001</c:v>
                </c:pt>
                <c:pt idx="13002">
                  <c:v>24.900700000000001</c:v>
                </c:pt>
                <c:pt idx="13003">
                  <c:v>25.0108</c:v>
                </c:pt>
                <c:pt idx="13004">
                  <c:v>25.191199999999998</c:v>
                </c:pt>
                <c:pt idx="13005">
                  <c:v>25.3188</c:v>
                </c:pt>
                <c:pt idx="13006">
                  <c:v>25.136500000000002</c:v>
                </c:pt>
                <c:pt idx="13007">
                  <c:v>25.106100000000001</c:v>
                </c:pt>
                <c:pt idx="13008">
                  <c:v>25.082799999999999</c:v>
                </c:pt>
                <c:pt idx="13009">
                  <c:v>25.126000000000001</c:v>
                </c:pt>
                <c:pt idx="13010">
                  <c:v>25.2148</c:v>
                </c:pt>
                <c:pt idx="13011">
                  <c:v>25.474399999999999</c:v>
                </c:pt>
                <c:pt idx="13012">
                  <c:v>25.535399999999999</c:v>
                </c:pt>
                <c:pt idx="13013">
                  <c:v>25.236999999999998</c:v>
                </c:pt>
                <c:pt idx="13014">
                  <c:v>25.033799999999999</c:v>
                </c:pt>
                <c:pt idx="13015">
                  <c:v>24.851600000000001</c:v>
                </c:pt>
                <c:pt idx="13016">
                  <c:v>24.752300000000002</c:v>
                </c:pt>
                <c:pt idx="13017">
                  <c:v>24.666</c:v>
                </c:pt>
                <c:pt idx="13018">
                  <c:v>24.584199999999999</c:v>
                </c:pt>
                <c:pt idx="13019">
                  <c:v>24.806799999999999</c:v>
                </c:pt>
                <c:pt idx="13020">
                  <c:v>24.659099999999999</c:v>
                </c:pt>
                <c:pt idx="13021">
                  <c:v>24.5884</c:v>
                </c:pt>
                <c:pt idx="13022">
                  <c:v>24.717300000000002</c:v>
                </c:pt>
                <c:pt idx="13023">
                  <c:v>24.714600000000001</c:v>
                </c:pt>
                <c:pt idx="13024">
                  <c:v>24.7026</c:v>
                </c:pt>
                <c:pt idx="13025">
                  <c:v>24.733699999999999</c:v>
                </c:pt>
                <c:pt idx="13026">
                  <c:v>24.7301</c:v>
                </c:pt>
                <c:pt idx="13027">
                  <c:v>24.846900000000002</c:v>
                </c:pt>
                <c:pt idx="13028">
                  <c:v>24.709299999999999</c:v>
                </c:pt>
                <c:pt idx="13029">
                  <c:v>24.4375</c:v>
                </c:pt>
                <c:pt idx="13030">
                  <c:v>24.280899999999999</c:v>
                </c:pt>
                <c:pt idx="13031">
                  <c:v>24.004100000000001</c:v>
                </c:pt>
                <c:pt idx="13032">
                  <c:v>23.992100000000001</c:v>
                </c:pt>
                <c:pt idx="13033">
                  <c:v>24.096699999999998</c:v>
                </c:pt>
                <c:pt idx="13034">
                  <c:v>24.0426</c:v>
                </c:pt>
                <c:pt idx="13035">
                  <c:v>24.199200000000001</c:v>
                </c:pt>
                <c:pt idx="13036">
                  <c:v>24.247</c:v>
                </c:pt>
                <c:pt idx="13037">
                  <c:v>24.433199999999999</c:v>
                </c:pt>
                <c:pt idx="13038">
                  <c:v>24.4773</c:v>
                </c:pt>
                <c:pt idx="13039">
                  <c:v>24.230799999999999</c:v>
                </c:pt>
                <c:pt idx="13040">
                  <c:v>24.380600000000001</c:v>
                </c:pt>
                <c:pt idx="13041">
                  <c:v>24.184899999999999</c:v>
                </c:pt>
                <c:pt idx="13042">
                  <c:v>24.2011</c:v>
                </c:pt>
                <c:pt idx="13043">
                  <c:v>24.250399999999999</c:v>
                </c:pt>
                <c:pt idx="13044">
                  <c:v>24.455300000000001</c:v>
                </c:pt>
                <c:pt idx="13045">
                  <c:v>24.3171</c:v>
                </c:pt>
                <c:pt idx="13046">
                  <c:v>24.2361</c:v>
                </c:pt>
                <c:pt idx="13047">
                  <c:v>24.267099999999999</c:v>
                </c:pt>
                <c:pt idx="13048">
                  <c:v>24.287099999999999</c:v>
                </c:pt>
                <c:pt idx="13049">
                  <c:v>24.339300000000001</c:v>
                </c:pt>
                <c:pt idx="13050">
                  <c:v>24.456299999999999</c:v>
                </c:pt>
                <c:pt idx="13051">
                  <c:v>24.563400000000001</c:v>
                </c:pt>
                <c:pt idx="13052">
                  <c:v>24.5641</c:v>
                </c:pt>
                <c:pt idx="13053">
                  <c:v>24.4115</c:v>
                </c:pt>
                <c:pt idx="13054">
                  <c:v>24.265999999999998</c:v>
                </c:pt>
                <c:pt idx="13055">
                  <c:v>24.365600000000001</c:v>
                </c:pt>
                <c:pt idx="13056">
                  <c:v>24.346800000000002</c:v>
                </c:pt>
                <c:pt idx="13057">
                  <c:v>24.3704</c:v>
                </c:pt>
                <c:pt idx="13058">
                  <c:v>24.625499999999999</c:v>
                </c:pt>
                <c:pt idx="13059">
                  <c:v>24.7561</c:v>
                </c:pt>
                <c:pt idx="13060">
                  <c:v>24.7805</c:v>
                </c:pt>
                <c:pt idx="13061">
                  <c:v>24.696000000000002</c:v>
                </c:pt>
                <c:pt idx="13062">
                  <c:v>24.4313</c:v>
                </c:pt>
                <c:pt idx="13063">
                  <c:v>24.5078</c:v>
                </c:pt>
                <c:pt idx="13064">
                  <c:v>24.668700000000001</c:v>
                </c:pt>
                <c:pt idx="13065">
                  <c:v>24.544699999999999</c:v>
                </c:pt>
                <c:pt idx="13066">
                  <c:v>24.753499999999999</c:v>
                </c:pt>
                <c:pt idx="13067">
                  <c:v>24.8446</c:v>
                </c:pt>
                <c:pt idx="13068">
                  <c:v>24.788599999999999</c:v>
                </c:pt>
                <c:pt idx="13069">
                  <c:v>24.654</c:v>
                </c:pt>
                <c:pt idx="13070">
                  <c:v>24.5626</c:v>
                </c:pt>
                <c:pt idx="13071">
                  <c:v>24.696000000000002</c:v>
                </c:pt>
                <c:pt idx="13072">
                  <c:v>24.765799999999999</c:v>
                </c:pt>
                <c:pt idx="13073">
                  <c:v>24.695399999999999</c:v>
                </c:pt>
                <c:pt idx="13074">
                  <c:v>24.609200000000001</c:v>
                </c:pt>
                <c:pt idx="13075">
                  <c:v>24.432200000000002</c:v>
                </c:pt>
                <c:pt idx="13076">
                  <c:v>24.4558</c:v>
                </c:pt>
                <c:pt idx="13077">
                  <c:v>24.4756</c:v>
                </c:pt>
                <c:pt idx="13078">
                  <c:v>24.327500000000001</c:v>
                </c:pt>
                <c:pt idx="13079">
                  <c:v>24.270800000000001</c:v>
                </c:pt>
                <c:pt idx="13080">
                  <c:v>24.177700000000002</c:v>
                </c:pt>
                <c:pt idx="13081">
                  <c:v>24.011500000000002</c:v>
                </c:pt>
                <c:pt idx="13082">
                  <c:v>23.990500000000001</c:v>
                </c:pt>
                <c:pt idx="13083">
                  <c:v>23.865100000000002</c:v>
                </c:pt>
                <c:pt idx="13084">
                  <c:v>23.818200000000001</c:v>
                </c:pt>
                <c:pt idx="13085">
                  <c:v>24.1981</c:v>
                </c:pt>
                <c:pt idx="13086">
                  <c:v>24.166699999999999</c:v>
                </c:pt>
                <c:pt idx="13087">
                  <c:v>24.021000000000001</c:v>
                </c:pt>
                <c:pt idx="13088">
                  <c:v>24.123100000000001</c:v>
                </c:pt>
                <c:pt idx="13089">
                  <c:v>24.117899999999999</c:v>
                </c:pt>
                <c:pt idx="13090">
                  <c:v>24.008900000000001</c:v>
                </c:pt>
                <c:pt idx="13091">
                  <c:v>24.1784</c:v>
                </c:pt>
                <c:pt idx="13092">
                  <c:v>24.405200000000001</c:v>
                </c:pt>
                <c:pt idx="13093">
                  <c:v>24.371099999999998</c:v>
                </c:pt>
                <c:pt idx="13094">
                  <c:v>24.366299999999999</c:v>
                </c:pt>
                <c:pt idx="13095">
                  <c:v>24.268000000000001</c:v>
                </c:pt>
                <c:pt idx="13096">
                  <c:v>23.972300000000001</c:v>
                </c:pt>
                <c:pt idx="13097">
                  <c:v>23.978000000000002</c:v>
                </c:pt>
                <c:pt idx="13098">
                  <c:v>24.047599999999999</c:v>
                </c:pt>
                <c:pt idx="13099">
                  <c:v>24.268799999999999</c:v>
                </c:pt>
                <c:pt idx="13100">
                  <c:v>24.335799999999999</c:v>
                </c:pt>
                <c:pt idx="13101">
                  <c:v>24.243300000000001</c:v>
                </c:pt>
                <c:pt idx="13102">
                  <c:v>24.194299999999998</c:v>
                </c:pt>
                <c:pt idx="13103">
                  <c:v>24.197399999999998</c:v>
                </c:pt>
                <c:pt idx="13104">
                  <c:v>24.138400000000001</c:v>
                </c:pt>
                <c:pt idx="13105">
                  <c:v>24.172899999999998</c:v>
                </c:pt>
                <c:pt idx="13106">
                  <c:v>24.184799999999999</c:v>
                </c:pt>
                <c:pt idx="13107">
                  <c:v>24.0242</c:v>
                </c:pt>
                <c:pt idx="13108">
                  <c:v>24.245000000000001</c:v>
                </c:pt>
                <c:pt idx="13109">
                  <c:v>24.5456</c:v>
                </c:pt>
                <c:pt idx="13110">
                  <c:v>24.8033</c:v>
                </c:pt>
                <c:pt idx="13111">
                  <c:v>25.029499999999999</c:v>
                </c:pt>
                <c:pt idx="13112">
                  <c:v>24.973700000000001</c:v>
                </c:pt>
                <c:pt idx="13113">
                  <c:v>24.888300000000001</c:v>
                </c:pt>
                <c:pt idx="13114">
                  <c:v>25.029299999999999</c:v>
                </c:pt>
                <c:pt idx="13115">
                  <c:v>24.809799999999999</c:v>
                </c:pt>
                <c:pt idx="13116">
                  <c:v>24.8672</c:v>
                </c:pt>
                <c:pt idx="13117">
                  <c:v>24.8995</c:v>
                </c:pt>
                <c:pt idx="13118">
                  <c:v>24.665299999999998</c:v>
                </c:pt>
                <c:pt idx="13119">
                  <c:v>24.423300000000001</c:v>
                </c:pt>
                <c:pt idx="13120">
                  <c:v>24.785399999999999</c:v>
                </c:pt>
                <c:pt idx="13121">
                  <c:v>24.920500000000001</c:v>
                </c:pt>
                <c:pt idx="13122">
                  <c:v>24.846399999999999</c:v>
                </c:pt>
                <c:pt idx="13123">
                  <c:v>24.861899999999999</c:v>
                </c:pt>
                <c:pt idx="13124">
                  <c:v>24.995000000000001</c:v>
                </c:pt>
                <c:pt idx="13125">
                  <c:v>24.902899999999999</c:v>
                </c:pt>
                <c:pt idx="13126">
                  <c:v>24.931899999999999</c:v>
                </c:pt>
                <c:pt idx="13127">
                  <c:v>25.178699999999999</c:v>
                </c:pt>
                <c:pt idx="13128">
                  <c:v>25.178100000000001</c:v>
                </c:pt>
                <c:pt idx="13129">
                  <c:v>25.175599999999999</c:v>
                </c:pt>
                <c:pt idx="13130">
                  <c:v>24.995100000000001</c:v>
                </c:pt>
                <c:pt idx="13131">
                  <c:v>24.998699999999999</c:v>
                </c:pt>
                <c:pt idx="13132">
                  <c:v>24.981400000000001</c:v>
                </c:pt>
                <c:pt idx="13133">
                  <c:v>24.927299999999999</c:v>
                </c:pt>
                <c:pt idx="13134">
                  <c:v>24.930499999999999</c:v>
                </c:pt>
                <c:pt idx="13135">
                  <c:v>25.314</c:v>
                </c:pt>
                <c:pt idx="13136">
                  <c:v>25.418900000000001</c:v>
                </c:pt>
                <c:pt idx="13137">
                  <c:v>25.369499999999999</c:v>
                </c:pt>
                <c:pt idx="13138">
                  <c:v>25.409700000000001</c:v>
                </c:pt>
                <c:pt idx="13139">
                  <c:v>25.384399999999999</c:v>
                </c:pt>
                <c:pt idx="13140">
                  <c:v>25.405200000000001</c:v>
                </c:pt>
                <c:pt idx="13141">
                  <c:v>25.4908</c:v>
                </c:pt>
                <c:pt idx="13142">
                  <c:v>25.456700000000001</c:v>
                </c:pt>
                <c:pt idx="13143">
                  <c:v>25.317</c:v>
                </c:pt>
                <c:pt idx="13144">
                  <c:v>25.3123</c:v>
                </c:pt>
                <c:pt idx="13145">
                  <c:v>25.258299999999998</c:v>
                </c:pt>
                <c:pt idx="13146">
                  <c:v>25.086600000000001</c:v>
                </c:pt>
                <c:pt idx="13147">
                  <c:v>24.808399999999999</c:v>
                </c:pt>
                <c:pt idx="13148">
                  <c:v>24.8811</c:v>
                </c:pt>
                <c:pt idx="13149">
                  <c:v>24.9191</c:v>
                </c:pt>
                <c:pt idx="13150">
                  <c:v>25.0352</c:v>
                </c:pt>
                <c:pt idx="13151">
                  <c:v>24.880600000000001</c:v>
                </c:pt>
                <c:pt idx="13152">
                  <c:v>25.0593</c:v>
                </c:pt>
                <c:pt idx="13153">
                  <c:v>25.003799999999998</c:v>
                </c:pt>
                <c:pt idx="13154">
                  <c:v>24.885000000000002</c:v>
                </c:pt>
                <c:pt idx="13155">
                  <c:v>24.674099999999999</c:v>
                </c:pt>
                <c:pt idx="13156">
                  <c:v>24.684000000000001</c:v>
                </c:pt>
                <c:pt idx="13157">
                  <c:v>24.8475</c:v>
                </c:pt>
                <c:pt idx="13158">
                  <c:v>24.806100000000001</c:v>
                </c:pt>
                <c:pt idx="13159">
                  <c:v>24.323399999999999</c:v>
                </c:pt>
                <c:pt idx="13160">
                  <c:v>24.036999999999999</c:v>
                </c:pt>
                <c:pt idx="13161">
                  <c:v>23.921099999999999</c:v>
                </c:pt>
                <c:pt idx="13162">
                  <c:v>23.839500000000001</c:v>
                </c:pt>
                <c:pt idx="13163">
                  <c:v>23.833200000000001</c:v>
                </c:pt>
                <c:pt idx="13164">
                  <c:v>23.735499999999998</c:v>
                </c:pt>
                <c:pt idx="13165">
                  <c:v>23.663</c:v>
                </c:pt>
                <c:pt idx="13166">
                  <c:v>23.55</c:v>
                </c:pt>
                <c:pt idx="13167">
                  <c:v>23.3535</c:v>
                </c:pt>
                <c:pt idx="13168">
                  <c:v>23.440899999999999</c:v>
                </c:pt>
                <c:pt idx="13169">
                  <c:v>23.234500000000001</c:v>
                </c:pt>
                <c:pt idx="13170">
                  <c:v>23.1645</c:v>
                </c:pt>
                <c:pt idx="13171">
                  <c:v>23.005400000000002</c:v>
                </c:pt>
                <c:pt idx="13172">
                  <c:v>22.936399999999999</c:v>
                </c:pt>
                <c:pt idx="13173">
                  <c:v>22.733699999999999</c:v>
                </c:pt>
                <c:pt idx="13174">
                  <c:v>22.542000000000002</c:v>
                </c:pt>
                <c:pt idx="13175">
                  <c:v>22.665900000000001</c:v>
                </c:pt>
                <c:pt idx="13176">
                  <c:v>22.4101</c:v>
                </c:pt>
                <c:pt idx="13177">
                  <c:v>22.5153</c:v>
                </c:pt>
                <c:pt idx="13178">
                  <c:v>22.709199999999999</c:v>
                </c:pt>
                <c:pt idx="13179">
                  <c:v>22.771000000000001</c:v>
                </c:pt>
                <c:pt idx="13180">
                  <c:v>22.805700000000002</c:v>
                </c:pt>
                <c:pt idx="13181">
                  <c:v>22.897400000000001</c:v>
                </c:pt>
                <c:pt idx="13182">
                  <c:v>23.090299999999999</c:v>
                </c:pt>
                <c:pt idx="13183">
                  <c:v>23.181100000000001</c:v>
                </c:pt>
                <c:pt idx="13184">
                  <c:v>23.1266</c:v>
                </c:pt>
                <c:pt idx="13185">
                  <c:v>23.0244</c:v>
                </c:pt>
                <c:pt idx="13186">
                  <c:v>22.83</c:v>
                </c:pt>
                <c:pt idx="13187">
                  <c:v>22.580200000000001</c:v>
                </c:pt>
                <c:pt idx="13188">
                  <c:v>22.500299999999999</c:v>
                </c:pt>
                <c:pt idx="13189">
                  <c:v>22.468</c:v>
                </c:pt>
                <c:pt idx="13190">
                  <c:v>22.2103</c:v>
                </c:pt>
                <c:pt idx="13191">
                  <c:v>22.042400000000001</c:v>
                </c:pt>
                <c:pt idx="13192">
                  <c:v>22.001799999999999</c:v>
                </c:pt>
                <c:pt idx="13193">
                  <c:v>22.158999999999999</c:v>
                </c:pt>
                <c:pt idx="13194">
                  <c:v>21.951000000000001</c:v>
                </c:pt>
                <c:pt idx="13195">
                  <c:v>21.9817</c:v>
                </c:pt>
                <c:pt idx="13196">
                  <c:v>21.697299999999998</c:v>
                </c:pt>
                <c:pt idx="13197">
                  <c:v>21.429200000000002</c:v>
                </c:pt>
                <c:pt idx="13198">
                  <c:v>21.427700000000002</c:v>
                </c:pt>
                <c:pt idx="13199">
                  <c:v>21.592300000000002</c:v>
                </c:pt>
                <c:pt idx="13200">
                  <c:v>21.494800000000001</c:v>
                </c:pt>
                <c:pt idx="13201">
                  <c:v>21.324000000000002</c:v>
                </c:pt>
                <c:pt idx="13202">
                  <c:v>21.564699999999998</c:v>
                </c:pt>
                <c:pt idx="13203">
                  <c:v>21.463699999999999</c:v>
                </c:pt>
                <c:pt idx="13204">
                  <c:v>21.827500000000001</c:v>
                </c:pt>
                <c:pt idx="13205">
                  <c:v>21.846</c:v>
                </c:pt>
                <c:pt idx="13206">
                  <c:v>22.097100000000001</c:v>
                </c:pt>
                <c:pt idx="13207">
                  <c:v>22.238499999999998</c:v>
                </c:pt>
                <c:pt idx="13208">
                  <c:v>22.035799999999998</c:v>
                </c:pt>
                <c:pt idx="13209">
                  <c:v>22.190200000000001</c:v>
                </c:pt>
                <c:pt idx="13210">
                  <c:v>22.243099999999998</c:v>
                </c:pt>
                <c:pt idx="13211">
                  <c:v>22.06</c:v>
                </c:pt>
                <c:pt idx="13212">
                  <c:v>22.025300000000001</c:v>
                </c:pt>
                <c:pt idx="13213">
                  <c:v>22.0352</c:v>
                </c:pt>
                <c:pt idx="13214">
                  <c:v>22.066600000000001</c:v>
                </c:pt>
                <c:pt idx="13215">
                  <c:v>22.3248</c:v>
                </c:pt>
                <c:pt idx="13216">
                  <c:v>22.499199999999998</c:v>
                </c:pt>
                <c:pt idx="13217">
                  <c:v>22.662700000000001</c:v>
                </c:pt>
                <c:pt idx="13218">
                  <c:v>22.782800000000002</c:v>
                </c:pt>
                <c:pt idx="13219">
                  <c:v>22.835899999999999</c:v>
                </c:pt>
                <c:pt idx="13220">
                  <c:v>22.911899999999999</c:v>
                </c:pt>
                <c:pt idx="13221">
                  <c:v>23.072299999999998</c:v>
                </c:pt>
                <c:pt idx="13222">
                  <c:v>22.800999999999998</c:v>
                </c:pt>
                <c:pt idx="13223">
                  <c:v>22.5488</c:v>
                </c:pt>
                <c:pt idx="13224">
                  <c:v>22.517700000000001</c:v>
                </c:pt>
                <c:pt idx="13225">
                  <c:v>22.485600000000002</c:v>
                </c:pt>
                <c:pt idx="13226">
                  <c:v>22.4831</c:v>
                </c:pt>
                <c:pt idx="13227">
                  <c:v>22.4116</c:v>
                </c:pt>
                <c:pt idx="13228">
                  <c:v>22.733000000000001</c:v>
                </c:pt>
                <c:pt idx="13229">
                  <c:v>22.906400000000001</c:v>
                </c:pt>
                <c:pt idx="13230">
                  <c:v>22.8843</c:v>
                </c:pt>
                <c:pt idx="13231">
                  <c:v>22.7468</c:v>
                </c:pt>
                <c:pt idx="13232">
                  <c:v>22.4268</c:v>
                </c:pt>
                <c:pt idx="13233">
                  <c:v>22.5625</c:v>
                </c:pt>
                <c:pt idx="13234">
                  <c:v>22.581800000000001</c:v>
                </c:pt>
                <c:pt idx="13235">
                  <c:v>22.520700000000001</c:v>
                </c:pt>
                <c:pt idx="13236">
                  <c:v>22.468800000000002</c:v>
                </c:pt>
                <c:pt idx="13237">
                  <c:v>22.604500000000002</c:v>
                </c:pt>
                <c:pt idx="13238">
                  <c:v>22.634899999999998</c:v>
                </c:pt>
                <c:pt idx="13239">
                  <c:v>22.709</c:v>
                </c:pt>
                <c:pt idx="13240">
                  <c:v>22.844100000000001</c:v>
                </c:pt>
                <c:pt idx="13241">
                  <c:v>22.753599999999999</c:v>
                </c:pt>
                <c:pt idx="13242">
                  <c:v>22.7849</c:v>
                </c:pt>
                <c:pt idx="13243">
                  <c:v>22.809100000000001</c:v>
                </c:pt>
                <c:pt idx="13244">
                  <c:v>22.927700000000002</c:v>
                </c:pt>
                <c:pt idx="13245">
                  <c:v>22.835000000000001</c:v>
                </c:pt>
                <c:pt idx="13246">
                  <c:v>23.006799999999998</c:v>
                </c:pt>
                <c:pt idx="13247">
                  <c:v>23.185600000000001</c:v>
                </c:pt>
                <c:pt idx="13248">
                  <c:v>23.1172</c:v>
                </c:pt>
                <c:pt idx="13249">
                  <c:v>23.13</c:v>
                </c:pt>
                <c:pt idx="13250">
                  <c:v>23.128599999999999</c:v>
                </c:pt>
                <c:pt idx="13251">
                  <c:v>22.736999999999998</c:v>
                </c:pt>
                <c:pt idx="13252">
                  <c:v>22.392299999999999</c:v>
                </c:pt>
                <c:pt idx="13253">
                  <c:v>22.303599999999999</c:v>
                </c:pt>
                <c:pt idx="13254">
                  <c:v>22.422999999999998</c:v>
                </c:pt>
                <c:pt idx="13255">
                  <c:v>22.249400000000001</c:v>
                </c:pt>
                <c:pt idx="13256">
                  <c:v>22.1126</c:v>
                </c:pt>
                <c:pt idx="13257">
                  <c:v>22.165800000000001</c:v>
                </c:pt>
                <c:pt idx="13258">
                  <c:v>22.265599999999999</c:v>
                </c:pt>
                <c:pt idx="13259">
                  <c:v>22.222100000000001</c:v>
                </c:pt>
                <c:pt idx="13260">
                  <c:v>22.212199999999999</c:v>
                </c:pt>
                <c:pt idx="13261">
                  <c:v>21.9815</c:v>
                </c:pt>
                <c:pt idx="13262">
                  <c:v>21.799600000000002</c:v>
                </c:pt>
                <c:pt idx="13263">
                  <c:v>21.560300000000002</c:v>
                </c:pt>
                <c:pt idx="13264">
                  <c:v>21.413799999999998</c:v>
                </c:pt>
                <c:pt idx="13265">
                  <c:v>21.2502</c:v>
                </c:pt>
                <c:pt idx="13266">
                  <c:v>21.470199999999998</c:v>
                </c:pt>
                <c:pt idx="13267">
                  <c:v>21.522099999999998</c:v>
                </c:pt>
                <c:pt idx="13268">
                  <c:v>21.540500000000002</c:v>
                </c:pt>
                <c:pt idx="13269">
                  <c:v>21.665199999999999</c:v>
                </c:pt>
                <c:pt idx="13270">
                  <c:v>21.466200000000001</c:v>
                </c:pt>
                <c:pt idx="13271">
                  <c:v>21.546900000000001</c:v>
                </c:pt>
                <c:pt idx="13272">
                  <c:v>21.771100000000001</c:v>
                </c:pt>
                <c:pt idx="13273">
                  <c:v>22.009799999999998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EE-4F25-A168-3093CE26D4FB}"/>
            </c:ext>
          </c:extLst>
        </c:ser>
        <c:ser>
          <c:idx val="2"/>
          <c:order val="2"/>
          <c:tx>
            <c:strRef>
              <c:f>Sheet2!$D$1</c:f>
              <c:strCache>
                <c:ptCount val="1"/>
                <c:pt idx="0">
                  <c:v>Column4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Sheet2!$A:$A</c15:sqref>
                  </c15:fullRef>
                </c:ext>
              </c:extLst>
              <c:f>Sheet2!$A$2:$A$1048576</c:f>
              <c:strCache>
                <c:ptCount val="13275"/>
                <c:pt idx="0">
                  <c:v>0.0005</c:v>
                </c:pt>
                <c:pt idx="1">
                  <c:v>0.0021</c:v>
                </c:pt>
                <c:pt idx="2">
                  <c:v>0.0037</c:v>
                </c:pt>
                <c:pt idx="3">
                  <c:v>0.0053</c:v>
                </c:pt>
                <c:pt idx="4">
                  <c:v>0.0069</c:v>
                </c:pt>
                <c:pt idx="5">
                  <c:v>0.0085</c:v>
                </c:pt>
                <c:pt idx="6">
                  <c:v>0.0101</c:v>
                </c:pt>
                <c:pt idx="7">
                  <c:v>0.0117</c:v>
                </c:pt>
                <c:pt idx="8">
                  <c:v>0.0133</c:v>
                </c:pt>
                <c:pt idx="9">
                  <c:v>0.0149</c:v>
                </c:pt>
                <c:pt idx="10">
                  <c:v>0.0165</c:v>
                </c:pt>
                <c:pt idx="11">
                  <c:v>0.0181</c:v>
                </c:pt>
                <c:pt idx="12">
                  <c:v>0.0197</c:v>
                </c:pt>
                <c:pt idx="13">
                  <c:v>0.0213</c:v>
                </c:pt>
                <c:pt idx="14">
                  <c:v>0.0229</c:v>
                </c:pt>
                <c:pt idx="15">
                  <c:v>0.0245</c:v>
                </c:pt>
                <c:pt idx="16">
                  <c:v>0.0261</c:v>
                </c:pt>
                <c:pt idx="17">
                  <c:v>0.0277</c:v>
                </c:pt>
                <c:pt idx="18">
                  <c:v>0.0293</c:v>
                </c:pt>
                <c:pt idx="19">
                  <c:v>0.0309</c:v>
                </c:pt>
                <c:pt idx="20">
                  <c:v>0.0325</c:v>
                </c:pt>
                <c:pt idx="21">
                  <c:v>0.0341</c:v>
                </c:pt>
                <c:pt idx="22">
                  <c:v>0.0357</c:v>
                </c:pt>
                <c:pt idx="23">
                  <c:v>0.0373</c:v>
                </c:pt>
                <c:pt idx="24">
                  <c:v>0.0389</c:v>
                </c:pt>
                <c:pt idx="25">
                  <c:v>0.0405</c:v>
                </c:pt>
                <c:pt idx="26">
                  <c:v>0.0421</c:v>
                </c:pt>
                <c:pt idx="27">
                  <c:v>0.0437</c:v>
                </c:pt>
                <c:pt idx="28">
                  <c:v>0.0453</c:v>
                </c:pt>
                <c:pt idx="29">
                  <c:v>0.0469</c:v>
                </c:pt>
                <c:pt idx="30">
                  <c:v>0.0485</c:v>
                </c:pt>
                <c:pt idx="31">
                  <c:v>0.0501</c:v>
                </c:pt>
                <c:pt idx="32">
                  <c:v>0.0517</c:v>
                </c:pt>
                <c:pt idx="33">
                  <c:v>0.0533</c:v>
                </c:pt>
                <c:pt idx="34">
                  <c:v>0.0549</c:v>
                </c:pt>
                <c:pt idx="35">
                  <c:v>0.0565</c:v>
                </c:pt>
                <c:pt idx="36">
                  <c:v>0.0581</c:v>
                </c:pt>
                <c:pt idx="37">
                  <c:v>0.0597</c:v>
                </c:pt>
                <c:pt idx="38">
                  <c:v>0.0613</c:v>
                </c:pt>
                <c:pt idx="39">
                  <c:v>0.0629</c:v>
                </c:pt>
                <c:pt idx="40">
                  <c:v>0.0645</c:v>
                </c:pt>
                <c:pt idx="41">
                  <c:v>0.0661</c:v>
                </c:pt>
                <c:pt idx="42">
                  <c:v>0.0677</c:v>
                </c:pt>
                <c:pt idx="43">
                  <c:v>0.0693</c:v>
                </c:pt>
                <c:pt idx="44">
                  <c:v>0.0709</c:v>
                </c:pt>
                <c:pt idx="45">
                  <c:v>0.0725</c:v>
                </c:pt>
                <c:pt idx="46">
                  <c:v>0.0741</c:v>
                </c:pt>
                <c:pt idx="47">
                  <c:v>0.0757</c:v>
                </c:pt>
                <c:pt idx="48">
                  <c:v>0.0773</c:v>
                </c:pt>
                <c:pt idx="49">
                  <c:v>0.0789</c:v>
                </c:pt>
                <c:pt idx="50">
                  <c:v>0.0805</c:v>
                </c:pt>
                <c:pt idx="51">
                  <c:v>0.0821</c:v>
                </c:pt>
                <c:pt idx="52">
                  <c:v>0.0837</c:v>
                </c:pt>
                <c:pt idx="53">
                  <c:v>0.0853</c:v>
                </c:pt>
                <c:pt idx="54">
                  <c:v>0.0869</c:v>
                </c:pt>
                <c:pt idx="55">
                  <c:v>0.0885</c:v>
                </c:pt>
                <c:pt idx="56">
                  <c:v>0.0901</c:v>
                </c:pt>
                <c:pt idx="57">
                  <c:v>0.0917</c:v>
                </c:pt>
                <c:pt idx="58">
                  <c:v>0.0933</c:v>
                </c:pt>
                <c:pt idx="59">
                  <c:v>0.0949</c:v>
                </c:pt>
                <c:pt idx="60">
                  <c:v>0.0965</c:v>
                </c:pt>
                <c:pt idx="61">
                  <c:v>0.0981</c:v>
                </c:pt>
                <c:pt idx="62">
                  <c:v>0.0997</c:v>
                </c:pt>
                <c:pt idx="63">
                  <c:v>0.1013</c:v>
                </c:pt>
                <c:pt idx="64">
                  <c:v>0.1029</c:v>
                </c:pt>
                <c:pt idx="65">
                  <c:v>0.1045</c:v>
                </c:pt>
                <c:pt idx="66">
                  <c:v>0.1061</c:v>
                </c:pt>
                <c:pt idx="67">
                  <c:v>0.1077</c:v>
                </c:pt>
                <c:pt idx="68">
                  <c:v>0.1093</c:v>
                </c:pt>
                <c:pt idx="69">
                  <c:v>0.1109</c:v>
                </c:pt>
                <c:pt idx="70">
                  <c:v>0.1125</c:v>
                </c:pt>
                <c:pt idx="71">
                  <c:v>0.1141</c:v>
                </c:pt>
                <c:pt idx="72">
                  <c:v>0.1157</c:v>
                </c:pt>
                <c:pt idx="73">
                  <c:v>0.1173</c:v>
                </c:pt>
                <c:pt idx="74">
                  <c:v>0.1189</c:v>
                </c:pt>
                <c:pt idx="75">
                  <c:v>0.1205</c:v>
                </c:pt>
                <c:pt idx="76">
                  <c:v>0.1221</c:v>
                </c:pt>
                <c:pt idx="77">
                  <c:v>0.1237</c:v>
                </c:pt>
                <c:pt idx="78">
                  <c:v>0.1253</c:v>
                </c:pt>
                <c:pt idx="79">
                  <c:v>0.1269</c:v>
                </c:pt>
                <c:pt idx="80">
                  <c:v>0.1285</c:v>
                </c:pt>
                <c:pt idx="81">
                  <c:v>0.1301</c:v>
                </c:pt>
                <c:pt idx="82">
                  <c:v>0.1317</c:v>
                </c:pt>
                <c:pt idx="83">
                  <c:v>0.1333</c:v>
                </c:pt>
                <c:pt idx="84">
                  <c:v>0.1349</c:v>
                </c:pt>
                <c:pt idx="85">
                  <c:v>0.1365</c:v>
                </c:pt>
                <c:pt idx="86">
                  <c:v>0.1381</c:v>
                </c:pt>
                <c:pt idx="87">
                  <c:v>0.1397</c:v>
                </c:pt>
                <c:pt idx="88">
                  <c:v>0.1413</c:v>
                </c:pt>
                <c:pt idx="89">
                  <c:v>0.1429</c:v>
                </c:pt>
                <c:pt idx="90">
                  <c:v>0.1445</c:v>
                </c:pt>
                <c:pt idx="91">
                  <c:v>0.1461</c:v>
                </c:pt>
                <c:pt idx="92">
                  <c:v>0.1477</c:v>
                </c:pt>
                <c:pt idx="93">
                  <c:v>0.1493</c:v>
                </c:pt>
                <c:pt idx="94">
                  <c:v>0.1509</c:v>
                </c:pt>
                <c:pt idx="95">
                  <c:v>0.1525</c:v>
                </c:pt>
                <c:pt idx="96">
                  <c:v>0.1541</c:v>
                </c:pt>
                <c:pt idx="97">
                  <c:v>0.1557</c:v>
                </c:pt>
                <c:pt idx="98">
                  <c:v>0.1573</c:v>
                </c:pt>
                <c:pt idx="99">
                  <c:v>0.1589</c:v>
                </c:pt>
                <c:pt idx="100">
                  <c:v>0.1605</c:v>
                </c:pt>
                <c:pt idx="101">
                  <c:v>0.1621</c:v>
                </c:pt>
                <c:pt idx="102">
                  <c:v>0.1637</c:v>
                </c:pt>
                <c:pt idx="103">
                  <c:v>0.1653</c:v>
                </c:pt>
                <c:pt idx="104">
                  <c:v>0.1669</c:v>
                </c:pt>
                <c:pt idx="105">
                  <c:v>0.1685</c:v>
                </c:pt>
                <c:pt idx="106">
                  <c:v>0.1701</c:v>
                </c:pt>
                <c:pt idx="107">
                  <c:v>0.1717</c:v>
                </c:pt>
                <c:pt idx="108">
                  <c:v>0.1733</c:v>
                </c:pt>
                <c:pt idx="109">
                  <c:v>0.1749</c:v>
                </c:pt>
                <c:pt idx="110">
                  <c:v>0.1765</c:v>
                </c:pt>
                <c:pt idx="111">
                  <c:v>0.1781</c:v>
                </c:pt>
                <c:pt idx="112">
                  <c:v>0.1797</c:v>
                </c:pt>
                <c:pt idx="113">
                  <c:v>0.1813</c:v>
                </c:pt>
                <c:pt idx="114">
                  <c:v>0.1829</c:v>
                </c:pt>
                <c:pt idx="115">
                  <c:v>0.1845</c:v>
                </c:pt>
                <c:pt idx="116">
                  <c:v>0.1861</c:v>
                </c:pt>
                <c:pt idx="117">
                  <c:v>0.1877</c:v>
                </c:pt>
                <c:pt idx="118">
                  <c:v>0.1893</c:v>
                </c:pt>
                <c:pt idx="119">
                  <c:v>0.1909</c:v>
                </c:pt>
                <c:pt idx="120">
                  <c:v>0.1925</c:v>
                </c:pt>
                <c:pt idx="121">
                  <c:v>0.1941</c:v>
                </c:pt>
                <c:pt idx="122">
                  <c:v>0.1957</c:v>
                </c:pt>
                <c:pt idx="123">
                  <c:v>0.1973</c:v>
                </c:pt>
                <c:pt idx="124">
                  <c:v>0.1989</c:v>
                </c:pt>
                <c:pt idx="125">
                  <c:v>0.2005</c:v>
                </c:pt>
                <c:pt idx="126">
                  <c:v>0.2021</c:v>
                </c:pt>
                <c:pt idx="127">
                  <c:v>0.2037</c:v>
                </c:pt>
                <c:pt idx="128">
                  <c:v>0.2053</c:v>
                </c:pt>
                <c:pt idx="129">
                  <c:v>0.2069</c:v>
                </c:pt>
                <c:pt idx="130">
                  <c:v>0.2085</c:v>
                </c:pt>
                <c:pt idx="131">
                  <c:v>0.2101</c:v>
                </c:pt>
                <c:pt idx="132">
                  <c:v>0.2117</c:v>
                </c:pt>
                <c:pt idx="133">
                  <c:v>0.2133</c:v>
                </c:pt>
                <c:pt idx="134">
                  <c:v>0.2149</c:v>
                </c:pt>
                <c:pt idx="135">
                  <c:v>0.2165</c:v>
                </c:pt>
                <c:pt idx="136">
                  <c:v>0.2181</c:v>
                </c:pt>
                <c:pt idx="137">
                  <c:v>0.2197</c:v>
                </c:pt>
                <c:pt idx="138">
                  <c:v>0.2213</c:v>
                </c:pt>
                <c:pt idx="139">
                  <c:v>0.2229</c:v>
                </c:pt>
                <c:pt idx="140">
                  <c:v>0.2245</c:v>
                </c:pt>
                <c:pt idx="141">
                  <c:v>0.2261</c:v>
                </c:pt>
                <c:pt idx="142">
                  <c:v>0.2277</c:v>
                </c:pt>
                <c:pt idx="143">
                  <c:v>0.2293</c:v>
                </c:pt>
                <c:pt idx="144">
                  <c:v>0.2309</c:v>
                </c:pt>
                <c:pt idx="145">
                  <c:v>0.2325</c:v>
                </c:pt>
                <c:pt idx="146">
                  <c:v>0.2341</c:v>
                </c:pt>
                <c:pt idx="147">
                  <c:v>0.2357</c:v>
                </c:pt>
                <c:pt idx="148">
                  <c:v>0.2373</c:v>
                </c:pt>
                <c:pt idx="149">
                  <c:v>0.2389</c:v>
                </c:pt>
                <c:pt idx="150">
                  <c:v>0.2405</c:v>
                </c:pt>
                <c:pt idx="151">
                  <c:v>0.2421</c:v>
                </c:pt>
                <c:pt idx="152">
                  <c:v>0.2437</c:v>
                </c:pt>
                <c:pt idx="153">
                  <c:v>0.2453</c:v>
                </c:pt>
                <c:pt idx="154">
                  <c:v>0.2469</c:v>
                </c:pt>
                <c:pt idx="155">
                  <c:v>0.2485</c:v>
                </c:pt>
                <c:pt idx="156">
                  <c:v>0.2501</c:v>
                </c:pt>
                <c:pt idx="157">
                  <c:v>0.2517</c:v>
                </c:pt>
                <c:pt idx="158">
                  <c:v>0.2533</c:v>
                </c:pt>
                <c:pt idx="159">
                  <c:v>0.2549</c:v>
                </c:pt>
                <c:pt idx="160">
                  <c:v>0.2565</c:v>
                </c:pt>
                <c:pt idx="161">
                  <c:v>0.2581</c:v>
                </c:pt>
                <c:pt idx="162">
                  <c:v>0.2597</c:v>
                </c:pt>
                <c:pt idx="163">
                  <c:v>0.2613</c:v>
                </c:pt>
                <c:pt idx="164">
                  <c:v>0.2629</c:v>
                </c:pt>
                <c:pt idx="165">
                  <c:v>0.2645</c:v>
                </c:pt>
                <c:pt idx="166">
                  <c:v>0.2661</c:v>
                </c:pt>
                <c:pt idx="167">
                  <c:v>0.2677</c:v>
                </c:pt>
                <c:pt idx="168">
                  <c:v>0.2693</c:v>
                </c:pt>
                <c:pt idx="169">
                  <c:v>0.2709</c:v>
                </c:pt>
                <c:pt idx="170">
                  <c:v>0.2725</c:v>
                </c:pt>
                <c:pt idx="171">
                  <c:v>0.2741</c:v>
                </c:pt>
                <c:pt idx="172">
                  <c:v>0.2757</c:v>
                </c:pt>
                <c:pt idx="173">
                  <c:v>0.2773</c:v>
                </c:pt>
                <c:pt idx="174">
                  <c:v>0.2789</c:v>
                </c:pt>
                <c:pt idx="175">
                  <c:v>0.2805</c:v>
                </c:pt>
                <c:pt idx="176">
                  <c:v>0.2821</c:v>
                </c:pt>
                <c:pt idx="177">
                  <c:v>0.2837</c:v>
                </c:pt>
                <c:pt idx="178">
                  <c:v>0.2853</c:v>
                </c:pt>
                <c:pt idx="179">
                  <c:v>0.2869</c:v>
                </c:pt>
                <c:pt idx="180">
                  <c:v>0.2885</c:v>
                </c:pt>
                <c:pt idx="181">
                  <c:v>0.2901</c:v>
                </c:pt>
                <c:pt idx="182">
                  <c:v>0.2917</c:v>
                </c:pt>
                <c:pt idx="183">
                  <c:v>0.2933</c:v>
                </c:pt>
                <c:pt idx="184">
                  <c:v>0.2949</c:v>
                </c:pt>
                <c:pt idx="185">
                  <c:v>0.2965</c:v>
                </c:pt>
                <c:pt idx="186">
                  <c:v>0.2981</c:v>
                </c:pt>
                <c:pt idx="187">
                  <c:v>0.2997</c:v>
                </c:pt>
                <c:pt idx="188">
                  <c:v>0.3013</c:v>
                </c:pt>
                <c:pt idx="189">
                  <c:v>0.3029</c:v>
                </c:pt>
                <c:pt idx="190">
                  <c:v>0.3045</c:v>
                </c:pt>
                <c:pt idx="191">
                  <c:v>0.3061</c:v>
                </c:pt>
                <c:pt idx="192">
                  <c:v>0.3077</c:v>
                </c:pt>
                <c:pt idx="193">
                  <c:v>0.3093</c:v>
                </c:pt>
                <c:pt idx="194">
                  <c:v>0.3109</c:v>
                </c:pt>
                <c:pt idx="195">
                  <c:v>0.3125</c:v>
                </c:pt>
                <c:pt idx="196">
                  <c:v>0.3141</c:v>
                </c:pt>
                <c:pt idx="197">
                  <c:v>0.3157</c:v>
                </c:pt>
                <c:pt idx="198">
                  <c:v>0.3173</c:v>
                </c:pt>
                <c:pt idx="199">
                  <c:v>0.3189</c:v>
                </c:pt>
                <c:pt idx="200">
                  <c:v>0.3205</c:v>
                </c:pt>
                <c:pt idx="201">
                  <c:v>0.3221</c:v>
                </c:pt>
                <c:pt idx="202">
                  <c:v>0.3237</c:v>
                </c:pt>
                <c:pt idx="203">
                  <c:v>0.3253</c:v>
                </c:pt>
                <c:pt idx="204">
                  <c:v>0.3269</c:v>
                </c:pt>
                <c:pt idx="205">
                  <c:v>0.3285</c:v>
                </c:pt>
                <c:pt idx="206">
                  <c:v>0.3301</c:v>
                </c:pt>
                <c:pt idx="207">
                  <c:v>0.3317</c:v>
                </c:pt>
                <c:pt idx="208">
                  <c:v>0.3333</c:v>
                </c:pt>
                <c:pt idx="209">
                  <c:v>0.3349</c:v>
                </c:pt>
                <c:pt idx="210">
                  <c:v>0.3365</c:v>
                </c:pt>
                <c:pt idx="211">
                  <c:v>0.3381</c:v>
                </c:pt>
                <c:pt idx="212">
                  <c:v>0.3397</c:v>
                </c:pt>
                <c:pt idx="213">
                  <c:v>0.3413</c:v>
                </c:pt>
                <c:pt idx="214">
                  <c:v>0.3429</c:v>
                </c:pt>
                <c:pt idx="215">
                  <c:v>0.3445</c:v>
                </c:pt>
                <c:pt idx="216">
                  <c:v>0.3461</c:v>
                </c:pt>
                <c:pt idx="217">
                  <c:v>0.3477</c:v>
                </c:pt>
                <c:pt idx="218">
                  <c:v>0.3493</c:v>
                </c:pt>
                <c:pt idx="219">
                  <c:v>0.3509</c:v>
                </c:pt>
                <c:pt idx="220">
                  <c:v>0.3525</c:v>
                </c:pt>
                <c:pt idx="221">
                  <c:v>0.3541</c:v>
                </c:pt>
                <c:pt idx="222">
                  <c:v>0.3557</c:v>
                </c:pt>
                <c:pt idx="223">
                  <c:v>0.3573</c:v>
                </c:pt>
                <c:pt idx="224">
                  <c:v>0.3589</c:v>
                </c:pt>
                <c:pt idx="225">
                  <c:v>0.3605</c:v>
                </c:pt>
                <c:pt idx="226">
                  <c:v>0.3621</c:v>
                </c:pt>
                <c:pt idx="227">
                  <c:v>0.3637</c:v>
                </c:pt>
                <c:pt idx="228">
                  <c:v>0.3653</c:v>
                </c:pt>
                <c:pt idx="229">
                  <c:v>0.3669</c:v>
                </c:pt>
                <c:pt idx="230">
                  <c:v>0.3685</c:v>
                </c:pt>
                <c:pt idx="231">
                  <c:v>0.3701</c:v>
                </c:pt>
                <c:pt idx="232">
                  <c:v>0.3717</c:v>
                </c:pt>
                <c:pt idx="233">
                  <c:v>0.3733</c:v>
                </c:pt>
                <c:pt idx="234">
                  <c:v>0.3749</c:v>
                </c:pt>
                <c:pt idx="235">
                  <c:v>0.3765</c:v>
                </c:pt>
                <c:pt idx="236">
                  <c:v>0.3781</c:v>
                </c:pt>
                <c:pt idx="237">
                  <c:v>0.3797</c:v>
                </c:pt>
                <c:pt idx="238">
                  <c:v>0.3813</c:v>
                </c:pt>
                <c:pt idx="239">
                  <c:v>0.3829</c:v>
                </c:pt>
                <c:pt idx="240">
                  <c:v>0.3845</c:v>
                </c:pt>
                <c:pt idx="241">
                  <c:v>0.3861</c:v>
                </c:pt>
                <c:pt idx="242">
                  <c:v>0.3877</c:v>
                </c:pt>
                <c:pt idx="243">
                  <c:v>0.3893</c:v>
                </c:pt>
                <c:pt idx="244">
                  <c:v>0.3909</c:v>
                </c:pt>
                <c:pt idx="245">
                  <c:v>0.3925</c:v>
                </c:pt>
                <c:pt idx="246">
                  <c:v>0.3941</c:v>
                </c:pt>
                <c:pt idx="247">
                  <c:v>0.3957</c:v>
                </c:pt>
                <c:pt idx="248">
                  <c:v>0.3973</c:v>
                </c:pt>
                <c:pt idx="249">
                  <c:v>0.3989</c:v>
                </c:pt>
                <c:pt idx="250">
                  <c:v>0.4005</c:v>
                </c:pt>
                <c:pt idx="251">
                  <c:v>0.4021</c:v>
                </c:pt>
                <c:pt idx="252">
                  <c:v>0.4037</c:v>
                </c:pt>
                <c:pt idx="253">
                  <c:v>0.4053</c:v>
                </c:pt>
                <c:pt idx="254">
                  <c:v>0.4069</c:v>
                </c:pt>
                <c:pt idx="255">
                  <c:v>0.4085</c:v>
                </c:pt>
                <c:pt idx="256">
                  <c:v>0.4101</c:v>
                </c:pt>
                <c:pt idx="257">
                  <c:v>0.4117</c:v>
                </c:pt>
                <c:pt idx="258">
                  <c:v>0.4133</c:v>
                </c:pt>
                <c:pt idx="259">
                  <c:v>0.4149</c:v>
                </c:pt>
                <c:pt idx="260">
                  <c:v>0.4165</c:v>
                </c:pt>
                <c:pt idx="261">
                  <c:v>0.4181</c:v>
                </c:pt>
                <c:pt idx="262">
                  <c:v>0.4197</c:v>
                </c:pt>
                <c:pt idx="263">
                  <c:v>0.4213</c:v>
                </c:pt>
                <c:pt idx="264">
                  <c:v>0.4229</c:v>
                </c:pt>
                <c:pt idx="265">
                  <c:v>0.4245</c:v>
                </c:pt>
                <c:pt idx="266">
                  <c:v>0.4261</c:v>
                </c:pt>
                <c:pt idx="267">
                  <c:v>0.4277</c:v>
                </c:pt>
                <c:pt idx="268">
                  <c:v>0.4293</c:v>
                </c:pt>
                <c:pt idx="269">
                  <c:v>0.4309</c:v>
                </c:pt>
                <c:pt idx="270">
                  <c:v>0.4325</c:v>
                </c:pt>
                <c:pt idx="271">
                  <c:v>0.4341</c:v>
                </c:pt>
                <c:pt idx="272">
                  <c:v>0.4357</c:v>
                </c:pt>
                <c:pt idx="273">
                  <c:v>0.4373</c:v>
                </c:pt>
                <c:pt idx="274">
                  <c:v>0.4389</c:v>
                </c:pt>
                <c:pt idx="275">
                  <c:v>0.4405</c:v>
                </c:pt>
                <c:pt idx="276">
                  <c:v>0.4421</c:v>
                </c:pt>
                <c:pt idx="277">
                  <c:v>0.4437</c:v>
                </c:pt>
                <c:pt idx="278">
                  <c:v>0.4453</c:v>
                </c:pt>
                <c:pt idx="279">
                  <c:v>0.4469</c:v>
                </c:pt>
                <c:pt idx="280">
                  <c:v>0.4485</c:v>
                </c:pt>
                <c:pt idx="281">
                  <c:v>0.4501</c:v>
                </c:pt>
                <c:pt idx="282">
                  <c:v>0.4517</c:v>
                </c:pt>
                <c:pt idx="283">
                  <c:v>0.4533</c:v>
                </c:pt>
                <c:pt idx="284">
                  <c:v>0.4549</c:v>
                </c:pt>
                <c:pt idx="285">
                  <c:v>0.4565</c:v>
                </c:pt>
                <c:pt idx="286">
                  <c:v>0.4581</c:v>
                </c:pt>
                <c:pt idx="287">
                  <c:v>0.4597</c:v>
                </c:pt>
                <c:pt idx="288">
                  <c:v>0.4613</c:v>
                </c:pt>
                <c:pt idx="289">
                  <c:v>0.4629</c:v>
                </c:pt>
                <c:pt idx="290">
                  <c:v>0.4645</c:v>
                </c:pt>
                <c:pt idx="291">
                  <c:v>0.4661</c:v>
                </c:pt>
                <c:pt idx="292">
                  <c:v>0.4677</c:v>
                </c:pt>
                <c:pt idx="293">
                  <c:v>0.4693</c:v>
                </c:pt>
                <c:pt idx="294">
                  <c:v>0.4709</c:v>
                </c:pt>
                <c:pt idx="295">
                  <c:v>0.4725</c:v>
                </c:pt>
                <c:pt idx="296">
                  <c:v>0.4741</c:v>
                </c:pt>
                <c:pt idx="297">
                  <c:v>0.4757</c:v>
                </c:pt>
                <c:pt idx="298">
                  <c:v>0.4773</c:v>
                </c:pt>
                <c:pt idx="299">
                  <c:v>0.4789</c:v>
                </c:pt>
                <c:pt idx="300">
                  <c:v>0.4805</c:v>
                </c:pt>
                <c:pt idx="301">
                  <c:v>0.4821</c:v>
                </c:pt>
                <c:pt idx="302">
                  <c:v>0.4837</c:v>
                </c:pt>
                <c:pt idx="303">
                  <c:v>0.4853</c:v>
                </c:pt>
                <c:pt idx="304">
                  <c:v>0.4869</c:v>
                </c:pt>
                <c:pt idx="305">
                  <c:v>0.4885</c:v>
                </c:pt>
                <c:pt idx="306">
                  <c:v>0.4901</c:v>
                </c:pt>
                <c:pt idx="307">
                  <c:v>0.4917</c:v>
                </c:pt>
                <c:pt idx="308">
                  <c:v>0.4933</c:v>
                </c:pt>
                <c:pt idx="309">
                  <c:v>0.4949</c:v>
                </c:pt>
                <c:pt idx="310">
                  <c:v>0.4965</c:v>
                </c:pt>
                <c:pt idx="311">
                  <c:v>0.4981</c:v>
                </c:pt>
                <c:pt idx="312">
                  <c:v>0.4997</c:v>
                </c:pt>
                <c:pt idx="313">
                  <c:v>0.5013</c:v>
                </c:pt>
                <c:pt idx="314">
                  <c:v>0.5029</c:v>
                </c:pt>
                <c:pt idx="315">
                  <c:v>0.5045</c:v>
                </c:pt>
                <c:pt idx="316">
                  <c:v>0.5061</c:v>
                </c:pt>
                <c:pt idx="317">
                  <c:v>0.5077</c:v>
                </c:pt>
                <c:pt idx="318">
                  <c:v>0.5093</c:v>
                </c:pt>
                <c:pt idx="319">
                  <c:v>0.5109</c:v>
                </c:pt>
                <c:pt idx="320">
                  <c:v>0.5125</c:v>
                </c:pt>
                <c:pt idx="321">
                  <c:v>0.5141</c:v>
                </c:pt>
                <c:pt idx="322">
                  <c:v>0.5157</c:v>
                </c:pt>
                <c:pt idx="323">
                  <c:v>0.5173</c:v>
                </c:pt>
                <c:pt idx="324">
                  <c:v>0.5189</c:v>
                </c:pt>
                <c:pt idx="325">
                  <c:v>0.5205</c:v>
                </c:pt>
                <c:pt idx="326">
                  <c:v>0.5221</c:v>
                </c:pt>
                <c:pt idx="327">
                  <c:v>0.5237</c:v>
                </c:pt>
                <c:pt idx="328">
                  <c:v>0.5253</c:v>
                </c:pt>
                <c:pt idx="329">
                  <c:v>0.5269</c:v>
                </c:pt>
                <c:pt idx="330">
                  <c:v>0.5285</c:v>
                </c:pt>
                <c:pt idx="331">
                  <c:v>0.5301</c:v>
                </c:pt>
                <c:pt idx="332">
                  <c:v>0.5317</c:v>
                </c:pt>
                <c:pt idx="333">
                  <c:v>0.5333</c:v>
                </c:pt>
                <c:pt idx="334">
                  <c:v>0.5349</c:v>
                </c:pt>
                <c:pt idx="335">
                  <c:v>0.5365</c:v>
                </c:pt>
                <c:pt idx="336">
                  <c:v>0.5381</c:v>
                </c:pt>
                <c:pt idx="337">
                  <c:v>0.5397</c:v>
                </c:pt>
                <c:pt idx="338">
                  <c:v>0.5413</c:v>
                </c:pt>
                <c:pt idx="339">
                  <c:v>0.5429</c:v>
                </c:pt>
                <c:pt idx="340">
                  <c:v>0.5445</c:v>
                </c:pt>
                <c:pt idx="341">
                  <c:v>0.5461</c:v>
                </c:pt>
                <c:pt idx="342">
                  <c:v>0.5477</c:v>
                </c:pt>
                <c:pt idx="343">
                  <c:v>0.5493</c:v>
                </c:pt>
                <c:pt idx="344">
                  <c:v>0.5509</c:v>
                </c:pt>
                <c:pt idx="345">
                  <c:v>0.5525</c:v>
                </c:pt>
                <c:pt idx="346">
                  <c:v>0.5541</c:v>
                </c:pt>
                <c:pt idx="347">
                  <c:v>0.5557</c:v>
                </c:pt>
                <c:pt idx="348">
                  <c:v>0.5573</c:v>
                </c:pt>
                <c:pt idx="349">
                  <c:v>0.5589</c:v>
                </c:pt>
                <c:pt idx="350">
                  <c:v>0.5605</c:v>
                </c:pt>
                <c:pt idx="351">
                  <c:v>0.5621</c:v>
                </c:pt>
                <c:pt idx="352">
                  <c:v>0.5637</c:v>
                </c:pt>
                <c:pt idx="353">
                  <c:v>0.5653</c:v>
                </c:pt>
                <c:pt idx="354">
                  <c:v>0.5669</c:v>
                </c:pt>
                <c:pt idx="355">
                  <c:v>0.5685</c:v>
                </c:pt>
                <c:pt idx="356">
                  <c:v>0.5701</c:v>
                </c:pt>
                <c:pt idx="357">
                  <c:v>0.5717</c:v>
                </c:pt>
                <c:pt idx="358">
                  <c:v>0.5733</c:v>
                </c:pt>
                <c:pt idx="359">
                  <c:v>0.5749</c:v>
                </c:pt>
                <c:pt idx="360">
                  <c:v>0.5765</c:v>
                </c:pt>
                <c:pt idx="361">
                  <c:v>0.5781</c:v>
                </c:pt>
                <c:pt idx="362">
                  <c:v>0.5797</c:v>
                </c:pt>
                <c:pt idx="363">
                  <c:v>0.5813</c:v>
                </c:pt>
                <c:pt idx="364">
                  <c:v>0.5829</c:v>
                </c:pt>
                <c:pt idx="365">
                  <c:v>0.5845</c:v>
                </c:pt>
                <c:pt idx="366">
                  <c:v>0.5861</c:v>
                </c:pt>
                <c:pt idx="367">
                  <c:v>0.5877</c:v>
                </c:pt>
                <c:pt idx="368">
                  <c:v>0.5893</c:v>
                </c:pt>
                <c:pt idx="369">
                  <c:v>0.5909</c:v>
                </c:pt>
                <c:pt idx="370">
                  <c:v>0.5925</c:v>
                </c:pt>
                <c:pt idx="371">
                  <c:v>0.5941</c:v>
                </c:pt>
                <c:pt idx="372">
                  <c:v>0.5957</c:v>
                </c:pt>
                <c:pt idx="373">
                  <c:v>0.5973</c:v>
                </c:pt>
                <c:pt idx="374">
                  <c:v>0.5989</c:v>
                </c:pt>
                <c:pt idx="375">
                  <c:v>0.6005</c:v>
                </c:pt>
                <c:pt idx="376">
                  <c:v>0.6021</c:v>
                </c:pt>
                <c:pt idx="377">
                  <c:v>0.6037</c:v>
                </c:pt>
                <c:pt idx="378">
                  <c:v>0.6053</c:v>
                </c:pt>
                <c:pt idx="379">
                  <c:v>0.6069</c:v>
                </c:pt>
                <c:pt idx="380">
                  <c:v>0.6085</c:v>
                </c:pt>
                <c:pt idx="381">
                  <c:v>0.6101</c:v>
                </c:pt>
                <c:pt idx="382">
                  <c:v>0.6117</c:v>
                </c:pt>
                <c:pt idx="383">
                  <c:v>0.6133</c:v>
                </c:pt>
                <c:pt idx="384">
                  <c:v>0.6149</c:v>
                </c:pt>
                <c:pt idx="385">
                  <c:v>0.6165</c:v>
                </c:pt>
                <c:pt idx="386">
                  <c:v>0.6181</c:v>
                </c:pt>
                <c:pt idx="387">
                  <c:v>0.6197</c:v>
                </c:pt>
                <c:pt idx="388">
                  <c:v>0.6213</c:v>
                </c:pt>
                <c:pt idx="389">
                  <c:v>0.6229</c:v>
                </c:pt>
                <c:pt idx="390">
                  <c:v>0.6245</c:v>
                </c:pt>
                <c:pt idx="391">
                  <c:v>0.6261</c:v>
                </c:pt>
                <c:pt idx="392">
                  <c:v>0.6277</c:v>
                </c:pt>
                <c:pt idx="393">
                  <c:v>0.6293</c:v>
                </c:pt>
                <c:pt idx="394">
                  <c:v>0.6309</c:v>
                </c:pt>
                <c:pt idx="395">
                  <c:v>0.6325</c:v>
                </c:pt>
                <c:pt idx="396">
                  <c:v>0.6341</c:v>
                </c:pt>
                <c:pt idx="397">
                  <c:v>0.6357</c:v>
                </c:pt>
                <c:pt idx="398">
                  <c:v>0.6373</c:v>
                </c:pt>
                <c:pt idx="399">
                  <c:v>0.6389</c:v>
                </c:pt>
                <c:pt idx="400">
                  <c:v>0.6405</c:v>
                </c:pt>
                <c:pt idx="401">
                  <c:v>0.6421</c:v>
                </c:pt>
                <c:pt idx="402">
                  <c:v>0.6437</c:v>
                </c:pt>
                <c:pt idx="403">
                  <c:v>0.6453</c:v>
                </c:pt>
                <c:pt idx="404">
                  <c:v>0.6469</c:v>
                </c:pt>
                <c:pt idx="405">
                  <c:v>0.6485</c:v>
                </c:pt>
                <c:pt idx="406">
                  <c:v>0.6501</c:v>
                </c:pt>
                <c:pt idx="407">
                  <c:v>0.6517</c:v>
                </c:pt>
                <c:pt idx="408">
                  <c:v>0.6533</c:v>
                </c:pt>
                <c:pt idx="409">
                  <c:v>0.6549</c:v>
                </c:pt>
                <c:pt idx="410">
                  <c:v>0.6565</c:v>
                </c:pt>
                <c:pt idx="411">
                  <c:v>0.6581</c:v>
                </c:pt>
                <c:pt idx="412">
                  <c:v>0.6597</c:v>
                </c:pt>
                <c:pt idx="413">
                  <c:v>0.6613</c:v>
                </c:pt>
                <c:pt idx="414">
                  <c:v>0.6629</c:v>
                </c:pt>
                <c:pt idx="415">
                  <c:v>0.6645</c:v>
                </c:pt>
                <c:pt idx="416">
                  <c:v>0.6661</c:v>
                </c:pt>
                <c:pt idx="417">
                  <c:v>0.6677</c:v>
                </c:pt>
                <c:pt idx="418">
                  <c:v>0.6693</c:v>
                </c:pt>
                <c:pt idx="419">
                  <c:v>0.6709</c:v>
                </c:pt>
                <c:pt idx="420">
                  <c:v>0.6725</c:v>
                </c:pt>
                <c:pt idx="421">
                  <c:v>0.6741</c:v>
                </c:pt>
                <c:pt idx="422">
                  <c:v>0.6757</c:v>
                </c:pt>
                <c:pt idx="423">
                  <c:v>0.6773</c:v>
                </c:pt>
                <c:pt idx="424">
                  <c:v>0.6789</c:v>
                </c:pt>
                <c:pt idx="425">
                  <c:v>0.6805</c:v>
                </c:pt>
                <c:pt idx="426">
                  <c:v>0.6821</c:v>
                </c:pt>
                <c:pt idx="427">
                  <c:v>0.6837</c:v>
                </c:pt>
                <c:pt idx="428">
                  <c:v>0.6853</c:v>
                </c:pt>
                <c:pt idx="429">
                  <c:v>0.6869</c:v>
                </c:pt>
                <c:pt idx="430">
                  <c:v>0.6885</c:v>
                </c:pt>
                <c:pt idx="431">
                  <c:v>0.6901</c:v>
                </c:pt>
                <c:pt idx="432">
                  <c:v>0.6917</c:v>
                </c:pt>
                <c:pt idx="433">
                  <c:v>0.6933</c:v>
                </c:pt>
                <c:pt idx="434">
                  <c:v>0.6949</c:v>
                </c:pt>
                <c:pt idx="435">
                  <c:v>0.6965</c:v>
                </c:pt>
                <c:pt idx="436">
                  <c:v>0.6981</c:v>
                </c:pt>
                <c:pt idx="437">
                  <c:v>0.6997</c:v>
                </c:pt>
                <c:pt idx="438">
                  <c:v>0.7013</c:v>
                </c:pt>
                <c:pt idx="439">
                  <c:v>0.7029</c:v>
                </c:pt>
                <c:pt idx="440">
                  <c:v>0.7045</c:v>
                </c:pt>
                <c:pt idx="441">
                  <c:v>0.7061</c:v>
                </c:pt>
                <c:pt idx="442">
                  <c:v>0.7077</c:v>
                </c:pt>
                <c:pt idx="443">
                  <c:v>0.7093</c:v>
                </c:pt>
                <c:pt idx="444">
                  <c:v>0.7109</c:v>
                </c:pt>
                <c:pt idx="445">
                  <c:v>0.7125</c:v>
                </c:pt>
                <c:pt idx="446">
                  <c:v>0.7141</c:v>
                </c:pt>
                <c:pt idx="447">
                  <c:v>0.7157</c:v>
                </c:pt>
                <c:pt idx="448">
                  <c:v>0.7173</c:v>
                </c:pt>
                <c:pt idx="449">
                  <c:v>0.7189</c:v>
                </c:pt>
                <c:pt idx="450">
                  <c:v>0.7205</c:v>
                </c:pt>
                <c:pt idx="451">
                  <c:v>0.7221</c:v>
                </c:pt>
                <c:pt idx="452">
                  <c:v>0.7237</c:v>
                </c:pt>
                <c:pt idx="453">
                  <c:v>0.7253</c:v>
                </c:pt>
                <c:pt idx="454">
                  <c:v>0.7269</c:v>
                </c:pt>
                <c:pt idx="455">
                  <c:v>0.7285</c:v>
                </c:pt>
                <c:pt idx="456">
                  <c:v>0.7301</c:v>
                </c:pt>
                <c:pt idx="457">
                  <c:v>0.7317</c:v>
                </c:pt>
                <c:pt idx="458">
                  <c:v>0.7333</c:v>
                </c:pt>
                <c:pt idx="459">
                  <c:v>0.7349</c:v>
                </c:pt>
                <c:pt idx="460">
                  <c:v>0.7365</c:v>
                </c:pt>
                <c:pt idx="461">
                  <c:v>0.7381</c:v>
                </c:pt>
                <c:pt idx="462">
                  <c:v>0.7397</c:v>
                </c:pt>
                <c:pt idx="463">
                  <c:v>0.7413</c:v>
                </c:pt>
                <c:pt idx="464">
                  <c:v>0.7429</c:v>
                </c:pt>
                <c:pt idx="465">
                  <c:v>0.7445</c:v>
                </c:pt>
                <c:pt idx="466">
                  <c:v>0.7461</c:v>
                </c:pt>
                <c:pt idx="467">
                  <c:v>0.7477</c:v>
                </c:pt>
                <c:pt idx="468">
                  <c:v>0.7493</c:v>
                </c:pt>
                <c:pt idx="469">
                  <c:v>0.7509</c:v>
                </c:pt>
                <c:pt idx="470">
                  <c:v>0.7525</c:v>
                </c:pt>
                <c:pt idx="471">
                  <c:v>0.7541</c:v>
                </c:pt>
                <c:pt idx="472">
                  <c:v>0.7557</c:v>
                </c:pt>
                <c:pt idx="473">
                  <c:v>0.7573</c:v>
                </c:pt>
                <c:pt idx="474">
                  <c:v>0.7589</c:v>
                </c:pt>
                <c:pt idx="475">
                  <c:v>0.7605</c:v>
                </c:pt>
                <c:pt idx="476">
                  <c:v>0.7621</c:v>
                </c:pt>
                <c:pt idx="477">
                  <c:v>0.7637</c:v>
                </c:pt>
                <c:pt idx="478">
                  <c:v>0.7653</c:v>
                </c:pt>
                <c:pt idx="479">
                  <c:v>0.7669</c:v>
                </c:pt>
                <c:pt idx="480">
                  <c:v>0.7685</c:v>
                </c:pt>
                <c:pt idx="481">
                  <c:v>0.7701</c:v>
                </c:pt>
                <c:pt idx="482">
                  <c:v>0.7717</c:v>
                </c:pt>
                <c:pt idx="483">
                  <c:v>0.7733</c:v>
                </c:pt>
                <c:pt idx="484">
                  <c:v>0.7749</c:v>
                </c:pt>
                <c:pt idx="485">
                  <c:v>0.7765</c:v>
                </c:pt>
                <c:pt idx="486">
                  <c:v>0.7781</c:v>
                </c:pt>
                <c:pt idx="487">
                  <c:v>0.7797</c:v>
                </c:pt>
                <c:pt idx="488">
                  <c:v>0.7813</c:v>
                </c:pt>
                <c:pt idx="489">
                  <c:v>0.7829</c:v>
                </c:pt>
                <c:pt idx="490">
                  <c:v>0.7845</c:v>
                </c:pt>
                <c:pt idx="491">
                  <c:v>0.7861</c:v>
                </c:pt>
                <c:pt idx="492">
                  <c:v>0.7877</c:v>
                </c:pt>
                <c:pt idx="493">
                  <c:v>0.7893</c:v>
                </c:pt>
                <c:pt idx="494">
                  <c:v>0.7909</c:v>
                </c:pt>
                <c:pt idx="495">
                  <c:v>0.7925</c:v>
                </c:pt>
                <c:pt idx="496">
                  <c:v>0.7941</c:v>
                </c:pt>
                <c:pt idx="497">
                  <c:v>0.7957</c:v>
                </c:pt>
                <c:pt idx="498">
                  <c:v>0.7973</c:v>
                </c:pt>
                <c:pt idx="499">
                  <c:v>0.7989</c:v>
                </c:pt>
                <c:pt idx="500">
                  <c:v>0.8005</c:v>
                </c:pt>
                <c:pt idx="501">
                  <c:v>0.8021</c:v>
                </c:pt>
                <c:pt idx="502">
                  <c:v>0.8037</c:v>
                </c:pt>
                <c:pt idx="503">
                  <c:v>0.8053</c:v>
                </c:pt>
                <c:pt idx="504">
                  <c:v>0.8069</c:v>
                </c:pt>
                <c:pt idx="505">
                  <c:v>0.8085</c:v>
                </c:pt>
                <c:pt idx="506">
                  <c:v>0.8101</c:v>
                </c:pt>
                <c:pt idx="507">
                  <c:v>0.8117</c:v>
                </c:pt>
                <c:pt idx="508">
                  <c:v>0.8133</c:v>
                </c:pt>
                <c:pt idx="509">
                  <c:v>0.8149</c:v>
                </c:pt>
                <c:pt idx="510">
                  <c:v>0.8165</c:v>
                </c:pt>
                <c:pt idx="511">
                  <c:v>0.8181</c:v>
                </c:pt>
                <c:pt idx="512">
                  <c:v>0.8197</c:v>
                </c:pt>
                <c:pt idx="513">
                  <c:v>0.8213</c:v>
                </c:pt>
                <c:pt idx="514">
                  <c:v>0.8229</c:v>
                </c:pt>
                <c:pt idx="515">
                  <c:v>0.8245</c:v>
                </c:pt>
                <c:pt idx="516">
                  <c:v>0.8261</c:v>
                </c:pt>
                <c:pt idx="517">
                  <c:v>0.8277</c:v>
                </c:pt>
                <c:pt idx="518">
                  <c:v>0.8293</c:v>
                </c:pt>
                <c:pt idx="519">
                  <c:v>0.8309</c:v>
                </c:pt>
                <c:pt idx="520">
                  <c:v>0.8325</c:v>
                </c:pt>
                <c:pt idx="521">
                  <c:v>0.8341</c:v>
                </c:pt>
                <c:pt idx="522">
                  <c:v>0.8357</c:v>
                </c:pt>
                <c:pt idx="523">
                  <c:v>0.8373</c:v>
                </c:pt>
                <c:pt idx="524">
                  <c:v>0.8389</c:v>
                </c:pt>
                <c:pt idx="525">
                  <c:v>0.8405</c:v>
                </c:pt>
                <c:pt idx="526">
                  <c:v>0.8421</c:v>
                </c:pt>
                <c:pt idx="527">
                  <c:v>0.8437</c:v>
                </c:pt>
                <c:pt idx="528">
                  <c:v>0.8453</c:v>
                </c:pt>
                <c:pt idx="529">
                  <c:v>0.8469</c:v>
                </c:pt>
                <c:pt idx="530">
                  <c:v>0.8485</c:v>
                </c:pt>
                <c:pt idx="531">
                  <c:v>0.8501</c:v>
                </c:pt>
                <c:pt idx="532">
                  <c:v>0.8517</c:v>
                </c:pt>
                <c:pt idx="533">
                  <c:v>0.8533</c:v>
                </c:pt>
                <c:pt idx="534">
                  <c:v>0.8549</c:v>
                </c:pt>
                <c:pt idx="535">
                  <c:v>0.8565</c:v>
                </c:pt>
                <c:pt idx="536">
                  <c:v>0.8581</c:v>
                </c:pt>
                <c:pt idx="537">
                  <c:v>0.8597</c:v>
                </c:pt>
                <c:pt idx="538">
                  <c:v>0.8613</c:v>
                </c:pt>
                <c:pt idx="539">
                  <c:v>0.8629</c:v>
                </c:pt>
                <c:pt idx="540">
                  <c:v>0.8645</c:v>
                </c:pt>
                <c:pt idx="541">
                  <c:v>0.8661</c:v>
                </c:pt>
                <c:pt idx="542">
                  <c:v>0.8677</c:v>
                </c:pt>
                <c:pt idx="543">
                  <c:v>0.8693</c:v>
                </c:pt>
                <c:pt idx="544">
                  <c:v>0.8709</c:v>
                </c:pt>
                <c:pt idx="545">
                  <c:v>0.8725</c:v>
                </c:pt>
                <c:pt idx="546">
                  <c:v>0.8741</c:v>
                </c:pt>
                <c:pt idx="547">
                  <c:v>0.8757</c:v>
                </c:pt>
                <c:pt idx="548">
                  <c:v>0.8773</c:v>
                </c:pt>
                <c:pt idx="549">
                  <c:v>0.8789</c:v>
                </c:pt>
                <c:pt idx="550">
                  <c:v>0.8805</c:v>
                </c:pt>
                <c:pt idx="551">
                  <c:v>0.8821</c:v>
                </c:pt>
                <c:pt idx="552">
                  <c:v>0.8837</c:v>
                </c:pt>
                <c:pt idx="553">
                  <c:v>0.8853</c:v>
                </c:pt>
                <c:pt idx="554">
                  <c:v>0.8869</c:v>
                </c:pt>
                <c:pt idx="555">
                  <c:v>0.8885</c:v>
                </c:pt>
                <c:pt idx="556">
                  <c:v>0.8901</c:v>
                </c:pt>
                <c:pt idx="557">
                  <c:v>0.8917</c:v>
                </c:pt>
                <c:pt idx="558">
                  <c:v>0.8933</c:v>
                </c:pt>
                <c:pt idx="559">
                  <c:v>0.8949</c:v>
                </c:pt>
                <c:pt idx="560">
                  <c:v>0.8965</c:v>
                </c:pt>
                <c:pt idx="561">
                  <c:v>0.8981</c:v>
                </c:pt>
                <c:pt idx="562">
                  <c:v>0.8997</c:v>
                </c:pt>
                <c:pt idx="563">
                  <c:v>0.9013</c:v>
                </c:pt>
                <c:pt idx="564">
                  <c:v>0.9029</c:v>
                </c:pt>
                <c:pt idx="565">
                  <c:v>0.9045</c:v>
                </c:pt>
                <c:pt idx="566">
                  <c:v>0.9061</c:v>
                </c:pt>
                <c:pt idx="567">
                  <c:v>0.9077</c:v>
                </c:pt>
                <c:pt idx="568">
                  <c:v>0.9093</c:v>
                </c:pt>
                <c:pt idx="569">
                  <c:v>0.9109</c:v>
                </c:pt>
                <c:pt idx="570">
                  <c:v>0.9125</c:v>
                </c:pt>
                <c:pt idx="571">
                  <c:v>0.9141</c:v>
                </c:pt>
                <c:pt idx="572">
                  <c:v>0.9157</c:v>
                </c:pt>
                <c:pt idx="573">
                  <c:v>0.9173</c:v>
                </c:pt>
                <c:pt idx="574">
                  <c:v>0.9189</c:v>
                </c:pt>
                <c:pt idx="575">
                  <c:v>0.9205</c:v>
                </c:pt>
                <c:pt idx="576">
                  <c:v>0.9221</c:v>
                </c:pt>
                <c:pt idx="577">
                  <c:v>0.9237</c:v>
                </c:pt>
                <c:pt idx="578">
                  <c:v>0.9253</c:v>
                </c:pt>
                <c:pt idx="579">
                  <c:v>0.9269</c:v>
                </c:pt>
                <c:pt idx="580">
                  <c:v>0.9285</c:v>
                </c:pt>
                <c:pt idx="581">
                  <c:v>0.9301</c:v>
                </c:pt>
                <c:pt idx="582">
                  <c:v>0.9317</c:v>
                </c:pt>
                <c:pt idx="583">
                  <c:v>0.9333</c:v>
                </c:pt>
                <c:pt idx="584">
                  <c:v>0.9349</c:v>
                </c:pt>
                <c:pt idx="585">
                  <c:v>0.9365</c:v>
                </c:pt>
                <c:pt idx="586">
                  <c:v>0.9381</c:v>
                </c:pt>
                <c:pt idx="587">
                  <c:v>0.9397</c:v>
                </c:pt>
                <c:pt idx="588">
                  <c:v>0.9413</c:v>
                </c:pt>
                <c:pt idx="589">
                  <c:v>0.9429</c:v>
                </c:pt>
                <c:pt idx="590">
                  <c:v>0.9445</c:v>
                </c:pt>
                <c:pt idx="591">
                  <c:v>0.9461</c:v>
                </c:pt>
                <c:pt idx="592">
                  <c:v>0.9477</c:v>
                </c:pt>
                <c:pt idx="593">
                  <c:v>0.9493</c:v>
                </c:pt>
                <c:pt idx="594">
                  <c:v>0.9509</c:v>
                </c:pt>
                <c:pt idx="595">
                  <c:v>0.9525</c:v>
                </c:pt>
                <c:pt idx="596">
                  <c:v>0.9541</c:v>
                </c:pt>
                <c:pt idx="597">
                  <c:v>0.9557</c:v>
                </c:pt>
                <c:pt idx="598">
                  <c:v>0.9573</c:v>
                </c:pt>
                <c:pt idx="599">
                  <c:v>0.9589</c:v>
                </c:pt>
                <c:pt idx="600">
                  <c:v>0.9605</c:v>
                </c:pt>
                <c:pt idx="601">
                  <c:v>0.9621</c:v>
                </c:pt>
                <c:pt idx="602">
                  <c:v>0.9637</c:v>
                </c:pt>
                <c:pt idx="603">
                  <c:v>0.9653</c:v>
                </c:pt>
                <c:pt idx="604">
                  <c:v>0.9669</c:v>
                </c:pt>
                <c:pt idx="605">
                  <c:v>0.9685</c:v>
                </c:pt>
                <c:pt idx="606">
                  <c:v>0.9701</c:v>
                </c:pt>
                <c:pt idx="607">
                  <c:v>0.9717</c:v>
                </c:pt>
                <c:pt idx="608">
                  <c:v>0.9733</c:v>
                </c:pt>
                <c:pt idx="609">
                  <c:v>0.9749</c:v>
                </c:pt>
                <c:pt idx="610">
                  <c:v>0.9765</c:v>
                </c:pt>
                <c:pt idx="611">
                  <c:v>0.9781</c:v>
                </c:pt>
                <c:pt idx="612">
                  <c:v>0.9797</c:v>
                </c:pt>
                <c:pt idx="613">
                  <c:v>0.9813</c:v>
                </c:pt>
                <c:pt idx="614">
                  <c:v>0.9829</c:v>
                </c:pt>
                <c:pt idx="615">
                  <c:v>0.9845</c:v>
                </c:pt>
                <c:pt idx="616">
                  <c:v>0.9861</c:v>
                </c:pt>
                <c:pt idx="617">
                  <c:v>0.9877</c:v>
                </c:pt>
                <c:pt idx="618">
                  <c:v>0.9893</c:v>
                </c:pt>
                <c:pt idx="619">
                  <c:v>0.9909</c:v>
                </c:pt>
                <c:pt idx="620">
                  <c:v>0.9925</c:v>
                </c:pt>
                <c:pt idx="621">
                  <c:v>0.9941</c:v>
                </c:pt>
                <c:pt idx="622">
                  <c:v>0.9957</c:v>
                </c:pt>
                <c:pt idx="623">
                  <c:v>0.9973</c:v>
                </c:pt>
                <c:pt idx="624">
                  <c:v>0.9989</c:v>
                </c:pt>
                <c:pt idx="625">
                  <c:v>1.0005</c:v>
                </c:pt>
                <c:pt idx="626">
                  <c:v>1.0021</c:v>
                </c:pt>
                <c:pt idx="627">
                  <c:v>1.0037</c:v>
                </c:pt>
                <c:pt idx="628">
                  <c:v>1.0053</c:v>
                </c:pt>
                <c:pt idx="629">
                  <c:v>1.0069</c:v>
                </c:pt>
                <c:pt idx="630">
                  <c:v>1.0085</c:v>
                </c:pt>
                <c:pt idx="631">
                  <c:v>1.0101</c:v>
                </c:pt>
                <c:pt idx="632">
                  <c:v>1.0117</c:v>
                </c:pt>
                <c:pt idx="633">
                  <c:v>1.0133</c:v>
                </c:pt>
                <c:pt idx="634">
                  <c:v>1.0149</c:v>
                </c:pt>
                <c:pt idx="635">
                  <c:v>1.0165</c:v>
                </c:pt>
                <c:pt idx="636">
                  <c:v>1.0181</c:v>
                </c:pt>
                <c:pt idx="637">
                  <c:v>1.0197</c:v>
                </c:pt>
                <c:pt idx="638">
                  <c:v>1.0213</c:v>
                </c:pt>
                <c:pt idx="639">
                  <c:v>1.0229</c:v>
                </c:pt>
                <c:pt idx="640">
                  <c:v>1.0245</c:v>
                </c:pt>
                <c:pt idx="641">
                  <c:v>1.0261</c:v>
                </c:pt>
                <c:pt idx="642">
                  <c:v>1.0277</c:v>
                </c:pt>
                <c:pt idx="643">
                  <c:v>1.0293</c:v>
                </c:pt>
                <c:pt idx="644">
                  <c:v>1.0309</c:v>
                </c:pt>
                <c:pt idx="645">
                  <c:v>1.0325</c:v>
                </c:pt>
                <c:pt idx="646">
                  <c:v>1.0341</c:v>
                </c:pt>
                <c:pt idx="647">
                  <c:v>1.0357</c:v>
                </c:pt>
                <c:pt idx="648">
                  <c:v>1.0373</c:v>
                </c:pt>
                <c:pt idx="649">
                  <c:v>1.0389</c:v>
                </c:pt>
                <c:pt idx="650">
                  <c:v>1.0405</c:v>
                </c:pt>
                <c:pt idx="651">
                  <c:v>1.0421</c:v>
                </c:pt>
                <c:pt idx="652">
                  <c:v>1.0437</c:v>
                </c:pt>
                <c:pt idx="653">
                  <c:v>1.0453</c:v>
                </c:pt>
                <c:pt idx="654">
                  <c:v>1.0469</c:v>
                </c:pt>
                <c:pt idx="655">
                  <c:v>1.0485</c:v>
                </c:pt>
                <c:pt idx="656">
                  <c:v>1.0501</c:v>
                </c:pt>
                <c:pt idx="657">
                  <c:v>1.0517</c:v>
                </c:pt>
                <c:pt idx="658">
                  <c:v>1.0533</c:v>
                </c:pt>
                <c:pt idx="659">
                  <c:v>1.0549</c:v>
                </c:pt>
                <c:pt idx="660">
                  <c:v>1.0565</c:v>
                </c:pt>
                <c:pt idx="661">
                  <c:v>1.0581</c:v>
                </c:pt>
                <c:pt idx="662">
                  <c:v>1.0597</c:v>
                </c:pt>
                <c:pt idx="663">
                  <c:v>1.0613</c:v>
                </c:pt>
                <c:pt idx="664">
                  <c:v>1.0629</c:v>
                </c:pt>
                <c:pt idx="665">
                  <c:v>1.0645</c:v>
                </c:pt>
                <c:pt idx="666">
                  <c:v>1.0661</c:v>
                </c:pt>
                <c:pt idx="667">
                  <c:v>1.0677</c:v>
                </c:pt>
                <c:pt idx="668">
                  <c:v>1.0693</c:v>
                </c:pt>
                <c:pt idx="669">
                  <c:v>1.0709</c:v>
                </c:pt>
                <c:pt idx="670">
                  <c:v>1.0725</c:v>
                </c:pt>
                <c:pt idx="671">
                  <c:v>1.0741</c:v>
                </c:pt>
                <c:pt idx="672">
                  <c:v>1.0757</c:v>
                </c:pt>
                <c:pt idx="673">
                  <c:v>1.0773</c:v>
                </c:pt>
                <c:pt idx="674">
                  <c:v>1.0789</c:v>
                </c:pt>
                <c:pt idx="675">
                  <c:v>1.0805</c:v>
                </c:pt>
                <c:pt idx="676">
                  <c:v>1.0821</c:v>
                </c:pt>
                <c:pt idx="677">
                  <c:v>1.0837</c:v>
                </c:pt>
                <c:pt idx="678">
                  <c:v>1.0853</c:v>
                </c:pt>
                <c:pt idx="679">
                  <c:v>1.0869</c:v>
                </c:pt>
                <c:pt idx="680">
                  <c:v>1.0885</c:v>
                </c:pt>
                <c:pt idx="681">
                  <c:v>1.0901</c:v>
                </c:pt>
                <c:pt idx="682">
                  <c:v>1.0917</c:v>
                </c:pt>
                <c:pt idx="683">
                  <c:v>1.0933</c:v>
                </c:pt>
                <c:pt idx="684">
                  <c:v>1.0949</c:v>
                </c:pt>
                <c:pt idx="685">
                  <c:v>1.0965</c:v>
                </c:pt>
                <c:pt idx="686">
                  <c:v>1.0981</c:v>
                </c:pt>
                <c:pt idx="687">
                  <c:v>1.0997</c:v>
                </c:pt>
                <c:pt idx="688">
                  <c:v>1.1013</c:v>
                </c:pt>
                <c:pt idx="689">
                  <c:v>1.1029</c:v>
                </c:pt>
                <c:pt idx="690">
                  <c:v>1.1045</c:v>
                </c:pt>
                <c:pt idx="691">
                  <c:v>1.1061</c:v>
                </c:pt>
                <c:pt idx="692">
                  <c:v>1.1077</c:v>
                </c:pt>
                <c:pt idx="693">
                  <c:v>1.1093</c:v>
                </c:pt>
                <c:pt idx="694">
                  <c:v>1.1109</c:v>
                </c:pt>
                <c:pt idx="695">
                  <c:v>1.1125</c:v>
                </c:pt>
                <c:pt idx="696">
                  <c:v>1.1141</c:v>
                </c:pt>
                <c:pt idx="697">
                  <c:v>1.1157</c:v>
                </c:pt>
                <c:pt idx="698">
                  <c:v>1.1173</c:v>
                </c:pt>
                <c:pt idx="699">
                  <c:v>1.1189</c:v>
                </c:pt>
                <c:pt idx="700">
                  <c:v>1.1205</c:v>
                </c:pt>
                <c:pt idx="701">
                  <c:v>1.1221</c:v>
                </c:pt>
                <c:pt idx="702">
                  <c:v>1.1237</c:v>
                </c:pt>
                <c:pt idx="703">
                  <c:v>1.1253</c:v>
                </c:pt>
                <c:pt idx="704">
                  <c:v>1.1269</c:v>
                </c:pt>
                <c:pt idx="705">
                  <c:v>1.1285</c:v>
                </c:pt>
                <c:pt idx="706">
                  <c:v>1.1301</c:v>
                </c:pt>
                <c:pt idx="707">
                  <c:v>1.1317</c:v>
                </c:pt>
                <c:pt idx="708">
                  <c:v>1.1333</c:v>
                </c:pt>
                <c:pt idx="709">
                  <c:v>1.1349</c:v>
                </c:pt>
                <c:pt idx="710">
                  <c:v>1.1365</c:v>
                </c:pt>
                <c:pt idx="711">
                  <c:v>1.1381</c:v>
                </c:pt>
                <c:pt idx="712">
                  <c:v>1.1397</c:v>
                </c:pt>
                <c:pt idx="713">
                  <c:v>1.1413</c:v>
                </c:pt>
                <c:pt idx="714">
                  <c:v>1.1429</c:v>
                </c:pt>
                <c:pt idx="715">
                  <c:v>1.1445</c:v>
                </c:pt>
                <c:pt idx="716">
                  <c:v>1.1461</c:v>
                </c:pt>
                <c:pt idx="717">
                  <c:v>1.1477</c:v>
                </c:pt>
                <c:pt idx="718">
                  <c:v>1.1493</c:v>
                </c:pt>
                <c:pt idx="719">
                  <c:v>1.1509</c:v>
                </c:pt>
                <c:pt idx="720">
                  <c:v>1.1525</c:v>
                </c:pt>
                <c:pt idx="721">
                  <c:v>1.1541</c:v>
                </c:pt>
                <c:pt idx="722">
                  <c:v>1.1557</c:v>
                </c:pt>
                <c:pt idx="723">
                  <c:v>1.1573</c:v>
                </c:pt>
                <c:pt idx="724">
                  <c:v>1.1589</c:v>
                </c:pt>
                <c:pt idx="725">
                  <c:v>1.1605</c:v>
                </c:pt>
                <c:pt idx="726">
                  <c:v>1.1621</c:v>
                </c:pt>
                <c:pt idx="727">
                  <c:v>1.1637</c:v>
                </c:pt>
                <c:pt idx="728">
                  <c:v>1.1653</c:v>
                </c:pt>
                <c:pt idx="729">
                  <c:v>1.1669</c:v>
                </c:pt>
                <c:pt idx="730">
                  <c:v>1.1685</c:v>
                </c:pt>
                <c:pt idx="731">
                  <c:v>1.1701</c:v>
                </c:pt>
                <c:pt idx="732">
                  <c:v>1.1717</c:v>
                </c:pt>
                <c:pt idx="733">
                  <c:v>1.1733</c:v>
                </c:pt>
                <c:pt idx="734">
                  <c:v>1.1749</c:v>
                </c:pt>
                <c:pt idx="735">
                  <c:v>1.1765</c:v>
                </c:pt>
                <c:pt idx="736">
                  <c:v>1.1781</c:v>
                </c:pt>
                <c:pt idx="737">
                  <c:v>1.1797</c:v>
                </c:pt>
                <c:pt idx="738">
                  <c:v>1.1813</c:v>
                </c:pt>
                <c:pt idx="739">
                  <c:v>1.1829</c:v>
                </c:pt>
                <c:pt idx="740">
                  <c:v>1.1845</c:v>
                </c:pt>
                <c:pt idx="741">
                  <c:v>1.1861</c:v>
                </c:pt>
                <c:pt idx="742">
                  <c:v>1.1877</c:v>
                </c:pt>
                <c:pt idx="743">
                  <c:v>1.1893</c:v>
                </c:pt>
                <c:pt idx="744">
                  <c:v>1.1909</c:v>
                </c:pt>
                <c:pt idx="745">
                  <c:v>1.1925</c:v>
                </c:pt>
                <c:pt idx="746">
                  <c:v>1.1941</c:v>
                </c:pt>
                <c:pt idx="747">
                  <c:v>1.1957</c:v>
                </c:pt>
                <c:pt idx="748">
                  <c:v>1.1973</c:v>
                </c:pt>
                <c:pt idx="749">
                  <c:v>1.1989</c:v>
                </c:pt>
                <c:pt idx="750">
                  <c:v>1.2005</c:v>
                </c:pt>
                <c:pt idx="751">
                  <c:v>1.2021</c:v>
                </c:pt>
                <c:pt idx="752">
                  <c:v>1.2037</c:v>
                </c:pt>
                <c:pt idx="753">
                  <c:v>1.2053</c:v>
                </c:pt>
                <c:pt idx="754">
                  <c:v>1.2069</c:v>
                </c:pt>
                <c:pt idx="755">
                  <c:v>1.2085</c:v>
                </c:pt>
                <c:pt idx="756">
                  <c:v>1.2101</c:v>
                </c:pt>
                <c:pt idx="757">
                  <c:v>1.2117</c:v>
                </c:pt>
                <c:pt idx="758">
                  <c:v>1.2133</c:v>
                </c:pt>
                <c:pt idx="759">
                  <c:v>1.2149</c:v>
                </c:pt>
                <c:pt idx="760">
                  <c:v>1.2165</c:v>
                </c:pt>
                <c:pt idx="761">
                  <c:v>1.2181</c:v>
                </c:pt>
                <c:pt idx="762">
                  <c:v>1.2197</c:v>
                </c:pt>
                <c:pt idx="763">
                  <c:v>1.2213</c:v>
                </c:pt>
                <c:pt idx="764">
                  <c:v>1.2229</c:v>
                </c:pt>
                <c:pt idx="765">
                  <c:v>1.2245</c:v>
                </c:pt>
                <c:pt idx="766">
                  <c:v>1.2261</c:v>
                </c:pt>
                <c:pt idx="767">
                  <c:v>1.2277</c:v>
                </c:pt>
                <c:pt idx="768">
                  <c:v>1.2293</c:v>
                </c:pt>
                <c:pt idx="769">
                  <c:v>1.2309</c:v>
                </c:pt>
                <c:pt idx="770">
                  <c:v>1.2325</c:v>
                </c:pt>
                <c:pt idx="771">
                  <c:v>1.2341</c:v>
                </c:pt>
                <c:pt idx="772">
                  <c:v>1.2357</c:v>
                </c:pt>
                <c:pt idx="773">
                  <c:v>1.2373</c:v>
                </c:pt>
                <c:pt idx="774">
                  <c:v>1.2389</c:v>
                </c:pt>
                <c:pt idx="775">
                  <c:v>1.2405</c:v>
                </c:pt>
                <c:pt idx="776">
                  <c:v>1.2421</c:v>
                </c:pt>
                <c:pt idx="777">
                  <c:v>1.2437</c:v>
                </c:pt>
                <c:pt idx="778">
                  <c:v>1.2453</c:v>
                </c:pt>
                <c:pt idx="779">
                  <c:v>1.2469</c:v>
                </c:pt>
                <c:pt idx="780">
                  <c:v>1.2485</c:v>
                </c:pt>
                <c:pt idx="781">
                  <c:v>1.2501</c:v>
                </c:pt>
                <c:pt idx="782">
                  <c:v>1.2517</c:v>
                </c:pt>
                <c:pt idx="783">
                  <c:v>1.2533</c:v>
                </c:pt>
                <c:pt idx="784">
                  <c:v>1.2549</c:v>
                </c:pt>
                <c:pt idx="785">
                  <c:v>1.2565</c:v>
                </c:pt>
                <c:pt idx="786">
                  <c:v>1.2581</c:v>
                </c:pt>
                <c:pt idx="787">
                  <c:v>1.2597</c:v>
                </c:pt>
                <c:pt idx="788">
                  <c:v>1.2613</c:v>
                </c:pt>
                <c:pt idx="789">
                  <c:v>1.2629</c:v>
                </c:pt>
                <c:pt idx="790">
                  <c:v>1.2645</c:v>
                </c:pt>
                <c:pt idx="791">
                  <c:v>1.2661</c:v>
                </c:pt>
                <c:pt idx="792">
                  <c:v>1.2677</c:v>
                </c:pt>
                <c:pt idx="793">
                  <c:v>1.2693</c:v>
                </c:pt>
                <c:pt idx="794">
                  <c:v>1.2709</c:v>
                </c:pt>
                <c:pt idx="795">
                  <c:v>1.2725</c:v>
                </c:pt>
                <c:pt idx="796">
                  <c:v>1.2741</c:v>
                </c:pt>
                <c:pt idx="797">
                  <c:v>1.2757</c:v>
                </c:pt>
                <c:pt idx="798">
                  <c:v>1.2773</c:v>
                </c:pt>
                <c:pt idx="799">
                  <c:v>1.2789</c:v>
                </c:pt>
                <c:pt idx="800">
                  <c:v>1.2805</c:v>
                </c:pt>
                <c:pt idx="801">
                  <c:v>1.2821</c:v>
                </c:pt>
                <c:pt idx="802">
                  <c:v>1.2837</c:v>
                </c:pt>
                <c:pt idx="803">
                  <c:v>1.2853</c:v>
                </c:pt>
                <c:pt idx="804">
                  <c:v>1.2869</c:v>
                </c:pt>
                <c:pt idx="805">
                  <c:v>1.2885</c:v>
                </c:pt>
                <c:pt idx="806">
                  <c:v>1.2901</c:v>
                </c:pt>
                <c:pt idx="807">
                  <c:v>1.2917</c:v>
                </c:pt>
                <c:pt idx="808">
                  <c:v>1.2933</c:v>
                </c:pt>
                <c:pt idx="809">
                  <c:v>1.2949</c:v>
                </c:pt>
                <c:pt idx="810">
                  <c:v>1.2965</c:v>
                </c:pt>
                <c:pt idx="811">
                  <c:v>1.2981</c:v>
                </c:pt>
                <c:pt idx="812">
                  <c:v>1.2997</c:v>
                </c:pt>
                <c:pt idx="813">
                  <c:v>1.3013</c:v>
                </c:pt>
                <c:pt idx="814">
                  <c:v>1.3029</c:v>
                </c:pt>
                <c:pt idx="815">
                  <c:v>1.3045</c:v>
                </c:pt>
                <c:pt idx="816">
                  <c:v>1.3061</c:v>
                </c:pt>
                <c:pt idx="817">
                  <c:v>1.3077</c:v>
                </c:pt>
                <c:pt idx="818">
                  <c:v>1.3093</c:v>
                </c:pt>
                <c:pt idx="819">
                  <c:v>1.3109</c:v>
                </c:pt>
                <c:pt idx="820">
                  <c:v>1.3125</c:v>
                </c:pt>
                <c:pt idx="821">
                  <c:v>1.3141</c:v>
                </c:pt>
                <c:pt idx="822">
                  <c:v>1.3157</c:v>
                </c:pt>
                <c:pt idx="823">
                  <c:v>1.3173</c:v>
                </c:pt>
                <c:pt idx="824">
                  <c:v>1.3189</c:v>
                </c:pt>
                <c:pt idx="825">
                  <c:v>1.3205</c:v>
                </c:pt>
                <c:pt idx="826">
                  <c:v>1.3221</c:v>
                </c:pt>
                <c:pt idx="827">
                  <c:v>1.3237</c:v>
                </c:pt>
                <c:pt idx="828">
                  <c:v>1.3253</c:v>
                </c:pt>
                <c:pt idx="829">
                  <c:v>1.3269</c:v>
                </c:pt>
                <c:pt idx="830">
                  <c:v>1.3285</c:v>
                </c:pt>
                <c:pt idx="831">
                  <c:v>1.3301</c:v>
                </c:pt>
                <c:pt idx="832">
                  <c:v>1.3317</c:v>
                </c:pt>
                <c:pt idx="833">
                  <c:v>1.3333</c:v>
                </c:pt>
                <c:pt idx="834">
                  <c:v>1.3349</c:v>
                </c:pt>
                <c:pt idx="835">
                  <c:v>1.3365</c:v>
                </c:pt>
                <c:pt idx="836">
                  <c:v>1.3381</c:v>
                </c:pt>
                <c:pt idx="837">
                  <c:v>1.3397</c:v>
                </c:pt>
                <c:pt idx="838">
                  <c:v>1.3413</c:v>
                </c:pt>
                <c:pt idx="839">
                  <c:v>1.3429</c:v>
                </c:pt>
                <c:pt idx="840">
                  <c:v>1.3445</c:v>
                </c:pt>
                <c:pt idx="841">
                  <c:v>1.3461</c:v>
                </c:pt>
                <c:pt idx="842">
                  <c:v>1.3477</c:v>
                </c:pt>
                <c:pt idx="843">
                  <c:v>1.3493</c:v>
                </c:pt>
                <c:pt idx="844">
                  <c:v>1.3509</c:v>
                </c:pt>
                <c:pt idx="845">
                  <c:v>1.3525</c:v>
                </c:pt>
                <c:pt idx="846">
                  <c:v>1.3541</c:v>
                </c:pt>
                <c:pt idx="847">
                  <c:v>1.3557</c:v>
                </c:pt>
                <c:pt idx="848">
                  <c:v>1.3573</c:v>
                </c:pt>
                <c:pt idx="849">
                  <c:v>1.3589</c:v>
                </c:pt>
                <c:pt idx="850">
                  <c:v>1.3605</c:v>
                </c:pt>
                <c:pt idx="851">
                  <c:v>1.3621</c:v>
                </c:pt>
                <c:pt idx="852">
                  <c:v>1.3637</c:v>
                </c:pt>
                <c:pt idx="853">
                  <c:v>1.3653</c:v>
                </c:pt>
                <c:pt idx="854">
                  <c:v>1.3669</c:v>
                </c:pt>
                <c:pt idx="855">
                  <c:v>1.3685</c:v>
                </c:pt>
                <c:pt idx="856">
                  <c:v>1.3701</c:v>
                </c:pt>
                <c:pt idx="857">
                  <c:v>1.3717</c:v>
                </c:pt>
                <c:pt idx="858">
                  <c:v>1.3733</c:v>
                </c:pt>
                <c:pt idx="859">
                  <c:v>1.3749</c:v>
                </c:pt>
                <c:pt idx="860">
                  <c:v>1.3765</c:v>
                </c:pt>
                <c:pt idx="861">
                  <c:v>1.3781</c:v>
                </c:pt>
                <c:pt idx="862">
                  <c:v>1.3797</c:v>
                </c:pt>
                <c:pt idx="863">
                  <c:v>1.3813</c:v>
                </c:pt>
                <c:pt idx="864">
                  <c:v>1.3829</c:v>
                </c:pt>
                <c:pt idx="865">
                  <c:v>1.3845</c:v>
                </c:pt>
                <c:pt idx="866">
                  <c:v>1.3861</c:v>
                </c:pt>
                <c:pt idx="867">
                  <c:v>1.3877</c:v>
                </c:pt>
                <c:pt idx="868">
                  <c:v>1.3893</c:v>
                </c:pt>
                <c:pt idx="869">
                  <c:v>1.3909</c:v>
                </c:pt>
                <c:pt idx="870">
                  <c:v>1.3925</c:v>
                </c:pt>
                <c:pt idx="871">
                  <c:v>1.3941</c:v>
                </c:pt>
                <c:pt idx="872">
                  <c:v>1.3957</c:v>
                </c:pt>
                <c:pt idx="873">
                  <c:v>1.3973</c:v>
                </c:pt>
                <c:pt idx="874">
                  <c:v>1.3989</c:v>
                </c:pt>
                <c:pt idx="875">
                  <c:v>1.4005</c:v>
                </c:pt>
                <c:pt idx="876">
                  <c:v>1.4021</c:v>
                </c:pt>
                <c:pt idx="877">
                  <c:v>1.4037</c:v>
                </c:pt>
                <c:pt idx="878">
                  <c:v>1.4053</c:v>
                </c:pt>
                <c:pt idx="879">
                  <c:v>1.4069</c:v>
                </c:pt>
                <c:pt idx="880">
                  <c:v>1.4085</c:v>
                </c:pt>
                <c:pt idx="881">
                  <c:v>1.4101</c:v>
                </c:pt>
                <c:pt idx="882">
                  <c:v>1.4117</c:v>
                </c:pt>
                <c:pt idx="883">
                  <c:v>1.4133</c:v>
                </c:pt>
                <c:pt idx="884">
                  <c:v>1.4149</c:v>
                </c:pt>
                <c:pt idx="885">
                  <c:v>1.4165</c:v>
                </c:pt>
                <c:pt idx="886">
                  <c:v>1.4181</c:v>
                </c:pt>
                <c:pt idx="887">
                  <c:v>1.4197</c:v>
                </c:pt>
                <c:pt idx="888">
                  <c:v>1.4213</c:v>
                </c:pt>
                <c:pt idx="889">
                  <c:v>1.4229</c:v>
                </c:pt>
                <c:pt idx="890">
                  <c:v>1.4245</c:v>
                </c:pt>
                <c:pt idx="891">
                  <c:v>1.4261</c:v>
                </c:pt>
                <c:pt idx="892">
                  <c:v>1.4277</c:v>
                </c:pt>
                <c:pt idx="893">
                  <c:v>1.4293</c:v>
                </c:pt>
                <c:pt idx="894">
                  <c:v>1.4309</c:v>
                </c:pt>
                <c:pt idx="895">
                  <c:v>1.4325</c:v>
                </c:pt>
                <c:pt idx="896">
                  <c:v>1.4341</c:v>
                </c:pt>
                <c:pt idx="897">
                  <c:v>1.4357</c:v>
                </c:pt>
                <c:pt idx="898">
                  <c:v>1.4373</c:v>
                </c:pt>
                <c:pt idx="899">
                  <c:v>1.4389</c:v>
                </c:pt>
                <c:pt idx="900">
                  <c:v>1.4405</c:v>
                </c:pt>
                <c:pt idx="901">
                  <c:v>1.4421</c:v>
                </c:pt>
                <c:pt idx="902">
                  <c:v>1.4437</c:v>
                </c:pt>
                <c:pt idx="903">
                  <c:v>1.4453</c:v>
                </c:pt>
                <c:pt idx="904">
                  <c:v>1.4469</c:v>
                </c:pt>
                <c:pt idx="905">
                  <c:v>1.4485</c:v>
                </c:pt>
                <c:pt idx="906">
                  <c:v>1.4501</c:v>
                </c:pt>
                <c:pt idx="907">
                  <c:v>1.4517</c:v>
                </c:pt>
                <c:pt idx="908">
                  <c:v>1.4533</c:v>
                </c:pt>
                <c:pt idx="909">
                  <c:v>1.4549</c:v>
                </c:pt>
                <c:pt idx="910">
                  <c:v>1.4565</c:v>
                </c:pt>
                <c:pt idx="911">
                  <c:v>1.4581</c:v>
                </c:pt>
                <c:pt idx="912">
                  <c:v>1.4597</c:v>
                </c:pt>
                <c:pt idx="913">
                  <c:v>1.4613</c:v>
                </c:pt>
                <c:pt idx="914">
                  <c:v>1.4629</c:v>
                </c:pt>
                <c:pt idx="915">
                  <c:v>1.4645</c:v>
                </c:pt>
                <c:pt idx="916">
                  <c:v>1.4661</c:v>
                </c:pt>
                <c:pt idx="917">
                  <c:v>1.4677</c:v>
                </c:pt>
                <c:pt idx="918">
                  <c:v>1.4693</c:v>
                </c:pt>
                <c:pt idx="919">
                  <c:v>1.4709</c:v>
                </c:pt>
                <c:pt idx="920">
                  <c:v>1.4725</c:v>
                </c:pt>
                <c:pt idx="921">
                  <c:v>1.4741</c:v>
                </c:pt>
                <c:pt idx="922">
                  <c:v>1.4757</c:v>
                </c:pt>
                <c:pt idx="923">
                  <c:v>1.4773</c:v>
                </c:pt>
                <c:pt idx="924">
                  <c:v>1.4789</c:v>
                </c:pt>
                <c:pt idx="925">
                  <c:v>1.4805</c:v>
                </c:pt>
                <c:pt idx="926">
                  <c:v>1.4821</c:v>
                </c:pt>
                <c:pt idx="927">
                  <c:v>1.4837</c:v>
                </c:pt>
                <c:pt idx="928">
                  <c:v>1.4853</c:v>
                </c:pt>
                <c:pt idx="929">
                  <c:v>1.4869</c:v>
                </c:pt>
                <c:pt idx="930">
                  <c:v>1.4885</c:v>
                </c:pt>
                <c:pt idx="931">
                  <c:v>1.4901</c:v>
                </c:pt>
                <c:pt idx="932">
                  <c:v>1.4917</c:v>
                </c:pt>
                <c:pt idx="933">
                  <c:v>1.4933</c:v>
                </c:pt>
                <c:pt idx="934">
                  <c:v>1.4949</c:v>
                </c:pt>
                <c:pt idx="935">
                  <c:v>1.4965</c:v>
                </c:pt>
                <c:pt idx="936">
                  <c:v>1.4981</c:v>
                </c:pt>
                <c:pt idx="937">
                  <c:v>1.4997</c:v>
                </c:pt>
                <c:pt idx="938">
                  <c:v>1.5013</c:v>
                </c:pt>
                <c:pt idx="939">
                  <c:v>1.5029</c:v>
                </c:pt>
                <c:pt idx="940">
                  <c:v>1.5045</c:v>
                </c:pt>
                <c:pt idx="941">
                  <c:v>1.5061</c:v>
                </c:pt>
                <c:pt idx="942">
                  <c:v>1.5077</c:v>
                </c:pt>
                <c:pt idx="943">
                  <c:v>1.5093</c:v>
                </c:pt>
                <c:pt idx="944">
                  <c:v>1.5109</c:v>
                </c:pt>
                <c:pt idx="945">
                  <c:v>1.5125</c:v>
                </c:pt>
                <c:pt idx="946">
                  <c:v>1.5141</c:v>
                </c:pt>
                <c:pt idx="947">
                  <c:v>1.5157</c:v>
                </c:pt>
                <c:pt idx="948">
                  <c:v>1.5173</c:v>
                </c:pt>
                <c:pt idx="949">
                  <c:v>1.5189</c:v>
                </c:pt>
                <c:pt idx="950">
                  <c:v>1.5205</c:v>
                </c:pt>
                <c:pt idx="951">
                  <c:v>1.5221</c:v>
                </c:pt>
                <c:pt idx="952">
                  <c:v>1.5237</c:v>
                </c:pt>
                <c:pt idx="953">
                  <c:v>1.5253</c:v>
                </c:pt>
                <c:pt idx="954">
                  <c:v>1.5269</c:v>
                </c:pt>
                <c:pt idx="955">
                  <c:v>1.5285</c:v>
                </c:pt>
                <c:pt idx="956">
                  <c:v>1.5301</c:v>
                </c:pt>
                <c:pt idx="957">
                  <c:v>1.5317</c:v>
                </c:pt>
                <c:pt idx="958">
                  <c:v>1.5333</c:v>
                </c:pt>
                <c:pt idx="959">
                  <c:v>1.5349</c:v>
                </c:pt>
                <c:pt idx="960">
                  <c:v>1.5365</c:v>
                </c:pt>
                <c:pt idx="961">
                  <c:v>1.5381</c:v>
                </c:pt>
                <c:pt idx="962">
                  <c:v>1.5397</c:v>
                </c:pt>
                <c:pt idx="963">
                  <c:v>1.5413</c:v>
                </c:pt>
                <c:pt idx="964">
                  <c:v>1.5429</c:v>
                </c:pt>
                <c:pt idx="965">
                  <c:v>1.5445</c:v>
                </c:pt>
                <c:pt idx="966">
                  <c:v>1.5461</c:v>
                </c:pt>
                <c:pt idx="967">
                  <c:v>1.5477</c:v>
                </c:pt>
                <c:pt idx="968">
                  <c:v>1.5493</c:v>
                </c:pt>
                <c:pt idx="969">
                  <c:v>1.5509</c:v>
                </c:pt>
                <c:pt idx="970">
                  <c:v>1.5525</c:v>
                </c:pt>
                <c:pt idx="971">
                  <c:v>1.5541</c:v>
                </c:pt>
                <c:pt idx="972">
                  <c:v>1.5557</c:v>
                </c:pt>
                <c:pt idx="973">
                  <c:v>1.5573</c:v>
                </c:pt>
                <c:pt idx="974">
                  <c:v>1.5589</c:v>
                </c:pt>
                <c:pt idx="975">
                  <c:v>1.5605</c:v>
                </c:pt>
                <c:pt idx="976">
                  <c:v>1.5621</c:v>
                </c:pt>
                <c:pt idx="977">
                  <c:v>1.5637</c:v>
                </c:pt>
                <c:pt idx="978">
                  <c:v>1.5653</c:v>
                </c:pt>
                <c:pt idx="979">
                  <c:v>1.5669</c:v>
                </c:pt>
                <c:pt idx="980">
                  <c:v>1.5685</c:v>
                </c:pt>
                <c:pt idx="981">
                  <c:v>1.5701</c:v>
                </c:pt>
                <c:pt idx="982">
                  <c:v>1.5717</c:v>
                </c:pt>
                <c:pt idx="983">
                  <c:v>1.5733</c:v>
                </c:pt>
                <c:pt idx="984">
                  <c:v>1.5749</c:v>
                </c:pt>
                <c:pt idx="985">
                  <c:v>1.5765</c:v>
                </c:pt>
                <c:pt idx="986">
                  <c:v>1.5781</c:v>
                </c:pt>
                <c:pt idx="987">
                  <c:v>1.5797</c:v>
                </c:pt>
                <c:pt idx="988">
                  <c:v>1.5813</c:v>
                </c:pt>
                <c:pt idx="989">
                  <c:v>1.5829</c:v>
                </c:pt>
                <c:pt idx="990">
                  <c:v>1.5845</c:v>
                </c:pt>
                <c:pt idx="991">
                  <c:v>1.5861</c:v>
                </c:pt>
                <c:pt idx="992">
                  <c:v>1.5877</c:v>
                </c:pt>
                <c:pt idx="993">
                  <c:v>1.5893</c:v>
                </c:pt>
                <c:pt idx="994">
                  <c:v>1.5909</c:v>
                </c:pt>
                <c:pt idx="995">
                  <c:v>1.5925</c:v>
                </c:pt>
                <c:pt idx="996">
                  <c:v>1.5941</c:v>
                </c:pt>
                <c:pt idx="997">
                  <c:v>1.5957</c:v>
                </c:pt>
                <c:pt idx="998">
                  <c:v>1.5973</c:v>
                </c:pt>
                <c:pt idx="999">
                  <c:v>1.5989</c:v>
                </c:pt>
                <c:pt idx="1000">
                  <c:v>1.6005</c:v>
                </c:pt>
                <c:pt idx="1001">
                  <c:v>1.6021</c:v>
                </c:pt>
                <c:pt idx="1002">
                  <c:v>1.6037</c:v>
                </c:pt>
                <c:pt idx="1003">
                  <c:v>1.6053</c:v>
                </c:pt>
                <c:pt idx="1004">
                  <c:v>1.6069</c:v>
                </c:pt>
                <c:pt idx="1005">
                  <c:v>1.6085</c:v>
                </c:pt>
                <c:pt idx="1006">
                  <c:v>1.6101</c:v>
                </c:pt>
                <c:pt idx="1007">
                  <c:v>1.6117</c:v>
                </c:pt>
                <c:pt idx="1008">
                  <c:v>1.6133</c:v>
                </c:pt>
                <c:pt idx="1009">
                  <c:v>1.6149</c:v>
                </c:pt>
                <c:pt idx="1010">
                  <c:v>1.6165</c:v>
                </c:pt>
                <c:pt idx="1011">
                  <c:v>1.6181</c:v>
                </c:pt>
                <c:pt idx="1012">
                  <c:v>1.6197</c:v>
                </c:pt>
                <c:pt idx="1013">
                  <c:v>1.6213</c:v>
                </c:pt>
                <c:pt idx="1014">
                  <c:v>1.6229</c:v>
                </c:pt>
                <c:pt idx="1015">
                  <c:v>1.6245</c:v>
                </c:pt>
                <c:pt idx="1016">
                  <c:v>1.6261</c:v>
                </c:pt>
                <c:pt idx="1017">
                  <c:v>1.6277</c:v>
                </c:pt>
                <c:pt idx="1018">
                  <c:v>1.6293</c:v>
                </c:pt>
                <c:pt idx="1019">
                  <c:v>1.6309</c:v>
                </c:pt>
                <c:pt idx="1020">
                  <c:v>1.6325</c:v>
                </c:pt>
                <c:pt idx="1021">
                  <c:v>1.6341</c:v>
                </c:pt>
                <c:pt idx="1022">
                  <c:v>1.6357</c:v>
                </c:pt>
                <c:pt idx="1023">
                  <c:v>1.6373</c:v>
                </c:pt>
                <c:pt idx="1024">
                  <c:v>1.6389</c:v>
                </c:pt>
                <c:pt idx="1025">
                  <c:v>1.6405</c:v>
                </c:pt>
                <c:pt idx="1026">
                  <c:v>1.6421</c:v>
                </c:pt>
                <c:pt idx="1027">
                  <c:v>1.6437</c:v>
                </c:pt>
                <c:pt idx="1028">
                  <c:v>1.6453</c:v>
                </c:pt>
                <c:pt idx="1029">
                  <c:v>1.6469</c:v>
                </c:pt>
                <c:pt idx="1030">
                  <c:v>1.6485</c:v>
                </c:pt>
                <c:pt idx="1031">
                  <c:v>1.6501</c:v>
                </c:pt>
                <c:pt idx="1032">
                  <c:v>1.6517</c:v>
                </c:pt>
                <c:pt idx="1033">
                  <c:v>1.6533</c:v>
                </c:pt>
                <c:pt idx="1034">
                  <c:v>1.6549</c:v>
                </c:pt>
                <c:pt idx="1035">
                  <c:v>1.6565</c:v>
                </c:pt>
                <c:pt idx="1036">
                  <c:v>1.6581</c:v>
                </c:pt>
                <c:pt idx="1037">
                  <c:v>1.6597</c:v>
                </c:pt>
                <c:pt idx="1038">
                  <c:v>1.6613</c:v>
                </c:pt>
                <c:pt idx="1039">
                  <c:v>1.6629</c:v>
                </c:pt>
                <c:pt idx="1040">
                  <c:v>1.6645</c:v>
                </c:pt>
                <c:pt idx="1041">
                  <c:v>1.6661</c:v>
                </c:pt>
                <c:pt idx="1042">
                  <c:v>1.6677</c:v>
                </c:pt>
                <c:pt idx="1043">
                  <c:v>1.6693</c:v>
                </c:pt>
                <c:pt idx="1044">
                  <c:v>1.6709</c:v>
                </c:pt>
                <c:pt idx="1045">
                  <c:v>1.6725</c:v>
                </c:pt>
                <c:pt idx="1046">
                  <c:v>1.6741</c:v>
                </c:pt>
                <c:pt idx="1047">
                  <c:v>1.6757</c:v>
                </c:pt>
                <c:pt idx="1048">
                  <c:v>1.6773</c:v>
                </c:pt>
                <c:pt idx="1049">
                  <c:v>1.6789</c:v>
                </c:pt>
                <c:pt idx="1050">
                  <c:v>1.6805</c:v>
                </c:pt>
                <c:pt idx="1051">
                  <c:v>1.6821</c:v>
                </c:pt>
                <c:pt idx="1052">
                  <c:v>1.6837</c:v>
                </c:pt>
                <c:pt idx="1053">
                  <c:v>1.6853</c:v>
                </c:pt>
                <c:pt idx="1054">
                  <c:v>1.6869</c:v>
                </c:pt>
                <c:pt idx="1055">
                  <c:v>1.6885</c:v>
                </c:pt>
                <c:pt idx="1056">
                  <c:v>1.6901</c:v>
                </c:pt>
                <c:pt idx="1057">
                  <c:v>1.6917</c:v>
                </c:pt>
                <c:pt idx="1058">
                  <c:v>1.6933</c:v>
                </c:pt>
                <c:pt idx="1059">
                  <c:v>1.6949</c:v>
                </c:pt>
                <c:pt idx="1060">
                  <c:v>1.6965</c:v>
                </c:pt>
                <c:pt idx="1061">
                  <c:v>1.6981</c:v>
                </c:pt>
                <c:pt idx="1062">
                  <c:v>1.6997</c:v>
                </c:pt>
                <c:pt idx="1063">
                  <c:v>1.7013</c:v>
                </c:pt>
                <c:pt idx="1064">
                  <c:v>1.7029</c:v>
                </c:pt>
                <c:pt idx="1065">
                  <c:v>1.7045</c:v>
                </c:pt>
                <c:pt idx="1066">
                  <c:v>1.7061</c:v>
                </c:pt>
                <c:pt idx="1067">
                  <c:v>1.7077</c:v>
                </c:pt>
                <c:pt idx="1068">
                  <c:v>1.7093</c:v>
                </c:pt>
                <c:pt idx="1069">
                  <c:v>1.7109</c:v>
                </c:pt>
                <c:pt idx="1070">
                  <c:v>1.7125</c:v>
                </c:pt>
                <c:pt idx="1071">
                  <c:v>1.7141</c:v>
                </c:pt>
                <c:pt idx="1072">
                  <c:v>1.7157</c:v>
                </c:pt>
                <c:pt idx="1073">
                  <c:v>1.7173</c:v>
                </c:pt>
                <c:pt idx="1074">
                  <c:v>1.7189</c:v>
                </c:pt>
                <c:pt idx="1075">
                  <c:v>1.7205</c:v>
                </c:pt>
                <c:pt idx="1076">
                  <c:v>1.7221</c:v>
                </c:pt>
                <c:pt idx="1077">
                  <c:v>1.7237</c:v>
                </c:pt>
                <c:pt idx="1078">
                  <c:v>1.7253</c:v>
                </c:pt>
                <c:pt idx="1079">
                  <c:v>1.7269</c:v>
                </c:pt>
                <c:pt idx="1080">
                  <c:v>1.7285</c:v>
                </c:pt>
                <c:pt idx="1081">
                  <c:v>1.7301</c:v>
                </c:pt>
                <c:pt idx="1082">
                  <c:v>1.7317</c:v>
                </c:pt>
                <c:pt idx="1083">
                  <c:v>1.7333</c:v>
                </c:pt>
                <c:pt idx="1084">
                  <c:v>1.7349</c:v>
                </c:pt>
                <c:pt idx="1085">
                  <c:v>1.7365</c:v>
                </c:pt>
                <c:pt idx="1086">
                  <c:v>1.7381</c:v>
                </c:pt>
                <c:pt idx="1087">
                  <c:v>1.7397</c:v>
                </c:pt>
                <c:pt idx="1088">
                  <c:v>1.7413</c:v>
                </c:pt>
                <c:pt idx="1089">
                  <c:v>1.7429</c:v>
                </c:pt>
                <c:pt idx="1090">
                  <c:v>1.7445</c:v>
                </c:pt>
                <c:pt idx="1091">
                  <c:v>1.7461</c:v>
                </c:pt>
                <c:pt idx="1092">
                  <c:v>1.7477</c:v>
                </c:pt>
                <c:pt idx="1093">
                  <c:v>1.7493</c:v>
                </c:pt>
                <c:pt idx="1094">
                  <c:v>1.7509</c:v>
                </c:pt>
                <c:pt idx="1095">
                  <c:v>1.7525</c:v>
                </c:pt>
                <c:pt idx="1096">
                  <c:v>1.7541</c:v>
                </c:pt>
                <c:pt idx="1097">
                  <c:v>1.7557</c:v>
                </c:pt>
                <c:pt idx="1098">
                  <c:v>1.7573</c:v>
                </c:pt>
                <c:pt idx="1099">
                  <c:v>1.7589</c:v>
                </c:pt>
                <c:pt idx="1100">
                  <c:v>1.7605</c:v>
                </c:pt>
                <c:pt idx="1101">
                  <c:v>1.7621</c:v>
                </c:pt>
                <c:pt idx="1102">
                  <c:v>1.7637</c:v>
                </c:pt>
                <c:pt idx="1103">
                  <c:v>1.7653</c:v>
                </c:pt>
                <c:pt idx="1104">
                  <c:v>1.7669</c:v>
                </c:pt>
                <c:pt idx="1105">
                  <c:v>1.7685</c:v>
                </c:pt>
                <c:pt idx="1106">
                  <c:v>1.7701</c:v>
                </c:pt>
                <c:pt idx="1107">
                  <c:v>1.7717</c:v>
                </c:pt>
                <c:pt idx="1108">
                  <c:v>1.7733</c:v>
                </c:pt>
                <c:pt idx="1109">
                  <c:v>1.7749</c:v>
                </c:pt>
                <c:pt idx="1110">
                  <c:v>1.7765</c:v>
                </c:pt>
                <c:pt idx="1111">
                  <c:v>1.7781</c:v>
                </c:pt>
                <c:pt idx="1112">
                  <c:v>1.7797</c:v>
                </c:pt>
                <c:pt idx="1113">
                  <c:v>1.7813</c:v>
                </c:pt>
                <c:pt idx="1114">
                  <c:v>1.7829</c:v>
                </c:pt>
                <c:pt idx="1115">
                  <c:v>1.7845</c:v>
                </c:pt>
                <c:pt idx="1116">
                  <c:v>1.7861</c:v>
                </c:pt>
                <c:pt idx="1117">
                  <c:v>1.7877</c:v>
                </c:pt>
                <c:pt idx="1118">
                  <c:v>1.7893</c:v>
                </c:pt>
                <c:pt idx="1119">
                  <c:v>1.7909</c:v>
                </c:pt>
                <c:pt idx="1120">
                  <c:v>1.7925</c:v>
                </c:pt>
                <c:pt idx="1121">
                  <c:v>1.7941</c:v>
                </c:pt>
                <c:pt idx="1122">
                  <c:v>1.7957</c:v>
                </c:pt>
                <c:pt idx="1123">
                  <c:v>1.7973</c:v>
                </c:pt>
                <c:pt idx="1124">
                  <c:v>1.7989</c:v>
                </c:pt>
                <c:pt idx="1125">
                  <c:v>1.8005</c:v>
                </c:pt>
                <c:pt idx="1126">
                  <c:v>1.8021</c:v>
                </c:pt>
                <c:pt idx="1127">
                  <c:v>1.8037</c:v>
                </c:pt>
                <c:pt idx="1128">
                  <c:v>1.8053</c:v>
                </c:pt>
                <c:pt idx="1129">
                  <c:v>1.8069</c:v>
                </c:pt>
                <c:pt idx="1130">
                  <c:v>1.8085</c:v>
                </c:pt>
                <c:pt idx="1131">
                  <c:v>1.8101</c:v>
                </c:pt>
                <c:pt idx="1132">
                  <c:v>1.8117</c:v>
                </c:pt>
                <c:pt idx="1133">
                  <c:v>1.8133</c:v>
                </c:pt>
                <c:pt idx="1134">
                  <c:v>1.8149</c:v>
                </c:pt>
                <c:pt idx="1135">
                  <c:v>1.8165</c:v>
                </c:pt>
                <c:pt idx="1136">
                  <c:v>1.8181</c:v>
                </c:pt>
                <c:pt idx="1137">
                  <c:v>1.8197</c:v>
                </c:pt>
                <c:pt idx="1138">
                  <c:v>1.8213</c:v>
                </c:pt>
                <c:pt idx="1139">
                  <c:v>1.8229</c:v>
                </c:pt>
                <c:pt idx="1140">
                  <c:v>1.8245</c:v>
                </c:pt>
                <c:pt idx="1141">
                  <c:v>1.8261</c:v>
                </c:pt>
                <c:pt idx="1142">
                  <c:v>1.8277</c:v>
                </c:pt>
                <c:pt idx="1143">
                  <c:v>1.8293</c:v>
                </c:pt>
                <c:pt idx="1144">
                  <c:v>1.8309</c:v>
                </c:pt>
                <c:pt idx="1145">
                  <c:v>1.8325</c:v>
                </c:pt>
                <c:pt idx="1146">
                  <c:v>1.8341</c:v>
                </c:pt>
                <c:pt idx="1147">
                  <c:v>1.8357</c:v>
                </c:pt>
                <c:pt idx="1148">
                  <c:v>1.8373</c:v>
                </c:pt>
                <c:pt idx="1149">
                  <c:v>1.8389</c:v>
                </c:pt>
                <c:pt idx="1150">
                  <c:v>1.8405</c:v>
                </c:pt>
                <c:pt idx="1151">
                  <c:v>1.8421</c:v>
                </c:pt>
                <c:pt idx="1152">
                  <c:v>1.8437</c:v>
                </c:pt>
                <c:pt idx="1153">
                  <c:v>1.8453</c:v>
                </c:pt>
                <c:pt idx="1154">
                  <c:v>1.8469</c:v>
                </c:pt>
                <c:pt idx="1155">
                  <c:v>1.8485</c:v>
                </c:pt>
                <c:pt idx="1156">
                  <c:v>1.8501</c:v>
                </c:pt>
                <c:pt idx="1157">
                  <c:v>1.8517</c:v>
                </c:pt>
                <c:pt idx="1158">
                  <c:v>1.8533</c:v>
                </c:pt>
                <c:pt idx="1159">
                  <c:v>1.8549</c:v>
                </c:pt>
                <c:pt idx="1160">
                  <c:v>1.8565</c:v>
                </c:pt>
                <c:pt idx="1161">
                  <c:v>1.8581</c:v>
                </c:pt>
                <c:pt idx="1162">
                  <c:v>1.8597</c:v>
                </c:pt>
                <c:pt idx="1163">
                  <c:v>1.8613</c:v>
                </c:pt>
                <c:pt idx="1164">
                  <c:v>1.8629</c:v>
                </c:pt>
                <c:pt idx="1165">
                  <c:v>1.8645</c:v>
                </c:pt>
                <c:pt idx="1166">
                  <c:v>1.8661</c:v>
                </c:pt>
                <c:pt idx="1167">
                  <c:v>1.8677</c:v>
                </c:pt>
                <c:pt idx="1168">
                  <c:v>1.8693</c:v>
                </c:pt>
                <c:pt idx="1169">
                  <c:v>1.8709</c:v>
                </c:pt>
                <c:pt idx="1170">
                  <c:v>1.8725</c:v>
                </c:pt>
                <c:pt idx="1171">
                  <c:v>1.8741</c:v>
                </c:pt>
                <c:pt idx="1172">
                  <c:v>1.8757</c:v>
                </c:pt>
                <c:pt idx="1173">
                  <c:v>1.8773</c:v>
                </c:pt>
                <c:pt idx="1174">
                  <c:v>1.8789</c:v>
                </c:pt>
                <c:pt idx="1175">
                  <c:v>1.8805</c:v>
                </c:pt>
                <c:pt idx="1176">
                  <c:v>1.8821</c:v>
                </c:pt>
                <c:pt idx="1177">
                  <c:v>1.8837</c:v>
                </c:pt>
                <c:pt idx="1178">
                  <c:v>1.8853</c:v>
                </c:pt>
                <c:pt idx="1179">
                  <c:v>1.8869</c:v>
                </c:pt>
                <c:pt idx="1180">
                  <c:v>1.8885</c:v>
                </c:pt>
                <c:pt idx="1181">
                  <c:v>1.8901</c:v>
                </c:pt>
                <c:pt idx="1182">
                  <c:v>1.8917</c:v>
                </c:pt>
                <c:pt idx="1183">
                  <c:v>1.8933</c:v>
                </c:pt>
                <c:pt idx="1184">
                  <c:v>1.8949</c:v>
                </c:pt>
                <c:pt idx="1185">
                  <c:v>1.8965</c:v>
                </c:pt>
                <c:pt idx="1186">
                  <c:v>1.8981</c:v>
                </c:pt>
                <c:pt idx="1187">
                  <c:v>1.8997</c:v>
                </c:pt>
                <c:pt idx="1188">
                  <c:v>1.9013</c:v>
                </c:pt>
                <c:pt idx="1189">
                  <c:v>1.9029</c:v>
                </c:pt>
                <c:pt idx="1190">
                  <c:v>1.9045</c:v>
                </c:pt>
                <c:pt idx="1191">
                  <c:v>1.9061</c:v>
                </c:pt>
                <c:pt idx="1192">
                  <c:v>1.9077</c:v>
                </c:pt>
                <c:pt idx="1193">
                  <c:v>1.9093</c:v>
                </c:pt>
                <c:pt idx="1194">
                  <c:v>1.9109</c:v>
                </c:pt>
                <c:pt idx="1195">
                  <c:v>1.9125</c:v>
                </c:pt>
                <c:pt idx="1196">
                  <c:v>1.9141</c:v>
                </c:pt>
                <c:pt idx="1197">
                  <c:v>1.9157</c:v>
                </c:pt>
                <c:pt idx="1198">
                  <c:v>1.9173</c:v>
                </c:pt>
                <c:pt idx="1199">
                  <c:v>1.9189</c:v>
                </c:pt>
                <c:pt idx="1200">
                  <c:v>1.9205</c:v>
                </c:pt>
                <c:pt idx="1201">
                  <c:v>1.9221</c:v>
                </c:pt>
                <c:pt idx="1202">
                  <c:v>1.9237</c:v>
                </c:pt>
                <c:pt idx="1203">
                  <c:v>1.9253</c:v>
                </c:pt>
                <c:pt idx="1204">
                  <c:v>1.9269</c:v>
                </c:pt>
                <c:pt idx="1205">
                  <c:v>1.9285</c:v>
                </c:pt>
                <c:pt idx="1206">
                  <c:v>1.9301</c:v>
                </c:pt>
                <c:pt idx="1207">
                  <c:v>1.9317</c:v>
                </c:pt>
                <c:pt idx="1208">
                  <c:v>1.9333</c:v>
                </c:pt>
                <c:pt idx="1209">
                  <c:v>1.9349</c:v>
                </c:pt>
                <c:pt idx="1210">
                  <c:v>1.9365</c:v>
                </c:pt>
                <c:pt idx="1211">
                  <c:v>1.9381</c:v>
                </c:pt>
                <c:pt idx="1212">
                  <c:v>1.9397</c:v>
                </c:pt>
                <c:pt idx="1213">
                  <c:v>1.9413</c:v>
                </c:pt>
                <c:pt idx="1214">
                  <c:v>1.9429</c:v>
                </c:pt>
                <c:pt idx="1215">
                  <c:v>1.9445</c:v>
                </c:pt>
                <c:pt idx="1216">
                  <c:v>1.9461</c:v>
                </c:pt>
                <c:pt idx="1217">
                  <c:v>1.9477</c:v>
                </c:pt>
                <c:pt idx="1218">
                  <c:v>1.9493</c:v>
                </c:pt>
                <c:pt idx="1219">
                  <c:v>1.9509</c:v>
                </c:pt>
                <c:pt idx="1220">
                  <c:v>1.9525</c:v>
                </c:pt>
                <c:pt idx="1221">
                  <c:v>1.9541</c:v>
                </c:pt>
                <c:pt idx="1222">
                  <c:v>1.9557</c:v>
                </c:pt>
                <c:pt idx="1223">
                  <c:v>1.9573</c:v>
                </c:pt>
                <c:pt idx="1224">
                  <c:v>1.9589</c:v>
                </c:pt>
                <c:pt idx="1225">
                  <c:v>1.9605</c:v>
                </c:pt>
                <c:pt idx="1226">
                  <c:v>1.9621</c:v>
                </c:pt>
                <c:pt idx="1227">
                  <c:v>1.9637</c:v>
                </c:pt>
                <c:pt idx="1228">
                  <c:v>1.9653</c:v>
                </c:pt>
                <c:pt idx="1229">
                  <c:v>1.9669</c:v>
                </c:pt>
                <c:pt idx="1230">
                  <c:v>1.9685</c:v>
                </c:pt>
                <c:pt idx="1231">
                  <c:v>1.9701</c:v>
                </c:pt>
                <c:pt idx="1232">
                  <c:v>1.9717</c:v>
                </c:pt>
                <c:pt idx="1233">
                  <c:v>1.9733</c:v>
                </c:pt>
                <c:pt idx="1234">
                  <c:v>1.9749</c:v>
                </c:pt>
                <c:pt idx="1235">
                  <c:v>1.9765</c:v>
                </c:pt>
                <c:pt idx="1236">
                  <c:v>1.9781</c:v>
                </c:pt>
                <c:pt idx="1237">
                  <c:v>1.9797</c:v>
                </c:pt>
                <c:pt idx="1238">
                  <c:v>1.9813</c:v>
                </c:pt>
                <c:pt idx="1239">
                  <c:v>1.9829</c:v>
                </c:pt>
                <c:pt idx="1240">
                  <c:v>1.9845</c:v>
                </c:pt>
                <c:pt idx="1241">
                  <c:v>1.9861</c:v>
                </c:pt>
                <c:pt idx="1242">
                  <c:v>1.9877</c:v>
                </c:pt>
                <c:pt idx="1243">
                  <c:v>1.9893</c:v>
                </c:pt>
                <c:pt idx="1244">
                  <c:v>1.9909</c:v>
                </c:pt>
                <c:pt idx="1245">
                  <c:v>1.9925</c:v>
                </c:pt>
                <c:pt idx="1246">
                  <c:v>1.9941</c:v>
                </c:pt>
                <c:pt idx="1247">
                  <c:v>1.9957</c:v>
                </c:pt>
                <c:pt idx="1248">
                  <c:v>1.9973</c:v>
                </c:pt>
                <c:pt idx="1249">
                  <c:v>1.9989</c:v>
                </c:pt>
                <c:pt idx="1250">
                  <c:v>2.0005</c:v>
                </c:pt>
                <c:pt idx="1251">
                  <c:v>2.0021</c:v>
                </c:pt>
                <c:pt idx="1252">
                  <c:v>2.0037</c:v>
                </c:pt>
                <c:pt idx="1253">
                  <c:v>2.0053</c:v>
                </c:pt>
                <c:pt idx="1254">
                  <c:v>2.0069</c:v>
                </c:pt>
                <c:pt idx="1255">
                  <c:v>2.0085</c:v>
                </c:pt>
                <c:pt idx="1256">
                  <c:v>2.0101</c:v>
                </c:pt>
                <c:pt idx="1257">
                  <c:v>2.0117</c:v>
                </c:pt>
                <c:pt idx="1258">
                  <c:v>2.0133</c:v>
                </c:pt>
                <c:pt idx="1259">
                  <c:v>2.0149</c:v>
                </c:pt>
                <c:pt idx="1260">
                  <c:v>2.0165</c:v>
                </c:pt>
                <c:pt idx="1261">
                  <c:v>2.0181</c:v>
                </c:pt>
                <c:pt idx="1262">
                  <c:v>2.0197</c:v>
                </c:pt>
                <c:pt idx="1263">
                  <c:v>2.0213</c:v>
                </c:pt>
                <c:pt idx="1264">
                  <c:v>2.0229</c:v>
                </c:pt>
                <c:pt idx="1265">
                  <c:v>2.0245</c:v>
                </c:pt>
                <c:pt idx="1266">
                  <c:v>2.0261</c:v>
                </c:pt>
                <c:pt idx="1267">
                  <c:v>2.0277</c:v>
                </c:pt>
                <c:pt idx="1268">
                  <c:v>2.0293</c:v>
                </c:pt>
                <c:pt idx="1269">
                  <c:v>2.0309</c:v>
                </c:pt>
                <c:pt idx="1270">
                  <c:v>2.0325</c:v>
                </c:pt>
                <c:pt idx="1271">
                  <c:v>2.0341</c:v>
                </c:pt>
                <c:pt idx="1272">
                  <c:v>2.0357</c:v>
                </c:pt>
                <c:pt idx="1273">
                  <c:v>2.0373</c:v>
                </c:pt>
                <c:pt idx="1274">
                  <c:v>2.0389</c:v>
                </c:pt>
                <c:pt idx="1275">
                  <c:v>2.0405</c:v>
                </c:pt>
                <c:pt idx="1276">
                  <c:v>2.0421</c:v>
                </c:pt>
                <c:pt idx="1277">
                  <c:v>2.0437</c:v>
                </c:pt>
                <c:pt idx="1278">
                  <c:v>2.0453</c:v>
                </c:pt>
                <c:pt idx="1279">
                  <c:v>2.0469</c:v>
                </c:pt>
                <c:pt idx="1280">
                  <c:v>2.0485</c:v>
                </c:pt>
                <c:pt idx="1281">
                  <c:v>2.0501</c:v>
                </c:pt>
                <c:pt idx="1282">
                  <c:v>2.0517</c:v>
                </c:pt>
                <c:pt idx="1283">
                  <c:v>2.0533</c:v>
                </c:pt>
                <c:pt idx="1284">
                  <c:v>2.0549</c:v>
                </c:pt>
                <c:pt idx="1285">
                  <c:v>2.0565</c:v>
                </c:pt>
                <c:pt idx="1286">
                  <c:v>2.0581</c:v>
                </c:pt>
                <c:pt idx="1287">
                  <c:v>2.0597</c:v>
                </c:pt>
                <c:pt idx="1288">
                  <c:v>2.0613</c:v>
                </c:pt>
                <c:pt idx="1289">
                  <c:v>2.0629</c:v>
                </c:pt>
                <c:pt idx="1290">
                  <c:v>2.0645</c:v>
                </c:pt>
                <c:pt idx="1291">
                  <c:v>2.0661</c:v>
                </c:pt>
                <c:pt idx="1292">
                  <c:v>2.0677</c:v>
                </c:pt>
                <c:pt idx="1293">
                  <c:v>2.0693</c:v>
                </c:pt>
                <c:pt idx="1294">
                  <c:v>2.0709</c:v>
                </c:pt>
                <c:pt idx="1295">
                  <c:v>2.0725</c:v>
                </c:pt>
                <c:pt idx="1296">
                  <c:v>2.0741</c:v>
                </c:pt>
                <c:pt idx="1297">
                  <c:v>2.0757</c:v>
                </c:pt>
                <c:pt idx="1298">
                  <c:v>2.0773</c:v>
                </c:pt>
                <c:pt idx="1299">
                  <c:v>2.0789</c:v>
                </c:pt>
                <c:pt idx="1300">
                  <c:v>2.0805</c:v>
                </c:pt>
                <c:pt idx="1301">
                  <c:v>2.0821</c:v>
                </c:pt>
                <c:pt idx="1302">
                  <c:v>2.0837</c:v>
                </c:pt>
                <c:pt idx="1303">
                  <c:v>2.0853</c:v>
                </c:pt>
                <c:pt idx="1304">
                  <c:v>2.0869</c:v>
                </c:pt>
                <c:pt idx="1305">
                  <c:v>2.0885</c:v>
                </c:pt>
                <c:pt idx="1306">
                  <c:v>2.0901</c:v>
                </c:pt>
                <c:pt idx="1307">
                  <c:v>2.0917</c:v>
                </c:pt>
                <c:pt idx="1308">
                  <c:v>2.0933</c:v>
                </c:pt>
                <c:pt idx="1309">
                  <c:v>2.0949</c:v>
                </c:pt>
                <c:pt idx="1310">
                  <c:v>2.0965</c:v>
                </c:pt>
                <c:pt idx="1311">
                  <c:v>2.0981</c:v>
                </c:pt>
                <c:pt idx="1312">
                  <c:v>2.0997</c:v>
                </c:pt>
                <c:pt idx="1313">
                  <c:v>2.1013</c:v>
                </c:pt>
                <c:pt idx="1314">
                  <c:v>2.1029</c:v>
                </c:pt>
                <c:pt idx="1315">
                  <c:v>2.1045</c:v>
                </c:pt>
                <c:pt idx="1316">
                  <c:v>2.1061</c:v>
                </c:pt>
                <c:pt idx="1317">
                  <c:v>2.1077</c:v>
                </c:pt>
                <c:pt idx="1318">
                  <c:v>2.1093</c:v>
                </c:pt>
                <c:pt idx="1319">
                  <c:v>2.1109</c:v>
                </c:pt>
                <c:pt idx="1320">
                  <c:v>2.1125</c:v>
                </c:pt>
                <c:pt idx="1321">
                  <c:v>2.1141</c:v>
                </c:pt>
                <c:pt idx="1322">
                  <c:v>2.1157</c:v>
                </c:pt>
                <c:pt idx="1323">
                  <c:v>2.1173</c:v>
                </c:pt>
                <c:pt idx="1324">
                  <c:v>2.1189</c:v>
                </c:pt>
                <c:pt idx="1325">
                  <c:v>2.1205</c:v>
                </c:pt>
                <c:pt idx="1326">
                  <c:v>2.1221</c:v>
                </c:pt>
                <c:pt idx="1327">
                  <c:v>2.1237</c:v>
                </c:pt>
                <c:pt idx="1328">
                  <c:v>2.1253</c:v>
                </c:pt>
                <c:pt idx="1329">
                  <c:v>2.1269</c:v>
                </c:pt>
                <c:pt idx="1330">
                  <c:v>2.1285</c:v>
                </c:pt>
                <c:pt idx="1331">
                  <c:v>2.1301</c:v>
                </c:pt>
                <c:pt idx="1332">
                  <c:v>2.1317</c:v>
                </c:pt>
                <c:pt idx="1333">
                  <c:v>2.1333</c:v>
                </c:pt>
                <c:pt idx="1334">
                  <c:v>2.1349</c:v>
                </c:pt>
                <c:pt idx="1335">
                  <c:v>2.1365</c:v>
                </c:pt>
                <c:pt idx="1336">
                  <c:v>2.1381</c:v>
                </c:pt>
                <c:pt idx="1337">
                  <c:v>2.1397</c:v>
                </c:pt>
                <c:pt idx="1338">
                  <c:v>2.1413</c:v>
                </c:pt>
                <c:pt idx="1339">
                  <c:v>2.1429</c:v>
                </c:pt>
                <c:pt idx="1340">
                  <c:v>2.1445</c:v>
                </c:pt>
                <c:pt idx="1341">
                  <c:v>2.1461</c:v>
                </c:pt>
                <c:pt idx="1342">
                  <c:v>2.1477</c:v>
                </c:pt>
                <c:pt idx="1343">
                  <c:v>2.1493</c:v>
                </c:pt>
                <c:pt idx="1344">
                  <c:v>2.1509</c:v>
                </c:pt>
                <c:pt idx="1345">
                  <c:v>2.1525</c:v>
                </c:pt>
                <c:pt idx="1346">
                  <c:v>2.1541</c:v>
                </c:pt>
                <c:pt idx="1347">
                  <c:v>2.1557</c:v>
                </c:pt>
                <c:pt idx="1348">
                  <c:v>2.1573</c:v>
                </c:pt>
                <c:pt idx="1349">
                  <c:v>2.1589</c:v>
                </c:pt>
                <c:pt idx="1350">
                  <c:v>2.1605</c:v>
                </c:pt>
                <c:pt idx="1351">
                  <c:v>2.1621</c:v>
                </c:pt>
                <c:pt idx="1352">
                  <c:v>2.1637</c:v>
                </c:pt>
                <c:pt idx="1353">
                  <c:v>2.1653</c:v>
                </c:pt>
                <c:pt idx="1354">
                  <c:v>2.1669</c:v>
                </c:pt>
                <c:pt idx="1355">
                  <c:v>2.1685</c:v>
                </c:pt>
                <c:pt idx="1356">
                  <c:v>2.1701</c:v>
                </c:pt>
                <c:pt idx="1357">
                  <c:v>2.1717</c:v>
                </c:pt>
                <c:pt idx="1358">
                  <c:v>2.1733</c:v>
                </c:pt>
                <c:pt idx="1359">
                  <c:v>2.1749</c:v>
                </c:pt>
                <c:pt idx="1360">
                  <c:v>2.1765</c:v>
                </c:pt>
                <c:pt idx="1361">
                  <c:v>2.1781</c:v>
                </c:pt>
                <c:pt idx="1362">
                  <c:v>2.1797</c:v>
                </c:pt>
                <c:pt idx="1363">
                  <c:v>2.1813</c:v>
                </c:pt>
                <c:pt idx="1364">
                  <c:v>2.1829</c:v>
                </c:pt>
                <c:pt idx="1365">
                  <c:v>2.1845</c:v>
                </c:pt>
                <c:pt idx="1366">
                  <c:v>2.1861</c:v>
                </c:pt>
                <c:pt idx="1367">
                  <c:v>2.1877</c:v>
                </c:pt>
                <c:pt idx="1368">
                  <c:v>2.1893</c:v>
                </c:pt>
                <c:pt idx="1369">
                  <c:v>2.1909</c:v>
                </c:pt>
                <c:pt idx="1370">
                  <c:v>2.1925</c:v>
                </c:pt>
                <c:pt idx="1371">
                  <c:v>2.1941</c:v>
                </c:pt>
                <c:pt idx="1372">
                  <c:v>2.1957</c:v>
                </c:pt>
                <c:pt idx="1373">
                  <c:v>2.1973</c:v>
                </c:pt>
                <c:pt idx="1374">
                  <c:v>2.1989</c:v>
                </c:pt>
                <c:pt idx="1375">
                  <c:v>2.2005</c:v>
                </c:pt>
                <c:pt idx="1376">
                  <c:v>2.2021</c:v>
                </c:pt>
                <c:pt idx="1377">
                  <c:v>2.2037</c:v>
                </c:pt>
                <c:pt idx="1378">
                  <c:v>2.2053</c:v>
                </c:pt>
                <c:pt idx="1379">
                  <c:v>2.2069</c:v>
                </c:pt>
                <c:pt idx="1380">
                  <c:v>2.2085</c:v>
                </c:pt>
                <c:pt idx="1381">
                  <c:v>2.2101</c:v>
                </c:pt>
                <c:pt idx="1382">
                  <c:v>2.2117</c:v>
                </c:pt>
                <c:pt idx="1383">
                  <c:v>2.2133</c:v>
                </c:pt>
                <c:pt idx="1384">
                  <c:v>2.2149</c:v>
                </c:pt>
                <c:pt idx="1385">
                  <c:v>2.2165</c:v>
                </c:pt>
                <c:pt idx="1386">
                  <c:v>2.2181</c:v>
                </c:pt>
                <c:pt idx="1387">
                  <c:v>2.2197</c:v>
                </c:pt>
                <c:pt idx="1388">
                  <c:v>2.2213</c:v>
                </c:pt>
                <c:pt idx="1389">
                  <c:v>2.2229</c:v>
                </c:pt>
                <c:pt idx="1390">
                  <c:v>2.2245</c:v>
                </c:pt>
                <c:pt idx="1391">
                  <c:v>2.2261</c:v>
                </c:pt>
                <c:pt idx="1392">
                  <c:v>2.2277</c:v>
                </c:pt>
                <c:pt idx="1393">
                  <c:v>2.2293</c:v>
                </c:pt>
                <c:pt idx="1394">
                  <c:v>2.2309</c:v>
                </c:pt>
                <c:pt idx="1395">
                  <c:v>2.2325</c:v>
                </c:pt>
                <c:pt idx="1396">
                  <c:v>2.2341</c:v>
                </c:pt>
                <c:pt idx="1397">
                  <c:v>2.2357</c:v>
                </c:pt>
                <c:pt idx="1398">
                  <c:v>2.2373</c:v>
                </c:pt>
                <c:pt idx="1399">
                  <c:v>2.2389</c:v>
                </c:pt>
                <c:pt idx="1400">
                  <c:v>2.2405</c:v>
                </c:pt>
                <c:pt idx="1401">
                  <c:v>2.2421</c:v>
                </c:pt>
                <c:pt idx="1402">
                  <c:v>2.2437</c:v>
                </c:pt>
                <c:pt idx="1403">
                  <c:v>2.2453</c:v>
                </c:pt>
                <c:pt idx="1404">
                  <c:v>2.2469</c:v>
                </c:pt>
                <c:pt idx="1405">
                  <c:v>2.2485</c:v>
                </c:pt>
                <c:pt idx="1406">
                  <c:v>2.2501</c:v>
                </c:pt>
                <c:pt idx="1407">
                  <c:v>2.2517</c:v>
                </c:pt>
                <c:pt idx="1408">
                  <c:v>2.2533</c:v>
                </c:pt>
                <c:pt idx="1409">
                  <c:v>2.2549</c:v>
                </c:pt>
                <c:pt idx="1410">
                  <c:v>2.2565</c:v>
                </c:pt>
                <c:pt idx="1411">
                  <c:v>2.2581</c:v>
                </c:pt>
                <c:pt idx="1412">
                  <c:v>2.2597</c:v>
                </c:pt>
                <c:pt idx="1413">
                  <c:v>2.2613</c:v>
                </c:pt>
                <c:pt idx="1414">
                  <c:v>2.2629</c:v>
                </c:pt>
                <c:pt idx="1415">
                  <c:v>2.2645</c:v>
                </c:pt>
                <c:pt idx="1416">
                  <c:v>2.2661</c:v>
                </c:pt>
                <c:pt idx="1417">
                  <c:v>2.2677</c:v>
                </c:pt>
                <c:pt idx="1418">
                  <c:v>2.2693</c:v>
                </c:pt>
                <c:pt idx="1419">
                  <c:v>2.2709</c:v>
                </c:pt>
                <c:pt idx="1420">
                  <c:v>2.2725</c:v>
                </c:pt>
                <c:pt idx="1421">
                  <c:v>2.2741</c:v>
                </c:pt>
                <c:pt idx="1422">
                  <c:v>2.2757</c:v>
                </c:pt>
                <c:pt idx="1423">
                  <c:v>2.2773</c:v>
                </c:pt>
                <c:pt idx="1424">
                  <c:v>2.2789</c:v>
                </c:pt>
                <c:pt idx="1425">
                  <c:v>2.2805</c:v>
                </c:pt>
                <c:pt idx="1426">
                  <c:v>2.2821</c:v>
                </c:pt>
                <c:pt idx="1427">
                  <c:v>2.2837</c:v>
                </c:pt>
                <c:pt idx="1428">
                  <c:v>2.2853</c:v>
                </c:pt>
                <c:pt idx="1429">
                  <c:v>2.2869</c:v>
                </c:pt>
                <c:pt idx="1430">
                  <c:v>2.2885</c:v>
                </c:pt>
                <c:pt idx="1431">
                  <c:v>2.2901</c:v>
                </c:pt>
                <c:pt idx="1432">
                  <c:v>2.2917</c:v>
                </c:pt>
                <c:pt idx="1433">
                  <c:v>2.2933</c:v>
                </c:pt>
                <c:pt idx="1434">
                  <c:v>2.2949</c:v>
                </c:pt>
                <c:pt idx="1435">
                  <c:v>2.2965</c:v>
                </c:pt>
                <c:pt idx="1436">
                  <c:v>2.2981</c:v>
                </c:pt>
                <c:pt idx="1437">
                  <c:v>2.2997</c:v>
                </c:pt>
                <c:pt idx="1438">
                  <c:v>2.3013</c:v>
                </c:pt>
                <c:pt idx="1439">
                  <c:v>2.3029</c:v>
                </c:pt>
                <c:pt idx="1440">
                  <c:v>2.3045</c:v>
                </c:pt>
                <c:pt idx="1441">
                  <c:v>2.3061</c:v>
                </c:pt>
                <c:pt idx="1442">
                  <c:v>2.3077</c:v>
                </c:pt>
                <c:pt idx="1443">
                  <c:v>2.3093</c:v>
                </c:pt>
                <c:pt idx="1444">
                  <c:v>2.3109</c:v>
                </c:pt>
                <c:pt idx="1445">
                  <c:v>2.3125</c:v>
                </c:pt>
                <c:pt idx="1446">
                  <c:v>2.3141</c:v>
                </c:pt>
                <c:pt idx="1447">
                  <c:v>2.3157</c:v>
                </c:pt>
                <c:pt idx="1448">
                  <c:v>2.3173</c:v>
                </c:pt>
                <c:pt idx="1449">
                  <c:v>2.3189</c:v>
                </c:pt>
                <c:pt idx="1450">
                  <c:v>2.3205</c:v>
                </c:pt>
                <c:pt idx="1451">
                  <c:v>2.3221</c:v>
                </c:pt>
                <c:pt idx="1452">
                  <c:v>2.3237</c:v>
                </c:pt>
                <c:pt idx="1453">
                  <c:v>2.3253</c:v>
                </c:pt>
                <c:pt idx="1454">
                  <c:v>2.3269</c:v>
                </c:pt>
                <c:pt idx="1455">
                  <c:v>2.3285</c:v>
                </c:pt>
                <c:pt idx="1456">
                  <c:v>2.3301</c:v>
                </c:pt>
                <c:pt idx="1457">
                  <c:v>2.3317</c:v>
                </c:pt>
                <c:pt idx="1458">
                  <c:v>2.3333</c:v>
                </c:pt>
                <c:pt idx="1459">
                  <c:v>2.3349</c:v>
                </c:pt>
                <c:pt idx="1460">
                  <c:v>2.3365</c:v>
                </c:pt>
                <c:pt idx="1461">
                  <c:v>2.3381</c:v>
                </c:pt>
                <c:pt idx="1462">
                  <c:v>2.3397</c:v>
                </c:pt>
                <c:pt idx="1463">
                  <c:v>2.3413</c:v>
                </c:pt>
                <c:pt idx="1464">
                  <c:v>2.3429</c:v>
                </c:pt>
                <c:pt idx="1465">
                  <c:v>2.3445</c:v>
                </c:pt>
                <c:pt idx="1466">
                  <c:v>2.3461</c:v>
                </c:pt>
                <c:pt idx="1467">
                  <c:v>2.3477</c:v>
                </c:pt>
                <c:pt idx="1468">
                  <c:v>2.3493</c:v>
                </c:pt>
                <c:pt idx="1469">
                  <c:v>2.3509</c:v>
                </c:pt>
                <c:pt idx="1470">
                  <c:v>2.3525</c:v>
                </c:pt>
                <c:pt idx="1471">
                  <c:v>2.3541</c:v>
                </c:pt>
                <c:pt idx="1472">
                  <c:v>2.3557</c:v>
                </c:pt>
                <c:pt idx="1473">
                  <c:v>2.3573</c:v>
                </c:pt>
                <c:pt idx="1474">
                  <c:v>2.3589</c:v>
                </c:pt>
                <c:pt idx="1475">
                  <c:v>2.3605</c:v>
                </c:pt>
                <c:pt idx="1476">
                  <c:v>2.3621</c:v>
                </c:pt>
                <c:pt idx="1477">
                  <c:v>2.3637</c:v>
                </c:pt>
                <c:pt idx="1478">
                  <c:v>2.3653</c:v>
                </c:pt>
                <c:pt idx="1479">
                  <c:v>2.3669</c:v>
                </c:pt>
                <c:pt idx="1480">
                  <c:v>2.3685</c:v>
                </c:pt>
                <c:pt idx="1481">
                  <c:v>2.3701</c:v>
                </c:pt>
                <c:pt idx="1482">
                  <c:v>2.3717</c:v>
                </c:pt>
                <c:pt idx="1483">
                  <c:v>2.3733</c:v>
                </c:pt>
                <c:pt idx="1484">
                  <c:v>2.3749</c:v>
                </c:pt>
                <c:pt idx="1485">
                  <c:v>2.3765</c:v>
                </c:pt>
                <c:pt idx="1486">
                  <c:v>2.3781</c:v>
                </c:pt>
                <c:pt idx="1487">
                  <c:v>2.3797</c:v>
                </c:pt>
                <c:pt idx="1488">
                  <c:v>2.3813</c:v>
                </c:pt>
                <c:pt idx="1489">
                  <c:v>2.3829</c:v>
                </c:pt>
                <c:pt idx="1490">
                  <c:v>2.3845</c:v>
                </c:pt>
                <c:pt idx="1491">
                  <c:v>2.3861</c:v>
                </c:pt>
                <c:pt idx="1492">
                  <c:v>2.3877</c:v>
                </c:pt>
                <c:pt idx="1493">
                  <c:v>2.3893</c:v>
                </c:pt>
                <c:pt idx="1494">
                  <c:v>2.3909</c:v>
                </c:pt>
                <c:pt idx="1495">
                  <c:v>2.3925</c:v>
                </c:pt>
                <c:pt idx="1496">
                  <c:v>2.3941</c:v>
                </c:pt>
                <c:pt idx="1497">
                  <c:v>2.3957</c:v>
                </c:pt>
                <c:pt idx="1498">
                  <c:v>2.3973</c:v>
                </c:pt>
                <c:pt idx="1499">
                  <c:v>2.3989</c:v>
                </c:pt>
                <c:pt idx="1500">
                  <c:v>2.4005</c:v>
                </c:pt>
                <c:pt idx="1501">
                  <c:v>2.4021</c:v>
                </c:pt>
                <c:pt idx="1502">
                  <c:v>2.4037</c:v>
                </c:pt>
                <c:pt idx="1503">
                  <c:v>2.4053</c:v>
                </c:pt>
                <c:pt idx="1504">
                  <c:v>2.4069</c:v>
                </c:pt>
                <c:pt idx="1505">
                  <c:v>2.4085</c:v>
                </c:pt>
                <c:pt idx="1506">
                  <c:v>2.4101</c:v>
                </c:pt>
                <c:pt idx="1507">
                  <c:v>2.4117</c:v>
                </c:pt>
                <c:pt idx="1508">
                  <c:v>2.4133</c:v>
                </c:pt>
                <c:pt idx="1509">
                  <c:v>2.4149</c:v>
                </c:pt>
                <c:pt idx="1510">
                  <c:v>2.4165</c:v>
                </c:pt>
                <c:pt idx="1511">
                  <c:v>2.4181</c:v>
                </c:pt>
                <c:pt idx="1512">
                  <c:v>2.4197</c:v>
                </c:pt>
                <c:pt idx="1513">
                  <c:v>2.4213</c:v>
                </c:pt>
                <c:pt idx="1514">
                  <c:v>2.4229</c:v>
                </c:pt>
                <c:pt idx="1515">
                  <c:v>2.4245</c:v>
                </c:pt>
                <c:pt idx="1516">
                  <c:v>2.4261</c:v>
                </c:pt>
                <c:pt idx="1517">
                  <c:v>2.4277</c:v>
                </c:pt>
                <c:pt idx="1518">
                  <c:v>2.4293</c:v>
                </c:pt>
                <c:pt idx="1519">
                  <c:v>2.4309</c:v>
                </c:pt>
                <c:pt idx="1520">
                  <c:v>2.4325</c:v>
                </c:pt>
                <c:pt idx="1521">
                  <c:v>2.4341</c:v>
                </c:pt>
                <c:pt idx="1522">
                  <c:v>2.4357</c:v>
                </c:pt>
                <c:pt idx="1523">
                  <c:v>2.4373</c:v>
                </c:pt>
                <c:pt idx="1524">
                  <c:v>2.4389</c:v>
                </c:pt>
                <c:pt idx="1525">
                  <c:v>2.4405</c:v>
                </c:pt>
                <c:pt idx="1526">
                  <c:v>2.4421</c:v>
                </c:pt>
                <c:pt idx="1527">
                  <c:v>2.4437</c:v>
                </c:pt>
                <c:pt idx="1528">
                  <c:v>2.4453</c:v>
                </c:pt>
                <c:pt idx="1529">
                  <c:v>2.4469</c:v>
                </c:pt>
                <c:pt idx="1530">
                  <c:v>2.4485</c:v>
                </c:pt>
                <c:pt idx="1531">
                  <c:v>2.4501</c:v>
                </c:pt>
                <c:pt idx="1532">
                  <c:v>2.4517</c:v>
                </c:pt>
                <c:pt idx="1533">
                  <c:v>2.4533</c:v>
                </c:pt>
                <c:pt idx="1534">
                  <c:v>2.4549</c:v>
                </c:pt>
                <c:pt idx="1535">
                  <c:v>2.4565</c:v>
                </c:pt>
                <c:pt idx="1536">
                  <c:v>2.4581</c:v>
                </c:pt>
                <c:pt idx="1537">
                  <c:v>2.4597</c:v>
                </c:pt>
                <c:pt idx="1538">
                  <c:v>2.4613</c:v>
                </c:pt>
                <c:pt idx="1539">
                  <c:v>2.4629</c:v>
                </c:pt>
                <c:pt idx="1540">
                  <c:v>2.4645</c:v>
                </c:pt>
                <c:pt idx="1541">
                  <c:v>2.4661</c:v>
                </c:pt>
                <c:pt idx="1542">
                  <c:v>2.4677</c:v>
                </c:pt>
                <c:pt idx="1543">
                  <c:v>2.4693</c:v>
                </c:pt>
                <c:pt idx="1544">
                  <c:v>2.4709</c:v>
                </c:pt>
                <c:pt idx="1545">
                  <c:v>2.4725</c:v>
                </c:pt>
                <c:pt idx="1546">
                  <c:v>2.4741</c:v>
                </c:pt>
                <c:pt idx="1547">
                  <c:v>2.4757</c:v>
                </c:pt>
                <c:pt idx="1548">
                  <c:v>2.4773</c:v>
                </c:pt>
                <c:pt idx="1549">
                  <c:v>2.4789</c:v>
                </c:pt>
                <c:pt idx="1550">
                  <c:v>2.4805</c:v>
                </c:pt>
                <c:pt idx="1551">
                  <c:v>2.4821</c:v>
                </c:pt>
                <c:pt idx="1552">
                  <c:v>2.4837</c:v>
                </c:pt>
                <c:pt idx="1553">
                  <c:v>2.4853</c:v>
                </c:pt>
                <c:pt idx="1554">
                  <c:v>2.4869</c:v>
                </c:pt>
                <c:pt idx="1555">
                  <c:v>2.4885</c:v>
                </c:pt>
                <c:pt idx="1556">
                  <c:v>2.4901</c:v>
                </c:pt>
                <c:pt idx="1557">
                  <c:v>2.4917</c:v>
                </c:pt>
                <c:pt idx="1558">
                  <c:v>2.4933</c:v>
                </c:pt>
                <c:pt idx="1559">
                  <c:v>2.4949</c:v>
                </c:pt>
                <c:pt idx="1560">
                  <c:v>2.4965</c:v>
                </c:pt>
                <c:pt idx="1561">
                  <c:v>2.4981</c:v>
                </c:pt>
                <c:pt idx="1562">
                  <c:v>2.4997</c:v>
                </c:pt>
                <c:pt idx="1563">
                  <c:v>2.5013</c:v>
                </c:pt>
                <c:pt idx="1564">
                  <c:v>2.5029</c:v>
                </c:pt>
                <c:pt idx="1565">
                  <c:v>2.5045</c:v>
                </c:pt>
                <c:pt idx="1566">
                  <c:v>2.5061</c:v>
                </c:pt>
                <c:pt idx="1567">
                  <c:v>2.5077</c:v>
                </c:pt>
                <c:pt idx="1568">
                  <c:v>2.5093</c:v>
                </c:pt>
                <c:pt idx="1569">
                  <c:v>2.5109</c:v>
                </c:pt>
                <c:pt idx="1570">
                  <c:v>2.5125</c:v>
                </c:pt>
                <c:pt idx="1571">
                  <c:v>2.5141</c:v>
                </c:pt>
                <c:pt idx="1572">
                  <c:v>2.5157</c:v>
                </c:pt>
                <c:pt idx="1573">
                  <c:v>2.5173</c:v>
                </c:pt>
                <c:pt idx="1574">
                  <c:v>2.5189</c:v>
                </c:pt>
                <c:pt idx="1575">
                  <c:v>2.5205</c:v>
                </c:pt>
                <c:pt idx="1576">
                  <c:v>2.5221</c:v>
                </c:pt>
                <c:pt idx="1577">
                  <c:v>2.5237</c:v>
                </c:pt>
                <c:pt idx="1578">
                  <c:v>2.5253</c:v>
                </c:pt>
                <c:pt idx="1579">
                  <c:v>2.5269</c:v>
                </c:pt>
                <c:pt idx="1580">
                  <c:v>2.5285</c:v>
                </c:pt>
                <c:pt idx="1581">
                  <c:v>2.5301</c:v>
                </c:pt>
                <c:pt idx="1582">
                  <c:v>2.5317</c:v>
                </c:pt>
                <c:pt idx="1583">
                  <c:v>2.5333</c:v>
                </c:pt>
                <c:pt idx="1584">
                  <c:v>2.5349</c:v>
                </c:pt>
                <c:pt idx="1585">
                  <c:v>2.5365</c:v>
                </c:pt>
                <c:pt idx="1586">
                  <c:v>2.5381</c:v>
                </c:pt>
                <c:pt idx="1587">
                  <c:v>2.5397</c:v>
                </c:pt>
                <c:pt idx="1588">
                  <c:v>2.5413</c:v>
                </c:pt>
                <c:pt idx="1589">
                  <c:v>2.5429</c:v>
                </c:pt>
                <c:pt idx="1590">
                  <c:v>2.5445</c:v>
                </c:pt>
                <c:pt idx="1591">
                  <c:v>2.5461</c:v>
                </c:pt>
                <c:pt idx="1592">
                  <c:v>2.5477</c:v>
                </c:pt>
                <c:pt idx="1593">
                  <c:v>2.5493</c:v>
                </c:pt>
                <c:pt idx="1594">
                  <c:v>2.5509</c:v>
                </c:pt>
                <c:pt idx="1595">
                  <c:v>2.5525</c:v>
                </c:pt>
                <c:pt idx="1596">
                  <c:v>2.5541</c:v>
                </c:pt>
                <c:pt idx="1597">
                  <c:v>2.5557</c:v>
                </c:pt>
                <c:pt idx="1598">
                  <c:v>2.5573</c:v>
                </c:pt>
                <c:pt idx="1599">
                  <c:v>2.5589</c:v>
                </c:pt>
                <c:pt idx="1600">
                  <c:v>2.5605</c:v>
                </c:pt>
                <c:pt idx="1601">
                  <c:v>2.5621</c:v>
                </c:pt>
                <c:pt idx="1602">
                  <c:v>2.5637</c:v>
                </c:pt>
                <c:pt idx="1603">
                  <c:v>2.5653</c:v>
                </c:pt>
                <c:pt idx="1604">
                  <c:v>2.5669</c:v>
                </c:pt>
                <c:pt idx="1605">
                  <c:v>2.5685</c:v>
                </c:pt>
                <c:pt idx="1606">
                  <c:v>2.5701</c:v>
                </c:pt>
                <c:pt idx="1607">
                  <c:v>2.5717</c:v>
                </c:pt>
                <c:pt idx="1608">
                  <c:v>2.5733</c:v>
                </c:pt>
                <c:pt idx="1609">
                  <c:v>2.5749</c:v>
                </c:pt>
                <c:pt idx="1610">
                  <c:v>2.5765</c:v>
                </c:pt>
                <c:pt idx="1611">
                  <c:v>2.5781</c:v>
                </c:pt>
                <c:pt idx="1612">
                  <c:v>2.5797</c:v>
                </c:pt>
                <c:pt idx="1613">
                  <c:v>2.5813</c:v>
                </c:pt>
                <c:pt idx="1614">
                  <c:v>2.5829</c:v>
                </c:pt>
                <c:pt idx="1615">
                  <c:v>2.5845</c:v>
                </c:pt>
                <c:pt idx="1616">
                  <c:v>2.5861</c:v>
                </c:pt>
                <c:pt idx="1617">
                  <c:v>2.5877</c:v>
                </c:pt>
                <c:pt idx="1618">
                  <c:v>2.5893</c:v>
                </c:pt>
                <c:pt idx="1619">
                  <c:v>2.5909</c:v>
                </c:pt>
                <c:pt idx="1620">
                  <c:v>2.5925</c:v>
                </c:pt>
                <c:pt idx="1621">
                  <c:v>2.5941</c:v>
                </c:pt>
                <c:pt idx="1622">
                  <c:v>2.5957</c:v>
                </c:pt>
                <c:pt idx="1623">
                  <c:v>2.5973</c:v>
                </c:pt>
                <c:pt idx="1624">
                  <c:v>2.5989</c:v>
                </c:pt>
                <c:pt idx="1625">
                  <c:v>2.6005</c:v>
                </c:pt>
                <c:pt idx="1626">
                  <c:v>2.6021</c:v>
                </c:pt>
                <c:pt idx="1627">
                  <c:v>2.6037</c:v>
                </c:pt>
                <c:pt idx="1628">
                  <c:v>2.6053</c:v>
                </c:pt>
                <c:pt idx="1629">
                  <c:v>2.6069</c:v>
                </c:pt>
                <c:pt idx="1630">
                  <c:v>2.6085</c:v>
                </c:pt>
                <c:pt idx="1631">
                  <c:v>2.6101</c:v>
                </c:pt>
                <c:pt idx="1632">
                  <c:v>2.6117</c:v>
                </c:pt>
                <c:pt idx="1633">
                  <c:v>2.6133</c:v>
                </c:pt>
                <c:pt idx="1634">
                  <c:v>2.6149</c:v>
                </c:pt>
                <c:pt idx="1635">
                  <c:v>2.6165</c:v>
                </c:pt>
                <c:pt idx="1636">
                  <c:v>2.6181</c:v>
                </c:pt>
                <c:pt idx="1637">
                  <c:v>2.6197</c:v>
                </c:pt>
                <c:pt idx="1638">
                  <c:v>2.6213</c:v>
                </c:pt>
                <c:pt idx="1639">
                  <c:v>2.6229</c:v>
                </c:pt>
                <c:pt idx="1640">
                  <c:v>2.6245</c:v>
                </c:pt>
                <c:pt idx="1641">
                  <c:v>2.6261</c:v>
                </c:pt>
                <c:pt idx="1642">
                  <c:v>2.6277</c:v>
                </c:pt>
                <c:pt idx="1643">
                  <c:v>2.6293</c:v>
                </c:pt>
                <c:pt idx="1644">
                  <c:v>2.6309</c:v>
                </c:pt>
                <c:pt idx="1645">
                  <c:v>2.6325</c:v>
                </c:pt>
                <c:pt idx="1646">
                  <c:v>2.6341</c:v>
                </c:pt>
                <c:pt idx="1647">
                  <c:v>2.6357</c:v>
                </c:pt>
                <c:pt idx="1648">
                  <c:v>2.6373</c:v>
                </c:pt>
                <c:pt idx="1649">
                  <c:v>2.6389</c:v>
                </c:pt>
                <c:pt idx="1650">
                  <c:v>2.6405</c:v>
                </c:pt>
                <c:pt idx="1651">
                  <c:v>2.6421</c:v>
                </c:pt>
                <c:pt idx="1652">
                  <c:v>2.6437</c:v>
                </c:pt>
                <c:pt idx="1653">
                  <c:v>2.6453</c:v>
                </c:pt>
                <c:pt idx="1654">
                  <c:v>2.6469</c:v>
                </c:pt>
                <c:pt idx="1655">
                  <c:v>2.6485</c:v>
                </c:pt>
                <c:pt idx="1656">
                  <c:v>2.6501</c:v>
                </c:pt>
                <c:pt idx="1657">
                  <c:v>2.6517</c:v>
                </c:pt>
                <c:pt idx="1658">
                  <c:v>2.6533</c:v>
                </c:pt>
                <c:pt idx="1659">
                  <c:v>2.6549</c:v>
                </c:pt>
                <c:pt idx="1660">
                  <c:v>2.6565</c:v>
                </c:pt>
                <c:pt idx="1661">
                  <c:v>2.6581</c:v>
                </c:pt>
                <c:pt idx="1662">
                  <c:v>2.6597</c:v>
                </c:pt>
                <c:pt idx="1663">
                  <c:v>2.6613</c:v>
                </c:pt>
                <c:pt idx="1664">
                  <c:v>2.6629</c:v>
                </c:pt>
                <c:pt idx="1665">
                  <c:v>2.6645</c:v>
                </c:pt>
                <c:pt idx="1666">
                  <c:v>2.6661</c:v>
                </c:pt>
                <c:pt idx="1667">
                  <c:v>2.6677</c:v>
                </c:pt>
                <c:pt idx="1668">
                  <c:v>2.6693</c:v>
                </c:pt>
                <c:pt idx="1669">
                  <c:v>2.6709</c:v>
                </c:pt>
                <c:pt idx="1670">
                  <c:v>2.6725</c:v>
                </c:pt>
                <c:pt idx="1671">
                  <c:v>2.6741</c:v>
                </c:pt>
                <c:pt idx="1672">
                  <c:v>2.6757</c:v>
                </c:pt>
                <c:pt idx="1673">
                  <c:v>2.6773</c:v>
                </c:pt>
                <c:pt idx="1674">
                  <c:v>2.6789</c:v>
                </c:pt>
                <c:pt idx="1675">
                  <c:v>2.6805</c:v>
                </c:pt>
                <c:pt idx="1676">
                  <c:v>2.6821</c:v>
                </c:pt>
                <c:pt idx="1677">
                  <c:v>2.6837</c:v>
                </c:pt>
                <c:pt idx="1678">
                  <c:v>2.6853</c:v>
                </c:pt>
                <c:pt idx="1679">
                  <c:v>2.6869</c:v>
                </c:pt>
                <c:pt idx="1680">
                  <c:v>2.6885</c:v>
                </c:pt>
                <c:pt idx="1681">
                  <c:v>2.6901</c:v>
                </c:pt>
                <c:pt idx="1682">
                  <c:v>2.6917</c:v>
                </c:pt>
                <c:pt idx="1683">
                  <c:v>2.6933</c:v>
                </c:pt>
                <c:pt idx="1684">
                  <c:v>2.6949</c:v>
                </c:pt>
                <c:pt idx="1685">
                  <c:v>2.6965</c:v>
                </c:pt>
                <c:pt idx="1686">
                  <c:v>2.6981</c:v>
                </c:pt>
                <c:pt idx="1687">
                  <c:v>2.6997</c:v>
                </c:pt>
                <c:pt idx="1688">
                  <c:v>2.7013</c:v>
                </c:pt>
                <c:pt idx="1689">
                  <c:v>2.7029</c:v>
                </c:pt>
                <c:pt idx="1690">
                  <c:v>2.7045</c:v>
                </c:pt>
                <c:pt idx="1691">
                  <c:v>2.7061</c:v>
                </c:pt>
                <c:pt idx="1692">
                  <c:v>2.7077</c:v>
                </c:pt>
                <c:pt idx="1693">
                  <c:v>2.7093</c:v>
                </c:pt>
                <c:pt idx="1694">
                  <c:v>2.7109</c:v>
                </c:pt>
                <c:pt idx="1695">
                  <c:v>2.7125</c:v>
                </c:pt>
                <c:pt idx="1696">
                  <c:v>2.7141</c:v>
                </c:pt>
                <c:pt idx="1697">
                  <c:v>2.7157</c:v>
                </c:pt>
                <c:pt idx="1698">
                  <c:v>2.7173</c:v>
                </c:pt>
                <c:pt idx="1699">
                  <c:v>2.7189</c:v>
                </c:pt>
                <c:pt idx="1700">
                  <c:v>2.7205</c:v>
                </c:pt>
                <c:pt idx="1701">
                  <c:v>2.7221</c:v>
                </c:pt>
                <c:pt idx="1702">
                  <c:v>2.7237</c:v>
                </c:pt>
                <c:pt idx="1703">
                  <c:v>2.7253</c:v>
                </c:pt>
                <c:pt idx="1704">
                  <c:v>2.7269</c:v>
                </c:pt>
                <c:pt idx="1705">
                  <c:v>2.7285</c:v>
                </c:pt>
                <c:pt idx="1706">
                  <c:v>2.7301</c:v>
                </c:pt>
                <c:pt idx="1707">
                  <c:v>2.7317</c:v>
                </c:pt>
                <c:pt idx="1708">
                  <c:v>2.7333</c:v>
                </c:pt>
                <c:pt idx="1709">
                  <c:v>2.7349</c:v>
                </c:pt>
                <c:pt idx="1710">
                  <c:v>2.7365</c:v>
                </c:pt>
                <c:pt idx="1711">
                  <c:v>2.7381</c:v>
                </c:pt>
                <c:pt idx="1712">
                  <c:v>2.7397</c:v>
                </c:pt>
                <c:pt idx="1713">
                  <c:v>2.7413</c:v>
                </c:pt>
                <c:pt idx="1714">
                  <c:v>2.7429</c:v>
                </c:pt>
                <c:pt idx="1715">
                  <c:v>2.7445</c:v>
                </c:pt>
                <c:pt idx="1716">
                  <c:v>2.7461</c:v>
                </c:pt>
                <c:pt idx="1717">
                  <c:v>2.7477</c:v>
                </c:pt>
                <c:pt idx="1718">
                  <c:v>2.7493</c:v>
                </c:pt>
                <c:pt idx="1719">
                  <c:v>2.7509</c:v>
                </c:pt>
                <c:pt idx="1720">
                  <c:v>2.7525</c:v>
                </c:pt>
                <c:pt idx="1721">
                  <c:v>2.7541</c:v>
                </c:pt>
                <c:pt idx="1722">
                  <c:v>2.7557</c:v>
                </c:pt>
                <c:pt idx="1723">
                  <c:v>2.7573</c:v>
                </c:pt>
                <c:pt idx="1724">
                  <c:v>2.7589</c:v>
                </c:pt>
                <c:pt idx="1725">
                  <c:v>2.7605</c:v>
                </c:pt>
                <c:pt idx="1726">
                  <c:v>2.7621</c:v>
                </c:pt>
                <c:pt idx="1727">
                  <c:v>2.7637</c:v>
                </c:pt>
                <c:pt idx="1728">
                  <c:v>2.7653</c:v>
                </c:pt>
                <c:pt idx="1729">
                  <c:v>2.7669</c:v>
                </c:pt>
                <c:pt idx="1730">
                  <c:v>2.7685</c:v>
                </c:pt>
                <c:pt idx="1731">
                  <c:v>2.7701</c:v>
                </c:pt>
                <c:pt idx="1732">
                  <c:v>2.7717</c:v>
                </c:pt>
                <c:pt idx="1733">
                  <c:v>2.7733</c:v>
                </c:pt>
                <c:pt idx="1734">
                  <c:v>2.7749</c:v>
                </c:pt>
                <c:pt idx="1735">
                  <c:v>2.7765</c:v>
                </c:pt>
                <c:pt idx="1736">
                  <c:v>2.7781</c:v>
                </c:pt>
                <c:pt idx="1737">
                  <c:v>2.7797</c:v>
                </c:pt>
                <c:pt idx="1738">
                  <c:v>2.7813</c:v>
                </c:pt>
                <c:pt idx="1739">
                  <c:v>2.7829</c:v>
                </c:pt>
                <c:pt idx="1740">
                  <c:v>2.7845</c:v>
                </c:pt>
                <c:pt idx="1741">
                  <c:v>2.7861</c:v>
                </c:pt>
                <c:pt idx="1742">
                  <c:v>2.7877</c:v>
                </c:pt>
                <c:pt idx="1743">
                  <c:v>2.7893</c:v>
                </c:pt>
                <c:pt idx="1744">
                  <c:v>2.7909</c:v>
                </c:pt>
                <c:pt idx="1745">
                  <c:v>2.7925</c:v>
                </c:pt>
                <c:pt idx="1746">
                  <c:v>2.7941</c:v>
                </c:pt>
                <c:pt idx="1747">
                  <c:v>2.7957</c:v>
                </c:pt>
                <c:pt idx="1748">
                  <c:v>2.7973</c:v>
                </c:pt>
                <c:pt idx="1749">
                  <c:v>2.7989</c:v>
                </c:pt>
                <c:pt idx="1750">
                  <c:v>2.8005</c:v>
                </c:pt>
                <c:pt idx="1751">
                  <c:v>2.8021</c:v>
                </c:pt>
                <c:pt idx="1752">
                  <c:v>2.8037</c:v>
                </c:pt>
                <c:pt idx="1753">
                  <c:v>2.8053</c:v>
                </c:pt>
                <c:pt idx="1754">
                  <c:v>2.8069</c:v>
                </c:pt>
                <c:pt idx="1755">
                  <c:v>2.8085</c:v>
                </c:pt>
                <c:pt idx="1756">
                  <c:v>2.8101</c:v>
                </c:pt>
                <c:pt idx="1757">
                  <c:v>2.8117</c:v>
                </c:pt>
                <c:pt idx="1758">
                  <c:v>2.8133</c:v>
                </c:pt>
                <c:pt idx="1759">
                  <c:v>2.8149</c:v>
                </c:pt>
                <c:pt idx="1760">
                  <c:v>2.8165</c:v>
                </c:pt>
                <c:pt idx="1761">
                  <c:v>2.8181</c:v>
                </c:pt>
                <c:pt idx="1762">
                  <c:v>2.8197</c:v>
                </c:pt>
                <c:pt idx="1763">
                  <c:v>2.8213</c:v>
                </c:pt>
                <c:pt idx="1764">
                  <c:v>2.8229</c:v>
                </c:pt>
                <c:pt idx="1765">
                  <c:v>2.8245</c:v>
                </c:pt>
                <c:pt idx="1766">
                  <c:v>2.8261</c:v>
                </c:pt>
                <c:pt idx="1767">
                  <c:v>2.8277</c:v>
                </c:pt>
                <c:pt idx="1768">
                  <c:v>2.8293</c:v>
                </c:pt>
                <c:pt idx="1769">
                  <c:v>2.8309</c:v>
                </c:pt>
                <c:pt idx="1770">
                  <c:v>2.8325</c:v>
                </c:pt>
                <c:pt idx="1771">
                  <c:v>2.8341</c:v>
                </c:pt>
                <c:pt idx="1772">
                  <c:v>2.8357</c:v>
                </c:pt>
                <c:pt idx="1773">
                  <c:v>2.8373</c:v>
                </c:pt>
                <c:pt idx="1774">
                  <c:v>2.8389</c:v>
                </c:pt>
                <c:pt idx="1775">
                  <c:v>2.8405</c:v>
                </c:pt>
                <c:pt idx="1776">
                  <c:v>2.8421</c:v>
                </c:pt>
                <c:pt idx="1777">
                  <c:v>2.8437</c:v>
                </c:pt>
                <c:pt idx="1778">
                  <c:v>2.8453</c:v>
                </c:pt>
                <c:pt idx="1779">
                  <c:v>2.8469</c:v>
                </c:pt>
                <c:pt idx="1780">
                  <c:v>2.8485</c:v>
                </c:pt>
                <c:pt idx="1781">
                  <c:v>2.8501</c:v>
                </c:pt>
                <c:pt idx="1782">
                  <c:v>2.8517</c:v>
                </c:pt>
                <c:pt idx="1783">
                  <c:v>2.8533</c:v>
                </c:pt>
                <c:pt idx="1784">
                  <c:v>2.8549</c:v>
                </c:pt>
                <c:pt idx="1785">
                  <c:v>2.8565</c:v>
                </c:pt>
                <c:pt idx="1786">
                  <c:v>2.8581</c:v>
                </c:pt>
                <c:pt idx="1787">
                  <c:v>2.8597</c:v>
                </c:pt>
                <c:pt idx="1788">
                  <c:v>2.8613</c:v>
                </c:pt>
                <c:pt idx="1789">
                  <c:v>2.8629</c:v>
                </c:pt>
                <c:pt idx="1790">
                  <c:v>2.8645</c:v>
                </c:pt>
                <c:pt idx="1791">
                  <c:v>2.8661</c:v>
                </c:pt>
                <c:pt idx="1792">
                  <c:v>2.8677</c:v>
                </c:pt>
                <c:pt idx="1793">
                  <c:v>2.8693</c:v>
                </c:pt>
                <c:pt idx="1794">
                  <c:v>2.8709</c:v>
                </c:pt>
                <c:pt idx="1795">
                  <c:v>2.8725</c:v>
                </c:pt>
                <c:pt idx="1796">
                  <c:v>2.8741</c:v>
                </c:pt>
                <c:pt idx="1797">
                  <c:v>2.8757</c:v>
                </c:pt>
                <c:pt idx="1798">
                  <c:v>2.8773</c:v>
                </c:pt>
                <c:pt idx="1799">
                  <c:v>2.8789</c:v>
                </c:pt>
                <c:pt idx="1800">
                  <c:v>2.8805</c:v>
                </c:pt>
                <c:pt idx="1801">
                  <c:v>2.8821</c:v>
                </c:pt>
                <c:pt idx="1802">
                  <c:v>2.8837</c:v>
                </c:pt>
                <c:pt idx="1803">
                  <c:v>2.8853</c:v>
                </c:pt>
                <c:pt idx="1804">
                  <c:v>2.8869</c:v>
                </c:pt>
                <c:pt idx="1805">
                  <c:v>2.8885</c:v>
                </c:pt>
                <c:pt idx="1806">
                  <c:v>2.8901</c:v>
                </c:pt>
                <c:pt idx="1807">
                  <c:v>2.8917</c:v>
                </c:pt>
                <c:pt idx="1808">
                  <c:v>2.8933</c:v>
                </c:pt>
                <c:pt idx="1809">
                  <c:v>2.8949</c:v>
                </c:pt>
                <c:pt idx="1810">
                  <c:v>2.8965</c:v>
                </c:pt>
                <c:pt idx="1811">
                  <c:v>2.8981</c:v>
                </c:pt>
                <c:pt idx="1812">
                  <c:v>2.8997</c:v>
                </c:pt>
                <c:pt idx="1813">
                  <c:v>2.9013</c:v>
                </c:pt>
                <c:pt idx="1814">
                  <c:v>2.9029</c:v>
                </c:pt>
                <c:pt idx="1815">
                  <c:v>2.9045</c:v>
                </c:pt>
                <c:pt idx="1816">
                  <c:v>2.9061</c:v>
                </c:pt>
                <c:pt idx="1817">
                  <c:v>2.9077</c:v>
                </c:pt>
                <c:pt idx="1818">
                  <c:v>2.9093</c:v>
                </c:pt>
                <c:pt idx="1819">
                  <c:v>2.9109</c:v>
                </c:pt>
                <c:pt idx="1820">
                  <c:v>2.9125</c:v>
                </c:pt>
                <c:pt idx="1821">
                  <c:v>2.9141</c:v>
                </c:pt>
                <c:pt idx="1822">
                  <c:v>2.9157</c:v>
                </c:pt>
                <c:pt idx="1823">
                  <c:v>2.9173</c:v>
                </c:pt>
                <c:pt idx="1824">
                  <c:v>2.9189</c:v>
                </c:pt>
                <c:pt idx="1825">
                  <c:v>2.9205</c:v>
                </c:pt>
                <c:pt idx="1826">
                  <c:v>2.9221</c:v>
                </c:pt>
                <c:pt idx="1827">
                  <c:v>2.9237</c:v>
                </c:pt>
                <c:pt idx="1828">
                  <c:v>2.9253</c:v>
                </c:pt>
                <c:pt idx="1829">
                  <c:v>2.9269</c:v>
                </c:pt>
                <c:pt idx="1830">
                  <c:v>2.9285</c:v>
                </c:pt>
                <c:pt idx="1831">
                  <c:v>2.9301</c:v>
                </c:pt>
                <c:pt idx="1832">
                  <c:v>2.9317</c:v>
                </c:pt>
                <c:pt idx="1833">
                  <c:v>2.9333</c:v>
                </c:pt>
                <c:pt idx="1834">
                  <c:v>2.9349</c:v>
                </c:pt>
                <c:pt idx="1835">
                  <c:v>2.9365</c:v>
                </c:pt>
                <c:pt idx="1836">
                  <c:v>2.9381</c:v>
                </c:pt>
                <c:pt idx="1837">
                  <c:v>2.9397</c:v>
                </c:pt>
                <c:pt idx="1838">
                  <c:v>2.9413</c:v>
                </c:pt>
                <c:pt idx="1839">
                  <c:v>2.9429</c:v>
                </c:pt>
                <c:pt idx="1840">
                  <c:v>2.9445</c:v>
                </c:pt>
                <c:pt idx="1841">
                  <c:v>2.9461</c:v>
                </c:pt>
                <c:pt idx="1842">
                  <c:v>2.9477</c:v>
                </c:pt>
                <c:pt idx="1843">
                  <c:v>2.9493</c:v>
                </c:pt>
                <c:pt idx="1844">
                  <c:v>2.9509</c:v>
                </c:pt>
                <c:pt idx="1845">
                  <c:v>2.9525</c:v>
                </c:pt>
                <c:pt idx="1846">
                  <c:v>2.9541</c:v>
                </c:pt>
                <c:pt idx="1847">
                  <c:v>2.9557</c:v>
                </c:pt>
                <c:pt idx="1848">
                  <c:v>2.9573</c:v>
                </c:pt>
                <c:pt idx="1849">
                  <c:v>2.9589</c:v>
                </c:pt>
                <c:pt idx="1850">
                  <c:v>2.9605</c:v>
                </c:pt>
                <c:pt idx="1851">
                  <c:v>2.9621</c:v>
                </c:pt>
                <c:pt idx="1852">
                  <c:v>2.9637</c:v>
                </c:pt>
                <c:pt idx="1853">
                  <c:v>2.9653</c:v>
                </c:pt>
                <c:pt idx="1854">
                  <c:v>2.9669</c:v>
                </c:pt>
                <c:pt idx="1855">
                  <c:v>2.9685</c:v>
                </c:pt>
                <c:pt idx="1856">
                  <c:v>2.9701</c:v>
                </c:pt>
                <c:pt idx="1857">
                  <c:v>2.9717</c:v>
                </c:pt>
                <c:pt idx="1858">
                  <c:v>2.9733</c:v>
                </c:pt>
                <c:pt idx="1859">
                  <c:v>2.9749</c:v>
                </c:pt>
                <c:pt idx="1860">
                  <c:v>2.9765</c:v>
                </c:pt>
                <c:pt idx="1861">
                  <c:v>2.9781</c:v>
                </c:pt>
                <c:pt idx="1862">
                  <c:v>2.9797</c:v>
                </c:pt>
                <c:pt idx="1863">
                  <c:v>2.9813</c:v>
                </c:pt>
                <c:pt idx="1864">
                  <c:v>2.9829</c:v>
                </c:pt>
                <c:pt idx="1865">
                  <c:v>2.9845</c:v>
                </c:pt>
                <c:pt idx="1866">
                  <c:v>2.9861</c:v>
                </c:pt>
                <c:pt idx="1867">
                  <c:v>2.9877</c:v>
                </c:pt>
                <c:pt idx="1868">
                  <c:v>2.9893</c:v>
                </c:pt>
                <c:pt idx="1869">
                  <c:v>2.9909</c:v>
                </c:pt>
                <c:pt idx="1870">
                  <c:v>2.9925</c:v>
                </c:pt>
                <c:pt idx="1871">
                  <c:v>2.9941</c:v>
                </c:pt>
                <c:pt idx="1872">
                  <c:v>2.9957</c:v>
                </c:pt>
                <c:pt idx="1873">
                  <c:v>2.9973</c:v>
                </c:pt>
                <c:pt idx="1874">
                  <c:v>2.9989</c:v>
                </c:pt>
                <c:pt idx="1875">
                  <c:v>3.0005</c:v>
                </c:pt>
                <c:pt idx="1876">
                  <c:v>3.0021</c:v>
                </c:pt>
                <c:pt idx="1877">
                  <c:v>3.0037</c:v>
                </c:pt>
                <c:pt idx="1878">
                  <c:v>3.0053</c:v>
                </c:pt>
                <c:pt idx="1879">
                  <c:v>3.0069</c:v>
                </c:pt>
                <c:pt idx="1880">
                  <c:v>3.0085</c:v>
                </c:pt>
                <c:pt idx="1881">
                  <c:v>3.0101</c:v>
                </c:pt>
                <c:pt idx="1882">
                  <c:v>3.0117</c:v>
                </c:pt>
                <c:pt idx="1883">
                  <c:v>3.0133</c:v>
                </c:pt>
                <c:pt idx="1884">
                  <c:v>3.0149</c:v>
                </c:pt>
                <c:pt idx="1885">
                  <c:v>3.0165</c:v>
                </c:pt>
                <c:pt idx="1886">
                  <c:v>3.0181</c:v>
                </c:pt>
                <c:pt idx="1887">
                  <c:v>3.0197</c:v>
                </c:pt>
                <c:pt idx="1888">
                  <c:v>3.0213</c:v>
                </c:pt>
                <c:pt idx="1889">
                  <c:v>3.0229</c:v>
                </c:pt>
                <c:pt idx="1890">
                  <c:v>3.0245</c:v>
                </c:pt>
                <c:pt idx="1891">
                  <c:v>3.0261</c:v>
                </c:pt>
                <c:pt idx="1892">
                  <c:v>3.0277</c:v>
                </c:pt>
                <c:pt idx="1893">
                  <c:v>3.0293</c:v>
                </c:pt>
                <c:pt idx="1894">
                  <c:v>3.0309</c:v>
                </c:pt>
                <c:pt idx="1895">
                  <c:v>3.0325</c:v>
                </c:pt>
                <c:pt idx="1896">
                  <c:v>3.0341</c:v>
                </c:pt>
                <c:pt idx="1897">
                  <c:v>3.0357</c:v>
                </c:pt>
                <c:pt idx="1898">
                  <c:v>3.0373</c:v>
                </c:pt>
                <c:pt idx="1899">
                  <c:v>3.0389</c:v>
                </c:pt>
                <c:pt idx="1900">
                  <c:v>3.0405</c:v>
                </c:pt>
                <c:pt idx="1901">
                  <c:v>3.0421</c:v>
                </c:pt>
                <c:pt idx="1902">
                  <c:v>3.0437</c:v>
                </c:pt>
                <c:pt idx="1903">
                  <c:v>3.0453</c:v>
                </c:pt>
                <c:pt idx="1904">
                  <c:v>3.0469</c:v>
                </c:pt>
                <c:pt idx="1905">
                  <c:v>3.0485</c:v>
                </c:pt>
                <c:pt idx="1906">
                  <c:v>3.0501</c:v>
                </c:pt>
                <c:pt idx="1907">
                  <c:v>3.0517</c:v>
                </c:pt>
                <c:pt idx="1908">
                  <c:v>3.0533</c:v>
                </c:pt>
                <c:pt idx="1909">
                  <c:v>3.0549</c:v>
                </c:pt>
                <c:pt idx="1910">
                  <c:v>3.0565</c:v>
                </c:pt>
                <c:pt idx="1911">
                  <c:v>3.0581</c:v>
                </c:pt>
                <c:pt idx="1912">
                  <c:v>3.0597</c:v>
                </c:pt>
                <c:pt idx="1913">
                  <c:v>3.0613</c:v>
                </c:pt>
                <c:pt idx="1914">
                  <c:v>3.0629</c:v>
                </c:pt>
                <c:pt idx="1915">
                  <c:v>3.0645</c:v>
                </c:pt>
                <c:pt idx="1916">
                  <c:v>3.0661</c:v>
                </c:pt>
                <c:pt idx="1917">
                  <c:v>3.0677</c:v>
                </c:pt>
                <c:pt idx="1918">
                  <c:v>3.0693</c:v>
                </c:pt>
                <c:pt idx="1919">
                  <c:v>3.0709</c:v>
                </c:pt>
                <c:pt idx="1920">
                  <c:v>3.0725</c:v>
                </c:pt>
                <c:pt idx="1921">
                  <c:v>3.0741</c:v>
                </c:pt>
                <c:pt idx="1922">
                  <c:v>3.0757</c:v>
                </c:pt>
                <c:pt idx="1923">
                  <c:v>3.0773</c:v>
                </c:pt>
                <c:pt idx="1924">
                  <c:v>3.0789</c:v>
                </c:pt>
                <c:pt idx="1925">
                  <c:v>3.0805</c:v>
                </c:pt>
                <c:pt idx="1926">
                  <c:v>3.0821</c:v>
                </c:pt>
                <c:pt idx="1927">
                  <c:v>3.0837</c:v>
                </c:pt>
                <c:pt idx="1928">
                  <c:v>3.0853</c:v>
                </c:pt>
                <c:pt idx="1929">
                  <c:v>3.0869</c:v>
                </c:pt>
                <c:pt idx="1930">
                  <c:v>3.0885</c:v>
                </c:pt>
                <c:pt idx="1931">
                  <c:v>3.0901</c:v>
                </c:pt>
                <c:pt idx="1932">
                  <c:v>3.0917</c:v>
                </c:pt>
                <c:pt idx="1933">
                  <c:v>3.0933</c:v>
                </c:pt>
                <c:pt idx="1934">
                  <c:v>3.0949</c:v>
                </c:pt>
                <c:pt idx="1935">
                  <c:v>3.0965</c:v>
                </c:pt>
                <c:pt idx="1936">
                  <c:v>3.0981</c:v>
                </c:pt>
                <c:pt idx="1937">
                  <c:v>3.0997</c:v>
                </c:pt>
                <c:pt idx="1938">
                  <c:v>3.1013</c:v>
                </c:pt>
                <c:pt idx="1939">
                  <c:v>3.1029</c:v>
                </c:pt>
                <c:pt idx="1940">
                  <c:v>3.1045</c:v>
                </c:pt>
                <c:pt idx="1941">
                  <c:v>3.1061</c:v>
                </c:pt>
                <c:pt idx="1942">
                  <c:v>3.1077</c:v>
                </c:pt>
                <c:pt idx="1943">
                  <c:v>3.1093</c:v>
                </c:pt>
                <c:pt idx="1944">
                  <c:v>3.1109</c:v>
                </c:pt>
                <c:pt idx="1945">
                  <c:v>3.1125</c:v>
                </c:pt>
                <c:pt idx="1946">
                  <c:v>3.1141</c:v>
                </c:pt>
                <c:pt idx="1947">
                  <c:v>3.1157</c:v>
                </c:pt>
                <c:pt idx="1948">
                  <c:v>3.1173</c:v>
                </c:pt>
                <c:pt idx="1949">
                  <c:v>3.1189</c:v>
                </c:pt>
                <c:pt idx="1950">
                  <c:v>3.1205</c:v>
                </c:pt>
                <c:pt idx="1951">
                  <c:v>3.1221</c:v>
                </c:pt>
                <c:pt idx="1952">
                  <c:v>3.1237</c:v>
                </c:pt>
                <c:pt idx="1953">
                  <c:v>3.1253</c:v>
                </c:pt>
                <c:pt idx="1954">
                  <c:v>3.1269</c:v>
                </c:pt>
                <c:pt idx="1955">
                  <c:v>3.1285</c:v>
                </c:pt>
                <c:pt idx="1956">
                  <c:v>3.1301</c:v>
                </c:pt>
                <c:pt idx="1957">
                  <c:v>3.1317</c:v>
                </c:pt>
                <c:pt idx="1958">
                  <c:v>3.1333</c:v>
                </c:pt>
                <c:pt idx="1959">
                  <c:v>3.1349</c:v>
                </c:pt>
                <c:pt idx="1960">
                  <c:v>3.1365</c:v>
                </c:pt>
                <c:pt idx="1961">
                  <c:v>3.1381</c:v>
                </c:pt>
                <c:pt idx="1962">
                  <c:v>3.1397</c:v>
                </c:pt>
                <c:pt idx="1963">
                  <c:v>3.1413</c:v>
                </c:pt>
                <c:pt idx="1964">
                  <c:v>3.1429</c:v>
                </c:pt>
                <c:pt idx="1965">
                  <c:v>3.1445</c:v>
                </c:pt>
                <c:pt idx="1966">
                  <c:v>3.1461</c:v>
                </c:pt>
                <c:pt idx="1967">
                  <c:v>3.1477</c:v>
                </c:pt>
                <c:pt idx="1968">
                  <c:v>3.1493</c:v>
                </c:pt>
                <c:pt idx="1969">
                  <c:v>3.1509</c:v>
                </c:pt>
                <c:pt idx="1970">
                  <c:v>3.1525</c:v>
                </c:pt>
                <c:pt idx="1971">
                  <c:v>3.1541</c:v>
                </c:pt>
                <c:pt idx="1972">
                  <c:v>3.1557</c:v>
                </c:pt>
                <c:pt idx="1973">
                  <c:v>3.1573</c:v>
                </c:pt>
                <c:pt idx="1974">
                  <c:v>3.1589</c:v>
                </c:pt>
                <c:pt idx="1975">
                  <c:v>3.1605</c:v>
                </c:pt>
                <c:pt idx="1976">
                  <c:v>3.1621</c:v>
                </c:pt>
                <c:pt idx="1977">
                  <c:v>3.1637</c:v>
                </c:pt>
                <c:pt idx="1978">
                  <c:v>3.1653</c:v>
                </c:pt>
                <c:pt idx="1979">
                  <c:v>3.1669</c:v>
                </c:pt>
                <c:pt idx="1980">
                  <c:v>3.1685</c:v>
                </c:pt>
                <c:pt idx="1981">
                  <c:v>3.1701</c:v>
                </c:pt>
                <c:pt idx="1982">
                  <c:v>3.1717</c:v>
                </c:pt>
                <c:pt idx="1983">
                  <c:v>3.1733</c:v>
                </c:pt>
                <c:pt idx="1984">
                  <c:v>3.1749</c:v>
                </c:pt>
                <c:pt idx="1985">
                  <c:v>3.1765</c:v>
                </c:pt>
                <c:pt idx="1986">
                  <c:v>3.1781</c:v>
                </c:pt>
                <c:pt idx="1987">
                  <c:v>3.1797</c:v>
                </c:pt>
                <c:pt idx="1988">
                  <c:v>3.1813</c:v>
                </c:pt>
                <c:pt idx="1989">
                  <c:v>3.1829</c:v>
                </c:pt>
                <c:pt idx="1990">
                  <c:v>3.1845</c:v>
                </c:pt>
                <c:pt idx="1991">
                  <c:v>3.1861</c:v>
                </c:pt>
                <c:pt idx="1992">
                  <c:v>3.1877</c:v>
                </c:pt>
                <c:pt idx="1993">
                  <c:v>3.1893</c:v>
                </c:pt>
                <c:pt idx="1994">
                  <c:v>3.1909</c:v>
                </c:pt>
                <c:pt idx="1995">
                  <c:v>3.1925</c:v>
                </c:pt>
                <c:pt idx="1996">
                  <c:v>3.1941</c:v>
                </c:pt>
                <c:pt idx="1997">
                  <c:v>3.1957</c:v>
                </c:pt>
                <c:pt idx="1998">
                  <c:v>3.1973</c:v>
                </c:pt>
                <c:pt idx="1999">
                  <c:v>3.1989</c:v>
                </c:pt>
                <c:pt idx="2000">
                  <c:v>3.2005</c:v>
                </c:pt>
                <c:pt idx="2001">
                  <c:v>3.2021</c:v>
                </c:pt>
                <c:pt idx="2002">
                  <c:v>3.2037</c:v>
                </c:pt>
                <c:pt idx="2003">
                  <c:v>3.2053</c:v>
                </c:pt>
                <c:pt idx="2004">
                  <c:v>3.2069</c:v>
                </c:pt>
                <c:pt idx="2005">
                  <c:v>3.2085</c:v>
                </c:pt>
                <c:pt idx="2006">
                  <c:v>3.2101</c:v>
                </c:pt>
                <c:pt idx="2007">
                  <c:v>3.2117</c:v>
                </c:pt>
                <c:pt idx="2008">
                  <c:v>3.2133</c:v>
                </c:pt>
                <c:pt idx="2009">
                  <c:v>3.2149</c:v>
                </c:pt>
                <c:pt idx="2010">
                  <c:v>3.2165</c:v>
                </c:pt>
                <c:pt idx="2011">
                  <c:v>3.2181</c:v>
                </c:pt>
                <c:pt idx="2012">
                  <c:v>3.2197</c:v>
                </c:pt>
                <c:pt idx="2013">
                  <c:v>3.2213</c:v>
                </c:pt>
                <c:pt idx="2014">
                  <c:v>3.2229</c:v>
                </c:pt>
                <c:pt idx="2015">
                  <c:v>3.2245</c:v>
                </c:pt>
                <c:pt idx="2016">
                  <c:v>3.2261</c:v>
                </c:pt>
                <c:pt idx="2017">
                  <c:v>3.2277</c:v>
                </c:pt>
                <c:pt idx="2018">
                  <c:v>3.2293</c:v>
                </c:pt>
                <c:pt idx="2019">
                  <c:v>3.2309</c:v>
                </c:pt>
                <c:pt idx="2020">
                  <c:v>3.2325</c:v>
                </c:pt>
                <c:pt idx="2021">
                  <c:v>3.2341</c:v>
                </c:pt>
                <c:pt idx="2022">
                  <c:v>3.2357</c:v>
                </c:pt>
                <c:pt idx="2023">
                  <c:v>3.2373</c:v>
                </c:pt>
                <c:pt idx="2024">
                  <c:v>3.2389</c:v>
                </c:pt>
                <c:pt idx="2025">
                  <c:v>3.2405</c:v>
                </c:pt>
                <c:pt idx="2026">
                  <c:v>3.2421</c:v>
                </c:pt>
                <c:pt idx="2027">
                  <c:v>3.2437</c:v>
                </c:pt>
                <c:pt idx="2028">
                  <c:v>3.2453</c:v>
                </c:pt>
                <c:pt idx="2029">
                  <c:v>3.2469</c:v>
                </c:pt>
                <c:pt idx="2030">
                  <c:v>3.2485</c:v>
                </c:pt>
                <c:pt idx="2031">
                  <c:v>3.2501</c:v>
                </c:pt>
                <c:pt idx="2032">
                  <c:v>3.2517</c:v>
                </c:pt>
                <c:pt idx="2033">
                  <c:v>3.2533</c:v>
                </c:pt>
                <c:pt idx="2034">
                  <c:v>3.2549</c:v>
                </c:pt>
                <c:pt idx="2035">
                  <c:v>3.2565</c:v>
                </c:pt>
                <c:pt idx="2036">
                  <c:v>3.2581</c:v>
                </c:pt>
                <c:pt idx="2037">
                  <c:v>3.2597</c:v>
                </c:pt>
                <c:pt idx="2038">
                  <c:v>3.2613</c:v>
                </c:pt>
                <c:pt idx="2039">
                  <c:v>3.2629</c:v>
                </c:pt>
                <c:pt idx="2040">
                  <c:v>3.2645</c:v>
                </c:pt>
                <c:pt idx="2041">
                  <c:v>3.2661</c:v>
                </c:pt>
                <c:pt idx="2042">
                  <c:v>3.2677</c:v>
                </c:pt>
                <c:pt idx="2043">
                  <c:v>3.2693</c:v>
                </c:pt>
                <c:pt idx="2044">
                  <c:v>3.2709</c:v>
                </c:pt>
                <c:pt idx="2045">
                  <c:v>3.2725</c:v>
                </c:pt>
                <c:pt idx="2046">
                  <c:v>3.2741</c:v>
                </c:pt>
                <c:pt idx="2047">
                  <c:v>3.2757</c:v>
                </c:pt>
                <c:pt idx="2048">
                  <c:v>3.2773</c:v>
                </c:pt>
                <c:pt idx="2049">
                  <c:v>3.2789</c:v>
                </c:pt>
                <c:pt idx="2050">
                  <c:v>3.2805</c:v>
                </c:pt>
                <c:pt idx="2051">
                  <c:v>3.2821</c:v>
                </c:pt>
                <c:pt idx="2052">
                  <c:v>3.2837</c:v>
                </c:pt>
                <c:pt idx="2053">
                  <c:v>3.2853</c:v>
                </c:pt>
                <c:pt idx="2054">
                  <c:v>3.2869</c:v>
                </c:pt>
                <c:pt idx="2055">
                  <c:v>3.2885</c:v>
                </c:pt>
                <c:pt idx="2056">
                  <c:v>3.2901</c:v>
                </c:pt>
                <c:pt idx="2057">
                  <c:v>3.2917</c:v>
                </c:pt>
                <c:pt idx="2058">
                  <c:v>3.2933</c:v>
                </c:pt>
                <c:pt idx="2059">
                  <c:v>3.2949</c:v>
                </c:pt>
                <c:pt idx="2060">
                  <c:v>3.2965</c:v>
                </c:pt>
                <c:pt idx="2061">
                  <c:v>3.2981</c:v>
                </c:pt>
                <c:pt idx="2062">
                  <c:v>3.2997</c:v>
                </c:pt>
                <c:pt idx="2063">
                  <c:v>3.3013</c:v>
                </c:pt>
                <c:pt idx="2064">
                  <c:v>3.3029</c:v>
                </c:pt>
                <c:pt idx="2065">
                  <c:v>3.3045</c:v>
                </c:pt>
                <c:pt idx="2066">
                  <c:v>3.3061</c:v>
                </c:pt>
                <c:pt idx="2067">
                  <c:v>3.3077</c:v>
                </c:pt>
                <c:pt idx="2068">
                  <c:v>3.3093</c:v>
                </c:pt>
                <c:pt idx="2069">
                  <c:v>3.3109</c:v>
                </c:pt>
                <c:pt idx="2070">
                  <c:v>3.3125</c:v>
                </c:pt>
                <c:pt idx="2071">
                  <c:v>3.3141</c:v>
                </c:pt>
                <c:pt idx="2072">
                  <c:v>3.3157</c:v>
                </c:pt>
                <c:pt idx="2073">
                  <c:v>3.3173</c:v>
                </c:pt>
                <c:pt idx="2074">
                  <c:v>3.3189</c:v>
                </c:pt>
                <c:pt idx="2075">
                  <c:v>3.3205</c:v>
                </c:pt>
                <c:pt idx="2076">
                  <c:v>3.3221</c:v>
                </c:pt>
                <c:pt idx="2077">
                  <c:v>3.3237</c:v>
                </c:pt>
                <c:pt idx="2078">
                  <c:v>3.3253</c:v>
                </c:pt>
                <c:pt idx="2079">
                  <c:v>3.3269</c:v>
                </c:pt>
                <c:pt idx="2080">
                  <c:v>3.3285</c:v>
                </c:pt>
                <c:pt idx="2081">
                  <c:v>3.3301</c:v>
                </c:pt>
                <c:pt idx="2082">
                  <c:v>3.3317</c:v>
                </c:pt>
                <c:pt idx="2083">
                  <c:v>3.3333</c:v>
                </c:pt>
                <c:pt idx="2084">
                  <c:v>3.3349</c:v>
                </c:pt>
                <c:pt idx="2085">
                  <c:v>3.3365</c:v>
                </c:pt>
                <c:pt idx="2086">
                  <c:v>3.3381</c:v>
                </c:pt>
                <c:pt idx="2087">
                  <c:v>3.3397</c:v>
                </c:pt>
                <c:pt idx="2088">
                  <c:v>3.3413</c:v>
                </c:pt>
                <c:pt idx="2089">
                  <c:v>3.3429</c:v>
                </c:pt>
                <c:pt idx="2090">
                  <c:v>3.3445</c:v>
                </c:pt>
                <c:pt idx="2091">
                  <c:v>3.3461</c:v>
                </c:pt>
                <c:pt idx="2092">
                  <c:v>3.3477</c:v>
                </c:pt>
                <c:pt idx="2093">
                  <c:v>3.3493</c:v>
                </c:pt>
                <c:pt idx="2094">
                  <c:v>3.3509</c:v>
                </c:pt>
                <c:pt idx="2095">
                  <c:v>3.3525</c:v>
                </c:pt>
                <c:pt idx="2096">
                  <c:v>3.3541</c:v>
                </c:pt>
                <c:pt idx="2097">
                  <c:v>3.3557</c:v>
                </c:pt>
                <c:pt idx="2098">
                  <c:v>3.3573</c:v>
                </c:pt>
                <c:pt idx="2099">
                  <c:v>3.3589</c:v>
                </c:pt>
                <c:pt idx="2100">
                  <c:v>3.3605</c:v>
                </c:pt>
                <c:pt idx="2101">
                  <c:v>3.3621</c:v>
                </c:pt>
                <c:pt idx="2102">
                  <c:v>3.3637</c:v>
                </c:pt>
                <c:pt idx="2103">
                  <c:v>3.3653</c:v>
                </c:pt>
                <c:pt idx="2104">
                  <c:v>3.3669</c:v>
                </c:pt>
                <c:pt idx="2105">
                  <c:v>3.3685</c:v>
                </c:pt>
                <c:pt idx="2106">
                  <c:v>3.3701</c:v>
                </c:pt>
                <c:pt idx="2107">
                  <c:v>3.3717</c:v>
                </c:pt>
                <c:pt idx="2108">
                  <c:v>3.3733</c:v>
                </c:pt>
                <c:pt idx="2109">
                  <c:v>3.3749</c:v>
                </c:pt>
                <c:pt idx="2110">
                  <c:v>3.3765</c:v>
                </c:pt>
                <c:pt idx="2111">
                  <c:v>3.3781</c:v>
                </c:pt>
                <c:pt idx="2112">
                  <c:v>3.3797</c:v>
                </c:pt>
                <c:pt idx="2113">
                  <c:v>3.3813</c:v>
                </c:pt>
                <c:pt idx="2114">
                  <c:v>3.3829</c:v>
                </c:pt>
                <c:pt idx="2115">
                  <c:v>3.3845</c:v>
                </c:pt>
                <c:pt idx="2116">
                  <c:v>3.3861</c:v>
                </c:pt>
                <c:pt idx="2117">
                  <c:v>3.3877</c:v>
                </c:pt>
                <c:pt idx="2118">
                  <c:v>3.3893</c:v>
                </c:pt>
                <c:pt idx="2119">
                  <c:v>3.3909</c:v>
                </c:pt>
                <c:pt idx="2120">
                  <c:v>3.3925</c:v>
                </c:pt>
                <c:pt idx="2121">
                  <c:v>3.3941</c:v>
                </c:pt>
                <c:pt idx="2122">
                  <c:v>3.3957</c:v>
                </c:pt>
                <c:pt idx="2123">
                  <c:v>3.3973</c:v>
                </c:pt>
                <c:pt idx="2124">
                  <c:v>3.3989</c:v>
                </c:pt>
                <c:pt idx="2125">
                  <c:v>3.4005</c:v>
                </c:pt>
                <c:pt idx="2126">
                  <c:v>3.4021</c:v>
                </c:pt>
                <c:pt idx="2127">
                  <c:v>3.4037</c:v>
                </c:pt>
                <c:pt idx="2128">
                  <c:v>3.4053</c:v>
                </c:pt>
                <c:pt idx="2129">
                  <c:v>3.4069</c:v>
                </c:pt>
                <c:pt idx="2130">
                  <c:v>3.4085</c:v>
                </c:pt>
                <c:pt idx="2131">
                  <c:v>3.4101</c:v>
                </c:pt>
                <c:pt idx="2132">
                  <c:v>3.4117</c:v>
                </c:pt>
                <c:pt idx="2133">
                  <c:v>3.4133</c:v>
                </c:pt>
                <c:pt idx="2134">
                  <c:v>3.4149</c:v>
                </c:pt>
                <c:pt idx="2135">
                  <c:v>3.4165</c:v>
                </c:pt>
                <c:pt idx="2136">
                  <c:v>3.4181</c:v>
                </c:pt>
                <c:pt idx="2137">
                  <c:v>3.4197</c:v>
                </c:pt>
                <c:pt idx="2138">
                  <c:v>3.4213</c:v>
                </c:pt>
                <c:pt idx="2139">
                  <c:v>3.4229</c:v>
                </c:pt>
                <c:pt idx="2140">
                  <c:v>3.4245</c:v>
                </c:pt>
                <c:pt idx="2141">
                  <c:v>3.4261</c:v>
                </c:pt>
                <c:pt idx="2142">
                  <c:v>3.4277</c:v>
                </c:pt>
                <c:pt idx="2143">
                  <c:v>3.4293</c:v>
                </c:pt>
                <c:pt idx="2144">
                  <c:v>3.4309</c:v>
                </c:pt>
                <c:pt idx="2145">
                  <c:v>3.4325</c:v>
                </c:pt>
                <c:pt idx="2146">
                  <c:v>3.4341</c:v>
                </c:pt>
                <c:pt idx="2147">
                  <c:v>3.4357</c:v>
                </c:pt>
                <c:pt idx="2148">
                  <c:v>3.4373</c:v>
                </c:pt>
                <c:pt idx="2149">
                  <c:v>3.4389</c:v>
                </c:pt>
                <c:pt idx="2150">
                  <c:v>3.4405</c:v>
                </c:pt>
                <c:pt idx="2151">
                  <c:v>3.4421</c:v>
                </c:pt>
                <c:pt idx="2152">
                  <c:v>3.4437</c:v>
                </c:pt>
                <c:pt idx="2153">
                  <c:v>3.4453</c:v>
                </c:pt>
                <c:pt idx="2154">
                  <c:v>3.4469</c:v>
                </c:pt>
                <c:pt idx="2155">
                  <c:v>3.4485</c:v>
                </c:pt>
                <c:pt idx="2156">
                  <c:v>3.4501</c:v>
                </c:pt>
                <c:pt idx="2157">
                  <c:v>3.4517</c:v>
                </c:pt>
                <c:pt idx="2158">
                  <c:v>3.4533</c:v>
                </c:pt>
                <c:pt idx="2159">
                  <c:v>3.4549</c:v>
                </c:pt>
                <c:pt idx="2160">
                  <c:v>3.4565</c:v>
                </c:pt>
                <c:pt idx="2161">
                  <c:v>3.4581</c:v>
                </c:pt>
                <c:pt idx="2162">
                  <c:v>3.4597</c:v>
                </c:pt>
                <c:pt idx="2163">
                  <c:v>3.4613</c:v>
                </c:pt>
                <c:pt idx="2164">
                  <c:v>3.4629</c:v>
                </c:pt>
                <c:pt idx="2165">
                  <c:v>3.4645</c:v>
                </c:pt>
                <c:pt idx="2166">
                  <c:v>3.4661</c:v>
                </c:pt>
                <c:pt idx="2167">
                  <c:v>3.4677</c:v>
                </c:pt>
                <c:pt idx="2168">
                  <c:v>3.4693</c:v>
                </c:pt>
                <c:pt idx="2169">
                  <c:v>3.4709</c:v>
                </c:pt>
                <c:pt idx="2170">
                  <c:v>3.4725</c:v>
                </c:pt>
                <c:pt idx="2171">
                  <c:v>3.4741</c:v>
                </c:pt>
                <c:pt idx="2172">
                  <c:v>3.4757</c:v>
                </c:pt>
                <c:pt idx="2173">
                  <c:v>3.4773</c:v>
                </c:pt>
                <c:pt idx="2174">
                  <c:v>3.4789</c:v>
                </c:pt>
                <c:pt idx="2175">
                  <c:v>3.4805</c:v>
                </c:pt>
                <c:pt idx="2176">
                  <c:v>3.4821</c:v>
                </c:pt>
                <c:pt idx="2177">
                  <c:v>3.4837</c:v>
                </c:pt>
                <c:pt idx="2178">
                  <c:v>3.4853</c:v>
                </c:pt>
                <c:pt idx="2179">
                  <c:v>3.4869</c:v>
                </c:pt>
                <c:pt idx="2180">
                  <c:v>3.4885</c:v>
                </c:pt>
                <c:pt idx="2181">
                  <c:v>3.4901</c:v>
                </c:pt>
                <c:pt idx="2182">
                  <c:v>3.4917</c:v>
                </c:pt>
                <c:pt idx="2183">
                  <c:v>3.4933</c:v>
                </c:pt>
                <c:pt idx="2184">
                  <c:v>3.4949</c:v>
                </c:pt>
                <c:pt idx="2185">
                  <c:v>3.4965</c:v>
                </c:pt>
                <c:pt idx="2186">
                  <c:v>3.4981</c:v>
                </c:pt>
                <c:pt idx="2187">
                  <c:v>3.4997</c:v>
                </c:pt>
                <c:pt idx="2188">
                  <c:v>3.5013</c:v>
                </c:pt>
                <c:pt idx="2189">
                  <c:v>3.5029</c:v>
                </c:pt>
                <c:pt idx="2190">
                  <c:v>3.5045</c:v>
                </c:pt>
                <c:pt idx="2191">
                  <c:v>3.5061</c:v>
                </c:pt>
                <c:pt idx="2192">
                  <c:v>3.5077</c:v>
                </c:pt>
                <c:pt idx="2193">
                  <c:v>3.5093</c:v>
                </c:pt>
                <c:pt idx="2194">
                  <c:v>3.5109</c:v>
                </c:pt>
                <c:pt idx="2195">
                  <c:v>3.5125</c:v>
                </c:pt>
                <c:pt idx="2196">
                  <c:v>3.5141</c:v>
                </c:pt>
                <c:pt idx="2197">
                  <c:v>3.5157</c:v>
                </c:pt>
                <c:pt idx="2198">
                  <c:v>3.5173</c:v>
                </c:pt>
                <c:pt idx="2199">
                  <c:v>3.5189</c:v>
                </c:pt>
                <c:pt idx="2200">
                  <c:v>3.5205</c:v>
                </c:pt>
                <c:pt idx="2201">
                  <c:v>3.5221</c:v>
                </c:pt>
                <c:pt idx="2202">
                  <c:v>3.5237</c:v>
                </c:pt>
                <c:pt idx="2203">
                  <c:v>3.5253</c:v>
                </c:pt>
                <c:pt idx="2204">
                  <c:v>3.5269</c:v>
                </c:pt>
                <c:pt idx="2205">
                  <c:v>3.5285</c:v>
                </c:pt>
                <c:pt idx="2206">
                  <c:v>3.5301</c:v>
                </c:pt>
                <c:pt idx="2207">
                  <c:v>3.5317</c:v>
                </c:pt>
                <c:pt idx="2208">
                  <c:v>3.5333</c:v>
                </c:pt>
                <c:pt idx="2209">
                  <c:v>3.5349</c:v>
                </c:pt>
                <c:pt idx="2210">
                  <c:v>3.5365</c:v>
                </c:pt>
                <c:pt idx="2211">
                  <c:v>3.5381</c:v>
                </c:pt>
                <c:pt idx="2212">
                  <c:v>3.5397</c:v>
                </c:pt>
                <c:pt idx="2213">
                  <c:v>3.5413</c:v>
                </c:pt>
                <c:pt idx="2214">
                  <c:v>3.5429</c:v>
                </c:pt>
                <c:pt idx="2215">
                  <c:v>3.5445</c:v>
                </c:pt>
                <c:pt idx="2216">
                  <c:v>3.5461</c:v>
                </c:pt>
                <c:pt idx="2217">
                  <c:v>3.5477</c:v>
                </c:pt>
                <c:pt idx="2218">
                  <c:v>3.5493</c:v>
                </c:pt>
                <c:pt idx="2219">
                  <c:v>3.5509</c:v>
                </c:pt>
                <c:pt idx="2220">
                  <c:v>3.5525</c:v>
                </c:pt>
                <c:pt idx="2221">
                  <c:v>3.5541</c:v>
                </c:pt>
                <c:pt idx="2222">
                  <c:v>3.5557</c:v>
                </c:pt>
                <c:pt idx="2223">
                  <c:v>3.5573</c:v>
                </c:pt>
                <c:pt idx="2224">
                  <c:v>3.5589</c:v>
                </c:pt>
                <c:pt idx="2225">
                  <c:v>3.5605</c:v>
                </c:pt>
                <c:pt idx="2226">
                  <c:v>3.5621</c:v>
                </c:pt>
                <c:pt idx="2227">
                  <c:v>3.5637</c:v>
                </c:pt>
                <c:pt idx="2228">
                  <c:v>3.5653</c:v>
                </c:pt>
                <c:pt idx="2229">
                  <c:v>3.5669</c:v>
                </c:pt>
                <c:pt idx="2230">
                  <c:v>3.5685</c:v>
                </c:pt>
                <c:pt idx="2231">
                  <c:v>3.5701</c:v>
                </c:pt>
                <c:pt idx="2232">
                  <c:v>3.5717</c:v>
                </c:pt>
                <c:pt idx="2233">
                  <c:v>3.5733</c:v>
                </c:pt>
                <c:pt idx="2234">
                  <c:v>3.5749</c:v>
                </c:pt>
                <c:pt idx="2235">
                  <c:v>3.5765</c:v>
                </c:pt>
                <c:pt idx="2236">
                  <c:v>3.5781</c:v>
                </c:pt>
                <c:pt idx="2237">
                  <c:v>3.5797</c:v>
                </c:pt>
                <c:pt idx="2238">
                  <c:v>3.5813</c:v>
                </c:pt>
                <c:pt idx="2239">
                  <c:v>3.5829</c:v>
                </c:pt>
                <c:pt idx="2240">
                  <c:v>3.5845</c:v>
                </c:pt>
                <c:pt idx="2241">
                  <c:v>3.5861</c:v>
                </c:pt>
                <c:pt idx="2242">
                  <c:v>3.5877</c:v>
                </c:pt>
                <c:pt idx="2243">
                  <c:v>3.5893</c:v>
                </c:pt>
                <c:pt idx="2244">
                  <c:v>3.5909</c:v>
                </c:pt>
                <c:pt idx="2245">
                  <c:v>3.5925</c:v>
                </c:pt>
                <c:pt idx="2246">
                  <c:v>3.5941</c:v>
                </c:pt>
                <c:pt idx="2247">
                  <c:v>3.5957</c:v>
                </c:pt>
                <c:pt idx="2248">
                  <c:v>3.5973</c:v>
                </c:pt>
                <c:pt idx="2249">
                  <c:v>3.5989</c:v>
                </c:pt>
                <c:pt idx="2250">
                  <c:v>3.6005</c:v>
                </c:pt>
                <c:pt idx="2251">
                  <c:v>3.6021</c:v>
                </c:pt>
                <c:pt idx="2252">
                  <c:v>3.6037</c:v>
                </c:pt>
                <c:pt idx="2253">
                  <c:v>3.6053</c:v>
                </c:pt>
                <c:pt idx="2254">
                  <c:v>3.6069</c:v>
                </c:pt>
                <c:pt idx="2255">
                  <c:v>3.6085</c:v>
                </c:pt>
                <c:pt idx="2256">
                  <c:v>3.6101</c:v>
                </c:pt>
                <c:pt idx="2257">
                  <c:v>3.6117</c:v>
                </c:pt>
                <c:pt idx="2258">
                  <c:v>3.6133</c:v>
                </c:pt>
                <c:pt idx="2259">
                  <c:v>3.6149</c:v>
                </c:pt>
                <c:pt idx="2260">
                  <c:v>3.6165</c:v>
                </c:pt>
                <c:pt idx="2261">
                  <c:v>3.6181</c:v>
                </c:pt>
                <c:pt idx="2262">
                  <c:v>3.6197</c:v>
                </c:pt>
                <c:pt idx="2263">
                  <c:v>3.6213</c:v>
                </c:pt>
                <c:pt idx="2264">
                  <c:v>3.6229</c:v>
                </c:pt>
                <c:pt idx="2265">
                  <c:v>3.6245</c:v>
                </c:pt>
                <c:pt idx="2266">
                  <c:v>3.6261</c:v>
                </c:pt>
                <c:pt idx="2267">
                  <c:v>3.6277</c:v>
                </c:pt>
                <c:pt idx="2268">
                  <c:v>3.6293</c:v>
                </c:pt>
                <c:pt idx="2269">
                  <c:v>3.6309</c:v>
                </c:pt>
                <c:pt idx="2270">
                  <c:v>3.6325</c:v>
                </c:pt>
                <c:pt idx="2271">
                  <c:v>3.6341</c:v>
                </c:pt>
                <c:pt idx="2272">
                  <c:v>3.6357</c:v>
                </c:pt>
                <c:pt idx="2273">
                  <c:v>3.6373</c:v>
                </c:pt>
                <c:pt idx="2274">
                  <c:v>3.6389</c:v>
                </c:pt>
                <c:pt idx="2275">
                  <c:v>3.6405</c:v>
                </c:pt>
                <c:pt idx="2276">
                  <c:v>3.6421</c:v>
                </c:pt>
                <c:pt idx="2277">
                  <c:v>3.6437</c:v>
                </c:pt>
                <c:pt idx="2278">
                  <c:v>3.6453</c:v>
                </c:pt>
                <c:pt idx="2279">
                  <c:v>3.6469</c:v>
                </c:pt>
                <c:pt idx="2280">
                  <c:v>3.6485</c:v>
                </c:pt>
                <c:pt idx="2281">
                  <c:v>3.6501</c:v>
                </c:pt>
                <c:pt idx="2282">
                  <c:v>3.6517</c:v>
                </c:pt>
                <c:pt idx="2283">
                  <c:v>3.6533</c:v>
                </c:pt>
                <c:pt idx="2284">
                  <c:v>3.6549</c:v>
                </c:pt>
                <c:pt idx="2285">
                  <c:v>3.6565</c:v>
                </c:pt>
                <c:pt idx="2286">
                  <c:v>3.6581</c:v>
                </c:pt>
                <c:pt idx="2287">
                  <c:v>3.6597</c:v>
                </c:pt>
                <c:pt idx="2288">
                  <c:v>3.6613</c:v>
                </c:pt>
                <c:pt idx="2289">
                  <c:v>3.6629</c:v>
                </c:pt>
                <c:pt idx="2290">
                  <c:v>3.6645</c:v>
                </c:pt>
                <c:pt idx="2291">
                  <c:v>3.6661</c:v>
                </c:pt>
                <c:pt idx="2292">
                  <c:v>3.6677</c:v>
                </c:pt>
                <c:pt idx="2293">
                  <c:v>3.6693</c:v>
                </c:pt>
                <c:pt idx="2294">
                  <c:v>3.6709</c:v>
                </c:pt>
                <c:pt idx="2295">
                  <c:v>3.6725</c:v>
                </c:pt>
                <c:pt idx="2296">
                  <c:v>3.6741</c:v>
                </c:pt>
                <c:pt idx="2297">
                  <c:v>3.6757</c:v>
                </c:pt>
                <c:pt idx="2298">
                  <c:v>3.6773</c:v>
                </c:pt>
                <c:pt idx="2299">
                  <c:v>3.6789</c:v>
                </c:pt>
                <c:pt idx="2300">
                  <c:v>3.6805</c:v>
                </c:pt>
                <c:pt idx="2301">
                  <c:v>3.6821</c:v>
                </c:pt>
                <c:pt idx="2302">
                  <c:v>3.6837</c:v>
                </c:pt>
                <c:pt idx="2303">
                  <c:v>3.6853</c:v>
                </c:pt>
                <c:pt idx="2304">
                  <c:v>3.6869</c:v>
                </c:pt>
                <c:pt idx="2305">
                  <c:v>3.6885</c:v>
                </c:pt>
                <c:pt idx="2306">
                  <c:v>3.6901</c:v>
                </c:pt>
                <c:pt idx="2307">
                  <c:v>3.6917</c:v>
                </c:pt>
                <c:pt idx="2308">
                  <c:v>3.6933</c:v>
                </c:pt>
                <c:pt idx="2309">
                  <c:v>3.6949</c:v>
                </c:pt>
                <c:pt idx="2310">
                  <c:v>3.6965</c:v>
                </c:pt>
                <c:pt idx="2311">
                  <c:v>3.6981</c:v>
                </c:pt>
                <c:pt idx="2312">
                  <c:v>3.6997</c:v>
                </c:pt>
                <c:pt idx="2313">
                  <c:v>3.7013</c:v>
                </c:pt>
                <c:pt idx="2314">
                  <c:v>3.7029</c:v>
                </c:pt>
                <c:pt idx="2315">
                  <c:v>3.7045</c:v>
                </c:pt>
                <c:pt idx="2316">
                  <c:v>3.7061</c:v>
                </c:pt>
                <c:pt idx="2317">
                  <c:v>3.7077</c:v>
                </c:pt>
                <c:pt idx="2318">
                  <c:v>3.7093</c:v>
                </c:pt>
                <c:pt idx="2319">
                  <c:v>3.7109</c:v>
                </c:pt>
                <c:pt idx="2320">
                  <c:v>3.7125</c:v>
                </c:pt>
                <c:pt idx="2321">
                  <c:v>3.7141</c:v>
                </c:pt>
                <c:pt idx="2322">
                  <c:v>3.7157</c:v>
                </c:pt>
                <c:pt idx="2323">
                  <c:v>3.7173</c:v>
                </c:pt>
                <c:pt idx="2324">
                  <c:v>3.7189</c:v>
                </c:pt>
                <c:pt idx="2325">
                  <c:v>3.7205</c:v>
                </c:pt>
                <c:pt idx="2326">
                  <c:v>3.7221</c:v>
                </c:pt>
                <c:pt idx="2327">
                  <c:v>3.7237</c:v>
                </c:pt>
                <c:pt idx="2328">
                  <c:v>3.7253</c:v>
                </c:pt>
                <c:pt idx="2329">
                  <c:v>3.7269</c:v>
                </c:pt>
                <c:pt idx="2330">
                  <c:v>3.7285</c:v>
                </c:pt>
                <c:pt idx="2331">
                  <c:v>3.7301</c:v>
                </c:pt>
                <c:pt idx="2332">
                  <c:v>3.7317</c:v>
                </c:pt>
                <c:pt idx="2333">
                  <c:v>3.7333</c:v>
                </c:pt>
                <c:pt idx="2334">
                  <c:v>3.7349</c:v>
                </c:pt>
                <c:pt idx="2335">
                  <c:v>3.7365</c:v>
                </c:pt>
                <c:pt idx="2336">
                  <c:v>3.7381</c:v>
                </c:pt>
                <c:pt idx="2337">
                  <c:v>3.7397</c:v>
                </c:pt>
                <c:pt idx="2338">
                  <c:v>3.7413</c:v>
                </c:pt>
                <c:pt idx="2339">
                  <c:v>3.7429</c:v>
                </c:pt>
                <c:pt idx="2340">
                  <c:v>3.7445</c:v>
                </c:pt>
                <c:pt idx="2341">
                  <c:v>3.7461</c:v>
                </c:pt>
                <c:pt idx="2342">
                  <c:v>3.7477</c:v>
                </c:pt>
                <c:pt idx="2343">
                  <c:v>3.7493</c:v>
                </c:pt>
                <c:pt idx="2344">
                  <c:v>3.7509</c:v>
                </c:pt>
                <c:pt idx="2345">
                  <c:v>3.7525</c:v>
                </c:pt>
                <c:pt idx="2346">
                  <c:v>3.7541</c:v>
                </c:pt>
                <c:pt idx="2347">
                  <c:v>3.7557</c:v>
                </c:pt>
                <c:pt idx="2348">
                  <c:v>3.7573</c:v>
                </c:pt>
                <c:pt idx="2349">
                  <c:v>3.7589</c:v>
                </c:pt>
                <c:pt idx="2350">
                  <c:v>3.7605</c:v>
                </c:pt>
                <c:pt idx="2351">
                  <c:v>3.7621</c:v>
                </c:pt>
                <c:pt idx="2352">
                  <c:v>3.7637</c:v>
                </c:pt>
                <c:pt idx="2353">
                  <c:v>3.7653</c:v>
                </c:pt>
                <c:pt idx="2354">
                  <c:v>3.7669</c:v>
                </c:pt>
                <c:pt idx="2355">
                  <c:v>3.7685</c:v>
                </c:pt>
                <c:pt idx="2356">
                  <c:v>3.7701</c:v>
                </c:pt>
                <c:pt idx="2357">
                  <c:v>3.7717</c:v>
                </c:pt>
                <c:pt idx="2358">
                  <c:v>3.7733</c:v>
                </c:pt>
                <c:pt idx="2359">
                  <c:v>3.7749</c:v>
                </c:pt>
                <c:pt idx="2360">
                  <c:v>3.7765</c:v>
                </c:pt>
                <c:pt idx="2361">
                  <c:v>3.7781</c:v>
                </c:pt>
                <c:pt idx="2362">
                  <c:v>3.7797</c:v>
                </c:pt>
                <c:pt idx="2363">
                  <c:v>3.7813</c:v>
                </c:pt>
                <c:pt idx="2364">
                  <c:v>3.7829</c:v>
                </c:pt>
                <c:pt idx="2365">
                  <c:v>3.7845</c:v>
                </c:pt>
                <c:pt idx="2366">
                  <c:v>3.7861</c:v>
                </c:pt>
                <c:pt idx="2367">
                  <c:v>3.7877</c:v>
                </c:pt>
                <c:pt idx="2368">
                  <c:v>3.7893</c:v>
                </c:pt>
                <c:pt idx="2369">
                  <c:v>3.7909</c:v>
                </c:pt>
                <c:pt idx="2370">
                  <c:v>3.7925</c:v>
                </c:pt>
                <c:pt idx="2371">
                  <c:v>3.7941</c:v>
                </c:pt>
                <c:pt idx="2372">
                  <c:v>3.7957</c:v>
                </c:pt>
                <c:pt idx="2373">
                  <c:v>3.7973</c:v>
                </c:pt>
                <c:pt idx="2374">
                  <c:v>3.7989</c:v>
                </c:pt>
                <c:pt idx="2375">
                  <c:v>3.8005</c:v>
                </c:pt>
                <c:pt idx="2376">
                  <c:v>3.8021</c:v>
                </c:pt>
                <c:pt idx="2377">
                  <c:v>3.8037</c:v>
                </c:pt>
                <c:pt idx="2378">
                  <c:v>3.8053</c:v>
                </c:pt>
                <c:pt idx="2379">
                  <c:v>3.8069</c:v>
                </c:pt>
                <c:pt idx="2380">
                  <c:v>3.8085</c:v>
                </c:pt>
                <c:pt idx="2381">
                  <c:v>3.8101</c:v>
                </c:pt>
                <c:pt idx="2382">
                  <c:v>3.8117</c:v>
                </c:pt>
                <c:pt idx="2383">
                  <c:v>3.8133</c:v>
                </c:pt>
                <c:pt idx="2384">
                  <c:v>3.8149</c:v>
                </c:pt>
                <c:pt idx="2385">
                  <c:v>3.8165</c:v>
                </c:pt>
                <c:pt idx="2386">
                  <c:v>3.8181</c:v>
                </c:pt>
                <c:pt idx="2387">
                  <c:v>3.8197</c:v>
                </c:pt>
                <c:pt idx="2388">
                  <c:v>3.8213</c:v>
                </c:pt>
                <c:pt idx="2389">
                  <c:v>3.8229</c:v>
                </c:pt>
                <c:pt idx="2390">
                  <c:v>3.8245</c:v>
                </c:pt>
                <c:pt idx="2391">
                  <c:v>3.8261</c:v>
                </c:pt>
                <c:pt idx="2392">
                  <c:v>3.8277</c:v>
                </c:pt>
                <c:pt idx="2393">
                  <c:v>3.8293</c:v>
                </c:pt>
                <c:pt idx="2394">
                  <c:v>3.8309</c:v>
                </c:pt>
                <c:pt idx="2395">
                  <c:v>3.8325</c:v>
                </c:pt>
                <c:pt idx="2396">
                  <c:v>3.8341</c:v>
                </c:pt>
                <c:pt idx="2397">
                  <c:v>3.8357</c:v>
                </c:pt>
                <c:pt idx="2398">
                  <c:v>3.8373</c:v>
                </c:pt>
                <c:pt idx="2399">
                  <c:v>3.8389</c:v>
                </c:pt>
                <c:pt idx="2400">
                  <c:v>3.8405</c:v>
                </c:pt>
                <c:pt idx="2401">
                  <c:v>3.8421</c:v>
                </c:pt>
                <c:pt idx="2402">
                  <c:v>3.8437</c:v>
                </c:pt>
                <c:pt idx="2403">
                  <c:v>3.8453</c:v>
                </c:pt>
                <c:pt idx="2404">
                  <c:v>3.8469</c:v>
                </c:pt>
                <c:pt idx="2405">
                  <c:v>3.8485</c:v>
                </c:pt>
                <c:pt idx="2406">
                  <c:v>3.8501</c:v>
                </c:pt>
                <c:pt idx="2407">
                  <c:v>3.8517</c:v>
                </c:pt>
                <c:pt idx="2408">
                  <c:v>3.8533</c:v>
                </c:pt>
                <c:pt idx="2409">
                  <c:v>3.8549</c:v>
                </c:pt>
                <c:pt idx="2410">
                  <c:v>3.8565</c:v>
                </c:pt>
                <c:pt idx="2411">
                  <c:v>3.8581</c:v>
                </c:pt>
                <c:pt idx="2412">
                  <c:v>3.8597</c:v>
                </c:pt>
                <c:pt idx="2413">
                  <c:v>3.8613</c:v>
                </c:pt>
                <c:pt idx="2414">
                  <c:v>3.8629</c:v>
                </c:pt>
                <c:pt idx="2415">
                  <c:v>3.8645</c:v>
                </c:pt>
                <c:pt idx="2416">
                  <c:v>3.8661</c:v>
                </c:pt>
                <c:pt idx="2417">
                  <c:v>3.8677</c:v>
                </c:pt>
                <c:pt idx="2418">
                  <c:v>3.8693</c:v>
                </c:pt>
                <c:pt idx="2419">
                  <c:v>3.8709</c:v>
                </c:pt>
                <c:pt idx="2420">
                  <c:v>3.8725</c:v>
                </c:pt>
                <c:pt idx="2421">
                  <c:v>3.8741</c:v>
                </c:pt>
                <c:pt idx="2422">
                  <c:v>3.8757</c:v>
                </c:pt>
                <c:pt idx="2423">
                  <c:v>3.8773</c:v>
                </c:pt>
                <c:pt idx="2424">
                  <c:v>3.8789</c:v>
                </c:pt>
                <c:pt idx="2425">
                  <c:v>3.8805</c:v>
                </c:pt>
                <c:pt idx="2426">
                  <c:v>3.8821</c:v>
                </c:pt>
                <c:pt idx="2427">
                  <c:v>3.8837</c:v>
                </c:pt>
                <c:pt idx="2428">
                  <c:v>3.8853</c:v>
                </c:pt>
                <c:pt idx="2429">
                  <c:v>3.8869</c:v>
                </c:pt>
                <c:pt idx="2430">
                  <c:v>3.8885</c:v>
                </c:pt>
                <c:pt idx="2431">
                  <c:v>3.8901</c:v>
                </c:pt>
                <c:pt idx="2432">
                  <c:v>3.8917</c:v>
                </c:pt>
                <c:pt idx="2433">
                  <c:v>3.8933</c:v>
                </c:pt>
                <c:pt idx="2434">
                  <c:v>3.8949</c:v>
                </c:pt>
                <c:pt idx="2435">
                  <c:v>3.8965</c:v>
                </c:pt>
                <c:pt idx="2436">
                  <c:v>3.8981</c:v>
                </c:pt>
                <c:pt idx="2437">
                  <c:v>3.8997</c:v>
                </c:pt>
                <c:pt idx="2438">
                  <c:v>3.9013</c:v>
                </c:pt>
                <c:pt idx="2439">
                  <c:v>3.9029</c:v>
                </c:pt>
                <c:pt idx="2440">
                  <c:v>3.9045</c:v>
                </c:pt>
                <c:pt idx="2441">
                  <c:v>3.9061</c:v>
                </c:pt>
                <c:pt idx="2442">
                  <c:v>3.9077</c:v>
                </c:pt>
                <c:pt idx="2443">
                  <c:v>3.9093</c:v>
                </c:pt>
                <c:pt idx="2444">
                  <c:v>3.9109</c:v>
                </c:pt>
                <c:pt idx="2445">
                  <c:v>3.9125</c:v>
                </c:pt>
                <c:pt idx="2446">
                  <c:v>3.9141</c:v>
                </c:pt>
                <c:pt idx="2447">
                  <c:v>3.9157</c:v>
                </c:pt>
                <c:pt idx="2448">
                  <c:v>3.9173</c:v>
                </c:pt>
                <c:pt idx="2449">
                  <c:v>3.9189</c:v>
                </c:pt>
                <c:pt idx="2450">
                  <c:v>3.9205</c:v>
                </c:pt>
                <c:pt idx="2451">
                  <c:v>3.9221</c:v>
                </c:pt>
                <c:pt idx="2452">
                  <c:v>3.9237</c:v>
                </c:pt>
                <c:pt idx="2453">
                  <c:v>3.9253</c:v>
                </c:pt>
                <c:pt idx="2454">
                  <c:v>3.9269</c:v>
                </c:pt>
                <c:pt idx="2455">
                  <c:v>3.9285</c:v>
                </c:pt>
                <c:pt idx="2456">
                  <c:v>3.9301</c:v>
                </c:pt>
                <c:pt idx="2457">
                  <c:v>3.9317</c:v>
                </c:pt>
                <c:pt idx="2458">
                  <c:v>3.9333</c:v>
                </c:pt>
                <c:pt idx="2459">
                  <c:v>3.9349</c:v>
                </c:pt>
                <c:pt idx="2460">
                  <c:v>3.9365</c:v>
                </c:pt>
                <c:pt idx="2461">
                  <c:v>3.9381</c:v>
                </c:pt>
                <c:pt idx="2462">
                  <c:v>3.9397</c:v>
                </c:pt>
                <c:pt idx="2463">
                  <c:v>3.9413</c:v>
                </c:pt>
                <c:pt idx="2464">
                  <c:v>3.9429</c:v>
                </c:pt>
                <c:pt idx="2465">
                  <c:v>3.9445</c:v>
                </c:pt>
                <c:pt idx="2466">
                  <c:v>3.9461</c:v>
                </c:pt>
                <c:pt idx="2467">
                  <c:v>3.9477</c:v>
                </c:pt>
                <c:pt idx="2468">
                  <c:v>3.9493</c:v>
                </c:pt>
                <c:pt idx="2469">
                  <c:v>3.9509</c:v>
                </c:pt>
                <c:pt idx="2470">
                  <c:v>3.9525</c:v>
                </c:pt>
                <c:pt idx="2471">
                  <c:v>3.9541</c:v>
                </c:pt>
                <c:pt idx="2472">
                  <c:v>3.9557</c:v>
                </c:pt>
                <c:pt idx="2473">
                  <c:v>3.9573</c:v>
                </c:pt>
                <c:pt idx="2474">
                  <c:v>3.9589</c:v>
                </c:pt>
                <c:pt idx="2475">
                  <c:v>3.9605</c:v>
                </c:pt>
                <c:pt idx="2476">
                  <c:v>3.9621</c:v>
                </c:pt>
                <c:pt idx="2477">
                  <c:v>3.9637</c:v>
                </c:pt>
                <c:pt idx="2478">
                  <c:v>3.9653</c:v>
                </c:pt>
                <c:pt idx="2479">
                  <c:v>3.9669</c:v>
                </c:pt>
                <c:pt idx="2480">
                  <c:v>3.9685</c:v>
                </c:pt>
                <c:pt idx="2481">
                  <c:v>3.9701</c:v>
                </c:pt>
                <c:pt idx="2482">
                  <c:v>3.9717</c:v>
                </c:pt>
                <c:pt idx="2483">
                  <c:v>3.9733</c:v>
                </c:pt>
                <c:pt idx="2484">
                  <c:v>3.9749</c:v>
                </c:pt>
                <c:pt idx="2485">
                  <c:v>3.9765</c:v>
                </c:pt>
                <c:pt idx="2486">
                  <c:v>3.9781</c:v>
                </c:pt>
                <c:pt idx="2487">
                  <c:v>3.9797</c:v>
                </c:pt>
                <c:pt idx="2488">
                  <c:v>3.9813</c:v>
                </c:pt>
                <c:pt idx="2489">
                  <c:v>3.9829</c:v>
                </c:pt>
                <c:pt idx="2490">
                  <c:v>3.9845</c:v>
                </c:pt>
                <c:pt idx="2491">
                  <c:v>3.9861</c:v>
                </c:pt>
                <c:pt idx="2492">
                  <c:v>3.9877</c:v>
                </c:pt>
                <c:pt idx="2493">
                  <c:v>3.9893</c:v>
                </c:pt>
                <c:pt idx="2494">
                  <c:v>3.9909</c:v>
                </c:pt>
                <c:pt idx="2495">
                  <c:v>3.9925</c:v>
                </c:pt>
                <c:pt idx="2496">
                  <c:v>3.9941</c:v>
                </c:pt>
                <c:pt idx="2497">
                  <c:v>3.9957</c:v>
                </c:pt>
                <c:pt idx="2498">
                  <c:v>3.9973</c:v>
                </c:pt>
                <c:pt idx="2499">
                  <c:v>3.9989</c:v>
                </c:pt>
                <c:pt idx="2500">
                  <c:v>4.0005</c:v>
                </c:pt>
                <c:pt idx="2501">
                  <c:v>4.0021</c:v>
                </c:pt>
                <c:pt idx="2502">
                  <c:v>4.0037</c:v>
                </c:pt>
                <c:pt idx="2503">
                  <c:v>4.0053</c:v>
                </c:pt>
                <c:pt idx="2504">
                  <c:v>4.0069</c:v>
                </c:pt>
                <c:pt idx="2505">
                  <c:v>4.0085</c:v>
                </c:pt>
                <c:pt idx="2506">
                  <c:v>4.0101</c:v>
                </c:pt>
                <c:pt idx="2507">
                  <c:v>4.0117</c:v>
                </c:pt>
                <c:pt idx="2508">
                  <c:v>4.0133</c:v>
                </c:pt>
                <c:pt idx="2509">
                  <c:v>4.0149</c:v>
                </c:pt>
                <c:pt idx="2510">
                  <c:v>4.0165</c:v>
                </c:pt>
                <c:pt idx="2511">
                  <c:v>4.0181</c:v>
                </c:pt>
                <c:pt idx="2512">
                  <c:v>4.0197</c:v>
                </c:pt>
                <c:pt idx="2513">
                  <c:v>4.0213</c:v>
                </c:pt>
                <c:pt idx="2514">
                  <c:v>4.0229</c:v>
                </c:pt>
                <c:pt idx="2515">
                  <c:v>4.0245</c:v>
                </c:pt>
                <c:pt idx="2516">
                  <c:v>4.0261</c:v>
                </c:pt>
                <c:pt idx="2517">
                  <c:v>4.0277</c:v>
                </c:pt>
                <c:pt idx="2518">
                  <c:v>4.0293</c:v>
                </c:pt>
                <c:pt idx="2519">
                  <c:v>4.0309</c:v>
                </c:pt>
                <c:pt idx="2520">
                  <c:v>4.0325</c:v>
                </c:pt>
                <c:pt idx="2521">
                  <c:v>4.0341</c:v>
                </c:pt>
                <c:pt idx="2522">
                  <c:v>4.0357</c:v>
                </c:pt>
                <c:pt idx="2523">
                  <c:v>4.0373</c:v>
                </c:pt>
                <c:pt idx="2524">
                  <c:v>4.0389</c:v>
                </c:pt>
                <c:pt idx="2525">
                  <c:v>4.0405</c:v>
                </c:pt>
                <c:pt idx="2526">
                  <c:v>4.0421</c:v>
                </c:pt>
                <c:pt idx="2527">
                  <c:v>4.0437</c:v>
                </c:pt>
                <c:pt idx="2528">
                  <c:v>4.0453</c:v>
                </c:pt>
                <c:pt idx="2529">
                  <c:v>4.0469</c:v>
                </c:pt>
                <c:pt idx="2530">
                  <c:v>4.0485</c:v>
                </c:pt>
                <c:pt idx="2531">
                  <c:v>4.0501</c:v>
                </c:pt>
                <c:pt idx="2532">
                  <c:v>4.0517</c:v>
                </c:pt>
                <c:pt idx="2533">
                  <c:v>4.0533</c:v>
                </c:pt>
                <c:pt idx="2534">
                  <c:v>4.0549</c:v>
                </c:pt>
                <c:pt idx="2535">
                  <c:v>4.0565</c:v>
                </c:pt>
                <c:pt idx="2536">
                  <c:v>4.0581</c:v>
                </c:pt>
                <c:pt idx="2537">
                  <c:v>4.0597</c:v>
                </c:pt>
                <c:pt idx="2538">
                  <c:v>4.0613</c:v>
                </c:pt>
                <c:pt idx="2539">
                  <c:v>4.0629</c:v>
                </c:pt>
                <c:pt idx="2540">
                  <c:v>4.0645</c:v>
                </c:pt>
                <c:pt idx="2541">
                  <c:v>4.0661</c:v>
                </c:pt>
                <c:pt idx="2542">
                  <c:v>4.0677</c:v>
                </c:pt>
                <c:pt idx="2543">
                  <c:v>4.0693</c:v>
                </c:pt>
                <c:pt idx="2544">
                  <c:v>4.0709</c:v>
                </c:pt>
                <c:pt idx="2545">
                  <c:v>4.0725</c:v>
                </c:pt>
                <c:pt idx="2546">
                  <c:v>4.0741</c:v>
                </c:pt>
                <c:pt idx="2547">
                  <c:v>4.0757</c:v>
                </c:pt>
                <c:pt idx="2548">
                  <c:v>4.0773</c:v>
                </c:pt>
                <c:pt idx="2549">
                  <c:v>4.0789</c:v>
                </c:pt>
                <c:pt idx="2550">
                  <c:v>4.0805</c:v>
                </c:pt>
                <c:pt idx="2551">
                  <c:v>4.0821</c:v>
                </c:pt>
                <c:pt idx="2552">
                  <c:v>4.0837</c:v>
                </c:pt>
                <c:pt idx="2553">
                  <c:v>4.0853</c:v>
                </c:pt>
                <c:pt idx="2554">
                  <c:v>4.0869</c:v>
                </c:pt>
                <c:pt idx="2555">
                  <c:v>4.0885</c:v>
                </c:pt>
                <c:pt idx="2556">
                  <c:v>4.0901</c:v>
                </c:pt>
                <c:pt idx="2557">
                  <c:v>4.0917</c:v>
                </c:pt>
                <c:pt idx="2558">
                  <c:v>4.0933</c:v>
                </c:pt>
                <c:pt idx="2559">
                  <c:v>4.0949</c:v>
                </c:pt>
                <c:pt idx="2560">
                  <c:v>4.0965</c:v>
                </c:pt>
                <c:pt idx="2561">
                  <c:v>4.0981</c:v>
                </c:pt>
                <c:pt idx="2562">
                  <c:v>4.0997</c:v>
                </c:pt>
                <c:pt idx="2563">
                  <c:v>4.1013</c:v>
                </c:pt>
                <c:pt idx="2564">
                  <c:v>4.1029</c:v>
                </c:pt>
                <c:pt idx="2565">
                  <c:v>4.1045</c:v>
                </c:pt>
                <c:pt idx="2566">
                  <c:v>4.1061</c:v>
                </c:pt>
                <c:pt idx="2567">
                  <c:v>4.1077</c:v>
                </c:pt>
                <c:pt idx="2568">
                  <c:v>4.1093</c:v>
                </c:pt>
                <c:pt idx="2569">
                  <c:v>4.1109</c:v>
                </c:pt>
                <c:pt idx="2570">
                  <c:v>4.1125</c:v>
                </c:pt>
                <c:pt idx="2571">
                  <c:v>4.1141</c:v>
                </c:pt>
                <c:pt idx="2572">
                  <c:v>4.1157</c:v>
                </c:pt>
                <c:pt idx="2573">
                  <c:v>4.1173</c:v>
                </c:pt>
                <c:pt idx="2574">
                  <c:v>4.1189</c:v>
                </c:pt>
                <c:pt idx="2575">
                  <c:v>4.1205</c:v>
                </c:pt>
                <c:pt idx="2576">
                  <c:v>4.1221</c:v>
                </c:pt>
                <c:pt idx="2577">
                  <c:v>4.1237</c:v>
                </c:pt>
                <c:pt idx="2578">
                  <c:v>4.1253</c:v>
                </c:pt>
                <c:pt idx="2579">
                  <c:v>4.1269</c:v>
                </c:pt>
                <c:pt idx="2580">
                  <c:v>4.1285</c:v>
                </c:pt>
                <c:pt idx="2581">
                  <c:v>4.1301</c:v>
                </c:pt>
                <c:pt idx="2582">
                  <c:v>4.1317</c:v>
                </c:pt>
                <c:pt idx="2583">
                  <c:v>4.1333</c:v>
                </c:pt>
                <c:pt idx="2584">
                  <c:v>4.1349</c:v>
                </c:pt>
                <c:pt idx="2585">
                  <c:v>4.1365</c:v>
                </c:pt>
                <c:pt idx="2586">
                  <c:v>4.1381</c:v>
                </c:pt>
                <c:pt idx="2587">
                  <c:v>4.1397</c:v>
                </c:pt>
                <c:pt idx="2588">
                  <c:v>4.1413</c:v>
                </c:pt>
                <c:pt idx="2589">
                  <c:v>4.1429</c:v>
                </c:pt>
                <c:pt idx="2590">
                  <c:v>4.1445</c:v>
                </c:pt>
                <c:pt idx="2591">
                  <c:v>4.1461</c:v>
                </c:pt>
                <c:pt idx="2592">
                  <c:v>4.1477</c:v>
                </c:pt>
                <c:pt idx="2593">
                  <c:v>4.1493</c:v>
                </c:pt>
                <c:pt idx="2594">
                  <c:v>4.1509</c:v>
                </c:pt>
                <c:pt idx="2595">
                  <c:v>4.1525</c:v>
                </c:pt>
                <c:pt idx="2596">
                  <c:v>4.1541</c:v>
                </c:pt>
                <c:pt idx="2597">
                  <c:v>4.1557</c:v>
                </c:pt>
                <c:pt idx="2598">
                  <c:v>4.1573</c:v>
                </c:pt>
                <c:pt idx="2599">
                  <c:v>4.1589</c:v>
                </c:pt>
                <c:pt idx="2600">
                  <c:v>4.1605</c:v>
                </c:pt>
                <c:pt idx="2601">
                  <c:v>4.1621</c:v>
                </c:pt>
                <c:pt idx="2602">
                  <c:v>4.1637</c:v>
                </c:pt>
                <c:pt idx="2603">
                  <c:v>4.1653</c:v>
                </c:pt>
                <c:pt idx="2604">
                  <c:v>4.1669</c:v>
                </c:pt>
                <c:pt idx="2605">
                  <c:v>4.1685</c:v>
                </c:pt>
                <c:pt idx="2606">
                  <c:v>4.1701</c:v>
                </c:pt>
                <c:pt idx="2607">
                  <c:v>4.1717</c:v>
                </c:pt>
                <c:pt idx="2608">
                  <c:v>4.1733</c:v>
                </c:pt>
                <c:pt idx="2609">
                  <c:v>4.1749</c:v>
                </c:pt>
                <c:pt idx="2610">
                  <c:v>4.1765</c:v>
                </c:pt>
                <c:pt idx="2611">
                  <c:v>4.1781</c:v>
                </c:pt>
                <c:pt idx="2612">
                  <c:v>4.1797</c:v>
                </c:pt>
                <c:pt idx="2613">
                  <c:v>4.1813</c:v>
                </c:pt>
                <c:pt idx="2614">
                  <c:v>4.1829</c:v>
                </c:pt>
                <c:pt idx="2615">
                  <c:v>4.1845</c:v>
                </c:pt>
                <c:pt idx="2616">
                  <c:v>4.1861</c:v>
                </c:pt>
                <c:pt idx="2617">
                  <c:v>4.1877</c:v>
                </c:pt>
                <c:pt idx="2618">
                  <c:v>4.1893</c:v>
                </c:pt>
                <c:pt idx="2619">
                  <c:v>4.1909</c:v>
                </c:pt>
                <c:pt idx="2620">
                  <c:v>4.1925</c:v>
                </c:pt>
                <c:pt idx="2621">
                  <c:v>4.1941</c:v>
                </c:pt>
                <c:pt idx="2622">
                  <c:v>4.1957</c:v>
                </c:pt>
                <c:pt idx="2623">
                  <c:v>4.1973</c:v>
                </c:pt>
                <c:pt idx="2624">
                  <c:v>4.1989</c:v>
                </c:pt>
                <c:pt idx="2625">
                  <c:v>4.2005</c:v>
                </c:pt>
                <c:pt idx="2626">
                  <c:v>4.2021</c:v>
                </c:pt>
                <c:pt idx="2627">
                  <c:v>4.2037</c:v>
                </c:pt>
                <c:pt idx="2628">
                  <c:v>4.2053</c:v>
                </c:pt>
                <c:pt idx="2629">
                  <c:v>4.2069</c:v>
                </c:pt>
                <c:pt idx="2630">
                  <c:v>4.2085</c:v>
                </c:pt>
                <c:pt idx="2631">
                  <c:v>4.2101</c:v>
                </c:pt>
                <c:pt idx="2632">
                  <c:v>4.2117</c:v>
                </c:pt>
                <c:pt idx="2633">
                  <c:v>4.2133</c:v>
                </c:pt>
                <c:pt idx="2634">
                  <c:v>4.2149</c:v>
                </c:pt>
                <c:pt idx="2635">
                  <c:v>4.2165</c:v>
                </c:pt>
                <c:pt idx="2636">
                  <c:v>4.2181</c:v>
                </c:pt>
                <c:pt idx="2637">
                  <c:v>4.2197</c:v>
                </c:pt>
                <c:pt idx="2638">
                  <c:v>4.2213</c:v>
                </c:pt>
                <c:pt idx="2639">
                  <c:v>4.2229</c:v>
                </c:pt>
                <c:pt idx="2640">
                  <c:v>4.2245</c:v>
                </c:pt>
                <c:pt idx="2641">
                  <c:v>4.2261</c:v>
                </c:pt>
                <c:pt idx="2642">
                  <c:v>4.2277</c:v>
                </c:pt>
                <c:pt idx="2643">
                  <c:v>4.2293</c:v>
                </c:pt>
                <c:pt idx="2644">
                  <c:v>4.2309</c:v>
                </c:pt>
                <c:pt idx="2645">
                  <c:v>4.2325</c:v>
                </c:pt>
                <c:pt idx="2646">
                  <c:v>4.2341</c:v>
                </c:pt>
                <c:pt idx="2647">
                  <c:v>4.2357</c:v>
                </c:pt>
                <c:pt idx="2648">
                  <c:v>4.2373</c:v>
                </c:pt>
                <c:pt idx="2649">
                  <c:v>4.2389</c:v>
                </c:pt>
                <c:pt idx="2650">
                  <c:v>4.2405</c:v>
                </c:pt>
                <c:pt idx="2651">
                  <c:v>4.2421</c:v>
                </c:pt>
                <c:pt idx="2652">
                  <c:v>4.2437</c:v>
                </c:pt>
                <c:pt idx="2653">
                  <c:v>4.2453</c:v>
                </c:pt>
                <c:pt idx="2654">
                  <c:v>4.2469</c:v>
                </c:pt>
                <c:pt idx="2655">
                  <c:v>4.2485</c:v>
                </c:pt>
                <c:pt idx="2656">
                  <c:v>4.2501</c:v>
                </c:pt>
                <c:pt idx="2657">
                  <c:v>4.2517</c:v>
                </c:pt>
                <c:pt idx="2658">
                  <c:v>4.2533</c:v>
                </c:pt>
                <c:pt idx="2659">
                  <c:v>4.2549</c:v>
                </c:pt>
                <c:pt idx="2660">
                  <c:v>4.2565</c:v>
                </c:pt>
                <c:pt idx="2661">
                  <c:v>4.2581</c:v>
                </c:pt>
                <c:pt idx="2662">
                  <c:v>4.2597</c:v>
                </c:pt>
                <c:pt idx="2663">
                  <c:v>4.2613</c:v>
                </c:pt>
                <c:pt idx="2664">
                  <c:v>4.2629</c:v>
                </c:pt>
                <c:pt idx="2665">
                  <c:v>4.2645</c:v>
                </c:pt>
                <c:pt idx="2666">
                  <c:v>4.2661</c:v>
                </c:pt>
                <c:pt idx="2667">
                  <c:v>4.2677</c:v>
                </c:pt>
                <c:pt idx="2668">
                  <c:v>4.2693</c:v>
                </c:pt>
                <c:pt idx="2669">
                  <c:v>4.2709</c:v>
                </c:pt>
                <c:pt idx="2670">
                  <c:v>4.2725</c:v>
                </c:pt>
                <c:pt idx="2671">
                  <c:v>4.2741</c:v>
                </c:pt>
                <c:pt idx="2672">
                  <c:v>4.2757</c:v>
                </c:pt>
                <c:pt idx="2673">
                  <c:v>4.2773</c:v>
                </c:pt>
                <c:pt idx="2674">
                  <c:v>4.2789</c:v>
                </c:pt>
                <c:pt idx="2675">
                  <c:v>4.2805</c:v>
                </c:pt>
                <c:pt idx="2676">
                  <c:v>4.2821</c:v>
                </c:pt>
                <c:pt idx="2677">
                  <c:v>4.2837</c:v>
                </c:pt>
                <c:pt idx="2678">
                  <c:v>4.2853</c:v>
                </c:pt>
                <c:pt idx="2679">
                  <c:v>4.2869</c:v>
                </c:pt>
                <c:pt idx="2680">
                  <c:v>4.2885</c:v>
                </c:pt>
                <c:pt idx="2681">
                  <c:v>4.2901</c:v>
                </c:pt>
                <c:pt idx="2682">
                  <c:v>4.2917</c:v>
                </c:pt>
                <c:pt idx="2683">
                  <c:v>4.2933</c:v>
                </c:pt>
                <c:pt idx="2684">
                  <c:v>4.2949</c:v>
                </c:pt>
                <c:pt idx="2685">
                  <c:v>4.2965</c:v>
                </c:pt>
                <c:pt idx="2686">
                  <c:v>4.2981</c:v>
                </c:pt>
                <c:pt idx="2687">
                  <c:v>4.2997</c:v>
                </c:pt>
                <c:pt idx="2688">
                  <c:v>4.3013</c:v>
                </c:pt>
                <c:pt idx="2689">
                  <c:v>4.3029</c:v>
                </c:pt>
                <c:pt idx="2690">
                  <c:v>4.3045</c:v>
                </c:pt>
                <c:pt idx="2691">
                  <c:v>4.3061</c:v>
                </c:pt>
                <c:pt idx="2692">
                  <c:v>4.3077</c:v>
                </c:pt>
                <c:pt idx="2693">
                  <c:v>4.3093</c:v>
                </c:pt>
                <c:pt idx="2694">
                  <c:v>4.3109</c:v>
                </c:pt>
                <c:pt idx="2695">
                  <c:v>4.3125</c:v>
                </c:pt>
                <c:pt idx="2696">
                  <c:v>4.3141</c:v>
                </c:pt>
                <c:pt idx="2697">
                  <c:v>4.3157</c:v>
                </c:pt>
                <c:pt idx="2698">
                  <c:v>4.3173</c:v>
                </c:pt>
                <c:pt idx="2699">
                  <c:v>4.3189</c:v>
                </c:pt>
                <c:pt idx="2700">
                  <c:v>4.3205</c:v>
                </c:pt>
                <c:pt idx="2701">
                  <c:v>4.3221</c:v>
                </c:pt>
                <c:pt idx="2702">
                  <c:v>4.3237</c:v>
                </c:pt>
                <c:pt idx="2703">
                  <c:v>4.3253</c:v>
                </c:pt>
                <c:pt idx="2704">
                  <c:v>4.3269</c:v>
                </c:pt>
                <c:pt idx="2705">
                  <c:v>4.3285</c:v>
                </c:pt>
                <c:pt idx="2706">
                  <c:v>4.3301</c:v>
                </c:pt>
                <c:pt idx="2707">
                  <c:v>4.3317</c:v>
                </c:pt>
                <c:pt idx="2708">
                  <c:v>4.3333</c:v>
                </c:pt>
                <c:pt idx="2709">
                  <c:v>4.3349</c:v>
                </c:pt>
                <c:pt idx="2710">
                  <c:v>4.3365</c:v>
                </c:pt>
                <c:pt idx="2711">
                  <c:v>4.3381</c:v>
                </c:pt>
                <c:pt idx="2712">
                  <c:v>4.3397</c:v>
                </c:pt>
                <c:pt idx="2713">
                  <c:v>4.3413</c:v>
                </c:pt>
                <c:pt idx="2714">
                  <c:v>4.3429</c:v>
                </c:pt>
                <c:pt idx="2715">
                  <c:v>4.3445</c:v>
                </c:pt>
                <c:pt idx="2716">
                  <c:v>4.3461</c:v>
                </c:pt>
                <c:pt idx="2717">
                  <c:v>4.3477</c:v>
                </c:pt>
                <c:pt idx="2718">
                  <c:v>4.3493</c:v>
                </c:pt>
                <c:pt idx="2719">
                  <c:v>4.3509</c:v>
                </c:pt>
                <c:pt idx="2720">
                  <c:v>4.3525</c:v>
                </c:pt>
                <c:pt idx="2721">
                  <c:v>4.3541</c:v>
                </c:pt>
                <c:pt idx="2722">
                  <c:v>4.3557</c:v>
                </c:pt>
                <c:pt idx="2723">
                  <c:v>4.3573</c:v>
                </c:pt>
                <c:pt idx="2724">
                  <c:v>4.3589</c:v>
                </c:pt>
                <c:pt idx="2725">
                  <c:v>4.3605</c:v>
                </c:pt>
                <c:pt idx="2726">
                  <c:v>4.3621</c:v>
                </c:pt>
                <c:pt idx="2727">
                  <c:v>4.3637</c:v>
                </c:pt>
                <c:pt idx="2728">
                  <c:v>4.3653</c:v>
                </c:pt>
                <c:pt idx="2729">
                  <c:v>4.3669</c:v>
                </c:pt>
                <c:pt idx="2730">
                  <c:v>4.3685</c:v>
                </c:pt>
                <c:pt idx="2731">
                  <c:v>4.3701</c:v>
                </c:pt>
                <c:pt idx="2732">
                  <c:v>4.3717</c:v>
                </c:pt>
                <c:pt idx="2733">
                  <c:v>4.3733</c:v>
                </c:pt>
                <c:pt idx="2734">
                  <c:v>4.3749</c:v>
                </c:pt>
                <c:pt idx="2735">
                  <c:v>4.3765</c:v>
                </c:pt>
                <c:pt idx="2736">
                  <c:v>4.3781</c:v>
                </c:pt>
                <c:pt idx="2737">
                  <c:v>4.3797</c:v>
                </c:pt>
                <c:pt idx="2738">
                  <c:v>4.3813</c:v>
                </c:pt>
                <c:pt idx="2739">
                  <c:v>4.3829</c:v>
                </c:pt>
                <c:pt idx="2740">
                  <c:v>4.3845</c:v>
                </c:pt>
                <c:pt idx="2741">
                  <c:v>4.3861</c:v>
                </c:pt>
                <c:pt idx="2742">
                  <c:v>4.3877</c:v>
                </c:pt>
                <c:pt idx="2743">
                  <c:v>4.3893</c:v>
                </c:pt>
                <c:pt idx="2744">
                  <c:v>4.3909</c:v>
                </c:pt>
                <c:pt idx="2745">
                  <c:v>4.3925</c:v>
                </c:pt>
                <c:pt idx="2746">
                  <c:v>4.3941</c:v>
                </c:pt>
                <c:pt idx="2747">
                  <c:v>4.3957</c:v>
                </c:pt>
                <c:pt idx="2748">
                  <c:v>4.3973</c:v>
                </c:pt>
                <c:pt idx="2749">
                  <c:v>4.3989</c:v>
                </c:pt>
                <c:pt idx="2750">
                  <c:v>4.4005</c:v>
                </c:pt>
                <c:pt idx="2751">
                  <c:v>4.4021</c:v>
                </c:pt>
                <c:pt idx="2752">
                  <c:v>4.4037</c:v>
                </c:pt>
                <c:pt idx="2753">
                  <c:v>4.4053</c:v>
                </c:pt>
                <c:pt idx="2754">
                  <c:v>4.4069</c:v>
                </c:pt>
                <c:pt idx="2755">
                  <c:v>4.4085</c:v>
                </c:pt>
                <c:pt idx="2756">
                  <c:v>4.4101</c:v>
                </c:pt>
                <c:pt idx="2757">
                  <c:v>4.4117</c:v>
                </c:pt>
                <c:pt idx="2758">
                  <c:v>4.4133</c:v>
                </c:pt>
                <c:pt idx="2759">
                  <c:v>4.4149</c:v>
                </c:pt>
                <c:pt idx="2760">
                  <c:v>4.4165</c:v>
                </c:pt>
                <c:pt idx="2761">
                  <c:v>4.4181</c:v>
                </c:pt>
                <c:pt idx="2762">
                  <c:v>4.4197</c:v>
                </c:pt>
                <c:pt idx="2763">
                  <c:v>4.4213</c:v>
                </c:pt>
                <c:pt idx="2764">
                  <c:v>4.4229</c:v>
                </c:pt>
                <c:pt idx="2765">
                  <c:v>4.4245</c:v>
                </c:pt>
                <c:pt idx="2766">
                  <c:v>4.4261</c:v>
                </c:pt>
                <c:pt idx="2767">
                  <c:v>4.4277</c:v>
                </c:pt>
                <c:pt idx="2768">
                  <c:v>4.4293</c:v>
                </c:pt>
                <c:pt idx="2769">
                  <c:v>4.4309</c:v>
                </c:pt>
                <c:pt idx="2770">
                  <c:v>4.4325</c:v>
                </c:pt>
                <c:pt idx="2771">
                  <c:v>4.4341</c:v>
                </c:pt>
                <c:pt idx="2772">
                  <c:v>4.4357</c:v>
                </c:pt>
                <c:pt idx="2773">
                  <c:v>4.4373</c:v>
                </c:pt>
                <c:pt idx="2774">
                  <c:v>4.4389</c:v>
                </c:pt>
                <c:pt idx="2775">
                  <c:v>4.4405</c:v>
                </c:pt>
                <c:pt idx="2776">
                  <c:v>4.4421</c:v>
                </c:pt>
                <c:pt idx="2777">
                  <c:v>4.4437</c:v>
                </c:pt>
                <c:pt idx="2778">
                  <c:v>4.4453</c:v>
                </c:pt>
                <c:pt idx="2779">
                  <c:v>4.4469</c:v>
                </c:pt>
                <c:pt idx="2780">
                  <c:v>4.4485</c:v>
                </c:pt>
                <c:pt idx="2781">
                  <c:v>4.4501</c:v>
                </c:pt>
                <c:pt idx="2782">
                  <c:v>4.4517</c:v>
                </c:pt>
                <c:pt idx="2783">
                  <c:v>4.4533</c:v>
                </c:pt>
                <c:pt idx="2784">
                  <c:v>4.4549</c:v>
                </c:pt>
                <c:pt idx="2785">
                  <c:v>4.4565</c:v>
                </c:pt>
                <c:pt idx="2786">
                  <c:v>4.4581</c:v>
                </c:pt>
                <c:pt idx="2787">
                  <c:v>4.4597</c:v>
                </c:pt>
                <c:pt idx="2788">
                  <c:v>4.4613</c:v>
                </c:pt>
                <c:pt idx="2789">
                  <c:v>4.4629</c:v>
                </c:pt>
                <c:pt idx="2790">
                  <c:v>4.4645</c:v>
                </c:pt>
                <c:pt idx="2791">
                  <c:v>4.4661</c:v>
                </c:pt>
                <c:pt idx="2792">
                  <c:v>4.4677</c:v>
                </c:pt>
                <c:pt idx="2793">
                  <c:v>4.4693</c:v>
                </c:pt>
                <c:pt idx="2794">
                  <c:v>4.4709</c:v>
                </c:pt>
                <c:pt idx="2795">
                  <c:v>4.4725</c:v>
                </c:pt>
                <c:pt idx="2796">
                  <c:v>4.4741</c:v>
                </c:pt>
                <c:pt idx="2797">
                  <c:v>4.4757</c:v>
                </c:pt>
                <c:pt idx="2798">
                  <c:v>4.4773</c:v>
                </c:pt>
                <c:pt idx="2799">
                  <c:v>4.4789</c:v>
                </c:pt>
                <c:pt idx="2800">
                  <c:v>4.4805</c:v>
                </c:pt>
                <c:pt idx="2801">
                  <c:v>4.4821</c:v>
                </c:pt>
                <c:pt idx="2802">
                  <c:v>4.4837</c:v>
                </c:pt>
                <c:pt idx="2803">
                  <c:v>4.4853</c:v>
                </c:pt>
                <c:pt idx="2804">
                  <c:v>4.4869</c:v>
                </c:pt>
                <c:pt idx="2805">
                  <c:v>4.4885</c:v>
                </c:pt>
                <c:pt idx="2806">
                  <c:v>4.4901</c:v>
                </c:pt>
                <c:pt idx="2807">
                  <c:v>4.4917</c:v>
                </c:pt>
                <c:pt idx="2808">
                  <c:v>4.4933</c:v>
                </c:pt>
                <c:pt idx="2809">
                  <c:v>4.4949</c:v>
                </c:pt>
                <c:pt idx="2810">
                  <c:v>4.4965</c:v>
                </c:pt>
                <c:pt idx="2811">
                  <c:v>4.4981</c:v>
                </c:pt>
                <c:pt idx="2812">
                  <c:v>4.4997</c:v>
                </c:pt>
                <c:pt idx="2813">
                  <c:v>4.5013</c:v>
                </c:pt>
                <c:pt idx="2814">
                  <c:v>4.5029</c:v>
                </c:pt>
                <c:pt idx="2815">
                  <c:v>4.5045</c:v>
                </c:pt>
                <c:pt idx="2816">
                  <c:v>4.5061</c:v>
                </c:pt>
                <c:pt idx="2817">
                  <c:v>4.5077</c:v>
                </c:pt>
                <c:pt idx="2818">
                  <c:v>4.5093</c:v>
                </c:pt>
                <c:pt idx="2819">
                  <c:v>4.5109</c:v>
                </c:pt>
                <c:pt idx="2820">
                  <c:v>4.5125</c:v>
                </c:pt>
                <c:pt idx="2821">
                  <c:v>4.5141</c:v>
                </c:pt>
                <c:pt idx="2822">
                  <c:v>4.5157</c:v>
                </c:pt>
                <c:pt idx="2823">
                  <c:v>4.5173</c:v>
                </c:pt>
                <c:pt idx="2824">
                  <c:v>4.5189</c:v>
                </c:pt>
                <c:pt idx="2825">
                  <c:v>4.5205</c:v>
                </c:pt>
                <c:pt idx="2826">
                  <c:v>4.5221</c:v>
                </c:pt>
                <c:pt idx="2827">
                  <c:v>4.5237</c:v>
                </c:pt>
                <c:pt idx="2828">
                  <c:v>4.5253</c:v>
                </c:pt>
                <c:pt idx="2829">
                  <c:v>4.5269</c:v>
                </c:pt>
                <c:pt idx="2830">
                  <c:v>4.5285</c:v>
                </c:pt>
                <c:pt idx="2831">
                  <c:v>4.5301</c:v>
                </c:pt>
                <c:pt idx="2832">
                  <c:v>4.5317</c:v>
                </c:pt>
                <c:pt idx="2833">
                  <c:v>4.5333</c:v>
                </c:pt>
                <c:pt idx="2834">
                  <c:v>4.5349</c:v>
                </c:pt>
                <c:pt idx="2835">
                  <c:v>4.5365</c:v>
                </c:pt>
                <c:pt idx="2836">
                  <c:v>4.5381</c:v>
                </c:pt>
                <c:pt idx="2837">
                  <c:v>4.5397</c:v>
                </c:pt>
                <c:pt idx="2838">
                  <c:v>4.5413</c:v>
                </c:pt>
                <c:pt idx="2839">
                  <c:v>4.5429</c:v>
                </c:pt>
                <c:pt idx="2840">
                  <c:v>4.5445</c:v>
                </c:pt>
                <c:pt idx="2841">
                  <c:v>4.5461</c:v>
                </c:pt>
                <c:pt idx="2842">
                  <c:v>4.5477</c:v>
                </c:pt>
                <c:pt idx="2843">
                  <c:v>4.5493</c:v>
                </c:pt>
                <c:pt idx="2844">
                  <c:v>4.5509</c:v>
                </c:pt>
                <c:pt idx="2845">
                  <c:v>4.5525</c:v>
                </c:pt>
                <c:pt idx="2846">
                  <c:v>4.5541</c:v>
                </c:pt>
                <c:pt idx="2847">
                  <c:v>4.5557</c:v>
                </c:pt>
                <c:pt idx="2848">
                  <c:v>4.5573</c:v>
                </c:pt>
                <c:pt idx="2849">
                  <c:v>4.5589</c:v>
                </c:pt>
                <c:pt idx="2850">
                  <c:v>4.5605</c:v>
                </c:pt>
                <c:pt idx="2851">
                  <c:v>4.5621</c:v>
                </c:pt>
                <c:pt idx="2852">
                  <c:v>4.5637</c:v>
                </c:pt>
                <c:pt idx="2853">
                  <c:v>4.5653</c:v>
                </c:pt>
                <c:pt idx="2854">
                  <c:v>4.5669</c:v>
                </c:pt>
                <c:pt idx="2855">
                  <c:v>4.5685</c:v>
                </c:pt>
                <c:pt idx="2856">
                  <c:v>4.5701</c:v>
                </c:pt>
                <c:pt idx="2857">
                  <c:v>4.5717</c:v>
                </c:pt>
                <c:pt idx="2858">
                  <c:v>4.5733</c:v>
                </c:pt>
                <c:pt idx="2859">
                  <c:v>4.5749</c:v>
                </c:pt>
                <c:pt idx="2860">
                  <c:v>4.5765</c:v>
                </c:pt>
                <c:pt idx="2861">
                  <c:v>4.5781</c:v>
                </c:pt>
                <c:pt idx="2862">
                  <c:v>4.5797</c:v>
                </c:pt>
                <c:pt idx="2863">
                  <c:v>4.5813</c:v>
                </c:pt>
                <c:pt idx="2864">
                  <c:v>4.5829</c:v>
                </c:pt>
                <c:pt idx="2865">
                  <c:v>4.5845</c:v>
                </c:pt>
                <c:pt idx="2866">
                  <c:v>4.5861</c:v>
                </c:pt>
                <c:pt idx="2867">
                  <c:v>4.5877</c:v>
                </c:pt>
                <c:pt idx="2868">
                  <c:v>4.5893</c:v>
                </c:pt>
                <c:pt idx="2869">
                  <c:v>4.5909</c:v>
                </c:pt>
                <c:pt idx="2870">
                  <c:v>4.5925</c:v>
                </c:pt>
                <c:pt idx="2871">
                  <c:v>4.5941</c:v>
                </c:pt>
                <c:pt idx="2872">
                  <c:v>4.5957</c:v>
                </c:pt>
                <c:pt idx="2873">
                  <c:v>4.5973</c:v>
                </c:pt>
                <c:pt idx="2874">
                  <c:v>4.5989</c:v>
                </c:pt>
                <c:pt idx="2875">
                  <c:v>4.6005</c:v>
                </c:pt>
                <c:pt idx="2876">
                  <c:v>4.6021</c:v>
                </c:pt>
                <c:pt idx="2877">
                  <c:v>4.6037</c:v>
                </c:pt>
                <c:pt idx="2878">
                  <c:v>4.6053</c:v>
                </c:pt>
                <c:pt idx="2879">
                  <c:v>4.6069</c:v>
                </c:pt>
                <c:pt idx="2880">
                  <c:v>4.6085</c:v>
                </c:pt>
                <c:pt idx="2881">
                  <c:v>4.6101</c:v>
                </c:pt>
                <c:pt idx="2882">
                  <c:v>4.6117</c:v>
                </c:pt>
                <c:pt idx="2883">
                  <c:v>4.6133</c:v>
                </c:pt>
                <c:pt idx="2884">
                  <c:v>4.6149</c:v>
                </c:pt>
                <c:pt idx="2885">
                  <c:v>4.6165</c:v>
                </c:pt>
                <c:pt idx="2886">
                  <c:v>4.6181</c:v>
                </c:pt>
                <c:pt idx="2887">
                  <c:v>4.6197</c:v>
                </c:pt>
                <c:pt idx="2888">
                  <c:v>4.6213</c:v>
                </c:pt>
                <c:pt idx="2889">
                  <c:v>4.6229</c:v>
                </c:pt>
                <c:pt idx="2890">
                  <c:v>4.6245</c:v>
                </c:pt>
                <c:pt idx="2891">
                  <c:v>4.6261</c:v>
                </c:pt>
                <c:pt idx="2892">
                  <c:v>4.6277</c:v>
                </c:pt>
                <c:pt idx="2893">
                  <c:v>4.6293</c:v>
                </c:pt>
                <c:pt idx="2894">
                  <c:v>4.6309</c:v>
                </c:pt>
                <c:pt idx="2895">
                  <c:v>4.6325</c:v>
                </c:pt>
                <c:pt idx="2896">
                  <c:v>4.6341</c:v>
                </c:pt>
                <c:pt idx="2897">
                  <c:v>4.6357</c:v>
                </c:pt>
                <c:pt idx="2898">
                  <c:v>4.6373</c:v>
                </c:pt>
                <c:pt idx="2899">
                  <c:v>4.6389</c:v>
                </c:pt>
                <c:pt idx="2900">
                  <c:v>4.6405</c:v>
                </c:pt>
                <c:pt idx="2901">
                  <c:v>4.6421</c:v>
                </c:pt>
                <c:pt idx="2902">
                  <c:v>4.6437</c:v>
                </c:pt>
                <c:pt idx="2903">
                  <c:v>4.6453</c:v>
                </c:pt>
                <c:pt idx="2904">
                  <c:v>4.6469</c:v>
                </c:pt>
                <c:pt idx="2905">
                  <c:v>4.6485</c:v>
                </c:pt>
                <c:pt idx="2906">
                  <c:v>4.6501</c:v>
                </c:pt>
                <c:pt idx="2907">
                  <c:v>4.6517</c:v>
                </c:pt>
                <c:pt idx="2908">
                  <c:v>4.6533</c:v>
                </c:pt>
                <c:pt idx="2909">
                  <c:v>4.6549</c:v>
                </c:pt>
                <c:pt idx="2910">
                  <c:v>4.6565</c:v>
                </c:pt>
                <c:pt idx="2911">
                  <c:v>4.6581</c:v>
                </c:pt>
                <c:pt idx="2912">
                  <c:v>4.6597</c:v>
                </c:pt>
                <c:pt idx="2913">
                  <c:v>4.6613</c:v>
                </c:pt>
                <c:pt idx="2914">
                  <c:v>4.6629</c:v>
                </c:pt>
                <c:pt idx="2915">
                  <c:v>4.6645</c:v>
                </c:pt>
                <c:pt idx="2916">
                  <c:v>4.6661</c:v>
                </c:pt>
                <c:pt idx="2917">
                  <c:v>4.6677</c:v>
                </c:pt>
                <c:pt idx="2918">
                  <c:v>4.6693</c:v>
                </c:pt>
                <c:pt idx="2919">
                  <c:v>4.6709</c:v>
                </c:pt>
                <c:pt idx="2920">
                  <c:v>4.6725</c:v>
                </c:pt>
                <c:pt idx="2921">
                  <c:v>4.6741</c:v>
                </c:pt>
                <c:pt idx="2922">
                  <c:v>4.6757</c:v>
                </c:pt>
                <c:pt idx="2923">
                  <c:v>4.6773</c:v>
                </c:pt>
                <c:pt idx="2924">
                  <c:v>4.6789</c:v>
                </c:pt>
                <c:pt idx="2925">
                  <c:v>4.6805</c:v>
                </c:pt>
                <c:pt idx="2926">
                  <c:v>4.6821</c:v>
                </c:pt>
                <c:pt idx="2927">
                  <c:v>4.6837</c:v>
                </c:pt>
                <c:pt idx="2928">
                  <c:v>4.6853</c:v>
                </c:pt>
                <c:pt idx="2929">
                  <c:v>4.6869</c:v>
                </c:pt>
                <c:pt idx="2930">
                  <c:v>4.6885</c:v>
                </c:pt>
                <c:pt idx="2931">
                  <c:v>4.6901</c:v>
                </c:pt>
                <c:pt idx="2932">
                  <c:v>4.6917</c:v>
                </c:pt>
                <c:pt idx="2933">
                  <c:v>4.6933</c:v>
                </c:pt>
                <c:pt idx="2934">
                  <c:v>4.6949</c:v>
                </c:pt>
                <c:pt idx="2935">
                  <c:v>4.6965</c:v>
                </c:pt>
                <c:pt idx="2936">
                  <c:v>4.6981</c:v>
                </c:pt>
                <c:pt idx="2937">
                  <c:v>4.6997</c:v>
                </c:pt>
                <c:pt idx="2938">
                  <c:v>4.7013</c:v>
                </c:pt>
                <c:pt idx="2939">
                  <c:v>4.7029</c:v>
                </c:pt>
                <c:pt idx="2940">
                  <c:v>4.7045</c:v>
                </c:pt>
                <c:pt idx="2941">
                  <c:v>4.7061</c:v>
                </c:pt>
                <c:pt idx="2942">
                  <c:v>4.7077</c:v>
                </c:pt>
                <c:pt idx="2943">
                  <c:v>4.7093</c:v>
                </c:pt>
                <c:pt idx="2944">
                  <c:v>4.7109</c:v>
                </c:pt>
                <c:pt idx="2945">
                  <c:v>4.7125</c:v>
                </c:pt>
                <c:pt idx="2946">
                  <c:v>4.7141</c:v>
                </c:pt>
                <c:pt idx="2947">
                  <c:v>4.7157</c:v>
                </c:pt>
                <c:pt idx="2948">
                  <c:v>4.7173</c:v>
                </c:pt>
                <c:pt idx="2949">
                  <c:v>4.7189</c:v>
                </c:pt>
                <c:pt idx="2950">
                  <c:v>4.7205</c:v>
                </c:pt>
                <c:pt idx="2951">
                  <c:v>4.7221</c:v>
                </c:pt>
                <c:pt idx="2952">
                  <c:v>4.7237</c:v>
                </c:pt>
                <c:pt idx="2953">
                  <c:v>4.7253</c:v>
                </c:pt>
                <c:pt idx="2954">
                  <c:v>4.7269</c:v>
                </c:pt>
                <c:pt idx="2955">
                  <c:v>4.7285</c:v>
                </c:pt>
                <c:pt idx="2956">
                  <c:v>4.7301</c:v>
                </c:pt>
                <c:pt idx="2957">
                  <c:v>4.7317</c:v>
                </c:pt>
                <c:pt idx="2958">
                  <c:v>4.7333</c:v>
                </c:pt>
                <c:pt idx="2959">
                  <c:v>4.7349</c:v>
                </c:pt>
                <c:pt idx="2960">
                  <c:v>4.7365</c:v>
                </c:pt>
                <c:pt idx="2961">
                  <c:v>4.7381</c:v>
                </c:pt>
                <c:pt idx="2962">
                  <c:v>4.7397</c:v>
                </c:pt>
                <c:pt idx="2963">
                  <c:v>4.7413</c:v>
                </c:pt>
                <c:pt idx="2964">
                  <c:v>4.7429</c:v>
                </c:pt>
                <c:pt idx="2965">
                  <c:v>4.7445</c:v>
                </c:pt>
                <c:pt idx="2966">
                  <c:v>4.7461</c:v>
                </c:pt>
                <c:pt idx="2967">
                  <c:v>4.7477</c:v>
                </c:pt>
                <c:pt idx="2968">
                  <c:v>4.7493</c:v>
                </c:pt>
                <c:pt idx="2969">
                  <c:v>4.7509</c:v>
                </c:pt>
                <c:pt idx="2970">
                  <c:v>4.7525</c:v>
                </c:pt>
                <c:pt idx="2971">
                  <c:v>4.7541</c:v>
                </c:pt>
                <c:pt idx="2972">
                  <c:v>4.7557</c:v>
                </c:pt>
                <c:pt idx="2973">
                  <c:v>4.7573</c:v>
                </c:pt>
                <c:pt idx="2974">
                  <c:v>4.7589</c:v>
                </c:pt>
                <c:pt idx="2975">
                  <c:v>4.7605</c:v>
                </c:pt>
                <c:pt idx="2976">
                  <c:v>4.7621</c:v>
                </c:pt>
                <c:pt idx="2977">
                  <c:v>4.7637</c:v>
                </c:pt>
                <c:pt idx="2978">
                  <c:v>4.7653</c:v>
                </c:pt>
                <c:pt idx="2979">
                  <c:v>4.7669</c:v>
                </c:pt>
                <c:pt idx="2980">
                  <c:v>4.7685</c:v>
                </c:pt>
                <c:pt idx="2981">
                  <c:v>4.7701</c:v>
                </c:pt>
                <c:pt idx="2982">
                  <c:v>4.7717</c:v>
                </c:pt>
                <c:pt idx="2983">
                  <c:v>4.7733</c:v>
                </c:pt>
                <c:pt idx="2984">
                  <c:v>4.7749</c:v>
                </c:pt>
                <c:pt idx="2985">
                  <c:v>4.7765</c:v>
                </c:pt>
                <c:pt idx="2986">
                  <c:v>4.7781</c:v>
                </c:pt>
                <c:pt idx="2987">
                  <c:v>4.7797</c:v>
                </c:pt>
                <c:pt idx="2988">
                  <c:v>4.7813</c:v>
                </c:pt>
                <c:pt idx="2989">
                  <c:v>4.7829</c:v>
                </c:pt>
                <c:pt idx="2990">
                  <c:v>4.7845</c:v>
                </c:pt>
                <c:pt idx="2991">
                  <c:v>4.7861</c:v>
                </c:pt>
                <c:pt idx="2992">
                  <c:v>4.7877</c:v>
                </c:pt>
                <c:pt idx="2993">
                  <c:v>4.7893</c:v>
                </c:pt>
                <c:pt idx="2994">
                  <c:v>4.7909</c:v>
                </c:pt>
                <c:pt idx="2995">
                  <c:v>4.7925</c:v>
                </c:pt>
                <c:pt idx="2996">
                  <c:v>4.7941</c:v>
                </c:pt>
                <c:pt idx="2997">
                  <c:v>4.7957</c:v>
                </c:pt>
                <c:pt idx="2998">
                  <c:v>4.7973</c:v>
                </c:pt>
                <c:pt idx="2999">
                  <c:v>4.7989</c:v>
                </c:pt>
                <c:pt idx="3000">
                  <c:v>4.8005</c:v>
                </c:pt>
                <c:pt idx="3001">
                  <c:v>4.8021</c:v>
                </c:pt>
                <c:pt idx="3002">
                  <c:v>4.8037</c:v>
                </c:pt>
                <c:pt idx="3003">
                  <c:v>4.8053</c:v>
                </c:pt>
                <c:pt idx="3004">
                  <c:v>4.8069</c:v>
                </c:pt>
                <c:pt idx="3005">
                  <c:v>4.8085</c:v>
                </c:pt>
                <c:pt idx="3006">
                  <c:v>4.8101</c:v>
                </c:pt>
                <c:pt idx="3007">
                  <c:v>4.8117</c:v>
                </c:pt>
                <c:pt idx="3008">
                  <c:v>4.8133</c:v>
                </c:pt>
                <c:pt idx="3009">
                  <c:v>4.8149</c:v>
                </c:pt>
                <c:pt idx="3010">
                  <c:v>4.8165</c:v>
                </c:pt>
                <c:pt idx="3011">
                  <c:v>4.8181</c:v>
                </c:pt>
                <c:pt idx="3012">
                  <c:v>4.8197</c:v>
                </c:pt>
                <c:pt idx="3013">
                  <c:v>4.8213</c:v>
                </c:pt>
                <c:pt idx="3014">
                  <c:v>4.8229</c:v>
                </c:pt>
                <c:pt idx="3015">
                  <c:v>4.8245</c:v>
                </c:pt>
                <c:pt idx="3016">
                  <c:v>4.8261</c:v>
                </c:pt>
                <c:pt idx="3017">
                  <c:v>4.8277</c:v>
                </c:pt>
                <c:pt idx="3018">
                  <c:v>4.8293</c:v>
                </c:pt>
                <c:pt idx="3019">
                  <c:v>4.8309</c:v>
                </c:pt>
                <c:pt idx="3020">
                  <c:v>4.8325</c:v>
                </c:pt>
                <c:pt idx="3021">
                  <c:v>4.8341</c:v>
                </c:pt>
                <c:pt idx="3022">
                  <c:v>4.8357</c:v>
                </c:pt>
                <c:pt idx="3023">
                  <c:v>4.8373</c:v>
                </c:pt>
                <c:pt idx="3024">
                  <c:v>4.8389</c:v>
                </c:pt>
                <c:pt idx="3025">
                  <c:v>4.8405</c:v>
                </c:pt>
                <c:pt idx="3026">
                  <c:v>4.8421</c:v>
                </c:pt>
                <c:pt idx="3027">
                  <c:v>4.8437</c:v>
                </c:pt>
                <c:pt idx="3028">
                  <c:v>4.8453</c:v>
                </c:pt>
                <c:pt idx="3029">
                  <c:v>4.8469</c:v>
                </c:pt>
                <c:pt idx="3030">
                  <c:v>4.8485</c:v>
                </c:pt>
                <c:pt idx="3031">
                  <c:v>4.8501</c:v>
                </c:pt>
                <c:pt idx="3032">
                  <c:v>4.8517</c:v>
                </c:pt>
                <c:pt idx="3033">
                  <c:v>4.8533</c:v>
                </c:pt>
                <c:pt idx="3034">
                  <c:v>4.8549</c:v>
                </c:pt>
                <c:pt idx="3035">
                  <c:v>4.8565</c:v>
                </c:pt>
                <c:pt idx="3036">
                  <c:v>4.8581</c:v>
                </c:pt>
                <c:pt idx="3037">
                  <c:v>4.8597</c:v>
                </c:pt>
                <c:pt idx="3038">
                  <c:v>4.8613</c:v>
                </c:pt>
                <c:pt idx="3039">
                  <c:v>4.8629</c:v>
                </c:pt>
                <c:pt idx="3040">
                  <c:v>4.8645</c:v>
                </c:pt>
                <c:pt idx="3041">
                  <c:v>4.8661</c:v>
                </c:pt>
                <c:pt idx="3042">
                  <c:v>4.8677</c:v>
                </c:pt>
                <c:pt idx="3043">
                  <c:v>4.8693</c:v>
                </c:pt>
                <c:pt idx="3044">
                  <c:v>4.8709</c:v>
                </c:pt>
                <c:pt idx="3045">
                  <c:v>4.8725</c:v>
                </c:pt>
                <c:pt idx="3046">
                  <c:v>4.8741</c:v>
                </c:pt>
                <c:pt idx="3047">
                  <c:v>4.8757</c:v>
                </c:pt>
                <c:pt idx="3048">
                  <c:v>4.8773</c:v>
                </c:pt>
                <c:pt idx="3049">
                  <c:v>4.8789</c:v>
                </c:pt>
                <c:pt idx="3050">
                  <c:v>4.8805</c:v>
                </c:pt>
                <c:pt idx="3051">
                  <c:v>4.8821</c:v>
                </c:pt>
                <c:pt idx="3052">
                  <c:v>4.8837</c:v>
                </c:pt>
                <c:pt idx="3053">
                  <c:v>4.8853</c:v>
                </c:pt>
                <c:pt idx="3054">
                  <c:v>4.8869</c:v>
                </c:pt>
                <c:pt idx="3055">
                  <c:v>4.8885</c:v>
                </c:pt>
                <c:pt idx="3056">
                  <c:v>4.8901</c:v>
                </c:pt>
                <c:pt idx="3057">
                  <c:v>4.8917</c:v>
                </c:pt>
                <c:pt idx="3058">
                  <c:v>4.8933</c:v>
                </c:pt>
                <c:pt idx="3059">
                  <c:v>4.8949</c:v>
                </c:pt>
                <c:pt idx="3060">
                  <c:v>4.8965</c:v>
                </c:pt>
                <c:pt idx="3061">
                  <c:v>4.8981</c:v>
                </c:pt>
                <c:pt idx="3062">
                  <c:v>4.8997</c:v>
                </c:pt>
                <c:pt idx="3063">
                  <c:v>4.9013</c:v>
                </c:pt>
                <c:pt idx="3064">
                  <c:v>4.9029</c:v>
                </c:pt>
                <c:pt idx="3065">
                  <c:v>4.9045</c:v>
                </c:pt>
                <c:pt idx="3066">
                  <c:v>4.9061</c:v>
                </c:pt>
                <c:pt idx="3067">
                  <c:v>4.9077</c:v>
                </c:pt>
                <c:pt idx="3068">
                  <c:v>4.9093</c:v>
                </c:pt>
                <c:pt idx="3069">
                  <c:v>4.9109</c:v>
                </c:pt>
                <c:pt idx="3070">
                  <c:v>4.9125</c:v>
                </c:pt>
                <c:pt idx="3071">
                  <c:v>4.9141</c:v>
                </c:pt>
                <c:pt idx="3072">
                  <c:v>4.9157</c:v>
                </c:pt>
                <c:pt idx="3073">
                  <c:v>4.9173</c:v>
                </c:pt>
                <c:pt idx="3074">
                  <c:v>4.9189</c:v>
                </c:pt>
                <c:pt idx="3075">
                  <c:v>4.9205</c:v>
                </c:pt>
                <c:pt idx="3076">
                  <c:v>4.9221</c:v>
                </c:pt>
                <c:pt idx="3077">
                  <c:v>4.9237</c:v>
                </c:pt>
                <c:pt idx="3078">
                  <c:v>4.9253</c:v>
                </c:pt>
                <c:pt idx="3079">
                  <c:v>4.9269</c:v>
                </c:pt>
                <c:pt idx="3080">
                  <c:v>4.9285</c:v>
                </c:pt>
                <c:pt idx="3081">
                  <c:v>4.9301</c:v>
                </c:pt>
                <c:pt idx="3082">
                  <c:v>4.9317</c:v>
                </c:pt>
                <c:pt idx="3083">
                  <c:v>4.9333</c:v>
                </c:pt>
                <c:pt idx="3084">
                  <c:v>4.9349</c:v>
                </c:pt>
                <c:pt idx="3085">
                  <c:v>4.9365</c:v>
                </c:pt>
                <c:pt idx="3086">
                  <c:v>4.9381</c:v>
                </c:pt>
                <c:pt idx="3087">
                  <c:v>4.9397</c:v>
                </c:pt>
                <c:pt idx="3088">
                  <c:v>4.9413</c:v>
                </c:pt>
                <c:pt idx="3089">
                  <c:v>4.9429</c:v>
                </c:pt>
                <c:pt idx="3090">
                  <c:v>4.9445</c:v>
                </c:pt>
                <c:pt idx="3091">
                  <c:v>4.9461</c:v>
                </c:pt>
                <c:pt idx="3092">
                  <c:v>4.9477</c:v>
                </c:pt>
                <c:pt idx="3093">
                  <c:v>4.9493</c:v>
                </c:pt>
                <c:pt idx="3094">
                  <c:v>4.9509</c:v>
                </c:pt>
                <c:pt idx="3095">
                  <c:v>4.9525</c:v>
                </c:pt>
                <c:pt idx="3096">
                  <c:v>4.9541</c:v>
                </c:pt>
                <c:pt idx="3097">
                  <c:v>4.9557</c:v>
                </c:pt>
                <c:pt idx="3098">
                  <c:v>4.9573</c:v>
                </c:pt>
                <c:pt idx="3099">
                  <c:v>4.9589</c:v>
                </c:pt>
                <c:pt idx="3100">
                  <c:v>4.9605</c:v>
                </c:pt>
                <c:pt idx="3101">
                  <c:v>4.9621</c:v>
                </c:pt>
                <c:pt idx="3102">
                  <c:v>4.9637</c:v>
                </c:pt>
                <c:pt idx="3103">
                  <c:v>4.9653</c:v>
                </c:pt>
                <c:pt idx="3104">
                  <c:v>4.9669</c:v>
                </c:pt>
                <c:pt idx="3105">
                  <c:v>4.9685</c:v>
                </c:pt>
                <c:pt idx="3106">
                  <c:v>4.9701</c:v>
                </c:pt>
                <c:pt idx="3107">
                  <c:v>4.9717</c:v>
                </c:pt>
                <c:pt idx="3108">
                  <c:v>4.9733</c:v>
                </c:pt>
                <c:pt idx="3109">
                  <c:v>4.9749</c:v>
                </c:pt>
                <c:pt idx="3110">
                  <c:v>4.9765</c:v>
                </c:pt>
                <c:pt idx="3111">
                  <c:v>4.9781</c:v>
                </c:pt>
                <c:pt idx="3112">
                  <c:v>4.9797</c:v>
                </c:pt>
                <c:pt idx="3113">
                  <c:v>4.9813</c:v>
                </c:pt>
                <c:pt idx="3114">
                  <c:v>4.9829</c:v>
                </c:pt>
                <c:pt idx="3115">
                  <c:v>4.9845</c:v>
                </c:pt>
                <c:pt idx="3116">
                  <c:v>4.9861</c:v>
                </c:pt>
                <c:pt idx="3117">
                  <c:v>4.9877</c:v>
                </c:pt>
                <c:pt idx="3118">
                  <c:v>4.9893</c:v>
                </c:pt>
                <c:pt idx="3119">
                  <c:v>4.9909</c:v>
                </c:pt>
                <c:pt idx="3120">
                  <c:v>4.9925</c:v>
                </c:pt>
                <c:pt idx="3121">
                  <c:v>4.9941</c:v>
                </c:pt>
                <c:pt idx="3122">
                  <c:v>4.9957</c:v>
                </c:pt>
                <c:pt idx="3123">
                  <c:v>4.9973</c:v>
                </c:pt>
                <c:pt idx="3124">
                  <c:v>4.9989</c:v>
                </c:pt>
                <c:pt idx="3125">
                  <c:v>5.0005</c:v>
                </c:pt>
                <c:pt idx="3126">
                  <c:v>5.0021</c:v>
                </c:pt>
                <c:pt idx="3127">
                  <c:v>5.0037</c:v>
                </c:pt>
                <c:pt idx="3128">
                  <c:v>5.0053</c:v>
                </c:pt>
                <c:pt idx="3129">
                  <c:v>5.0069</c:v>
                </c:pt>
                <c:pt idx="3130">
                  <c:v>5.0085</c:v>
                </c:pt>
                <c:pt idx="3131">
                  <c:v>5.0101</c:v>
                </c:pt>
                <c:pt idx="3132">
                  <c:v>5.0117</c:v>
                </c:pt>
                <c:pt idx="3133">
                  <c:v>5.0133</c:v>
                </c:pt>
                <c:pt idx="3134">
                  <c:v>5.0149</c:v>
                </c:pt>
                <c:pt idx="3135">
                  <c:v>5.0165</c:v>
                </c:pt>
                <c:pt idx="3136">
                  <c:v>5.0181</c:v>
                </c:pt>
                <c:pt idx="3137">
                  <c:v>5.0197</c:v>
                </c:pt>
                <c:pt idx="3138">
                  <c:v>5.0213</c:v>
                </c:pt>
                <c:pt idx="3139">
                  <c:v>5.0229</c:v>
                </c:pt>
                <c:pt idx="3140">
                  <c:v>5.0245</c:v>
                </c:pt>
                <c:pt idx="3141">
                  <c:v>5.0261</c:v>
                </c:pt>
                <c:pt idx="3142">
                  <c:v>5.0277</c:v>
                </c:pt>
                <c:pt idx="3143">
                  <c:v>5.0293</c:v>
                </c:pt>
                <c:pt idx="3144">
                  <c:v>5.0309</c:v>
                </c:pt>
                <c:pt idx="3145">
                  <c:v>5.0325</c:v>
                </c:pt>
                <c:pt idx="3146">
                  <c:v>5.0341</c:v>
                </c:pt>
                <c:pt idx="3147">
                  <c:v>5.0357</c:v>
                </c:pt>
                <c:pt idx="3148">
                  <c:v>5.0373</c:v>
                </c:pt>
                <c:pt idx="3149">
                  <c:v>5.0389</c:v>
                </c:pt>
                <c:pt idx="3150">
                  <c:v>5.0405</c:v>
                </c:pt>
                <c:pt idx="3151">
                  <c:v>5.0421</c:v>
                </c:pt>
                <c:pt idx="3152">
                  <c:v>5.0437</c:v>
                </c:pt>
                <c:pt idx="3153">
                  <c:v>5.0453</c:v>
                </c:pt>
                <c:pt idx="3154">
                  <c:v>5.0469</c:v>
                </c:pt>
                <c:pt idx="3155">
                  <c:v>5.0485</c:v>
                </c:pt>
                <c:pt idx="3156">
                  <c:v>5.0501</c:v>
                </c:pt>
                <c:pt idx="3157">
                  <c:v>5.0517</c:v>
                </c:pt>
                <c:pt idx="3158">
                  <c:v>5.0533</c:v>
                </c:pt>
                <c:pt idx="3159">
                  <c:v>5.0549</c:v>
                </c:pt>
                <c:pt idx="3160">
                  <c:v>5.0565</c:v>
                </c:pt>
                <c:pt idx="3161">
                  <c:v>5.0581</c:v>
                </c:pt>
                <c:pt idx="3162">
                  <c:v>5.0597</c:v>
                </c:pt>
                <c:pt idx="3163">
                  <c:v>5.0613</c:v>
                </c:pt>
                <c:pt idx="3164">
                  <c:v>5.0629</c:v>
                </c:pt>
                <c:pt idx="3165">
                  <c:v>5.0645</c:v>
                </c:pt>
                <c:pt idx="3166">
                  <c:v>5.0661</c:v>
                </c:pt>
                <c:pt idx="3167">
                  <c:v>5.0677</c:v>
                </c:pt>
                <c:pt idx="3168">
                  <c:v>5.0693</c:v>
                </c:pt>
                <c:pt idx="3169">
                  <c:v>5.0709</c:v>
                </c:pt>
                <c:pt idx="3170">
                  <c:v>5.0725</c:v>
                </c:pt>
                <c:pt idx="3171">
                  <c:v>5.0741</c:v>
                </c:pt>
                <c:pt idx="3172">
                  <c:v>5.0757</c:v>
                </c:pt>
                <c:pt idx="3173">
                  <c:v>5.0773</c:v>
                </c:pt>
                <c:pt idx="3174">
                  <c:v>5.0789</c:v>
                </c:pt>
                <c:pt idx="3175">
                  <c:v>5.0805</c:v>
                </c:pt>
                <c:pt idx="3176">
                  <c:v>5.0821</c:v>
                </c:pt>
                <c:pt idx="3177">
                  <c:v>5.0837</c:v>
                </c:pt>
                <c:pt idx="3178">
                  <c:v>5.0853</c:v>
                </c:pt>
                <c:pt idx="3179">
                  <c:v>5.0869</c:v>
                </c:pt>
                <c:pt idx="3180">
                  <c:v>5.0885</c:v>
                </c:pt>
                <c:pt idx="3181">
                  <c:v>5.0901</c:v>
                </c:pt>
                <c:pt idx="3182">
                  <c:v>5.0917</c:v>
                </c:pt>
                <c:pt idx="3183">
                  <c:v>5.0933</c:v>
                </c:pt>
                <c:pt idx="3184">
                  <c:v>5.0949</c:v>
                </c:pt>
                <c:pt idx="3185">
                  <c:v>5.0965</c:v>
                </c:pt>
                <c:pt idx="3186">
                  <c:v>5.0981</c:v>
                </c:pt>
                <c:pt idx="3187">
                  <c:v>5.0997</c:v>
                </c:pt>
                <c:pt idx="3188">
                  <c:v>5.1013</c:v>
                </c:pt>
                <c:pt idx="3189">
                  <c:v>5.1029</c:v>
                </c:pt>
                <c:pt idx="3190">
                  <c:v>5.1045</c:v>
                </c:pt>
                <c:pt idx="3191">
                  <c:v>5.1061</c:v>
                </c:pt>
                <c:pt idx="3192">
                  <c:v>5.1077</c:v>
                </c:pt>
                <c:pt idx="3193">
                  <c:v>5.1093</c:v>
                </c:pt>
                <c:pt idx="3194">
                  <c:v>5.1109</c:v>
                </c:pt>
                <c:pt idx="3195">
                  <c:v>5.1125</c:v>
                </c:pt>
                <c:pt idx="3196">
                  <c:v>5.1141</c:v>
                </c:pt>
                <c:pt idx="3197">
                  <c:v>5.1157</c:v>
                </c:pt>
                <c:pt idx="3198">
                  <c:v>5.1173</c:v>
                </c:pt>
                <c:pt idx="3199">
                  <c:v>5.1189</c:v>
                </c:pt>
                <c:pt idx="3200">
                  <c:v>5.1205</c:v>
                </c:pt>
                <c:pt idx="3201">
                  <c:v>5.1221</c:v>
                </c:pt>
                <c:pt idx="3202">
                  <c:v>5.1237</c:v>
                </c:pt>
                <c:pt idx="3203">
                  <c:v>5.1253</c:v>
                </c:pt>
                <c:pt idx="3204">
                  <c:v>5.1269</c:v>
                </c:pt>
                <c:pt idx="3205">
                  <c:v>5.1285</c:v>
                </c:pt>
                <c:pt idx="3206">
                  <c:v>5.1301</c:v>
                </c:pt>
                <c:pt idx="3207">
                  <c:v>5.1317</c:v>
                </c:pt>
                <c:pt idx="3208">
                  <c:v>5.1333</c:v>
                </c:pt>
                <c:pt idx="3209">
                  <c:v>5.1349</c:v>
                </c:pt>
                <c:pt idx="3210">
                  <c:v>5.1365</c:v>
                </c:pt>
                <c:pt idx="3211">
                  <c:v>5.1381</c:v>
                </c:pt>
                <c:pt idx="3212">
                  <c:v>5.1397</c:v>
                </c:pt>
                <c:pt idx="3213">
                  <c:v>5.1413</c:v>
                </c:pt>
                <c:pt idx="3214">
                  <c:v>5.1429</c:v>
                </c:pt>
                <c:pt idx="3215">
                  <c:v>5.1445</c:v>
                </c:pt>
                <c:pt idx="3216">
                  <c:v>5.1461</c:v>
                </c:pt>
                <c:pt idx="3217">
                  <c:v>5.1477</c:v>
                </c:pt>
                <c:pt idx="3218">
                  <c:v>5.1493</c:v>
                </c:pt>
                <c:pt idx="3219">
                  <c:v>5.1509</c:v>
                </c:pt>
                <c:pt idx="3220">
                  <c:v>5.1525</c:v>
                </c:pt>
                <c:pt idx="3221">
                  <c:v>5.1541</c:v>
                </c:pt>
                <c:pt idx="3222">
                  <c:v>5.1557</c:v>
                </c:pt>
                <c:pt idx="3223">
                  <c:v>5.1573</c:v>
                </c:pt>
                <c:pt idx="3224">
                  <c:v>5.1589</c:v>
                </c:pt>
                <c:pt idx="3225">
                  <c:v>5.1605</c:v>
                </c:pt>
                <c:pt idx="3226">
                  <c:v>5.1621</c:v>
                </c:pt>
                <c:pt idx="3227">
                  <c:v>5.1637</c:v>
                </c:pt>
                <c:pt idx="3228">
                  <c:v>5.1653</c:v>
                </c:pt>
                <c:pt idx="3229">
                  <c:v>5.1669</c:v>
                </c:pt>
                <c:pt idx="3230">
                  <c:v>5.1685</c:v>
                </c:pt>
                <c:pt idx="3231">
                  <c:v>5.1701</c:v>
                </c:pt>
                <c:pt idx="3232">
                  <c:v>5.1717</c:v>
                </c:pt>
                <c:pt idx="3233">
                  <c:v>5.1733</c:v>
                </c:pt>
                <c:pt idx="3234">
                  <c:v>5.1749</c:v>
                </c:pt>
                <c:pt idx="3235">
                  <c:v>5.1765</c:v>
                </c:pt>
                <c:pt idx="3236">
                  <c:v>5.1781</c:v>
                </c:pt>
                <c:pt idx="3237">
                  <c:v>5.1797</c:v>
                </c:pt>
                <c:pt idx="3238">
                  <c:v>5.1813</c:v>
                </c:pt>
                <c:pt idx="3239">
                  <c:v>5.1829</c:v>
                </c:pt>
                <c:pt idx="3240">
                  <c:v>5.1845</c:v>
                </c:pt>
                <c:pt idx="3241">
                  <c:v>5.1861</c:v>
                </c:pt>
                <c:pt idx="3242">
                  <c:v>5.1877</c:v>
                </c:pt>
                <c:pt idx="3243">
                  <c:v>5.1893</c:v>
                </c:pt>
                <c:pt idx="3244">
                  <c:v>5.1909</c:v>
                </c:pt>
                <c:pt idx="3245">
                  <c:v>5.1925</c:v>
                </c:pt>
                <c:pt idx="3246">
                  <c:v>5.1941</c:v>
                </c:pt>
                <c:pt idx="3247">
                  <c:v>5.1957</c:v>
                </c:pt>
                <c:pt idx="3248">
                  <c:v>5.1973</c:v>
                </c:pt>
                <c:pt idx="3249">
                  <c:v>5.1989</c:v>
                </c:pt>
                <c:pt idx="3250">
                  <c:v>5.2005</c:v>
                </c:pt>
                <c:pt idx="3251">
                  <c:v>5.2021</c:v>
                </c:pt>
                <c:pt idx="3252">
                  <c:v>5.2037</c:v>
                </c:pt>
                <c:pt idx="3253">
                  <c:v>5.2053</c:v>
                </c:pt>
                <c:pt idx="3254">
                  <c:v>5.2069</c:v>
                </c:pt>
                <c:pt idx="3255">
                  <c:v>5.2085</c:v>
                </c:pt>
                <c:pt idx="3256">
                  <c:v>5.2101</c:v>
                </c:pt>
                <c:pt idx="3257">
                  <c:v>5.2117</c:v>
                </c:pt>
                <c:pt idx="3258">
                  <c:v>5.2133</c:v>
                </c:pt>
                <c:pt idx="3259">
                  <c:v>5.2149</c:v>
                </c:pt>
                <c:pt idx="3260">
                  <c:v>5.2165</c:v>
                </c:pt>
                <c:pt idx="3261">
                  <c:v>5.2181</c:v>
                </c:pt>
                <c:pt idx="3262">
                  <c:v>5.2197</c:v>
                </c:pt>
                <c:pt idx="3263">
                  <c:v>5.2213</c:v>
                </c:pt>
                <c:pt idx="3264">
                  <c:v>5.2229</c:v>
                </c:pt>
                <c:pt idx="3265">
                  <c:v>5.2245</c:v>
                </c:pt>
                <c:pt idx="3266">
                  <c:v>5.2261</c:v>
                </c:pt>
                <c:pt idx="3267">
                  <c:v>5.2277</c:v>
                </c:pt>
                <c:pt idx="3268">
                  <c:v>5.2293</c:v>
                </c:pt>
                <c:pt idx="3269">
                  <c:v>5.2309</c:v>
                </c:pt>
                <c:pt idx="3270">
                  <c:v>5.2325</c:v>
                </c:pt>
                <c:pt idx="3271">
                  <c:v>5.2341</c:v>
                </c:pt>
                <c:pt idx="3272">
                  <c:v>5.2357</c:v>
                </c:pt>
                <c:pt idx="3273">
                  <c:v>5.2373</c:v>
                </c:pt>
                <c:pt idx="3274">
                  <c:v>5.2389</c:v>
                </c:pt>
                <c:pt idx="3275">
                  <c:v>5.2405</c:v>
                </c:pt>
                <c:pt idx="3276">
                  <c:v>5.2421</c:v>
                </c:pt>
                <c:pt idx="3277">
                  <c:v>5.2437</c:v>
                </c:pt>
                <c:pt idx="3278">
                  <c:v>5.2453</c:v>
                </c:pt>
                <c:pt idx="3279">
                  <c:v>5.2469</c:v>
                </c:pt>
                <c:pt idx="3280">
                  <c:v>5.2485</c:v>
                </c:pt>
                <c:pt idx="3281">
                  <c:v>5.2501</c:v>
                </c:pt>
                <c:pt idx="3282">
                  <c:v>5.2517</c:v>
                </c:pt>
                <c:pt idx="3283">
                  <c:v>5.2533</c:v>
                </c:pt>
                <c:pt idx="3284">
                  <c:v>5.2549</c:v>
                </c:pt>
                <c:pt idx="3285">
                  <c:v>5.2565</c:v>
                </c:pt>
                <c:pt idx="3286">
                  <c:v>5.2581</c:v>
                </c:pt>
                <c:pt idx="3287">
                  <c:v>5.2597</c:v>
                </c:pt>
                <c:pt idx="3288">
                  <c:v>5.2613</c:v>
                </c:pt>
                <c:pt idx="3289">
                  <c:v>5.2629</c:v>
                </c:pt>
                <c:pt idx="3290">
                  <c:v>5.2645</c:v>
                </c:pt>
                <c:pt idx="3291">
                  <c:v>5.2661</c:v>
                </c:pt>
                <c:pt idx="3292">
                  <c:v>5.2677</c:v>
                </c:pt>
                <c:pt idx="3293">
                  <c:v>5.2693</c:v>
                </c:pt>
                <c:pt idx="3294">
                  <c:v>5.2709</c:v>
                </c:pt>
                <c:pt idx="3295">
                  <c:v>5.2725</c:v>
                </c:pt>
                <c:pt idx="3296">
                  <c:v>5.2741</c:v>
                </c:pt>
                <c:pt idx="3297">
                  <c:v>5.2757</c:v>
                </c:pt>
                <c:pt idx="3298">
                  <c:v>5.2773</c:v>
                </c:pt>
                <c:pt idx="3299">
                  <c:v>5.2789</c:v>
                </c:pt>
                <c:pt idx="3300">
                  <c:v>5.2805</c:v>
                </c:pt>
                <c:pt idx="3301">
                  <c:v>5.2821</c:v>
                </c:pt>
                <c:pt idx="3302">
                  <c:v>5.2837</c:v>
                </c:pt>
                <c:pt idx="3303">
                  <c:v>5.2853</c:v>
                </c:pt>
                <c:pt idx="3304">
                  <c:v>5.2869</c:v>
                </c:pt>
                <c:pt idx="3305">
                  <c:v>5.2885</c:v>
                </c:pt>
                <c:pt idx="3306">
                  <c:v>5.2901</c:v>
                </c:pt>
                <c:pt idx="3307">
                  <c:v>5.2917</c:v>
                </c:pt>
                <c:pt idx="3308">
                  <c:v>5.2933</c:v>
                </c:pt>
                <c:pt idx="3309">
                  <c:v>5.2949</c:v>
                </c:pt>
                <c:pt idx="3310">
                  <c:v>5.2965</c:v>
                </c:pt>
                <c:pt idx="3311">
                  <c:v>5.2981</c:v>
                </c:pt>
                <c:pt idx="3312">
                  <c:v>5.2997</c:v>
                </c:pt>
                <c:pt idx="3313">
                  <c:v>5.3013</c:v>
                </c:pt>
                <c:pt idx="3314">
                  <c:v>5.3029</c:v>
                </c:pt>
                <c:pt idx="3315">
                  <c:v>5.3045</c:v>
                </c:pt>
                <c:pt idx="3316">
                  <c:v>5.3061</c:v>
                </c:pt>
                <c:pt idx="3317">
                  <c:v>5.3077</c:v>
                </c:pt>
                <c:pt idx="3318">
                  <c:v>5.3093</c:v>
                </c:pt>
                <c:pt idx="3319">
                  <c:v>5.3109</c:v>
                </c:pt>
                <c:pt idx="3320">
                  <c:v>5.3125</c:v>
                </c:pt>
                <c:pt idx="3321">
                  <c:v>5.3141</c:v>
                </c:pt>
                <c:pt idx="3322">
                  <c:v>5.3157</c:v>
                </c:pt>
                <c:pt idx="3323">
                  <c:v>5.3173</c:v>
                </c:pt>
                <c:pt idx="3324">
                  <c:v>5.3189</c:v>
                </c:pt>
                <c:pt idx="3325">
                  <c:v>5.3205</c:v>
                </c:pt>
                <c:pt idx="3326">
                  <c:v>5.3221</c:v>
                </c:pt>
                <c:pt idx="3327">
                  <c:v>5.3237</c:v>
                </c:pt>
                <c:pt idx="3328">
                  <c:v>5.3253</c:v>
                </c:pt>
                <c:pt idx="3329">
                  <c:v>5.3269</c:v>
                </c:pt>
                <c:pt idx="3330">
                  <c:v>5.3285</c:v>
                </c:pt>
                <c:pt idx="3331">
                  <c:v>5.3301</c:v>
                </c:pt>
                <c:pt idx="3332">
                  <c:v>5.3317</c:v>
                </c:pt>
                <c:pt idx="3333">
                  <c:v>5.3333</c:v>
                </c:pt>
                <c:pt idx="3334">
                  <c:v>5.3349</c:v>
                </c:pt>
                <c:pt idx="3335">
                  <c:v>5.3365</c:v>
                </c:pt>
                <c:pt idx="3336">
                  <c:v>5.3381</c:v>
                </c:pt>
                <c:pt idx="3337">
                  <c:v>5.3397</c:v>
                </c:pt>
                <c:pt idx="3338">
                  <c:v>5.3413</c:v>
                </c:pt>
                <c:pt idx="3339">
                  <c:v>5.3429</c:v>
                </c:pt>
                <c:pt idx="3340">
                  <c:v>5.3445</c:v>
                </c:pt>
                <c:pt idx="3341">
                  <c:v>5.3461</c:v>
                </c:pt>
                <c:pt idx="3342">
                  <c:v>5.3477</c:v>
                </c:pt>
                <c:pt idx="3343">
                  <c:v>5.3493</c:v>
                </c:pt>
                <c:pt idx="3344">
                  <c:v>5.3509</c:v>
                </c:pt>
                <c:pt idx="3345">
                  <c:v>5.3525</c:v>
                </c:pt>
                <c:pt idx="3346">
                  <c:v>5.3541</c:v>
                </c:pt>
                <c:pt idx="3347">
                  <c:v>5.3557</c:v>
                </c:pt>
                <c:pt idx="3348">
                  <c:v>5.3573</c:v>
                </c:pt>
                <c:pt idx="3349">
                  <c:v>5.3589</c:v>
                </c:pt>
                <c:pt idx="3350">
                  <c:v>5.3605</c:v>
                </c:pt>
                <c:pt idx="3351">
                  <c:v>5.3621</c:v>
                </c:pt>
                <c:pt idx="3352">
                  <c:v>5.3637</c:v>
                </c:pt>
                <c:pt idx="3353">
                  <c:v>5.3653</c:v>
                </c:pt>
                <c:pt idx="3354">
                  <c:v>5.3669</c:v>
                </c:pt>
                <c:pt idx="3355">
                  <c:v>5.3685</c:v>
                </c:pt>
                <c:pt idx="3356">
                  <c:v>5.3701</c:v>
                </c:pt>
                <c:pt idx="3357">
                  <c:v>5.3717</c:v>
                </c:pt>
                <c:pt idx="3358">
                  <c:v>5.3733</c:v>
                </c:pt>
                <c:pt idx="3359">
                  <c:v>5.3749</c:v>
                </c:pt>
                <c:pt idx="3360">
                  <c:v>5.3765</c:v>
                </c:pt>
                <c:pt idx="3361">
                  <c:v>5.3781</c:v>
                </c:pt>
                <c:pt idx="3362">
                  <c:v>5.3797</c:v>
                </c:pt>
                <c:pt idx="3363">
                  <c:v>5.3813</c:v>
                </c:pt>
                <c:pt idx="3364">
                  <c:v>5.3829</c:v>
                </c:pt>
                <c:pt idx="3365">
                  <c:v>5.3845</c:v>
                </c:pt>
                <c:pt idx="3366">
                  <c:v>5.3861</c:v>
                </c:pt>
                <c:pt idx="3367">
                  <c:v>5.3877</c:v>
                </c:pt>
                <c:pt idx="3368">
                  <c:v>5.3893</c:v>
                </c:pt>
                <c:pt idx="3369">
                  <c:v>5.3909</c:v>
                </c:pt>
                <c:pt idx="3370">
                  <c:v>5.3925</c:v>
                </c:pt>
                <c:pt idx="3371">
                  <c:v>5.3941</c:v>
                </c:pt>
                <c:pt idx="3372">
                  <c:v>5.3957</c:v>
                </c:pt>
                <c:pt idx="3373">
                  <c:v>5.3973</c:v>
                </c:pt>
                <c:pt idx="3374">
                  <c:v>5.3989</c:v>
                </c:pt>
                <c:pt idx="3375">
                  <c:v>5.4005</c:v>
                </c:pt>
                <c:pt idx="3376">
                  <c:v>5.4021</c:v>
                </c:pt>
                <c:pt idx="3377">
                  <c:v>5.4037</c:v>
                </c:pt>
                <c:pt idx="3378">
                  <c:v>5.4053</c:v>
                </c:pt>
                <c:pt idx="3379">
                  <c:v>5.4069</c:v>
                </c:pt>
                <c:pt idx="3380">
                  <c:v>5.4085</c:v>
                </c:pt>
                <c:pt idx="3381">
                  <c:v>5.4101</c:v>
                </c:pt>
                <c:pt idx="3382">
                  <c:v>5.4117</c:v>
                </c:pt>
                <c:pt idx="3383">
                  <c:v>5.4133</c:v>
                </c:pt>
                <c:pt idx="3384">
                  <c:v>5.4149</c:v>
                </c:pt>
                <c:pt idx="3385">
                  <c:v>5.4165</c:v>
                </c:pt>
                <c:pt idx="3386">
                  <c:v>5.4181</c:v>
                </c:pt>
                <c:pt idx="3387">
                  <c:v>5.4197</c:v>
                </c:pt>
                <c:pt idx="3388">
                  <c:v>5.4213</c:v>
                </c:pt>
                <c:pt idx="3389">
                  <c:v>5.4229</c:v>
                </c:pt>
                <c:pt idx="3390">
                  <c:v>5.4245</c:v>
                </c:pt>
                <c:pt idx="3391">
                  <c:v>5.4261</c:v>
                </c:pt>
                <c:pt idx="3392">
                  <c:v>5.4277</c:v>
                </c:pt>
                <c:pt idx="3393">
                  <c:v>5.4293</c:v>
                </c:pt>
                <c:pt idx="3394">
                  <c:v>5.4309</c:v>
                </c:pt>
                <c:pt idx="3395">
                  <c:v>5.4325</c:v>
                </c:pt>
                <c:pt idx="3396">
                  <c:v>5.4341</c:v>
                </c:pt>
                <c:pt idx="3397">
                  <c:v>5.4357</c:v>
                </c:pt>
                <c:pt idx="3398">
                  <c:v>5.4373</c:v>
                </c:pt>
                <c:pt idx="3399">
                  <c:v>5.4389</c:v>
                </c:pt>
                <c:pt idx="3400">
                  <c:v>5.4405</c:v>
                </c:pt>
                <c:pt idx="3401">
                  <c:v>5.4421</c:v>
                </c:pt>
                <c:pt idx="3402">
                  <c:v>5.4437</c:v>
                </c:pt>
                <c:pt idx="3403">
                  <c:v>5.4453</c:v>
                </c:pt>
                <c:pt idx="3404">
                  <c:v>5.4469</c:v>
                </c:pt>
                <c:pt idx="3405">
                  <c:v>5.4485</c:v>
                </c:pt>
                <c:pt idx="3406">
                  <c:v>5.4501</c:v>
                </c:pt>
                <c:pt idx="3407">
                  <c:v>5.4517</c:v>
                </c:pt>
                <c:pt idx="3408">
                  <c:v>5.4533</c:v>
                </c:pt>
                <c:pt idx="3409">
                  <c:v>5.4549</c:v>
                </c:pt>
                <c:pt idx="3410">
                  <c:v>5.4565</c:v>
                </c:pt>
                <c:pt idx="3411">
                  <c:v>5.4581</c:v>
                </c:pt>
                <c:pt idx="3412">
                  <c:v>5.4597</c:v>
                </c:pt>
                <c:pt idx="3413">
                  <c:v>5.4613</c:v>
                </c:pt>
                <c:pt idx="3414">
                  <c:v>5.4629</c:v>
                </c:pt>
                <c:pt idx="3415">
                  <c:v>5.4645</c:v>
                </c:pt>
                <c:pt idx="3416">
                  <c:v>5.4661</c:v>
                </c:pt>
                <c:pt idx="3417">
                  <c:v>5.4677</c:v>
                </c:pt>
                <c:pt idx="3418">
                  <c:v>5.4693</c:v>
                </c:pt>
                <c:pt idx="3419">
                  <c:v>5.4709</c:v>
                </c:pt>
                <c:pt idx="3420">
                  <c:v>5.4725</c:v>
                </c:pt>
                <c:pt idx="3421">
                  <c:v>5.4741</c:v>
                </c:pt>
                <c:pt idx="3422">
                  <c:v>5.4757</c:v>
                </c:pt>
                <c:pt idx="3423">
                  <c:v>5.4773</c:v>
                </c:pt>
                <c:pt idx="3424">
                  <c:v>5.4789</c:v>
                </c:pt>
                <c:pt idx="3425">
                  <c:v>5.4805</c:v>
                </c:pt>
                <c:pt idx="3426">
                  <c:v>5.4821</c:v>
                </c:pt>
                <c:pt idx="3427">
                  <c:v>5.4837</c:v>
                </c:pt>
                <c:pt idx="3428">
                  <c:v>5.4853</c:v>
                </c:pt>
                <c:pt idx="3429">
                  <c:v>5.4869</c:v>
                </c:pt>
                <c:pt idx="3430">
                  <c:v>5.4885</c:v>
                </c:pt>
                <c:pt idx="3431">
                  <c:v>5.4901</c:v>
                </c:pt>
                <c:pt idx="3432">
                  <c:v>5.4917</c:v>
                </c:pt>
                <c:pt idx="3433">
                  <c:v>5.4933</c:v>
                </c:pt>
                <c:pt idx="3434">
                  <c:v>5.4949</c:v>
                </c:pt>
                <c:pt idx="3435">
                  <c:v>5.4965</c:v>
                </c:pt>
                <c:pt idx="3436">
                  <c:v>5.4981</c:v>
                </c:pt>
                <c:pt idx="3437">
                  <c:v>5.4997</c:v>
                </c:pt>
                <c:pt idx="3438">
                  <c:v>5.5013</c:v>
                </c:pt>
                <c:pt idx="3439">
                  <c:v>5.5029</c:v>
                </c:pt>
                <c:pt idx="3440">
                  <c:v>5.5045</c:v>
                </c:pt>
                <c:pt idx="3441">
                  <c:v>5.5061</c:v>
                </c:pt>
                <c:pt idx="3442">
                  <c:v>5.5077</c:v>
                </c:pt>
                <c:pt idx="3443">
                  <c:v>5.5093</c:v>
                </c:pt>
                <c:pt idx="3444">
                  <c:v>5.5109</c:v>
                </c:pt>
                <c:pt idx="3445">
                  <c:v>5.5125</c:v>
                </c:pt>
                <c:pt idx="3446">
                  <c:v>5.5141</c:v>
                </c:pt>
                <c:pt idx="3447">
                  <c:v>5.5157</c:v>
                </c:pt>
                <c:pt idx="3448">
                  <c:v>5.5173</c:v>
                </c:pt>
                <c:pt idx="3449">
                  <c:v>5.5189</c:v>
                </c:pt>
                <c:pt idx="3450">
                  <c:v>5.5205</c:v>
                </c:pt>
                <c:pt idx="3451">
                  <c:v>5.5221</c:v>
                </c:pt>
                <c:pt idx="3452">
                  <c:v>5.5237</c:v>
                </c:pt>
                <c:pt idx="3453">
                  <c:v>5.5253</c:v>
                </c:pt>
                <c:pt idx="3454">
                  <c:v>5.5269</c:v>
                </c:pt>
                <c:pt idx="3455">
                  <c:v>5.5285</c:v>
                </c:pt>
                <c:pt idx="3456">
                  <c:v>5.5301</c:v>
                </c:pt>
                <c:pt idx="3457">
                  <c:v>5.5317</c:v>
                </c:pt>
                <c:pt idx="3458">
                  <c:v>5.5333</c:v>
                </c:pt>
                <c:pt idx="3459">
                  <c:v>5.5349</c:v>
                </c:pt>
                <c:pt idx="3460">
                  <c:v>5.5365</c:v>
                </c:pt>
                <c:pt idx="3461">
                  <c:v>5.5381</c:v>
                </c:pt>
                <c:pt idx="3462">
                  <c:v>5.5397</c:v>
                </c:pt>
                <c:pt idx="3463">
                  <c:v>5.5413</c:v>
                </c:pt>
                <c:pt idx="3464">
                  <c:v>5.5429</c:v>
                </c:pt>
                <c:pt idx="3465">
                  <c:v>5.5445</c:v>
                </c:pt>
                <c:pt idx="3466">
                  <c:v>5.5461</c:v>
                </c:pt>
                <c:pt idx="3467">
                  <c:v>5.5477</c:v>
                </c:pt>
                <c:pt idx="3468">
                  <c:v>5.5493</c:v>
                </c:pt>
                <c:pt idx="3469">
                  <c:v>5.5509</c:v>
                </c:pt>
                <c:pt idx="3470">
                  <c:v>5.5525</c:v>
                </c:pt>
                <c:pt idx="3471">
                  <c:v>5.5541</c:v>
                </c:pt>
                <c:pt idx="3472">
                  <c:v>5.5557</c:v>
                </c:pt>
                <c:pt idx="3473">
                  <c:v>5.5573</c:v>
                </c:pt>
                <c:pt idx="3474">
                  <c:v>5.5589</c:v>
                </c:pt>
                <c:pt idx="3475">
                  <c:v>5.5605</c:v>
                </c:pt>
                <c:pt idx="3476">
                  <c:v>5.5621</c:v>
                </c:pt>
                <c:pt idx="3477">
                  <c:v>5.5637</c:v>
                </c:pt>
                <c:pt idx="3478">
                  <c:v>5.5653</c:v>
                </c:pt>
                <c:pt idx="3479">
                  <c:v>5.5669</c:v>
                </c:pt>
                <c:pt idx="3480">
                  <c:v>5.5685</c:v>
                </c:pt>
                <c:pt idx="3481">
                  <c:v>5.5701</c:v>
                </c:pt>
                <c:pt idx="3482">
                  <c:v>5.5717</c:v>
                </c:pt>
                <c:pt idx="3483">
                  <c:v>5.5733</c:v>
                </c:pt>
                <c:pt idx="3484">
                  <c:v>5.5749</c:v>
                </c:pt>
                <c:pt idx="3485">
                  <c:v>5.5765</c:v>
                </c:pt>
                <c:pt idx="3486">
                  <c:v>5.5781</c:v>
                </c:pt>
                <c:pt idx="3487">
                  <c:v>5.5797</c:v>
                </c:pt>
                <c:pt idx="3488">
                  <c:v>5.5813</c:v>
                </c:pt>
                <c:pt idx="3489">
                  <c:v>5.5829</c:v>
                </c:pt>
                <c:pt idx="3490">
                  <c:v>5.5845</c:v>
                </c:pt>
                <c:pt idx="3491">
                  <c:v>5.5861</c:v>
                </c:pt>
                <c:pt idx="3492">
                  <c:v>5.5877</c:v>
                </c:pt>
                <c:pt idx="3493">
                  <c:v>5.5893</c:v>
                </c:pt>
                <c:pt idx="3494">
                  <c:v>5.5909</c:v>
                </c:pt>
                <c:pt idx="3495">
                  <c:v>5.5925</c:v>
                </c:pt>
                <c:pt idx="3496">
                  <c:v>5.5941</c:v>
                </c:pt>
                <c:pt idx="3497">
                  <c:v>5.5957</c:v>
                </c:pt>
                <c:pt idx="3498">
                  <c:v>5.5973</c:v>
                </c:pt>
                <c:pt idx="3499">
                  <c:v>5.5989</c:v>
                </c:pt>
                <c:pt idx="3500">
                  <c:v>5.6005</c:v>
                </c:pt>
                <c:pt idx="3501">
                  <c:v>5.6021</c:v>
                </c:pt>
                <c:pt idx="3502">
                  <c:v>5.6037</c:v>
                </c:pt>
                <c:pt idx="3503">
                  <c:v>5.6053</c:v>
                </c:pt>
                <c:pt idx="3504">
                  <c:v>5.6069</c:v>
                </c:pt>
                <c:pt idx="3505">
                  <c:v>5.6085</c:v>
                </c:pt>
                <c:pt idx="3506">
                  <c:v>5.6101</c:v>
                </c:pt>
                <c:pt idx="3507">
                  <c:v>5.6117</c:v>
                </c:pt>
                <c:pt idx="3508">
                  <c:v>5.6133</c:v>
                </c:pt>
                <c:pt idx="3509">
                  <c:v>5.6149</c:v>
                </c:pt>
                <c:pt idx="3510">
                  <c:v>5.6165</c:v>
                </c:pt>
                <c:pt idx="3511">
                  <c:v>5.6181</c:v>
                </c:pt>
                <c:pt idx="3512">
                  <c:v>5.6197</c:v>
                </c:pt>
                <c:pt idx="3513">
                  <c:v>5.6213</c:v>
                </c:pt>
                <c:pt idx="3514">
                  <c:v>5.6229</c:v>
                </c:pt>
                <c:pt idx="3515">
                  <c:v>5.6245</c:v>
                </c:pt>
                <c:pt idx="3516">
                  <c:v>5.6261</c:v>
                </c:pt>
                <c:pt idx="3517">
                  <c:v>5.6277</c:v>
                </c:pt>
                <c:pt idx="3518">
                  <c:v>5.6293</c:v>
                </c:pt>
                <c:pt idx="3519">
                  <c:v>5.6309</c:v>
                </c:pt>
                <c:pt idx="3520">
                  <c:v>5.6325</c:v>
                </c:pt>
                <c:pt idx="3521">
                  <c:v>5.6341</c:v>
                </c:pt>
                <c:pt idx="3522">
                  <c:v>5.6357</c:v>
                </c:pt>
                <c:pt idx="3523">
                  <c:v>5.6373</c:v>
                </c:pt>
                <c:pt idx="3524">
                  <c:v>5.6389</c:v>
                </c:pt>
                <c:pt idx="3525">
                  <c:v>5.6405</c:v>
                </c:pt>
                <c:pt idx="3526">
                  <c:v>5.6421</c:v>
                </c:pt>
                <c:pt idx="3527">
                  <c:v>5.6437</c:v>
                </c:pt>
                <c:pt idx="3528">
                  <c:v>5.6453</c:v>
                </c:pt>
                <c:pt idx="3529">
                  <c:v>5.6469</c:v>
                </c:pt>
                <c:pt idx="3530">
                  <c:v>5.6485</c:v>
                </c:pt>
                <c:pt idx="3531">
                  <c:v>5.6501</c:v>
                </c:pt>
                <c:pt idx="3532">
                  <c:v>5.6517</c:v>
                </c:pt>
                <c:pt idx="3533">
                  <c:v>5.6533</c:v>
                </c:pt>
                <c:pt idx="3534">
                  <c:v>5.6549</c:v>
                </c:pt>
                <c:pt idx="3535">
                  <c:v>5.6565</c:v>
                </c:pt>
                <c:pt idx="3536">
                  <c:v>5.6581</c:v>
                </c:pt>
                <c:pt idx="3537">
                  <c:v>5.6597</c:v>
                </c:pt>
                <c:pt idx="3538">
                  <c:v>5.6613</c:v>
                </c:pt>
                <c:pt idx="3539">
                  <c:v>5.6629</c:v>
                </c:pt>
                <c:pt idx="3540">
                  <c:v>5.6645</c:v>
                </c:pt>
                <c:pt idx="3541">
                  <c:v>5.6661</c:v>
                </c:pt>
                <c:pt idx="3542">
                  <c:v>5.6677</c:v>
                </c:pt>
                <c:pt idx="3543">
                  <c:v>5.6693</c:v>
                </c:pt>
                <c:pt idx="3544">
                  <c:v>5.6709</c:v>
                </c:pt>
                <c:pt idx="3545">
                  <c:v>5.6725</c:v>
                </c:pt>
                <c:pt idx="3546">
                  <c:v>5.6741</c:v>
                </c:pt>
                <c:pt idx="3547">
                  <c:v>5.6757</c:v>
                </c:pt>
                <c:pt idx="3548">
                  <c:v>5.6773</c:v>
                </c:pt>
                <c:pt idx="3549">
                  <c:v>5.6789</c:v>
                </c:pt>
                <c:pt idx="3550">
                  <c:v>5.6805</c:v>
                </c:pt>
                <c:pt idx="3551">
                  <c:v>5.6821</c:v>
                </c:pt>
                <c:pt idx="3552">
                  <c:v>5.6837</c:v>
                </c:pt>
                <c:pt idx="3553">
                  <c:v>5.6853</c:v>
                </c:pt>
                <c:pt idx="3554">
                  <c:v>5.6869</c:v>
                </c:pt>
                <c:pt idx="3555">
                  <c:v>5.6885</c:v>
                </c:pt>
                <c:pt idx="3556">
                  <c:v>5.6901</c:v>
                </c:pt>
                <c:pt idx="3557">
                  <c:v>5.6917</c:v>
                </c:pt>
                <c:pt idx="3558">
                  <c:v>5.6933</c:v>
                </c:pt>
                <c:pt idx="3559">
                  <c:v>5.6949</c:v>
                </c:pt>
                <c:pt idx="3560">
                  <c:v>5.6965</c:v>
                </c:pt>
                <c:pt idx="3561">
                  <c:v>5.6981</c:v>
                </c:pt>
                <c:pt idx="3562">
                  <c:v>5.6997</c:v>
                </c:pt>
                <c:pt idx="3563">
                  <c:v>5.7013</c:v>
                </c:pt>
                <c:pt idx="3564">
                  <c:v>5.7029</c:v>
                </c:pt>
                <c:pt idx="3565">
                  <c:v>5.7045</c:v>
                </c:pt>
                <c:pt idx="3566">
                  <c:v>5.7061</c:v>
                </c:pt>
                <c:pt idx="3567">
                  <c:v>5.7077</c:v>
                </c:pt>
                <c:pt idx="3568">
                  <c:v>5.7093</c:v>
                </c:pt>
                <c:pt idx="3569">
                  <c:v>5.7109</c:v>
                </c:pt>
                <c:pt idx="3570">
                  <c:v>5.7125</c:v>
                </c:pt>
                <c:pt idx="3571">
                  <c:v>5.7141</c:v>
                </c:pt>
                <c:pt idx="3572">
                  <c:v>5.7157</c:v>
                </c:pt>
                <c:pt idx="3573">
                  <c:v>5.7173</c:v>
                </c:pt>
                <c:pt idx="3574">
                  <c:v>5.7189</c:v>
                </c:pt>
                <c:pt idx="3575">
                  <c:v>5.7205</c:v>
                </c:pt>
                <c:pt idx="3576">
                  <c:v>5.7221</c:v>
                </c:pt>
                <c:pt idx="3577">
                  <c:v>5.7237</c:v>
                </c:pt>
                <c:pt idx="3578">
                  <c:v>5.7253</c:v>
                </c:pt>
                <c:pt idx="3579">
                  <c:v>5.7269</c:v>
                </c:pt>
                <c:pt idx="3580">
                  <c:v>5.7285</c:v>
                </c:pt>
                <c:pt idx="3581">
                  <c:v>5.7301</c:v>
                </c:pt>
                <c:pt idx="3582">
                  <c:v>5.7317</c:v>
                </c:pt>
                <c:pt idx="3583">
                  <c:v>5.7333</c:v>
                </c:pt>
                <c:pt idx="3584">
                  <c:v>5.7349</c:v>
                </c:pt>
                <c:pt idx="3585">
                  <c:v>5.7365</c:v>
                </c:pt>
                <c:pt idx="3586">
                  <c:v>5.7381</c:v>
                </c:pt>
                <c:pt idx="3587">
                  <c:v>5.7397</c:v>
                </c:pt>
                <c:pt idx="3588">
                  <c:v>5.7413</c:v>
                </c:pt>
                <c:pt idx="3589">
                  <c:v>5.7429</c:v>
                </c:pt>
                <c:pt idx="3590">
                  <c:v>5.7445</c:v>
                </c:pt>
                <c:pt idx="3591">
                  <c:v>5.7461</c:v>
                </c:pt>
                <c:pt idx="3592">
                  <c:v>5.7477</c:v>
                </c:pt>
                <c:pt idx="3593">
                  <c:v>5.7493</c:v>
                </c:pt>
                <c:pt idx="3594">
                  <c:v>5.7509</c:v>
                </c:pt>
                <c:pt idx="3595">
                  <c:v>5.7525</c:v>
                </c:pt>
                <c:pt idx="3596">
                  <c:v>5.7541</c:v>
                </c:pt>
                <c:pt idx="3597">
                  <c:v>5.7557</c:v>
                </c:pt>
                <c:pt idx="3598">
                  <c:v>5.7573</c:v>
                </c:pt>
                <c:pt idx="3599">
                  <c:v>5.7589</c:v>
                </c:pt>
                <c:pt idx="3600">
                  <c:v>5.7605</c:v>
                </c:pt>
                <c:pt idx="3601">
                  <c:v>5.7621</c:v>
                </c:pt>
                <c:pt idx="3602">
                  <c:v>5.7637</c:v>
                </c:pt>
                <c:pt idx="3603">
                  <c:v>5.7653</c:v>
                </c:pt>
                <c:pt idx="3604">
                  <c:v>5.7669</c:v>
                </c:pt>
                <c:pt idx="3605">
                  <c:v>5.7685</c:v>
                </c:pt>
                <c:pt idx="3606">
                  <c:v>5.7701</c:v>
                </c:pt>
                <c:pt idx="3607">
                  <c:v>5.7717</c:v>
                </c:pt>
                <c:pt idx="3608">
                  <c:v>5.7733</c:v>
                </c:pt>
                <c:pt idx="3609">
                  <c:v>5.7749</c:v>
                </c:pt>
                <c:pt idx="3610">
                  <c:v>5.7765</c:v>
                </c:pt>
                <c:pt idx="3611">
                  <c:v>5.7781</c:v>
                </c:pt>
                <c:pt idx="3612">
                  <c:v>5.7797</c:v>
                </c:pt>
                <c:pt idx="3613">
                  <c:v>5.7813</c:v>
                </c:pt>
                <c:pt idx="3614">
                  <c:v>5.7829</c:v>
                </c:pt>
                <c:pt idx="3615">
                  <c:v>5.7845</c:v>
                </c:pt>
                <c:pt idx="3616">
                  <c:v>5.7861</c:v>
                </c:pt>
                <c:pt idx="3617">
                  <c:v>5.7877</c:v>
                </c:pt>
                <c:pt idx="3618">
                  <c:v>5.7893</c:v>
                </c:pt>
                <c:pt idx="3619">
                  <c:v>5.7909</c:v>
                </c:pt>
                <c:pt idx="3620">
                  <c:v>5.7925</c:v>
                </c:pt>
                <c:pt idx="3621">
                  <c:v>5.7941</c:v>
                </c:pt>
                <c:pt idx="3622">
                  <c:v>5.7957</c:v>
                </c:pt>
                <c:pt idx="3623">
                  <c:v>5.7973</c:v>
                </c:pt>
                <c:pt idx="3624">
                  <c:v>5.7989</c:v>
                </c:pt>
                <c:pt idx="3625">
                  <c:v>5.8005</c:v>
                </c:pt>
                <c:pt idx="3626">
                  <c:v>5.8021</c:v>
                </c:pt>
                <c:pt idx="3627">
                  <c:v>5.8037</c:v>
                </c:pt>
                <c:pt idx="3628">
                  <c:v>5.8053</c:v>
                </c:pt>
                <c:pt idx="3629">
                  <c:v>5.8069</c:v>
                </c:pt>
                <c:pt idx="3630">
                  <c:v>5.8085</c:v>
                </c:pt>
                <c:pt idx="3631">
                  <c:v>5.8101</c:v>
                </c:pt>
                <c:pt idx="3632">
                  <c:v>5.8117</c:v>
                </c:pt>
                <c:pt idx="3633">
                  <c:v>5.8133</c:v>
                </c:pt>
                <c:pt idx="3634">
                  <c:v>5.8149</c:v>
                </c:pt>
                <c:pt idx="3635">
                  <c:v>5.8165</c:v>
                </c:pt>
                <c:pt idx="3636">
                  <c:v>5.8181</c:v>
                </c:pt>
                <c:pt idx="3637">
                  <c:v>5.8197</c:v>
                </c:pt>
                <c:pt idx="3638">
                  <c:v>5.8213</c:v>
                </c:pt>
                <c:pt idx="3639">
                  <c:v>5.8229</c:v>
                </c:pt>
                <c:pt idx="3640">
                  <c:v>5.8245</c:v>
                </c:pt>
                <c:pt idx="3641">
                  <c:v>5.8261</c:v>
                </c:pt>
                <c:pt idx="3642">
                  <c:v>5.8277</c:v>
                </c:pt>
                <c:pt idx="3643">
                  <c:v>5.8293</c:v>
                </c:pt>
                <c:pt idx="3644">
                  <c:v>5.8309</c:v>
                </c:pt>
                <c:pt idx="3645">
                  <c:v>5.8325</c:v>
                </c:pt>
                <c:pt idx="3646">
                  <c:v>5.8341</c:v>
                </c:pt>
                <c:pt idx="3647">
                  <c:v>5.8357</c:v>
                </c:pt>
                <c:pt idx="3648">
                  <c:v>5.8373</c:v>
                </c:pt>
                <c:pt idx="3649">
                  <c:v>5.8389</c:v>
                </c:pt>
                <c:pt idx="3650">
                  <c:v>5.8405</c:v>
                </c:pt>
                <c:pt idx="3651">
                  <c:v>5.8421</c:v>
                </c:pt>
                <c:pt idx="3652">
                  <c:v>5.8437</c:v>
                </c:pt>
                <c:pt idx="3653">
                  <c:v>5.8453</c:v>
                </c:pt>
                <c:pt idx="3654">
                  <c:v>5.8469</c:v>
                </c:pt>
                <c:pt idx="3655">
                  <c:v>5.8485</c:v>
                </c:pt>
                <c:pt idx="3656">
                  <c:v>5.8501</c:v>
                </c:pt>
                <c:pt idx="3657">
                  <c:v>5.8517</c:v>
                </c:pt>
                <c:pt idx="3658">
                  <c:v>5.8533</c:v>
                </c:pt>
                <c:pt idx="3659">
                  <c:v>5.8549</c:v>
                </c:pt>
                <c:pt idx="3660">
                  <c:v>5.8565</c:v>
                </c:pt>
                <c:pt idx="3661">
                  <c:v>5.8581</c:v>
                </c:pt>
                <c:pt idx="3662">
                  <c:v>5.8597</c:v>
                </c:pt>
                <c:pt idx="3663">
                  <c:v>5.8613</c:v>
                </c:pt>
                <c:pt idx="3664">
                  <c:v>5.8629</c:v>
                </c:pt>
                <c:pt idx="3665">
                  <c:v>5.8645</c:v>
                </c:pt>
                <c:pt idx="3666">
                  <c:v>5.8661</c:v>
                </c:pt>
                <c:pt idx="3667">
                  <c:v>5.8677</c:v>
                </c:pt>
                <c:pt idx="3668">
                  <c:v>5.8693</c:v>
                </c:pt>
                <c:pt idx="3669">
                  <c:v>5.8709</c:v>
                </c:pt>
                <c:pt idx="3670">
                  <c:v>5.8725</c:v>
                </c:pt>
                <c:pt idx="3671">
                  <c:v>5.8741</c:v>
                </c:pt>
                <c:pt idx="3672">
                  <c:v>5.8757</c:v>
                </c:pt>
                <c:pt idx="3673">
                  <c:v>5.8773</c:v>
                </c:pt>
                <c:pt idx="3674">
                  <c:v>5.8789</c:v>
                </c:pt>
                <c:pt idx="3675">
                  <c:v>5.8805</c:v>
                </c:pt>
                <c:pt idx="3676">
                  <c:v>5.8821</c:v>
                </c:pt>
                <c:pt idx="3677">
                  <c:v>5.8837</c:v>
                </c:pt>
                <c:pt idx="3678">
                  <c:v>5.8853</c:v>
                </c:pt>
                <c:pt idx="3679">
                  <c:v>5.8869</c:v>
                </c:pt>
                <c:pt idx="3680">
                  <c:v>5.8885</c:v>
                </c:pt>
                <c:pt idx="3681">
                  <c:v>5.8901</c:v>
                </c:pt>
                <c:pt idx="3682">
                  <c:v>5.8917</c:v>
                </c:pt>
                <c:pt idx="3683">
                  <c:v>5.8933</c:v>
                </c:pt>
                <c:pt idx="3684">
                  <c:v>5.8949</c:v>
                </c:pt>
                <c:pt idx="3685">
                  <c:v>5.8965</c:v>
                </c:pt>
                <c:pt idx="3686">
                  <c:v>5.8981</c:v>
                </c:pt>
                <c:pt idx="3687">
                  <c:v>5.8997</c:v>
                </c:pt>
                <c:pt idx="3688">
                  <c:v>5.9013</c:v>
                </c:pt>
                <c:pt idx="3689">
                  <c:v>5.9029</c:v>
                </c:pt>
                <c:pt idx="3690">
                  <c:v>5.9045</c:v>
                </c:pt>
                <c:pt idx="3691">
                  <c:v>5.9061</c:v>
                </c:pt>
                <c:pt idx="3692">
                  <c:v>5.9077</c:v>
                </c:pt>
                <c:pt idx="3693">
                  <c:v>5.9093</c:v>
                </c:pt>
                <c:pt idx="3694">
                  <c:v>5.9109</c:v>
                </c:pt>
                <c:pt idx="3695">
                  <c:v>5.9125</c:v>
                </c:pt>
                <c:pt idx="3696">
                  <c:v>5.9141</c:v>
                </c:pt>
                <c:pt idx="3697">
                  <c:v>5.9157</c:v>
                </c:pt>
                <c:pt idx="3698">
                  <c:v>5.9173</c:v>
                </c:pt>
                <c:pt idx="3699">
                  <c:v>5.9189</c:v>
                </c:pt>
                <c:pt idx="3700">
                  <c:v>5.9205</c:v>
                </c:pt>
                <c:pt idx="3701">
                  <c:v>5.9221</c:v>
                </c:pt>
                <c:pt idx="3702">
                  <c:v>5.9237</c:v>
                </c:pt>
                <c:pt idx="3703">
                  <c:v>5.9253</c:v>
                </c:pt>
                <c:pt idx="3704">
                  <c:v>5.9269</c:v>
                </c:pt>
                <c:pt idx="3705">
                  <c:v>5.9285</c:v>
                </c:pt>
                <c:pt idx="3706">
                  <c:v>5.9301</c:v>
                </c:pt>
                <c:pt idx="3707">
                  <c:v>5.9317</c:v>
                </c:pt>
                <c:pt idx="3708">
                  <c:v>5.9333</c:v>
                </c:pt>
                <c:pt idx="3709">
                  <c:v>5.9349</c:v>
                </c:pt>
                <c:pt idx="3710">
                  <c:v>5.9365</c:v>
                </c:pt>
                <c:pt idx="3711">
                  <c:v>5.9381</c:v>
                </c:pt>
                <c:pt idx="3712">
                  <c:v>5.9397</c:v>
                </c:pt>
                <c:pt idx="3713">
                  <c:v>5.9413</c:v>
                </c:pt>
                <c:pt idx="3714">
                  <c:v>5.9429</c:v>
                </c:pt>
                <c:pt idx="3715">
                  <c:v>5.9445</c:v>
                </c:pt>
                <c:pt idx="3716">
                  <c:v>5.9461</c:v>
                </c:pt>
                <c:pt idx="3717">
                  <c:v>5.9477</c:v>
                </c:pt>
                <c:pt idx="3718">
                  <c:v>5.9493</c:v>
                </c:pt>
                <c:pt idx="3719">
                  <c:v>5.9509</c:v>
                </c:pt>
                <c:pt idx="3720">
                  <c:v>5.9525</c:v>
                </c:pt>
                <c:pt idx="3721">
                  <c:v>5.9541</c:v>
                </c:pt>
                <c:pt idx="3722">
                  <c:v>5.9557</c:v>
                </c:pt>
                <c:pt idx="3723">
                  <c:v>5.9573</c:v>
                </c:pt>
                <c:pt idx="3724">
                  <c:v>5.9589</c:v>
                </c:pt>
                <c:pt idx="3725">
                  <c:v>5.9605</c:v>
                </c:pt>
                <c:pt idx="3726">
                  <c:v>5.9621</c:v>
                </c:pt>
                <c:pt idx="3727">
                  <c:v>5.9637</c:v>
                </c:pt>
                <c:pt idx="3728">
                  <c:v>5.9653</c:v>
                </c:pt>
                <c:pt idx="3729">
                  <c:v>5.9669</c:v>
                </c:pt>
                <c:pt idx="3730">
                  <c:v>5.9685</c:v>
                </c:pt>
                <c:pt idx="3731">
                  <c:v>5.9701</c:v>
                </c:pt>
                <c:pt idx="3732">
                  <c:v>5.9717</c:v>
                </c:pt>
                <c:pt idx="3733">
                  <c:v>5.9733</c:v>
                </c:pt>
                <c:pt idx="3734">
                  <c:v>5.9749</c:v>
                </c:pt>
                <c:pt idx="3735">
                  <c:v>5.9765</c:v>
                </c:pt>
                <c:pt idx="3736">
                  <c:v>5.9781</c:v>
                </c:pt>
                <c:pt idx="3737">
                  <c:v>5.9797</c:v>
                </c:pt>
                <c:pt idx="3738">
                  <c:v>5.9813</c:v>
                </c:pt>
                <c:pt idx="3739">
                  <c:v>5.9829</c:v>
                </c:pt>
                <c:pt idx="3740">
                  <c:v>5.9845</c:v>
                </c:pt>
                <c:pt idx="3741">
                  <c:v>5.9861</c:v>
                </c:pt>
                <c:pt idx="3742">
                  <c:v>5.9877</c:v>
                </c:pt>
                <c:pt idx="3743">
                  <c:v>5.9893</c:v>
                </c:pt>
                <c:pt idx="3744">
                  <c:v>5.9909</c:v>
                </c:pt>
                <c:pt idx="3745">
                  <c:v>5.9925</c:v>
                </c:pt>
                <c:pt idx="3746">
                  <c:v>5.9941</c:v>
                </c:pt>
                <c:pt idx="3747">
                  <c:v>5.9957</c:v>
                </c:pt>
                <c:pt idx="3748">
                  <c:v>5.9973</c:v>
                </c:pt>
                <c:pt idx="3749">
                  <c:v>5.9989</c:v>
                </c:pt>
                <c:pt idx="3750">
                  <c:v>6.0005</c:v>
                </c:pt>
                <c:pt idx="3751">
                  <c:v>6.0021</c:v>
                </c:pt>
                <c:pt idx="3752">
                  <c:v>6.0037</c:v>
                </c:pt>
                <c:pt idx="3753">
                  <c:v>6.0053</c:v>
                </c:pt>
                <c:pt idx="3754">
                  <c:v>6.0069</c:v>
                </c:pt>
                <c:pt idx="3755">
                  <c:v>6.0085</c:v>
                </c:pt>
                <c:pt idx="3756">
                  <c:v>6.0101</c:v>
                </c:pt>
                <c:pt idx="3757">
                  <c:v>6.0117</c:v>
                </c:pt>
                <c:pt idx="3758">
                  <c:v>6.0133</c:v>
                </c:pt>
                <c:pt idx="3759">
                  <c:v>6.0149</c:v>
                </c:pt>
                <c:pt idx="3760">
                  <c:v>6.0165</c:v>
                </c:pt>
                <c:pt idx="3761">
                  <c:v>6.0181</c:v>
                </c:pt>
                <c:pt idx="3762">
                  <c:v>6.0197</c:v>
                </c:pt>
                <c:pt idx="3763">
                  <c:v>6.0213</c:v>
                </c:pt>
                <c:pt idx="3764">
                  <c:v>6.0229</c:v>
                </c:pt>
                <c:pt idx="3765">
                  <c:v>6.0245</c:v>
                </c:pt>
                <c:pt idx="3766">
                  <c:v>6.0261</c:v>
                </c:pt>
                <c:pt idx="3767">
                  <c:v>6.0277</c:v>
                </c:pt>
                <c:pt idx="3768">
                  <c:v>6.0293</c:v>
                </c:pt>
                <c:pt idx="3769">
                  <c:v>6.0309</c:v>
                </c:pt>
                <c:pt idx="3770">
                  <c:v>6.0325</c:v>
                </c:pt>
                <c:pt idx="3771">
                  <c:v>6.0341</c:v>
                </c:pt>
                <c:pt idx="3772">
                  <c:v>6.0357</c:v>
                </c:pt>
                <c:pt idx="3773">
                  <c:v>6.0373</c:v>
                </c:pt>
                <c:pt idx="3774">
                  <c:v>6.0389</c:v>
                </c:pt>
                <c:pt idx="3775">
                  <c:v>6.0405</c:v>
                </c:pt>
                <c:pt idx="3776">
                  <c:v>6.0421</c:v>
                </c:pt>
                <c:pt idx="3777">
                  <c:v>6.0437</c:v>
                </c:pt>
                <c:pt idx="3778">
                  <c:v>6.0453</c:v>
                </c:pt>
                <c:pt idx="3779">
                  <c:v>6.0469</c:v>
                </c:pt>
                <c:pt idx="3780">
                  <c:v>6.0485</c:v>
                </c:pt>
                <c:pt idx="3781">
                  <c:v>6.0501</c:v>
                </c:pt>
                <c:pt idx="3782">
                  <c:v>6.0517</c:v>
                </c:pt>
                <c:pt idx="3783">
                  <c:v>6.0533</c:v>
                </c:pt>
                <c:pt idx="3784">
                  <c:v>6.0549</c:v>
                </c:pt>
                <c:pt idx="3785">
                  <c:v>6.0565</c:v>
                </c:pt>
                <c:pt idx="3786">
                  <c:v>6.0581</c:v>
                </c:pt>
                <c:pt idx="3787">
                  <c:v>6.0597</c:v>
                </c:pt>
                <c:pt idx="3788">
                  <c:v>6.0613</c:v>
                </c:pt>
                <c:pt idx="3789">
                  <c:v>6.0629</c:v>
                </c:pt>
                <c:pt idx="3790">
                  <c:v>6.0645</c:v>
                </c:pt>
                <c:pt idx="3791">
                  <c:v>6.0661</c:v>
                </c:pt>
                <c:pt idx="3792">
                  <c:v>6.0677</c:v>
                </c:pt>
                <c:pt idx="3793">
                  <c:v>6.0693</c:v>
                </c:pt>
                <c:pt idx="3794">
                  <c:v>6.0709</c:v>
                </c:pt>
                <c:pt idx="3795">
                  <c:v>6.0725</c:v>
                </c:pt>
                <c:pt idx="3796">
                  <c:v>6.0741</c:v>
                </c:pt>
                <c:pt idx="3797">
                  <c:v>6.0757</c:v>
                </c:pt>
                <c:pt idx="3798">
                  <c:v>6.0773</c:v>
                </c:pt>
                <c:pt idx="3799">
                  <c:v>6.0789</c:v>
                </c:pt>
                <c:pt idx="3800">
                  <c:v>6.0805</c:v>
                </c:pt>
                <c:pt idx="3801">
                  <c:v>6.0821</c:v>
                </c:pt>
                <c:pt idx="3802">
                  <c:v>6.0837</c:v>
                </c:pt>
                <c:pt idx="3803">
                  <c:v>6.0853</c:v>
                </c:pt>
                <c:pt idx="3804">
                  <c:v>6.0869</c:v>
                </c:pt>
                <c:pt idx="3805">
                  <c:v>6.0885</c:v>
                </c:pt>
                <c:pt idx="3806">
                  <c:v>6.0901</c:v>
                </c:pt>
                <c:pt idx="3807">
                  <c:v>6.0917</c:v>
                </c:pt>
                <c:pt idx="3808">
                  <c:v>6.0933</c:v>
                </c:pt>
                <c:pt idx="3809">
                  <c:v>6.0949</c:v>
                </c:pt>
                <c:pt idx="3810">
                  <c:v>6.0965</c:v>
                </c:pt>
                <c:pt idx="3811">
                  <c:v>6.0981</c:v>
                </c:pt>
                <c:pt idx="3812">
                  <c:v>6.0997</c:v>
                </c:pt>
                <c:pt idx="3813">
                  <c:v>6.1013</c:v>
                </c:pt>
                <c:pt idx="3814">
                  <c:v>6.1029</c:v>
                </c:pt>
                <c:pt idx="3815">
                  <c:v>6.1045</c:v>
                </c:pt>
                <c:pt idx="3816">
                  <c:v>6.1061</c:v>
                </c:pt>
                <c:pt idx="3817">
                  <c:v>6.1077</c:v>
                </c:pt>
                <c:pt idx="3818">
                  <c:v>6.1093</c:v>
                </c:pt>
                <c:pt idx="3819">
                  <c:v>6.1109</c:v>
                </c:pt>
                <c:pt idx="3820">
                  <c:v>6.1125</c:v>
                </c:pt>
                <c:pt idx="3821">
                  <c:v>6.1141</c:v>
                </c:pt>
                <c:pt idx="3822">
                  <c:v>6.1157</c:v>
                </c:pt>
                <c:pt idx="3823">
                  <c:v>6.1173</c:v>
                </c:pt>
                <c:pt idx="3824">
                  <c:v>6.1189</c:v>
                </c:pt>
                <c:pt idx="3825">
                  <c:v>6.1205</c:v>
                </c:pt>
                <c:pt idx="3826">
                  <c:v>6.1221</c:v>
                </c:pt>
                <c:pt idx="3827">
                  <c:v>6.1237</c:v>
                </c:pt>
                <c:pt idx="3828">
                  <c:v>6.1253</c:v>
                </c:pt>
                <c:pt idx="3829">
                  <c:v>6.1269</c:v>
                </c:pt>
                <c:pt idx="3830">
                  <c:v>6.1285</c:v>
                </c:pt>
                <c:pt idx="3831">
                  <c:v>6.1301</c:v>
                </c:pt>
                <c:pt idx="3832">
                  <c:v>6.1317</c:v>
                </c:pt>
                <c:pt idx="3833">
                  <c:v>6.1333</c:v>
                </c:pt>
                <c:pt idx="3834">
                  <c:v>6.1349</c:v>
                </c:pt>
                <c:pt idx="3835">
                  <c:v>6.1365</c:v>
                </c:pt>
                <c:pt idx="3836">
                  <c:v>6.1381</c:v>
                </c:pt>
                <c:pt idx="3837">
                  <c:v>6.1397</c:v>
                </c:pt>
                <c:pt idx="3838">
                  <c:v>6.1413</c:v>
                </c:pt>
                <c:pt idx="3839">
                  <c:v>6.1429</c:v>
                </c:pt>
                <c:pt idx="3840">
                  <c:v>6.1445</c:v>
                </c:pt>
                <c:pt idx="3841">
                  <c:v>6.1461</c:v>
                </c:pt>
                <c:pt idx="3842">
                  <c:v>6.1477</c:v>
                </c:pt>
                <c:pt idx="3843">
                  <c:v>6.1493</c:v>
                </c:pt>
                <c:pt idx="3844">
                  <c:v>6.1509</c:v>
                </c:pt>
                <c:pt idx="3845">
                  <c:v>6.1525</c:v>
                </c:pt>
                <c:pt idx="3846">
                  <c:v>6.1541</c:v>
                </c:pt>
                <c:pt idx="3847">
                  <c:v>6.1557</c:v>
                </c:pt>
                <c:pt idx="3848">
                  <c:v>6.1573</c:v>
                </c:pt>
                <c:pt idx="3849">
                  <c:v>6.1589</c:v>
                </c:pt>
                <c:pt idx="3850">
                  <c:v>6.1605</c:v>
                </c:pt>
                <c:pt idx="3851">
                  <c:v>6.1621</c:v>
                </c:pt>
                <c:pt idx="3852">
                  <c:v>6.1637</c:v>
                </c:pt>
                <c:pt idx="3853">
                  <c:v>6.1653</c:v>
                </c:pt>
                <c:pt idx="3854">
                  <c:v>6.1669</c:v>
                </c:pt>
                <c:pt idx="3855">
                  <c:v>6.1685</c:v>
                </c:pt>
                <c:pt idx="3856">
                  <c:v>6.1701</c:v>
                </c:pt>
                <c:pt idx="3857">
                  <c:v>6.1717</c:v>
                </c:pt>
                <c:pt idx="3858">
                  <c:v>6.1733</c:v>
                </c:pt>
                <c:pt idx="3859">
                  <c:v>6.1749</c:v>
                </c:pt>
                <c:pt idx="3860">
                  <c:v>6.1765</c:v>
                </c:pt>
                <c:pt idx="3861">
                  <c:v>6.1781</c:v>
                </c:pt>
                <c:pt idx="3862">
                  <c:v>6.1797</c:v>
                </c:pt>
                <c:pt idx="3863">
                  <c:v>6.1813</c:v>
                </c:pt>
                <c:pt idx="3864">
                  <c:v>6.1829</c:v>
                </c:pt>
                <c:pt idx="3865">
                  <c:v>6.1845</c:v>
                </c:pt>
                <c:pt idx="3866">
                  <c:v>6.1861</c:v>
                </c:pt>
                <c:pt idx="3867">
                  <c:v>6.1877</c:v>
                </c:pt>
                <c:pt idx="3868">
                  <c:v>6.1893</c:v>
                </c:pt>
                <c:pt idx="3869">
                  <c:v>6.1909</c:v>
                </c:pt>
                <c:pt idx="3870">
                  <c:v>6.1925</c:v>
                </c:pt>
                <c:pt idx="3871">
                  <c:v>6.1941</c:v>
                </c:pt>
                <c:pt idx="3872">
                  <c:v>6.1957</c:v>
                </c:pt>
                <c:pt idx="3873">
                  <c:v>6.1973</c:v>
                </c:pt>
                <c:pt idx="3874">
                  <c:v>6.1989</c:v>
                </c:pt>
                <c:pt idx="3875">
                  <c:v>6.2005</c:v>
                </c:pt>
                <c:pt idx="3876">
                  <c:v>6.2021</c:v>
                </c:pt>
                <c:pt idx="3877">
                  <c:v>6.2037</c:v>
                </c:pt>
                <c:pt idx="3878">
                  <c:v>6.2053</c:v>
                </c:pt>
                <c:pt idx="3879">
                  <c:v>6.2069</c:v>
                </c:pt>
                <c:pt idx="3880">
                  <c:v>6.2085</c:v>
                </c:pt>
                <c:pt idx="3881">
                  <c:v>6.2101</c:v>
                </c:pt>
                <c:pt idx="3882">
                  <c:v>6.2117</c:v>
                </c:pt>
                <c:pt idx="3883">
                  <c:v>6.2133</c:v>
                </c:pt>
                <c:pt idx="3884">
                  <c:v>6.2149</c:v>
                </c:pt>
                <c:pt idx="3885">
                  <c:v>6.2165</c:v>
                </c:pt>
                <c:pt idx="3886">
                  <c:v>6.2181</c:v>
                </c:pt>
                <c:pt idx="3887">
                  <c:v>6.2197</c:v>
                </c:pt>
                <c:pt idx="3888">
                  <c:v>6.2213</c:v>
                </c:pt>
                <c:pt idx="3889">
                  <c:v>6.2229</c:v>
                </c:pt>
                <c:pt idx="3890">
                  <c:v>6.2245</c:v>
                </c:pt>
                <c:pt idx="3891">
                  <c:v>6.2261</c:v>
                </c:pt>
                <c:pt idx="3892">
                  <c:v>6.2277</c:v>
                </c:pt>
                <c:pt idx="3893">
                  <c:v>6.2293</c:v>
                </c:pt>
                <c:pt idx="3894">
                  <c:v>6.2309</c:v>
                </c:pt>
                <c:pt idx="3895">
                  <c:v>6.2325</c:v>
                </c:pt>
                <c:pt idx="3896">
                  <c:v>6.2341</c:v>
                </c:pt>
                <c:pt idx="3897">
                  <c:v>6.2357</c:v>
                </c:pt>
                <c:pt idx="3898">
                  <c:v>6.2373</c:v>
                </c:pt>
                <c:pt idx="3899">
                  <c:v>6.2389</c:v>
                </c:pt>
                <c:pt idx="3900">
                  <c:v>6.2405</c:v>
                </c:pt>
                <c:pt idx="3901">
                  <c:v>6.2421</c:v>
                </c:pt>
                <c:pt idx="3902">
                  <c:v>6.2437</c:v>
                </c:pt>
                <c:pt idx="3903">
                  <c:v>6.2453</c:v>
                </c:pt>
                <c:pt idx="3904">
                  <c:v>6.2469</c:v>
                </c:pt>
                <c:pt idx="3905">
                  <c:v>6.2485</c:v>
                </c:pt>
                <c:pt idx="3906">
                  <c:v>6.2501</c:v>
                </c:pt>
                <c:pt idx="3907">
                  <c:v>6.2517</c:v>
                </c:pt>
                <c:pt idx="3908">
                  <c:v>6.2533</c:v>
                </c:pt>
                <c:pt idx="3909">
                  <c:v>6.2549</c:v>
                </c:pt>
                <c:pt idx="3910">
                  <c:v>6.2565</c:v>
                </c:pt>
                <c:pt idx="3911">
                  <c:v>6.2581</c:v>
                </c:pt>
                <c:pt idx="3912">
                  <c:v>6.2597</c:v>
                </c:pt>
                <c:pt idx="3913">
                  <c:v>6.2613</c:v>
                </c:pt>
                <c:pt idx="3914">
                  <c:v>6.2629</c:v>
                </c:pt>
                <c:pt idx="3915">
                  <c:v>6.2645</c:v>
                </c:pt>
                <c:pt idx="3916">
                  <c:v>6.2661</c:v>
                </c:pt>
                <c:pt idx="3917">
                  <c:v>6.2677</c:v>
                </c:pt>
                <c:pt idx="3918">
                  <c:v>6.2693</c:v>
                </c:pt>
                <c:pt idx="3919">
                  <c:v>6.2709</c:v>
                </c:pt>
                <c:pt idx="3920">
                  <c:v>6.2725</c:v>
                </c:pt>
                <c:pt idx="3921">
                  <c:v>6.2741</c:v>
                </c:pt>
                <c:pt idx="3922">
                  <c:v>6.2757</c:v>
                </c:pt>
                <c:pt idx="3923">
                  <c:v>6.2773</c:v>
                </c:pt>
                <c:pt idx="3924">
                  <c:v>6.2789</c:v>
                </c:pt>
                <c:pt idx="3925">
                  <c:v>6.2805</c:v>
                </c:pt>
                <c:pt idx="3926">
                  <c:v>6.2821</c:v>
                </c:pt>
                <c:pt idx="3927">
                  <c:v>6.2837</c:v>
                </c:pt>
                <c:pt idx="3928">
                  <c:v>6.2853</c:v>
                </c:pt>
                <c:pt idx="3929">
                  <c:v>6.2869</c:v>
                </c:pt>
                <c:pt idx="3930">
                  <c:v>6.2885</c:v>
                </c:pt>
                <c:pt idx="3931">
                  <c:v>6.2901</c:v>
                </c:pt>
                <c:pt idx="3932">
                  <c:v>6.2917</c:v>
                </c:pt>
                <c:pt idx="3933">
                  <c:v>6.2933</c:v>
                </c:pt>
                <c:pt idx="3934">
                  <c:v>6.2949</c:v>
                </c:pt>
                <c:pt idx="3935">
                  <c:v>6.2965</c:v>
                </c:pt>
                <c:pt idx="3936">
                  <c:v>6.2981</c:v>
                </c:pt>
                <c:pt idx="3937">
                  <c:v>6.2997</c:v>
                </c:pt>
                <c:pt idx="3938">
                  <c:v>6.3013</c:v>
                </c:pt>
                <c:pt idx="3939">
                  <c:v>6.3029</c:v>
                </c:pt>
                <c:pt idx="3940">
                  <c:v>6.3045</c:v>
                </c:pt>
                <c:pt idx="3941">
                  <c:v>6.3061</c:v>
                </c:pt>
                <c:pt idx="3942">
                  <c:v>6.3077</c:v>
                </c:pt>
                <c:pt idx="3943">
                  <c:v>6.3093</c:v>
                </c:pt>
                <c:pt idx="3944">
                  <c:v>6.3109</c:v>
                </c:pt>
                <c:pt idx="3945">
                  <c:v>6.3125</c:v>
                </c:pt>
                <c:pt idx="3946">
                  <c:v>6.3141</c:v>
                </c:pt>
                <c:pt idx="3947">
                  <c:v>6.3157</c:v>
                </c:pt>
                <c:pt idx="3948">
                  <c:v>6.3173</c:v>
                </c:pt>
                <c:pt idx="3949">
                  <c:v>6.3189</c:v>
                </c:pt>
                <c:pt idx="3950">
                  <c:v>6.3205</c:v>
                </c:pt>
                <c:pt idx="3951">
                  <c:v>6.3221</c:v>
                </c:pt>
                <c:pt idx="3952">
                  <c:v>6.3237</c:v>
                </c:pt>
                <c:pt idx="3953">
                  <c:v>6.3253</c:v>
                </c:pt>
                <c:pt idx="3954">
                  <c:v>6.3269</c:v>
                </c:pt>
                <c:pt idx="3955">
                  <c:v>6.3285</c:v>
                </c:pt>
                <c:pt idx="3956">
                  <c:v>6.3301</c:v>
                </c:pt>
                <c:pt idx="3957">
                  <c:v>6.3317</c:v>
                </c:pt>
                <c:pt idx="3958">
                  <c:v>6.3333</c:v>
                </c:pt>
                <c:pt idx="3959">
                  <c:v>6.3349</c:v>
                </c:pt>
                <c:pt idx="3960">
                  <c:v>6.3365</c:v>
                </c:pt>
                <c:pt idx="3961">
                  <c:v>6.3381</c:v>
                </c:pt>
                <c:pt idx="3962">
                  <c:v>6.3397</c:v>
                </c:pt>
                <c:pt idx="3963">
                  <c:v>6.3413</c:v>
                </c:pt>
                <c:pt idx="3964">
                  <c:v>6.3429</c:v>
                </c:pt>
                <c:pt idx="3965">
                  <c:v>6.3445</c:v>
                </c:pt>
                <c:pt idx="3966">
                  <c:v>6.3461</c:v>
                </c:pt>
                <c:pt idx="3967">
                  <c:v>6.3477</c:v>
                </c:pt>
                <c:pt idx="3968">
                  <c:v>6.3493</c:v>
                </c:pt>
                <c:pt idx="3969">
                  <c:v>6.3509</c:v>
                </c:pt>
                <c:pt idx="3970">
                  <c:v>6.3525</c:v>
                </c:pt>
                <c:pt idx="3971">
                  <c:v>6.3541</c:v>
                </c:pt>
                <c:pt idx="3972">
                  <c:v>6.3557</c:v>
                </c:pt>
                <c:pt idx="3973">
                  <c:v>6.3573</c:v>
                </c:pt>
                <c:pt idx="3974">
                  <c:v>6.3589</c:v>
                </c:pt>
                <c:pt idx="3975">
                  <c:v>6.3605</c:v>
                </c:pt>
                <c:pt idx="3976">
                  <c:v>6.3621</c:v>
                </c:pt>
                <c:pt idx="3977">
                  <c:v>6.3637</c:v>
                </c:pt>
                <c:pt idx="3978">
                  <c:v>6.3653</c:v>
                </c:pt>
                <c:pt idx="3979">
                  <c:v>6.3669</c:v>
                </c:pt>
                <c:pt idx="3980">
                  <c:v>6.3685</c:v>
                </c:pt>
                <c:pt idx="3981">
                  <c:v>6.3701</c:v>
                </c:pt>
                <c:pt idx="3982">
                  <c:v>6.3717</c:v>
                </c:pt>
                <c:pt idx="3983">
                  <c:v>6.3733</c:v>
                </c:pt>
                <c:pt idx="3984">
                  <c:v>6.3749</c:v>
                </c:pt>
                <c:pt idx="3985">
                  <c:v>6.3765</c:v>
                </c:pt>
                <c:pt idx="3986">
                  <c:v>6.3781</c:v>
                </c:pt>
                <c:pt idx="3987">
                  <c:v>6.3797</c:v>
                </c:pt>
                <c:pt idx="3988">
                  <c:v>6.3813</c:v>
                </c:pt>
                <c:pt idx="3989">
                  <c:v>6.3829</c:v>
                </c:pt>
                <c:pt idx="3990">
                  <c:v>6.3845</c:v>
                </c:pt>
                <c:pt idx="3991">
                  <c:v>6.3861</c:v>
                </c:pt>
                <c:pt idx="3992">
                  <c:v>6.3877</c:v>
                </c:pt>
                <c:pt idx="3993">
                  <c:v>6.3893</c:v>
                </c:pt>
                <c:pt idx="3994">
                  <c:v>6.3909</c:v>
                </c:pt>
                <c:pt idx="3995">
                  <c:v>6.3925</c:v>
                </c:pt>
                <c:pt idx="3996">
                  <c:v>6.3941</c:v>
                </c:pt>
                <c:pt idx="3997">
                  <c:v>6.3957</c:v>
                </c:pt>
                <c:pt idx="3998">
                  <c:v>6.3973</c:v>
                </c:pt>
                <c:pt idx="3999">
                  <c:v>6.3989</c:v>
                </c:pt>
                <c:pt idx="4000">
                  <c:v>6.4005</c:v>
                </c:pt>
                <c:pt idx="4001">
                  <c:v>6.4021</c:v>
                </c:pt>
                <c:pt idx="4002">
                  <c:v>6.4037</c:v>
                </c:pt>
                <c:pt idx="4003">
                  <c:v>6.4053</c:v>
                </c:pt>
                <c:pt idx="4004">
                  <c:v>6.4069</c:v>
                </c:pt>
                <c:pt idx="4005">
                  <c:v>6.4085</c:v>
                </c:pt>
                <c:pt idx="4006">
                  <c:v>6.4101</c:v>
                </c:pt>
                <c:pt idx="4007">
                  <c:v>6.4117</c:v>
                </c:pt>
                <c:pt idx="4008">
                  <c:v>6.4133</c:v>
                </c:pt>
                <c:pt idx="4009">
                  <c:v>6.4149</c:v>
                </c:pt>
                <c:pt idx="4010">
                  <c:v>6.4165</c:v>
                </c:pt>
                <c:pt idx="4011">
                  <c:v>6.4181</c:v>
                </c:pt>
                <c:pt idx="4012">
                  <c:v>6.4197</c:v>
                </c:pt>
                <c:pt idx="4013">
                  <c:v>6.4213</c:v>
                </c:pt>
                <c:pt idx="4014">
                  <c:v>6.4229</c:v>
                </c:pt>
                <c:pt idx="4015">
                  <c:v>6.4245</c:v>
                </c:pt>
                <c:pt idx="4016">
                  <c:v>6.4261</c:v>
                </c:pt>
                <c:pt idx="4017">
                  <c:v>6.4277</c:v>
                </c:pt>
                <c:pt idx="4018">
                  <c:v>6.4293</c:v>
                </c:pt>
                <c:pt idx="4019">
                  <c:v>6.4309</c:v>
                </c:pt>
                <c:pt idx="4020">
                  <c:v>6.4325</c:v>
                </c:pt>
                <c:pt idx="4021">
                  <c:v>6.4341</c:v>
                </c:pt>
                <c:pt idx="4022">
                  <c:v>6.4357</c:v>
                </c:pt>
                <c:pt idx="4023">
                  <c:v>6.4373</c:v>
                </c:pt>
                <c:pt idx="4024">
                  <c:v>6.4389</c:v>
                </c:pt>
                <c:pt idx="4025">
                  <c:v>6.4405</c:v>
                </c:pt>
                <c:pt idx="4026">
                  <c:v>6.4421</c:v>
                </c:pt>
                <c:pt idx="4027">
                  <c:v>6.4437</c:v>
                </c:pt>
                <c:pt idx="4028">
                  <c:v>6.4453</c:v>
                </c:pt>
                <c:pt idx="4029">
                  <c:v>6.4469</c:v>
                </c:pt>
                <c:pt idx="4030">
                  <c:v>6.4485</c:v>
                </c:pt>
                <c:pt idx="4031">
                  <c:v>6.4501</c:v>
                </c:pt>
                <c:pt idx="4032">
                  <c:v>6.4517</c:v>
                </c:pt>
                <c:pt idx="4033">
                  <c:v>6.4533</c:v>
                </c:pt>
                <c:pt idx="4034">
                  <c:v>6.4549</c:v>
                </c:pt>
                <c:pt idx="4035">
                  <c:v>6.4565</c:v>
                </c:pt>
                <c:pt idx="4036">
                  <c:v>6.4581</c:v>
                </c:pt>
                <c:pt idx="4037">
                  <c:v>6.4597</c:v>
                </c:pt>
                <c:pt idx="4038">
                  <c:v>6.4613</c:v>
                </c:pt>
                <c:pt idx="4039">
                  <c:v>6.4629</c:v>
                </c:pt>
                <c:pt idx="4040">
                  <c:v>6.4645</c:v>
                </c:pt>
                <c:pt idx="4041">
                  <c:v>6.4661</c:v>
                </c:pt>
                <c:pt idx="4042">
                  <c:v>6.4677</c:v>
                </c:pt>
                <c:pt idx="4043">
                  <c:v>6.4693</c:v>
                </c:pt>
                <c:pt idx="4044">
                  <c:v>6.4709</c:v>
                </c:pt>
                <c:pt idx="4045">
                  <c:v>6.4725</c:v>
                </c:pt>
                <c:pt idx="4046">
                  <c:v>6.4741</c:v>
                </c:pt>
                <c:pt idx="4047">
                  <c:v>6.4757</c:v>
                </c:pt>
                <c:pt idx="4048">
                  <c:v>6.4773</c:v>
                </c:pt>
                <c:pt idx="4049">
                  <c:v>6.4789</c:v>
                </c:pt>
                <c:pt idx="4050">
                  <c:v>6.4805</c:v>
                </c:pt>
                <c:pt idx="4051">
                  <c:v>6.4821</c:v>
                </c:pt>
                <c:pt idx="4052">
                  <c:v>6.4837</c:v>
                </c:pt>
                <c:pt idx="4053">
                  <c:v>6.4853</c:v>
                </c:pt>
                <c:pt idx="4054">
                  <c:v>6.4869</c:v>
                </c:pt>
                <c:pt idx="4055">
                  <c:v>6.4885</c:v>
                </c:pt>
                <c:pt idx="4056">
                  <c:v>6.4901</c:v>
                </c:pt>
                <c:pt idx="4057">
                  <c:v>6.4917</c:v>
                </c:pt>
                <c:pt idx="4058">
                  <c:v>6.4933</c:v>
                </c:pt>
                <c:pt idx="4059">
                  <c:v>6.4949</c:v>
                </c:pt>
                <c:pt idx="4060">
                  <c:v>6.4965</c:v>
                </c:pt>
                <c:pt idx="4061">
                  <c:v>6.4981</c:v>
                </c:pt>
                <c:pt idx="4062">
                  <c:v>6.4997</c:v>
                </c:pt>
                <c:pt idx="4063">
                  <c:v>6.5013</c:v>
                </c:pt>
                <c:pt idx="4064">
                  <c:v>6.5029</c:v>
                </c:pt>
                <c:pt idx="4065">
                  <c:v>6.5045</c:v>
                </c:pt>
                <c:pt idx="4066">
                  <c:v>6.5061</c:v>
                </c:pt>
                <c:pt idx="4067">
                  <c:v>6.5077</c:v>
                </c:pt>
                <c:pt idx="4068">
                  <c:v>6.5093</c:v>
                </c:pt>
                <c:pt idx="4069">
                  <c:v>6.5109</c:v>
                </c:pt>
                <c:pt idx="4070">
                  <c:v>6.5125</c:v>
                </c:pt>
                <c:pt idx="4071">
                  <c:v>6.5141</c:v>
                </c:pt>
                <c:pt idx="4072">
                  <c:v>6.5157</c:v>
                </c:pt>
                <c:pt idx="4073">
                  <c:v>6.5173</c:v>
                </c:pt>
                <c:pt idx="4074">
                  <c:v>6.5189</c:v>
                </c:pt>
                <c:pt idx="4075">
                  <c:v>6.5205</c:v>
                </c:pt>
                <c:pt idx="4076">
                  <c:v>6.5221</c:v>
                </c:pt>
                <c:pt idx="4077">
                  <c:v>6.5237</c:v>
                </c:pt>
                <c:pt idx="4078">
                  <c:v>6.5253</c:v>
                </c:pt>
                <c:pt idx="4079">
                  <c:v>6.5269</c:v>
                </c:pt>
                <c:pt idx="4080">
                  <c:v>6.5285</c:v>
                </c:pt>
                <c:pt idx="4081">
                  <c:v>6.5301</c:v>
                </c:pt>
                <c:pt idx="4082">
                  <c:v>6.5317</c:v>
                </c:pt>
                <c:pt idx="4083">
                  <c:v>6.5333</c:v>
                </c:pt>
                <c:pt idx="4084">
                  <c:v>6.5349</c:v>
                </c:pt>
                <c:pt idx="4085">
                  <c:v>6.5365</c:v>
                </c:pt>
                <c:pt idx="4086">
                  <c:v>6.5381</c:v>
                </c:pt>
                <c:pt idx="4087">
                  <c:v>6.5397</c:v>
                </c:pt>
                <c:pt idx="4088">
                  <c:v>6.5413</c:v>
                </c:pt>
                <c:pt idx="4089">
                  <c:v>6.5429</c:v>
                </c:pt>
                <c:pt idx="4090">
                  <c:v>6.5445</c:v>
                </c:pt>
                <c:pt idx="4091">
                  <c:v>6.5461</c:v>
                </c:pt>
                <c:pt idx="4092">
                  <c:v>6.5477</c:v>
                </c:pt>
                <c:pt idx="4093">
                  <c:v>6.5493</c:v>
                </c:pt>
                <c:pt idx="4094">
                  <c:v>6.5509</c:v>
                </c:pt>
                <c:pt idx="4095">
                  <c:v>6.5525</c:v>
                </c:pt>
                <c:pt idx="4096">
                  <c:v>6.5541</c:v>
                </c:pt>
                <c:pt idx="4097">
                  <c:v>6.5557</c:v>
                </c:pt>
                <c:pt idx="4098">
                  <c:v>6.5573</c:v>
                </c:pt>
                <c:pt idx="4099">
                  <c:v>6.5589</c:v>
                </c:pt>
                <c:pt idx="4100">
                  <c:v>6.5605</c:v>
                </c:pt>
                <c:pt idx="4101">
                  <c:v>6.5621</c:v>
                </c:pt>
                <c:pt idx="4102">
                  <c:v>6.5637</c:v>
                </c:pt>
                <c:pt idx="4103">
                  <c:v>6.5653</c:v>
                </c:pt>
                <c:pt idx="4104">
                  <c:v>6.5669</c:v>
                </c:pt>
                <c:pt idx="4105">
                  <c:v>6.5685</c:v>
                </c:pt>
                <c:pt idx="4106">
                  <c:v>6.5701</c:v>
                </c:pt>
                <c:pt idx="4107">
                  <c:v>6.5717</c:v>
                </c:pt>
                <c:pt idx="4108">
                  <c:v>6.5733</c:v>
                </c:pt>
                <c:pt idx="4109">
                  <c:v>6.5749</c:v>
                </c:pt>
                <c:pt idx="4110">
                  <c:v>6.5765</c:v>
                </c:pt>
                <c:pt idx="4111">
                  <c:v>6.5781</c:v>
                </c:pt>
                <c:pt idx="4112">
                  <c:v>6.5797</c:v>
                </c:pt>
                <c:pt idx="4113">
                  <c:v>6.5813</c:v>
                </c:pt>
                <c:pt idx="4114">
                  <c:v>6.5829</c:v>
                </c:pt>
                <c:pt idx="4115">
                  <c:v>6.5845</c:v>
                </c:pt>
                <c:pt idx="4116">
                  <c:v>6.5861</c:v>
                </c:pt>
                <c:pt idx="4117">
                  <c:v>6.5877</c:v>
                </c:pt>
                <c:pt idx="4118">
                  <c:v>6.5893</c:v>
                </c:pt>
                <c:pt idx="4119">
                  <c:v>6.5909</c:v>
                </c:pt>
                <c:pt idx="4120">
                  <c:v>6.5925</c:v>
                </c:pt>
                <c:pt idx="4121">
                  <c:v>6.5941</c:v>
                </c:pt>
                <c:pt idx="4122">
                  <c:v>6.5957</c:v>
                </c:pt>
                <c:pt idx="4123">
                  <c:v>6.5973</c:v>
                </c:pt>
                <c:pt idx="4124">
                  <c:v>6.5989</c:v>
                </c:pt>
                <c:pt idx="4125">
                  <c:v>6.6005</c:v>
                </c:pt>
                <c:pt idx="4126">
                  <c:v>6.6021</c:v>
                </c:pt>
                <c:pt idx="4127">
                  <c:v>6.6037</c:v>
                </c:pt>
                <c:pt idx="4128">
                  <c:v>6.6053</c:v>
                </c:pt>
                <c:pt idx="4129">
                  <c:v>6.6069</c:v>
                </c:pt>
                <c:pt idx="4130">
                  <c:v>6.6085</c:v>
                </c:pt>
                <c:pt idx="4131">
                  <c:v>6.6101</c:v>
                </c:pt>
                <c:pt idx="4132">
                  <c:v>6.6117</c:v>
                </c:pt>
                <c:pt idx="4133">
                  <c:v>6.6133</c:v>
                </c:pt>
                <c:pt idx="4134">
                  <c:v>6.6149</c:v>
                </c:pt>
                <c:pt idx="4135">
                  <c:v>6.6165</c:v>
                </c:pt>
                <c:pt idx="4136">
                  <c:v>6.6181</c:v>
                </c:pt>
                <c:pt idx="4137">
                  <c:v>6.6197</c:v>
                </c:pt>
                <c:pt idx="4138">
                  <c:v>6.6213</c:v>
                </c:pt>
                <c:pt idx="4139">
                  <c:v>6.6229</c:v>
                </c:pt>
                <c:pt idx="4140">
                  <c:v>6.6245</c:v>
                </c:pt>
                <c:pt idx="4141">
                  <c:v>6.6261</c:v>
                </c:pt>
                <c:pt idx="4142">
                  <c:v>6.6277</c:v>
                </c:pt>
                <c:pt idx="4143">
                  <c:v>6.6293</c:v>
                </c:pt>
                <c:pt idx="4144">
                  <c:v>6.6309</c:v>
                </c:pt>
                <c:pt idx="4145">
                  <c:v>6.6325</c:v>
                </c:pt>
                <c:pt idx="4146">
                  <c:v>6.6341</c:v>
                </c:pt>
                <c:pt idx="4147">
                  <c:v>6.6357</c:v>
                </c:pt>
                <c:pt idx="4148">
                  <c:v>6.6373</c:v>
                </c:pt>
                <c:pt idx="4149">
                  <c:v>6.6389</c:v>
                </c:pt>
                <c:pt idx="4150">
                  <c:v>6.6405</c:v>
                </c:pt>
                <c:pt idx="4151">
                  <c:v>6.6421</c:v>
                </c:pt>
                <c:pt idx="4152">
                  <c:v>6.6437</c:v>
                </c:pt>
                <c:pt idx="4153">
                  <c:v>6.6453</c:v>
                </c:pt>
                <c:pt idx="4154">
                  <c:v>6.6469</c:v>
                </c:pt>
                <c:pt idx="4155">
                  <c:v>6.6485</c:v>
                </c:pt>
                <c:pt idx="4156">
                  <c:v>6.6501</c:v>
                </c:pt>
                <c:pt idx="4157">
                  <c:v>6.6517</c:v>
                </c:pt>
                <c:pt idx="4158">
                  <c:v>6.6533</c:v>
                </c:pt>
                <c:pt idx="4159">
                  <c:v>6.6549</c:v>
                </c:pt>
                <c:pt idx="4160">
                  <c:v>6.6565</c:v>
                </c:pt>
                <c:pt idx="4161">
                  <c:v>6.6581</c:v>
                </c:pt>
                <c:pt idx="4162">
                  <c:v>6.6597</c:v>
                </c:pt>
                <c:pt idx="4163">
                  <c:v>6.6613</c:v>
                </c:pt>
                <c:pt idx="4164">
                  <c:v>6.6629</c:v>
                </c:pt>
                <c:pt idx="4165">
                  <c:v>6.6645</c:v>
                </c:pt>
                <c:pt idx="4166">
                  <c:v>6.6661</c:v>
                </c:pt>
                <c:pt idx="4167">
                  <c:v>6.6677</c:v>
                </c:pt>
                <c:pt idx="4168">
                  <c:v>6.6693</c:v>
                </c:pt>
                <c:pt idx="4169">
                  <c:v>6.6709</c:v>
                </c:pt>
                <c:pt idx="4170">
                  <c:v>6.6725</c:v>
                </c:pt>
                <c:pt idx="4171">
                  <c:v>6.6741</c:v>
                </c:pt>
                <c:pt idx="4172">
                  <c:v>6.6757</c:v>
                </c:pt>
                <c:pt idx="4173">
                  <c:v>6.6773</c:v>
                </c:pt>
                <c:pt idx="4174">
                  <c:v>6.6789</c:v>
                </c:pt>
                <c:pt idx="4175">
                  <c:v>6.6805</c:v>
                </c:pt>
                <c:pt idx="4176">
                  <c:v>6.6821</c:v>
                </c:pt>
                <c:pt idx="4177">
                  <c:v>6.6837</c:v>
                </c:pt>
                <c:pt idx="4178">
                  <c:v>6.6853</c:v>
                </c:pt>
                <c:pt idx="4179">
                  <c:v>6.6869</c:v>
                </c:pt>
                <c:pt idx="4180">
                  <c:v>6.6885</c:v>
                </c:pt>
                <c:pt idx="4181">
                  <c:v>6.6901</c:v>
                </c:pt>
                <c:pt idx="4182">
                  <c:v>6.6917</c:v>
                </c:pt>
                <c:pt idx="4183">
                  <c:v>6.6933</c:v>
                </c:pt>
                <c:pt idx="4184">
                  <c:v>6.6949</c:v>
                </c:pt>
                <c:pt idx="4185">
                  <c:v>6.6965</c:v>
                </c:pt>
                <c:pt idx="4186">
                  <c:v>6.6981</c:v>
                </c:pt>
                <c:pt idx="4187">
                  <c:v>6.6997</c:v>
                </c:pt>
                <c:pt idx="4188">
                  <c:v>6.7013</c:v>
                </c:pt>
                <c:pt idx="4189">
                  <c:v>6.7029</c:v>
                </c:pt>
                <c:pt idx="4190">
                  <c:v>6.7045</c:v>
                </c:pt>
                <c:pt idx="4191">
                  <c:v>6.7061</c:v>
                </c:pt>
                <c:pt idx="4192">
                  <c:v>6.7077</c:v>
                </c:pt>
                <c:pt idx="4193">
                  <c:v>6.7093</c:v>
                </c:pt>
                <c:pt idx="4194">
                  <c:v>6.7109</c:v>
                </c:pt>
                <c:pt idx="4195">
                  <c:v>6.7125</c:v>
                </c:pt>
                <c:pt idx="4196">
                  <c:v>6.7141</c:v>
                </c:pt>
                <c:pt idx="4197">
                  <c:v>6.7157</c:v>
                </c:pt>
                <c:pt idx="4198">
                  <c:v>6.7173</c:v>
                </c:pt>
                <c:pt idx="4199">
                  <c:v>6.7189</c:v>
                </c:pt>
                <c:pt idx="4200">
                  <c:v>6.7205</c:v>
                </c:pt>
                <c:pt idx="4201">
                  <c:v>6.7221</c:v>
                </c:pt>
                <c:pt idx="4202">
                  <c:v>6.7237</c:v>
                </c:pt>
                <c:pt idx="4203">
                  <c:v>6.7253</c:v>
                </c:pt>
                <c:pt idx="4204">
                  <c:v>6.7269</c:v>
                </c:pt>
                <c:pt idx="4205">
                  <c:v>6.7285</c:v>
                </c:pt>
                <c:pt idx="4206">
                  <c:v>6.7301</c:v>
                </c:pt>
                <c:pt idx="4207">
                  <c:v>6.7317</c:v>
                </c:pt>
                <c:pt idx="4208">
                  <c:v>6.7333</c:v>
                </c:pt>
                <c:pt idx="4209">
                  <c:v>6.7349</c:v>
                </c:pt>
                <c:pt idx="4210">
                  <c:v>6.7365</c:v>
                </c:pt>
                <c:pt idx="4211">
                  <c:v>6.7381</c:v>
                </c:pt>
                <c:pt idx="4212">
                  <c:v>6.7397</c:v>
                </c:pt>
                <c:pt idx="4213">
                  <c:v>6.7413</c:v>
                </c:pt>
                <c:pt idx="4214">
                  <c:v>6.7429</c:v>
                </c:pt>
                <c:pt idx="4215">
                  <c:v>6.7445</c:v>
                </c:pt>
                <c:pt idx="4216">
                  <c:v>6.7461</c:v>
                </c:pt>
                <c:pt idx="4217">
                  <c:v>6.7477</c:v>
                </c:pt>
                <c:pt idx="4218">
                  <c:v>6.7493</c:v>
                </c:pt>
                <c:pt idx="4219">
                  <c:v>6.7509</c:v>
                </c:pt>
                <c:pt idx="4220">
                  <c:v>6.7525</c:v>
                </c:pt>
                <c:pt idx="4221">
                  <c:v>6.7541</c:v>
                </c:pt>
                <c:pt idx="4222">
                  <c:v>6.7557</c:v>
                </c:pt>
                <c:pt idx="4223">
                  <c:v>6.7573</c:v>
                </c:pt>
                <c:pt idx="4224">
                  <c:v>6.7589</c:v>
                </c:pt>
                <c:pt idx="4225">
                  <c:v>6.7605</c:v>
                </c:pt>
                <c:pt idx="4226">
                  <c:v>6.7621</c:v>
                </c:pt>
                <c:pt idx="4227">
                  <c:v>6.7637</c:v>
                </c:pt>
                <c:pt idx="4228">
                  <c:v>6.7653</c:v>
                </c:pt>
                <c:pt idx="4229">
                  <c:v>6.7669</c:v>
                </c:pt>
                <c:pt idx="4230">
                  <c:v>6.7685</c:v>
                </c:pt>
                <c:pt idx="4231">
                  <c:v>6.7701</c:v>
                </c:pt>
                <c:pt idx="4232">
                  <c:v>6.7717</c:v>
                </c:pt>
                <c:pt idx="4233">
                  <c:v>6.7733</c:v>
                </c:pt>
                <c:pt idx="4234">
                  <c:v>6.7749</c:v>
                </c:pt>
                <c:pt idx="4235">
                  <c:v>6.7765</c:v>
                </c:pt>
                <c:pt idx="4236">
                  <c:v>6.7781</c:v>
                </c:pt>
                <c:pt idx="4237">
                  <c:v>6.7797</c:v>
                </c:pt>
                <c:pt idx="4238">
                  <c:v>6.7813</c:v>
                </c:pt>
                <c:pt idx="4239">
                  <c:v>6.7829</c:v>
                </c:pt>
                <c:pt idx="4240">
                  <c:v>6.7845</c:v>
                </c:pt>
                <c:pt idx="4241">
                  <c:v>6.7861</c:v>
                </c:pt>
                <c:pt idx="4242">
                  <c:v>6.7877</c:v>
                </c:pt>
                <c:pt idx="4243">
                  <c:v>6.7893</c:v>
                </c:pt>
                <c:pt idx="4244">
                  <c:v>6.7909</c:v>
                </c:pt>
                <c:pt idx="4245">
                  <c:v>6.7925</c:v>
                </c:pt>
                <c:pt idx="4246">
                  <c:v>6.7941</c:v>
                </c:pt>
                <c:pt idx="4247">
                  <c:v>6.7957</c:v>
                </c:pt>
                <c:pt idx="4248">
                  <c:v>6.7973</c:v>
                </c:pt>
                <c:pt idx="4249">
                  <c:v>6.7989</c:v>
                </c:pt>
                <c:pt idx="4250">
                  <c:v>6.8005</c:v>
                </c:pt>
                <c:pt idx="4251">
                  <c:v>6.8021</c:v>
                </c:pt>
                <c:pt idx="4252">
                  <c:v>6.8037</c:v>
                </c:pt>
                <c:pt idx="4253">
                  <c:v>6.8053</c:v>
                </c:pt>
                <c:pt idx="4254">
                  <c:v>6.8069</c:v>
                </c:pt>
                <c:pt idx="4255">
                  <c:v>6.8085</c:v>
                </c:pt>
                <c:pt idx="4256">
                  <c:v>6.8101</c:v>
                </c:pt>
                <c:pt idx="4257">
                  <c:v>6.8117</c:v>
                </c:pt>
                <c:pt idx="4258">
                  <c:v>6.8133</c:v>
                </c:pt>
                <c:pt idx="4259">
                  <c:v>6.8149</c:v>
                </c:pt>
                <c:pt idx="4260">
                  <c:v>6.8165</c:v>
                </c:pt>
                <c:pt idx="4261">
                  <c:v>6.8181</c:v>
                </c:pt>
                <c:pt idx="4262">
                  <c:v>6.8197</c:v>
                </c:pt>
                <c:pt idx="4263">
                  <c:v>6.8213</c:v>
                </c:pt>
                <c:pt idx="4264">
                  <c:v>6.8229</c:v>
                </c:pt>
                <c:pt idx="4265">
                  <c:v>6.8245</c:v>
                </c:pt>
                <c:pt idx="4266">
                  <c:v>6.8261</c:v>
                </c:pt>
                <c:pt idx="4267">
                  <c:v>6.8277</c:v>
                </c:pt>
                <c:pt idx="4268">
                  <c:v>6.8293</c:v>
                </c:pt>
                <c:pt idx="4269">
                  <c:v>6.8309</c:v>
                </c:pt>
                <c:pt idx="4270">
                  <c:v>6.8325</c:v>
                </c:pt>
                <c:pt idx="4271">
                  <c:v>6.8341</c:v>
                </c:pt>
                <c:pt idx="4272">
                  <c:v>6.8357</c:v>
                </c:pt>
                <c:pt idx="4273">
                  <c:v>6.8373</c:v>
                </c:pt>
                <c:pt idx="4274">
                  <c:v>6.8389</c:v>
                </c:pt>
                <c:pt idx="4275">
                  <c:v>6.8405</c:v>
                </c:pt>
                <c:pt idx="4276">
                  <c:v>6.8421</c:v>
                </c:pt>
                <c:pt idx="4277">
                  <c:v>6.8437</c:v>
                </c:pt>
                <c:pt idx="4278">
                  <c:v>6.8453</c:v>
                </c:pt>
                <c:pt idx="4279">
                  <c:v>6.8469</c:v>
                </c:pt>
                <c:pt idx="4280">
                  <c:v>6.8485</c:v>
                </c:pt>
                <c:pt idx="4281">
                  <c:v>6.8501</c:v>
                </c:pt>
                <c:pt idx="4282">
                  <c:v>6.8517</c:v>
                </c:pt>
                <c:pt idx="4283">
                  <c:v>6.8533</c:v>
                </c:pt>
                <c:pt idx="4284">
                  <c:v>6.8549</c:v>
                </c:pt>
                <c:pt idx="4285">
                  <c:v>6.8565</c:v>
                </c:pt>
                <c:pt idx="4286">
                  <c:v>6.8581</c:v>
                </c:pt>
                <c:pt idx="4287">
                  <c:v>6.8597</c:v>
                </c:pt>
                <c:pt idx="4288">
                  <c:v>6.8613</c:v>
                </c:pt>
                <c:pt idx="4289">
                  <c:v>6.8629</c:v>
                </c:pt>
                <c:pt idx="4290">
                  <c:v>6.8645</c:v>
                </c:pt>
                <c:pt idx="4291">
                  <c:v>6.8661</c:v>
                </c:pt>
                <c:pt idx="4292">
                  <c:v>6.8677</c:v>
                </c:pt>
                <c:pt idx="4293">
                  <c:v>6.8693</c:v>
                </c:pt>
                <c:pt idx="4294">
                  <c:v>6.8709</c:v>
                </c:pt>
                <c:pt idx="4295">
                  <c:v>6.8725</c:v>
                </c:pt>
                <c:pt idx="4296">
                  <c:v>6.8741</c:v>
                </c:pt>
                <c:pt idx="4297">
                  <c:v>6.8757</c:v>
                </c:pt>
                <c:pt idx="4298">
                  <c:v>6.8773</c:v>
                </c:pt>
                <c:pt idx="4299">
                  <c:v>6.8789</c:v>
                </c:pt>
                <c:pt idx="4300">
                  <c:v>6.8805</c:v>
                </c:pt>
                <c:pt idx="4301">
                  <c:v>6.8821</c:v>
                </c:pt>
                <c:pt idx="4302">
                  <c:v>6.8837</c:v>
                </c:pt>
                <c:pt idx="4303">
                  <c:v>6.8853</c:v>
                </c:pt>
                <c:pt idx="4304">
                  <c:v>6.8869</c:v>
                </c:pt>
                <c:pt idx="4305">
                  <c:v>6.8885</c:v>
                </c:pt>
                <c:pt idx="4306">
                  <c:v>6.8901</c:v>
                </c:pt>
                <c:pt idx="4307">
                  <c:v>6.8917</c:v>
                </c:pt>
                <c:pt idx="4308">
                  <c:v>6.8933</c:v>
                </c:pt>
                <c:pt idx="4309">
                  <c:v>6.8949</c:v>
                </c:pt>
                <c:pt idx="4310">
                  <c:v>6.8965</c:v>
                </c:pt>
                <c:pt idx="4311">
                  <c:v>6.8981</c:v>
                </c:pt>
                <c:pt idx="4312">
                  <c:v>6.8997</c:v>
                </c:pt>
                <c:pt idx="4313">
                  <c:v>6.9013</c:v>
                </c:pt>
                <c:pt idx="4314">
                  <c:v>6.9029</c:v>
                </c:pt>
                <c:pt idx="4315">
                  <c:v>6.9045</c:v>
                </c:pt>
                <c:pt idx="4316">
                  <c:v>6.9061</c:v>
                </c:pt>
                <c:pt idx="4317">
                  <c:v>6.9077</c:v>
                </c:pt>
                <c:pt idx="4318">
                  <c:v>6.9093</c:v>
                </c:pt>
                <c:pt idx="4319">
                  <c:v>6.9109</c:v>
                </c:pt>
                <c:pt idx="4320">
                  <c:v>6.9125</c:v>
                </c:pt>
                <c:pt idx="4321">
                  <c:v>6.9141</c:v>
                </c:pt>
                <c:pt idx="4322">
                  <c:v>6.9157</c:v>
                </c:pt>
                <c:pt idx="4323">
                  <c:v>6.9173</c:v>
                </c:pt>
                <c:pt idx="4324">
                  <c:v>6.9189</c:v>
                </c:pt>
                <c:pt idx="4325">
                  <c:v>6.9205</c:v>
                </c:pt>
                <c:pt idx="4326">
                  <c:v>6.9221</c:v>
                </c:pt>
                <c:pt idx="4327">
                  <c:v>6.9237</c:v>
                </c:pt>
                <c:pt idx="4328">
                  <c:v>6.9253</c:v>
                </c:pt>
                <c:pt idx="4329">
                  <c:v>6.9269</c:v>
                </c:pt>
                <c:pt idx="4330">
                  <c:v>6.9285</c:v>
                </c:pt>
                <c:pt idx="4331">
                  <c:v>6.9301</c:v>
                </c:pt>
                <c:pt idx="4332">
                  <c:v>6.9317</c:v>
                </c:pt>
                <c:pt idx="4333">
                  <c:v>6.9333</c:v>
                </c:pt>
                <c:pt idx="4334">
                  <c:v>6.9349</c:v>
                </c:pt>
                <c:pt idx="4335">
                  <c:v>6.9365</c:v>
                </c:pt>
                <c:pt idx="4336">
                  <c:v>6.9381</c:v>
                </c:pt>
                <c:pt idx="4337">
                  <c:v>6.9397</c:v>
                </c:pt>
                <c:pt idx="4338">
                  <c:v>6.9413</c:v>
                </c:pt>
                <c:pt idx="4339">
                  <c:v>6.9429</c:v>
                </c:pt>
                <c:pt idx="4340">
                  <c:v>6.9445</c:v>
                </c:pt>
                <c:pt idx="4341">
                  <c:v>6.9461</c:v>
                </c:pt>
                <c:pt idx="4342">
                  <c:v>6.9477</c:v>
                </c:pt>
                <c:pt idx="4343">
                  <c:v>6.9493</c:v>
                </c:pt>
                <c:pt idx="4344">
                  <c:v>6.9509</c:v>
                </c:pt>
                <c:pt idx="4345">
                  <c:v>6.9525</c:v>
                </c:pt>
                <c:pt idx="4346">
                  <c:v>6.9541</c:v>
                </c:pt>
                <c:pt idx="4347">
                  <c:v>6.9557</c:v>
                </c:pt>
                <c:pt idx="4348">
                  <c:v>6.9573</c:v>
                </c:pt>
                <c:pt idx="4349">
                  <c:v>6.9589</c:v>
                </c:pt>
                <c:pt idx="4350">
                  <c:v>6.9605</c:v>
                </c:pt>
                <c:pt idx="4351">
                  <c:v>6.9621</c:v>
                </c:pt>
                <c:pt idx="4352">
                  <c:v>6.9637</c:v>
                </c:pt>
                <c:pt idx="4353">
                  <c:v>6.9653</c:v>
                </c:pt>
                <c:pt idx="4354">
                  <c:v>6.9669</c:v>
                </c:pt>
                <c:pt idx="4355">
                  <c:v>6.9685</c:v>
                </c:pt>
                <c:pt idx="4356">
                  <c:v>6.9701</c:v>
                </c:pt>
                <c:pt idx="4357">
                  <c:v>6.9717</c:v>
                </c:pt>
                <c:pt idx="4358">
                  <c:v>6.9733</c:v>
                </c:pt>
                <c:pt idx="4359">
                  <c:v>6.9749</c:v>
                </c:pt>
                <c:pt idx="4360">
                  <c:v>6.9765</c:v>
                </c:pt>
                <c:pt idx="4361">
                  <c:v>6.9781</c:v>
                </c:pt>
                <c:pt idx="4362">
                  <c:v>6.9797</c:v>
                </c:pt>
                <c:pt idx="4363">
                  <c:v>6.9813</c:v>
                </c:pt>
                <c:pt idx="4364">
                  <c:v>6.9829</c:v>
                </c:pt>
                <c:pt idx="4365">
                  <c:v>6.9845</c:v>
                </c:pt>
                <c:pt idx="4366">
                  <c:v>6.9861</c:v>
                </c:pt>
                <c:pt idx="4367">
                  <c:v>6.9877</c:v>
                </c:pt>
                <c:pt idx="4368">
                  <c:v>6.9893</c:v>
                </c:pt>
                <c:pt idx="4369">
                  <c:v>6.9909</c:v>
                </c:pt>
                <c:pt idx="4370">
                  <c:v>6.9925</c:v>
                </c:pt>
                <c:pt idx="4371">
                  <c:v>6.9941</c:v>
                </c:pt>
                <c:pt idx="4372">
                  <c:v>6.9957</c:v>
                </c:pt>
                <c:pt idx="4373">
                  <c:v>6.9973</c:v>
                </c:pt>
                <c:pt idx="4374">
                  <c:v>6.9989</c:v>
                </c:pt>
                <c:pt idx="4375">
                  <c:v>7.0005</c:v>
                </c:pt>
                <c:pt idx="4376">
                  <c:v>7.0021</c:v>
                </c:pt>
                <c:pt idx="4377">
                  <c:v>7.0037</c:v>
                </c:pt>
                <c:pt idx="4378">
                  <c:v>7.0053</c:v>
                </c:pt>
                <c:pt idx="4379">
                  <c:v>7.0069</c:v>
                </c:pt>
                <c:pt idx="4380">
                  <c:v>7.0085</c:v>
                </c:pt>
                <c:pt idx="4381">
                  <c:v>7.0101</c:v>
                </c:pt>
                <c:pt idx="4382">
                  <c:v>7.0117</c:v>
                </c:pt>
                <c:pt idx="4383">
                  <c:v>7.0133</c:v>
                </c:pt>
                <c:pt idx="4384">
                  <c:v>7.0149</c:v>
                </c:pt>
                <c:pt idx="4385">
                  <c:v>7.0165</c:v>
                </c:pt>
                <c:pt idx="4386">
                  <c:v>7.0181</c:v>
                </c:pt>
                <c:pt idx="4387">
                  <c:v>7.0197</c:v>
                </c:pt>
                <c:pt idx="4388">
                  <c:v>7.0213</c:v>
                </c:pt>
                <c:pt idx="4389">
                  <c:v>7.0229</c:v>
                </c:pt>
                <c:pt idx="4390">
                  <c:v>7.0245</c:v>
                </c:pt>
                <c:pt idx="4391">
                  <c:v>7.0261</c:v>
                </c:pt>
                <c:pt idx="4392">
                  <c:v>7.0277</c:v>
                </c:pt>
                <c:pt idx="4393">
                  <c:v>7.0293</c:v>
                </c:pt>
                <c:pt idx="4394">
                  <c:v>7.0309</c:v>
                </c:pt>
                <c:pt idx="4395">
                  <c:v>7.0325</c:v>
                </c:pt>
                <c:pt idx="4396">
                  <c:v>7.0341</c:v>
                </c:pt>
                <c:pt idx="4397">
                  <c:v>7.0357</c:v>
                </c:pt>
                <c:pt idx="4398">
                  <c:v>7.0373</c:v>
                </c:pt>
                <c:pt idx="4399">
                  <c:v>7.0389</c:v>
                </c:pt>
                <c:pt idx="4400">
                  <c:v>7.0405</c:v>
                </c:pt>
                <c:pt idx="4401">
                  <c:v>7.0421</c:v>
                </c:pt>
                <c:pt idx="4402">
                  <c:v>7.0437</c:v>
                </c:pt>
                <c:pt idx="4403">
                  <c:v>7.0453</c:v>
                </c:pt>
                <c:pt idx="4404">
                  <c:v>7.0469</c:v>
                </c:pt>
                <c:pt idx="4405">
                  <c:v>7.0485</c:v>
                </c:pt>
                <c:pt idx="4406">
                  <c:v>7.0501</c:v>
                </c:pt>
                <c:pt idx="4407">
                  <c:v>7.0517</c:v>
                </c:pt>
                <c:pt idx="4408">
                  <c:v>7.0533</c:v>
                </c:pt>
                <c:pt idx="4409">
                  <c:v>7.0549</c:v>
                </c:pt>
                <c:pt idx="4410">
                  <c:v>7.0565</c:v>
                </c:pt>
                <c:pt idx="4411">
                  <c:v>7.0581</c:v>
                </c:pt>
                <c:pt idx="4412">
                  <c:v>7.0597</c:v>
                </c:pt>
                <c:pt idx="4413">
                  <c:v>7.0613</c:v>
                </c:pt>
                <c:pt idx="4414">
                  <c:v>7.0629</c:v>
                </c:pt>
                <c:pt idx="4415">
                  <c:v>7.0645</c:v>
                </c:pt>
                <c:pt idx="4416">
                  <c:v>7.0661</c:v>
                </c:pt>
                <c:pt idx="4417">
                  <c:v>7.0677</c:v>
                </c:pt>
                <c:pt idx="4418">
                  <c:v>7.0693</c:v>
                </c:pt>
                <c:pt idx="4419">
                  <c:v>7.0709</c:v>
                </c:pt>
                <c:pt idx="4420">
                  <c:v>7.0725</c:v>
                </c:pt>
                <c:pt idx="4421">
                  <c:v>7.0741</c:v>
                </c:pt>
                <c:pt idx="4422">
                  <c:v>7.0757</c:v>
                </c:pt>
                <c:pt idx="4423">
                  <c:v>7.0773</c:v>
                </c:pt>
                <c:pt idx="4424">
                  <c:v>7.0789</c:v>
                </c:pt>
                <c:pt idx="4425">
                  <c:v>7.0805</c:v>
                </c:pt>
                <c:pt idx="4426">
                  <c:v>7.0821</c:v>
                </c:pt>
                <c:pt idx="4427">
                  <c:v>7.0837</c:v>
                </c:pt>
                <c:pt idx="4428">
                  <c:v>7.0853</c:v>
                </c:pt>
                <c:pt idx="4429">
                  <c:v>7.0869</c:v>
                </c:pt>
                <c:pt idx="4430">
                  <c:v>7.0885</c:v>
                </c:pt>
                <c:pt idx="4431">
                  <c:v>7.0901</c:v>
                </c:pt>
                <c:pt idx="4432">
                  <c:v>7.0917</c:v>
                </c:pt>
                <c:pt idx="4433">
                  <c:v>7.0933</c:v>
                </c:pt>
                <c:pt idx="4434">
                  <c:v>7.0949</c:v>
                </c:pt>
                <c:pt idx="4435">
                  <c:v>7.0965</c:v>
                </c:pt>
                <c:pt idx="4436">
                  <c:v>7.0981</c:v>
                </c:pt>
                <c:pt idx="4437">
                  <c:v>7.0997</c:v>
                </c:pt>
                <c:pt idx="4438">
                  <c:v>7.1013</c:v>
                </c:pt>
                <c:pt idx="4439">
                  <c:v>7.1029</c:v>
                </c:pt>
                <c:pt idx="4440">
                  <c:v>7.1045</c:v>
                </c:pt>
                <c:pt idx="4441">
                  <c:v>7.1061</c:v>
                </c:pt>
                <c:pt idx="4442">
                  <c:v>7.1077</c:v>
                </c:pt>
                <c:pt idx="4443">
                  <c:v>7.1093</c:v>
                </c:pt>
                <c:pt idx="4444">
                  <c:v>7.1109</c:v>
                </c:pt>
                <c:pt idx="4445">
                  <c:v>7.1125</c:v>
                </c:pt>
                <c:pt idx="4446">
                  <c:v>7.1141</c:v>
                </c:pt>
                <c:pt idx="4447">
                  <c:v>7.1157</c:v>
                </c:pt>
                <c:pt idx="4448">
                  <c:v>7.1173</c:v>
                </c:pt>
                <c:pt idx="4449">
                  <c:v>7.1189</c:v>
                </c:pt>
                <c:pt idx="4450">
                  <c:v>7.1205</c:v>
                </c:pt>
                <c:pt idx="4451">
                  <c:v>7.1221</c:v>
                </c:pt>
                <c:pt idx="4452">
                  <c:v>7.1237</c:v>
                </c:pt>
                <c:pt idx="4453">
                  <c:v>7.1253</c:v>
                </c:pt>
                <c:pt idx="4454">
                  <c:v>7.1269</c:v>
                </c:pt>
                <c:pt idx="4455">
                  <c:v>7.1285</c:v>
                </c:pt>
                <c:pt idx="4456">
                  <c:v>7.1301</c:v>
                </c:pt>
                <c:pt idx="4457">
                  <c:v>7.1317</c:v>
                </c:pt>
                <c:pt idx="4458">
                  <c:v>7.1333</c:v>
                </c:pt>
                <c:pt idx="4459">
                  <c:v>7.1349</c:v>
                </c:pt>
                <c:pt idx="4460">
                  <c:v>7.1365</c:v>
                </c:pt>
                <c:pt idx="4461">
                  <c:v>7.1381</c:v>
                </c:pt>
                <c:pt idx="4462">
                  <c:v>7.1397</c:v>
                </c:pt>
                <c:pt idx="4463">
                  <c:v>7.1413</c:v>
                </c:pt>
                <c:pt idx="4464">
                  <c:v>7.1429</c:v>
                </c:pt>
                <c:pt idx="4465">
                  <c:v>7.1445</c:v>
                </c:pt>
                <c:pt idx="4466">
                  <c:v>7.1461</c:v>
                </c:pt>
                <c:pt idx="4467">
                  <c:v>7.1477</c:v>
                </c:pt>
                <c:pt idx="4468">
                  <c:v>7.1493</c:v>
                </c:pt>
                <c:pt idx="4469">
                  <c:v>7.1509</c:v>
                </c:pt>
                <c:pt idx="4470">
                  <c:v>7.1525</c:v>
                </c:pt>
                <c:pt idx="4471">
                  <c:v>7.1541</c:v>
                </c:pt>
                <c:pt idx="4472">
                  <c:v>7.1557</c:v>
                </c:pt>
                <c:pt idx="4473">
                  <c:v>7.1573</c:v>
                </c:pt>
                <c:pt idx="4474">
                  <c:v>7.1589</c:v>
                </c:pt>
                <c:pt idx="4475">
                  <c:v>7.1605</c:v>
                </c:pt>
                <c:pt idx="4476">
                  <c:v>7.1621</c:v>
                </c:pt>
                <c:pt idx="4477">
                  <c:v>7.1637</c:v>
                </c:pt>
                <c:pt idx="4478">
                  <c:v>7.1653</c:v>
                </c:pt>
                <c:pt idx="4479">
                  <c:v>7.1669</c:v>
                </c:pt>
                <c:pt idx="4480">
                  <c:v>7.1685</c:v>
                </c:pt>
                <c:pt idx="4481">
                  <c:v>7.1701</c:v>
                </c:pt>
                <c:pt idx="4482">
                  <c:v>7.1717</c:v>
                </c:pt>
                <c:pt idx="4483">
                  <c:v>7.1733</c:v>
                </c:pt>
                <c:pt idx="4484">
                  <c:v>7.1749</c:v>
                </c:pt>
                <c:pt idx="4485">
                  <c:v>7.1765</c:v>
                </c:pt>
                <c:pt idx="4486">
                  <c:v>7.1781</c:v>
                </c:pt>
                <c:pt idx="4487">
                  <c:v>7.1797</c:v>
                </c:pt>
                <c:pt idx="4488">
                  <c:v>7.1813</c:v>
                </c:pt>
                <c:pt idx="4489">
                  <c:v>7.1829</c:v>
                </c:pt>
                <c:pt idx="4490">
                  <c:v>7.1845</c:v>
                </c:pt>
                <c:pt idx="4491">
                  <c:v>7.1861</c:v>
                </c:pt>
                <c:pt idx="4492">
                  <c:v>7.1877</c:v>
                </c:pt>
                <c:pt idx="4493">
                  <c:v>7.1893</c:v>
                </c:pt>
                <c:pt idx="4494">
                  <c:v>7.1909</c:v>
                </c:pt>
                <c:pt idx="4495">
                  <c:v>7.1925</c:v>
                </c:pt>
                <c:pt idx="4496">
                  <c:v>7.1941</c:v>
                </c:pt>
                <c:pt idx="4497">
                  <c:v>7.1957</c:v>
                </c:pt>
                <c:pt idx="4498">
                  <c:v>7.1973</c:v>
                </c:pt>
                <c:pt idx="4499">
                  <c:v>7.1989</c:v>
                </c:pt>
                <c:pt idx="4500">
                  <c:v>7.2005</c:v>
                </c:pt>
                <c:pt idx="4501">
                  <c:v>7.2021</c:v>
                </c:pt>
                <c:pt idx="4502">
                  <c:v>7.2037</c:v>
                </c:pt>
                <c:pt idx="4503">
                  <c:v>7.2053</c:v>
                </c:pt>
                <c:pt idx="4504">
                  <c:v>7.2069</c:v>
                </c:pt>
                <c:pt idx="4505">
                  <c:v>7.2085</c:v>
                </c:pt>
                <c:pt idx="4506">
                  <c:v>7.2101</c:v>
                </c:pt>
                <c:pt idx="4507">
                  <c:v>7.2117</c:v>
                </c:pt>
                <c:pt idx="4508">
                  <c:v>7.2133</c:v>
                </c:pt>
                <c:pt idx="4509">
                  <c:v>7.2149</c:v>
                </c:pt>
                <c:pt idx="4510">
                  <c:v>7.2165</c:v>
                </c:pt>
                <c:pt idx="4511">
                  <c:v>7.2181</c:v>
                </c:pt>
                <c:pt idx="4512">
                  <c:v>7.2197</c:v>
                </c:pt>
                <c:pt idx="4513">
                  <c:v>7.2213</c:v>
                </c:pt>
                <c:pt idx="4514">
                  <c:v>7.2229</c:v>
                </c:pt>
                <c:pt idx="4515">
                  <c:v>7.2245</c:v>
                </c:pt>
                <c:pt idx="4516">
                  <c:v>7.2261</c:v>
                </c:pt>
                <c:pt idx="4517">
                  <c:v>7.2277</c:v>
                </c:pt>
                <c:pt idx="4518">
                  <c:v>7.2293</c:v>
                </c:pt>
                <c:pt idx="4519">
                  <c:v>7.2309</c:v>
                </c:pt>
                <c:pt idx="4520">
                  <c:v>7.2325</c:v>
                </c:pt>
                <c:pt idx="4521">
                  <c:v>7.2341</c:v>
                </c:pt>
                <c:pt idx="4522">
                  <c:v>7.2357</c:v>
                </c:pt>
                <c:pt idx="4523">
                  <c:v>7.2373</c:v>
                </c:pt>
                <c:pt idx="4524">
                  <c:v>7.2389</c:v>
                </c:pt>
                <c:pt idx="4525">
                  <c:v>7.2405</c:v>
                </c:pt>
                <c:pt idx="4526">
                  <c:v>7.2421</c:v>
                </c:pt>
                <c:pt idx="4527">
                  <c:v>7.2437</c:v>
                </c:pt>
                <c:pt idx="4528">
                  <c:v>7.2453</c:v>
                </c:pt>
                <c:pt idx="4529">
                  <c:v>7.2469</c:v>
                </c:pt>
                <c:pt idx="4530">
                  <c:v>7.2485</c:v>
                </c:pt>
                <c:pt idx="4531">
                  <c:v>7.2501</c:v>
                </c:pt>
                <c:pt idx="4532">
                  <c:v>7.2517</c:v>
                </c:pt>
                <c:pt idx="4533">
                  <c:v>7.2533</c:v>
                </c:pt>
                <c:pt idx="4534">
                  <c:v>7.2549</c:v>
                </c:pt>
                <c:pt idx="4535">
                  <c:v>7.2565</c:v>
                </c:pt>
                <c:pt idx="4536">
                  <c:v>7.2581</c:v>
                </c:pt>
                <c:pt idx="4537">
                  <c:v>7.2597</c:v>
                </c:pt>
                <c:pt idx="4538">
                  <c:v>7.2613</c:v>
                </c:pt>
                <c:pt idx="4539">
                  <c:v>7.2629</c:v>
                </c:pt>
                <c:pt idx="4540">
                  <c:v>7.2645</c:v>
                </c:pt>
                <c:pt idx="4541">
                  <c:v>7.2661</c:v>
                </c:pt>
                <c:pt idx="4542">
                  <c:v>7.2677</c:v>
                </c:pt>
                <c:pt idx="4543">
                  <c:v>7.2693</c:v>
                </c:pt>
                <c:pt idx="4544">
                  <c:v>7.2709</c:v>
                </c:pt>
                <c:pt idx="4545">
                  <c:v>7.2725</c:v>
                </c:pt>
                <c:pt idx="4546">
                  <c:v>7.2741</c:v>
                </c:pt>
                <c:pt idx="4547">
                  <c:v>7.2757</c:v>
                </c:pt>
                <c:pt idx="4548">
                  <c:v>7.2773</c:v>
                </c:pt>
                <c:pt idx="4549">
                  <c:v>7.2789</c:v>
                </c:pt>
                <c:pt idx="4550">
                  <c:v>7.2805</c:v>
                </c:pt>
                <c:pt idx="4551">
                  <c:v>7.2821</c:v>
                </c:pt>
                <c:pt idx="4552">
                  <c:v>7.2837</c:v>
                </c:pt>
                <c:pt idx="4553">
                  <c:v>7.2853</c:v>
                </c:pt>
                <c:pt idx="4554">
                  <c:v>7.2869</c:v>
                </c:pt>
                <c:pt idx="4555">
                  <c:v>7.2885</c:v>
                </c:pt>
                <c:pt idx="4556">
                  <c:v>7.2901</c:v>
                </c:pt>
                <c:pt idx="4557">
                  <c:v>7.2917</c:v>
                </c:pt>
                <c:pt idx="4558">
                  <c:v>7.2933</c:v>
                </c:pt>
                <c:pt idx="4559">
                  <c:v>7.2949</c:v>
                </c:pt>
                <c:pt idx="4560">
                  <c:v>7.2965</c:v>
                </c:pt>
                <c:pt idx="4561">
                  <c:v>7.2981</c:v>
                </c:pt>
                <c:pt idx="4562">
                  <c:v>7.2997</c:v>
                </c:pt>
                <c:pt idx="4563">
                  <c:v>7.3013</c:v>
                </c:pt>
                <c:pt idx="4564">
                  <c:v>7.3029</c:v>
                </c:pt>
                <c:pt idx="4565">
                  <c:v>7.3045</c:v>
                </c:pt>
                <c:pt idx="4566">
                  <c:v>7.3061</c:v>
                </c:pt>
                <c:pt idx="4567">
                  <c:v>7.3077</c:v>
                </c:pt>
                <c:pt idx="4568">
                  <c:v>7.3093</c:v>
                </c:pt>
                <c:pt idx="4569">
                  <c:v>7.3109</c:v>
                </c:pt>
                <c:pt idx="4570">
                  <c:v>7.3125</c:v>
                </c:pt>
                <c:pt idx="4571">
                  <c:v>7.3141</c:v>
                </c:pt>
                <c:pt idx="4572">
                  <c:v>7.3157</c:v>
                </c:pt>
                <c:pt idx="4573">
                  <c:v>7.3173</c:v>
                </c:pt>
                <c:pt idx="4574">
                  <c:v>7.3189</c:v>
                </c:pt>
                <c:pt idx="4575">
                  <c:v>7.3205</c:v>
                </c:pt>
                <c:pt idx="4576">
                  <c:v>7.3221</c:v>
                </c:pt>
                <c:pt idx="4577">
                  <c:v>7.3237</c:v>
                </c:pt>
                <c:pt idx="4578">
                  <c:v>7.3253</c:v>
                </c:pt>
                <c:pt idx="4579">
                  <c:v>7.3269</c:v>
                </c:pt>
                <c:pt idx="4580">
                  <c:v>7.3285</c:v>
                </c:pt>
                <c:pt idx="4581">
                  <c:v>7.3301</c:v>
                </c:pt>
                <c:pt idx="4582">
                  <c:v>7.3317</c:v>
                </c:pt>
                <c:pt idx="4583">
                  <c:v>7.3333</c:v>
                </c:pt>
                <c:pt idx="4584">
                  <c:v>7.3349</c:v>
                </c:pt>
                <c:pt idx="4585">
                  <c:v>7.3365</c:v>
                </c:pt>
                <c:pt idx="4586">
                  <c:v>7.3381</c:v>
                </c:pt>
                <c:pt idx="4587">
                  <c:v>7.3397</c:v>
                </c:pt>
                <c:pt idx="4588">
                  <c:v>7.3413</c:v>
                </c:pt>
                <c:pt idx="4589">
                  <c:v>7.3429</c:v>
                </c:pt>
                <c:pt idx="4590">
                  <c:v>7.3445</c:v>
                </c:pt>
                <c:pt idx="4591">
                  <c:v>7.3461</c:v>
                </c:pt>
                <c:pt idx="4592">
                  <c:v>7.3477</c:v>
                </c:pt>
                <c:pt idx="4593">
                  <c:v>7.3493</c:v>
                </c:pt>
                <c:pt idx="4594">
                  <c:v>7.3509</c:v>
                </c:pt>
                <c:pt idx="4595">
                  <c:v>7.3525</c:v>
                </c:pt>
                <c:pt idx="4596">
                  <c:v>7.3541</c:v>
                </c:pt>
                <c:pt idx="4597">
                  <c:v>7.3557</c:v>
                </c:pt>
                <c:pt idx="4598">
                  <c:v>7.3573</c:v>
                </c:pt>
                <c:pt idx="4599">
                  <c:v>7.3589</c:v>
                </c:pt>
                <c:pt idx="4600">
                  <c:v>7.3605</c:v>
                </c:pt>
                <c:pt idx="4601">
                  <c:v>7.3621</c:v>
                </c:pt>
                <c:pt idx="4602">
                  <c:v>7.3637</c:v>
                </c:pt>
                <c:pt idx="4603">
                  <c:v>7.3653</c:v>
                </c:pt>
                <c:pt idx="4604">
                  <c:v>7.3669</c:v>
                </c:pt>
                <c:pt idx="4605">
                  <c:v>7.3685</c:v>
                </c:pt>
                <c:pt idx="4606">
                  <c:v>7.3701</c:v>
                </c:pt>
                <c:pt idx="4607">
                  <c:v>7.3717</c:v>
                </c:pt>
                <c:pt idx="4608">
                  <c:v>7.3733</c:v>
                </c:pt>
                <c:pt idx="4609">
                  <c:v>7.3749</c:v>
                </c:pt>
                <c:pt idx="4610">
                  <c:v>7.3765</c:v>
                </c:pt>
                <c:pt idx="4611">
                  <c:v>7.3781</c:v>
                </c:pt>
                <c:pt idx="4612">
                  <c:v>7.3797</c:v>
                </c:pt>
                <c:pt idx="4613">
                  <c:v>7.3813</c:v>
                </c:pt>
                <c:pt idx="4614">
                  <c:v>7.3829</c:v>
                </c:pt>
                <c:pt idx="4615">
                  <c:v>7.3845</c:v>
                </c:pt>
                <c:pt idx="4616">
                  <c:v>7.3861</c:v>
                </c:pt>
                <c:pt idx="4617">
                  <c:v>7.3877</c:v>
                </c:pt>
                <c:pt idx="4618">
                  <c:v>7.3893</c:v>
                </c:pt>
                <c:pt idx="4619">
                  <c:v>7.3909</c:v>
                </c:pt>
                <c:pt idx="4620">
                  <c:v>7.3925</c:v>
                </c:pt>
                <c:pt idx="4621">
                  <c:v>7.3941</c:v>
                </c:pt>
                <c:pt idx="4622">
                  <c:v>7.3957</c:v>
                </c:pt>
                <c:pt idx="4623">
                  <c:v>7.3973</c:v>
                </c:pt>
                <c:pt idx="4624">
                  <c:v>7.3989</c:v>
                </c:pt>
                <c:pt idx="4625">
                  <c:v>7.4005</c:v>
                </c:pt>
                <c:pt idx="4626">
                  <c:v>7.4021</c:v>
                </c:pt>
                <c:pt idx="4627">
                  <c:v>7.4037</c:v>
                </c:pt>
                <c:pt idx="4628">
                  <c:v>7.4053</c:v>
                </c:pt>
                <c:pt idx="4629">
                  <c:v>7.4069</c:v>
                </c:pt>
                <c:pt idx="4630">
                  <c:v>7.4085</c:v>
                </c:pt>
                <c:pt idx="4631">
                  <c:v>7.4101</c:v>
                </c:pt>
                <c:pt idx="4632">
                  <c:v>7.4117</c:v>
                </c:pt>
                <c:pt idx="4633">
                  <c:v>7.4133</c:v>
                </c:pt>
                <c:pt idx="4634">
                  <c:v>7.4149</c:v>
                </c:pt>
                <c:pt idx="4635">
                  <c:v>7.4165</c:v>
                </c:pt>
                <c:pt idx="4636">
                  <c:v>7.4181</c:v>
                </c:pt>
                <c:pt idx="4637">
                  <c:v>7.4197</c:v>
                </c:pt>
                <c:pt idx="4638">
                  <c:v>7.4213</c:v>
                </c:pt>
                <c:pt idx="4639">
                  <c:v>7.4229</c:v>
                </c:pt>
                <c:pt idx="4640">
                  <c:v>7.4245</c:v>
                </c:pt>
                <c:pt idx="4641">
                  <c:v>7.4261</c:v>
                </c:pt>
                <c:pt idx="4642">
                  <c:v>7.4277</c:v>
                </c:pt>
                <c:pt idx="4643">
                  <c:v>7.4293</c:v>
                </c:pt>
                <c:pt idx="4644">
                  <c:v>7.4309</c:v>
                </c:pt>
                <c:pt idx="4645">
                  <c:v>7.4325</c:v>
                </c:pt>
                <c:pt idx="4646">
                  <c:v>7.4341</c:v>
                </c:pt>
                <c:pt idx="4647">
                  <c:v>7.4357</c:v>
                </c:pt>
                <c:pt idx="4648">
                  <c:v>7.4373</c:v>
                </c:pt>
                <c:pt idx="4649">
                  <c:v>7.4389</c:v>
                </c:pt>
                <c:pt idx="4650">
                  <c:v>7.4405</c:v>
                </c:pt>
                <c:pt idx="4651">
                  <c:v>7.4421</c:v>
                </c:pt>
                <c:pt idx="4652">
                  <c:v>7.4437</c:v>
                </c:pt>
                <c:pt idx="4653">
                  <c:v>7.4453</c:v>
                </c:pt>
                <c:pt idx="4654">
                  <c:v>7.4469</c:v>
                </c:pt>
                <c:pt idx="4655">
                  <c:v>7.4485</c:v>
                </c:pt>
                <c:pt idx="4656">
                  <c:v>7.4501</c:v>
                </c:pt>
                <c:pt idx="4657">
                  <c:v>7.4517</c:v>
                </c:pt>
                <c:pt idx="4658">
                  <c:v>7.4533</c:v>
                </c:pt>
                <c:pt idx="4659">
                  <c:v>7.4549</c:v>
                </c:pt>
                <c:pt idx="4660">
                  <c:v>7.4565</c:v>
                </c:pt>
                <c:pt idx="4661">
                  <c:v>7.4581</c:v>
                </c:pt>
                <c:pt idx="4662">
                  <c:v>7.4597</c:v>
                </c:pt>
                <c:pt idx="4663">
                  <c:v>7.4613</c:v>
                </c:pt>
                <c:pt idx="4664">
                  <c:v>7.4629</c:v>
                </c:pt>
                <c:pt idx="4665">
                  <c:v>7.4645</c:v>
                </c:pt>
                <c:pt idx="4666">
                  <c:v>7.4661</c:v>
                </c:pt>
                <c:pt idx="4667">
                  <c:v>7.4677</c:v>
                </c:pt>
                <c:pt idx="4668">
                  <c:v>7.4693</c:v>
                </c:pt>
                <c:pt idx="4669">
                  <c:v>7.4709</c:v>
                </c:pt>
                <c:pt idx="4670">
                  <c:v>7.4725</c:v>
                </c:pt>
                <c:pt idx="4671">
                  <c:v>7.4741</c:v>
                </c:pt>
                <c:pt idx="4672">
                  <c:v>7.4757</c:v>
                </c:pt>
                <c:pt idx="4673">
                  <c:v>7.4773</c:v>
                </c:pt>
                <c:pt idx="4674">
                  <c:v>7.4789</c:v>
                </c:pt>
                <c:pt idx="4675">
                  <c:v>7.4805</c:v>
                </c:pt>
                <c:pt idx="4676">
                  <c:v>7.4821</c:v>
                </c:pt>
                <c:pt idx="4677">
                  <c:v>7.4837</c:v>
                </c:pt>
                <c:pt idx="4678">
                  <c:v>7.4853</c:v>
                </c:pt>
                <c:pt idx="4679">
                  <c:v>7.4869</c:v>
                </c:pt>
                <c:pt idx="4680">
                  <c:v>7.4885</c:v>
                </c:pt>
                <c:pt idx="4681">
                  <c:v>7.4901</c:v>
                </c:pt>
                <c:pt idx="4682">
                  <c:v>7.4917</c:v>
                </c:pt>
                <c:pt idx="4683">
                  <c:v>7.4933</c:v>
                </c:pt>
                <c:pt idx="4684">
                  <c:v>7.4949</c:v>
                </c:pt>
                <c:pt idx="4685">
                  <c:v>7.4965</c:v>
                </c:pt>
                <c:pt idx="4686">
                  <c:v>7.4981</c:v>
                </c:pt>
                <c:pt idx="4687">
                  <c:v>7.4997</c:v>
                </c:pt>
                <c:pt idx="4688">
                  <c:v>7.5013</c:v>
                </c:pt>
                <c:pt idx="4689">
                  <c:v>7.5029</c:v>
                </c:pt>
                <c:pt idx="4690">
                  <c:v>7.5045</c:v>
                </c:pt>
                <c:pt idx="4691">
                  <c:v>7.5061</c:v>
                </c:pt>
                <c:pt idx="4692">
                  <c:v>7.5077</c:v>
                </c:pt>
                <c:pt idx="4693">
                  <c:v>7.5093</c:v>
                </c:pt>
                <c:pt idx="4694">
                  <c:v>7.5109</c:v>
                </c:pt>
                <c:pt idx="4695">
                  <c:v>7.5125</c:v>
                </c:pt>
                <c:pt idx="4696">
                  <c:v>7.5141</c:v>
                </c:pt>
                <c:pt idx="4697">
                  <c:v>7.5157</c:v>
                </c:pt>
                <c:pt idx="4698">
                  <c:v>7.5173</c:v>
                </c:pt>
                <c:pt idx="4699">
                  <c:v>7.5189</c:v>
                </c:pt>
                <c:pt idx="4700">
                  <c:v>7.5205</c:v>
                </c:pt>
                <c:pt idx="4701">
                  <c:v>7.5221</c:v>
                </c:pt>
                <c:pt idx="4702">
                  <c:v>7.5237</c:v>
                </c:pt>
                <c:pt idx="4703">
                  <c:v>7.5253</c:v>
                </c:pt>
                <c:pt idx="4704">
                  <c:v>7.5269</c:v>
                </c:pt>
                <c:pt idx="4705">
                  <c:v>7.5285</c:v>
                </c:pt>
                <c:pt idx="4706">
                  <c:v>7.5301</c:v>
                </c:pt>
                <c:pt idx="4707">
                  <c:v>7.5317</c:v>
                </c:pt>
                <c:pt idx="4708">
                  <c:v>7.5333</c:v>
                </c:pt>
                <c:pt idx="4709">
                  <c:v>7.5349</c:v>
                </c:pt>
                <c:pt idx="4710">
                  <c:v>7.5365</c:v>
                </c:pt>
                <c:pt idx="4711">
                  <c:v>7.5381</c:v>
                </c:pt>
                <c:pt idx="4712">
                  <c:v>7.5397</c:v>
                </c:pt>
                <c:pt idx="4713">
                  <c:v>7.5413</c:v>
                </c:pt>
                <c:pt idx="4714">
                  <c:v>7.5429</c:v>
                </c:pt>
                <c:pt idx="4715">
                  <c:v>7.5445</c:v>
                </c:pt>
                <c:pt idx="4716">
                  <c:v>7.5461</c:v>
                </c:pt>
                <c:pt idx="4717">
                  <c:v>7.5477</c:v>
                </c:pt>
                <c:pt idx="4718">
                  <c:v>7.5493</c:v>
                </c:pt>
                <c:pt idx="4719">
                  <c:v>7.5509</c:v>
                </c:pt>
                <c:pt idx="4720">
                  <c:v>7.5525</c:v>
                </c:pt>
                <c:pt idx="4721">
                  <c:v>7.5541</c:v>
                </c:pt>
                <c:pt idx="4722">
                  <c:v>7.5557</c:v>
                </c:pt>
                <c:pt idx="4723">
                  <c:v>7.5573</c:v>
                </c:pt>
                <c:pt idx="4724">
                  <c:v>7.5589</c:v>
                </c:pt>
                <c:pt idx="4725">
                  <c:v>7.5605</c:v>
                </c:pt>
                <c:pt idx="4726">
                  <c:v>7.5621</c:v>
                </c:pt>
                <c:pt idx="4727">
                  <c:v>7.5637</c:v>
                </c:pt>
                <c:pt idx="4728">
                  <c:v>7.5653</c:v>
                </c:pt>
                <c:pt idx="4729">
                  <c:v>7.5669</c:v>
                </c:pt>
                <c:pt idx="4730">
                  <c:v>7.5685</c:v>
                </c:pt>
                <c:pt idx="4731">
                  <c:v>7.5701</c:v>
                </c:pt>
                <c:pt idx="4732">
                  <c:v>7.5717</c:v>
                </c:pt>
                <c:pt idx="4733">
                  <c:v>7.5733</c:v>
                </c:pt>
                <c:pt idx="4734">
                  <c:v>7.5749</c:v>
                </c:pt>
                <c:pt idx="4735">
                  <c:v>7.5765</c:v>
                </c:pt>
                <c:pt idx="4736">
                  <c:v>7.5781</c:v>
                </c:pt>
                <c:pt idx="4737">
                  <c:v>7.5797</c:v>
                </c:pt>
                <c:pt idx="4738">
                  <c:v>7.5813</c:v>
                </c:pt>
                <c:pt idx="4739">
                  <c:v>7.5829</c:v>
                </c:pt>
                <c:pt idx="4740">
                  <c:v>7.5845</c:v>
                </c:pt>
                <c:pt idx="4741">
                  <c:v>7.5861</c:v>
                </c:pt>
                <c:pt idx="4742">
                  <c:v>7.5877</c:v>
                </c:pt>
                <c:pt idx="4743">
                  <c:v>7.5893</c:v>
                </c:pt>
                <c:pt idx="4744">
                  <c:v>7.5909</c:v>
                </c:pt>
                <c:pt idx="4745">
                  <c:v>7.5925</c:v>
                </c:pt>
                <c:pt idx="4746">
                  <c:v>7.5941</c:v>
                </c:pt>
                <c:pt idx="4747">
                  <c:v>7.5957</c:v>
                </c:pt>
                <c:pt idx="4748">
                  <c:v>7.5973</c:v>
                </c:pt>
                <c:pt idx="4749">
                  <c:v>7.5989</c:v>
                </c:pt>
                <c:pt idx="4750">
                  <c:v>7.6005</c:v>
                </c:pt>
                <c:pt idx="4751">
                  <c:v>7.6021</c:v>
                </c:pt>
                <c:pt idx="4752">
                  <c:v>7.6037</c:v>
                </c:pt>
                <c:pt idx="4753">
                  <c:v>7.6053</c:v>
                </c:pt>
                <c:pt idx="4754">
                  <c:v>7.6069</c:v>
                </c:pt>
                <c:pt idx="4755">
                  <c:v>7.6085</c:v>
                </c:pt>
                <c:pt idx="4756">
                  <c:v>7.6101</c:v>
                </c:pt>
                <c:pt idx="4757">
                  <c:v>7.6117</c:v>
                </c:pt>
                <c:pt idx="4758">
                  <c:v>7.6133</c:v>
                </c:pt>
                <c:pt idx="4759">
                  <c:v>7.6149</c:v>
                </c:pt>
                <c:pt idx="4760">
                  <c:v>7.6165</c:v>
                </c:pt>
                <c:pt idx="4761">
                  <c:v>7.6181</c:v>
                </c:pt>
                <c:pt idx="4762">
                  <c:v>7.6197</c:v>
                </c:pt>
                <c:pt idx="4763">
                  <c:v>7.6213</c:v>
                </c:pt>
                <c:pt idx="4764">
                  <c:v>7.6229</c:v>
                </c:pt>
                <c:pt idx="4765">
                  <c:v>7.6245</c:v>
                </c:pt>
                <c:pt idx="4766">
                  <c:v>7.6261</c:v>
                </c:pt>
                <c:pt idx="4767">
                  <c:v>7.6277</c:v>
                </c:pt>
                <c:pt idx="4768">
                  <c:v>7.6293</c:v>
                </c:pt>
                <c:pt idx="4769">
                  <c:v>7.6309</c:v>
                </c:pt>
                <c:pt idx="4770">
                  <c:v>7.6325</c:v>
                </c:pt>
                <c:pt idx="4771">
                  <c:v>7.6341</c:v>
                </c:pt>
                <c:pt idx="4772">
                  <c:v>7.6357</c:v>
                </c:pt>
                <c:pt idx="4773">
                  <c:v>7.6373</c:v>
                </c:pt>
                <c:pt idx="4774">
                  <c:v>7.6389</c:v>
                </c:pt>
                <c:pt idx="4775">
                  <c:v>7.6405</c:v>
                </c:pt>
                <c:pt idx="4776">
                  <c:v>7.6421</c:v>
                </c:pt>
                <c:pt idx="4777">
                  <c:v>7.6437</c:v>
                </c:pt>
                <c:pt idx="4778">
                  <c:v>7.6453</c:v>
                </c:pt>
                <c:pt idx="4779">
                  <c:v>7.6469</c:v>
                </c:pt>
                <c:pt idx="4780">
                  <c:v>7.6485</c:v>
                </c:pt>
                <c:pt idx="4781">
                  <c:v>7.6501</c:v>
                </c:pt>
                <c:pt idx="4782">
                  <c:v>7.6517</c:v>
                </c:pt>
                <c:pt idx="4783">
                  <c:v>7.6533</c:v>
                </c:pt>
                <c:pt idx="4784">
                  <c:v>7.6549</c:v>
                </c:pt>
                <c:pt idx="4785">
                  <c:v>7.6565</c:v>
                </c:pt>
                <c:pt idx="4786">
                  <c:v>7.6581</c:v>
                </c:pt>
                <c:pt idx="4787">
                  <c:v>7.6597</c:v>
                </c:pt>
                <c:pt idx="4788">
                  <c:v>7.6613</c:v>
                </c:pt>
                <c:pt idx="4789">
                  <c:v>7.6629</c:v>
                </c:pt>
                <c:pt idx="4790">
                  <c:v>7.6645</c:v>
                </c:pt>
                <c:pt idx="4791">
                  <c:v>7.6661</c:v>
                </c:pt>
                <c:pt idx="4792">
                  <c:v>7.6677</c:v>
                </c:pt>
                <c:pt idx="4793">
                  <c:v>7.6693</c:v>
                </c:pt>
                <c:pt idx="4794">
                  <c:v>7.6709</c:v>
                </c:pt>
                <c:pt idx="4795">
                  <c:v>7.6725</c:v>
                </c:pt>
                <c:pt idx="4796">
                  <c:v>7.6741</c:v>
                </c:pt>
                <c:pt idx="4797">
                  <c:v>7.6757</c:v>
                </c:pt>
                <c:pt idx="4798">
                  <c:v>7.6773</c:v>
                </c:pt>
                <c:pt idx="4799">
                  <c:v>7.6789</c:v>
                </c:pt>
                <c:pt idx="4800">
                  <c:v>7.6805</c:v>
                </c:pt>
                <c:pt idx="4801">
                  <c:v>7.6821</c:v>
                </c:pt>
                <c:pt idx="4802">
                  <c:v>7.6837</c:v>
                </c:pt>
                <c:pt idx="4803">
                  <c:v>7.6853</c:v>
                </c:pt>
                <c:pt idx="4804">
                  <c:v>7.6869</c:v>
                </c:pt>
                <c:pt idx="4805">
                  <c:v>7.6885</c:v>
                </c:pt>
                <c:pt idx="4806">
                  <c:v>7.6901</c:v>
                </c:pt>
                <c:pt idx="4807">
                  <c:v>7.6917</c:v>
                </c:pt>
                <c:pt idx="4808">
                  <c:v>7.6933</c:v>
                </c:pt>
                <c:pt idx="4809">
                  <c:v>7.6949</c:v>
                </c:pt>
                <c:pt idx="4810">
                  <c:v>7.6965</c:v>
                </c:pt>
                <c:pt idx="4811">
                  <c:v>7.6981</c:v>
                </c:pt>
                <c:pt idx="4812">
                  <c:v>7.6997</c:v>
                </c:pt>
                <c:pt idx="4813">
                  <c:v>7.7013</c:v>
                </c:pt>
                <c:pt idx="4814">
                  <c:v>7.7029</c:v>
                </c:pt>
                <c:pt idx="4815">
                  <c:v>7.7045</c:v>
                </c:pt>
                <c:pt idx="4816">
                  <c:v>7.7061</c:v>
                </c:pt>
                <c:pt idx="4817">
                  <c:v>7.7077</c:v>
                </c:pt>
                <c:pt idx="4818">
                  <c:v>7.7093</c:v>
                </c:pt>
                <c:pt idx="4819">
                  <c:v>7.7109</c:v>
                </c:pt>
                <c:pt idx="4820">
                  <c:v>7.7125</c:v>
                </c:pt>
                <c:pt idx="4821">
                  <c:v>7.7141</c:v>
                </c:pt>
                <c:pt idx="4822">
                  <c:v>7.7157</c:v>
                </c:pt>
                <c:pt idx="4823">
                  <c:v>7.7173</c:v>
                </c:pt>
                <c:pt idx="4824">
                  <c:v>7.7189</c:v>
                </c:pt>
                <c:pt idx="4825">
                  <c:v>7.7205</c:v>
                </c:pt>
                <c:pt idx="4826">
                  <c:v>7.7221</c:v>
                </c:pt>
                <c:pt idx="4827">
                  <c:v>7.7237</c:v>
                </c:pt>
                <c:pt idx="4828">
                  <c:v>7.7253</c:v>
                </c:pt>
                <c:pt idx="4829">
                  <c:v>7.7269</c:v>
                </c:pt>
                <c:pt idx="4830">
                  <c:v>7.7285</c:v>
                </c:pt>
                <c:pt idx="4831">
                  <c:v>7.7301</c:v>
                </c:pt>
                <c:pt idx="4832">
                  <c:v>7.7317</c:v>
                </c:pt>
                <c:pt idx="4833">
                  <c:v>7.7333</c:v>
                </c:pt>
                <c:pt idx="4834">
                  <c:v>7.7349</c:v>
                </c:pt>
                <c:pt idx="4835">
                  <c:v>7.7365</c:v>
                </c:pt>
                <c:pt idx="4836">
                  <c:v>7.7381</c:v>
                </c:pt>
                <c:pt idx="4837">
                  <c:v>7.7397</c:v>
                </c:pt>
                <c:pt idx="4838">
                  <c:v>7.7413</c:v>
                </c:pt>
                <c:pt idx="4839">
                  <c:v>7.7429</c:v>
                </c:pt>
                <c:pt idx="4840">
                  <c:v>7.7445</c:v>
                </c:pt>
                <c:pt idx="4841">
                  <c:v>7.7461</c:v>
                </c:pt>
                <c:pt idx="4842">
                  <c:v>7.7477</c:v>
                </c:pt>
                <c:pt idx="4843">
                  <c:v>7.7493</c:v>
                </c:pt>
                <c:pt idx="4844">
                  <c:v>7.7509</c:v>
                </c:pt>
                <c:pt idx="4845">
                  <c:v>7.7525</c:v>
                </c:pt>
                <c:pt idx="4846">
                  <c:v>7.7541</c:v>
                </c:pt>
                <c:pt idx="4847">
                  <c:v>7.7557</c:v>
                </c:pt>
                <c:pt idx="4848">
                  <c:v>7.7573</c:v>
                </c:pt>
                <c:pt idx="4849">
                  <c:v>7.7589</c:v>
                </c:pt>
                <c:pt idx="4850">
                  <c:v>7.7605</c:v>
                </c:pt>
                <c:pt idx="4851">
                  <c:v>7.7621</c:v>
                </c:pt>
                <c:pt idx="4852">
                  <c:v>7.7637</c:v>
                </c:pt>
                <c:pt idx="4853">
                  <c:v>7.7653</c:v>
                </c:pt>
                <c:pt idx="4854">
                  <c:v>7.7669</c:v>
                </c:pt>
                <c:pt idx="4855">
                  <c:v>7.7685</c:v>
                </c:pt>
                <c:pt idx="4856">
                  <c:v>7.7701</c:v>
                </c:pt>
                <c:pt idx="4857">
                  <c:v>7.7717</c:v>
                </c:pt>
                <c:pt idx="4858">
                  <c:v>7.7733</c:v>
                </c:pt>
                <c:pt idx="4859">
                  <c:v>7.7749</c:v>
                </c:pt>
                <c:pt idx="4860">
                  <c:v>7.7765</c:v>
                </c:pt>
                <c:pt idx="4861">
                  <c:v>7.7781</c:v>
                </c:pt>
                <c:pt idx="4862">
                  <c:v>7.7797</c:v>
                </c:pt>
                <c:pt idx="4863">
                  <c:v>7.7813</c:v>
                </c:pt>
                <c:pt idx="4864">
                  <c:v>7.7829</c:v>
                </c:pt>
                <c:pt idx="4865">
                  <c:v>7.7845</c:v>
                </c:pt>
                <c:pt idx="4866">
                  <c:v>7.7861</c:v>
                </c:pt>
                <c:pt idx="4867">
                  <c:v>7.7877</c:v>
                </c:pt>
                <c:pt idx="4868">
                  <c:v>7.7893</c:v>
                </c:pt>
                <c:pt idx="4869">
                  <c:v>7.7909</c:v>
                </c:pt>
                <c:pt idx="4870">
                  <c:v>7.7925</c:v>
                </c:pt>
                <c:pt idx="4871">
                  <c:v>7.7941</c:v>
                </c:pt>
                <c:pt idx="4872">
                  <c:v>7.7957</c:v>
                </c:pt>
                <c:pt idx="4873">
                  <c:v>7.7973</c:v>
                </c:pt>
                <c:pt idx="4874">
                  <c:v>7.7989</c:v>
                </c:pt>
                <c:pt idx="4875">
                  <c:v>7.8005</c:v>
                </c:pt>
                <c:pt idx="4876">
                  <c:v>7.8021</c:v>
                </c:pt>
                <c:pt idx="4877">
                  <c:v>7.8037</c:v>
                </c:pt>
                <c:pt idx="4878">
                  <c:v>7.8053</c:v>
                </c:pt>
                <c:pt idx="4879">
                  <c:v>7.8069</c:v>
                </c:pt>
                <c:pt idx="4880">
                  <c:v>7.8085</c:v>
                </c:pt>
                <c:pt idx="4881">
                  <c:v>7.8101</c:v>
                </c:pt>
                <c:pt idx="4882">
                  <c:v>7.8117</c:v>
                </c:pt>
                <c:pt idx="4883">
                  <c:v>7.8133</c:v>
                </c:pt>
                <c:pt idx="4884">
                  <c:v>7.8149</c:v>
                </c:pt>
                <c:pt idx="4885">
                  <c:v>7.8165</c:v>
                </c:pt>
                <c:pt idx="4886">
                  <c:v>7.8181</c:v>
                </c:pt>
                <c:pt idx="4887">
                  <c:v>7.8197</c:v>
                </c:pt>
                <c:pt idx="4888">
                  <c:v>7.8213</c:v>
                </c:pt>
                <c:pt idx="4889">
                  <c:v>7.8229</c:v>
                </c:pt>
                <c:pt idx="4890">
                  <c:v>7.8245</c:v>
                </c:pt>
                <c:pt idx="4891">
                  <c:v>7.8261</c:v>
                </c:pt>
                <c:pt idx="4892">
                  <c:v>7.8277</c:v>
                </c:pt>
                <c:pt idx="4893">
                  <c:v>7.8293</c:v>
                </c:pt>
                <c:pt idx="4894">
                  <c:v>7.8309</c:v>
                </c:pt>
                <c:pt idx="4895">
                  <c:v>7.8325</c:v>
                </c:pt>
                <c:pt idx="4896">
                  <c:v>7.8341</c:v>
                </c:pt>
                <c:pt idx="4897">
                  <c:v>7.8357</c:v>
                </c:pt>
                <c:pt idx="4898">
                  <c:v>7.8373</c:v>
                </c:pt>
                <c:pt idx="4899">
                  <c:v>7.8389</c:v>
                </c:pt>
                <c:pt idx="4900">
                  <c:v>7.8405</c:v>
                </c:pt>
                <c:pt idx="4901">
                  <c:v>7.8421</c:v>
                </c:pt>
                <c:pt idx="4902">
                  <c:v>7.8437</c:v>
                </c:pt>
                <c:pt idx="4903">
                  <c:v>7.8453</c:v>
                </c:pt>
                <c:pt idx="4904">
                  <c:v>7.8469</c:v>
                </c:pt>
                <c:pt idx="4905">
                  <c:v>7.8485</c:v>
                </c:pt>
                <c:pt idx="4906">
                  <c:v>7.8501</c:v>
                </c:pt>
                <c:pt idx="4907">
                  <c:v>7.8517</c:v>
                </c:pt>
                <c:pt idx="4908">
                  <c:v>7.8533</c:v>
                </c:pt>
                <c:pt idx="4909">
                  <c:v>7.8549</c:v>
                </c:pt>
                <c:pt idx="4910">
                  <c:v>7.8565</c:v>
                </c:pt>
                <c:pt idx="4911">
                  <c:v>7.8581</c:v>
                </c:pt>
                <c:pt idx="4912">
                  <c:v>7.8597</c:v>
                </c:pt>
                <c:pt idx="4913">
                  <c:v>7.8613</c:v>
                </c:pt>
                <c:pt idx="4914">
                  <c:v>7.8629</c:v>
                </c:pt>
                <c:pt idx="4915">
                  <c:v>7.8645</c:v>
                </c:pt>
                <c:pt idx="4916">
                  <c:v>7.8661</c:v>
                </c:pt>
                <c:pt idx="4917">
                  <c:v>7.8677</c:v>
                </c:pt>
                <c:pt idx="4918">
                  <c:v>7.8693</c:v>
                </c:pt>
                <c:pt idx="4919">
                  <c:v>7.8709</c:v>
                </c:pt>
                <c:pt idx="4920">
                  <c:v>7.8725</c:v>
                </c:pt>
                <c:pt idx="4921">
                  <c:v>7.8741</c:v>
                </c:pt>
                <c:pt idx="4922">
                  <c:v>7.8757</c:v>
                </c:pt>
                <c:pt idx="4923">
                  <c:v>7.8773</c:v>
                </c:pt>
                <c:pt idx="4924">
                  <c:v>7.8789</c:v>
                </c:pt>
                <c:pt idx="4925">
                  <c:v>7.8805</c:v>
                </c:pt>
                <c:pt idx="4926">
                  <c:v>7.8821</c:v>
                </c:pt>
                <c:pt idx="4927">
                  <c:v>7.8837</c:v>
                </c:pt>
                <c:pt idx="4928">
                  <c:v>7.8853</c:v>
                </c:pt>
                <c:pt idx="4929">
                  <c:v>7.8869</c:v>
                </c:pt>
                <c:pt idx="4930">
                  <c:v>7.8885</c:v>
                </c:pt>
                <c:pt idx="4931">
                  <c:v>7.8901</c:v>
                </c:pt>
                <c:pt idx="4932">
                  <c:v>7.8917</c:v>
                </c:pt>
                <c:pt idx="4933">
                  <c:v>7.8933</c:v>
                </c:pt>
                <c:pt idx="4934">
                  <c:v>7.8949</c:v>
                </c:pt>
                <c:pt idx="4935">
                  <c:v>7.8965</c:v>
                </c:pt>
                <c:pt idx="4936">
                  <c:v>7.8981</c:v>
                </c:pt>
                <c:pt idx="4937">
                  <c:v>7.8997</c:v>
                </c:pt>
                <c:pt idx="4938">
                  <c:v>7.9013</c:v>
                </c:pt>
                <c:pt idx="4939">
                  <c:v>7.9029</c:v>
                </c:pt>
                <c:pt idx="4940">
                  <c:v>7.9045</c:v>
                </c:pt>
                <c:pt idx="4941">
                  <c:v>7.9061</c:v>
                </c:pt>
                <c:pt idx="4942">
                  <c:v>7.9077</c:v>
                </c:pt>
                <c:pt idx="4943">
                  <c:v>7.9093</c:v>
                </c:pt>
                <c:pt idx="4944">
                  <c:v>7.9109</c:v>
                </c:pt>
                <c:pt idx="4945">
                  <c:v>7.9125</c:v>
                </c:pt>
                <c:pt idx="4946">
                  <c:v>7.9141</c:v>
                </c:pt>
                <c:pt idx="4947">
                  <c:v>7.9157</c:v>
                </c:pt>
                <c:pt idx="4948">
                  <c:v>7.9173</c:v>
                </c:pt>
                <c:pt idx="4949">
                  <c:v>7.9189</c:v>
                </c:pt>
                <c:pt idx="4950">
                  <c:v>7.9205</c:v>
                </c:pt>
                <c:pt idx="4951">
                  <c:v>7.9221</c:v>
                </c:pt>
                <c:pt idx="4952">
                  <c:v>7.9237</c:v>
                </c:pt>
                <c:pt idx="4953">
                  <c:v>7.9253</c:v>
                </c:pt>
                <c:pt idx="4954">
                  <c:v>7.9269</c:v>
                </c:pt>
                <c:pt idx="4955">
                  <c:v>7.9285</c:v>
                </c:pt>
                <c:pt idx="4956">
                  <c:v>7.9301</c:v>
                </c:pt>
                <c:pt idx="4957">
                  <c:v>7.9317</c:v>
                </c:pt>
                <c:pt idx="4958">
                  <c:v>7.9333</c:v>
                </c:pt>
                <c:pt idx="4959">
                  <c:v>7.9349</c:v>
                </c:pt>
                <c:pt idx="4960">
                  <c:v>7.9365</c:v>
                </c:pt>
                <c:pt idx="4961">
                  <c:v>7.9381</c:v>
                </c:pt>
                <c:pt idx="4962">
                  <c:v>7.9397</c:v>
                </c:pt>
                <c:pt idx="4963">
                  <c:v>7.9413</c:v>
                </c:pt>
                <c:pt idx="4964">
                  <c:v>7.9429</c:v>
                </c:pt>
                <c:pt idx="4965">
                  <c:v>7.9445</c:v>
                </c:pt>
                <c:pt idx="4966">
                  <c:v>7.9461</c:v>
                </c:pt>
                <c:pt idx="4967">
                  <c:v>7.9477</c:v>
                </c:pt>
                <c:pt idx="4968">
                  <c:v>7.9493</c:v>
                </c:pt>
                <c:pt idx="4969">
                  <c:v>7.9509</c:v>
                </c:pt>
                <c:pt idx="4970">
                  <c:v>7.9525</c:v>
                </c:pt>
                <c:pt idx="4971">
                  <c:v>7.9541</c:v>
                </c:pt>
                <c:pt idx="4972">
                  <c:v>7.9557</c:v>
                </c:pt>
                <c:pt idx="4973">
                  <c:v>7.9573</c:v>
                </c:pt>
                <c:pt idx="4974">
                  <c:v>7.9589</c:v>
                </c:pt>
                <c:pt idx="4975">
                  <c:v>7.9605</c:v>
                </c:pt>
                <c:pt idx="4976">
                  <c:v>7.9621</c:v>
                </c:pt>
                <c:pt idx="4977">
                  <c:v>7.9637</c:v>
                </c:pt>
                <c:pt idx="4978">
                  <c:v>7.9653</c:v>
                </c:pt>
                <c:pt idx="4979">
                  <c:v>7.9669</c:v>
                </c:pt>
                <c:pt idx="4980">
                  <c:v>7.9685</c:v>
                </c:pt>
                <c:pt idx="4981">
                  <c:v>7.9701</c:v>
                </c:pt>
                <c:pt idx="4982">
                  <c:v>7.9717</c:v>
                </c:pt>
                <c:pt idx="4983">
                  <c:v>7.9733</c:v>
                </c:pt>
                <c:pt idx="4984">
                  <c:v>7.9749</c:v>
                </c:pt>
                <c:pt idx="4985">
                  <c:v>7.9765</c:v>
                </c:pt>
                <c:pt idx="4986">
                  <c:v>7.9781</c:v>
                </c:pt>
                <c:pt idx="4987">
                  <c:v>7.9797</c:v>
                </c:pt>
                <c:pt idx="4988">
                  <c:v>7.9813</c:v>
                </c:pt>
                <c:pt idx="4989">
                  <c:v>7.9829</c:v>
                </c:pt>
                <c:pt idx="4990">
                  <c:v>7.9845</c:v>
                </c:pt>
                <c:pt idx="4991">
                  <c:v>7.9861</c:v>
                </c:pt>
                <c:pt idx="4992">
                  <c:v>7.9877</c:v>
                </c:pt>
                <c:pt idx="4993">
                  <c:v>7.9893</c:v>
                </c:pt>
                <c:pt idx="4994">
                  <c:v>7.9909</c:v>
                </c:pt>
                <c:pt idx="4995">
                  <c:v>7.9925</c:v>
                </c:pt>
                <c:pt idx="4996">
                  <c:v>7.9941</c:v>
                </c:pt>
                <c:pt idx="4997">
                  <c:v>7.9957</c:v>
                </c:pt>
                <c:pt idx="4998">
                  <c:v>7.9973</c:v>
                </c:pt>
                <c:pt idx="4999">
                  <c:v>7.9989</c:v>
                </c:pt>
                <c:pt idx="5000">
                  <c:v>8.0005</c:v>
                </c:pt>
                <c:pt idx="5001">
                  <c:v>8.0021</c:v>
                </c:pt>
                <c:pt idx="5002">
                  <c:v>8.0037</c:v>
                </c:pt>
                <c:pt idx="5003">
                  <c:v>8.0053</c:v>
                </c:pt>
                <c:pt idx="5004">
                  <c:v>8.0069</c:v>
                </c:pt>
                <c:pt idx="5005">
                  <c:v>8.0085</c:v>
                </c:pt>
                <c:pt idx="5006">
                  <c:v>8.0101</c:v>
                </c:pt>
                <c:pt idx="5007">
                  <c:v>8.0117</c:v>
                </c:pt>
                <c:pt idx="5008">
                  <c:v>8.0133</c:v>
                </c:pt>
                <c:pt idx="5009">
                  <c:v>8.0149</c:v>
                </c:pt>
                <c:pt idx="5010">
                  <c:v>8.0165</c:v>
                </c:pt>
                <c:pt idx="5011">
                  <c:v>8.0181</c:v>
                </c:pt>
                <c:pt idx="5012">
                  <c:v>8.0197</c:v>
                </c:pt>
                <c:pt idx="5013">
                  <c:v>8.0213</c:v>
                </c:pt>
                <c:pt idx="5014">
                  <c:v>8.0229</c:v>
                </c:pt>
                <c:pt idx="5015">
                  <c:v>8.0245</c:v>
                </c:pt>
                <c:pt idx="5016">
                  <c:v>8.0261</c:v>
                </c:pt>
                <c:pt idx="5017">
                  <c:v>8.0277</c:v>
                </c:pt>
                <c:pt idx="5018">
                  <c:v>8.0293</c:v>
                </c:pt>
                <c:pt idx="5019">
                  <c:v>8.0309</c:v>
                </c:pt>
                <c:pt idx="5020">
                  <c:v>8.0325</c:v>
                </c:pt>
                <c:pt idx="5021">
                  <c:v>8.0341</c:v>
                </c:pt>
                <c:pt idx="5022">
                  <c:v>8.0357</c:v>
                </c:pt>
                <c:pt idx="5023">
                  <c:v>8.0373</c:v>
                </c:pt>
                <c:pt idx="5024">
                  <c:v>8.0389</c:v>
                </c:pt>
                <c:pt idx="5025">
                  <c:v>8.0405</c:v>
                </c:pt>
                <c:pt idx="5026">
                  <c:v>8.0421</c:v>
                </c:pt>
                <c:pt idx="5027">
                  <c:v>8.0437</c:v>
                </c:pt>
                <c:pt idx="5028">
                  <c:v>8.0453</c:v>
                </c:pt>
                <c:pt idx="5029">
                  <c:v>8.0469</c:v>
                </c:pt>
                <c:pt idx="5030">
                  <c:v>8.0485</c:v>
                </c:pt>
                <c:pt idx="5031">
                  <c:v>8.0501</c:v>
                </c:pt>
                <c:pt idx="5032">
                  <c:v>8.0517</c:v>
                </c:pt>
                <c:pt idx="5033">
                  <c:v>8.0533</c:v>
                </c:pt>
                <c:pt idx="5034">
                  <c:v>8.0549</c:v>
                </c:pt>
                <c:pt idx="5035">
                  <c:v>8.0565</c:v>
                </c:pt>
                <c:pt idx="5036">
                  <c:v>8.0581</c:v>
                </c:pt>
                <c:pt idx="5037">
                  <c:v>8.0597</c:v>
                </c:pt>
                <c:pt idx="5038">
                  <c:v>8.0613</c:v>
                </c:pt>
                <c:pt idx="5039">
                  <c:v>8.0629</c:v>
                </c:pt>
                <c:pt idx="5040">
                  <c:v>8.0645</c:v>
                </c:pt>
                <c:pt idx="5041">
                  <c:v>8.0661</c:v>
                </c:pt>
                <c:pt idx="5042">
                  <c:v>8.0677</c:v>
                </c:pt>
                <c:pt idx="5043">
                  <c:v>8.0693</c:v>
                </c:pt>
                <c:pt idx="5044">
                  <c:v>8.0709</c:v>
                </c:pt>
                <c:pt idx="5045">
                  <c:v>8.0725</c:v>
                </c:pt>
                <c:pt idx="5046">
                  <c:v>8.0741</c:v>
                </c:pt>
                <c:pt idx="5047">
                  <c:v>8.0757</c:v>
                </c:pt>
                <c:pt idx="5048">
                  <c:v>8.0773</c:v>
                </c:pt>
                <c:pt idx="5049">
                  <c:v>8.0789</c:v>
                </c:pt>
                <c:pt idx="5050">
                  <c:v>8.0805</c:v>
                </c:pt>
                <c:pt idx="5051">
                  <c:v>8.0821</c:v>
                </c:pt>
                <c:pt idx="5052">
                  <c:v>8.0837</c:v>
                </c:pt>
                <c:pt idx="5053">
                  <c:v>8.0853</c:v>
                </c:pt>
                <c:pt idx="5054">
                  <c:v>8.0869</c:v>
                </c:pt>
                <c:pt idx="5055">
                  <c:v>8.0885</c:v>
                </c:pt>
                <c:pt idx="5056">
                  <c:v>8.0901</c:v>
                </c:pt>
                <c:pt idx="5057">
                  <c:v>8.0917</c:v>
                </c:pt>
                <c:pt idx="5058">
                  <c:v>8.0933</c:v>
                </c:pt>
                <c:pt idx="5059">
                  <c:v>8.0949</c:v>
                </c:pt>
                <c:pt idx="5060">
                  <c:v>8.0965</c:v>
                </c:pt>
                <c:pt idx="5061">
                  <c:v>8.0981</c:v>
                </c:pt>
                <c:pt idx="5062">
                  <c:v>8.0997</c:v>
                </c:pt>
                <c:pt idx="5063">
                  <c:v>8.1013</c:v>
                </c:pt>
                <c:pt idx="5064">
                  <c:v>8.1029</c:v>
                </c:pt>
                <c:pt idx="5065">
                  <c:v>8.1045</c:v>
                </c:pt>
                <c:pt idx="5066">
                  <c:v>8.1061</c:v>
                </c:pt>
                <c:pt idx="5067">
                  <c:v>8.1077</c:v>
                </c:pt>
                <c:pt idx="5068">
                  <c:v>8.1093</c:v>
                </c:pt>
                <c:pt idx="5069">
                  <c:v>8.1109</c:v>
                </c:pt>
                <c:pt idx="5070">
                  <c:v>8.1125</c:v>
                </c:pt>
                <c:pt idx="5071">
                  <c:v>8.1141</c:v>
                </c:pt>
                <c:pt idx="5072">
                  <c:v>8.1157</c:v>
                </c:pt>
                <c:pt idx="5073">
                  <c:v>8.1173</c:v>
                </c:pt>
                <c:pt idx="5074">
                  <c:v>8.1189</c:v>
                </c:pt>
                <c:pt idx="5075">
                  <c:v>8.1205</c:v>
                </c:pt>
                <c:pt idx="5076">
                  <c:v>8.1221</c:v>
                </c:pt>
                <c:pt idx="5077">
                  <c:v>8.1237</c:v>
                </c:pt>
                <c:pt idx="5078">
                  <c:v>8.1253</c:v>
                </c:pt>
                <c:pt idx="5079">
                  <c:v>8.1269</c:v>
                </c:pt>
                <c:pt idx="5080">
                  <c:v>8.1285</c:v>
                </c:pt>
                <c:pt idx="5081">
                  <c:v>8.1301</c:v>
                </c:pt>
                <c:pt idx="5082">
                  <c:v>8.1317</c:v>
                </c:pt>
                <c:pt idx="5083">
                  <c:v>8.1333</c:v>
                </c:pt>
                <c:pt idx="5084">
                  <c:v>8.1349</c:v>
                </c:pt>
                <c:pt idx="5085">
                  <c:v>8.1365</c:v>
                </c:pt>
                <c:pt idx="5086">
                  <c:v>8.1381</c:v>
                </c:pt>
                <c:pt idx="5087">
                  <c:v>8.1397</c:v>
                </c:pt>
                <c:pt idx="5088">
                  <c:v>8.1413</c:v>
                </c:pt>
                <c:pt idx="5089">
                  <c:v>8.1429</c:v>
                </c:pt>
                <c:pt idx="5090">
                  <c:v>8.1445</c:v>
                </c:pt>
                <c:pt idx="5091">
                  <c:v>8.1461</c:v>
                </c:pt>
                <c:pt idx="5092">
                  <c:v>8.1477</c:v>
                </c:pt>
                <c:pt idx="5093">
                  <c:v>8.1493</c:v>
                </c:pt>
                <c:pt idx="5094">
                  <c:v>8.1509</c:v>
                </c:pt>
                <c:pt idx="5095">
                  <c:v>8.1525</c:v>
                </c:pt>
                <c:pt idx="5096">
                  <c:v>8.1541</c:v>
                </c:pt>
                <c:pt idx="5097">
                  <c:v>8.1557</c:v>
                </c:pt>
                <c:pt idx="5098">
                  <c:v>8.1573</c:v>
                </c:pt>
                <c:pt idx="5099">
                  <c:v>8.1589</c:v>
                </c:pt>
                <c:pt idx="5100">
                  <c:v>8.1605</c:v>
                </c:pt>
                <c:pt idx="5101">
                  <c:v>8.1621</c:v>
                </c:pt>
                <c:pt idx="5102">
                  <c:v>8.1637</c:v>
                </c:pt>
                <c:pt idx="5103">
                  <c:v>8.1653</c:v>
                </c:pt>
                <c:pt idx="5104">
                  <c:v>8.1669</c:v>
                </c:pt>
                <c:pt idx="5105">
                  <c:v>8.1685</c:v>
                </c:pt>
                <c:pt idx="5106">
                  <c:v>8.1701</c:v>
                </c:pt>
                <c:pt idx="5107">
                  <c:v>8.1717</c:v>
                </c:pt>
                <c:pt idx="5108">
                  <c:v>8.1733</c:v>
                </c:pt>
                <c:pt idx="5109">
                  <c:v>8.1749</c:v>
                </c:pt>
                <c:pt idx="5110">
                  <c:v>8.1765</c:v>
                </c:pt>
                <c:pt idx="5111">
                  <c:v>8.1781</c:v>
                </c:pt>
                <c:pt idx="5112">
                  <c:v>8.1797</c:v>
                </c:pt>
                <c:pt idx="5113">
                  <c:v>8.1813</c:v>
                </c:pt>
                <c:pt idx="5114">
                  <c:v>8.1829</c:v>
                </c:pt>
                <c:pt idx="5115">
                  <c:v>8.1845</c:v>
                </c:pt>
                <c:pt idx="5116">
                  <c:v>8.1861</c:v>
                </c:pt>
                <c:pt idx="5117">
                  <c:v>8.1877</c:v>
                </c:pt>
                <c:pt idx="5118">
                  <c:v>8.1893</c:v>
                </c:pt>
                <c:pt idx="5119">
                  <c:v>8.1909</c:v>
                </c:pt>
                <c:pt idx="5120">
                  <c:v>8.1925</c:v>
                </c:pt>
                <c:pt idx="5121">
                  <c:v>8.1941</c:v>
                </c:pt>
                <c:pt idx="5122">
                  <c:v>8.1957</c:v>
                </c:pt>
                <c:pt idx="5123">
                  <c:v>8.1973</c:v>
                </c:pt>
                <c:pt idx="5124">
                  <c:v>8.1989</c:v>
                </c:pt>
                <c:pt idx="5125">
                  <c:v>8.2005</c:v>
                </c:pt>
                <c:pt idx="5126">
                  <c:v>8.2021</c:v>
                </c:pt>
                <c:pt idx="5127">
                  <c:v>8.2037</c:v>
                </c:pt>
                <c:pt idx="5128">
                  <c:v>8.2053</c:v>
                </c:pt>
                <c:pt idx="5129">
                  <c:v>8.2069</c:v>
                </c:pt>
                <c:pt idx="5130">
                  <c:v>8.2085</c:v>
                </c:pt>
                <c:pt idx="5131">
                  <c:v>8.2101</c:v>
                </c:pt>
                <c:pt idx="5132">
                  <c:v>8.2117</c:v>
                </c:pt>
                <c:pt idx="5133">
                  <c:v>8.2133</c:v>
                </c:pt>
                <c:pt idx="5134">
                  <c:v>8.2149</c:v>
                </c:pt>
                <c:pt idx="5135">
                  <c:v>8.2165</c:v>
                </c:pt>
                <c:pt idx="5136">
                  <c:v>8.2181</c:v>
                </c:pt>
                <c:pt idx="5137">
                  <c:v>8.2197</c:v>
                </c:pt>
                <c:pt idx="5138">
                  <c:v>8.2213</c:v>
                </c:pt>
                <c:pt idx="5139">
                  <c:v>8.2229</c:v>
                </c:pt>
                <c:pt idx="5140">
                  <c:v>8.2245</c:v>
                </c:pt>
                <c:pt idx="5141">
                  <c:v>8.2261</c:v>
                </c:pt>
                <c:pt idx="5142">
                  <c:v>8.2277</c:v>
                </c:pt>
                <c:pt idx="5143">
                  <c:v>8.2293</c:v>
                </c:pt>
                <c:pt idx="5144">
                  <c:v>8.2309</c:v>
                </c:pt>
                <c:pt idx="5145">
                  <c:v>8.2325</c:v>
                </c:pt>
                <c:pt idx="5146">
                  <c:v>8.2341</c:v>
                </c:pt>
                <c:pt idx="5147">
                  <c:v>8.2357</c:v>
                </c:pt>
                <c:pt idx="5148">
                  <c:v>8.2373</c:v>
                </c:pt>
                <c:pt idx="5149">
                  <c:v>8.2389</c:v>
                </c:pt>
                <c:pt idx="5150">
                  <c:v>8.2405</c:v>
                </c:pt>
                <c:pt idx="5151">
                  <c:v>8.2421</c:v>
                </c:pt>
                <c:pt idx="5152">
                  <c:v>8.2437</c:v>
                </c:pt>
                <c:pt idx="5153">
                  <c:v>8.2453</c:v>
                </c:pt>
                <c:pt idx="5154">
                  <c:v>8.2469</c:v>
                </c:pt>
                <c:pt idx="5155">
                  <c:v>8.2485</c:v>
                </c:pt>
                <c:pt idx="5156">
                  <c:v>8.2501</c:v>
                </c:pt>
                <c:pt idx="5157">
                  <c:v>8.2517</c:v>
                </c:pt>
                <c:pt idx="5158">
                  <c:v>8.2533</c:v>
                </c:pt>
                <c:pt idx="5159">
                  <c:v>8.2549</c:v>
                </c:pt>
                <c:pt idx="5160">
                  <c:v>8.2565</c:v>
                </c:pt>
                <c:pt idx="5161">
                  <c:v>8.2581</c:v>
                </c:pt>
                <c:pt idx="5162">
                  <c:v>8.2597</c:v>
                </c:pt>
                <c:pt idx="5163">
                  <c:v>8.2613</c:v>
                </c:pt>
                <c:pt idx="5164">
                  <c:v>8.2629</c:v>
                </c:pt>
                <c:pt idx="5165">
                  <c:v>8.2645</c:v>
                </c:pt>
                <c:pt idx="5166">
                  <c:v>8.2661</c:v>
                </c:pt>
                <c:pt idx="5167">
                  <c:v>8.2677</c:v>
                </c:pt>
                <c:pt idx="5168">
                  <c:v>8.2693</c:v>
                </c:pt>
                <c:pt idx="5169">
                  <c:v>8.2709</c:v>
                </c:pt>
                <c:pt idx="5170">
                  <c:v>8.2725</c:v>
                </c:pt>
                <c:pt idx="5171">
                  <c:v>8.2741</c:v>
                </c:pt>
                <c:pt idx="5172">
                  <c:v>8.2757</c:v>
                </c:pt>
                <c:pt idx="5173">
                  <c:v>8.2773</c:v>
                </c:pt>
                <c:pt idx="5174">
                  <c:v>8.2789</c:v>
                </c:pt>
                <c:pt idx="5175">
                  <c:v>8.2805</c:v>
                </c:pt>
                <c:pt idx="5176">
                  <c:v>8.2821</c:v>
                </c:pt>
                <c:pt idx="5177">
                  <c:v>8.2837</c:v>
                </c:pt>
                <c:pt idx="5178">
                  <c:v>8.2853</c:v>
                </c:pt>
                <c:pt idx="5179">
                  <c:v>8.2869</c:v>
                </c:pt>
                <c:pt idx="5180">
                  <c:v>8.2885</c:v>
                </c:pt>
                <c:pt idx="5181">
                  <c:v>8.2901</c:v>
                </c:pt>
                <c:pt idx="5182">
                  <c:v>8.2917</c:v>
                </c:pt>
                <c:pt idx="5183">
                  <c:v>8.2933</c:v>
                </c:pt>
                <c:pt idx="5184">
                  <c:v>8.2949</c:v>
                </c:pt>
                <c:pt idx="5185">
                  <c:v>8.2965</c:v>
                </c:pt>
                <c:pt idx="5186">
                  <c:v>8.2981</c:v>
                </c:pt>
                <c:pt idx="5187">
                  <c:v>8.2997</c:v>
                </c:pt>
                <c:pt idx="5188">
                  <c:v>8.3013</c:v>
                </c:pt>
                <c:pt idx="5189">
                  <c:v>8.3029</c:v>
                </c:pt>
                <c:pt idx="5190">
                  <c:v>8.3045</c:v>
                </c:pt>
                <c:pt idx="5191">
                  <c:v>8.3061</c:v>
                </c:pt>
                <c:pt idx="5192">
                  <c:v>8.3077</c:v>
                </c:pt>
                <c:pt idx="5193">
                  <c:v>8.3093</c:v>
                </c:pt>
                <c:pt idx="5194">
                  <c:v>8.3109</c:v>
                </c:pt>
                <c:pt idx="5195">
                  <c:v>8.3125</c:v>
                </c:pt>
                <c:pt idx="5196">
                  <c:v>8.3141</c:v>
                </c:pt>
                <c:pt idx="5197">
                  <c:v>8.3157</c:v>
                </c:pt>
                <c:pt idx="5198">
                  <c:v>8.3173</c:v>
                </c:pt>
                <c:pt idx="5199">
                  <c:v>8.3189</c:v>
                </c:pt>
                <c:pt idx="5200">
                  <c:v>8.3205</c:v>
                </c:pt>
                <c:pt idx="5201">
                  <c:v>8.3221</c:v>
                </c:pt>
                <c:pt idx="5202">
                  <c:v>8.3237</c:v>
                </c:pt>
                <c:pt idx="5203">
                  <c:v>8.3253</c:v>
                </c:pt>
                <c:pt idx="5204">
                  <c:v>8.3269</c:v>
                </c:pt>
                <c:pt idx="5205">
                  <c:v>8.3285</c:v>
                </c:pt>
                <c:pt idx="5206">
                  <c:v>8.3301</c:v>
                </c:pt>
                <c:pt idx="5207">
                  <c:v>8.3317</c:v>
                </c:pt>
                <c:pt idx="5208">
                  <c:v>8.3333</c:v>
                </c:pt>
                <c:pt idx="5209">
                  <c:v>8.3349</c:v>
                </c:pt>
                <c:pt idx="5210">
                  <c:v>8.3365</c:v>
                </c:pt>
                <c:pt idx="5211">
                  <c:v>8.3381</c:v>
                </c:pt>
                <c:pt idx="5212">
                  <c:v>8.3397</c:v>
                </c:pt>
                <c:pt idx="5213">
                  <c:v>8.3413</c:v>
                </c:pt>
                <c:pt idx="5214">
                  <c:v>8.3429</c:v>
                </c:pt>
                <c:pt idx="5215">
                  <c:v>8.3445</c:v>
                </c:pt>
                <c:pt idx="5216">
                  <c:v>8.3461</c:v>
                </c:pt>
                <c:pt idx="5217">
                  <c:v>8.3477</c:v>
                </c:pt>
                <c:pt idx="5218">
                  <c:v>8.3493</c:v>
                </c:pt>
                <c:pt idx="5219">
                  <c:v>8.3509</c:v>
                </c:pt>
                <c:pt idx="5220">
                  <c:v>8.3525</c:v>
                </c:pt>
                <c:pt idx="5221">
                  <c:v>8.3541</c:v>
                </c:pt>
                <c:pt idx="5222">
                  <c:v>8.3557</c:v>
                </c:pt>
                <c:pt idx="5223">
                  <c:v>8.3573</c:v>
                </c:pt>
                <c:pt idx="5224">
                  <c:v>8.3589</c:v>
                </c:pt>
                <c:pt idx="5225">
                  <c:v>8.3605</c:v>
                </c:pt>
                <c:pt idx="5226">
                  <c:v>8.3621</c:v>
                </c:pt>
                <c:pt idx="5227">
                  <c:v>8.3637</c:v>
                </c:pt>
                <c:pt idx="5228">
                  <c:v>8.3653</c:v>
                </c:pt>
                <c:pt idx="5229">
                  <c:v>8.3669</c:v>
                </c:pt>
                <c:pt idx="5230">
                  <c:v>8.3685</c:v>
                </c:pt>
                <c:pt idx="5231">
                  <c:v>8.3701</c:v>
                </c:pt>
                <c:pt idx="5232">
                  <c:v>8.3717</c:v>
                </c:pt>
                <c:pt idx="5233">
                  <c:v>8.3733</c:v>
                </c:pt>
                <c:pt idx="5234">
                  <c:v>8.3749</c:v>
                </c:pt>
                <c:pt idx="5235">
                  <c:v>8.3765</c:v>
                </c:pt>
                <c:pt idx="5236">
                  <c:v>8.3781</c:v>
                </c:pt>
                <c:pt idx="5237">
                  <c:v>8.3797</c:v>
                </c:pt>
                <c:pt idx="5238">
                  <c:v>8.3813</c:v>
                </c:pt>
                <c:pt idx="5239">
                  <c:v>8.3829</c:v>
                </c:pt>
                <c:pt idx="5240">
                  <c:v>8.3845</c:v>
                </c:pt>
                <c:pt idx="5241">
                  <c:v>8.3861</c:v>
                </c:pt>
                <c:pt idx="5242">
                  <c:v>8.3877</c:v>
                </c:pt>
                <c:pt idx="5243">
                  <c:v>8.3893</c:v>
                </c:pt>
                <c:pt idx="5244">
                  <c:v>8.3909</c:v>
                </c:pt>
                <c:pt idx="5245">
                  <c:v>8.3925</c:v>
                </c:pt>
                <c:pt idx="5246">
                  <c:v>8.3941</c:v>
                </c:pt>
                <c:pt idx="5247">
                  <c:v>8.3957</c:v>
                </c:pt>
                <c:pt idx="5248">
                  <c:v>8.3973</c:v>
                </c:pt>
                <c:pt idx="5249">
                  <c:v>8.3989</c:v>
                </c:pt>
                <c:pt idx="5250">
                  <c:v>8.4005</c:v>
                </c:pt>
                <c:pt idx="5251">
                  <c:v>8.4021</c:v>
                </c:pt>
                <c:pt idx="5252">
                  <c:v>8.4037</c:v>
                </c:pt>
                <c:pt idx="5253">
                  <c:v>8.4053</c:v>
                </c:pt>
                <c:pt idx="5254">
                  <c:v>8.4069</c:v>
                </c:pt>
                <c:pt idx="5255">
                  <c:v>8.4085</c:v>
                </c:pt>
                <c:pt idx="5256">
                  <c:v>8.4101</c:v>
                </c:pt>
                <c:pt idx="5257">
                  <c:v>8.4117</c:v>
                </c:pt>
                <c:pt idx="5258">
                  <c:v>8.4133</c:v>
                </c:pt>
                <c:pt idx="5259">
                  <c:v>8.4149</c:v>
                </c:pt>
                <c:pt idx="5260">
                  <c:v>8.4165</c:v>
                </c:pt>
                <c:pt idx="5261">
                  <c:v>8.4181</c:v>
                </c:pt>
                <c:pt idx="5262">
                  <c:v>8.4197</c:v>
                </c:pt>
                <c:pt idx="5263">
                  <c:v>8.4213</c:v>
                </c:pt>
                <c:pt idx="5264">
                  <c:v>8.4229</c:v>
                </c:pt>
                <c:pt idx="5265">
                  <c:v>8.4245</c:v>
                </c:pt>
                <c:pt idx="5266">
                  <c:v>8.4261</c:v>
                </c:pt>
                <c:pt idx="5267">
                  <c:v>8.4277</c:v>
                </c:pt>
                <c:pt idx="5268">
                  <c:v>8.4293</c:v>
                </c:pt>
                <c:pt idx="5269">
                  <c:v>8.4309</c:v>
                </c:pt>
                <c:pt idx="5270">
                  <c:v>8.4325</c:v>
                </c:pt>
                <c:pt idx="5271">
                  <c:v>8.4341</c:v>
                </c:pt>
                <c:pt idx="5272">
                  <c:v>8.4357</c:v>
                </c:pt>
                <c:pt idx="5273">
                  <c:v>8.4373</c:v>
                </c:pt>
                <c:pt idx="5274">
                  <c:v>8.4389</c:v>
                </c:pt>
                <c:pt idx="5275">
                  <c:v>8.4405</c:v>
                </c:pt>
                <c:pt idx="5276">
                  <c:v>8.4421</c:v>
                </c:pt>
                <c:pt idx="5277">
                  <c:v>8.4437</c:v>
                </c:pt>
                <c:pt idx="5278">
                  <c:v>8.4453</c:v>
                </c:pt>
                <c:pt idx="5279">
                  <c:v>8.4469</c:v>
                </c:pt>
                <c:pt idx="5280">
                  <c:v>8.4485</c:v>
                </c:pt>
                <c:pt idx="5281">
                  <c:v>8.4501</c:v>
                </c:pt>
                <c:pt idx="5282">
                  <c:v>8.4517</c:v>
                </c:pt>
                <c:pt idx="5283">
                  <c:v>8.4533</c:v>
                </c:pt>
                <c:pt idx="5284">
                  <c:v>8.4549</c:v>
                </c:pt>
                <c:pt idx="5285">
                  <c:v>8.4565</c:v>
                </c:pt>
                <c:pt idx="5286">
                  <c:v>8.4581</c:v>
                </c:pt>
                <c:pt idx="5287">
                  <c:v>8.4597</c:v>
                </c:pt>
                <c:pt idx="5288">
                  <c:v>8.4613</c:v>
                </c:pt>
                <c:pt idx="5289">
                  <c:v>8.4629</c:v>
                </c:pt>
                <c:pt idx="5290">
                  <c:v>8.4645</c:v>
                </c:pt>
                <c:pt idx="5291">
                  <c:v>8.4661</c:v>
                </c:pt>
                <c:pt idx="5292">
                  <c:v>8.4677</c:v>
                </c:pt>
                <c:pt idx="5293">
                  <c:v>8.4693</c:v>
                </c:pt>
                <c:pt idx="5294">
                  <c:v>8.4709</c:v>
                </c:pt>
                <c:pt idx="5295">
                  <c:v>8.4725</c:v>
                </c:pt>
                <c:pt idx="5296">
                  <c:v>8.4741</c:v>
                </c:pt>
                <c:pt idx="5297">
                  <c:v>8.4757</c:v>
                </c:pt>
                <c:pt idx="5298">
                  <c:v>8.4773</c:v>
                </c:pt>
                <c:pt idx="5299">
                  <c:v>8.4789</c:v>
                </c:pt>
                <c:pt idx="5300">
                  <c:v>8.4805</c:v>
                </c:pt>
                <c:pt idx="5301">
                  <c:v>8.4821</c:v>
                </c:pt>
                <c:pt idx="5302">
                  <c:v>8.4837</c:v>
                </c:pt>
                <c:pt idx="5303">
                  <c:v>8.4853</c:v>
                </c:pt>
                <c:pt idx="5304">
                  <c:v>8.4869</c:v>
                </c:pt>
                <c:pt idx="5305">
                  <c:v>8.4885</c:v>
                </c:pt>
                <c:pt idx="5306">
                  <c:v>8.4901</c:v>
                </c:pt>
                <c:pt idx="5307">
                  <c:v>8.4917</c:v>
                </c:pt>
                <c:pt idx="5308">
                  <c:v>8.4933</c:v>
                </c:pt>
                <c:pt idx="5309">
                  <c:v>8.4949</c:v>
                </c:pt>
                <c:pt idx="5310">
                  <c:v>8.4965</c:v>
                </c:pt>
                <c:pt idx="5311">
                  <c:v>8.4981</c:v>
                </c:pt>
                <c:pt idx="5312">
                  <c:v>8.4997</c:v>
                </c:pt>
                <c:pt idx="5313">
                  <c:v>8.5013</c:v>
                </c:pt>
                <c:pt idx="5314">
                  <c:v>8.5029</c:v>
                </c:pt>
                <c:pt idx="5315">
                  <c:v>8.5045</c:v>
                </c:pt>
                <c:pt idx="5316">
                  <c:v>8.5061</c:v>
                </c:pt>
                <c:pt idx="5317">
                  <c:v>8.5077</c:v>
                </c:pt>
                <c:pt idx="5318">
                  <c:v>8.5093</c:v>
                </c:pt>
                <c:pt idx="5319">
                  <c:v>8.5109</c:v>
                </c:pt>
                <c:pt idx="5320">
                  <c:v>8.5125</c:v>
                </c:pt>
                <c:pt idx="5321">
                  <c:v>8.5141</c:v>
                </c:pt>
                <c:pt idx="5322">
                  <c:v>8.5157</c:v>
                </c:pt>
                <c:pt idx="5323">
                  <c:v>8.5173</c:v>
                </c:pt>
                <c:pt idx="5324">
                  <c:v>8.5189</c:v>
                </c:pt>
                <c:pt idx="5325">
                  <c:v>8.5205</c:v>
                </c:pt>
                <c:pt idx="5326">
                  <c:v>8.5221</c:v>
                </c:pt>
                <c:pt idx="5327">
                  <c:v>8.5237</c:v>
                </c:pt>
                <c:pt idx="5328">
                  <c:v>8.5253</c:v>
                </c:pt>
                <c:pt idx="5329">
                  <c:v>8.5269</c:v>
                </c:pt>
                <c:pt idx="5330">
                  <c:v>8.5285</c:v>
                </c:pt>
                <c:pt idx="5331">
                  <c:v>8.5301</c:v>
                </c:pt>
                <c:pt idx="5332">
                  <c:v>8.5317</c:v>
                </c:pt>
                <c:pt idx="5333">
                  <c:v>8.5333</c:v>
                </c:pt>
                <c:pt idx="5334">
                  <c:v>8.5349</c:v>
                </c:pt>
                <c:pt idx="5335">
                  <c:v>8.5365</c:v>
                </c:pt>
                <c:pt idx="5336">
                  <c:v>8.5381</c:v>
                </c:pt>
                <c:pt idx="5337">
                  <c:v>8.5397</c:v>
                </c:pt>
                <c:pt idx="5338">
                  <c:v>8.5413</c:v>
                </c:pt>
                <c:pt idx="5339">
                  <c:v>8.5429</c:v>
                </c:pt>
                <c:pt idx="5340">
                  <c:v>8.5445</c:v>
                </c:pt>
                <c:pt idx="5341">
                  <c:v>8.5461</c:v>
                </c:pt>
                <c:pt idx="5342">
                  <c:v>8.5477</c:v>
                </c:pt>
                <c:pt idx="5343">
                  <c:v>8.5493</c:v>
                </c:pt>
                <c:pt idx="5344">
                  <c:v>8.5509</c:v>
                </c:pt>
                <c:pt idx="5345">
                  <c:v>8.5525</c:v>
                </c:pt>
                <c:pt idx="5346">
                  <c:v>8.5541</c:v>
                </c:pt>
                <c:pt idx="5347">
                  <c:v>8.5557</c:v>
                </c:pt>
                <c:pt idx="5348">
                  <c:v>8.5573</c:v>
                </c:pt>
                <c:pt idx="5349">
                  <c:v>8.5589</c:v>
                </c:pt>
                <c:pt idx="5350">
                  <c:v>8.5605</c:v>
                </c:pt>
                <c:pt idx="5351">
                  <c:v>8.5621</c:v>
                </c:pt>
                <c:pt idx="5352">
                  <c:v>8.5637</c:v>
                </c:pt>
                <c:pt idx="5353">
                  <c:v>8.5653</c:v>
                </c:pt>
                <c:pt idx="5354">
                  <c:v>8.5669</c:v>
                </c:pt>
                <c:pt idx="5355">
                  <c:v>8.5685</c:v>
                </c:pt>
                <c:pt idx="5356">
                  <c:v>8.5701</c:v>
                </c:pt>
                <c:pt idx="5357">
                  <c:v>8.5717</c:v>
                </c:pt>
                <c:pt idx="5358">
                  <c:v>8.5733</c:v>
                </c:pt>
                <c:pt idx="5359">
                  <c:v>8.5749</c:v>
                </c:pt>
                <c:pt idx="5360">
                  <c:v>8.5765</c:v>
                </c:pt>
                <c:pt idx="5361">
                  <c:v>8.5781</c:v>
                </c:pt>
                <c:pt idx="5362">
                  <c:v>8.5797</c:v>
                </c:pt>
                <c:pt idx="5363">
                  <c:v>8.5813</c:v>
                </c:pt>
                <c:pt idx="5364">
                  <c:v>8.5829</c:v>
                </c:pt>
                <c:pt idx="5365">
                  <c:v>8.5845</c:v>
                </c:pt>
                <c:pt idx="5366">
                  <c:v>8.5861</c:v>
                </c:pt>
                <c:pt idx="5367">
                  <c:v>8.5877</c:v>
                </c:pt>
                <c:pt idx="5368">
                  <c:v>8.5893</c:v>
                </c:pt>
                <c:pt idx="5369">
                  <c:v>8.5909</c:v>
                </c:pt>
                <c:pt idx="5370">
                  <c:v>8.5925</c:v>
                </c:pt>
                <c:pt idx="5371">
                  <c:v>8.5941</c:v>
                </c:pt>
                <c:pt idx="5372">
                  <c:v>8.5957</c:v>
                </c:pt>
                <c:pt idx="5373">
                  <c:v>8.5973</c:v>
                </c:pt>
                <c:pt idx="5374">
                  <c:v>8.5989</c:v>
                </c:pt>
                <c:pt idx="5375">
                  <c:v>8.6005</c:v>
                </c:pt>
                <c:pt idx="5376">
                  <c:v>8.6021</c:v>
                </c:pt>
                <c:pt idx="5377">
                  <c:v>8.6037</c:v>
                </c:pt>
                <c:pt idx="5378">
                  <c:v>8.6053</c:v>
                </c:pt>
                <c:pt idx="5379">
                  <c:v>8.6069</c:v>
                </c:pt>
                <c:pt idx="5380">
                  <c:v>8.6085</c:v>
                </c:pt>
                <c:pt idx="5381">
                  <c:v>8.6101</c:v>
                </c:pt>
                <c:pt idx="5382">
                  <c:v>8.6117</c:v>
                </c:pt>
                <c:pt idx="5383">
                  <c:v>8.6133</c:v>
                </c:pt>
                <c:pt idx="5384">
                  <c:v>8.6149</c:v>
                </c:pt>
                <c:pt idx="5385">
                  <c:v>8.6165</c:v>
                </c:pt>
                <c:pt idx="5386">
                  <c:v>8.6181</c:v>
                </c:pt>
                <c:pt idx="5387">
                  <c:v>8.6197</c:v>
                </c:pt>
                <c:pt idx="5388">
                  <c:v>8.6213</c:v>
                </c:pt>
                <c:pt idx="5389">
                  <c:v>8.6229</c:v>
                </c:pt>
                <c:pt idx="5390">
                  <c:v>8.6245</c:v>
                </c:pt>
                <c:pt idx="5391">
                  <c:v>8.6261</c:v>
                </c:pt>
                <c:pt idx="5392">
                  <c:v>8.6277</c:v>
                </c:pt>
                <c:pt idx="5393">
                  <c:v>8.6293</c:v>
                </c:pt>
                <c:pt idx="5394">
                  <c:v>8.6309</c:v>
                </c:pt>
                <c:pt idx="5395">
                  <c:v>8.6325</c:v>
                </c:pt>
                <c:pt idx="5396">
                  <c:v>8.6341</c:v>
                </c:pt>
                <c:pt idx="5397">
                  <c:v>8.6357</c:v>
                </c:pt>
                <c:pt idx="5398">
                  <c:v>8.6373</c:v>
                </c:pt>
                <c:pt idx="5399">
                  <c:v>8.6389</c:v>
                </c:pt>
                <c:pt idx="5400">
                  <c:v>8.6405</c:v>
                </c:pt>
                <c:pt idx="5401">
                  <c:v>8.6421</c:v>
                </c:pt>
                <c:pt idx="5402">
                  <c:v>8.6437</c:v>
                </c:pt>
                <c:pt idx="5403">
                  <c:v>8.6453</c:v>
                </c:pt>
                <c:pt idx="5404">
                  <c:v>8.6469</c:v>
                </c:pt>
                <c:pt idx="5405">
                  <c:v>8.6485</c:v>
                </c:pt>
                <c:pt idx="5406">
                  <c:v>8.6501</c:v>
                </c:pt>
                <c:pt idx="5407">
                  <c:v>8.6517</c:v>
                </c:pt>
                <c:pt idx="5408">
                  <c:v>8.6533</c:v>
                </c:pt>
                <c:pt idx="5409">
                  <c:v>8.6549</c:v>
                </c:pt>
                <c:pt idx="5410">
                  <c:v>8.6565</c:v>
                </c:pt>
                <c:pt idx="5411">
                  <c:v>8.6581</c:v>
                </c:pt>
                <c:pt idx="5412">
                  <c:v>8.6597</c:v>
                </c:pt>
                <c:pt idx="5413">
                  <c:v>8.6613</c:v>
                </c:pt>
                <c:pt idx="5414">
                  <c:v>8.6629</c:v>
                </c:pt>
                <c:pt idx="5415">
                  <c:v>8.6645</c:v>
                </c:pt>
                <c:pt idx="5416">
                  <c:v>8.6661</c:v>
                </c:pt>
                <c:pt idx="5417">
                  <c:v>8.6677</c:v>
                </c:pt>
                <c:pt idx="5418">
                  <c:v>8.6693</c:v>
                </c:pt>
                <c:pt idx="5419">
                  <c:v>8.6709</c:v>
                </c:pt>
                <c:pt idx="5420">
                  <c:v>8.6725</c:v>
                </c:pt>
                <c:pt idx="5421">
                  <c:v>8.6741</c:v>
                </c:pt>
                <c:pt idx="5422">
                  <c:v>8.6757</c:v>
                </c:pt>
                <c:pt idx="5423">
                  <c:v>8.6773</c:v>
                </c:pt>
                <c:pt idx="5424">
                  <c:v>8.6789</c:v>
                </c:pt>
                <c:pt idx="5425">
                  <c:v>8.6805</c:v>
                </c:pt>
                <c:pt idx="5426">
                  <c:v>8.6821</c:v>
                </c:pt>
                <c:pt idx="5427">
                  <c:v>8.6837</c:v>
                </c:pt>
                <c:pt idx="5428">
                  <c:v>8.6853</c:v>
                </c:pt>
                <c:pt idx="5429">
                  <c:v>8.6869</c:v>
                </c:pt>
                <c:pt idx="5430">
                  <c:v>8.6885</c:v>
                </c:pt>
                <c:pt idx="5431">
                  <c:v>8.6901</c:v>
                </c:pt>
                <c:pt idx="5432">
                  <c:v>8.6917</c:v>
                </c:pt>
                <c:pt idx="5433">
                  <c:v>8.6933</c:v>
                </c:pt>
                <c:pt idx="5434">
                  <c:v>8.6949</c:v>
                </c:pt>
                <c:pt idx="5435">
                  <c:v>8.6965</c:v>
                </c:pt>
                <c:pt idx="5436">
                  <c:v>8.6981</c:v>
                </c:pt>
                <c:pt idx="5437">
                  <c:v>8.6997</c:v>
                </c:pt>
                <c:pt idx="5438">
                  <c:v>8.7013</c:v>
                </c:pt>
                <c:pt idx="5439">
                  <c:v>8.7029</c:v>
                </c:pt>
                <c:pt idx="5440">
                  <c:v>8.7045</c:v>
                </c:pt>
                <c:pt idx="5441">
                  <c:v>8.7061</c:v>
                </c:pt>
                <c:pt idx="5442">
                  <c:v>8.7077</c:v>
                </c:pt>
                <c:pt idx="5443">
                  <c:v>8.7093</c:v>
                </c:pt>
                <c:pt idx="5444">
                  <c:v>8.7109</c:v>
                </c:pt>
                <c:pt idx="5445">
                  <c:v>8.7125</c:v>
                </c:pt>
                <c:pt idx="5446">
                  <c:v>8.7141</c:v>
                </c:pt>
                <c:pt idx="5447">
                  <c:v>8.7157</c:v>
                </c:pt>
                <c:pt idx="5448">
                  <c:v>8.7173</c:v>
                </c:pt>
                <c:pt idx="5449">
                  <c:v>8.7189</c:v>
                </c:pt>
                <c:pt idx="5450">
                  <c:v>8.7205</c:v>
                </c:pt>
                <c:pt idx="5451">
                  <c:v>8.7221</c:v>
                </c:pt>
                <c:pt idx="5452">
                  <c:v>8.7237</c:v>
                </c:pt>
                <c:pt idx="5453">
                  <c:v>8.7253</c:v>
                </c:pt>
                <c:pt idx="5454">
                  <c:v>8.7269</c:v>
                </c:pt>
                <c:pt idx="5455">
                  <c:v>8.7285</c:v>
                </c:pt>
                <c:pt idx="5456">
                  <c:v>8.7301</c:v>
                </c:pt>
                <c:pt idx="5457">
                  <c:v>8.7317</c:v>
                </c:pt>
                <c:pt idx="5458">
                  <c:v>8.7333</c:v>
                </c:pt>
                <c:pt idx="5459">
                  <c:v>8.7349</c:v>
                </c:pt>
                <c:pt idx="5460">
                  <c:v>8.7365</c:v>
                </c:pt>
                <c:pt idx="5461">
                  <c:v>8.7381</c:v>
                </c:pt>
                <c:pt idx="5462">
                  <c:v>8.7397</c:v>
                </c:pt>
                <c:pt idx="5463">
                  <c:v>8.7413</c:v>
                </c:pt>
                <c:pt idx="5464">
                  <c:v>8.7429</c:v>
                </c:pt>
                <c:pt idx="5465">
                  <c:v>8.7445</c:v>
                </c:pt>
                <c:pt idx="5466">
                  <c:v>8.7461</c:v>
                </c:pt>
                <c:pt idx="5467">
                  <c:v>8.7477</c:v>
                </c:pt>
                <c:pt idx="5468">
                  <c:v>8.7493</c:v>
                </c:pt>
                <c:pt idx="5469">
                  <c:v>8.7509</c:v>
                </c:pt>
                <c:pt idx="5470">
                  <c:v>8.7525</c:v>
                </c:pt>
                <c:pt idx="5471">
                  <c:v>8.7541</c:v>
                </c:pt>
                <c:pt idx="5472">
                  <c:v>8.7557</c:v>
                </c:pt>
                <c:pt idx="5473">
                  <c:v>8.7573</c:v>
                </c:pt>
                <c:pt idx="5474">
                  <c:v>8.7589</c:v>
                </c:pt>
                <c:pt idx="5475">
                  <c:v>8.7605</c:v>
                </c:pt>
                <c:pt idx="5476">
                  <c:v>8.7621</c:v>
                </c:pt>
                <c:pt idx="5477">
                  <c:v>8.7637</c:v>
                </c:pt>
                <c:pt idx="5478">
                  <c:v>8.7653</c:v>
                </c:pt>
                <c:pt idx="5479">
                  <c:v>8.7669</c:v>
                </c:pt>
                <c:pt idx="5480">
                  <c:v>8.7685</c:v>
                </c:pt>
                <c:pt idx="5481">
                  <c:v>8.7701</c:v>
                </c:pt>
                <c:pt idx="5482">
                  <c:v>8.7717</c:v>
                </c:pt>
                <c:pt idx="5483">
                  <c:v>8.7733</c:v>
                </c:pt>
                <c:pt idx="5484">
                  <c:v>8.7749</c:v>
                </c:pt>
                <c:pt idx="5485">
                  <c:v>8.7765</c:v>
                </c:pt>
                <c:pt idx="5486">
                  <c:v>8.7781</c:v>
                </c:pt>
                <c:pt idx="5487">
                  <c:v>8.7797</c:v>
                </c:pt>
                <c:pt idx="5488">
                  <c:v>8.7813</c:v>
                </c:pt>
                <c:pt idx="5489">
                  <c:v>8.7829</c:v>
                </c:pt>
                <c:pt idx="5490">
                  <c:v>8.7845</c:v>
                </c:pt>
                <c:pt idx="5491">
                  <c:v>8.7861</c:v>
                </c:pt>
                <c:pt idx="5492">
                  <c:v>8.7877</c:v>
                </c:pt>
                <c:pt idx="5493">
                  <c:v>8.7893</c:v>
                </c:pt>
                <c:pt idx="5494">
                  <c:v>8.7909</c:v>
                </c:pt>
                <c:pt idx="5495">
                  <c:v>8.7925</c:v>
                </c:pt>
                <c:pt idx="5496">
                  <c:v>8.7941</c:v>
                </c:pt>
                <c:pt idx="5497">
                  <c:v>8.7957</c:v>
                </c:pt>
                <c:pt idx="5498">
                  <c:v>8.7973</c:v>
                </c:pt>
                <c:pt idx="5499">
                  <c:v>8.7989</c:v>
                </c:pt>
                <c:pt idx="5500">
                  <c:v>8.8005</c:v>
                </c:pt>
                <c:pt idx="5501">
                  <c:v>8.8021</c:v>
                </c:pt>
                <c:pt idx="5502">
                  <c:v>8.8037</c:v>
                </c:pt>
                <c:pt idx="5503">
                  <c:v>8.8053</c:v>
                </c:pt>
                <c:pt idx="5504">
                  <c:v>8.8069</c:v>
                </c:pt>
                <c:pt idx="5505">
                  <c:v>8.8085</c:v>
                </c:pt>
                <c:pt idx="5506">
                  <c:v>8.8101</c:v>
                </c:pt>
                <c:pt idx="5507">
                  <c:v>8.8117</c:v>
                </c:pt>
                <c:pt idx="5508">
                  <c:v>8.8133</c:v>
                </c:pt>
                <c:pt idx="5509">
                  <c:v>8.8149</c:v>
                </c:pt>
                <c:pt idx="5510">
                  <c:v>8.8165</c:v>
                </c:pt>
                <c:pt idx="5511">
                  <c:v>8.8181</c:v>
                </c:pt>
                <c:pt idx="5512">
                  <c:v>8.8197</c:v>
                </c:pt>
                <c:pt idx="5513">
                  <c:v>8.8213</c:v>
                </c:pt>
                <c:pt idx="5514">
                  <c:v>8.8229</c:v>
                </c:pt>
                <c:pt idx="5515">
                  <c:v>8.8245</c:v>
                </c:pt>
                <c:pt idx="5516">
                  <c:v>8.8261</c:v>
                </c:pt>
                <c:pt idx="5517">
                  <c:v>8.8277</c:v>
                </c:pt>
                <c:pt idx="5518">
                  <c:v>8.8293</c:v>
                </c:pt>
                <c:pt idx="5519">
                  <c:v>8.8309</c:v>
                </c:pt>
                <c:pt idx="5520">
                  <c:v>8.8325</c:v>
                </c:pt>
                <c:pt idx="5521">
                  <c:v>8.8341</c:v>
                </c:pt>
                <c:pt idx="5522">
                  <c:v>8.8357</c:v>
                </c:pt>
                <c:pt idx="5523">
                  <c:v>8.8373</c:v>
                </c:pt>
                <c:pt idx="5524">
                  <c:v>8.8389</c:v>
                </c:pt>
                <c:pt idx="5525">
                  <c:v>8.8405</c:v>
                </c:pt>
                <c:pt idx="5526">
                  <c:v>8.8421</c:v>
                </c:pt>
                <c:pt idx="5527">
                  <c:v>8.8437</c:v>
                </c:pt>
                <c:pt idx="5528">
                  <c:v>8.8453</c:v>
                </c:pt>
                <c:pt idx="5529">
                  <c:v>8.8469</c:v>
                </c:pt>
                <c:pt idx="5530">
                  <c:v>8.8485</c:v>
                </c:pt>
                <c:pt idx="5531">
                  <c:v>8.8501</c:v>
                </c:pt>
                <c:pt idx="5532">
                  <c:v>8.8517</c:v>
                </c:pt>
                <c:pt idx="5533">
                  <c:v>8.8533</c:v>
                </c:pt>
                <c:pt idx="5534">
                  <c:v>8.8549</c:v>
                </c:pt>
                <c:pt idx="5535">
                  <c:v>8.8565</c:v>
                </c:pt>
                <c:pt idx="5536">
                  <c:v>8.8581</c:v>
                </c:pt>
                <c:pt idx="5537">
                  <c:v>8.8597</c:v>
                </c:pt>
                <c:pt idx="5538">
                  <c:v>8.8613</c:v>
                </c:pt>
                <c:pt idx="5539">
                  <c:v>8.8629</c:v>
                </c:pt>
                <c:pt idx="5540">
                  <c:v>8.8645</c:v>
                </c:pt>
                <c:pt idx="5541">
                  <c:v>8.8661</c:v>
                </c:pt>
                <c:pt idx="5542">
                  <c:v>8.8677</c:v>
                </c:pt>
                <c:pt idx="5543">
                  <c:v>8.8693</c:v>
                </c:pt>
                <c:pt idx="5544">
                  <c:v>8.8709</c:v>
                </c:pt>
                <c:pt idx="5545">
                  <c:v>8.8725</c:v>
                </c:pt>
                <c:pt idx="5546">
                  <c:v>8.8741</c:v>
                </c:pt>
                <c:pt idx="5547">
                  <c:v>8.8757</c:v>
                </c:pt>
                <c:pt idx="5548">
                  <c:v>8.8773</c:v>
                </c:pt>
                <c:pt idx="5549">
                  <c:v>8.8789</c:v>
                </c:pt>
                <c:pt idx="5550">
                  <c:v>8.8805</c:v>
                </c:pt>
                <c:pt idx="5551">
                  <c:v>8.8821</c:v>
                </c:pt>
                <c:pt idx="5552">
                  <c:v>8.8837</c:v>
                </c:pt>
                <c:pt idx="5553">
                  <c:v>8.8853</c:v>
                </c:pt>
                <c:pt idx="5554">
                  <c:v>8.8869</c:v>
                </c:pt>
                <c:pt idx="5555">
                  <c:v>8.8885</c:v>
                </c:pt>
                <c:pt idx="5556">
                  <c:v>8.8901</c:v>
                </c:pt>
                <c:pt idx="5557">
                  <c:v>8.8917</c:v>
                </c:pt>
                <c:pt idx="5558">
                  <c:v>8.8933</c:v>
                </c:pt>
                <c:pt idx="5559">
                  <c:v>8.8949</c:v>
                </c:pt>
                <c:pt idx="5560">
                  <c:v>8.8965</c:v>
                </c:pt>
                <c:pt idx="5561">
                  <c:v>8.8981</c:v>
                </c:pt>
                <c:pt idx="5562">
                  <c:v>8.8997</c:v>
                </c:pt>
                <c:pt idx="5563">
                  <c:v>8.9013</c:v>
                </c:pt>
                <c:pt idx="5564">
                  <c:v>8.9029</c:v>
                </c:pt>
                <c:pt idx="5565">
                  <c:v>8.9045</c:v>
                </c:pt>
                <c:pt idx="5566">
                  <c:v>8.9061</c:v>
                </c:pt>
                <c:pt idx="5567">
                  <c:v>8.9077</c:v>
                </c:pt>
                <c:pt idx="5568">
                  <c:v>8.9093</c:v>
                </c:pt>
                <c:pt idx="5569">
                  <c:v>8.9109</c:v>
                </c:pt>
                <c:pt idx="5570">
                  <c:v>8.9125</c:v>
                </c:pt>
                <c:pt idx="5571">
                  <c:v>8.9141</c:v>
                </c:pt>
                <c:pt idx="5572">
                  <c:v>8.9157</c:v>
                </c:pt>
                <c:pt idx="5573">
                  <c:v>8.9173</c:v>
                </c:pt>
                <c:pt idx="5574">
                  <c:v>8.9189</c:v>
                </c:pt>
                <c:pt idx="5575">
                  <c:v>8.9205</c:v>
                </c:pt>
                <c:pt idx="5576">
                  <c:v>8.9221</c:v>
                </c:pt>
                <c:pt idx="5577">
                  <c:v>8.9237</c:v>
                </c:pt>
                <c:pt idx="5578">
                  <c:v>8.9253</c:v>
                </c:pt>
                <c:pt idx="5579">
                  <c:v>8.9269</c:v>
                </c:pt>
                <c:pt idx="5580">
                  <c:v>8.9285</c:v>
                </c:pt>
                <c:pt idx="5581">
                  <c:v>8.9301</c:v>
                </c:pt>
                <c:pt idx="5582">
                  <c:v>8.9317</c:v>
                </c:pt>
                <c:pt idx="5583">
                  <c:v>8.9333</c:v>
                </c:pt>
                <c:pt idx="5584">
                  <c:v>8.9349</c:v>
                </c:pt>
                <c:pt idx="5585">
                  <c:v>8.9365</c:v>
                </c:pt>
                <c:pt idx="5586">
                  <c:v>8.9381</c:v>
                </c:pt>
                <c:pt idx="5587">
                  <c:v>8.9397</c:v>
                </c:pt>
                <c:pt idx="5588">
                  <c:v>8.9413</c:v>
                </c:pt>
                <c:pt idx="5589">
                  <c:v>8.9429</c:v>
                </c:pt>
                <c:pt idx="5590">
                  <c:v>8.9445</c:v>
                </c:pt>
                <c:pt idx="5591">
                  <c:v>8.9461</c:v>
                </c:pt>
                <c:pt idx="5592">
                  <c:v>8.9477</c:v>
                </c:pt>
                <c:pt idx="5593">
                  <c:v>8.9493</c:v>
                </c:pt>
                <c:pt idx="5594">
                  <c:v>8.9509</c:v>
                </c:pt>
                <c:pt idx="5595">
                  <c:v>8.9525</c:v>
                </c:pt>
                <c:pt idx="5596">
                  <c:v>8.9541</c:v>
                </c:pt>
                <c:pt idx="5597">
                  <c:v>8.9557</c:v>
                </c:pt>
                <c:pt idx="5598">
                  <c:v>8.9573</c:v>
                </c:pt>
                <c:pt idx="5599">
                  <c:v>8.9589</c:v>
                </c:pt>
                <c:pt idx="5600">
                  <c:v>8.9605</c:v>
                </c:pt>
                <c:pt idx="5601">
                  <c:v>8.9621</c:v>
                </c:pt>
                <c:pt idx="5602">
                  <c:v>8.9637</c:v>
                </c:pt>
                <c:pt idx="5603">
                  <c:v>8.9653</c:v>
                </c:pt>
                <c:pt idx="5604">
                  <c:v>8.9669</c:v>
                </c:pt>
                <c:pt idx="5605">
                  <c:v>8.9685</c:v>
                </c:pt>
                <c:pt idx="5606">
                  <c:v>8.9701</c:v>
                </c:pt>
                <c:pt idx="5607">
                  <c:v>8.9717</c:v>
                </c:pt>
                <c:pt idx="5608">
                  <c:v>8.9733</c:v>
                </c:pt>
                <c:pt idx="5609">
                  <c:v>8.9749</c:v>
                </c:pt>
                <c:pt idx="5610">
                  <c:v>8.9765</c:v>
                </c:pt>
                <c:pt idx="5611">
                  <c:v>8.9781</c:v>
                </c:pt>
                <c:pt idx="5612">
                  <c:v>8.9797</c:v>
                </c:pt>
                <c:pt idx="5613">
                  <c:v>8.9813</c:v>
                </c:pt>
                <c:pt idx="5614">
                  <c:v>8.9829</c:v>
                </c:pt>
                <c:pt idx="5615">
                  <c:v>8.9845</c:v>
                </c:pt>
                <c:pt idx="5616">
                  <c:v>8.9861</c:v>
                </c:pt>
                <c:pt idx="5617">
                  <c:v>8.9877</c:v>
                </c:pt>
                <c:pt idx="5618">
                  <c:v>8.9893</c:v>
                </c:pt>
                <c:pt idx="5619">
                  <c:v>8.9909</c:v>
                </c:pt>
                <c:pt idx="5620">
                  <c:v>8.9925</c:v>
                </c:pt>
                <c:pt idx="5621">
                  <c:v>8.9941</c:v>
                </c:pt>
                <c:pt idx="5622">
                  <c:v>8.9957</c:v>
                </c:pt>
                <c:pt idx="5623">
                  <c:v>8.9973</c:v>
                </c:pt>
                <c:pt idx="5624">
                  <c:v>8.9989</c:v>
                </c:pt>
                <c:pt idx="5625">
                  <c:v>9.0005</c:v>
                </c:pt>
                <c:pt idx="5626">
                  <c:v>9.0021</c:v>
                </c:pt>
                <c:pt idx="5627">
                  <c:v>9.0037</c:v>
                </c:pt>
                <c:pt idx="5628">
                  <c:v>9.0053</c:v>
                </c:pt>
                <c:pt idx="5629">
                  <c:v>9.0069</c:v>
                </c:pt>
                <c:pt idx="5630">
                  <c:v>9.0085</c:v>
                </c:pt>
                <c:pt idx="5631">
                  <c:v>9.0101</c:v>
                </c:pt>
                <c:pt idx="5632">
                  <c:v>9.0117</c:v>
                </c:pt>
                <c:pt idx="5633">
                  <c:v>9.0133</c:v>
                </c:pt>
                <c:pt idx="5634">
                  <c:v>9.0149</c:v>
                </c:pt>
                <c:pt idx="5635">
                  <c:v>9.0165</c:v>
                </c:pt>
                <c:pt idx="5636">
                  <c:v>9.0181</c:v>
                </c:pt>
                <c:pt idx="5637">
                  <c:v>9.0197</c:v>
                </c:pt>
                <c:pt idx="5638">
                  <c:v>9.0213</c:v>
                </c:pt>
                <c:pt idx="5639">
                  <c:v>9.0229</c:v>
                </c:pt>
                <c:pt idx="5640">
                  <c:v>9.0245</c:v>
                </c:pt>
                <c:pt idx="5641">
                  <c:v>9.0261</c:v>
                </c:pt>
                <c:pt idx="5642">
                  <c:v>9.0277</c:v>
                </c:pt>
                <c:pt idx="5643">
                  <c:v>9.0293</c:v>
                </c:pt>
                <c:pt idx="5644">
                  <c:v>9.0309</c:v>
                </c:pt>
                <c:pt idx="5645">
                  <c:v>9.0325</c:v>
                </c:pt>
                <c:pt idx="5646">
                  <c:v>9.0341</c:v>
                </c:pt>
                <c:pt idx="5647">
                  <c:v>9.0357</c:v>
                </c:pt>
                <c:pt idx="5648">
                  <c:v>9.0373</c:v>
                </c:pt>
                <c:pt idx="5649">
                  <c:v>9.0389</c:v>
                </c:pt>
                <c:pt idx="5650">
                  <c:v>9.0405</c:v>
                </c:pt>
                <c:pt idx="5651">
                  <c:v>9.0421</c:v>
                </c:pt>
                <c:pt idx="5652">
                  <c:v>9.0437</c:v>
                </c:pt>
                <c:pt idx="5653">
                  <c:v>9.0453</c:v>
                </c:pt>
                <c:pt idx="5654">
                  <c:v>9.0469</c:v>
                </c:pt>
                <c:pt idx="5655">
                  <c:v>9.0485</c:v>
                </c:pt>
                <c:pt idx="5656">
                  <c:v>9.0501</c:v>
                </c:pt>
                <c:pt idx="5657">
                  <c:v>9.0517</c:v>
                </c:pt>
                <c:pt idx="5658">
                  <c:v>9.0533</c:v>
                </c:pt>
                <c:pt idx="5659">
                  <c:v>9.0549</c:v>
                </c:pt>
                <c:pt idx="5660">
                  <c:v>9.0565</c:v>
                </c:pt>
                <c:pt idx="5661">
                  <c:v>9.0581</c:v>
                </c:pt>
                <c:pt idx="5662">
                  <c:v>9.0597</c:v>
                </c:pt>
                <c:pt idx="5663">
                  <c:v>9.0613</c:v>
                </c:pt>
                <c:pt idx="5664">
                  <c:v>9.0629</c:v>
                </c:pt>
                <c:pt idx="5665">
                  <c:v>9.0645</c:v>
                </c:pt>
                <c:pt idx="5666">
                  <c:v>9.0661</c:v>
                </c:pt>
                <c:pt idx="5667">
                  <c:v>9.0677</c:v>
                </c:pt>
                <c:pt idx="5668">
                  <c:v>9.0693</c:v>
                </c:pt>
                <c:pt idx="5669">
                  <c:v>9.0709</c:v>
                </c:pt>
                <c:pt idx="5670">
                  <c:v>9.0725</c:v>
                </c:pt>
                <c:pt idx="5671">
                  <c:v>9.0741</c:v>
                </c:pt>
                <c:pt idx="5672">
                  <c:v>9.0757</c:v>
                </c:pt>
                <c:pt idx="5673">
                  <c:v>9.0773</c:v>
                </c:pt>
                <c:pt idx="5674">
                  <c:v>9.0789</c:v>
                </c:pt>
                <c:pt idx="5675">
                  <c:v>9.0805</c:v>
                </c:pt>
                <c:pt idx="5676">
                  <c:v>9.0821</c:v>
                </c:pt>
                <c:pt idx="5677">
                  <c:v>9.0837</c:v>
                </c:pt>
                <c:pt idx="5678">
                  <c:v>9.0853</c:v>
                </c:pt>
                <c:pt idx="5679">
                  <c:v>9.0869</c:v>
                </c:pt>
                <c:pt idx="5680">
                  <c:v>9.0885</c:v>
                </c:pt>
                <c:pt idx="5681">
                  <c:v>9.0901</c:v>
                </c:pt>
                <c:pt idx="5682">
                  <c:v>9.0917</c:v>
                </c:pt>
                <c:pt idx="5683">
                  <c:v>9.0933</c:v>
                </c:pt>
                <c:pt idx="5684">
                  <c:v>9.0949</c:v>
                </c:pt>
                <c:pt idx="5685">
                  <c:v>9.0965</c:v>
                </c:pt>
                <c:pt idx="5686">
                  <c:v>9.0981</c:v>
                </c:pt>
                <c:pt idx="5687">
                  <c:v>9.0997</c:v>
                </c:pt>
                <c:pt idx="5688">
                  <c:v>9.1013</c:v>
                </c:pt>
                <c:pt idx="5689">
                  <c:v>9.1029</c:v>
                </c:pt>
                <c:pt idx="5690">
                  <c:v>9.1045</c:v>
                </c:pt>
                <c:pt idx="5691">
                  <c:v>9.1061</c:v>
                </c:pt>
                <c:pt idx="5692">
                  <c:v>9.1077</c:v>
                </c:pt>
                <c:pt idx="5693">
                  <c:v>9.1093</c:v>
                </c:pt>
                <c:pt idx="5694">
                  <c:v>9.1109</c:v>
                </c:pt>
                <c:pt idx="5695">
                  <c:v>9.1125</c:v>
                </c:pt>
                <c:pt idx="5696">
                  <c:v>9.1141</c:v>
                </c:pt>
                <c:pt idx="5697">
                  <c:v>9.1157</c:v>
                </c:pt>
                <c:pt idx="5698">
                  <c:v>9.1173</c:v>
                </c:pt>
                <c:pt idx="5699">
                  <c:v>9.1189</c:v>
                </c:pt>
                <c:pt idx="5700">
                  <c:v>9.1205</c:v>
                </c:pt>
                <c:pt idx="5701">
                  <c:v>9.1221</c:v>
                </c:pt>
                <c:pt idx="5702">
                  <c:v>9.1237</c:v>
                </c:pt>
                <c:pt idx="5703">
                  <c:v>9.1253</c:v>
                </c:pt>
                <c:pt idx="5704">
                  <c:v>9.1269</c:v>
                </c:pt>
                <c:pt idx="5705">
                  <c:v>9.1285</c:v>
                </c:pt>
                <c:pt idx="5706">
                  <c:v>9.1301</c:v>
                </c:pt>
                <c:pt idx="5707">
                  <c:v>9.1317</c:v>
                </c:pt>
                <c:pt idx="5708">
                  <c:v>9.1333</c:v>
                </c:pt>
                <c:pt idx="5709">
                  <c:v>9.1349</c:v>
                </c:pt>
                <c:pt idx="5710">
                  <c:v>9.1365</c:v>
                </c:pt>
                <c:pt idx="5711">
                  <c:v>9.1381</c:v>
                </c:pt>
                <c:pt idx="5712">
                  <c:v>9.1397</c:v>
                </c:pt>
                <c:pt idx="5713">
                  <c:v>9.1413</c:v>
                </c:pt>
                <c:pt idx="5714">
                  <c:v>9.1429</c:v>
                </c:pt>
                <c:pt idx="5715">
                  <c:v>9.1445</c:v>
                </c:pt>
                <c:pt idx="5716">
                  <c:v>9.1461</c:v>
                </c:pt>
                <c:pt idx="5717">
                  <c:v>9.1477</c:v>
                </c:pt>
                <c:pt idx="5718">
                  <c:v>9.1493</c:v>
                </c:pt>
                <c:pt idx="5719">
                  <c:v>9.1509</c:v>
                </c:pt>
                <c:pt idx="5720">
                  <c:v>9.1525</c:v>
                </c:pt>
                <c:pt idx="5721">
                  <c:v>9.1541</c:v>
                </c:pt>
                <c:pt idx="5722">
                  <c:v>9.1557</c:v>
                </c:pt>
                <c:pt idx="5723">
                  <c:v>9.1573</c:v>
                </c:pt>
                <c:pt idx="5724">
                  <c:v>9.1589</c:v>
                </c:pt>
                <c:pt idx="5725">
                  <c:v>9.1605</c:v>
                </c:pt>
                <c:pt idx="5726">
                  <c:v>9.1621</c:v>
                </c:pt>
                <c:pt idx="5727">
                  <c:v>9.1637</c:v>
                </c:pt>
                <c:pt idx="5728">
                  <c:v>9.1653</c:v>
                </c:pt>
                <c:pt idx="5729">
                  <c:v>9.1669</c:v>
                </c:pt>
                <c:pt idx="5730">
                  <c:v>9.1685</c:v>
                </c:pt>
                <c:pt idx="5731">
                  <c:v>9.1701</c:v>
                </c:pt>
                <c:pt idx="5732">
                  <c:v>9.1717</c:v>
                </c:pt>
                <c:pt idx="5733">
                  <c:v>9.1733</c:v>
                </c:pt>
                <c:pt idx="5734">
                  <c:v>9.1749</c:v>
                </c:pt>
                <c:pt idx="5735">
                  <c:v>9.1765</c:v>
                </c:pt>
                <c:pt idx="5736">
                  <c:v>9.1781</c:v>
                </c:pt>
                <c:pt idx="5737">
                  <c:v>9.1797</c:v>
                </c:pt>
                <c:pt idx="5738">
                  <c:v>9.1813</c:v>
                </c:pt>
                <c:pt idx="5739">
                  <c:v>9.1829</c:v>
                </c:pt>
                <c:pt idx="5740">
                  <c:v>9.1845</c:v>
                </c:pt>
                <c:pt idx="5741">
                  <c:v>9.1861</c:v>
                </c:pt>
                <c:pt idx="5742">
                  <c:v>9.1877</c:v>
                </c:pt>
                <c:pt idx="5743">
                  <c:v>9.1893</c:v>
                </c:pt>
                <c:pt idx="5744">
                  <c:v>9.1909</c:v>
                </c:pt>
                <c:pt idx="5745">
                  <c:v>9.1925</c:v>
                </c:pt>
                <c:pt idx="5746">
                  <c:v>9.1941</c:v>
                </c:pt>
                <c:pt idx="5747">
                  <c:v>9.1957</c:v>
                </c:pt>
                <c:pt idx="5748">
                  <c:v>9.1973</c:v>
                </c:pt>
                <c:pt idx="5749">
                  <c:v>9.1989</c:v>
                </c:pt>
                <c:pt idx="5750">
                  <c:v>9.2005</c:v>
                </c:pt>
                <c:pt idx="5751">
                  <c:v>9.2021</c:v>
                </c:pt>
                <c:pt idx="5752">
                  <c:v>9.2037</c:v>
                </c:pt>
                <c:pt idx="5753">
                  <c:v>9.2053</c:v>
                </c:pt>
                <c:pt idx="5754">
                  <c:v>9.2069</c:v>
                </c:pt>
                <c:pt idx="5755">
                  <c:v>9.2085</c:v>
                </c:pt>
                <c:pt idx="5756">
                  <c:v>9.2101</c:v>
                </c:pt>
                <c:pt idx="5757">
                  <c:v>9.2117</c:v>
                </c:pt>
                <c:pt idx="5758">
                  <c:v>9.2133</c:v>
                </c:pt>
                <c:pt idx="5759">
                  <c:v>9.2149</c:v>
                </c:pt>
                <c:pt idx="5760">
                  <c:v>9.2165</c:v>
                </c:pt>
                <c:pt idx="5761">
                  <c:v>9.2181</c:v>
                </c:pt>
                <c:pt idx="5762">
                  <c:v>9.2197</c:v>
                </c:pt>
                <c:pt idx="5763">
                  <c:v>9.2213</c:v>
                </c:pt>
                <c:pt idx="5764">
                  <c:v>9.2229</c:v>
                </c:pt>
                <c:pt idx="5765">
                  <c:v>9.2245</c:v>
                </c:pt>
                <c:pt idx="5766">
                  <c:v>9.2261</c:v>
                </c:pt>
                <c:pt idx="5767">
                  <c:v>9.2277</c:v>
                </c:pt>
                <c:pt idx="5768">
                  <c:v>9.2293</c:v>
                </c:pt>
                <c:pt idx="5769">
                  <c:v>9.2309</c:v>
                </c:pt>
                <c:pt idx="5770">
                  <c:v>9.2325</c:v>
                </c:pt>
                <c:pt idx="5771">
                  <c:v>9.2341</c:v>
                </c:pt>
                <c:pt idx="5772">
                  <c:v>9.2357</c:v>
                </c:pt>
                <c:pt idx="5773">
                  <c:v>9.2373</c:v>
                </c:pt>
                <c:pt idx="5774">
                  <c:v>9.2389</c:v>
                </c:pt>
                <c:pt idx="5775">
                  <c:v>9.2405</c:v>
                </c:pt>
                <c:pt idx="5776">
                  <c:v>9.2421</c:v>
                </c:pt>
                <c:pt idx="5777">
                  <c:v>9.2437</c:v>
                </c:pt>
                <c:pt idx="5778">
                  <c:v>9.2453</c:v>
                </c:pt>
                <c:pt idx="5779">
                  <c:v>9.2469</c:v>
                </c:pt>
                <c:pt idx="5780">
                  <c:v>9.2485</c:v>
                </c:pt>
                <c:pt idx="5781">
                  <c:v>9.2501</c:v>
                </c:pt>
                <c:pt idx="5782">
                  <c:v>9.2517</c:v>
                </c:pt>
                <c:pt idx="5783">
                  <c:v>9.2533</c:v>
                </c:pt>
                <c:pt idx="5784">
                  <c:v>9.2549</c:v>
                </c:pt>
                <c:pt idx="5785">
                  <c:v>9.2565</c:v>
                </c:pt>
                <c:pt idx="5786">
                  <c:v>9.2581</c:v>
                </c:pt>
                <c:pt idx="5787">
                  <c:v>9.2597</c:v>
                </c:pt>
                <c:pt idx="5788">
                  <c:v>9.2613</c:v>
                </c:pt>
                <c:pt idx="5789">
                  <c:v>9.2629</c:v>
                </c:pt>
                <c:pt idx="5790">
                  <c:v>9.2645</c:v>
                </c:pt>
                <c:pt idx="5791">
                  <c:v>9.2661</c:v>
                </c:pt>
                <c:pt idx="5792">
                  <c:v>9.2677</c:v>
                </c:pt>
                <c:pt idx="5793">
                  <c:v>9.2693</c:v>
                </c:pt>
                <c:pt idx="5794">
                  <c:v>9.2709</c:v>
                </c:pt>
                <c:pt idx="5795">
                  <c:v>9.2725</c:v>
                </c:pt>
                <c:pt idx="5796">
                  <c:v>9.2741</c:v>
                </c:pt>
                <c:pt idx="5797">
                  <c:v>9.2757</c:v>
                </c:pt>
                <c:pt idx="5798">
                  <c:v>9.2773</c:v>
                </c:pt>
                <c:pt idx="5799">
                  <c:v>9.2789</c:v>
                </c:pt>
                <c:pt idx="5800">
                  <c:v>9.2805</c:v>
                </c:pt>
                <c:pt idx="5801">
                  <c:v>9.2821</c:v>
                </c:pt>
                <c:pt idx="5802">
                  <c:v>9.2837</c:v>
                </c:pt>
                <c:pt idx="5803">
                  <c:v>9.2853</c:v>
                </c:pt>
                <c:pt idx="5804">
                  <c:v>9.2869</c:v>
                </c:pt>
                <c:pt idx="5805">
                  <c:v>9.2885</c:v>
                </c:pt>
                <c:pt idx="5806">
                  <c:v>9.2901</c:v>
                </c:pt>
                <c:pt idx="5807">
                  <c:v>9.2917</c:v>
                </c:pt>
                <c:pt idx="5808">
                  <c:v>9.2933</c:v>
                </c:pt>
                <c:pt idx="5809">
                  <c:v>9.2949</c:v>
                </c:pt>
                <c:pt idx="5810">
                  <c:v>9.2965</c:v>
                </c:pt>
                <c:pt idx="5811">
                  <c:v>9.2981</c:v>
                </c:pt>
                <c:pt idx="5812">
                  <c:v>9.2997</c:v>
                </c:pt>
                <c:pt idx="5813">
                  <c:v>9.3013</c:v>
                </c:pt>
                <c:pt idx="5814">
                  <c:v>9.3029</c:v>
                </c:pt>
                <c:pt idx="5815">
                  <c:v>9.3045</c:v>
                </c:pt>
                <c:pt idx="5816">
                  <c:v>9.3061</c:v>
                </c:pt>
                <c:pt idx="5817">
                  <c:v>9.3077</c:v>
                </c:pt>
                <c:pt idx="5818">
                  <c:v>9.3093</c:v>
                </c:pt>
                <c:pt idx="5819">
                  <c:v>9.3109</c:v>
                </c:pt>
                <c:pt idx="5820">
                  <c:v>9.3125</c:v>
                </c:pt>
                <c:pt idx="5821">
                  <c:v>9.3141</c:v>
                </c:pt>
                <c:pt idx="5822">
                  <c:v>9.3157</c:v>
                </c:pt>
                <c:pt idx="5823">
                  <c:v>9.3173</c:v>
                </c:pt>
                <c:pt idx="5824">
                  <c:v>9.3189</c:v>
                </c:pt>
                <c:pt idx="5825">
                  <c:v>9.3205</c:v>
                </c:pt>
                <c:pt idx="5826">
                  <c:v>9.3221</c:v>
                </c:pt>
                <c:pt idx="5827">
                  <c:v>9.3237</c:v>
                </c:pt>
                <c:pt idx="5828">
                  <c:v>9.3253</c:v>
                </c:pt>
                <c:pt idx="5829">
                  <c:v>9.3269</c:v>
                </c:pt>
                <c:pt idx="5830">
                  <c:v>9.3285</c:v>
                </c:pt>
                <c:pt idx="5831">
                  <c:v>9.3301</c:v>
                </c:pt>
                <c:pt idx="5832">
                  <c:v>9.3317</c:v>
                </c:pt>
                <c:pt idx="5833">
                  <c:v>9.3333</c:v>
                </c:pt>
                <c:pt idx="5834">
                  <c:v>9.3349</c:v>
                </c:pt>
                <c:pt idx="5835">
                  <c:v>9.3365</c:v>
                </c:pt>
                <c:pt idx="5836">
                  <c:v>9.3381</c:v>
                </c:pt>
                <c:pt idx="5837">
                  <c:v>9.3397</c:v>
                </c:pt>
                <c:pt idx="5838">
                  <c:v>9.3413</c:v>
                </c:pt>
                <c:pt idx="5839">
                  <c:v>9.3429</c:v>
                </c:pt>
                <c:pt idx="5840">
                  <c:v>9.3445</c:v>
                </c:pt>
                <c:pt idx="5841">
                  <c:v>9.3461</c:v>
                </c:pt>
                <c:pt idx="5842">
                  <c:v>9.3477</c:v>
                </c:pt>
                <c:pt idx="5843">
                  <c:v>9.3493</c:v>
                </c:pt>
                <c:pt idx="5844">
                  <c:v>9.3509</c:v>
                </c:pt>
                <c:pt idx="5845">
                  <c:v>9.3525</c:v>
                </c:pt>
                <c:pt idx="5846">
                  <c:v>9.3541</c:v>
                </c:pt>
                <c:pt idx="5847">
                  <c:v>9.3557</c:v>
                </c:pt>
                <c:pt idx="5848">
                  <c:v>9.3573</c:v>
                </c:pt>
                <c:pt idx="5849">
                  <c:v>9.3589</c:v>
                </c:pt>
                <c:pt idx="5850">
                  <c:v>9.3605</c:v>
                </c:pt>
                <c:pt idx="5851">
                  <c:v>9.3621</c:v>
                </c:pt>
                <c:pt idx="5852">
                  <c:v>9.3637</c:v>
                </c:pt>
                <c:pt idx="5853">
                  <c:v>9.3653</c:v>
                </c:pt>
                <c:pt idx="5854">
                  <c:v>9.3669</c:v>
                </c:pt>
                <c:pt idx="5855">
                  <c:v>9.3685</c:v>
                </c:pt>
                <c:pt idx="5856">
                  <c:v>9.3701</c:v>
                </c:pt>
                <c:pt idx="5857">
                  <c:v>9.3717</c:v>
                </c:pt>
                <c:pt idx="5858">
                  <c:v>9.3733</c:v>
                </c:pt>
                <c:pt idx="5859">
                  <c:v>9.3749</c:v>
                </c:pt>
                <c:pt idx="5860">
                  <c:v>9.3765</c:v>
                </c:pt>
                <c:pt idx="5861">
                  <c:v>9.3781</c:v>
                </c:pt>
                <c:pt idx="5862">
                  <c:v>9.3797</c:v>
                </c:pt>
                <c:pt idx="5863">
                  <c:v>9.3813</c:v>
                </c:pt>
                <c:pt idx="5864">
                  <c:v>9.3829</c:v>
                </c:pt>
                <c:pt idx="5865">
                  <c:v>9.3845</c:v>
                </c:pt>
                <c:pt idx="5866">
                  <c:v>9.3861</c:v>
                </c:pt>
                <c:pt idx="5867">
                  <c:v>9.3877</c:v>
                </c:pt>
                <c:pt idx="5868">
                  <c:v>9.3893</c:v>
                </c:pt>
                <c:pt idx="5869">
                  <c:v>9.3909</c:v>
                </c:pt>
                <c:pt idx="5870">
                  <c:v>9.3925</c:v>
                </c:pt>
                <c:pt idx="5871">
                  <c:v>9.3941</c:v>
                </c:pt>
                <c:pt idx="5872">
                  <c:v>9.3957</c:v>
                </c:pt>
                <c:pt idx="5873">
                  <c:v>9.3973</c:v>
                </c:pt>
                <c:pt idx="5874">
                  <c:v>9.3989</c:v>
                </c:pt>
                <c:pt idx="5875">
                  <c:v>9.4005</c:v>
                </c:pt>
                <c:pt idx="5876">
                  <c:v>9.4021</c:v>
                </c:pt>
                <c:pt idx="5877">
                  <c:v>9.4037</c:v>
                </c:pt>
                <c:pt idx="5878">
                  <c:v>9.4053</c:v>
                </c:pt>
                <c:pt idx="5879">
                  <c:v>9.4069</c:v>
                </c:pt>
                <c:pt idx="5880">
                  <c:v>9.4085</c:v>
                </c:pt>
                <c:pt idx="5881">
                  <c:v>9.4101</c:v>
                </c:pt>
                <c:pt idx="5882">
                  <c:v>9.4117</c:v>
                </c:pt>
                <c:pt idx="5883">
                  <c:v>9.4133</c:v>
                </c:pt>
                <c:pt idx="5884">
                  <c:v>9.4149</c:v>
                </c:pt>
                <c:pt idx="5885">
                  <c:v>9.4165</c:v>
                </c:pt>
                <c:pt idx="5886">
                  <c:v>9.4181</c:v>
                </c:pt>
                <c:pt idx="5887">
                  <c:v>9.4197</c:v>
                </c:pt>
                <c:pt idx="5888">
                  <c:v>9.4213</c:v>
                </c:pt>
                <c:pt idx="5889">
                  <c:v>9.4229</c:v>
                </c:pt>
                <c:pt idx="5890">
                  <c:v>9.4245</c:v>
                </c:pt>
                <c:pt idx="5891">
                  <c:v>9.4261</c:v>
                </c:pt>
                <c:pt idx="5892">
                  <c:v>9.4277</c:v>
                </c:pt>
                <c:pt idx="5893">
                  <c:v>9.4293</c:v>
                </c:pt>
                <c:pt idx="5894">
                  <c:v>9.4309</c:v>
                </c:pt>
                <c:pt idx="5895">
                  <c:v>9.4325</c:v>
                </c:pt>
                <c:pt idx="5896">
                  <c:v>9.4341</c:v>
                </c:pt>
                <c:pt idx="5897">
                  <c:v>9.4357</c:v>
                </c:pt>
                <c:pt idx="5898">
                  <c:v>9.4373</c:v>
                </c:pt>
                <c:pt idx="5899">
                  <c:v>9.4389</c:v>
                </c:pt>
                <c:pt idx="5900">
                  <c:v>9.4405</c:v>
                </c:pt>
                <c:pt idx="5901">
                  <c:v>9.4421</c:v>
                </c:pt>
                <c:pt idx="5902">
                  <c:v>9.4437</c:v>
                </c:pt>
                <c:pt idx="5903">
                  <c:v>9.4453</c:v>
                </c:pt>
                <c:pt idx="5904">
                  <c:v>9.4469</c:v>
                </c:pt>
                <c:pt idx="5905">
                  <c:v>9.4485</c:v>
                </c:pt>
                <c:pt idx="5906">
                  <c:v>9.4501</c:v>
                </c:pt>
                <c:pt idx="5907">
                  <c:v>9.4517</c:v>
                </c:pt>
                <c:pt idx="5908">
                  <c:v>9.4533</c:v>
                </c:pt>
                <c:pt idx="5909">
                  <c:v>9.4549</c:v>
                </c:pt>
                <c:pt idx="5910">
                  <c:v>9.4565</c:v>
                </c:pt>
                <c:pt idx="5911">
                  <c:v>9.4581</c:v>
                </c:pt>
                <c:pt idx="5912">
                  <c:v>9.4597</c:v>
                </c:pt>
                <c:pt idx="5913">
                  <c:v>9.4613</c:v>
                </c:pt>
                <c:pt idx="5914">
                  <c:v>9.4629</c:v>
                </c:pt>
                <c:pt idx="5915">
                  <c:v>9.4645</c:v>
                </c:pt>
                <c:pt idx="5916">
                  <c:v>9.4661</c:v>
                </c:pt>
                <c:pt idx="5917">
                  <c:v>9.4677</c:v>
                </c:pt>
                <c:pt idx="5918">
                  <c:v>9.4693</c:v>
                </c:pt>
                <c:pt idx="5919">
                  <c:v>9.4709</c:v>
                </c:pt>
                <c:pt idx="5920">
                  <c:v>9.4725</c:v>
                </c:pt>
                <c:pt idx="5921">
                  <c:v>9.4741</c:v>
                </c:pt>
                <c:pt idx="5922">
                  <c:v>9.4757</c:v>
                </c:pt>
                <c:pt idx="5923">
                  <c:v>9.4773</c:v>
                </c:pt>
                <c:pt idx="5924">
                  <c:v>9.4789</c:v>
                </c:pt>
                <c:pt idx="5925">
                  <c:v>9.4805</c:v>
                </c:pt>
                <c:pt idx="5926">
                  <c:v>9.4821</c:v>
                </c:pt>
                <c:pt idx="5927">
                  <c:v>9.4837</c:v>
                </c:pt>
                <c:pt idx="5928">
                  <c:v>9.4853</c:v>
                </c:pt>
                <c:pt idx="5929">
                  <c:v>9.4869</c:v>
                </c:pt>
                <c:pt idx="5930">
                  <c:v>9.4885</c:v>
                </c:pt>
                <c:pt idx="5931">
                  <c:v>9.4901</c:v>
                </c:pt>
                <c:pt idx="5932">
                  <c:v>9.4917</c:v>
                </c:pt>
                <c:pt idx="5933">
                  <c:v>9.4933</c:v>
                </c:pt>
                <c:pt idx="5934">
                  <c:v>9.4949</c:v>
                </c:pt>
                <c:pt idx="5935">
                  <c:v>9.4965</c:v>
                </c:pt>
                <c:pt idx="5936">
                  <c:v>9.4981</c:v>
                </c:pt>
                <c:pt idx="5937">
                  <c:v>9.4997</c:v>
                </c:pt>
                <c:pt idx="5938">
                  <c:v>9.5013</c:v>
                </c:pt>
                <c:pt idx="5939">
                  <c:v>9.5029</c:v>
                </c:pt>
                <c:pt idx="5940">
                  <c:v>9.5045</c:v>
                </c:pt>
                <c:pt idx="5941">
                  <c:v>9.5061</c:v>
                </c:pt>
                <c:pt idx="5942">
                  <c:v>9.5077</c:v>
                </c:pt>
                <c:pt idx="5943">
                  <c:v>9.5093</c:v>
                </c:pt>
                <c:pt idx="5944">
                  <c:v>9.5109</c:v>
                </c:pt>
                <c:pt idx="5945">
                  <c:v>9.5125</c:v>
                </c:pt>
                <c:pt idx="5946">
                  <c:v>9.5141</c:v>
                </c:pt>
                <c:pt idx="5947">
                  <c:v>9.5157</c:v>
                </c:pt>
                <c:pt idx="5948">
                  <c:v>9.5173</c:v>
                </c:pt>
                <c:pt idx="5949">
                  <c:v>9.5189</c:v>
                </c:pt>
                <c:pt idx="5950">
                  <c:v>9.5205</c:v>
                </c:pt>
                <c:pt idx="5951">
                  <c:v>9.5221</c:v>
                </c:pt>
                <c:pt idx="5952">
                  <c:v>9.5237</c:v>
                </c:pt>
                <c:pt idx="5953">
                  <c:v>9.5253</c:v>
                </c:pt>
                <c:pt idx="5954">
                  <c:v>9.5269</c:v>
                </c:pt>
                <c:pt idx="5955">
                  <c:v>9.5285</c:v>
                </c:pt>
                <c:pt idx="5956">
                  <c:v>9.5301</c:v>
                </c:pt>
                <c:pt idx="5957">
                  <c:v>9.5317</c:v>
                </c:pt>
                <c:pt idx="5958">
                  <c:v>9.5333</c:v>
                </c:pt>
                <c:pt idx="5959">
                  <c:v>9.5349</c:v>
                </c:pt>
                <c:pt idx="5960">
                  <c:v>9.5365</c:v>
                </c:pt>
                <c:pt idx="5961">
                  <c:v>9.5381</c:v>
                </c:pt>
                <c:pt idx="5962">
                  <c:v>9.5397</c:v>
                </c:pt>
                <c:pt idx="5963">
                  <c:v>9.5413</c:v>
                </c:pt>
                <c:pt idx="5964">
                  <c:v>9.5429</c:v>
                </c:pt>
                <c:pt idx="5965">
                  <c:v>9.5445</c:v>
                </c:pt>
                <c:pt idx="5966">
                  <c:v>9.5461</c:v>
                </c:pt>
                <c:pt idx="5967">
                  <c:v>9.5477</c:v>
                </c:pt>
                <c:pt idx="5968">
                  <c:v>9.5493</c:v>
                </c:pt>
                <c:pt idx="5969">
                  <c:v>9.5509</c:v>
                </c:pt>
                <c:pt idx="5970">
                  <c:v>9.5525</c:v>
                </c:pt>
                <c:pt idx="5971">
                  <c:v>9.5541</c:v>
                </c:pt>
                <c:pt idx="5972">
                  <c:v>9.5557</c:v>
                </c:pt>
                <c:pt idx="5973">
                  <c:v>9.5573</c:v>
                </c:pt>
                <c:pt idx="5974">
                  <c:v>9.5589</c:v>
                </c:pt>
                <c:pt idx="5975">
                  <c:v>9.5605</c:v>
                </c:pt>
                <c:pt idx="5976">
                  <c:v>9.5621</c:v>
                </c:pt>
                <c:pt idx="5977">
                  <c:v>9.5637</c:v>
                </c:pt>
                <c:pt idx="5978">
                  <c:v>9.5653</c:v>
                </c:pt>
                <c:pt idx="5979">
                  <c:v>9.5669</c:v>
                </c:pt>
                <c:pt idx="5980">
                  <c:v>9.5685</c:v>
                </c:pt>
                <c:pt idx="5981">
                  <c:v>9.5701</c:v>
                </c:pt>
                <c:pt idx="5982">
                  <c:v>9.5717</c:v>
                </c:pt>
                <c:pt idx="5983">
                  <c:v>9.5733</c:v>
                </c:pt>
                <c:pt idx="5984">
                  <c:v>9.5749</c:v>
                </c:pt>
                <c:pt idx="5985">
                  <c:v>9.5765</c:v>
                </c:pt>
                <c:pt idx="5986">
                  <c:v>9.5781</c:v>
                </c:pt>
                <c:pt idx="5987">
                  <c:v>9.5797</c:v>
                </c:pt>
                <c:pt idx="5988">
                  <c:v>9.5813</c:v>
                </c:pt>
                <c:pt idx="5989">
                  <c:v>9.5829</c:v>
                </c:pt>
                <c:pt idx="5990">
                  <c:v>9.5845</c:v>
                </c:pt>
                <c:pt idx="5991">
                  <c:v>9.5861</c:v>
                </c:pt>
                <c:pt idx="5992">
                  <c:v>9.5877</c:v>
                </c:pt>
                <c:pt idx="5993">
                  <c:v>9.5893</c:v>
                </c:pt>
                <c:pt idx="5994">
                  <c:v>9.5909</c:v>
                </c:pt>
                <c:pt idx="5995">
                  <c:v>9.5925</c:v>
                </c:pt>
                <c:pt idx="5996">
                  <c:v>9.5941</c:v>
                </c:pt>
                <c:pt idx="5997">
                  <c:v>9.5957</c:v>
                </c:pt>
                <c:pt idx="5998">
                  <c:v>9.5973</c:v>
                </c:pt>
                <c:pt idx="5999">
                  <c:v>9.5989</c:v>
                </c:pt>
                <c:pt idx="6000">
                  <c:v>9.6005</c:v>
                </c:pt>
                <c:pt idx="6001">
                  <c:v>9.6021</c:v>
                </c:pt>
                <c:pt idx="6002">
                  <c:v>9.6037</c:v>
                </c:pt>
                <c:pt idx="6003">
                  <c:v>9.6053</c:v>
                </c:pt>
                <c:pt idx="6004">
                  <c:v>9.6069</c:v>
                </c:pt>
                <c:pt idx="6005">
                  <c:v>9.6085</c:v>
                </c:pt>
                <c:pt idx="6006">
                  <c:v>9.6101</c:v>
                </c:pt>
                <c:pt idx="6007">
                  <c:v>9.6117</c:v>
                </c:pt>
                <c:pt idx="6008">
                  <c:v>9.6133</c:v>
                </c:pt>
                <c:pt idx="6009">
                  <c:v>9.6149</c:v>
                </c:pt>
                <c:pt idx="6010">
                  <c:v>9.6165</c:v>
                </c:pt>
                <c:pt idx="6011">
                  <c:v>9.6181</c:v>
                </c:pt>
                <c:pt idx="6012">
                  <c:v>9.6197</c:v>
                </c:pt>
                <c:pt idx="6013">
                  <c:v>9.6213</c:v>
                </c:pt>
                <c:pt idx="6014">
                  <c:v>9.6229</c:v>
                </c:pt>
                <c:pt idx="6015">
                  <c:v>9.6245</c:v>
                </c:pt>
                <c:pt idx="6016">
                  <c:v>9.6261</c:v>
                </c:pt>
                <c:pt idx="6017">
                  <c:v>9.6277</c:v>
                </c:pt>
                <c:pt idx="6018">
                  <c:v>9.6293</c:v>
                </c:pt>
                <c:pt idx="6019">
                  <c:v>9.6309</c:v>
                </c:pt>
                <c:pt idx="6020">
                  <c:v>9.6325</c:v>
                </c:pt>
                <c:pt idx="6021">
                  <c:v>9.6341</c:v>
                </c:pt>
                <c:pt idx="6022">
                  <c:v>9.6357</c:v>
                </c:pt>
                <c:pt idx="6023">
                  <c:v>9.6373</c:v>
                </c:pt>
                <c:pt idx="6024">
                  <c:v>9.6389</c:v>
                </c:pt>
                <c:pt idx="6025">
                  <c:v>9.6405</c:v>
                </c:pt>
                <c:pt idx="6026">
                  <c:v>9.6421</c:v>
                </c:pt>
                <c:pt idx="6027">
                  <c:v>9.6437</c:v>
                </c:pt>
                <c:pt idx="6028">
                  <c:v>9.6453</c:v>
                </c:pt>
                <c:pt idx="6029">
                  <c:v>9.6469</c:v>
                </c:pt>
                <c:pt idx="6030">
                  <c:v>9.6485</c:v>
                </c:pt>
                <c:pt idx="6031">
                  <c:v>9.6501</c:v>
                </c:pt>
                <c:pt idx="6032">
                  <c:v>9.6517</c:v>
                </c:pt>
                <c:pt idx="6033">
                  <c:v>9.6533</c:v>
                </c:pt>
                <c:pt idx="6034">
                  <c:v>9.6549</c:v>
                </c:pt>
                <c:pt idx="6035">
                  <c:v>9.6565</c:v>
                </c:pt>
                <c:pt idx="6036">
                  <c:v>9.6581</c:v>
                </c:pt>
                <c:pt idx="6037">
                  <c:v>9.6597</c:v>
                </c:pt>
                <c:pt idx="6038">
                  <c:v>9.6613</c:v>
                </c:pt>
                <c:pt idx="6039">
                  <c:v>9.6629</c:v>
                </c:pt>
                <c:pt idx="6040">
                  <c:v>9.6645</c:v>
                </c:pt>
                <c:pt idx="6041">
                  <c:v>9.6661</c:v>
                </c:pt>
                <c:pt idx="6042">
                  <c:v>9.6677</c:v>
                </c:pt>
                <c:pt idx="6043">
                  <c:v>9.6693</c:v>
                </c:pt>
                <c:pt idx="6044">
                  <c:v>9.6709</c:v>
                </c:pt>
                <c:pt idx="6045">
                  <c:v>9.6725</c:v>
                </c:pt>
                <c:pt idx="6046">
                  <c:v>9.6741</c:v>
                </c:pt>
                <c:pt idx="6047">
                  <c:v>9.6757</c:v>
                </c:pt>
                <c:pt idx="6048">
                  <c:v>9.6773</c:v>
                </c:pt>
                <c:pt idx="6049">
                  <c:v>9.6789</c:v>
                </c:pt>
                <c:pt idx="6050">
                  <c:v>9.6805</c:v>
                </c:pt>
                <c:pt idx="6051">
                  <c:v>9.6821</c:v>
                </c:pt>
                <c:pt idx="6052">
                  <c:v>9.6837</c:v>
                </c:pt>
                <c:pt idx="6053">
                  <c:v>9.6853</c:v>
                </c:pt>
                <c:pt idx="6054">
                  <c:v>9.6869</c:v>
                </c:pt>
                <c:pt idx="6055">
                  <c:v>9.6885</c:v>
                </c:pt>
                <c:pt idx="6056">
                  <c:v>9.6901</c:v>
                </c:pt>
                <c:pt idx="6057">
                  <c:v>9.6917</c:v>
                </c:pt>
                <c:pt idx="6058">
                  <c:v>9.6933</c:v>
                </c:pt>
                <c:pt idx="6059">
                  <c:v>9.6949</c:v>
                </c:pt>
                <c:pt idx="6060">
                  <c:v>9.6965</c:v>
                </c:pt>
                <c:pt idx="6061">
                  <c:v>9.6981</c:v>
                </c:pt>
                <c:pt idx="6062">
                  <c:v>9.6997</c:v>
                </c:pt>
                <c:pt idx="6063">
                  <c:v>9.7013</c:v>
                </c:pt>
                <c:pt idx="6064">
                  <c:v>9.7029</c:v>
                </c:pt>
                <c:pt idx="6065">
                  <c:v>9.7045</c:v>
                </c:pt>
                <c:pt idx="6066">
                  <c:v>9.7061</c:v>
                </c:pt>
                <c:pt idx="6067">
                  <c:v>9.7077</c:v>
                </c:pt>
                <c:pt idx="6068">
                  <c:v>9.7093</c:v>
                </c:pt>
                <c:pt idx="6069">
                  <c:v>9.7109</c:v>
                </c:pt>
                <c:pt idx="6070">
                  <c:v>9.7125</c:v>
                </c:pt>
                <c:pt idx="6071">
                  <c:v>9.7141</c:v>
                </c:pt>
                <c:pt idx="6072">
                  <c:v>9.7157</c:v>
                </c:pt>
                <c:pt idx="6073">
                  <c:v>9.7173</c:v>
                </c:pt>
                <c:pt idx="6074">
                  <c:v>9.7189</c:v>
                </c:pt>
                <c:pt idx="6075">
                  <c:v>9.7205</c:v>
                </c:pt>
                <c:pt idx="6076">
                  <c:v>9.7221</c:v>
                </c:pt>
                <c:pt idx="6077">
                  <c:v>9.7237</c:v>
                </c:pt>
                <c:pt idx="6078">
                  <c:v>9.7253</c:v>
                </c:pt>
                <c:pt idx="6079">
                  <c:v>9.7269</c:v>
                </c:pt>
                <c:pt idx="6080">
                  <c:v>9.7285</c:v>
                </c:pt>
                <c:pt idx="6081">
                  <c:v>9.7301</c:v>
                </c:pt>
                <c:pt idx="6082">
                  <c:v>9.7317</c:v>
                </c:pt>
                <c:pt idx="6083">
                  <c:v>9.7333</c:v>
                </c:pt>
                <c:pt idx="6084">
                  <c:v>9.7349</c:v>
                </c:pt>
                <c:pt idx="6085">
                  <c:v>9.7365</c:v>
                </c:pt>
                <c:pt idx="6086">
                  <c:v>9.7381</c:v>
                </c:pt>
                <c:pt idx="6087">
                  <c:v>9.7397</c:v>
                </c:pt>
                <c:pt idx="6088">
                  <c:v>9.7413</c:v>
                </c:pt>
                <c:pt idx="6089">
                  <c:v>9.7429</c:v>
                </c:pt>
                <c:pt idx="6090">
                  <c:v>9.7445</c:v>
                </c:pt>
                <c:pt idx="6091">
                  <c:v>9.7461</c:v>
                </c:pt>
                <c:pt idx="6092">
                  <c:v>9.7477</c:v>
                </c:pt>
                <c:pt idx="6093">
                  <c:v>9.7493</c:v>
                </c:pt>
                <c:pt idx="6094">
                  <c:v>9.7509</c:v>
                </c:pt>
                <c:pt idx="6095">
                  <c:v>9.7525</c:v>
                </c:pt>
                <c:pt idx="6096">
                  <c:v>9.7541</c:v>
                </c:pt>
                <c:pt idx="6097">
                  <c:v>9.7557</c:v>
                </c:pt>
                <c:pt idx="6098">
                  <c:v>9.7573</c:v>
                </c:pt>
                <c:pt idx="6099">
                  <c:v>9.7589</c:v>
                </c:pt>
                <c:pt idx="6100">
                  <c:v>9.7605</c:v>
                </c:pt>
                <c:pt idx="6101">
                  <c:v>9.7621</c:v>
                </c:pt>
                <c:pt idx="6102">
                  <c:v>9.7637</c:v>
                </c:pt>
                <c:pt idx="6103">
                  <c:v>9.7653</c:v>
                </c:pt>
                <c:pt idx="6104">
                  <c:v>9.7669</c:v>
                </c:pt>
                <c:pt idx="6105">
                  <c:v>9.7685</c:v>
                </c:pt>
                <c:pt idx="6106">
                  <c:v>9.7701</c:v>
                </c:pt>
                <c:pt idx="6107">
                  <c:v>9.7717</c:v>
                </c:pt>
                <c:pt idx="6108">
                  <c:v>9.7733</c:v>
                </c:pt>
                <c:pt idx="6109">
                  <c:v>9.7749</c:v>
                </c:pt>
                <c:pt idx="6110">
                  <c:v>9.7765</c:v>
                </c:pt>
                <c:pt idx="6111">
                  <c:v>9.7781</c:v>
                </c:pt>
                <c:pt idx="6112">
                  <c:v>9.7797</c:v>
                </c:pt>
                <c:pt idx="6113">
                  <c:v>9.7813</c:v>
                </c:pt>
                <c:pt idx="6114">
                  <c:v>9.7829</c:v>
                </c:pt>
                <c:pt idx="6115">
                  <c:v>9.7845</c:v>
                </c:pt>
                <c:pt idx="6116">
                  <c:v>9.7861</c:v>
                </c:pt>
                <c:pt idx="6117">
                  <c:v>9.7877</c:v>
                </c:pt>
                <c:pt idx="6118">
                  <c:v>9.7893</c:v>
                </c:pt>
                <c:pt idx="6119">
                  <c:v>9.7909</c:v>
                </c:pt>
                <c:pt idx="6120">
                  <c:v>9.7925</c:v>
                </c:pt>
                <c:pt idx="6121">
                  <c:v>9.7941</c:v>
                </c:pt>
                <c:pt idx="6122">
                  <c:v>9.7957</c:v>
                </c:pt>
                <c:pt idx="6123">
                  <c:v>9.7973</c:v>
                </c:pt>
                <c:pt idx="6124">
                  <c:v>9.7989</c:v>
                </c:pt>
                <c:pt idx="6125">
                  <c:v>9.8005</c:v>
                </c:pt>
                <c:pt idx="6126">
                  <c:v>9.8021</c:v>
                </c:pt>
                <c:pt idx="6127">
                  <c:v>9.8037</c:v>
                </c:pt>
                <c:pt idx="6128">
                  <c:v>9.8053</c:v>
                </c:pt>
                <c:pt idx="6129">
                  <c:v>9.8069</c:v>
                </c:pt>
                <c:pt idx="6130">
                  <c:v>9.8085</c:v>
                </c:pt>
                <c:pt idx="6131">
                  <c:v>9.8101</c:v>
                </c:pt>
                <c:pt idx="6132">
                  <c:v>9.8117</c:v>
                </c:pt>
                <c:pt idx="6133">
                  <c:v>9.8133</c:v>
                </c:pt>
                <c:pt idx="6134">
                  <c:v>9.8149</c:v>
                </c:pt>
                <c:pt idx="6135">
                  <c:v>9.8165</c:v>
                </c:pt>
                <c:pt idx="6136">
                  <c:v>9.8181</c:v>
                </c:pt>
                <c:pt idx="6137">
                  <c:v>9.8197</c:v>
                </c:pt>
                <c:pt idx="6138">
                  <c:v>9.8213</c:v>
                </c:pt>
                <c:pt idx="6139">
                  <c:v>9.8229</c:v>
                </c:pt>
                <c:pt idx="6140">
                  <c:v>9.8245</c:v>
                </c:pt>
                <c:pt idx="6141">
                  <c:v>9.8261</c:v>
                </c:pt>
                <c:pt idx="6142">
                  <c:v>9.8277</c:v>
                </c:pt>
                <c:pt idx="6143">
                  <c:v>9.8293</c:v>
                </c:pt>
                <c:pt idx="6144">
                  <c:v>9.8309</c:v>
                </c:pt>
                <c:pt idx="6145">
                  <c:v>9.8325</c:v>
                </c:pt>
                <c:pt idx="6146">
                  <c:v>9.8341</c:v>
                </c:pt>
                <c:pt idx="6147">
                  <c:v>9.8357</c:v>
                </c:pt>
                <c:pt idx="6148">
                  <c:v>9.8373</c:v>
                </c:pt>
                <c:pt idx="6149">
                  <c:v>9.8389</c:v>
                </c:pt>
                <c:pt idx="6150">
                  <c:v>9.8405</c:v>
                </c:pt>
                <c:pt idx="6151">
                  <c:v>9.8421</c:v>
                </c:pt>
                <c:pt idx="6152">
                  <c:v>9.8437</c:v>
                </c:pt>
                <c:pt idx="6153">
                  <c:v>9.8453</c:v>
                </c:pt>
                <c:pt idx="6154">
                  <c:v>9.8469</c:v>
                </c:pt>
                <c:pt idx="6155">
                  <c:v>9.8485</c:v>
                </c:pt>
                <c:pt idx="6156">
                  <c:v>9.8501</c:v>
                </c:pt>
                <c:pt idx="6157">
                  <c:v>9.8517</c:v>
                </c:pt>
                <c:pt idx="6158">
                  <c:v>9.8533</c:v>
                </c:pt>
                <c:pt idx="6159">
                  <c:v>9.8549</c:v>
                </c:pt>
                <c:pt idx="6160">
                  <c:v>9.8565</c:v>
                </c:pt>
                <c:pt idx="6161">
                  <c:v>9.8581</c:v>
                </c:pt>
                <c:pt idx="6162">
                  <c:v>9.8597</c:v>
                </c:pt>
                <c:pt idx="6163">
                  <c:v>9.8613</c:v>
                </c:pt>
                <c:pt idx="6164">
                  <c:v>9.8629</c:v>
                </c:pt>
                <c:pt idx="6165">
                  <c:v>9.8645</c:v>
                </c:pt>
                <c:pt idx="6166">
                  <c:v>9.8661</c:v>
                </c:pt>
                <c:pt idx="6167">
                  <c:v>9.8677</c:v>
                </c:pt>
                <c:pt idx="6168">
                  <c:v>9.8693</c:v>
                </c:pt>
                <c:pt idx="6169">
                  <c:v>9.8709</c:v>
                </c:pt>
                <c:pt idx="6170">
                  <c:v>9.8725</c:v>
                </c:pt>
                <c:pt idx="6171">
                  <c:v>9.8741</c:v>
                </c:pt>
                <c:pt idx="6172">
                  <c:v>9.8757</c:v>
                </c:pt>
                <c:pt idx="6173">
                  <c:v>9.8773</c:v>
                </c:pt>
                <c:pt idx="6174">
                  <c:v>9.8789</c:v>
                </c:pt>
                <c:pt idx="6175">
                  <c:v>9.8805</c:v>
                </c:pt>
                <c:pt idx="6176">
                  <c:v>9.8821</c:v>
                </c:pt>
                <c:pt idx="6177">
                  <c:v>9.8837</c:v>
                </c:pt>
                <c:pt idx="6178">
                  <c:v>9.8853</c:v>
                </c:pt>
                <c:pt idx="6179">
                  <c:v>9.8869</c:v>
                </c:pt>
                <c:pt idx="6180">
                  <c:v>9.8885</c:v>
                </c:pt>
                <c:pt idx="6181">
                  <c:v>9.8901</c:v>
                </c:pt>
                <c:pt idx="6182">
                  <c:v>9.8917</c:v>
                </c:pt>
                <c:pt idx="6183">
                  <c:v>9.8933</c:v>
                </c:pt>
                <c:pt idx="6184">
                  <c:v>9.8949</c:v>
                </c:pt>
                <c:pt idx="6185">
                  <c:v>9.8965</c:v>
                </c:pt>
                <c:pt idx="6186">
                  <c:v>9.8981</c:v>
                </c:pt>
                <c:pt idx="6187">
                  <c:v>9.8997</c:v>
                </c:pt>
                <c:pt idx="6188">
                  <c:v>9.9013</c:v>
                </c:pt>
                <c:pt idx="6189">
                  <c:v>9.9029</c:v>
                </c:pt>
                <c:pt idx="6190">
                  <c:v>9.9045</c:v>
                </c:pt>
                <c:pt idx="6191">
                  <c:v>9.9061</c:v>
                </c:pt>
                <c:pt idx="6192">
                  <c:v>9.9077</c:v>
                </c:pt>
                <c:pt idx="6193">
                  <c:v>9.9093</c:v>
                </c:pt>
                <c:pt idx="6194">
                  <c:v>9.9109</c:v>
                </c:pt>
                <c:pt idx="6195">
                  <c:v>9.9125</c:v>
                </c:pt>
                <c:pt idx="6196">
                  <c:v>9.9141</c:v>
                </c:pt>
                <c:pt idx="6197">
                  <c:v>9.9157</c:v>
                </c:pt>
                <c:pt idx="6198">
                  <c:v>9.9173</c:v>
                </c:pt>
                <c:pt idx="6199">
                  <c:v>9.9189</c:v>
                </c:pt>
                <c:pt idx="6200">
                  <c:v>9.9205</c:v>
                </c:pt>
                <c:pt idx="6201">
                  <c:v>9.9221</c:v>
                </c:pt>
                <c:pt idx="6202">
                  <c:v>9.9237</c:v>
                </c:pt>
                <c:pt idx="6203">
                  <c:v>9.9253</c:v>
                </c:pt>
                <c:pt idx="6204">
                  <c:v>9.9269</c:v>
                </c:pt>
                <c:pt idx="6205">
                  <c:v>9.9285</c:v>
                </c:pt>
                <c:pt idx="6206">
                  <c:v>9.9301</c:v>
                </c:pt>
                <c:pt idx="6207">
                  <c:v>9.9317</c:v>
                </c:pt>
                <c:pt idx="6208">
                  <c:v>9.9333</c:v>
                </c:pt>
                <c:pt idx="6209">
                  <c:v>9.9349</c:v>
                </c:pt>
                <c:pt idx="6210">
                  <c:v>9.9365</c:v>
                </c:pt>
                <c:pt idx="6211">
                  <c:v>9.9381</c:v>
                </c:pt>
                <c:pt idx="6212">
                  <c:v>9.9397</c:v>
                </c:pt>
                <c:pt idx="6213">
                  <c:v>9.9413</c:v>
                </c:pt>
                <c:pt idx="6214">
                  <c:v>9.9429</c:v>
                </c:pt>
                <c:pt idx="6215">
                  <c:v>9.9445</c:v>
                </c:pt>
                <c:pt idx="6216">
                  <c:v>9.9461</c:v>
                </c:pt>
                <c:pt idx="6217">
                  <c:v>9.9477</c:v>
                </c:pt>
                <c:pt idx="6218">
                  <c:v>9.9493</c:v>
                </c:pt>
                <c:pt idx="6219">
                  <c:v>9.9509</c:v>
                </c:pt>
                <c:pt idx="6220">
                  <c:v>9.9525</c:v>
                </c:pt>
                <c:pt idx="6221">
                  <c:v>9.9541</c:v>
                </c:pt>
                <c:pt idx="6222">
                  <c:v>9.9557</c:v>
                </c:pt>
                <c:pt idx="6223">
                  <c:v>9.9573</c:v>
                </c:pt>
                <c:pt idx="6224">
                  <c:v>9.9589</c:v>
                </c:pt>
                <c:pt idx="6225">
                  <c:v>9.9605</c:v>
                </c:pt>
                <c:pt idx="6226">
                  <c:v>9.9621</c:v>
                </c:pt>
                <c:pt idx="6227">
                  <c:v>9.9637</c:v>
                </c:pt>
                <c:pt idx="6228">
                  <c:v>9.9653</c:v>
                </c:pt>
                <c:pt idx="6229">
                  <c:v>9.9669</c:v>
                </c:pt>
                <c:pt idx="6230">
                  <c:v>9.9685</c:v>
                </c:pt>
                <c:pt idx="6231">
                  <c:v>9.9701</c:v>
                </c:pt>
                <c:pt idx="6232">
                  <c:v>9.9717</c:v>
                </c:pt>
                <c:pt idx="6233">
                  <c:v>9.9733</c:v>
                </c:pt>
                <c:pt idx="6234">
                  <c:v>9.9749</c:v>
                </c:pt>
                <c:pt idx="6235">
                  <c:v>9.9765</c:v>
                </c:pt>
                <c:pt idx="6236">
                  <c:v>9.9781</c:v>
                </c:pt>
                <c:pt idx="6237">
                  <c:v>9.9797</c:v>
                </c:pt>
                <c:pt idx="6238">
                  <c:v>9.9813</c:v>
                </c:pt>
                <c:pt idx="6239">
                  <c:v>9.9829</c:v>
                </c:pt>
                <c:pt idx="6240">
                  <c:v>9.9845</c:v>
                </c:pt>
                <c:pt idx="6241">
                  <c:v>9.9861</c:v>
                </c:pt>
                <c:pt idx="6242">
                  <c:v>9.9877</c:v>
                </c:pt>
                <c:pt idx="6243">
                  <c:v>9.9893</c:v>
                </c:pt>
                <c:pt idx="6244">
                  <c:v>9.9909</c:v>
                </c:pt>
                <c:pt idx="6245">
                  <c:v>9.9925</c:v>
                </c:pt>
                <c:pt idx="6246">
                  <c:v>9.9941</c:v>
                </c:pt>
                <c:pt idx="6247">
                  <c:v>9.9957</c:v>
                </c:pt>
                <c:pt idx="6248">
                  <c:v>9.9973</c:v>
                </c:pt>
                <c:pt idx="6249">
                  <c:v>9.9989</c:v>
                </c:pt>
                <c:pt idx="6250">
                  <c:v>10.0005</c:v>
                </c:pt>
                <c:pt idx="6251">
                  <c:v>10.0021</c:v>
                </c:pt>
                <c:pt idx="6252">
                  <c:v>10.0037</c:v>
                </c:pt>
                <c:pt idx="6253">
                  <c:v>10.0053</c:v>
                </c:pt>
                <c:pt idx="6254">
                  <c:v>10.0069</c:v>
                </c:pt>
                <c:pt idx="6255">
                  <c:v>10.0085</c:v>
                </c:pt>
                <c:pt idx="6256">
                  <c:v>10.0101</c:v>
                </c:pt>
                <c:pt idx="6257">
                  <c:v>10.0117</c:v>
                </c:pt>
                <c:pt idx="6258">
                  <c:v>10.0133</c:v>
                </c:pt>
                <c:pt idx="6259">
                  <c:v>10.0149</c:v>
                </c:pt>
                <c:pt idx="6260">
                  <c:v>10.0165</c:v>
                </c:pt>
                <c:pt idx="6261">
                  <c:v>10.0181</c:v>
                </c:pt>
                <c:pt idx="6262">
                  <c:v>10.0197</c:v>
                </c:pt>
                <c:pt idx="6263">
                  <c:v>10.0213</c:v>
                </c:pt>
                <c:pt idx="6264">
                  <c:v>10.0229</c:v>
                </c:pt>
                <c:pt idx="6265">
                  <c:v>10.0245</c:v>
                </c:pt>
                <c:pt idx="6266">
                  <c:v>10.0261</c:v>
                </c:pt>
                <c:pt idx="6267">
                  <c:v>10.0277</c:v>
                </c:pt>
                <c:pt idx="6268">
                  <c:v>10.0293</c:v>
                </c:pt>
                <c:pt idx="6269">
                  <c:v>10.0309</c:v>
                </c:pt>
                <c:pt idx="6270">
                  <c:v>10.0325</c:v>
                </c:pt>
                <c:pt idx="6271">
                  <c:v>10.0341</c:v>
                </c:pt>
                <c:pt idx="6272">
                  <c:v>10.0357</c:v>
                </c:pt>
                <c:pt idx="6273">
                  <c:v>10.0373</c:v>
                </c:pt>
                <c:pt idx="6274">
                  <c:v>10.0389</c:v>
                </c:pt>
                <c:pt idx="6275">
                  <c:v>10.0405</c:v>
                </c:pt>
                <c:pt idx="6276">
                  <c:v>10.0421</c:v>
                </c:pt>
                <c:pt idx="6277">
                  <c:v>10.0437</c:v>
                </c:pt>
                <c:pt idx="6278">
                  <c:v>10.0453</c:v>
                </c:pt>
                <c:pt idx="6279">
                  <c:v>10.0469</c:v>
                </c:pt>
                <c:pt idx="6280">
                  <c:v>10.0485</c:v>
                </c:pt>
                <c:pt idx="6281">
                  <c:v>10.0501</c:v>
                </c:pt>
                <c:pt idx="6282">
                  <c:v>10.0517</c:v>
                </c:pt>
                <c:pt idx="6283">
                  <c:v>10.0533</c:v>
                </c:pt>
                <c:pt idx="6284">
                  <c:v>10.0549</c:v>
                </c:pt>
                <c:pt idx="6285">
                  <c:v>10.0565</c:v>
                </c:pt>
                <c:pt idx="6286">
                  <c:v>10.0581</c:v>
                </c:pt>
                <c:pt idx="6287">
                  <c:v>10.0597</c:v>
                </c:pt>
                <c:pt idx="6288">
                  <c:v>10.0613</c:v>
                </c:pt>
                <c:pt idx="6289">
                  <c:v>10.0629</c:v>
                </c:pt>
                <c:pt idx="6290">
                  <c:v>10.0645</c:v>
                </c:pt>
                <c:pt idx="6291">
                  <c:v>10.0661</c:v>
                </c:pt>
                <c:pt idx="6292">
                  <c:v>10.0677</c:v>
                </c:pt>
                <c:pt idx="6293">
                  <c:v>10.0693</c:v>
                </c:pt>
                <c:pt idx="6294">
                  <c:v>10.0709</c:v>
                </c:pt>
                <c:pt idx="6295">
                  <c:v>10.0725</c:v>
                </c:pt>
                <c:pt idx="6296">
                  <c:v>10.0741</c:v>
                </c:pt>
                <c:pt idx="6297">
                  <c:v>10.0757</c:v>
                </c:pt>
                <c:pt idx="6298">
                  <c:v>10.0773</c:v>
                </c:pt>
                <c:pt idx="6299">
                  <c:v>10.0789</c:v>
                </c:pt>
                <c:pt idx="6300">
                  <c:v>10.0805</c:v>
                </c:pt>
                <c:pt idx="6301">
                  <c:v>10.0821</c:v>
                </c:pt>
                <c:pt idx="6302">
                  <c:v>10.0837</c:v>
                </c:pt>
                <c:pt idx="6303">
                  <c:v>10.0853</c:v>
                </c:pt>
                <c:pt idx="6304">
                  <c:v>10.0869</c:v>
                </c:pt>
                <c:pt idx="6305">
                  <c:v>10.0885</c:v>
                </c:pt>
                <c:pt idx="6306">
                  <c:v>10.0901</c:v>
                </c:pt>
                <c:pt idx="6307">
                  <c:v>10.0917</c:v>
                </c:pt>
                <c:pt idx="6308">
                  <c:v>10.0933</c:v>
                </c:pt>
                <c:pt idx="6309">
                  <c:v>10.0949</c:v>
                </c:pt>
                <c:pt idx="6310">
                  <c:v>10.0965</c:v>
                </c:pt>
                <c:pt idx="6311">
                  <c:v>10.0981</c:v>
                </c:pt>
                <c:pt idx="6312">
                  <c:v>10.0997</c:v>
                </c:pt>
                <c:pt idx="6313">
                  <c:v>10.1013</c:v>
                </c:pt>
                <c:pt idx="6314">
                  <c:v>10.1029</c:v>
                </c:pt>
                <c:pt idx="6315">
                  <c:v>10.1045</c:v>
                </c:pt>
                <c:pt idx="6316">
                  <c:v>10.1061</c:v>
                </c:pt>
                <c:pt idx="6317">
                  <c:v>10.1077</c:v>
                </c:pt>
                <c:pt idx="6318">
                  <c:v>10.1093</c:v>
                </c:pt>
                <c:pt idx="6319">
                  <c:v>10.1109</c:v>
                </c:pt>
                <c:pt idx="6320">
                  <c:v>10.1125</c:v>
                </c:pt>
                <c:pt idx="6321">
                  <c:v>10.1141</c:v>
                </c:pt>
                <c:pt idx="6322">
                  <c:v>10.1157</c:v>
                </c:pt>
                <c:pt idx="6323">
                  <c:v>10.1173</c:v>
                </c:pt>
                <c:pt idx="6324">
                  <c:v>10.1189</c:v>
                </c:pt>
                <c:pt idx="6325">
                  <c:v>10.1205</c:v>
                </c:pt>
                <c:pt idx="6326">
                  <c:v>10.1221</c:v>
                </c:pt>
                <c:pt idx="6327">
                  <c:v>10.1237</c:v>
                </c:pt>
                <c:pt idx="6328">
                  <c:v>10.1253</c:v>
                </c:pt>
                <c:pt idx="6329">
                  <c:v>10.1269</c:v>
                </c:pt>
                <c:pt idx="6330">
                  <c:v>10.1285</c:v>
                </c:pt>
                <c:pt idx="6331">
                  <c:v>10.1301</c:v>
                </c:pt>
                <c:pt idx="6332">
                  <c:v>10.1317</c:v>
                </c:pt>
                <c:pt idx="6333">
                  <c:v>10.1333</c:v>
                </c:pt>
                <c:pt idx="6334">
                  <c:v>10.1349</c:v>
                </c:pt>
                <c:pt idx="6335">
                  <c:v>10.1365</c:v>
                </c:pt>
                <c:pt idx="6336">
                  <c:v>10.1381</c:v>
                </c:pt>
                <c:pt idx="6337">
                  <c:v>10.1397</c:v>
                </c:pt>
                <c:pt idx="6338">
                  <c:v>10.1413</c:v>
                </c:pt>
                <c:pt idx="6339">
                  <c:v>10.1429</c:v>
                </c:pt>
                <c:pt idx="6340">
                  <c:v>10.1445</c:v>
                </c:pt>
                <c:pt idx="6341">
                  <c:v>10.1461</c:v>
                </c:pt>
                <c:pt idx="6342">
                  <c:v>10.1477</c:v>
                </c:pt>
                <c:pt idx="6343">
                  <c:v>10.1493</c:v>
                </c:pt>
                <c:pt idx="6344">
                  <c:v>10.1509</c:v>
                </c:pt>
                <c:pt idx="6345">
                  <c:v>10.1525</c:v>
                </c:pt>
                <c:pt idx="6346">
                  <c:v>10.1541</c:v>
                </c:pt>
                <c:pt idx="6347">
                  <c:v>10.1557</c:v>
                </c:pt>
                <c:pt idx="6348">
                  <c:v>10.1573</c:v>
                </c:pt>
                <c:pt idx="6349">
                  <c:v>10.1589</c:v>
                </c:pt>
                <c:pt idx="6350">
                  <c:v>10.1605</c:v>
                </c:pt>
                <c:pt idx="6351">
                  <c:v>10.1621</c:v>
                </c:pt>
                <c:pt idx="6352">
                  <c:v>10.1637</c:v>
                </c:pt>
                <c:pt idx="6353">
                  <c:v>10.1653</c:v>
                </c:pt>
                <c:pt idx="6354">
                  <c:v>10.1669</c:v>
                </c:pt>
                <c:pt idx="6355">
                  <c:v>10.1685</c:v>
                </c:pt>
                <c:pt idx="6356">
                  <c:v>10.1701</c:v>
                </c:pt>
                <c:pt idx="6357">
                  <c:v>10.1717</c:v>
                </c:pt>
                <c:pt idx="6358">
                  <c:v>10.1733</c:v>
                </c:pt>
                <c:pt idx="6359">
                  <c:v>10.1749</c:v>
                </c:pt>
                <c:pt idx="6360">
                  <c:v>10.1765</c:v>
                </c:pt>
                <c:pt idx="6361">
                  <c:v>10.1781</c:v>
                </c:pt>
                <c:pt idx="6362">
                  <c:v>10.1797</c:v>
                </c:pt>
                <c:pt idx="6363">
                  <c:v>10.1813</c:v>
                </c:pt>
                <c:pt idx="6364">
                  <c:v>10.1829</c:v>
                </c:pt>
                <c:pt idx="6365">
                  <c:v>10.1845</c:v>
                </c:pt>
                <c:pt idx="6366">
                  <c:v>10.1861</c:v>
                </c:pt>
                <c:pt idx="6367">
                  <c:v>10.1877</c:v>
                </c:pt>
                <c:pt idx="6368">
                  <c:v>10.1893</c:v>
                </c:pt>
                <c:pt idx="6369">
                  <c:v>10.1909</c:v>
                </c:pt>
                <c:pt idx="6370">
                  <c:v>10.1925</c:v>
                </c:pt>
                <c:pt idx="6371">
                  <c:v>10.1941</c:v>
                </c:pt>
                <c:pt idx="6372">
                  <c:v>10.1957</c:v>
                </c:pt>
                <c:pt idx="6373">
                  <c:v>10.1973</c:v>
                </c:pt>
                <c:pt idx="6374">
                  <c:v>10.1989</c:v>
                </c:pt>
                <c:pt idx="6375">
                  <c:v>10.2005</c:v>
                </c:pt>
                <c:pt idx="6376">
                  <c:v>10.2021</c:v>
                </c:pt>
                <c:pt idx="6377">
                  <c:v>10.2037</c:v>
                </c:pt>
                <c:pt idx="6378">
                  <c:v>10.2053</c:v>
                </c:pt>
                <c:pt idx="6379">
                  <c:v>10.2069</c:v>
                </c:pt>
                <c:pt idx="6380">
                  <c:v>10.2085</c:v>
                </c:pt>
                <c:pt idx="6381">
                  <c:v>10.2101</c:v>
                </c:pt>
                <c:pt idx="6382">
                  <c:v>10.2117</c:v>
                </c:pt>
                <c:pt idx="6383">
                  <c:v>10.2133</c:v>
                </c:pt>
                <c:pt idx="6384">
                  <c:v>10.2149</c:v>
                </c:pt>
                <c:pt idx="6385">
                  <c:v>10.2165</c:v>
                </c:pt>
                <c:pt idx="6386">
                  <c:v>10.2181</c:v>
                </c:pt>
                <c:pt idx="6387">
                  <c:v>10.2197</c:v>
                </c:pt>
                <c:pt idx="6388">
                  <c:v>10.2213</c:v>
                </c:pt>
                <c:pt idx="6389">
                  <c:v>10.2229</c:v>
                </c:pt>
                <c:pt idx="6390">
                  <c:v>10.2245</c:v>
                </c:pt>
                <c:pt idx="6391">
                  <c:v>10.2261</c:v>
                </c:pt>
                <c:pt idx="6392">
                  <c:v>10.2277</c:v>
                </c:pt>
                <c:pt idx="6393">
                  <c:v>10.2293</c:v>
                </c:pt>
                <c:pt idx="6394">
                  <c:v>10.2309</c:v>
                </c:pt>
                <c:pt idx="6395">
                  <c:v>10.2325</c:v>
                </c:pt>
                <c:pt idx="6396">
                  <c:v>10.2341</c:v>
                </c:pt>
                <c:pt idx="6397">
                  <c:v>10.2357</c:v>
                </c:pt>
                <c:pt idx="6398">
                  <c:v>10.2373</c:v>
                </c:pt>
                <c:pt idx="6399">
                  <c:v>10.2389</c:v>
                </c:pt>
                <c:pt idx="6400">
                  <c:v>10.2405</c:v>
                </c:pt>
                <c:pt idx="6401">
                  <c:v>10.2421</c:v>
                </c:pt>
                <c:pt idx="6402">
                  <c:v>10.2437</c:v>
                </c:pt>
                <c:pt idx="6403">
                  <c:v>10.2453</c:v>
                </c:pt>
                <c:pt idx="6404">
                  <c:v>10.2469</c:v>
                </c:pt>
                <c:pt idx="6405">
                  <c:v>10.2485</c:v>
                </c:pt>
                <c:pt idx="6406">
                  <c:v>10.2501</c:v>
                </c:pt>
                <c:pt idx="6407">
                  <c:v>10.2517</c:v>
                </c:pt>
                <c:pt idx="6408">
                  <c:v>10.2533</c:v>
                </c:pt>
                <c:pt idx="6409">
                  <c:v>10.2549</c:v>
                </c:pt>
                <c:pt idx="6410">
                  <c:v>10.2565</c:v>
                </c:pt>
                <c:pt idx="6411">
                  <c:v>10.2581</c:v>
                </c:pt>
                <c:pt idx="6412">
                  <c:v>10.2597</c:v>
                </c:pt>
                <c:pt idx="6413">
                  <c:v>10.2613</c:v>
                </c:pt>
                <c:pt idx="6414">
                  <c:v>10.2629</c:v>
                </c:pt>
                <c:pt idx="6415">
                  <c:v>10.2645</c:v>
                </c:pt>
                <c:pt idx="6416">
                  <c:v>10.2661</c:v>
                </c:pt>
                <c:pt idx="6417">
                  <c:v>10.2677</c:v>
                </c:pt>
                <c:pt idx="6418">
                  <c:v>10.2693</c:v>
                </c:pt>
                <c:pt idx="6419">
                  <c:v>10.2709</c:v>
                </c:pt>
                <c:pt idx="6420">
                  <c:v>10.2725</c:v>
                </c:pt>
                <c:pt idx="6421">
                  <c:v>10.2741</c:v>
                </c:pt>
                <c:pt idx="6422">
                  <c:v>10.2757</c:v>
                </c:pt>
                <c:pt idx="6423">
                  <c:v>10.2773</c:v>
                </c:pt>
                <c:pt idx="6424">
                  <c:v>10.2789</c:v>
                </c:pt>
                <c:pt idx="6425">
                  <c:v>10.2805</c:v>
                </c:pt>
                <c:pt idx="6426">
                  <c:v>10.2821</c:v>
                </c:pt>
                <c:pt idx="6427">
                  <c:v>10.2837</c:v>
                </c:pt>
                <c:pt idx="6428">
                  <c:v>10.2853</c:v>
                </c:pt>
                <c:pt idx="6429">
                  <c:v>10.2869</c:v>
                </c:pt>
                <c:pt idx="6430">
                  <c:v>10.2885</c:v>
                </c:pt>
                <c:pt idx="6431">
                  <c:v>10.2901</c:v>
                </c:pt>
                <c:pt idx="6432">
                  <c:v>10.2917</c:v>
                </c:pt>
                <c:pt idx="6433">
                  <c:v>10.2933</c:v>
                </c:pt>
                <c:pt idx="6434">
                  <c:v>10.2949</c:v>
                </c:pt>
                <c:pt idx="6435">
                  <c:v>10.2965</c:v>
                </c:pt>
                <c:pt idx="6436">
                  <c:v>10.2981</c:v>
                </c:pt>
                <c:pt idx="6437">
                  <c:v>10.2997</c:v>
                </c:pt>
                <c:pt idx="6438">
                  <c:v>10.3013</c:v>
                </c:pt>
                <c:pt idx="6439">
                  <c:v>10.3029</c:v>
                </c:pt>
                <c:pt idx="6440">
                  <c:v>10.3045</c:v>
                </c:pt>
                <c:pt idx="6441">
                  <c:v>10.3061</c:v>
                </c:pt>
                <c:pt idx="6442">
                  <c:v>10.3077</c:v>
                </c:pt>
                <c:pt idx="6443">
                  <c:v>10.3093</c:v>
                </c:pt>
                <c:pt idx="6444">
                  <c:v>10.3109</c:v>
                </c:pt>
                <c:pt idx="6445">
                  <c:v>10.3125</c:v>
                </c:pt>
                <c:pt idx="6446">
                  <c:v>10.3141</c:v>
                </c:pt>
                <c:pt idx="6447">
                  <c:v>10.3157</c:v>
                </c:pt>
                <c:pt idx="6448">
                  <c:v>10.3173</c:v>
                </c:pt>
                <c:pt idx="6449">
                  <c:v>10.3189</c:v>
                </c:pt>
                <c:pt idx="6450">
                  <c:v>10.3205</c:v>
                </c:pt>
                <c:pt idx="6451">
                  <c:v>10.3221</c:v>
                </c:pt>
                <c:pt idx="6452">
                  <c:v>10.3237</c:v>
                </c:pt>
                <c:pt idx="6453">
                  <c:v>10.3253</c:v>
                </c:pt>
                <c:pt idx="6454">
                  <c:v>10.3269</c:v>
                </c:pt>
                <c:pt idx="6455">
                  <c:v>10.3285</c:v>
                </c:pt>
                <c:pt idx="6456">
                  <c:v>10.3301</c:v>
                </c:pt>
                <c:pt idx="6457">
                  <c:v>10.3317</c:v>
                </c:pt>
                <c:pt idx="6458">
                  <c:v>10.3333</c:v>
                </c:pt>
                <c:pt idx="6459">
                  <c:v>10.3349</c:v>
                </c:pt>
                <c:pt idx="6460">
                  <c:v>10.3365</c:v>
                </c:pt>
                <c:pt idx="6461">
                  <c:v>10.3381</c:v>
                </c:pt>
                <c:pt idx="6462">
                  <c:v>10.3397</c:v>
                </c:pt>
                <c:pt idx="6463">
                  <c:v>10.3413</c:v>
                </c:pt>
                <c:pt idx="6464">
                  <c:v>10.3429</c:v>
                </c:pt>
                <c:pt idx="6465">
                  <c:v>10.3445</c:v>
                </c:pt>
                <c:pt idx="6466">
                  <c:v>10.3461</c:v>
                </c:pt>
                <c:pt idx="6467">
                  <c:v>10.3477</c:v>
                </c:pt>
                <c:pt idx="6468">
                  <c:v>10.3493</c:v>
                </c:pt>
                <c:pt idx="6469">
                  <c:v>10.3509</c:v>
                </c:pt>
                <c:pt idx="6470">
                  <c:v>10.3525</c:v>
                </c:pt>
                <c:pt idx="6471">
                  <c:v>10.3541</c:v>
                </c:pt>
                <c:pt idx="6472">
                  <c:v>10.3557</c:v>
                </c:pt>
                <c:pt idx="6473">
                  <c:v>10.3573</c:v>
                </c:pt>
                <c:pt idx="6474">
                  <c:v>10.3589</c:v>
                </c:pt>
                <c:pt idx="6475">
                  <c:v>10.3605</c:v>
                </c:pt>
                <c:pt idx="6476">
                  <c:v>10.3621</c:v>
                </c:pt>
                <c:pt idx="6477">
                  <c:v>10.3637</c:v>
                </c:pt>
                <c:pt idx="6478">
                  <c:v>10.3653</c:v>
                </c:pt>
                <c:pt idx="6479">
                  <c:v>10.3669</c:v>
                </c:pt>
                <c:pt idx="6480">
                  <c:v>10.3685</c:v>
                </c:pt>
                <c:pt idx="6481">
                  <c:v>10.3701</c:v>
                </c:pt>
                <c:pt idx="6482">
                  <c:v>10.3717</c:v>
                </c:pt>
                <c:pt idx="6483">
                  <c:v>10.3733</c:v>
                </c:pt>
                <c:pt idx="6484">
                  <c:v>10.3749</c:v>
                </c:pt>
                <c:pt idx="6485">
                  <c:v>10.3765</c:v>
                </c:pt>
                <c:pt idx="6486">
                  <c:v>10.3781</c:v>
                </c:pt>
                <c:pt idx="6487">
                  <c:v>10.3797</c:v>
                </c:pt>
                <c:pt idx="6488">
                  <c:v>10.3813</c:v>
                </c:pt>
                <c:pt idx="6489">
                  <c:v>10.3829</c:v>
                </c:pt>
                <c:pt idx="6490">
                  <c:v>10.3845</c:v>
                </c:pt>
                <c:pt idx="6491">
                  <c:v>10.3861</c:v>
                </c:pt>
                <c:pt idx="6492">
                  <c:v>10.3877</c:v>
                </c:pt>
                <c:pt idx="6493">
                  <c:v>10.3893</c:v>
                </c:pt>
                <c:pt idx="6494">
                  <c:v>10.3909</c:v>
                </c:pt>
                <c:pt idx="6495">
                  <c:v>10.3925</c:v>
                </c:pt>
                <c:pt idx="6496">
                  <c:v>10.3941</c:v>
                </c:pt>
                <c:pt idx="6497">
                  <c:v>10.3957</c:v>
                </c:pt>
                <c:pt idx="6498">
                  <c:v>10.3973</c:v>
                </c:pt>
                <c:pt idx="6499">
                  <c:v>10.3989</c:v>
                </c:pt>
                <c:pt idx="6500">
                  <c:v>10.4005</c:v>
                </c:pt>
                <c:pt idx="6501">
                  <c:v>10.4021</c:v>
                </c:pt>
                <c:pt idx="6502">
                  <c:v>10.4037</c:v>
                </c:pt>
                <c:pt idx="6503">
                  <c:v>10.4053</c:v>
                </c:pt>
                <c:pt idx="6504">
                  <c:v>10.4069</c:v>
                </c:pt>
                <c:pt idx="6505">
                  <c:v>10.4085</c:v>
                </c:pt>
                <c:pt idx="6506">
                  <c:v>10.4101</c:v>
                </c:pt>
                <c:pt idx="6507">
                  <c:v>10.4117</c:v>
                </c:pt>
                <c:pt idx="6508">
                  <c:v>10.4133</c:v>
                </c:pt>
                <c:pt idx="6509">
                  <c:v>10.4149</c:v>
                </c:pt>
                <c:pt idx="6510">
                  <c:v>10.4165</c:v>
                </c:pt>
                <c:pt idx="6511">
                  <c:v>10.4181</c:v>
                </c:pt>
                <c:pt idx="6512">
                  <c:v>10.4197</c:v>
                </c:pt>
                <c:pt idx="6513">
                  <c:v>10.4213</c:v>
                </c:pt>
                <c:pt idx="6514">
                  <c:v>10.4229</c:v>
                </c:pt>
                <c:pt idx="6515">
                  <c:v>10.4245</c:v>
                </c:pt>
                <c:pt idx="6516">
                  <c:v>10.4261</c:v>
                </c:pt>
                <c:pt idx="6517">
                  <c:v>10.4277</c:v>
                </c:pt>
                <c:pt idx="6518">
                  <c:v>10.4293</c:v>
                </c:pt>
                <c:pt idx="6519">
                  <c:v>10.4309</c:v>
                </c:pt>
                <c:pt idx="6520">
                  <c:v>10.4325</c:v>
                </c:pt>
                <c:pt idx="6521">
                  <c:v>10.4341</c:v>
                </c:pt>
                <c:pt idx="6522">
                  <c:v>10.4357</c:v>
                </c:pt>
                <c:pt idx="6523">
                  <c:v>10.4373</c:v>
                </c:pt>
                <c:pt idx="6524">
                  <c:v>10.4389</c:v>
                </c:pt>
                <c:pt idx="6525">
                  <c:v>10.4405</c:v>
                </c:pt>
                <c:pt idx="6526">
                  <c:v>10.4421</c:v>
                </c:pt>
                <c:pt idx="6527">
                  <c:v>10.4437</c:v>
                </c:pt>
                <c:pt idx="6528">
                  <c:v>10.4453</c:v>
                </c:pt>
                <c:pt idx="6529">
                  <c:v>10.4469</c:v>
                </c:pt>
                <c:pt idx="6530">
                  <c:v>10.4485</c:v>
                </c:pt>
                <c:pt idx="6531">
                  <c:v>10.4501</c:v>
                </c:pt>
                <c:pt idx="6532">
                  <c:v>10.4517</c:v>
                </c:pt>
                <c:pt idx="6533">
                  <c:v>10.4533</c:v>
                </c:pt>
                <c:pt idx="6534">
                  <c:v>10.4549</c:v>
                </c:pt>
                <c:pt idx="6535">
                  <c:v>10.4565</c:v>
                </c:pt>
                <c:pt idx="6536">
                  <c:v>10.4581</c:v>
                </c:pt>
                <c:pt idx="6537">
                  <c:v>10.4597</c:v>
                </c:pt>
                <c:pt idx="6538">
                  <c:v>10.4613</c:v>
                </c:pt>
                <c:pt idx="6539">
                  <c:v>10.4629</c:v>
                </c:pt>
                <c:pt idx="6540">
                  <c:v>10.4645</c:v>
                </c:pt>
                <c:pt idx="6541">
                  <c:v>10.4661</c:v>
                </c:pt>
                <c:pt idx="6542">
                  <c:v>10.4677</c:v>
                </c:pt>
                <c:pt idx="6543">
                  <c:v>10.4693</c:v>
                </c:pt>
                <c:pt idx="6544">
                  <c:v>10.4709</c:v>
                </c:pt>
                <c:pt idx="6545">
                  <c:v>10.4725</c:v>
                </c:pt>
                <c:pt idx="6546">
                  <c:v>10.4741</c:v>
                </c:pt>
                <c:pt idx="6547">
                  <c:v>10.4757</c:v>
                </c:pt>
                <c:pt idx="6548">
                  <c:v>10.4773</c:v>
                </c:pt>
                <c:pt idx="6549">
                  <c:v>10.4789</c:v>
                </c:pt>
                <c:pt idx="6550">
                  <c:v>10.4805</c:v>
                </c:pt>
                <c:pt idx="6551">
                  <c:v>10.4821</c:v>
                </c:pt>
                <c:pt idx="6552">
                  <c:v>10.4837</c:v>
                </c:pt>
                <c:pt idx="6553">
                  <c:v>10.4853</c:v>
                </c:pt>
                <c:pt idx="6554">
                  <c:v>10.4869</c:v>
                </c:pt>
                <c:pt idx="6555">
                  <c:v>10.4885</c:v>
                </c:pt>
                <c:pt idx="6556">
                  <c:v>10.4901</c:v>
                </c:pt>
                <c:pt idx="6557">
                  <c:v>10.4917</c:v>
                </c:pt>
                <c:pt idx="6558">
                  <c:v>10.4933</c:v>
                </c:pt>
                <c:pt idx="6559">
                  <c:v>10.4949</c:v>
                </c:pt>
                <c:pt idx="6560">
                  <c:v>10.4965</c:v>
                </c:pt>
                <c:pt idx="6561">
                  <c:v>10.4981</c:v>
                </c:pt>
                <c:pt idx="6562">
                  <c:v>10.4997</c:v>
                </c:pt>
                <c:pt idx="6563">
                  <c:v>10.5013</c:v>
                </c:pt>
                <c:pt idx="6564">
                  <c:v>10.5029</c:v>
                </c:pt>
                <c:pt idx="6565">
                  <c:v>10.5045</c:v>
                </c:pt>
                <c:pt idx="6566">
                  <c:v>10.5061</c:v>
                </c:pt>
                <c:pt idx="6567">
                  <c:v>10.5077</c:v>
                </c:pt>
                <c:pt idx="6568">
                  <c:v>10.5093</c:v>
                </c:pt>
                <c:pt idx="6569">
                  <c:v>10.5109</c:v>
                </c:pt>
                <c:pt idx="6570">
                  <c:v>10.5125</c:v>
                </c:pt>
                <c:pt idx="6571">
                  <c:v>10.5141</c:v>
                </c:pt>
                <c:pt idx="6572">
                  <c:v>10.5157</c:v>
                </c:pt>
                <c:pt idx="6573">
                  <c:v>10.5173</c:v>
                </c:pt>
                <c:pt idx="6574">
                  <c:v>10.5189</c:v>
                </c:pt>
                <c:pt idx="6575">
                  <c:v>10.5205</c:v>
                </c:pt>
                <c:pt idx="6576">
                  <c:v>10.5221</c:v>
                </c:pt>
                <c:pt idx="6577">
                  <c:v>10.5237</c:v>
                </c:pt>
                <c:pt idx="6578">
                  <c:v>10.5253</c:v>
                </c:pt>
                <c:pt idx="6579">
                  <c:v>10.5269</c:v>
                </c:pt>
                <c:pt idx="6580">
                  <c:v>10.5285</c:v>
                </c:pt>
                <c:pt idx="6581">
                  <c:v>10.5301</c:v>
                </c:pt>
                <c:pt idx="6582">
                  <c:v>10.5317</c:v>
                </c:pt>
                <c:pt idx="6583">
                  <c:v>10.5333</c:v>
                </c:pt>
                <c:pt idx="6584">
                  <c:v>10.5349</c:v>
                </c:pt>
                <c:pt idx="6585">
                  <c:v>10.5365</c:v>
                </c:pt>
                <c:pt idx="6586">
                  <c:v>10.5381</c:v>
                </c:pt>
                <c:pt idx="6587">
                  <c:v>10.5397</c:v>
                </c:pt>
                <c:pt idx="6588">
                  <c:v>10.5413</c:v>
                </c:pt>
                <c:pt idx="6589">
                  <c:v>10.5429</c:v>
                </c:pt>
                <c:pt idx="6590">
                  <c:v>10.5445</c:v>
                </c:pt>
                <c:pt idx="6591">
                  <c:v>10.5461</c:v>
                </c:pt>
                <c:pt idx="6592">
                  <c:v>10.5477</c:v>
                </c:pt>
                <c:pt idx="6593">
                  <c:v>10.5493</c:v>
                </c:pt>
                <c:pt idx="6594">
                  <c:v>10.5509</c:v>
                </c:pt>
                <c:pt idx="6595">
                  <c:v>10.5525</c:v>
                </c:pt>
                <c:pt idx="6596">
                  <c:v>10.5541</c:v>
                </c:pt>
                <c:pt idx="6597">
                  <c:v>10.5557</c:v>
                </c:pt>
                <c:pt idx="6598">
                  <c:v>10.5573</c:v>
                </c:pt>
                <c:pt idx="6599">
                  <c:v>10.5589</c:v>
                </c:pt>
                <c:pt idx="6600">
                  <c:v>10.5605</c:v>
                </c:pt>
                <c:pt idx="6601">
                  <c:v>10.5621</c:v>
                </c:pt>
                <c:pt idx="6602">
                  <c:v>10.5637</c:v>
                </c:pt>
                <c:pt idx="6603">
                  <c:v>10.5653</c:v>
                </c:pt>
                <c:pt idx="6604">
                  <c:v>10.5669</c:v>
                </c:pt>
                <c:pt idx="6605">
                  <c:v>10.5685</c:v>
                </c:pt>
                <c:pt idx="6606">
                  <c:v>10.5701</c:v>
                </c:pt>
                <c:pt idx="6607">
                  <c:v>10.5717</c:v>
                </c:pt>
                <c:pt idx="6608">
                  <c:v>10.5733</c:v>
                </c:pt>
                <c:pt idx="6609">
                  <c:v>10.5749</c:v>
                </c:pt>
                <c:pt idx="6610">
                  <c:v>10.5765</c:v>
                </c:pt>
                <c:pt idx="6611">
                  <c:v>10.5781</c:v>
                </c:pt>
                <c:pt idx="6612">
                  <c:v>10.5797</c:v>
                </c:pt>
                <c:pt idx="6613">
                  <c:v>10.5813</c:v>
                </c:pt>
                <c:pt idx="6614">
                  <c:v>10.5829</c:v>
                </c:pt>
                <c:pt idx="6615">
                  <c:v>10.5845</c:v>
                </c:pt>
                <c:pt idx="6616">
                  <c:v>10.5861</c:v>
                </c:pt>
                <c:pt idx="6617">
                  <c:v>10.5877</c:v>
                </c:pt>
                <c:pt idx="6618">
                  <c:v>10.5893</c:v>
                </c:pt>
                <c:pt idx="6619">
                  <c:v>10.5909</c:v>
                </c:pt>
                <c:pt idx="6620">
                  <c:v>10.5925</c:v>
                </c:pt>
                <c:pt idx="6621">
                  <c:v>10.5941</c:v>
                </c:pt>
                <c:pt idx="6622">
                  <c:v>10.5957</c:v>
                </c:pt>
                <c:pt idx="6623">
                  <c:v>10.5973</c:v>
                </c:pt>
                <c:pt idx="6624">
                  <c:v>10.5989</c:v>
                </c:pt>
                <c:pt idx="6625">
                  <c:v>10.6005</c:v>
                </c:pt>
                <c:pt idx="6626">
                  <c:v>10.6021</c:v>
                </c:pt>
                <c:pt idx="6627">
                  <c:v>10.6037</c:v>
                </c:pt>
                <c:pt idx="6628">
                  <c:v>10.6053</c:v>
                </c:pt>
                <c:pt idx="6629">
                  <c:v>10.6069</c:v>
                </c:pt>
                <c:pt idx="6630">
                  <c:v>10.6085</c:v>
                </c:pt>
                <c:pt idx="6631">
                  <c:v>10.6101</c:v>
                </c:pt>
                <c:pt idx="6632">
                  <c:v>10.6117</c:v>
                </c:pt>
                <c:pt idx="6633">
                  <c:v>10.6133</c:v>
                </c:pt>
                <c:pt idx="6634">
                  <c:v>10.6149</c:v>
                </c:pt>
                <c:pt idx="6635">
                  <c:v>10.6165</c:v>
                </c:pt>
                <c:pt idx="6636">
                  <c:v>10.6181</c:v>
                </c:pt>
                <c:pt idx="6637">
                  <c:v>10.6197</c:v>
                </c:pt>
                <c:pt idx="6638">
                  <c:v>10.6213</c:v>
                </c:pt>
                <c:pt idx="6639">
                  <c:v>10.6229</c:v>
                </c:pt>
                <c:pt idx="6640">
                  <c:v>10.6245</c:v>
                </c:pt>
                <c:pt idx="6641">
                  <c:v>10.6261</c:v>
                </c:pt>
                <c:pt idx="6642">
                  <c:v>10.6277</c:v>
                </c:pt>
                <c:pt idx="6643">
                  <c:v>10.6293</c:v>
                </c:pt>
                <c:pt idx="6644">
                  <c:v>10.6309</c:v>
                </c:pt>
                <c:pt idx="6645">
                  <c:v>10.6325</c:v>
                </c:pt>
                <c:pt idx="6646">
                  <c:v>10.6341</c:v>
                </c:pt>
                <c:pt idx="6647">
                  <c:v>10.6357</c:v>
                </c:pt>
                <c:pt idx="6648">
                  <c:v>10.6373</c:v>
                </c:pt>
                <c:pt idx="6649">
                  <c:v>10.6389</c:v>
                </c:pt>
                <c:pt idx="6650">
                  <c:v>10.6405</c:v>
                </c:pt>
                <c:pt idx="6651">
                  <c:v>10.6421</c:v>
                </c:pt>
                <c:pt idx="6652">
                  <c:v>10.6437</c:v>
                </c:pt>
                <c:pt idx="6653">
                  <c:v>10.6453</c:v>
                </c:pt>
                <c:pt idx="6654">
                  <c:v>10.6469</c:v>
                </c:pt>
                <c:pt idx="6655">
                  <c:v>10.6485</c:v>
                </c:pt>
                <c:pt idx="6656">
                  <c:v>10.6501</c:v>
                </c:pt>
                <c:pt idx="6657">
                  <c:v>10.6517</c:v>
                </c:pt>
                <c:pt idx="6658">
                  <c:v>10.6533</c:v>
                </c:pt>
                <c:pt idx="6659">
                  <c:v>10.6549</c:v>
                </c:pt>
                <c:pt idx="6660">
                  <c:v>10.6565</c:v>
                </c:pt>
                <c:pt idx="6661">
                  <c:v>10.6581</c:v>
                </c:pt>
                <c:pt idx="6662">
                  <c:v>10.6597</c:v>
                </c:pt>
                <c:pt idx="6663">
                  <c:v>10.6613</c:v>
                </c:pt>
                <c:pt idx="6664">
                  <c:v>10.6629</c:v>
                </c:pt>
                <c:pt idx="6665">
                  <c:v>10.6645</c:v>
                </c:pt>
                <c:pt idx="6666">
                  <c:v>10.6661</c:v>
                </c:pt>
                <c:pt idx="6667">
                  <c:v>10.6677</c:v>
                </c:pt>
                <c:pt idx="6668">
                  <c:v>10.6693</c:v>
                </c:pt>
                <c:pt idx="6669">
                  <c:v>10.6709</c:v>
                </c:pt>
                <c:pt idx="6670">
                  <c:v>10.6725</c:v>
                </c:pt>
                <c:pt idx="6671">
                  <c:v>10.6741</c:v>
                </c:pt>
                <c:pt idx="6672">
                  <c:v>10.6757</c:v>
                </c:pt>
                <c:pt idx="6673">
                  <c:v>10.6773</c:v>
                </c:pt>
                <c:pt idx="6674">
                  <c:v>10.6789</c:v>
                </c:pt>
                <c:pt idx="6675">
                  <c:v>10.6805</c:v>
                </c:pt>
                <c:pt idx="6676">
                  <c:v>10.6821</c:v>
                </c:pt>
                <c:pt idx="6677">
                  <c:v>10.6837</c:v>
                </c:pt>
                <c:pt idx="6678">
                  <c:v>10.6853</c:v>
                </c:pt>
                <c:pt idx="6679">
                  <c:v>10.6869</c:v>
                </c:pt>
                <c:pt idx="6680">
                  <c:v>10.6885</c:v>
                </c:pt>
                <c:pt idx="6681">
                  <c:v>10.6901</c:v>
                </c:pt>
                <c:pt idx="6682">
                  <c:v>10.6917</c:v>
                </c:pt>
                <c:pt idx="6683">
                  <c:v>10.6933</c:v>
                </c:pt>
                <c:pt idx="6684">
                  <c:v>10.6949</c:v>
                </c:pt>
                <c:pt idx="6685">
                  <c:v>10.6965</c:v>
                </c:pt>
                <c:pt idx="6686">
                  <c:v>10.6981</c:v>
                </c:pt>
                <c:pt idx="6687">
                  <c:v>10.6997</c:v>
                </c:pt>
                <c:pt idx="6688">
                  <c:v>10.7013</c:v>
                </c:pt>
                <c:pt idx="6689">
                  <c:v>10.7029</c:v>
                </c:pt>
                <c:pt idx="6690">
                  <c:v>10.7045</c:v>
                </c:pt>
                <c:pt idx="6691">
                  <c:v>10.7061</c:v>
                </c:pt>
                <c:pt idx="6692">
                  <c:v>10.7077</c:v>
                </c:pt>
                <c:pt idx="6693">
                  <c:v>10.7093</c:v>
                </c:pt>
                <c:pt idx="6694">
                  <c:v>10.7109</c:v>
                </c:pt>
                <c:pt idx="6695">
                  <c:v>10.7125</c:v>
                </c:pt>
                <c:pt idx="6696">
                  <c:v>10.7141</c:v>
                </c:pt>
                <c:pt idx="6697">
                  <c:v>10.7157</c:v>
                </c:pt>
                <c:pt idx="6698">
                  <c:v>10.7173</c:v>
                </c:pt>
                <c:pt idx="6699">
                  <c:v>10.7189</c:v>
                </c:pt>
                <c:pt idx="6700">
                  <c:v>10.7205</c:v>
                </c:pt>
                <c:pt idx="6701">
                  <c:v>10.7221</c:v>
                </c:pt>
                <c:pt idx="6702">
                  <c:v>10.7237</c:v>
                </c:pt>
                <c:pt idx="6703">
                  <c:v>10.7253</c:v>
                </c:pt>
                <c:pt idx="6704">
                  <c:v>10.7269</c:v>
                </c:pt>
                <c:pt idx="6705">
                  <c:v>10.7285</c:v>
                </c:pt>
                <c:pt idx="6706">
                  <c:v>10.7301</c:v>
                </c:pt>
                <c:pt idx="6707">
                  <c:v>10.7317</c:v>
                </c:pt>
                <c:pt idx="6708">
                  <c:v>10.7333</c:v>
                </c:pt>
                <c:pt idx="6709">
                  <c:v>10.7349</c:v>
                </c:pt>
                <c:pt idx="6710">
                  <c:v>10.7365</c:v>
                </c:pt>
                <c:pt idx="6711">
                  <c:v>10.7381</c:v>
                </c:pt>
                <c:pt idx="6712">
                  <c:v>10.7397</c:v>
                </c:pt>
                <c:pt idx="6713">
                  <c:v>10.7413</c:v>
                </c:pt>
                <c:pt idx="6714">
                  <c:v>10.7429</c:v>
                </c:pt>
                <c:pt idx="6715">
                  <c:v>10.7445</c:v>
                </c:pt>
                <c:pt idx="6716">
                  <c:v>10.7461</c:v>
                </c:pt>
                <c:pt idx="6717">
                  <c:v>10.7477</c:v>
                </c:pt>
                <c:pt idx="6718">
                  <c:v>10.7493</c:v>
                </c:pt>
                <c:pt idx="6719">
                  <c:v>10.7509</c:v>
                </c:pt>
                <c:pt idx="6720">
                  <c:v>10.7525</c:v>
                </c:pt>
                <c:pt idx="6721">
                  <c:v>10.7541</c:v>
                </c:pt>
                <c:pt idx="6722">
                  <c:v>10.7557</c:v>
                </c:pt>
                <c:pt idx="6723">
                  <c:v>10.7573</c:v>
                </c:pt>
                <c:pt idx="6724">
                  <c:v>10.7589</c:v>
                </c:pt>
                <c:pt idx="6725">
                  <c:v>10.7605</c:v>
                </c:pt>
                <c:pt idx="6726">
                  <c:v>10.7621</c:v>
                </c:pt>
                <c:pt idx="6727">
                  <c:v>10.7637</c:v>
                </c:pt>
                <c:pt idx="6728">
                  <c:v>10.7653</c:v>
                </c:pt>
                <c:pt idx="6729">
                  <c:v>10.7669</c:v>
                </c:pt>
                <c:pt idx="6730">
                  <c:v>10.7685</c:v>
                </c:pt>
                <c:pt idx="6731">
                  <c:v>10.7701</c:v>
                </c:pt>
                <c:pt idx="6732">
                  <c:v>10.7717</c:v>
                </c:pt>
                <c:pt idx="6733">
                  <c:v>10.7733</c:v>
                </c:pt>
                <c:pt idx="6734">
                  <c:v>10.7749</c:v>
                </c:pt>
                <c:pt idx="6735">
                  <c:v>10.7765</c:v>
                </c:pt>
                <c:pt idx="6736">
                  <c:v>10.7781</c:v>
                </c:pt>
                <c:pt idx="6737">
                  <c:v>10.7797</c:v>
                </c:pt>
                <c:pt idx="6738">
                  <c:v>10.7813</c:v>
                </c:pt>
                <c:pt idx="6739">
                  <c:v>10.7829</c:v>
                </c:pt>
                <c:pt idx="6740">
                  <c:v>10.7845</c:v>
                </c:pt>
                <c:pt idx="6741">
                  <c:v>10.7861</c:v>
                </c:pt>
                <c:pt idx="6742">
                  <c:v>10.7877</c:v>
                </c:pt>
                <c:pt idx="6743">
                  <c:v>10.7893</c:v>
                </c:pt>
                <c:pt idx="6744">
                  <c:v>10.7909</c:v>
                </c:pt>
                <c:pt idx="6745">
                  <c:v>10.7925</c:v>
                </c:pt>
                <c:pt idx="6746">
                  <c:v>10.7941</c:v>
                </c:pt>
                <c:pt idx="6747">
                  <c:v>10.7957</c:v>
                </c:pt>
                <c:pt idx="6748">
                  <c:v>10.7973</c:v>
                </c:pt>
                <c:pt idx="6749">
                  <c:v>10.7989</c:v>
                </c:pt>
                <c:pt idx="6750">
                  <c:v>10.8005</c:v>
                </c:pt>
                <c:pt idx="6751">
                  <c:v>10.8021</c:v>
                </c:pt>
                <c:pt idx="6752">
                  <c:v>10.8037</c:v>
                </c:pt>
                <c:pt idx="6753">
                  <c:v>10.8053</c:v>
                </c:pt>
                <c:pt idx="6754">
                  <c:v>10.8069</c:v>
                </c:pt>
                <c:pt idx="6755">
                  <c:v>10.8085</c:v>
                </c:pt>
                <c:pt idx="6756">
                  <c:v>10.8101</c:v>
                </c:pt>
                <c:pt idx="6757">
                  <c:v>10.8117</c:v>
                </c:pt>
                <c:pt idx="6758">
                  <c:v>10.8133</c:v>
                </c:pt>
                <c:pt idx="6759">
                  <c:v>10.8149</c:v>
                </c:pt>
                <c:pt idx="6760">
                  <c:v>10.8165</c:v>
                </c:pt>
                <c:pt idx="6761">
                  <c:v>10.8181</c:v>
                </c:pt>
                <c:pt idx="6762">
                  <c:v>10.8197</c:v>
                </c:pt>
                <c:pt idx="6763">
                  <c:v>10.8213</c:v>
                </c:pt>
                <c:pt idx="6764">
                  <c:v>10.8229</c:v>
                </c:pt>
                <c:pt idx="6765">
                  <c:v>10.8245</c:v>
                </c:pt>
                <c:pt idx="6766">
                  <c:v>10.8261</c:v>
                </c:pt>
                <c:pt idx="6767">
                  <c:v>10.8277</c:v>
                </c:pt>
                <c:pt idx="6768">
                  <c:v>10.8293</c:v>
                </c:pt>
                <c:pt idx="6769">
                  <c:v>10.8309</c:v>
                </c:pt>
                <c:pt idx="6770">
                  <c:v>10.8325</c:v>
                </c:pt>
                <c:pt idx="6771">
                  <c:v>10.8341</c:v>
                </c:pt>
                <c:pt idx="6772">
                  <c:v>10.8357</c:v>
                </c:pt>
                <c:pt idx="6773">
                  <c:v>10.8373</c:v>
                </c:pt>
                <c:pt idx="6774">
                  <c:v>10.8389</c:v>
                </c:pt>
                <c:pt idx="6775">
                  <c:v>10.8405</c:v>
                </c:pt>
                <c:pt idx="6776">
                  <c:v>10.8421</c:v>
                </c:pt>
                <c:pt idx="6777">
                  <c:v>10.8437</c:v>
                </c:pt>
                <c:pt idx="6778">
                  <c:v>10.8453</c:v>
                </c:pt>
                <c:pt idx="6779">
                  <c:v>10.8469</c:v>
                </c:pt>
                <c:pt idx="6780">
                  <c:v>10.8485</c:v>
                </c:pt>
                <c:pt idx="6781">
                  <c:v>10.8501</c:v>
                </c:pt>
                <c:pt idx="6782">
                  <c:v>10.8517</c:v>
                </c:pt>
                <c:pt idx="6783">
                  <c:v>10.8533</c:v>
                </c:pt>
                <c:pt idx="6784">
                  <c:v>10.8549</c:v>
                </c:pt>
                <c:pt idx="6785">
                  <c:v>10.8565</c:v>
                </c:pt>
                <c:pt idx="6786">
                  <c:v>10.8581</c:v>
                </c:pt>
                <c:pt idx="6787">
                  <c:v>10.8597</c:v>
                </c:pt>
                <c:pt idx="6788">
                  <c:v>10.8613</c:v>
                </c:pt>
                <c:pt idx="6789">
                  <c:v>10.8629</c:v>
                </c:pt>
                <c:pt idx="6790">
                  <c:v>10.8645</c:v>
                </c:pt>
                <c:pt idx="6791">
                  <c:v>10.8661</c:v>
                </c:pt>
                <c:pt idx="6792">
                  <c:v>10.8677</c:v>
                </c:pt>
                <c:pt idx="6793">
                  <c:v>10.8693</c:v>
                </c:pt>
                <c:pt idx="6794">
                  <c:v>10.8709</c:v>
                </c:pt>
                <c:pt idx="6795">
                  <c:v>10.8725</c:v>
                </c:pt>
                <c:pt idx="6796">
                  <c:v>10.8741</c:v>
                </c:pt>
                <c:pt idx="6797">
                  <c:v>10.8757</c:v>
                </c:pt>
                <c:pt idx="6798">
                  <c:v>10.8773</c:v>
                </c:pt>
                <c:pt idx="6799">
                  <c:v>10.8789</c:v>
                </c:pt>
                <c:pt idx="6800">
                  <c:v>10.8805</c:v>
                </c:pt>
                <c:pt idx="6801">
                  <c:v>10.8821</c:v>
                </c:pt>
                <c:pt idx="6802">
                  <c:v>10.8837</c:v>
                </c:pt>
                <c:pt idx="6803">
                  <c:v>10.8853</c:v>
                </c:pt>
                <c:pt idx="6804">
                  <c:v>10.8869</c:v>
                </c:pt>
                <c:pt idx="6805">
                  <c:v>10.8885</c:v>
                </c:pt>
                <c:pt idx="6806">
                  <c:v>10.8901</c:v>
                </c:pt>
                <c:pt idx="6807">
                  <c:v>10.8917</c:v>
                </c:pt>
                <c:pt idx="6808">
                  <c:v>10.8933</c:v>
                </c:pt>
                <c:pt idx="6809">
                  <c:v>10.8949</c:v>
                </c:pt>
                <c:pt idx="6810">
                  <c:v>10.8965</c:v>
                </c:pt>
                <c:pt idx="6811">
                  <c:v>10.8981</c:v>
                </c:pt>
                <c:pt idx="6812">
                  <c:v>10.8997</c:v>
                </c:pt>
                <c:pt idx="6813">
                  <c:v>10.9013</c:v>
                </c:pt>
                <c:pt idx="6814">
                  <c:v>10.9029</c:v>
                </c:pt>
                <c:pt idx="6815">
                  <c:v>10.9045</c:v>
                </c:pt>
                <c:pt idx="6816">
                  <c:v>10.9061</c:v>
                </c:pt>
                <c:pt idx="6817">
                  <c:v>10.9077</c:v>
                </c:pt>
                <c:pt idx="6818">
                  <c:v>10.9093</c:v>
                </c:pt>
                <c:pt idx="6819">
                  <c:v>10.9109</c:v>
                </c:pt>
                <c:pt idx="6820">
                  <c:v>10.9125</c:v>
                </c:pt>
                <c:pt idx="6821">
                  <c:v>10.9141</c:v>
                </c:pt>
                <c:pt idx="6822">
                  <c:v>10.9157</c:v>
                </c:pt>
                <c:pt idx="6823">
                  <c:v>10.9173</c:v>
                </c:pt>
                <c:pt idx="6824">
                  <c:v>10.9189</c:v>
                </c:pt>
                <c:pt idx="6825">
                  <c:v>10.9205</c:v>
                </c:pt>
                <c:pt idx="6826">
                  <c:v>10.9221</c:v>
                </c:pt>
                <c:pt idx="6827">
                  <c:v>10.9237</c:v>
                </c:pt>
                <c:pt idx="6828">
                  <c:v>10.9253</c:v>
                </c:pt>
                <c:pt idx="6829">
                  <c:v>10.9269</c:v>
                </c:pt>
                <c:pt idx="6830">
                  <c:v>10.9285</c:v>
                </c:pt>
                <c:pt idx="6831">
                  <c:v>10.9301</c:v>
                </c:pt>
                <c:pt idx="6832">
                  <c:v>10.9317</c:v>
                </c:pt>
                <c:pt idx="6833">
                  <c:v>10.9333</c:v>
                </c:pt>
                <c:pt idx="6834">
                  <c:v>10.9349</c:v>
                </c:pt>
                <c:pt idx="6835">
                  <c:v>10.9365</c:v>
                </c:pt>
                <c:pt idx="6836">
                  <c:v>10.9381</c:v>
                </c:pt>
                <c:pt idx="6837">
                  <c:v>10.9397</c:v>
                </c:pt>
                <c:pt idx="6838">
                  <c:v>10.9413</c:v>
                </c:pt>
                <c:pt idx="6839">
                  <c:v>10.9429</c:v>
                </c:pt>
                <c:pt idx="6840">
                  <c:v>10.9445</c:v>
                </c:pt>
                <c:pt idx="6841">
                  <c:v>10.9461</c:v>
                </c:pt>
                <c:pt idx="6842">
                  <c:v>10.9477</c:v>
                </c:pt>
                <c:pt idx="6843">
                  <c:v>10.9493</c:v>
                </c:pt>
                <c:pt idx="6844">
                  <c:v>10.9509</c:v>
                </c:pt>
                <c:pt idx="6845">
                  <c:v>10.9525</c:v>
                </c:pt>
                <c:pt idx="6846">
                  <c:v>10.9541</c:v>
                </c:pt>
                <c:pt idx="6847">
                  <c:v>10.9557</c:v>
                </c:pt>
                <c:pt idx="6848">
                  <c:v>10.9573</c:v>
                </c:pt>
                <c:pt idx="6849">
                  <c:v>10.9589</c:v>
                </c:pt>
                <c:pt idx="6850">
                  <c:v>10.9605</c:v>
                </c:pt>
                <c:pt idx="6851">
                  <c:v>10.9621</c:v>
                </c:pt>
                <c:pt idx="6852">
                  <c:v>10.9637</c:v>
                </c:pt>
                <c:pt idx="6853">
                  <c:v>10.9653</c:v>
                </c:pt>
                <c:pt idx="6854">
                  <c:v>10.9669</c:v>
                </c:pt>
                <c:pt idx="6855">
                  <c:v>10.9685</c:v>
                </c:pt>
                <c:pt idx="6856">
                  <c:v>10.9701</c:v>
                </c:pt>
                <c:pt idx="6857">
                  <c:v>10.9717</c:v>
                </c:pt>
                <c:pt idx="6858">
                  <c:v>10.9733</c:v>
                </c:pt>
                <c:pt idx="6859">
                  <c:v>10.9749</c:v>
                </c:pt>
                <c:pt idx="6860">
                  <c:v>10.9765</c:v>
                </c:pt>
                <c:pt idx="6861">
                  <c:v>10.9781</c:v>
                </c:pt>
                <c:pt idx="6862">
                  <c:v>10.9797</c:v>
                </c:pt>
                <c:pt idx="6863">
                  <c:v>10.9813</c:v>
                </c:pt>
                <c:pt idx="6864">
                  <c:v>10.9829</c:v>
                </c:pt>
                <c:pt idx="6865">
                  <c:v>10.9845</c:v>
                </c:pt>
                <c:pt idx="6866">
                  <c:v>10.9861</c:v>
                </c:pt>
                <c:pt idx="6867">
                  <c:v>10.9877</c:v>
                </c:pt>
                <c:pt idx="6868">
                  <c:v>10.9893</c:v>
                </c:pt>
                <c:pt idx="6869">
                  <c:v>10.9909</c:v>
                </c:pt>
                <c:pt idx="6870">
                  <c:v>10.9925</c:v>
                </c:pt>
                <c:pt idx="6871">
                  <c:v>10.9941</c:v>
                </c:pt>
                <c:pt idx="6872">
                  <c:v>10.9957</c:v>
                </c:pt>
                <c:pt idx="6873">
                  <c:v>10.9973</c:v>
                </c:pt>
                <c:pt idx="6874">
                  <c:v>10.9989</c:v>
                </c:pt>
                <c:pt idx="6875">
                  <c:v>11.0005</c:v>
                </c:pt>
                <c:pt idx="6876">
                  <c:v>11.0021</c:v>
                </c:pt>
                <c:pt idx="6877">
                  <c:v>11.0037</c:v>
                </c:pt>
                <c:pt idx="6878">
                  <c:v>11.0053</c:v>
                </c:pt>
                <c:pt idx="6879">
                  <c:v>11.0069</c:v>
                </c:pt>
                <c:pt idx="6880">
                  <c:v>11.0085</c:v>
                </c:pt>
                <c:pt idx="6881">
                  <c:v>11.0101</c:v>
                </c:pt>
                <c:pt idx="6882">
                  <c:v>11.0117</c:v>
                </c:pt>
                <c:pt idx="6883">
                  <c:v>11.0133</c:v>
                </c:pt>
                <c:pt idx="6884">
                  <c:v>11.0149</c:v>
                </c:pt>
                <c:pt idx="6885">
                  <c:v>11.0165</c:v>
                </c:pt>
                <c:pt idx="6886">
                  <c:v>11.0181</c:v>
                </c:pt>
                <c:pt idx="6887">
                  <c:v>11.0197</c:v>
                </c:pt>
                <c:pt idx="6888">
                  <c:v>11.0213</c:v>
                </c:pt>
                <c:pt idx="6889">
                  <c:v>11.0229</c:v>
                </c:pt>
                <c:pt idx="6890">
                  <c:v>11.0245</c:v>
                </c:pt>
                <c:pt idx="6891">
                  <c:v>11.0261</c:v>
                </c:pt>
                <c:pt idx="6892">
                  <c:v>11.0277</c:v>
                </c:pt>
                <c:pt idx="6893">
                  <c:v>11.0293</c:v>
                </c:pt>
                <c:pt idx="6894">
                  <c:v>11.0309</c:v>
                </c:pt>
                <c:pt idx="6895">
                  <c:v>11.0325</c:v>
                </c:pt>
                <c:pt idx="6896">
                  <c:v>11.0341</c:v>
                </c:pt>
                <c:pt idx="6897">
                  <c:v>11.0357</c:v>
                </c:pt>
                <c:pt idx="6898">
                  <c:v>11.0373</c:v>
                </c:pt>
                <c:pt idx="6899">
                  <c:v>11.0389</c:v>
                </c:pt>
                <c:pt idx="6900">
                  <c:v>11.0405</c:v>
                </c:pt>
                <c:pt idx="6901">
                  <c:v>11.0421</c:v>
                </c:pt>
                <c:pt idx="6902">
                  <c:v>11.0437</c:v>
                </c:pt>
                <c:pt idx="6903">
                  <c:v>11.0453</c:v>
                </c:pt>
                <c:pt idx="6904">
                  <c:v>11.0469</c:v>
                </c:pt>
                <c:pt idx="6905">
                  <c:v>11.0485</c:v>
                </c:pt>
                <c:pt idx="6906">
                  <c:v>11.0501</c:v>
                </c:pt>
                <c:pt idx="6907">
                  <c:v>11.0517</c:v>
                </c:pt>
                <c:pt idx="6908">
                  <c:v>11.0533</c:v>
                </c:pt>
                <c:pt idx="6909">
                  <c:v>11.0549</c:v>
                </c:pt>
                <c:pt idx="6910">
                  <c:v>11.0565</c:v>
                </c:pt>
                <c:pt idx="6911">
                  <c:v>11.0581</c:v>
                </c:pt>
                <c:pt idx="6912">
                  <c:v>11.0597</c:v>
                </c:pt>
                <c:pt idx="6913">
                  <c:v>11.0613</c:v>
                </c:pt>
                <c:pt idx="6914">
                  <c:v>11.0629</c:v>
                </c:pt>
                <c:pt idx="6915">
                  <c:v>11.0645</c:v>
                </c:pt>
                <c:pt idx="6916">
                  <c:v>11.0661</c:v>
                </c:pt>
                <c:pt idx="6917">
                  <c:v>11.0677</c:v>
                </c:pt>
                <c:pt idx="6918">
                  <c:v>11.0693</c:v>
                </c:pt>
                <c:pt idx="6919">
                  <c:v>11.0709</c:v>
                </c:pt>
                <c:pt idx="6920">
                  <c:v>11.0725</c:v>
                </c:pt>
                <c:pt idx="6921">
                  <c:v>11.0741</c:v>
                </c:pt>
                <c:pt idx="6922">
                  <c:v>11.0757</c:v>
                </c:pt>
                <c:pt idx="6923">
                  <c:v>11.0773</c:v>
                </c:pt>
                <c:pt idx="6924">
                  <c:v>11.0789</c:v>
                </c:pt>
                <c:pt idx="6925">
                  <c:v>11.0805</c:v>
                </c:pt>
                <c:pt idx="6926">
                  <c:v>11.0821</c:v>
                </c:pt>
                <c:pt idx="6927">
                  <c:v>11.0837</c:v>
                </c:pt>
                <c:pt idx="6928">
                  <c:v>11.0853</c:v>
                </c:pt>
                <c:pt idx="6929">
                  <c:v>11.0869</c:v>
                </c:pt>
                <c:pt idx="6930">
                  <c:v>11.0885</c:v>
                </c:pt>
                <c:pt idx="6931">
                  <c:v>11.0901</c:v>
                </c:pt>
                <c:pt idx="6932">
                  <c:v>11.0917</c:v>
                </c:pt>
                <c:pt idx="6933">
                  <c:v>11.0933</c:v>
                </c:pt>
                <c:pt idx="6934">
                  <c:v>11.0949</c:v>
                </c:pt>
                <c:pt idx="6935">
                  <c:v>11.0965</c:v>
                </c:pt>
                <c:pt idx="6936">
                  <c:v>11.0981</c:v>
                </c:pt>
                <c:pt idx="6937">
                  <c:v>11.0997</c:v>
                </c:pt>
                <c:pt idx="6938">
                  <c:v>11.1013</c:v>
                </c:pt>
                <c:pt idx="6939">
                  <c:v>11.1029</c:v>
                </c:pt>
                <c:pt idx="6940">
                  <c:v>11.1045</c:v>
                </c:pt>
                <c:pt idx="6941">
                  <c:v>11.1061</c:v>
                </c:pt>
                <c:pt idx="6942">
                  <c:v>11.1077</c:v>
                </c:pt>
                <c:pt idx="6943">
                  <c:v>11.1093</c:v>
                </c:pt>
                <c:pt idx="6944">
                  <c:v>11.1109</c:v>
                </c:pt>
                <c:pt idx="6945">
                  <c:v>11.1125</c:v>
                </c:pt>
                <c:pt idx="6946">
                  <c:v>11.1141</c:v>
                </c:pt>
                <c:pt idx="6947">
                  <c:v>11.1157</c:v>
                </c:pt>
                <c:pt idx="6948">
                  <c:v>11.1173</c:v>
                </c:pt>
                <c:pt idx="6949">
                  <c:v>11.1189</c:v>
                </c:pt>
                <c:pt idx="6950">
                  <c:v>11.1205</c:v>
                </c:pt>
                <c:pt idx="6951">
                  <c:v>11.1221</c:v>
                </c:pt>
                <c:pt idx="6952">
                  <c:v>11.1237</c:v>
                </c:pt>
                <c:pt idx="6953">
                  <c:v>11.1253</c:v>
                </c:pt>
                <c:pt idx="6954">
                  <c:v>11.1269</c:v>
                </c:pt>
                <c:pt idx="6955">
                  <c:v>11.1285</c:v>
                </c:pt>
                <c:pt idx="6956">
                  <c:v>11.1301</c:v>
                </c:pt>
                <c:pt idx="6957">
                  <c:v>11.1317</c:v>
                </c:pt>
                <c:pt idx="6958">
                  <c:v>11.1333</c:v>
                </c:pt>
                <c:pt idx="6959">
                  <c:v>11.1349</c:v>
                </c:pt>
                <c:pt idx="6960">
                  <c:v>11.1365</c:v>
                </c:pt>
                <c:pt idx="6961">
                  <c:v>11.1381</c:v>
                </c:pt>
                <c:pt idx="6962">
                  <c:v>11.1397</c:v>
                </c:pt>
                <c:pt idx="6963">
                  <c:v>11.1413</c:v>
                </c:pt>
                <c:pt idx="6964">
                  <c:v>11.1429</c:v>
                </c:pt>
                <c:pt idx="6965">
                  <c:v>11.1445</c:v>
                </c:pt>
                <c:pt idx="6966">
                  <c:v>11.1461</c:v>
                </c:pt>
                <c:pt idx="6967">
                  <c:v>11.1477</c:v>
                </c:pt>
                <c:pt idx="6968">
                  <c:v>11.1493</c:v>
                </c:pt>
                <c:pt idx="6969">
                  <c:v>11.1509</c:v>
                </c:pt>
                <c:pt idx="6970">
                  <c:v>11.1525</c:v>
                </c:pt>
                <c:pt idx="6971">
                  <c:v>11.1541</c:v>
                </c:pt>
                <c:pt idx="6972">
                  <c:v>11.1557</c:v>
                </c:pt>
                <c:pt idx="6973">
                  <c:v>11.1573</c:v>
                </c:pt>
                <c:pt idx="6974">
                  <c:v>11.1589</c:v>
                </c:pt>
                <c:pt idx="6975">
                  <c:v>11.1605</c:v>
                </c:pt>
                <c:pt idx="6976">
                  <c:v>11.1621</c:v>
                </c:pt>
                <c:pt idx="6977">
                  <c:v>11.1637</c:v>
                </c:pt>
                <c:pt idx="6978">
                  <c:v>11.1653</c:v>
                </c:pt>
                <c:pt idx="6979">
                  <c:v>11.1669</c:v>
                </c:pt>
                <c:pt idx="6980">
                  <c:v>11.1685</c:v>
                </c:pt>
                <c:pt idx="6981">
                  <c:v>11.1701</c:v>
                </c:pt>
                <c:pt idx="6982">
                  <c:v>11.1717</c:v>
                </c:pt>
                <c:pt idx="6983">
                  <c:v>11.1733</c:v>
                </c:pt>
                <c:pt idx="6984">
                  <c:v>11.1749</c:v>
                </c:pt>
                <c:pt idx="6985">
                  <c:v>11.1765</c:v>
                </c:pt>
                <c:pt idx="6986">
                  <c:v>11.1781</c:v>
                </c:pt>
                <c:pt idx="6987">
                  <c:v>11.1797</c:v>
                </c:pt>
                <c:pt idx="6988">
                  <c:v>11.1813</c:v>
                </c:pt>
                <c:pt idx="6989">
                  <c:v>11.1829</c:v>
                </c:pt>
                <c:pt idx="6990">
                  <c:v>11.1845</c:v>
                </c:pt>
                <c:pt idx="6991">
                  <c:v>11.1861</c:v>
                </c:pt>
                <c:pt idx="6992">
                  <c:v>11.1877</c:v>
                </c:pt>
                <c:pt idx="6993">
                  <c:v>11.1893</c:v>
                </c:pt>
                <c:pt idx="6994">
                  <c:v>11.1909</c:v>
                </c:pt>
                <c:pt idx="6995">
                  <c:v>11.1925</c:v>
                </c:pt>
                <c:pt idx="6996">
                  <c:v>11.1941</c:v>
                </c:pt>
                <c:pt idx="6997">
                  <c:v>11.1957</c:v>
                </c:pt>
                <c:pt idx="6998">
                  <c:v>11.1973</c:v>
                </c:pt>
                <c:pt idx="6999">
                  <c:v>11.1989</c:v>
                </c:pt>
                <c:pt idx="7000">
                  <c:v>11.2005</c:v>
                </c:pt>
                <c:pt idx="7001">
                  <c:v>11.2021</c:v>
                </c:pt>
                <c:pt idx="7002">
                  <c:v>11.2037</c:v>
                </c:pt>
                <c:pt idx="7003">
                  <c:v>11.2053</c:v>
                </c:pt>
                <c:pt idx="7004">
                  <c:v>11.2069</c:v>
                </c:pt>
                <c:pt idx="7005">
                  <c:v>11.2085</c:v>
                </c:pt>
                <c:pt idx="7006">
                  <c:v>11.2101</c:v>
                </c:pt>
                <c:pt idx="7007">
                  <c:v>11.2117</c:v>
                </c:pt>
                <c:pt idx="7008">
                  <c:v>11.2133</c:v>
                </c:pt>
                <c:pt idx="7009">
                  <c:v>11.2149</c:v>
                </c:pt>
                <c:pt idx="7010">
                  <c:v>11.2165</c:v>
                </c:pt>
                <c:pt idx="7011">
                  <c:v>11.2181</c:v>
                </c:pt>
                <c:pt idx="7012">
                  <c:v>11.2197</c:v>
                </c:pt>
                <c:pt idx="7013">
                  <c:v>11.2213</c:v>
                </c:pt>
                <c:pt idx="7014">
                  <c:v>11.2229</c:v>
                </c:pt>
                <c:pt idx="7015">
                  <c:v>11.2245</c:v>
                </c:pt>
                <c:pt idx="7016">
                  <c:v>11.2261</c:v>
                </c:pt>
                <c:pt idx="7017">
                  <c:v>11.2277</c:v>
                </c:pt>
                <c:pt idx="7018">
                  <c:v>11.2293</c:v>
                </c:pt>
                <c:pt idx="7019">
                  <c:v>11.2309</c:v>
                </c:pt>
                <c:pt idx="7020">
                  <c:v>11.2325</c:v>
                </c:pt>
                <c:pt idx="7021">
                  <c:v>11.2341</c:v>
                </c:pt>
                <c:pt idx="7022">
                  <c:v>11.2357</c:v>
                </c:pt>
                <c:pt idx="7023">
                  <c:v>11.2373</c:v>
                </c:pt>
                <c:pt idx="7024">
                  <c:v>11.2389</c:v>
                </c:pt>
                <c:pt idx="7025">
                  <c:v>11.2405</c:v>
                </c:pt>
                <c:pt idx="7026">
                  <c:v>11.2421</c:v>
                </c:pt>
                <c:pt idx="7027">
                  <c:v>11.2437</c:v>
                </c:pt>
                <c:pt idx="7028">
                  <c:v>11.2453</c:v>
                </c:pt>
                <c:pt idx="7029">
                  <c:v>11.2469</c:v>
                </c:pt>
                <c:pt idx="7030">
                  <c:v>11.2485</c:v>
                </c:pt>
                <c:pt idx="7031">
                  <c:v>11.2501</c:v>
                </c:pt>
                <c:pt idx="7032">
                  <c:v>11.2517</c:v>
                </c:pt>
                <c:pt idx="7033">
                  <c:v>11.2533</c:v>
                </c:pt>
                <c:pt idx="7034">
                  <c:v>11.2549</c:v>
                </c:pt>
                <c:pt idx="7035">
                  <c:v>11.2565</c:v>
                </c:pt>
                <c:pt idx="7036">
                  <c:v>11.2581</c:v>
                </c:pt>
                <c:pt idx="7037">
                  <c:v>11.2597</c:v>
                </c:pt>
                <c:pt idx="7038">
                  <c:v>11.2613</c:v>
                </c:pt>
                <c:pt idx="7039">
                  <c:v>11.2629</c:v>
                </c:pt>
                <c:pt idx="7040">
                  <c:v>11.2645</c:v>
                </c:pt>
                <c:pt idx="7041">
                  <c:v>11.2661</c:v>
                </c:pt>
                <c:pt idx="7042">
                  <c:v>11.2677</c:v>
                </c:pt>
                <c:pt idx="7043">
                  <c:v>11.2693</c:v>
                </c:pt>
                <c:pt idx="7044">
                  <c:v>11.2709</c:v>
                </c:pt>
                <c:pt idx="7045">
                  <c:v>11.2725</c:v>
                </c:pt>
                <c:pt idx="7046">
                  <c:v>11.2741</c:v>
                </c:pt>
                <c:pt idx="7047">
                  <c:v>11.2757</c:v>
                </c:pt>
                <c:pt idx="7048">
                  <c:v>11.2773</c:v>
                </c:pt>
                <c:pt idx="7049">
                  <c:v>11.2789</c:v>
                </c:pt>
                <c:pt idx="7050">
                  <c:v>11.2805</c:v>
                </c:pt>
                <c:pt idx="7051">
                  <c:v>11.2821</c:v>
                </c:pt>
                <c:pt idx="7052">
                  <c:v>11.2837</c:v>
                </c:pt>
                <c:pt idx="7053">
                  <c:v>11.2853</c:v>
                </c:pt>
                <c:pt idx="7054">
                  <c:v>11.2869</c:v>
                </c:pt>
                <c:pt idx="7055">
                  <c:v>11.2885</c:v>
                </c:pt>
                <c:pt idx="7056">
                  <c:v>11.2901</c:v>
                </c:pt>
                <c:pt idx="7057">
                  <c:v>11.2917</c:v>
                </c:pt>
                <c:pt idx="7058">
                  <c:v>11.2933</c:v>
                </c:pt>
                <c:pt idx="7059">
                  <c:v>11.2949</c:v>
                </c:pt>
                <c:pt idx="7060">
                  <c:v>11.2965</c:v>
                </c:pt>
                <c:pt idx="7061">
                  <c:v>11.2981</c:v>
                </c:pt>
                <c:pt idx="7062">
                  <c:v>11.2997</c:v>
                </c:pt>
                <c:pt idx="7063">
                  <c:v>11.3013</c:v>
                </c:pt>
                <c:pt idx="7064">
                  <c:v>11.3029</c:v>
                </c:pt>
                <c:pt idx="7065">
                  <c:v>11.3045</c:v>
                </c:pt>
                <c:pt idx="7066">
                  <c:v>11.3061</c:v>
                </c:pt>
                <c:pt idx="7067">
                  <c:v>11.3077</c:v>
                </c:pt>
                <c:pt idx="7068">
                  <c:v>11.3093</c:v>
                </c:pt>
                <c:pt idx="7069">
                  <c:v>11.3109</c:v>
                </c:pt>
                <c:pt idx="7070">
                  <c:v>11.3125</c:v>
                </c:pt>
                <c:pt idx="7071">
                  <c:v>11.3141</c:v>
                </c:pt>
                <c:pt idx="7072">
                  <c:v>11.3157</c:v>
                </c:pt>
                <c:pt idx="7073">
                  <c:v>11.3173</c:v>
                </c:pt>
                <c:pt idx="7074">
                  <c:v>11.3189</c:v>
                </c:pt>
                <c:pt idx="7075">
                  <c:v>11.3205</c:v>
                </c:pt>
                <c:pt idx="7076">
                  <c:v>11.3221</c:v>
                </c:pt>
                <c:pt idx="7077">
                  <c:v>11.3237</c:v>
                </c:pt>
                <c:pt idx="7078">
                  <c:v>11.3253</c:v>
                </c:pt>
                <c:pt idx="7079">
                  <c:v>11.3269</c:v>
                </c:pt>
                <c:pt idx="7080">
                  <c:v>11.3285</c:v>
                </c:pt>
                <c:pt idx="7081">
                  <c:v>11.3301</c:v>
                </c:pt>
                <c:pt idx="7082">
                  <c:v>11.3317</c:v>
                </c:pt>
                <c:pt idx="7083">
                  <c:v>11.3333</c:v>
                </c:pt>
                <c:pt idx="7084">
                  <c:v>11.3349</c:v>
                </c:pt>
                <c:pt idx="7085">
                  <c:v>11.3365</c:v>
                </c:pt>
                <c:pt idx="7086">
                  <c:v>11.3381</c:v>
                </c:pt>
                <c:pt idx="7087">
                  <c:v>11.3397</c:v>
                </c:pt>
                <c:pt idx="7088">
                  <c:v>11.3413</c:v>
                </c:pt>
                <c:pt idx="7089">
                  <c:v>11.3429</c:v>
                </c:pt>
                <c:pt idx="7090">
                  <c:v>11.3445</c:v>
                </c:pt>
                <c:pt idx="7091">
                  <c:v>11.3461</c:v>
                </c:pt>
                <c:pt idx="7092">
                  <c:v>11.3477</c:v>
                </c:pt>
                <c:pt idx="7093">
                  <c:v>11.3493</c:v>
                </c:pt>
                <c:pt idx="7094">
                  <c:v>11.3509</c:v>
                </c:pt>
                <c:pt idx="7095">
                  <c:v>11.3525</c:v>
                </c:pt>
                <c:pt idx="7096">
                  <c:v>11.3541</c:v>
                </c:pt>
                <c:pt idx="7097">
                  <c:v>11.3557</c:v>
                </c:pt>
                <c:pt idx="7098">
                  <c:v>11.3573</c:v>
                </c:pt>
                <c:pt idx="7099">
                  <c:v>11.3589</c:v>
                </c:pt>
                <c:pt idx="7100">
                  <c:v>11.3605</c:v>
                </c:pt>
                <c:pt idx="7101">
                  <c:v>11.3621</c:v>
                </c:pt>
                <c:pt idx="7102">
                  <c:v>11.3637</c:v>
                </c:pt>
                <c:pt idx="7103">
                  <c:v>11.3653</c:v>
                </c:pt>
                <c:pt idx="7104">
                  <c:v>11.3669</c:v>
                </c:pt>
                <c:pt idx="7105">
                  <c:v>11.3685</c:v>
                </c:pt>
                <c:pt idx="7106">
                  <c:v>11.3701</c:v>
                </c:pt>
                <c:pt idx="7107">
                  <c:v>11.3717</c:v>
                </c:pt>
                <c:pt idx="7108">
                  <c:v>11.3733</c:v>
                </c:pt>
                <c:pt idx="7109">
                  <c:v>11.3749</c:v>
                </c:pt>
                <c:pt idx="7110">
                  <c:v>11.3765</c:v>
                </c:pt>
                <c:pt idx="7111">
                  <c:v>11.3781</c:v>
                </c:pt>
                <c:pt idx="7112">
                  <c:v>11.3797</c:v>
                </c:pt>
                <c:pt idx="7113">
                  <c:v>11.3813</c:v>
                </c:pt>
                <c:pt idx="7114">
                  <c:v>11.3829</c:v>
                </c:pt>
                <c:pt idx="7115">
                  <c:v>11.3845</c:v>
                </c:pt>
                <c:pt idx="7116">
                  <c:v>11.3861</c:v>
                </c:pt>
                <c:pt idx="7117">
                  <c:v>11.3877</c:v>
                </c:pt>
                <c:pt idx="7118">
                  <c:v>11.3893</c:v>
                </c:pt>
                <c:pt idx="7119">
                  <c:v>11.3909</c:v>
                </c:pt>
                <c:pt idx="7120">
                  <c:v>11.3925</c:v>
                </c:pt>
                <c:pt idx="7121">
                  <c:v>11.3941</c:v>
                </c:pt>
                <c:pt idx="7122">
                  <c:v>11.3957</c:v>
                </c:pt>
                <c:pt idx="7123">
                  <c:v>11.3973</c:v>
                </c:pt>
                <c:pt idx="7124">
                  <c:v>11.3989</c:v>
                </c:pt>
                <c:pt idx="7125">
                  <c:v>11.4005</c:v>
                </c:pt>
                <c:pt idx="7126">
                  <c:v>11.4021</c:v>
                </c:pt>
                <c:pt idx="7127">
                  <c:v>11.4037</c:v>
                </c:pt>
                <c:pt idx="7128">
                  <c:v>11.4053</c:v>
                </c:pt>
                <c:pt idx="7129">
                  <c:v>11.4069</c:v>
                </c:pt>
                <c:pt idx="7130">
                  <c:v>11.4085</c:v>
                </c:pt>
                <c:pt idx="7131">
                  <c:v>11.4101</c:v>
                </c:pt>
                <c:pt idx="7132">
                  <c:v>11.4117</c:v>
                </c:pt>
                <c:pt idx="7133">
                  <c:v>11.4133</c:v>
                </c:pt>
                <c:pt idx="7134">
                  <c:v>11.4149</c:v>
                </c:pt>
                <c:pt idx="7135">
                  <c:v>11.4165</c:v>
                </c:pt>
                <c:pt idx="7136">
                  <c:v>11.4181</c:v>
                </c:pt>
                <c:pt idx="7137">
                  <c:v>11.4197</c:v>
                </c:pt>
                <c:pt idx="7138">
                  <c:v>11.4213</c:v>
                </c:pt>
                <c:pt idx="7139">
                  <c:v>11.4229</c:v>
                </c:pt>
                <c:pt idx="7140">
                  <c:v>11.4245</c:v>
                </c:pt>
                <c:pt idx="7141">
                  <c:v>11.4261</c:v>
                </c:pt>
                <c:pt idx="7142">
                  <c:v>11.4277</c:v>
                </c:pt>
                <c:pt idx="7143">
                  <c:v>11.4293</c:v>
                </c:pt>
                <c:pt idx="7144">
                  <c:v>11.4309</c:v>
                </c:pt>
                <c:pt idx="7145">
                  <c:v>11.4325</c:v>
                </c:pt>
                <c:pt idx="7146">
                  <c:v>11.4341</c:v>
                </c:pt>
                <c:pt idx="7147">
                  <c:v>11.4357</c:v>
                </c:pt>
                <c:pt idx="7148">
                  <c:v>11.4373</c:v>
                </c:pt>
                <c:pt idx="7149">
                  <c:v>11.4389</c:v>
                </c:pt>
                <c:pt idx="7150">
                  <c:v>11.4405</c:v>
                </c:pt>
                <c:pt idx="7151">
                  <c:v>11.4421</c:v>
                </c:pt>
                <c:pt idx="7152">
                  <c:v>11.4437</c:v>
                </c:pt>
                <c:pt idx="7153">
                  <c:v>11.4453</c:v>
                </c:pt>
                <c:pt idx="7154">
                  <c:v>11.4469</c:v>
                </c:pt>
                <c:pt idx="7155">
                  <c:v>11.4485</c:v>
                </c:pt>
                <c:pt idx="7156">
                  <c:v>11.4501</c:v>
                </c:pt>
                <c:pt idx="7157">
                  <c:v>11.4517</c:v>
                </c:pt>
                <c:pt idx="7158">
                  <c:v>11.4533</c:v>
                </c:pt>
                <c:pt idx="7159">
                  <c:v>11.4549</c:v>
                </c:pt>
                <c:pt idx="7160">
                  <c:v>11.4565</c:v>
                </c:pt>
                <c:pt idx="7161">
                  <c:v>11.4581</c:v>
                </c:pt>
                <c:pt idx="7162">
                  <c:v>11.4597</c:v>
                </c:pt>
                <c:pt idx="7163">
                  <c:v>11.4613</c:v>
                </c:pt>
                <c:pt idx="7164">
                  <c:v>11.4629</c:v>
                </c:pt>
                <c:pt idx="7165">
                  <c:v>11.4645</c:v>
                </c:pt>
                <c:pt idx="7166">
                  <c:v>11.4661</c:v>
                </c:pt>
                <c:pt idx="7167">
                  <c:v>11.4677</c:v>
                </c:pt>
                <c:pt idx="7168">
                  <c:v>11.4693</c:v>
                </c:pt>
                <c:pt idx="7169">
                  <c:v>11.4709</c:v>
                </c:pt>
                <c:pt idx="7170">
                  <c:v>11.4725</c:v>
                </c:pt>
                <c:pt idx="7171">
                  <c:v>11.4741</c:v>
                </c:pt>
                <c:pt idx="7172">
                  <c:v>11.4757</c:v>
                </c:pt>
                <c:pt idx="7173">
                  <c:v>11.4773</c:v>
                </c:pt>
                <c:pt idx="7174">
                  <c:v>11.4789</c:v>
                </c:pt>
                <c:pt idx="7175">
                  <c:v>11.4805</c:v>
                </c:pt>
                <c:pt idx="7176">
                  <c:v>11.4821</c:v>
                </c:pt>
                <c:pt idx="7177">
                  <c:v>11.4837</c:v>
                </c:pt>
                <c:pt idx="7178">
                  <c:v>11.4853</c:v>
                </c:pt>
                <c:pt idx="7179">
                  <c:v>11.4869</c:v>
                </c:pt>
                <c:pt idx="7180">
                  <c:v>11.4885</c:v>
                </c:pt>
                <c:pt idx="7181">
                  <c:v>11.4901</c:v>
                </c:pt>
                <c:pt idx="7182">
                  <c:v>11.4917</c:v>
                </c:pt>
                <c:pt idx="7183">
                  <c:v>11.4933</c:v>
                </c:pt>
                <c:pt idx="7184">
                  <c:v>11.4949</c:v>
                </c:pt>
                <c:pt idx="7185">
                  <c:v>11.4965</c:v>
                </c:pt>
                <c:pt idx="7186">
                  <c:v>11.4981</c:v>
                </c:pt>
                <c:pt idx="7187">
                  <c:v>11.4997</c:v>
                </c:pt>
                <c:pt idx="7188">
                  <c:v>11.5013</c:v>
                </c:pt>
                <c:pt idx="7189">
                  <c:v>11.5029</c:v>
                </c:pt>
                <c:pt idx="7190">
                  <c:v>11.5045</c:v>
                </c:pt>
                <c:pt idx="7191">
                  <c:v>11.5061</c:v>
                </c:pt>
                <c:pt idx="7192">
                  <c:v>11.5077</c:v>
                </c:pt>
                <c:pt idx="7193">
                  <c:v>11.5093</c:v>
                </c:pt>
                <c:pt idx="7194">
                  <c:v>11.5109</c:v>
                </c:pt>
                <c:pt idx="7195">
                  <c:v>11.5125</c:v>
                </c:pt>
                <c:pt idx="7196">
                  <c:v>11.5141</c:v>
                </c:pt>
                <c:pt idx="7197">
                  <c:v>11.5157</c:v>
                </c:pt>
                <c:pt idx="7198">
                  <c:v>11.5173</c:v>
                </c:pt>
                <c:pt idx="7199">
                  <c:v>11.5189</c:v>
                </c:pt>
                <c:pt idx="7200">
                  <c:v>11.5205</c:v>
                </c:pt>
                <c:pt idx="7201">
                  <c:v>11.5221</c:v>
                </c:pt>
                <c:pt idx="7202">
                  <c:v>11.5237</c:v>
                </c:pt>
                <c:pt idx="7203">
                  <c:v>11.5253</c:v>
                </c:pt>
                <c:pt idx="7204">
                  <c:v>11.5269</c:v>
                </c:pt>
                <c:pt idx="7205">
                  <c:v>11.5285</c:v>
                </c:pt>
                <c:pt idx="7206">
                  <c:v>11.5301</c:v>
                </c:pt>
                <c:pt idx="7207">
                  <c:v>11.5317</c:v>
                </c:pt>
                <c:pt idx="7208">
                  <c:v>11.5333</c:v>
                </c:pt>
                <c:pt idx="7209">
                  <c:v>11.5349</c:v>
                </c:pt>
                <c:pt idx="7210">
                  <c:v>11.5365</c:v>
                </c:pt>
                <c:pt idx="7211">
                  <c:v>11.5381</c:v>
                </c:pt>
                <c:pt idx="7212">
                  <c:v>11.5397</c:v>
                </c:pt>
                <c:pt idx="7213">
                  <c:v>11.5413</c:v>
                </c:pt>
                <c:pt idx="7214">
                  <c:v>11.5429</c:v>
                </c:pt>
                <c:pt idx="7215">
                  <c:v>11.5445</c:v>
                </c:pt>
                <c:pt idx="7216">
                  <c:v>11.5461</c:v>
                </c:pt>
                <c:pt idx="7217">
                  <c:v>11.5477</c:v>
                </c:pt>
                <c:pt idx="7218">
                  <c:v>11.5493</c:v>
                </c:pt>
                <c:pt idx="7219">
                  <c:v>11.5509</c:v>
                </c:pt>
                <c:pt idx="7220">
                  <c:v>11.5525</c:v>
                </c:pt>
                <c:pt idx="7221">
                  <c:v>11.5541</c:v>
                </c:pt>
                <c:pt idx="7222">
                  <c:v>11.5557</c:v>
                </c:pt>
                <c:pt idx="7223">
                  <c:v>11.5573</c:v>
                </c:pt>
                <c:pt idx="7224">
                  <c:v>11.5589</c:v>
                </c:pt>
                <c:pt idx="7225">
                  <c:v>11.5605</c:v>
                </c:pt>
                <c:pt idx="7226">
                  <c:v>11.5621</c:v>
                </c:pt>
                <c:pt idx="7227">
                  <c:v>11.5637</c:v>
                </c:pt>
                <c:pt idx="7228">
                  <c:v>11.5653</c:v>
                </c:pt>
                <c:pt idx="7229">
                  <c:v>11.5669</c:v>
                </c:pt>
                <c:pt idx="7230">
                  <c:v>11.5685</c:v>
                </c:pt>
                <c:pt idx="7231">
                  <c:v>11.5701</c:v>
                </c:pt>
                <c:pt idx="7232">
                  <c:v>11.5717</c:v>
                </c:pt>
                <c:pt idx="7233">
                  <c:v>11.5733</c:v>
                </c:pt>
                <c:pt idx="7234">
                  <c:v>11.5749</c:v>
                </c:pt>
                <c:pt idx="7235">
                  <c:v>11.5765</c:v>
                </c:pt>
                <c:pt idx="7236">
                  <c:v>11.5781</c:v>
                </c:pt>
                <c:pt idx="7237">
                  <c:v>11.5797</c:v>
                </c:pt>
                <c:pt idx="7238">
                  <c:v>11.5813</c:v>
                </c:pt>
                <c:pt idx="7239">
                  <c:v>11.5829</c:v>
                </c:pt>
                <c:pt idx="7240">
                  <c:v>11.5845</c:v>
                </c:pt>
                <c:pt idx="7241">
                  <c:v>11.5861</c:v>
                </c:pt>
                <c:pt idx="7242">
                  <c:v>11.5877</c:v>
                </c:pt>
                <c:pt idx="7243">
                  <c:v>11.5893</c:v>
                </c:pt>
                <c:pt idx="7244">
                  <c:v>11.5909</c:v>
                </c:pt>
                <c:pt idx="7245">
                  <c:v>11.5925</c:v>
                </c:pt>
                <c:pt idx="7246">
                  <c:v>11.5941</c:v>
                </c:pt>
                <c:pt idx="7247">
                  <c:v>11.5957</c:v>
                </c:pt>
                <c:pt idx="7248">
                  <c:v>11.5973</c:v>
                </c:pt>
                <c:pt idx="7249">
                  <c:v>11.5989</c:v>
                </c:pt>
                <c:pt idx="7250">
                  <c:v>11.6005</c:v>
                </c:pt>
                <c:pt idx="7251">
                  <c:v>11.6021</c:v>
                </c:pt>
                <c:pt idx="7252">
                  <c:v>11.6037</c:v>
                </c:pt>
                <c:pt idx="7253">
                  <c:v>11.6053</c:v>
                </c:pt>
                <c:pt idx="7254">
                  <c:v>11.6069</c:v>
                </c:pt>
                <c:pt idx="7255">
                  <c:v>11.6085</c:v>
                </c:pt>
                <c:pt idx="7256">
                  <c:v>11.6101</c:v>
                </c:pt>
                <c:pt idx="7257">
                  <c:v>11.6117</c:v>
                </c:pt>
                <c:pt idx="7258">
                  <c:v>11.6133</c:v>
                </c:pt>
                <c:pt idx="7259">
                  <c:v>11.6149</c:v>
                </c:pt>
                <c:pt idx="7260">
                  <c:v>11.6165</c:v>
                </c:pt>
                <c:pt idx="7261">
                  <c:v>11.6181</c:v>
                </c:pt>
                <c:pt idx="7262">
                  <c:v>11.6197</c:v>
                </c:pt>
                <c:pt idx="7263">
                  <c:v>11.6213</c:v>
                </c:pt>
                <c:pt idx="7264">
                  <c:v>11.6229</c:v>
                </c:pt>
                <c:pt idx="7265">
                  <c:v>11.6245</c:v>
                </c:pt>
                <c:pt idx="7266">
                  <c:v>11.6261</c:v>
                </c:pt>
                <c:pt idx="7267">
                  <c:v>11.6277</c:v>
                </c:pt>
                <c:pt idx="7268">
                  <c:v>11.6293</c:v>
                </c:pt>
                <c:pt idx="7269">
                  <c:v>11.6309</c:v>
                </c:pt>
                <c:pt idx="7270">
                  <c:v>11.6325</c:v>
                </c:pt>
                <c:pt idx="7271">
                  <c:v>11.6341</c:v>
                </c:pt>
                <c:pt idx="7272">
                  <c:v>11.6357</c:v>
                </c:pt>
                <c:pt idx="7273">
                  <c:v>11.6373</c:v>
                </c:pt>
                <c:pt idx="7274">
                  <c:v>11.6389</c:v>
                </c:pt>
                <c:pt idx="7275">
                  <c:v>11.6405</c:v>
                </c:pt>
                <c:pt idx="7276">
                  <c:v>11.6421</c:v>
                </c:pt>
                <c:pt idx="7277">
                  <c:v>11.6437</c:v>
                </c:pt>
                <c:pt idx="7278">
                  <c:v>11.6453</c:v>
                </c:pt>
                <c:pt idx="7279">
                  <c:v>11.6469</c:v>
                </c:pt>
                <c:pt idx="7280">
                  <c:v>11.6485</c:v>
                </c:pt>
                <c:pt idx="7281">
                  <c:v>11.6501</c:v>
                </c:pt>
                <c:pt idx="7282">
                  <c:v>11.6517</c:v>
                </c:pt>
                <c:pt idx="7283">
                  <c:v>11.6533</c:v>
                </c:pt>
                <c:pt idx="7284">
                  <c:v>11.6549</c:v>
                </c:pt>
                <c:pt idx="7285">
                  <c:v>11.6565</c:v>
                </c:pt>
                <c:pt idx="7286">
                  <c:v>11.6581</c:v>
                </c:pt>
                <c:pt idx="7287">
                  <c:v>11.6597</c:v>
                </c:pt>
                <c:pt idx="7288">
                  <c:v>11.6613</c:v>
                </c:pt>
                <c:pt idx="7289">
                  <c:v>11.6629</c:v>
                </c:pt>
                <c:pt idx="7290">
                  <c:v>11.6645</c:v>
                </c:pt>
                <c:pt idx="7291">
                  <c:v>11.6661</c:v>
                </c:pt>
                <c:pt idx="7292">
                  <c:v>11.6677</c:v>
                </c:pt>
                <c:pt idx="7293">
                  <c:v>11.6693</c:v>
                </c:pt>
                <c:pt idx="7294">
                  <c:v>11.6709</c:v>
                </c:pt>
                <c:pt idx="7295">
                  <c:v>11.6725</c:v>
                </c:pt>
                <c:pt idx="7296">
                  <c:v>11.6741</c:v>
                </c:pt>
                <c:pt idx="7297">
                  <c:v>11.6757</c:v>
                </c:pt>
                <c:pt idx="7298">
                  <c:v>11.6773</c:v>
                </c:pt>
                <c:pt idx="7299">
                  <c:v>11.6789</c:v>
                </c:pt>
                <c:pt idx="7300">
                  <c:v>11.6805</c:v>
                </c:pt>
                <c:pt idx="7301">
                  <c:v>11.6821</c:v>
                </c:pt>
                <c:pt idx="7302">
                  <c:v>11.6837</c:v>
                </c:pt>
                <c:pt idx="7303">
                  <c:v>11.6853</c:v>
                </c:pt>
                <c:pt idx="7304">
                  <c:v>11.6869</c:v>
                </c:pt>
                <c:pt idx="7305">
                  <c:v>11.6885</c:v>
                </c:pt>
                <c:pt idx="7306">
                  <c:v>11.6901</c:v>
                </c:pt>
                <c:pt idx="7307">
                  <c:v>11.6917</c:v>
                </c:pt>
                <c:pt idx="7308">
                  <c:v>11.6933</c:v>
                </c:pt>
                <c:pt idx="7309">
                  <c:v>11.6949</c:v>
                </c:pt>
                <c:pt idx="7310">
                  <c:v>11.6965</c:v>
                </c:pt>
                <c:pt idx="7311">
                  <c:v>11.6981</c:v>
                </c:pt>
                <c:pt idx="7312">
                  <c:v>11.6997</c:v>
                </c:pt>
                <c:pt idx="7313">
                  <c:v>11.7013</c:v>
                </c:pt>
                <c:pt idx="7314">
                  <c:v>11.7029</c:v>
                </c:pt>
                <c:pt idx="7315">
                  <c:v>11.7045</c:v>
                </c:pt>
                <c:pt idx="7316">
                  <c:v>11.7061</c:v>
                </c:pt>
                <c:pt idx="7317">
                  <c:v>11.7077</c:v>
                </c:pt>
                <c:pt idx="7318">
                  <c:v>11.7093</c:v>
                </c:pt>
                <c:pt idx="7319">
                  <c:v>11.7109</c:v>
                </c:pt>
                <c:pt idx="7320">
                  <c:v>11.7125</c:v>
                </c:pt>
                <c:pt idx="7321">
                  <c:v>11.7141</c:v>
                </c:pt>
                <c:pt idx="7322">
                  <c:v>11.7157</c:v>
                </c:pt>
                <c:pt idx="7323">
                  <c:v>11.7173</c:v>
                </c:pt>
                <c:pt idx="7324">
                  <c:v>11.7189</c:v>
                </c:pt>
                <c:pt idx="7325">
                  <c:v>11.7205</c:v>
                </c:pt>
                <c:pt idx="7326">
                  <c:v>11.7221</c:v>
                </c:pt>
                <c:pt idx="7327">
                  <c:v>11.7237</c:v>
                </c:pt>
                <c:pt idx="7328">
                  <c:v>11.7253</c:v>
                </c:pt>
                <c:pt idx="7329">
                  <c:v>11.7269</c:v>
                </c:pt>
                <c:pt idx="7330">
                  <c:v>11.7285</c:v>
                </c:pt>
                <c:pt idx="7331">
                  <c:v>11.7301</c:v>
                </c:pt>
                <c:pt idx="7332">
                  <c:v>11.7317</c:v>
                </c:pt>
                <c:pt idx="7333">
                  <c:v>11.7333</c:v>
                </c:pt>
                <c:pt idx="7334">
                  <c:v>11.7349</c:v>
                </c:pt>
                <c:pt idx="7335">
                  <c:v>11.7365</c:v>
                </c:pt>
                <c:pt idx="7336">
                  <c:v>11.7381</c:v>
                </c:pt>
                <c:pt idx="7337">
                  <c:v>11.7397</c:v>
                </c:pt>
                <c:pt idx="7338">
                  <c:v>11.7413</c:v>
                </c:pt>
                <c:pt idx="7339">
                  <c:v>11.7429</c:v>
                </c:pt>
                <c:pt idx="7340">
                  <c:v>11.7445</c:v>
                </c:pt>
                <c:pt idx="7341">
                  <c:v>11.7461</c:v>
                </c:pt>
                <c:pt idx="7342">
                  <c:v>11.7477</c:v>
                </c:pt>
                <c:pt idx="7343">
                  <c:v>11.7493</c:v>
                </c:pt>
                <c:pt idx="7344">
                  <c:v>11.7509</c:v>
                </c:pt>
                <c:pt idx="7345">
                  <c:v>11.7525</c:v>
                </c:pt>
                <c:pt idx="7346">
                  <c:v>11.7541</c:v>
                </c:pt>
                <c:pt idx="7347">
                  <c:v>11.7557</c:v>
                </c:pt>
                <c:pt idx="7348">
                  <c:v>11.7573</c:v>
                </c:pt>
                <c:pt idx="7349">
                  <c:v>11.7589</c:v>
                </c:pt>
                <c:pt idx="7350">
                  <c:v>11.7605</c:v>
                </c:pt>
                <c:pt idx="7351">
                  <c:v>11.7621</c:v>
                </c:pt>
                <c:pt idx="7352">
                  <c:v>11.7637</c:v>
                </c:pt>
                <c:pt idx="7353">
                  <c:v>11.7653</c:v>
                </c:pt>
                <c:pt idx="7354">
                  <c:v>11.7669</c:v>
                </c:pt>
                <c:pt idx="7355">
                  <c:v>11.7685</c:v>
                </c:pt>
                <c:pt idx="7356">
                  <c:v>11.7701</c:v>
                </c:pt>
                <c:pt idx="7357">
                  <c:v>11.7717</c:v>
                </c:pt>
                <c:pt idx="7358">
                  <c:v>11.7733</c:v>
                </c:pt>
                <c:pt idx="7359">
                  <c:v>11.7749</c:v>
                </c:pt>
                <c:pt idx="7360">
                  <c:v>11.7765</c:v>
                </c:pt>
                <c:pt idx="7361">
                  <c:v>11.7781</c:v>
                </c:pt>
                <c:pt idx="7362">
                  <c:v>11.7797</c:v>
                </c:pt>
                <c:pt idx="7363">
                  <c:v>11.7813</c:v>
                </c:pt>
                <c:pt idx="7364">
                  <c:v>11.7829</c:v>
                </c:pt>
                <c:pt idx="7365">
                  <c:v>11.7845</c:v>
                </c:pt>
                <c:pt idx="7366">
                  <c:v>11.7861</c:v>
                </c:pt>
                <c:pt idx="7367">
                  <c:v>11.7877</c:v>
                </c:pt>
                <c:pt idx="7368">
                  <c:v>11.7893</c:v>
                </c:pt>
                <c:pt idx="7369">
                  <c:v>11.7909</c:v>
                </c:pt>
                <c:pt idx="7370">
                  <c:v>11.7925</c:v>
                </c:pt>
                <c:pt idx="7371">
                  <c:v>11.7941</c:v>
                </c:pt>
                <c:pt idx="7372">
                  <c:v>11.7957</c:v>
                </c:pt>
                <c:pt idx="7373">
                  <c:v>11.7973</c:v>
                </c:pt>
                <c:pt idx="7374">
                  <c:v>11.7989</c:v>
                </c:pt>
                <c:pt idx="7375">
                  <c:v>11.8005</c:v>
                </c:pt>
                <c:pt idx="7376">
                  <c:v>11.8021</c:v>
                </c:pt>
                <c:pt idx="7377">
                  <c:v>11.8037</c:v>
                </c:pt>
                <c:pt idx="7378">
                  <c:v>11.8053</c:v>
                </c:pt>
                <c:pt idx="7379">
                  <c:v>11.8069</c:v>
                </c:pt>
                <c:pt idx="7380">
                  <c:v>11.8085</c:v>
                </c:pt>
                <c:pt idx="7381">
                  <c:v>11.8101</c:v>
                </c:pt>
                <c:pt idx="7382">
                  <c:v>11.8117</c:v>
                </c:pt>
                <c:pt idx="7383">
                  <c:v>11.8133</c:v>
                </c:pt>
                <c:pt idx="7384">
                  <c:v>11.8149</c:v>
                </c:pt>
                <c:pt idx="7385">
                  <c:v>11.8165</c:v>
                </c:pt>
                <c:pt idx="7386">
                  <c:v>11.8181</c:v>
                </c:pt>
                <c:pt idx="7387">
                  <c:v>11.8197</c:v>
                </c:pt>
                <c:pt idx="7388">
                  <c:v>11.8213</c:v>
                </c:pt>
                <c:pt idx="7389">
                  <c:v>11.8229</c:v>
                </c:pt>
                <c:pt idx="7390">
                  <c:v>11.8245</c:v>
                </c:pt>
                <c:pt idx="7391">
                  <c:v>11.8261</c:v>
                </c:pt>
                <c:pt idx="7392">
                  <c:v>11.8277</c:v>
                </c:pt>
                <c:pt idx="7393">
                  <c:v>11.8293</c:v>
                </c:pt>
                <c:pt idx="7394">
                  <c:v>11.8309</c:v>
                </c:pt>
                <c:pt idx="7395">
                  <c:v>11.8325</c:v>
                </c:pt>
                <c:pt idx="7396">
                  <c:v>11.8341</c:v>
                </c:pt>
                <c:pt idx="7397">
                  <c:v>11.8357</c:v>
                </c:pt>
                <c:pt idx="7398">
                  <c:v>11.8373</c:v>
                </c:pt>
                <c:pt idx="7399">
                  <c:v>11.8389</c:v>
                </c:pt>
                <c:pt idx="7400">
                  <c:v>11.8405</c:v>
                </c:pt>
                <c:pt idx="7401">
                  <c:v>11.8421</c:v>
                </c:pt>
                <c:pt idx="7402">
                  <c:v>11.8437</c:v>
                </c:pt>
                <c:pt idx="7403">
                  <c:v>11.8453</c:v>
                </c:pt>
                <c:pt idx="7404">
                  <c:v>11.8469</c:v>
                </c:pt>
                <c:pt idx="7405">
                  <c:v>11.8485</c:v>
                </c:pt>
                <c:pt idx="7406">
                  <c:v>11.8501</c:v>
                </c:pt>
                <c:pt idx="7407">
                  <c:v>11.8517</c:v>
                </c:pt>
                <c:pt idx="7408">
                  <c:v>11.8533</c:v>
                </c:pt>
                <c:pt idx="7409">
                  <c:v>11.8549</c:v>
                </c:pt>
                <c:pt idx="7410">
                  <c:v>11.8565</c:v>
                </c:pt>
                <c:pt idx="7411">
                  <c:v>11.8581</c:v>
                </c:pt>
                <c:pt idx="7412">
                  <c:v>11.8597</c:v>
                </c:pt>
                <c:pt idx="7413">
                  <c:v>11.8613</c:v>
                </c:pt>
                <c:pt idx="7414">
                  <c:v>11.8629</c:v>
                </c:pt>
                <c:pt idx="7415">
                  <c:v>11.8645</c:v>
                </c:pt>
                <c:pt idx="7416">
                  <c:v>11.8661</c:v>
                </c:pt>
                <c:pt idx="7417">
                  <c:v>11.8677</c:v>
                </c:pt>
                <c:pt idx="7418">
                  <c:v>11.8693</c:v>
                </c:pt>
                <c:pt idx="7419">
                  <c:v>11.8709</c:v>
                </c:pt>
                <c:pt idx="7420">
                  <c:v>11.8725</c:v>
                </c:pt>
                <c:pt idx="7421">
                  <c:v>11.8741</c:v>
                </c:pt>
                <c:pt idx="7422">
                  <c:v>11.8757</c:v>
                </c:pt>
                <c:pt idx="7423">
                  <c:v>11.8773</c:v>
                </c:pt>
                <c:pt idx="7424">
                  <c:v>11.8789</c:v>
                </c:pt>
                <c:pt idx="7425">
                  <c:v>11.8805</c:v>
                </c:pt>
                <c:pt idx="7426">
                  <c:v>11.8821</c:v>
                </c:pt>
                <c:pt idx="7427">
                  <c:v>11.8837</c:v>
                </c:pt>
                <c:pt idx="7428">
                  <c:v>11.8853</c:v>
                </c:pt>
                <c:pt idx="7429">
                  <c:v>11.8869</c:v>
                </c:pt>
                <c:pt idx="7430">
                  <c:v>11.8885</c:v>
                </c:pt>
                <c:pt idx="7431">
                  <c:v>11.8901</c:v>
                </c:pt>
                <c:pt idx="7432">
                  <c:v>11.8917</c:v>
                </c:pt>
                <c:pt idx="7433">
                  <c:v>11.8933</c:v>
                </c:pt>
                <c:pt idx="7434">
                  <c:v>11.8949</c:v>
                </c:pt>
                <c:pt idx="7435">
                  <c:v>11.8965</c:v>
                </c:pt>
                <c:pt idx="7436">
                  <c:v>11.8981</c:v>
                </c:pt>
                <c:pt idx="7437">
                  <c:v>11.8997</c:v>
                </c:pt>
                <c:pt idx="7438">
                  <c:v>11.9013</c:v>
                </c:pt>
                <c:pt idx="7439">
                  <c:v>11.9029</c:v>
                </c:pt>
                <c:pt idx="7440">
                  <c:v>11.9045</c:v>
                </c:pt>
                <c:pt idx="7441">
                  <c:v>11.9061</c:v>
                </c:pt>
                <c:pt idx="7442">
                  <c:v>11.9077</c:v>
                </c:pt>
                <c:pt idx="7443">
                  <c:v>11.9093</c:v>
                </c:pt>
                <c:pt idx="7444">
                  <c:v>11.9109</c:v>
                </c:pt>
                <c:pt idx="7445">
                  <c:v>11.9125</c:v>
                </c:pt>
                <c:pt idx="7446">
                  <c:v>11.9141</c:v>
                </c:pt>
                <c:pt idx="7447">
                  <c:v>11.9157</c:v>
                </c:pt>
                <c:pt idx="7448">
                  <c:v>11.9173</c:v>
                </c:pt>
                <c:pt idx="7449">
                  <c:v>11.9189</c:v>
                </c:pt>
                <c:pt idx="7450">
                  <c:v>11.9205</c:v>
                </c:pt>
                <c:pt idx="7451">
                  <c:v>11.9221</c:v>
                </c:pt>
                <c:pt idx="7452">
                  <c:v>11.9237</c:v>
                </c:pt>
                <c:pt idx="7453">
                  <c:v>11.9253</c:v>
                </c:pt>
                <c:pt idx="7454">
                  <c:v>11.9269</c:v>
                </c:pt>
                <c:pt idx="7455">
                  <c:v>11.9285</c:v>
                </c:pt>
                <c:pt idx="7456">
                  <c:v>11.9301</c:v>
                </c:pt>
                <c:pt idx="7457">
                  <c:v>11.9317</c:v>
                </c:pt>
                <c:pt idx="7458">
                  <c:v>11.9333</c:v>
                </c:pt>
                <c:pt idx="7459">
                  <c:v>11.9349</c:v>
                </c:pt>
                <c:pt idx="7460">
                  <c:v>11.9365</c:v>
                </c:pt>
                <c:pt idx="7461">
                  <c:v>11.9381</c:v>
                </c:pt>
                <c:pt idx="7462">
                  <c:v>11.9397</c:v>
                </c:pt>
                <c:pt idx="7463">
                  <c:v>11.9413</c:v>
                </c:pt>
                <c:pt idx="7464">
                  <c:v>11.9429</c:v>
                </c:pt>
                <c:pt idx="7465">
                  <c:v>11.9445</c:v>
                </c:pt>
                <c:pt idx="7466">
                  <c:v>11.9461</c:v>
                </c:pt>
                <c:pt idx="7467">
                  <c:v>11.9477</c:v>
                </c:pt>
                <c:pt idx="7468">
                  <c:v>11.9493</c:v>
                </c:pt>
                <c:pt idx="7469">
                  <c:v>11.9509</c:v>
                </c:pt>
                <c:pt idx="7470">
                  <c:v>11.9525</c:v>
                </c:pt>
                <c:pt idx="7471">
                  <c:v>11.9541</c:v>
                </c:pt>
                <c:pt idx="7472">
                  <c:v>11.9557</c:v>
                </c:pt>
                <c:pt idx="7473">
                  <c:v>11.9573</c:v>
                </c:pt>
                <c:pt idx="7474">
                  <c:v>11.9589</c:v>
                </c:pt>
                <c:pt idx="7475">
                  <c:v>11.9605</c:v>
                </c:pt>
                <c:pt idx="7476">
                  <c:v>11.9621</c:v>
                </c:pt>
                <c:pt idx="7477">
                  <c:v>11.9637</c:v>
                </c:pt>
                <c:pt idx="7478">
                  <c:v>11.9653</c:v>
                </c:pt>
                <c:pt idx="7479">
                  <c:v>11.9669</c:v>
                </c:pt>
                <c:pt idx="7480">
                  <c:v>11.9685</c:v>
                </c:pt>
                <c:pt idx="7481">
                  <c:v>11.9701</c:v>
                </c:pt>
                <c:pt idx="7482">
                  <c:v>11.9717</c:v>
                </c:pt>
                <c:pt idx="7483">
                  <c:v>11.9733</c:v>
                </c:pt>
                <c:pt idx="7484">
                  <c:v>11.9749</c:v>
                </c:pt>
                <c:pt idx="7485">
                  <c:v>11.9765</c:v>
                </c:pt>
                <c:pt idx="7486">
                  <c:v>11.9781</c:v>
                </c:pt>
                <c:pt idx="7487">
                  <c:v>11.9797</c:v>
                </c:pt>
                <c:pt idx="7488">
                  <c:v>11.9813</c:v>
                </c:pt>
                <c:pt idx="7489">
                  <c:v>11.9829</c:v>
                </c:pt>
                <c:pt idx="7490">
                  <c:v>11.9845</c:v>
                </c:pt>
                <c:pt idx="7491">
                  <c:v>11.9861</c:v>
                </c:pt>
                <c:pt idx="7492">
                  <c:v>11.9877</c:v>
                </c:pt>
                <c:pt idx="7493">
                  <c:v>11.9893</c:v>
                </c:pt>
                <c:pt idx="7494">
                  <c:v>11.9909</c:v>
                </c:pt>
                <c:pt idx="7495">
                  <c:v>11.9925</c:v>
                </c:pt>
                <c:pt idx="7496">
                  <c:v>11.9941</c:v>
                </c:pt>
                <c:pt idx="7497">
                  <c:v>11.9957</c:v>
                </c:pt>
                <c:pt idx="7498">
                  <c:v>11.9973</c:v>
                </c:pt>
                <c:pt idx="7499">
                  <c:v>11.9989</c:v>
                </c:pt>
                <c:pt idx="7500">
                  <c:v>12.0005</c:v>
                </c:pt>
                <c:pt idx="7501">
                  <c:v>12.0021</c:v>
                </c:pt>
                <c:pt idx="7502">
                  <c:v>12.0037</c:v>
                </c:pt>
                <c:pt idx="7503">
                  <c:v>12.0053</c:v>
                </c:pt>
                <c:pt idx="7504">
                  <c:v>12.0069</c:v>
                </c:pt>
                <c:pt idx="7505">
                  <c:v>12.0085</c:v>
                </c:pt>
                <c:pt idx="7506">
                  <c:v>12.0101</c:v>
                </c:pt>
                <c:pt idx="7507">
                  <c:v>12.0117</c:v>
                </c:pt>
                <c:pt idx="7508">
                  <c:v>12.0133</c:v>
                </c:pt>
                <c:pt idx="7509">
                  <c:v>12.0149</c:v>
                </c:pt>
                <c:pt idx="7510">
                  <c:v>12.0165</c:v>
                </c:pt>
                <c:pt idx="7511">
                  <c:v>12.0181</c:v>
                </c:pt>
                <c:pt idx="7512">
                  <c:v>12.0197</c:v>
                </c:pt>
                <c:pt idx="7513">
                  <c:v>12.0213</c:v>
                </c:pt>
                <c:pt idx="7514">
                  <c:v>12.0229</c:v>
                </c:pt>
                <c:pt idx="7515">
                  <c:v>12.0245</c:v>
                </c:pt>
                <c:pt idx="7516">
                  <c:v>12.0261</c:v>
                </c:pt>
                <c:pt idx="7517">
                  <c:v>12.0277</c:v>
                </c:pt>
                <c:pt idx="7518">
                  <c:v>12.0293</c:v>
                </c:pt>
                <c:pt idx="7519">
                  <c:v>12.0309</c:v>
                </c:pt>
                <c:pt idx="7520">
                  <c:v>12.0325</c:v>
                </c:pt>
                <c:pt idx="7521">
                  <c:v>12.0341</c:v>
                </c:pt>
                <c:pt idx="7522">
                  <c:v>12.0357</c:v>
                </c:pt>
                <c:pt idx="7523">
                  <c:v>12.0373</c:v>
                </c:pt>
                <c:pt idx="7524">
                  <c:v>12.0389</c:v>
                </c:pt>
                <c:pt idx="7525">
                  <c:v>12.0405</c:v>
                </c:pt>
                <c:pt idx="7526">
                  <c:v>12.0421</c:v>
                </c:pt>
                <c:pt idx="7527">
                  <c:v>12.0437</c:v>
                </c:pt>
                <c:pt idx="7528">
                  <c:v>12.0453</c:v>
                </c:pt>
                <c:pt idx="7529">
                  <c:v>12.0469</c:v>
                </c:pt>
                <c:pt idx="7530">
                  <c:v>12.0485</c:v>
                </c:pt>
                <c:pt idx="7531">
                  <c:v>12.0501</c:v>
                </c:pt>
                <c:pt idx="7532">
                  <c:v>12.0517</c:v>
                </c:pt>
                <c:pt idx="7533">
                  <c:v>12.0533</c:v>
                </c:pt>
                <c:pt idx="7534">
                  <c:v>12.0549</c:v>
                </c:pt>
                <c:pt idx="7535">
                  <c:v>12.0565</c:v>
                </c:pt>
                <c:pt idx="7536">
                  <c:v>12.0581</c:v>
                </c:pt>
                <c:pt idx="7537">
                  <c:v>12.0597</c:v>
                </c:pt>
                <c:pt idx="7538">
                  <c:v>12.0613</c:v>
                </c:pt>
                <c:pt idx="7539">
                  <c:v>12.0629</c:v>
                </c:pt>
                <c:pt idx="7540">
                  <c:v>12.0645</c:v>
                </c:pt>
                <c:pt idx="7541">
                  <c:v>12.0661</c:v>
                </c:pt>
                <c:pt idx="7542">
                  <c:v>12.0677</c:v>
                </c:pt>
                <c:pt idx="7543">
                  <c:v>12.0693</c:v>
                </c:pt>
                <c:pt idx="7544">
                  <c:v>12.0709</c:v>
                </c:pt>
                <c:pt idx="7545">
                  <c:v>12.0725</c:v>
                </c:pt>
                <c:pt idx="7546">
                  <c:v>12.0741</c:v>
                </c:pt>
                <c:pt idx="7547">
                  <c:v>12.0757</c:v>
                </c:pt>
                <c:pt idx="7548">
                  <c:v>12.0773</c:v>
                </c:pt>
                <c:pt idx="7549">
                  <c:v>12.0789</c:v>
                </c:pt>
                <c:pt idx="7550">
                  <c:v>12.0805</c:v>
                </c:pt>
                <c:pt idx="7551">
                  <c:v>12.0821</c:v>
                </c:pt>
                <c:pt idx="7552">
                  <c:v>12.0837</c:v>
                </c:pt>
                <c:pt idx="7553">
                  <c:v>12.0853</c:v>
                </c:pt>
                <c:pt idx="7554">
                  <c:v>12.0869</c:v>
                </c:pt>
                <c:pt idx="7555">
                  <c:v>12.0885</c:v>
                </c:pt>
                <c:pt idx="7556">
                  <c:v>12.0901</c:v>
                </c:pt>
                <c:pt idx="7557">
                  <c:v>12.0917</c:v>
                </c:pt>
                <c:pt idx="7558">
                  <c:v>12.0933</c:v>
                </c:pt>
                <c:pt idx="7559">
                  <c:v>12.0949</c:v>
                </c:pt>
                <c:pt idx="7560">
                  <c:v>12.0965</c:v>
                </c:pt>
                <c:pt idx="7561">
                  <c:v>12.0981</c:v>
                </c:pt>
                <c:pt idx="7562">
                  <c:v>12.0997</c:v>
                </c:pt>
                <c:pt idx="7563">
                  <c:v>12.1013</c:v>
                </c:pt>
                <c:pt idx="7564">
                  <c:v>12.1029</c:v>
                </c:pt>
                <c:pt idx="7565">
                  <c:v>12.1045</c:v>
                </c:pt>
                <c:pt idx="7566">
                  <c:v>12.1061</c:v>
                </c:pt>
                <c:pt idx="7567">
                  <c:v>12.1077</c:v>
                </c:pt>
                <c:pt idx="7568">
                  <c:v>12.1093</c:v>
                </c:pt>
                <c:pt idx="7569">
                  <c:v>12.1109</c:v>
                </c:pt>
                <c:pt idx="7570">
                  <c:v>12.1125</c:v>
                </c:pt>
                <c:pt idx="7571">
                  <c:v>12.1141</c:v>
                </c:pt>
                <c:pt idx="7572">
                  <c:v>12.1157</c:v>
                </c:pt>
                <c:pt idx="7573">
                  <c:v>12.1173</c:v>
                </c:pt>
                <c:pt idx="7574">
                  <c:v>12.1189</c:v>
                </c:pt>
                <c:pt idx="7575">
                  <c:v>12.1205</c:v>
                </c:pt>
                <c:pt idx="7576">
                  <c:v>12.1221</c:v>
                </c:pt>
                <c:pt idx="7577">
                  <c:v>12.1237</c:v>
                </c:pt>
                <c:pt idx="7578">
                  <c:v>12.1253</c:v>
                </c:pt>
                <c:pt idx="7579">
                  <c:v>12.1269</c:v>
                </c:pt>
                <c:pt idx="7580">
                  <c:v>12.1285</c:v>
                </c:pt>
                <c:pt idx="7581">
                  <c:v>12.1301</c:v>
                </c:pt>
                <c:pt idx="7582">
                  <c:v>12.1317</c:v>
                </c:pt>
                <c:pt idx="7583">
                  <c:v>12.1333</c:v>
                </c:pt>
                <c:pt idx="7584">
                  <c:v>12.1349</c:v>
                </c:pt>
                <c:pt idx="7585">
                  <c:v>12.1365</c:v>
                </c:pt>
                <c:pt idx="7586">
                  <c:v>12.1381</c:v>
                </c:pt>
                <c:pt idx="7587">
                  <c:v>12.1397</c:v>
                </c:pt>
                <c:pt idx="7588">
                  <c:v>12.1413</c:v>
                </c:pt>
                <c:pt idx="7589">
                  <c:v>12.1429</c:v>
                </c:pt>
                <c:pt idx="7590">
                  <c:v>12.1445</c:v>
                </c:pt>
                <c:pt idx="7591">
                  <c:v>12.1461</c:v>
                </c:pt>
                <c:pt idx="7592">
                  <c:v>12.1477</c:v>
                </c:pt>
                <c:pt idx="7593">
                  <c:v>12.1493</c:v>
                </c:pt>
                <c:pt idx="7594">
                  <c:v>12.1509</c:v>
                </c:pt>
                <c:pt idx="7595">
                  <c:v>12.1525</c:v>
                </c:pt>
                <c:pt idx="7596">
                  <c:v>12.1541</c:v>
                </c:pt>
                <c:pt idx="7597">
                  <c:v>12.1557</c:v>
                </c:pt>
                <c:pt idx="7598">
                  <c:v>12.1573</c:v>
                </c:pt>
                <c:pt idx="7599">
                  <c:v>12.1589</c:v>
                </c:pt>
                <c:pt idx="7600">
                  <c:v>12.1605</c:v>
                </c:pt>
                <c:pt idx="7601">
                  <c:v>12.1621</c:v>
                </c:pt>
                <c:pt idx="7602">
                  <c:v>12.1637</c:v>
                </c:pt>
                <c:pt idx="7603">
                  <c:v>12.1653</c:v>
                </c:pt>
                <c:pt idx="7604">
                  <c:v>12.1669</c:v>
                </c:pt>
                <c:pt idx="7605">
                  <c:v>12.1685</c:v>
                </c:pt>
                <c:pt idx="7606">
                  <c:v>12.1701</c:v>
                </c:pt>
                <c:pt idx="7607">
                  <c:v>12.1717</c:v>
                </c:pt>
                <c:pt idx="7608">
                  <c:v>12.1733</c:v>
                </c:pt>
                <c:pt idx="7609">
                  <c:v>12.1749</c:v>
                </c:pt>
                <c:pt idx="7610">
                  <c:v>12.1765</c:v>
                </c:pt>
                <c:pt idx="7611">
                  <c:v>12.1781</c:v>
                </c:pt>
                <c:pt idx="7612">
                  <c:v>12.1797</c:v>
                </c:pt>
                <c:pt idx="7613">
                  <c:v>12.1813</c:v>
                </c:pt>
                <c:pt idx="7614">
                  <c:v>12.1829</c:v>
                </c:pt>
                <c:pt idx="7615">
                  <c:v>12.1845</c:v>
                </c:pt>
                <c:pt idx="7616">
                  <c:v>12.1861</c:v>
                </c:pt>
                <c:pt idx="7617">
                  <c:v>12.1877</c:v>
                </c:pt>
                <c:pt idx="7618">
                  <c:v>12.1893</c:v>
                </c:pt>
                <c:pt idx="7619">
                  <c:v>12.1909</c:v>
                </c:pt>
                <c:pt idx="7620">
                  <c:v>12.1925</c:v>
                </c:pt>
                <c:pt idx="7621">
                  <c:v>12.1941</c:v>
                </c:pt>
                <c:pt idx="7622">
                  <c:v>12.1957</c:v>
                </c:pt>
                <c:pt idx="7623">
                  <c:v>12.1973</c:v>
                </c:pt>
                <c:pt idx="7624">
                  <c:v>12.1989</c:v>
                </c:pt>
                <c:pt idx="7625">
                  <c:v>12.2005</c:v>
                </c:pt>
                <c:pt idx="7626">
                  <c:v>12.2021</c:v>
                </c:pt>
                <c:pt idx="7627">
                  <c:v>12.2037</c:v>
                </c:pt>
                <c:pt idx="7628">
                  <c:v>12.2053</c:v>
                </c:pt>
                <c:pt idx="7629">
                  <c:v>12.2069</c:v>
                </c:pt>
                <c:pt idx="7630">
                  <c:v>12.2085</c:v>
                </c:pt>
                <c:pt idx="7631">
                  <c:v>12.2101</c:v>
                </c:pt>
                <c:pt idx="7632">
                  <c:v>12.2117</c:v>
                </c:pt>
                <c:pt idx="7633">
                  <c:v>12.2133</c:v>
                </c:pt>
                <c:pt idx="7634">
                  <c:v>12.2149</c:v>
                </c:pt>
                <c:pt idx="7635">
                  <c:v>12.2165</c:v>
                </c:pt>
                <c:pt idx="7636">
                  <c:v>12.2181</c:v>
                </c:pt>
                <c:pt idx="7637">
                  <c:v>12.2197</c:v>
                </c:pt>
                <c:pt idx="7638">
                  <c:v>12.2213</c:v>
                </c:pt>
                <c:pt idx="7639">
                  <c:v>12.2229</c:v>
                </c:pt>
                <c:pt idx="7640">
                  <c:v>12.2245</c:v>
                </c:pt>
                <c:pt idx="7641">
                  <c:v>12.2261</c:v>
                </c:pt>
                <c:pt idx="7642">
                  <c:v>12.2277</c:v>
                </c:pt>
                <c:pt idx="7643">
                  <c:v>12.2293</c:v>
                </c:pt>
                <c:pt idx="7644">
                  <c:v>12.2309</c:v>
                </c:pt>
                <c:pt idx="7645">
                  <c:v>12.2325</c:v>
                </c:pt>
                <c:pt idx="7646">
                  <c:v>12.2341</c:v>
                </c:pt>
                <c:pt idx="7647">
                  <c:v>12.2357</c:v>
                </c:pt>
                <c:pt idx="7648">
                  <c:v>12.2373</c:v>
                </c:pt>
                <c:pt idx="7649">
                  <c:v>12.2389</c:v>
                </c:pt>
                <c:pt idx="7650">
                  <c:v>12.2405</c:v>
                </c:pt>
                <c:pt idx="7651">
                  <c:v>12.2421</c:v>
                </c:pt>
                <c:pt idx="7652">
                  <c:v>12.2437</c:v>
                </c:pt>
                <c:pt idx="7653">
                  <c:v>12.2453</c:v>
                </c:pt>
                <c:pt idx="7654">
                  <c:v>12.2469</c:v>
                </c:pt>
                <c:pt idx="7655">
                  <c:v>12.2485</c:v>
                </c:pt>
                <c:pt idx="7656">
                  <c:v>12.2501</c:v>
                </c:pt>
                <c:pt idx="7657">
                  <c:v>12.2517</c:v>
                </c:pt>
                <c:pt idx="7658">
                  <c:v>12.2533</c:v>
                </c:pt>
                <c:pt idx="7659">
                  <c:v>12.2549</c:v>
                </c:pt>
                <c:pt idx="7660">
                  <c:v>12.2565</c:v>
                </c:pt>
                <c:pt idx="7661">
                  <c:v>12.2581</c:v>
                </c:pt>
                <c:pt idx="7662">
                  <c:v>12.2597</c:v>
                </c:pt>
                <c:pt idx="7663">
                  <c:v>12.2613</c:v>
                </c:pt>
                <c:pt idx="7664">
                  <c:v>12.2629</c:v>
                </c:pt>
                <c:pt idx="7665">
                  <c:v>12.2645</c:v>
                </c:pt>
                <c:pt idx="7666">
                  <c:v>12.2661</c:v>
                </c:pt>
                <c:pt idx="7667">
                  <c:v>12.2677</c:v>
                </c:pt>
                <c:pt idx="7668">
                  <c:v>12.2693</c:v>
                </c:pt>
                <c:pt idx="7669">
                  <c:v>12.2709</c:v>
                </c:pt>
                <c:pt idx="7670">
                  <c:v>12.2725</c:v>
                </c:pt>
                <c:pt idx="7671">
                  <c:v>12.2741</c:v>
                </c:pt>
                <c:pt idx="7672">
                  <c:v>12.2757</c:v>
                </c:pt>
                <c:pt idx="7673">
                  <c:v>12.2773</c:v>
                </c:pt>
                <c:pt idx="7674">
                  <c:v>12.2789</c:v>
                </c:pt>
                <c:pt idx="7675">
                  <c:v>12.2805</c:v>
                </c:pt>
                <c:pt idx="7676">
                  <c:v>12.2821</c:v>
                </c:pt>
                <c:pt idx="7677">
                  <c:v>12.2837</c:v>
                </c:pt>
                <c:pt idx="7678">
                  <c:v>12.2853</c:v>
                </c:pt>
                <c:pt idx="7679">
                  <c:v>12.2869</c:v>
                </c:pt>
                <c:pt idx="7680">
                  <c:v>12.2885</c:v>
                </c:pt>
                <c:pt idx="7681">
                  <c:v>12.2901</c:v>
                </c:pt>
                <c:pt idx="7682">
                  <c:v>12.2917</c:v>
                </c:pt>
                <c:pt idx="7683">
                  <c:v>12.2933</c:v>
                </c:pt>
                <c:pt idx="7684">
                  <c:v>12.2949</c:v>
                </c:pt>
                <c:pt idx="7685">
                  <c:v>12.2965</c:v>
                </c:pt>
                <c:pt idx="7686">
                  <c:v>12.2981</c:v>
                </c:pt>
                <c:pt idx="7687">
                  <c:v>12.2997</c:v>
                </c:pt>
                <c:pt idx="7688">
                  <c:v>12.3013</c:v>
                </c:pt>
                <c:pt idx="7689">
                  <c:v>12.3029</c:v>
                </c:pt>
                <c:pt idx="7690">
                  <c:v>12.3045</c:v>
                </c:pt>
                <c:pt idx="7691">
                  <c:v>12.3061</c:v>
                </c:pt>
                <c:pt idx="7692">
                  <c:v>12.3077</c:v>
                </c:pt>
                <c:pt idx="7693">
                  <c:v>12.3093</c:v>
                </c:pt>
                <c:pt idx="7694">
                  <c:v>12.3109</c:v>
                </c:pt>
                <c:pt idx="7695">
                  <c:v>12.3125</c:v>
                </c:pt>
                <c:pt idx="7696">
                  <c:v>12.3141</c:v>
                </c:pt>
                <c:pt idx="7697">
                  <c:v>12.3157</c:v>
                </c:pt>
                <c:pt idx="7698">
                  <c:v>12.3173</c:v>
                </c:pt>
                <c:pt idx="7699">
                  <c:v>12.3189</c:v>
                </c:pt>
                <c:pt idx="7700">
                  <c:v>12.3205</c:v>
                </c:pt>
                <c:pt idx="7701">
                  <c:v>12.3221</c:v>
                </c:pt>
                <c:pt idx="7702">
                  <c:v>12.3237</c:v>
                </c:pt>
                <c:pt idx="7703">
                  <c:v>12.3253</c:v>
                </c:pt>
                <c:pt idx="7704">
                  <c:v>12.3269</c:v>
                </c:pt>
                <c:pt idx="7705">
                  <c:v>12.3285</c:v>
                </c:pt>
                <c:pt idx="7706">
                  <c:v>12.3301</c:v>
                </c:pt>
                <c:pt idx="7707">
                  <c:v>12.3317</c:v>
                </c:pt>
                <c:pt idx="7708">
                  <c:v>12.3333</c:v>
                </c:pt>
                <c:pt idx="7709">
                  <c:v>12.3349</c:v>
                </c:pt>
                <c:pt idx="7710">
                  <c:v>12.3365</c:v>
                </c:pt>
                <c:pt idx="7711">
                  <c:v>12.3381</c:v>
                </c:pt>
                <c:pt idx="7712">
                  <c:v>12.3397</c:v>
                </c:pt>
                <c:pt idx="7713">
                  <c:v>12.3413</c:v>
                </c:pt>
                <c:pt idx="7714">
                  <c:v>12.3429</c:v>
                </c:pt>
                <c:pt idx="7715">
                  <c:v>12.3445</c:v>
                </c:pt>
                <c:pt idx="7716">
                  <c:v>12.3461</c:v>
                </c:pt>
                <c:pt idx="7717">
                  <c:v>12.3477</c:v>
                </c:pt>
                <c:pt idx="7718">
                  <c:v>12.3493</c:v>
                </c:pt>
                <c:pt idx="7719">
                  <c:v>12.3509</c:v>
                </c:pt>
                <c:pt idx="7720">
                  <c:v>12.3525</c:v>
                </c:pt>
                <c:pt idx="7721">
                  <c:v>12.3541</c:v>
                </c:pt>
                <c:pt idx="7722">
                  <c:v>12.3557</c:v>
                </c:pt>
                <c:pt idx="7723">
                  <c:v>12.3573</c:v>
                </c:pt>
                <c:pt idx="7724">
                  <c:v>12.3589</c:v>
                </c:pt>
                <c:pt idx="7725">
                  <c:v>12.3605</c:v>
                </c:pt>
                <c:pt idx="7726">
                  <c:v>12.3621</c:v>
                </c:pt>
                <c:pt idx="7727">
                  <c:v>12.3637</c:v>
                </c:pt>
                <c:pt idx="7728">
                  <c:v>12.3653</c:v>
                </c:pt>
                <c:pt idx="7729">
                  <c:v>12.3669</c:v>
                </c:pt>
                <c:pt idx="7730">
                  <c:v>12.3685</c:v>
                </c:pt>
                <c:pt idx="7731">
                  <c:v>12.3701</c:v>
                </c:pt>
                <c:pt idx="7732">
                  <c:v>12.3717</c:v>
                </c:pt>
                <c:pt idx="7733">
                  <c:v>12.3733</c:v>
                </c:pt>
                <c:pt idx="7734">
                  <c:v>12.3749</c:v>
                </c:pt>
                <c:pt idx="7735">
                  <c:v>12.3765</c:v>
                </c:pt>
                <c:pt idx="7736">
                  <c:v>12.3781</c:v>
                </c:pt>
                <c:pt idx="7737">
                  <c:v>12.3797</c:v>
                </c:pt>
                <c:pt idx="7738">
                  <c:v>12.3813</c:v>
                </c:pt>
                <c:pt idx="7739">
                  <c:v>12.3829</c:v>
                </c:pt>
                <c:pt idx="7740">
                  <c:v>12.3845</c:v>
                </c:pt>
                <c:pt idx="7741">
                  <c:v>12.3861</c:v>
                </c:pt>
                <c:pt idx="7742">
                  <c:v>12.3877</c:v>
                </c:pt>
                <c:pt idx="7743">
                  <c:v>12.3893</c:v>
                </c:pt>
                <c:pt idx="7744">
                  <c:v>12.3909</c:v>
                </c:pt>
                <c:pt idx="7745">
                  <c:v>12.3925</c:v>
                </c:pt>
                <c:pt idx="7746">
                  <c:v>12.3941</c:v>
                </c:pt>
                <c:pt idx="7747">
                  <c:v>12.3957</c:v>
                </c:pt>
                <c:pt idx="7748">
                  <c:v>12.3973</c:v>
                </c:pt>
                <c:pt idx="7749">
                  <c:v>12.3989</c:v>
                </c:pt>
                <c:pt idx="7750">
                  <c:v>12.4005</c:v>
                </c:pt>
                <c:pt idx="7751">
                  <c:v>12.4021</c:v>
                </c:pt>
                <c:pt idx="7752">
                  <c:v>12.4037</c:v>
                </c:pt>
                <c:pt idx="7753">
                  <c:v>12.4053</c:v>
                </c:pt>
                <c:pt idx="7754">
                  <c:v>12.4069</c:v>
                </c:pt>
                <c:pt idx="7755">
                  <c:v>12.4085</c:v>
                </c:pt>
                <c:pt idx="7756">
                  <c:v>12.4101</c:v>
                </c:pt>
                <c:pt idx="7757">
                  <c:v>12.4117</c:v>
                </c:pt>
                <c:pt idx="7758">
                  <c:v>12.4133</c:v>
                </c:pt>
                <c:pt idx="7759">
                  <c:v>12.4149</c:v>
                </c:pt>
                <c:pt idx="7760">
                  <c:v>12.4165</c:v>
                </c:pt>
                <c:pt idx="7761">
                  <c:v>12.4181</c:v>
                </c:pt>
                <c:pt idx="7762">
                  <c:v>12.4197</c:v>
                </c:pt>
                <c:pt idx="7763">
                  <c:v>12.4213</c:v>
                </c:pt>
                <c:pt idx="7764">
                  <c:v>12.4229</c:v>
                </c:pt>
                <c:pt idx="7765">
                  <c:v>12.4245</c:v>
                </c:pt>
                <c:pt idx="7766">
                  <c:v>12.4261</c:v>
                </c:pt>
                <c:pt idx="7767">
                  <c:v>12.4277</c:v>
                </c:pt>
                <c:pt idx="7768">
                  <c:v>12.4293</c:v>
                </c:pt>
                <c:pt idx="7769">
                  <c:v>12.4309</c:v>
                </c:pt>
                <c:pt idx="7770">
                  <c:v>12.4325</c:v>
                </c:pt>
                <c:pt idx="7771">
                  <c:v>12.4341</c:v>
                </c:pt>
                <c:pt idx="7772">
                  <c:v>12.4357</c:v>
                </c:pt>
                <c:pt idx="7773">
                  <c:v>12.4373</c:v>
                </c:pt>
                <c:pt idx="7774">
                  <c:v>12.4389</c:v>
                </c:pt>
                <c:pt idx="7775">
                  <c:v>12.4405</c:v>
                </c:pt>
                <c:pt idx="7776">
                  <c:v>12.4421</c:v>
                </c:pt>
                <c:pt idx="7777">
                  <c:v>12.4437</c:v>
                </c:pt>
                <c:pt idx="7778">
                  <c:v>12.4453</c:v>
                </c:pt>
                <c:pt idx="7779">
                  <c:v>12.4469</c:v>
                </c:pt>
                <c:pt idx="7780">
                  <c:v>12.4485</c:v>
                </c:pt>
                <c:pt idx="7781">
                  <c:v>12.4501</c:v>
                </c:pt>
                <c:pt idx="7782">
                  <c:v>12.4517</c:v>
                </c:pt>
                <c:pt idx="7783">
                  <c:v>12.4533</c:v>
                </c:pt>
                <c:pt idx="7784">
                  <c:v>12.4549</c:v>
                </c:pt>
                <c:pt idx="7785">
                  <c:v>12.4565</c:v>
                </c:pt>
                <c:pt idx="7786">
                  <c:v>12.4581</c:v>
                </c:pt>
                <c:pt idx="7787">
                  <c:v>12.4597</c:v>
                </c:pt>
                <c:pt idx="7788">
                  <c:v>12.4613</c:v>
                </c:pt>
                <c:pt idx="7789">
                  <c:v>12.4629</c:v>
                </c:pt>
                <c:pt idx="7790">
                  <c:v>12.4645</c:v>
                </c:pt>
                <c:pt idx="7791">
                  <c:v>12.4661</c:v>
                </c:pt>
                <c:pt idx="7792">
                  <c:v>12.4677</c:v>
                </c:pt>
                <c:pt idx="7793">
                  <c:v>12.4693</c:v>
                </c:pt>
                <c:pt idx="7794">
                  <c:v>12.4709</c:v>
                </c:pt>
                <c:pt idx="7795">
                  <c:v>12.4725</c:v>
                </c:pt>
                <c:pt idx="7796">
                  <c:v>12.4741</c:v>
                </c:pt>
                <c:pt idx="7797">
                  <c:v>12.4757</c:v>
                </c:pt>
                <c:pt idx="7798">
                  <c:v>12.4773</c:v>
                </c:pt>
                <c:pt idx="7799">
                  <c:v>12.4789</c:v>
                </c:pt>
                <c:pt idx="7800">
                  <c:v>12.4805</c:v>
                </c:pt>
                <c:pt idx="7801">
                  <c:v>12.4821</c:v>
                </c:pt>
                <c:pt idx="7802">
                  <c:v>12.4837</c:v>
                </c:pt>
                <c:pt idx="7803">
                  <c:v>12.4853</c:v>
                </c:pt>
                <c:pt idx="7804">
                  <c:v>12.4869</c:v>
                </c:pt>
                <c:pt idx="7805">
                  <c:v>12.4885</c:v>
                </c:pt>
                <c:pt idx="7806">
                  <c:v>12.4901</c:v>
                </c:pt>
                <c:pt idx="7807">
                  <c:v>12.4917</c:v>
                </c:pt>
                <c:pt idx="7808">
                  <c:v>12.4933</c:v>
                </c:pt>
                <c:pt idx="7809">
                  <c:v>12.4949</c:v>
                </c:pt>
                <c:pt idx="7810">
                  <c:v>12.4965</c:v>
                </c:pt>
                <c:pt idx="7811">
                  <c:v>12.4981</c:v>
                </c:pt>
                <c:pt idx="7812">
                  <c:v>12.4997</c:v>
                </c:pt>
                <c:pt idx="7813">
                  <c:v>12.5013</c:v>
                </c:pt>
                <c:pt idx="7814">
                  <c:v>12.5029</c:v>
                </c:pt>
                <c:pt idx="7815">
                  <c:v>12.5045</c:v>
                </c:pt>
                <c:pt idx="7816">
                  <c:v>12.5061</c:v>
                </c:pt>
                <c:pt idx="7817">
                  <c:v>12.5077</c:v>
                </c:pt>
                <c:pt idx="7818">
                  <c:v>12.5093</c:v>
                </c:pt>
                <c:pt idx="7819">
                  <c:v>12.5109</c:v>
                </c:pt>
                <c:pt idx="7820">
                  <c:v>12.5125</c:v>
                </c:pt>
                <c:pt idx="7821">
                  <c:v>12.5141</c:v>
                </c:pt>
                <c:pt idx="7822">
                  <c:v>12.5157</c:v>
                </c:pt>
                <c:pt idx="7823">
                  <c:v>12.5173</c:v>
                </c:pt>
                <c:pt idx="7824">
                  <c:v>12.5189</c:v>
                </c:pt>
                <c:pt idx="7825">
                  <c:v>12.5205</c:v>
                </c:pt>
                <c:pt idx="7826">
                  <c:v>12.5221</c:v>
                </c:pt>
                <c:pt idx="7827">
                  <c:v>12.5237</c:v>
                </c:pt>
                <c:pt idx="7828">
                  <c:v>12.5253</c:v>
                </c:pt>
                <c:pt idx="7829">
                  <c:v>12.5269</c:v>
                </c:pt>
                <c:pt idx="7830">
                  <c:v>12.5285</c:v>
                </c:pt>
                <c:pt idx="7831">
                  <c:v>12.5301</c:v>
                </c:pt>
                <c:pt idx="7832">
                  <c:v>12.5317</c:v>
                </c:pt>
                <c:pt idx="7833">
                  <c:v>12.5333</c:v>
                </c:pt>
                <c:pt idx="7834">
                  <c:v>12.5349</c:v>
                </c:pt>
                <c:pt idx="7835">
                  <c:v>12.5365</c:v>
                </c:pt>
                <c:pt idx="7836">
                  <c:v>12.5381</c:v>
                </c:pt>
                <c:pt idx="7837">
                  <c:v>12.5397</c:v>
                </c:pt>
                <c:pt idx="7838">
                  <c:v>12.5413</c:v>
                </c:pt>
                <c:pt idx="7839">
                  <c:v>12.5429</c:v>
                </c:pt>
                <c:pt idx="7840">
                  <c:v>12.5445</c:v>
                </c:pt>
                <c:pt idx="7841">
                  <c:v>12.5461</c:v>
                </c:pt>
                <c:pt idx="7842">
                  <c:v>12.5477</c:v>
                </c:pt>
                <c:pt idx="7843">
                  <c:v>12.5493</c:v>
                </c:pt>
                <c:pt idx="7844">
                  <c:v>12.5509</c:v>
                </c:pt>
                <c:pt idx="7845">
                  <c:v>12.5525</c:v>
                </c:pt>
                <c:pt idx="7846">
                  <c:v>12.5541</c:v>
                </c:pt>
                <c:pt idx="7847">
                  <c:v>12.5557</c:v>
                </c:pt>
                <c:pt idx="7848">
                  <c:v>12.5573</c:v>
                </c:pt>
                <c:pt idx="7849">
                  <c:v>12.5589</c:v>
                </c:pt>
                <c:pt idx="7850">
                  <c:v>12.5605</c:v>
                </c:pt>
                <c:pt idx="7851">
                  <c:v>12.5621</c:v>
                </c:pt>
                <c:pt idx="7852">
                  <c:v>12.5637</c:v>
                </c:pt>
                <c:pt idx="7853">
                  <c:v>12.5653</c:v>
                </c:pt>
                <c:pt idx="7854">
                  <c:v>12.5669</c:v>
                </c:pt>
                <c:pt idx="7855">
                  <c:v>12.5685</c:v>
                </c:pt>
                <c:pt idx="7856">
                  <c:v>12.5701</c:v>
                </c:pt>
                <c:pt idx="7857">
                  <c:v>12.5717</c:v>
                </c:pt>
                <c:pt idx="7858">
                  <c:v>12.5733</c:v>
                </c:pt>
                <c:pt idx="7859">
                  <c:v>12.5749</c:v>
                </c:pt>
                <c:pt idx="7860">
                  <c:v>12.5765</c:v>
                </c:pt>
                <c:pt idx="7861">
                  <c:v>12.5781</c:v>
                </c:pt>
                <c:pt idx="7862">
                  <c:v>12.5797</c:v>
                </c:pt>
                <c:pt idx="7863">
                  <c:v>12.5813</c:v>
                </c:pt>
                <c:pt idx="7864">
                  <c:v>12.5829</c:v>
                </c:pt>
                <c:pt idx="7865">
                  <c:v>12.5845</c:v>
                </c:pt>
                <c:pt idx="7866">
                  <c:v>12.5861</c:v>
                </c:pt>
                <c:pt idx="7867">
                  <c:v>12.5877</c:v>
                </c:pt>
                <c:pt idx="7868">
                  <c:v>12.5893</c:v>
                </c:pt>
                <c:pt idx="7869">
                  <c:v>12.5909</c:v>
                </c:pt>
                <c:pt idx="7870">
                  <c:v>12.5925</c:v>
                </c:pt>
                <c:pt idx="7871">
                  <c:v>12.5941</c:v>
                </c:pt>
                <c:pt idx="7872">
                  <c:v>12.5957</c:v>
                </c:pt>
                <c:pt idx="7873">
                  <c:v>12.5973</c:v>
                </c:pt>
                <c:pt idx="7874">
                  <c:v>12.5989</c:v>
                </c:pt>
                <c:pt idx="7875">
                  <c:v>12.6005</c:v>
                </c:pt>
                <c:pt idx="7876">
                  <c:v>12.6021</c:v>
                </c:pt>
                <c:pt idx="7877">
                  <c:v>12.6037</c:v>
                </c:pt>
                <c:pt idx="7878">
                  <c:v>12.6053</c:v>
                </c:pt>
                <c:pt idx="7879">
                  <c:v>12.6069</c:v>
                </c:pt>
                <c:pt idx="7880">
                  <c:v>12.6085</c:v>
                </c:pt>
                <c:pt idx="7881">
                  <c:v>12.6101</c:v>
                </c:pt>
                <c:pt idx="7882">
                  <c:v>12.6117</c:v>
                </c:pt>
                <c:pt idx="7883">
                  <c:v>12.6133</c:v>
                </c:pt>
                <c:pt idx="7884">
                  <c:v>12.6149</c:v>
                </c:pt>
                <c:pt idx="7885">
                  <c:v>12.6165</c:v>
                </c:pt>
                <c:pt idx="7886">
                  <c:v>12.6181</c:v>
                </c:pt>
                <c:pt idx="7887">
                  <c:v>12.6197</c:v>
                </c:pt>
                <c:pt idx="7888">
                  <c:v>12.6213</c:v>
                </c:pt>
                <c:pt idx="7889">
                  <c:v>12.6229</c:v>
                </c:pt>
                <c:pt idx="7890">
                  <c:v>12.6245</c:v>
                </c:pt>
                <c:pt idx="7891">
                  <c:v>12.6261</c:v>
                </c:pt>
                <c:pt idx="7892">
                  <c:v>12.6277</c:v>
                </c:pt>
                <c:pt idx="7893">
                  <c:v>12.6293</c:v>
                </c:pt>
                <c:pt idx="7894">
                  <c:v>12.6309</c:v>
                </c:pt>
                <c:pt idx="7895">
                  <c:v>12.6325</c:v>
                </c:pt>
                <c:pt idx="7896">
                  <c:v>12.6341</c:v>
                </c:pt>
                <c:pt idx="7897">
                  <c:v>12.6357</c:v>
                </c:pt>
                <c:pt idx="7898">
                  <c:v>12.6373</c:v>
                </c:pt>
                <c:pt idx="7899">
                  <c:v>12.6389</c:v>
                </c:pt>
                <c:pt idx="7900">
                  <c:v>12.6405</c:v>
                </c:pt>
                <c:pt idx="7901">
                  <c:v>12.6421</c:v>
                </c:pt>
                <c:pt idx="7902">
                  <c:v>12.6437</c:v>
                </c:pt>
                <c:pt idx="7903">
                  <c:v>12.6453</c:v>
                </c:pt>
                <c:pt idx="7904">
                  <c:v>12.6469</c:v>
                </c:pt>
                <c:pt idx="7905">
                  <c:v>12.6485</c:v>
                </c:pt>
                <c:pt idx="7906">
                  <c:v>12.6501</c:v>
                </c:pt>
                <c:pt idx="7907">
                  <c:v>12.6517</c:v>
                </c:pt>
                <c:pt idx="7908">
                  <c:v>12.6533</c:v>
                </c:pt>
                <c:pt idx="7909">
                  <c:v>12.6549</c:v>
                </c:pt>
                <c:pt idx="7910">
                  <c:v>12.6565</c:v>
                </c:pt>
                <c:pt idx="7911">
                  <c:v>12.6581</c:v>
                </c:pt>
                <c:pt idx="7912">
                  <c:v>12.6597</c:v>
                </c:pt>
                <c:pt idx="7913">
                  <c:v>12.6613</c:v>
                </c:pt>
                <c:pt idx="7914">
                  <c:v>12.6629</c:v>
                </c:pt>
                <c:pt idx="7915">
                  <c:v>12.6645</c:v>
                </c:pt>
                <c:pt idx="7916">
                  <c:v>12.6661</c:v>
                </c:pt>
                <c:pt idx="7917">
                  <c:v>12.6677</c:v>
                </c:pt>
                <c:pt idx="7918">
                  <c:v>12.6693</c:v>
                </c:pt>
                <c:pt idx="7919">
                  <c:v>12.6709</c:v>
                </c:pt>
                <c:pt idx="7920">
                  <c:v>12.6725</c:v>
                </c:pt>
                <c:pt idx="7921">
                  <c:v>12.6741</c:v>
                </c:pt>
                <c:pt idx="7922">
                  <c:v>12.6757</c:v>
                </c:pt>
                <c:pt idx="7923">
                  <c:v>12.6773</c:v>
                </c:pt>
                <c:pt idx="7924">
                  <c:v>12.6789</c:v>
                </c:pt>
                <c:pt idx="7925">
                  <c:v>12.6805</c:v>
                </c:pt>
                <c:pt idx="7926">
                  <c:v>12.6821</c:v>
                </c:pt>
                <c:pt idx="7927">
                  <c:v>12.6837</c:v>
                </c:pt>
                <c:pt idx="7928">
                  <c:v>12.6853</c:v>
                </c:pt>
                <c:pt idx="7929">
                  <c:v>12.6869</c:v>
                </c:pt>
                <c:pt idx="7930">
                  <c:v>12.6885</c:v>
                </c:pt>
                <c:pt idx="7931">
                  <c:v>12.6901</c:v>
                </c:pt>
                <c:pt idx="7932">
                  <c:v>12.6917</c:v>
                </c:pt>
                <c:pt idx="7933">
                  <c:v>12.6933</c:v>
                </c:pt>
                <c:pt idx="7934">
                  <c:v>12.6949</c:v>
                </c:pt>
                <c:pt idx="7935">
                  <c:v>12.6965</c:v>
                </c:pt>
                <c:pt idx="7936">
                  <c:v>12.6981</c:v>
                </c:pt>
                <c:pt idx="7937">
                  <c:v>12.6997</c:v>
                </c:pt>
                <c:pt idx="7938">
                  <c:v>12.7013</c:v>
                </c:pt>
                <c:pt idx="7939">
                  <c:v>12.7029</c:v>
                </c:pt>
                <c:pt idx="7940">
                  <c:v>12.7045</c:v>
                </c:pt>
                <c:pt idx="7941">
                  <c:v>12.7061</c:v>
                </c:pt>
                <c:pt idx="7942">
                  <c:v>12.7077</c:v>
                </c:pt>
                <c:pt idx="7943">
                  <c:v>12.7093</c:v>
                </c:pt>
                <c:pt idx="7944">
                  <c:v>12.7109</c:v>
                </c:pt>
                <c:pt idx="7945">
                  <c:v>12.7125</c:v>
                </c:pt>
                <c:pt idx="7946">
                  <c:v>12.7141</c:v>
                </c:pt>
                <c:pt idx="7947">
                  <c:v>12.7157</c:v>
                </c:pt>
                <c:pt idx="7948">
                  <c:v>12.7173</c:v>
                </c:pt>
                <c:pt idx="7949">
                  <c:v>12.7189</c:v>
                </c:pt>
                <c:pt idx="7950">
                  <c:v>12.7205</c:v>
                </c:pt>
                <c:pt idx="7951">
                  <c:v>12.7221</c:v>
                </c:pt>
                <c:pt idx="7952">
                  <c:v>12.7237</c:v>
                </c:pt>
                <c:pt idx="7953">
                  <c:v>12.7253</c:v>
                </c:pt>
                <c:pt idx="7954">
                  <c:v>12.7269</c:v>
                </c:pt>
                <c:pt idx="7955">
                  <c:v>12.7285</c:v>
                </c:pt>
                <c:pt idx="7956">
                  <c:v>12.7301</c:v>
                </c:pt>
                <c:pt idx="7957">
                  <c:v>12.7317</c:v>
                </c:pt>
                <c:pt idx="7958">
                  <c:v>12.7333</c:v>
                </c:pt>
                <c:pt idx="7959">
                  <c:v>12.7349</c:v>
                </c:pt>
                <c:pt idx="7960">
                  <c:v>12.7365</c:v>
                </c:pt>
                <c:pt idx="7961">
                  <c:v>12.7381</c:v>
                </c:pt>
                <c:pt idx="7962">
                  <c:v>12.7397</c:v>
                </c:pt>
                <c:pt idx="7963">
                  <c:v>12.7413</c:v>
                </c:pt>
                <c:pt idx="7964">
                  <c:v>12.7429</c:v>
                </c:pt>
                <c:pt idx="7965">
                  <c:v>12.7445</c:v>
                </c:pt>
                <c:pt idx="7966">
                  <c:v>12.7461</c:v>
                </c:pt>
                <c:pt idx="7967">
                  <c:v>12.7477</c:v>
                </c:pt>
                <c:pt idx="7968">
                  <c:v>12.7493</c:v>
                </c:pt>
                <c:pt idx="7969">
                  <c:v>12.7509</c:v>
                </c:pt>
                <c:pt idx="7970">
                  <c:v>12.7525</c:v>
                </c:pt>
                <c:pt idx="7971">
                  <c:v>12.7541</c:v>
                </c:pt>
                <c:pt idx="7972">
                  <c:v>12.7557</c:v>
                </c:pt>
                <c:pt idx="7973">
                  <c:v>12.7573</c:v>
                </c:pt>
                <c:pt idx="7974">
                  <c:v>12.7589</c:v>
                </c:pt>
                <c:pt idx="7975">
                  <c:v>12.7605</c:v>
                </c:pt>
                <c:pt idx="7976">
                  <c:v>12.7621</c:v>
                </c:pt>
                <c:pt idx="7977">
                  <c:v>12.7637</c:v>
                </c:pt>
                <c:pt idx="7978">
                  <c:v>12.7653</c:v>
                </c:pt>
                <c:pt idx="7979">
                  <c:v>12.7669</c:v>
                </c:pt>
                <c:pt idx="7980">
                  <c:v>12.7685</c:v>
                </c:pt>
                <c:pt idx="7981">
                  <c:v>12.7701</c:v>
                </c:pt>
                <c:pt idx="7982">
                  <c:v>12.7717</c:v>
                </c:pt>
                <c:pt idx="7983">
                  <c:v>12.7733</c:v>
                </c:pt>
                <c:pt idx="7984">
                  <c:v>12.7749</c:v>
                </c:pt>
                <c:pt idx="7985">
                  <c:v>12.7765</c:v>
                </c:pt>
                <c:pt idx="7986">
                  <c:v>12.7781</c:v>
                </c:pt>
                <c:pt idx="7987">
                  <c:v>12.7797</c:v>
                </c:pt>
                <c:pt idx="7988">
                  <c:v>12.7813</c:v>
                </c:pt>
                <c:pt idx="7989">
                  <c:v>12.7829</c:v>
                </c:pt>
                <c:pt idx="7990">
                  <c:v>12.7845</c:v>
                </c:pt>
                <c:pt idx="7991">
                  <c:v>12.7861</c:v>
                </c:pt>
                <c:pt idx="7992">
                  <c:v>12.7877</c:v>
                </c:pt>
                <c:pt idx="7993">
                  <c:v>12.7893</c:v>
                </c:pt>
                <c:pt idx="7994">
                  <c:v>12.7909</c:v>
                </c:pt>
                <c:pt idx="7995">
                  <c:v>12.7925</c:v>
                </c:pt>
                <c:pt idx="7996">
                  <c:v>12.7941</c:v>
                </c:pt>
                <c:pt idx="7997">
                  <c:v>12.7957</c:v>
                </c:pt>
                <c:pt idx="7998">
                  <c:v>12.7973</c:v>
                </c:pt>
                <c:pt idx="7999">
                  <c:v>12.7989</c:v>
                </c:pt>
                <c:pt idx="8000">
                  <c:v>12.8005</c:v>
                </c:pt>
                <c:pt idx="8001">
                  <c:v>12.8021</c:v>
                </c:pt>
                <c:pt idx="8002">
                  <c:v>12.8037</c:v>
                </c:pt>
                <c:pt idx="8003">
                  <c:v>12.8053</c:v>
                </c:pt>
                <c:pt idx="8004">
                  <c:v>12.8069</c:v>
                </c:pt>
                <c:pt idx="8005">
                  <c:v>12.8085</c:v>
                </c:pt>
                <c:pt idx="8006">
                  <c:v>12.8101</c:v>
                </c:pt>
                <c:pt idx="8007">
                  <c:v>12.8117</c:v>
                </c:pt>
                <c:pt idx="8008">
                  <c:v>12.8133</c:v>
                </c:pt>
                <c:pt idx="8009">
                  <c:v>12.8149</c:v>
                </c:pt>
                <c:pt idx="8010">
                  <c:v>12.8165</c:v>
                </c:pt>
                <c:pt idx="8011">
                  <c:v>12.8181</c:v>
                </c:pt>
                <c:pt idx="8012">
                  <c:v>12.8197</c:v>
                </c:pt>
                <c:pt idx="8013">
                  <c:v>12.8213</c:v>
                </c:pt>
                <c:pt idx="8014">
                  <c:v>12.8229</c:v>
                </c:pt>
                <c:pt idx="8015">
                  <c:v>12.8245</c:v>
                </c:pt>
                <c:pt idx="8016">
                  <c:v>12.8261</c:v>
                </c:pt>
                <c:pt idx="8017">
                  <c:v>12.8277</c:v>
                </c:pt>
                <c:pt idx="8018">
                  <c:v>12.8293</c:v>
                </c:pt>
                <c:pt idx="8019">
                  <c:v>12.8309</c:v>
                </c:pt>
                <c:pt idx="8020">
                  <c:v>12.8325</c:v>
                </c:pt>
                <c:pt idx="8021">
                  <c:v>12.8341</c:v>
                </c:pt>
                <c:pt idx="8022">
                  <c:v>12.8357</c:v>
                </c:pt>
                <c:pt idx="8023">
                  <c:v>12.8373</c:v>
                </c:pt>
                <c:pt idx="8024">
                  <c:v>12.8389</c:v>
                </c:pt>
                <c:pt idx="8025">
                  <c:v>12.8405</c:v>
                </c:pt>
                <c:pt idx="8026">
                  <c:v>12.8421</c:v>
                </c:pt>
                <c:pt idx="8027">
                  <c:v>12.8437</c:v>
                </c:pt>
                <c:pt idx="8028">
                  <c:v>12.8453</c:v>
                </c:pt>
                <c:pt idx="8029">
                  <c:v>12.8469</c:v>
                </c:pt>
                <c:pt idx="8030">
                  <c:v>12.8485</c:v>
                </c:pt>
                <c:pt idx="8031">
                  <c:v>12.8501</c:v>
                </c:pt>
                <c:pt idx="8032">
                  <c:v>12.8517</c:v>
                </c:pt>
                <c:pt idx="8033">
                  <c:v>12.8533</c:v>
                </c:pt>
                <c:pt idx="8034">
                  <c:v>12.8549</c:v>
                </c:pt>
                <c:pt idx="8035">
                  <c:v>12.8565</c:v>
                </c:pt>
                <c:pt idx="8036">
                  <c:v>12.8581</c:v>
                </c:pt>
                <c:pt idx="8037">
                  <c:v>12.8597</c:v>
                </c:pt>
                <c:pt idx="8038">
                  <c:v>12.8613</c:v>
                </c:pt>
                <c:pt idx="8039">
                  <c:v>12.8629</c:v>
                </c:pt>
                <c:pt idx="8040">
                  <c:v>12.8645</c:v>
                </c:pt>
                <c:pt idx="8041">
                  <c:v>12.8661</c:v>
                </c:pt>
                <c:pt idx="8042">
                  <c:v>12.8677</c:v>
                </c:pt>
                <c:pt idx="8043">
                  <c:v>12.8693</c:v>
                </c:pt>
                <c:pt idx="8044">
                  <c:v>12.8709</c:v>
                </c:pt>
                <c:pt idx="8045">
                  <c:v>12.8725</c:v>
                </c:pt>
                <c:pt idx="8046">
                  <c:v>12.8741</c:v>
                </c:pt>
                <c:pt idx="8047">
                  <c:v>12.8757</c:v>
                </c:pt>
                <c:pt idx="8048">
                  <c:v>12.8773</c:v>
                </c:pt>
                <c:pt idx="8049">
                  <c:v>12.8789</c:v>
                </c:pt>
                <c:pt idx="8050">
                  <c:v>12.8805</c:v>
                </c:pt>
                <c:pt idx="8051">
                  <c:v>12.8821</c:v>
                </c:pt>
                <c:pt idx="8052">
                  <c:v>12.8837</c:v>
                </c:pt>
                <c:pt idx="8053">
                  <c:v>12.8853</c:v>
                </c:pt>
                <c:pt idx="8054">
                  <c:v>12.8869</c:v>
                </c:pt>
                <c:pt idx="8055">
                  <c:v>12.8885</c:v>
                </c:pt>
                <c:pt idx="8056">
                  <c:v>12.8901</c:v>
                </c:pt>
                <c:pt idx="8057">
                  <c:v>12.8917</c:v>
                </c:pt>
                <c:pt idx="8058">
                  <c:v>12.8933</c:v>
                </c:pt>
                <c:pt idx="8059">
                  <c:v>12.8949</c:v>
                </c:pt>
                <c:pt idx="8060">
                  <c:v>12.8965</c:v>
                </c:pt>
                <c:pt idx="8061">
                  <c:v>12.8981</c:v>
                </c:pt>
                <c:pt idx="8062">
                  <c:v>12.8997</c:v>
                </c:pt>
                <c:pt idx="8063">
                  <c:v>12.9013</c:v>
                </c:pt>
                <c:pt idx="8064">
                  <c:v>12.9029</c:v>
                </c:pt>
                <c:pt idx="8065">
                  <c:v>12.9045</c:v>
                </c:pt>
                <c:pt idx="8066">
                  <c:v>12.9061</c:v>
                </c:pt>
                <c:pt idx="8067">
                  <c:v>12.9077</c:v>
                </c:pt>
                <c:pt idx="8068">
                  <c:v>12.9093</c:v>
                </c:pt>
                <c:pt idx="8069">
                  <c:v>12.9109</c:v>
                </c:pt>
                <c:pt idx="8070">
                  <c:v>12.9125</c:v>
                </c:pt>
                <c:pt idx="8071">
                  <c:v>12.9141</c:v>
                </c:pt>
                <c:pt idx="8072">
                  <c:v>12.9157</c:v>
                </c:pt>
                <c:pt idx="8073">
                  <c:v>12.9173</c:v>
                </c:pt>
                <c:pt idx="8074">
                  <c:v>12.9189</c:v>
                </c:pt>
                <c:pt idx="8075">
                  <c:v>12.9205</c:v>
                </c:pt>
                <c:pt idx="8076">
                  <c:v>12.9221</c:v>
                </c:pt>
                <c:pt idx="8077">
                  <c:v>12.9237</c:v>
                </c:pt>
                <c:pt idx="8078">
                  <c:v>12.9253</c:v>
                </c:pt>
                <c:pt idx="8079">
                  <c:v>12.9269</c:v>
                </c:pt>
                <c:pt idx="8080">
                  <c:v>12.9285</c:v>
                </c:pt>
                <c:pt idx="8081">
                  <c:v>12.9301</c:v>
                </c:pt>
                <c:pt idx="8082">
                  <c:v>12.9317</c:v>
                </c:pt>
                <c:pt idx="8083">
                  <c:v>12.9333</c:v>
                </c:pt>
                <c:pt idx="8084">
                  <c:v>12.9349</c:v>
                </c:pt>
                <c:pt idx="8085">
                  <c:v>12.9365</c:v>
                </c:pt>
                <c:pt idx="8086">
                  <c:v>12.9381</c:v>
                </c:pt>
                <c:pt idx="8087">
                  <c:v>12.9397</c:v>
                </c:pt>
                <c:pt idx="8088">
                  <c:v>12.9413</c:v>
                </c:pt>
                <c:pt idx="8089">
                  <c:v>12.9429</c:v>
                </c:pt>
                <c:pt idx="8090">
                  <c:v>12.9445</c:v>
                </c:pt>
                <c:pt idx="8091">
                  <c:v>12.9461</c:v>
                </c:pt>
                <c:pt idx="8092">
                  <c:v>12.9477</c:v>
                </c:pt>
                <c:pt idx="8093">
                  <c:v>12.9493</c:v>
                </c:pt>
                <c:pt idx="8094">
                  <c:v>12.9509</c:v>
                </c:pt>
                <c:pt idx="8095">
                  <c:v>12.9525</c:v>
                </c:pt>
                <c:pt idx="8096">
                  <c:v>12.9541</c:v>
                </c:pt>
                <c:pt idx="8097">
                  <c:v>12.9557</c:v>
                </c:pt>
                <c:pt idx="8098">
                  <c:v>12.9573</c:v>
                </c:pt>
                <c:pt idx="8099">
                  <c:v>12.9589</c:v>
                </c:pt>
                <c:pt idx="8100">
                  <c:v>12.9605</c:v>
                </c:pt>
                <c:pt idx="8101">
                  <c:v>12.9621</c:v>
                </c:pt>
                <c:pt idx="8102">
                  <c:v>12.9637</c:v>
                </c:pt>
                <c:pt idx="8103">
                  <c:v>12.9653</c:v>
                </c:pt>
                <c:pt idx="8104">
                  <c:v>12.9669</c:v>
                </c:pt>
                <c:pt idx="8105">
                  <c:v>12.9685</c:v>
                </c:pt>
                <c:pt idx="8106">
                  <c:v>12.9701</c:v>
                </c:pt>
                <c:pt idx="8107">
                  <c:v>12.9717</c:v>
                </c:pt>
                <c:pt idx="8108">
                  <c:v>12.9733</c:v>
                </c:pt>
                <c:pt idx="8109">
                  <c:v>12.9749</c:v>
                </c:pt>
                <c:pt idx="8110">
                  <c:v>12.9765</c:v>
                </c:pt>
                <c:pt idx="8111">
                  <c:v>12.9781</c:v>
                </c:pt>
                <c:pt idx="8112">
                  <c:v>12.9797</c:v>
                </c:pt>
                <c:pt idx="8113">
                  <c:v>12.9813</c:v>
                </c:pt>
                <c:pt idx="8114">
                  <c:v>12.9829</c:v>
                </c:pt>
                <c:pt idx="8115">
                  <c:v>12.9845</c:v>
                </c:pt>
                <c:pt idx="8116">
                  <c:v>12.9861</c:v>
                </c:pt>
                <c:pt idx="8117">
                  <c:v>12.9877</c:v>
                </c:pt>
                <c:pt idx="8118">
                  <c:v>12.9893</c:v>
                </c:pt>
                <c:pt idx="8119">
                  <c:v>12.9909</c:v>
                </c:pt>
                <c:pt idx="8120">
                  <c:v>12.9925</c:v>
                </c:pt>
                <c:pt idx="8121">
                  <c:v>12.9941</c:v>
                </c:pt>
                <c:pt idx="8122">
                  <c:v>12.9957</c:v>
                </c:pt>
                <c:pt idx="8123">
                  <c:v>12.9973</c:v>
                </c:pt>
                <c:pt idx="8124">
                  <c:v>12.9989</c:v>
                </c:pt>
                <c:pt idx="8125">
                  <c:v>13.0005</c:v>
                </c:pt>
                <c:pt idx="8126">
                  <c:v>13.0021</c:v>
                </c:pt>
                <c:pt idx="8127">
                  <c:v>13.0037</c:v>
                </c:pt>
                <c:pt idx="8128">
                  <c:v>13.0053</c:v>
                </c:pt>
                <c:pt idx="8129">
                  <c:v>13.0069</c:v>
                </c:pt>
                <c:pt idx="8130">
                  <c:v>13.0085</c:v>
                </c:pt>
                <c:pt idx="8131">
                  <c:v>13.0101</c:v>
                </c:pt>
                <c:pt idx="8132">
                  <c:v>13.0117</c:v>
                </c:pt>
                <c:pt idx="8133">
                  <c:v>13.0133</c:v>
                </c:pt>
                <c:pt idx="8134">
                  <c:v>13.0149</c:v>
                </c:pt>
                <c:pt idx="8135">
                  <c:v>13.0165</c:v>
                </c:pt>
                <c:pt idx="8136">
                  <c:v>13.0181</c:v>
                </c:pt>
                <c:pt idx="8137">
                  <c:v>13.0197</c:v>
                </c:pt>
                <c:pt idx="8138">
                  <c:v>13.0213</c:v>
                </c:pt>
                <c:pt idx="8139">
                  <c:v>13.0229</c:v>
                </c:pt>
                <c:pt idx="8140">
                  <c:v>13.0245</c:v>
                </c:pt>
                <c:pt idx="8141">
                  <c:v>13.0261</c:v>
                </c:pt>
                <c:pt idx="8142">
                  <c:v>13.0277</c:v>
                </c:pt>
                <c:pt idx="8143">
                  <c:v>13.0293</c:v>
                </c:pt>
                <c:pt idx="8144">
                  <c:v>13.0309</c:v>
                </c:pt>
                <c:pt idx="8145">
                  <c:v>13.0325</c:v>
                </c:pt>
                <c:pt idx="8146">
                  <c:v>13.0341</c:v>
                </c:pt>
                <c:pt idx="8147">
                  <c:v>13.0357</c:v>
                </c:pt>
                <c:pt idx="8148">
                  <c:v>13.0373</c:v>
                </c:pt>
                <c:pt idx="8149">
                  <c:v>13.0389</c:v>
                </c:pt>
                <c:pt idx="8150">
                  <c:v>13.0405</c:v>
                </c:pt>
                <c:pt idx="8151">
                  <c:v>13.0421</c:v>
                </c:pt>
                <c:pt idx="8152">
                  <c:v>13.0437</c:v>
                </c:pt>
                <c:pt idx="8153">
                  <c:v>13.0453</c:v>
                </c:pt>
                <c:pt idx="8154">
                  <c:v>13.0469</c:v>
                </c:pt>
                <c:pt idx="8155">
                  <c:v>13.0485</c:v>
                </c:pt>
                <c:pt idx="8156">
                  <c:v>13.0501</c:v>
                </c:pt>
                <c:pt idx="8157">
                  <c:v>13.0517</c:v>
                </c:pt>
                <c:pt idx="8158">
                  <c:v>13.0533</c:v>
                </c:pt>
                <c:pt idx="8159">
                  <c:v>13.0549</c:v>
                </c:pt>
                <c:pt idx="8160">
                  <c:v>13.0565</c:v>
                </c:pt>
                <c:pt idx="8161">
                  <c:v>13.0581</c:v>
                </c:pt>
                <c:pt idx="8162">
                  <c:v>13.0597</c:v>
                </c:pt>
                <c:pt idx="8163">
                  <c:v>13.0613</c:v>
                </c:pt>
                <c:pt idx="8164">
                  <c:v>13.0629</c:v>
                </c:pt>
                <c:pt idx="8165">
                  <c:v>13.0645</c:v>
                </c:pt>
                <c:pt idx="8166">
                  <c:v>13.0661</c:v>
                </c:pt>
                <c:pt idx="8167">
                  <c:v>13.0677</c:v>
                </c:pt>
                <c:pt idx="8168">
                  <c:v>13.0693</c:v>
                </c:pt>
                <c:pt idx="8169">
                  <c:v>13.0709</c:v>
                </c:pt>
                <c:pt idx="8170">
                  <c:v>13.0725</c:v>
                </c:pt>
                <c:pt idx="8171">
                  <c:v>13.0741</c:v>
                </c:pt>
                <c:pt idx="8172">
                  <c:v>13.0757</c:v>
                </c:pt>
                <c:pt idx="8173">
                  <c:v>13.0773</c:v>
                </c:pt>
                <c:pt idx="8174">
                  <c:v>13.0789</c:v>
                </c:pt>
                <c:pt idx="8175">
                  <c:v>13.0805</c:v>
                </c:pt>
                <c:pt idx="8176">
                  <c:v>13.0821</c:v>
                </c:pt>
                <c:pt idx="8177">
                  <c:v>13.0837</c:v>
                </c:pt>
                <c:pt idx="8178">
                  <c:v>13.0853</c:v>
                </c:pt>
                <c:pt idx="8179">
                  <c:v>13.0869</c:v>
                </c:pt>
                <c:pt idx="8180">
                  <c:v>13.0885</c:v>
                </c:pt>
                <c:pt idx="8181">
                  <c:v>13.0901</c:v>
                </c:pt>
                <c:pt idx="8182">
                  <c:v>13.0917</c:v>
                </c:pt>
                <c:pt idx="8183">
                  <c:v>13.0933</c:v>
                </c:pt>
                <c:pt idx="8184">
                  <c:v>13.0949</c:v>
                </c:pt>
                <c:pt idx="8185">
                  <c:v>13.0965</c:v>
                </c:pt>
                <c:pt idx="8186">
                  <c:v>13.0981</c:v>
                </c:pt>
                <c:pt idx="8187">
                  <c:v>13.0997</c:v>
                </c:pt>
                <c:pt idx="8188">
                  <c:v>13.1013</c:v>
                </c:pt>
                <c:pt idx="8189">
                  <c:v>13.1029</c:v>
                </c:pt>
                <c:pt idx="8190">
                  <c:v>13.1045</c:v>
                </c:pt>
                <c:pt idx="8191">
                  <c:v>13.1061</c:v>
                </c:pt>
                <c:pt idx="8192">
                  <c:v>13.1077</c:v>
                </c:pt>
                <c:pt idx="8193">
                  <c:v>13.1093</c:v>
                </c:pt>
                <c:pt idx="8194">
                  <c:v>13.1109</c:v>
                </c:pt>
                <c:pt idx="8195">
                  <c:v>13.1125</c:v>
                </c:pt>
                <c:pt idx="8196">
                  <c:v>13.1141</c:v>
                </c:pt>
                <c:pt idx="8197">
                  <c:v>13.1157</c:v>
                </c:pt>
                <c:pt idx="8198">
                  <c:v>13.1173</c:v>
                </c:pt>
                <c:pt idx="8199">
                  <c:v>13.1189</c:v>
                </c:pt>
                <c:pt idx="8200">
                  <c:v>13.1205</c:v>
                </c:pt>
                <c:pt idx="8201">
                  <c:v>13.1221</c:v>
                </c:pt>
                <c:pt idx="8202">
                  <c:v>13.1237</c:v>
                </c:pt>
                <c:pt idx="8203">
                  <c:v>13.1253</c:v>
                </c:pt>
                <c:pt idx="8204">
                  <c:v>13.1269</c:v>
                </c:pt>
                <c:pt idx="8205">
                  <c:v>13.1285</c:v>
                </c:pt>
                <c:pt idx="8206">
                  <c:v>13.1301</c:v>
                </c:pt>
                <c:pt idx="8207">
                  <c:v>13.1317</c:v>
                </c:pt>
                <c:pt idx="8208">
                  <c:v>13.1333</c:v>
                </c:pt>
                <c:pt idx="8209">
                  <c:v>13.1349</c:v>
                </c:pt>
                <c:pt idx="8210">
                  <c:v>13.1365</c:v>
                </c:pt>
                <c:pt idx="8211">
                  <c:v>13.1381</c:v>
                </c:pt>
                <c:pt idx="8212">
                  <c:v>13.1397</c:v>
                </c:pt>
                <c:pt idx="8213">
                  <c:v>13.1413</c:v>
                </c:pt>
                <c:pt idx="8214">
                  <c:v>13.1429</c:v>
                </c:pt>
                <c:pt idx="8215">
                  <c:v>13.1445</c:v>
                </c:pt>
                <c:pt idx="8216">
                  <c:v>13.1461</c:v>
                </c:pt>
                <c:pt idx="8217">
                  <c:v>13.1477</c:v>
                </c:pt>
                <c:pt idx="8218">
                  <c:v>13.1493</c:v>
                </c:pt>
                <c:pt idx="8219">
                  <c:v>13.1509</c:v>
                </c:pt>
                <c:pt idx="8220">
                  <c:v>13.1525</c:v>
                </c:pt>
                <c:pt idx="8221">
                  <c:v>13.1541</c:v>
                </c:pt>
                <c:pt idx="8222">
                  <c:v>13.1557</c:v>
                </c:pt>
                <c:pt idx="8223">
                  <c:v>13.1573</c:v>
                </c:pt>
                <c:pt idx="8224">
                  <c:v>13.1589</c:v>
                </c:pt>
                <c:pt idx="8225">
                  <c:v>13.1605</c:v>
                </c:pt>
                <c:pt idx="8226">
                  <c:v>13.1621</c:v>
                </c:pt>
                <c:pt idx="8227">
                  <c:v>13.1637</c:v>
                </c:pt>
                <c:pt idx="8228">
                  <c:v>13.1653</c:v>
                </c:pt>
                <c:pt idx="8229">
                  <c:v>13.1669</c:v>
                </c:pt>
                <c:pt idx="8230">
                  <c:v>13.1685</c:v>
                </c:pt>
                <c:pt idx="8231">
                  <c:v>13.1701</c:v>
                </c:pt>
                <c:pt idx="8232">
                  <c:v>13.1717</c:v>
                </c:pt>
                <c:pt idx="8233">
                  <c:v>13.1733</c:v>
                </c:pt>
                <c:pt idx="8234">
                  <c:v>13.1749</c:v>
                </c:pt>
                <c:pt idx="8235">
                  <c:v>13.1765</c:v>
                </c:pt>
                <c:pt idx="8236">
                  <c:v>13.1781</c:v>
                </c:pt>
                <c:pt idx="8237">
                  <c:v>13.1797</c:v>
                </c:pt>
                <c:pt idx="8238">
                  <c:v>13.1813</c:v>
                </c:pt>
                <c:pt idx="8239">
                  <c:v>13.1829</c:v>
                </c:pt>
                <c:pt idx="8240">
                  <c:v>13.1845</c:v>
                </c:pt>
                <c:pt idx="8241">
                  <c:v>13.1861</c:v>
                </c:pt>
                <c:pt idx="8242">
                  <c:v>13.1877</c:v>
                </c:pt>
                <c:pt idx="8243">
                  <c:v>13.1893</c:v>
                </c:pt>
                <c:pt idx="8244">
                  <c:v>13.1909</c:v>
                </c:pt>
                <c:pt idx="8245">
                  <c:v>13.1925</c:v>
                </c:pt>
                <c:pt idx="8246">
                  <c:v>13.1941</c:v>
                </c:pt>
                <c:pt idx="8247">
                  <c:v>13.1957</c:v>
                </c:pt>
                <c:pt idx="8248">
                  <c:v>13.1973</c:v>
                </c:pt>
                <c:pt idx="8249">
                  <c:v>13.1989</c:v>
                </c:pt>
                <c:pt idx="8250">
                  <c:v>13.2005</c:v>
                </c:pt>
                <c:pt idx="8251">
                  <c:v>13.2021</c:v>
                </c:pt>
                <c:pt idx="8252">
                  <c:v>13.2037</c:v>
                </c:pt>
                <c:pt idx="8253">
                  <c:v>13.2053</c:v>
                </c:pt>
                <c:pt idx="8254">
                  <c:v>13.2069</c:v>
                </c:pt>
                <c:pt idx="8255">
                  <c:v>13.2085</c:v>
                </c:pt>
                <c:pt idx="8256">
                  <c:v>13.2101</c:v>
                </c:pt>
                <c:pt idx="8257">
                  <c:v>13.2117</c:v>
                </c:pt>
                <c:pt idx="8258">
                  <c:v>13.2133</c:v>
                </c:pt>
                <c:pt idx="8259">
                  <c:v>13.2149</c:v>
                </c:pt>
                <c:pt idx="8260">
                  <c:v>13.2165</c:v>
                </c:pt>
                <c:pt idx="8261">
                  <c:v>13.2181</c:v>
                </c:pt>
                <c:pt idx="8262">
                  <c:v>13.2197</c:v>
                </c:pt>
                <c:pt idx="8263">
                  <c:v>13.2213</c:v>
                </c:pt>
                <c:pt idx="8264">
                  <c:v>13.2229</c:v>
                </c:pt>
                <c:pt idx="8265">
                  <c:v>13.2245</c:v>
                </c:pt>
                <c:pt idx="8266">
                  <c:v>13.2261</c:v>
                </c:pt>
                <c:pt idx="8267">
                  <c:v>13.2277</c:v>
                </c:pt>
                <c:pt idx="8268">
                  <c:v>13.2293</c:v>
                </c:pt>
                <c:pt idx="8269">
                  <c:v>13.2309</c:v>
                </c:pt>
                <c:pt idx="8270">
                  <c:v>13.2325</c:v>
                </c:pt>
                <c:pt idx="8271">
                  <c:v>13.2341</c:v>
                </c:pt>
                <c:pt idx="8272">
                  <c:v>13.2357</c:v>
                </c:pt>
                <c:pt idx="8273">
                  <c:v>13.2373</c:v>
                </c:pt>
                <c:pt idx="8274">
                  <c:v>13.2389</c:v>
                </c:pt>
                <c:pt idx="8275">
                  <c:v>13.2405</c:v>
                </c:pt>
                <c:pt idx="8276">
                  <c:v>13.2421</c:v>
                </c:pt>
                <c:pt idx="8277">
                  <c:v>13.2437</c:v>
                </c:pt>
                <c:pt idx="8278">
                  <c:v>13.2453</c:v>
                </c:pt>
                <c:pt idx="8279">
                  <c:v>13.2469</c:v>
                </c:pt>
                <c:pt idx="8280">
                  <c:v>13.2485</c:v>
                </c:pt>
                <c:pt idx="8281">
                  <c:v>13.2501</c:v>
                </c:pt>
                <c:pt idx="8282">
                  <c:v>13.2517</c:v>
                </c:pt>
                <c:pt idx="8283">
                  <c:v>13.2533</c:v>
                </c:pt>
                <c:pt idx="8284">
                  <c:v>13.2549</c:v>
                </c:pt>
                <c:pt idx="8285">
                  <c:v>13.2565</c:v>
                </c:pt>
                <c:pt idx="8286">
                  <c:v>13.2581</c:v>
                </c:pt>
                <c:pt idx="8287">
                  <c:v>13.2597</c:v>
                </c:pt>
                <c:pt idx="8288">
                  <c:v>13.2613</c:v>
                </c:pt>
                <c:pt idx="8289">
                  <c:v>13.2629</c:v>
                </c:pt>
                <c:pt idx="8290">
                  <c:v>13.2645</c:v>
                </c:pt>
                <c:pt idx="8291">
                  <c:v>13.2661</c:v>
                </c:pt>
                <c:pt idx="8292">
                  <c:v>13.2677</c:v>
                </c:pt>
                <c:pt idx="8293">
                  <c:v>13.2693</c:v>
                </c:pt>
                <c:pt idx="8294">
                  <c:v>13.2709</c:v>
                </c:pt>
                <c:pt idx="8295">
                  <c:v>13.2725</c:v>
                </c:pt>
                <c:pt idx="8296">
                  <c:v>13.2741</c:v>
                </c:pt>
                <c:pt idx="8297">
                  <c:v>13.2757</c:v>
                </c:pt>
                <c:pt idx="8298">
                  <c:v>13.2773</c:v>
                </c:pt>
                <c:pt idx="8299">
                  <c:v>13.2789</c:v>
                </c:pt>
                <c:pt idx="8300">
                  <c:v>13.2805</c:v>
                </c:pt>
                <c:pt idx="8301">
                  <c:v>13.2821</c:v>
                </c:pt>
                <c:pt idx="8302">
                  <c:v>13.2837</c:v>
                </c:pt>
                <c:pt idx="8303">
                  <c:v>13.2853</c:v>
                </c:pt>
                <c:pt idx="8304">
                  <c:v>13.2869</c:v>
                </c:pt>
                <c:pt idx="8305">
                  <c:v>13.2885</c:v>
                </c:pt>
                <c:pt idx="8306">
                  <c:v>13.2901</c:v>
                </c:pt>
                <c:pt idx="8307">
                  <c:v>13.2917</c:v>
                </c:pt>
                <c:pt idx="8308">
                  <c:v>13.2933</c:v>
                </c:pt>
                <c:pt idx="8309">
                  <c:v>13.2949</c:v>
                </c:pt>
                <c:pt idx="8310">
                  <c:v>13.2965</c:v>
                </c:pt>
                <c:pt idx="8311">
                  <c:v>13.2981</c:v>
                </c:pt>
                <c:pt idx="8312">
                  <c:v>13.2997</c:v>
                </c:pt>
                <c:pt idx="8313">
                  <c:v>13.3013</c:v>
                </c:pt>
                <c:pt idx="8314">
                  <c:v>13.3029</c:v>
                </c:pt>
                <c:pt idx="8315">
                  <c:v>13.3045</c:v>
                </c:pt>
                <c:pt idx="8316">
                  <c:v>13.3061</c:v>
                </c:pt>
                <c:pt idx="8317">
                  <c:v>13.3077</c:v>
                </c:pt>
                <c:pt idx="8318">
                  <c:v>13.3093</c:v>
                </c:pt>
                <c:pt idx="8319">
                  <c:v>13.3109</c:v>
                </c:pt>
                <c:pt idx="8320">
                  <c:v>13.3125</c:v>
                </c:pt>
                <c:pt idx="8321">
                  <c:v>13.3141</c:v>
                </c:pt>
                <c:pt idx="8322">
                  <c:v>13.3157</c:v>
                </c:pt>
                <c:pt idx="8323">
                  <c:v>13.3173</c:v>
                </c:pt>
                <c:pt idx="8324">
                  <c:v>13.3189</c:v>
                </c:pt>
                <c:pt idx="8325">
                  <c:v>13.3205</c:v>
                </c:pt>
                <c:pt idx="8326">
                  <c:v>13.3221</c:v>
                </c:pt>
                <c:pt idx="8327">
                  <c:v>13.3237</c:v>
                </c:pt>
                <c:pt idx="8328">
                  <c:v>13.3253</c:v>
                </c:pt>
                <c:pt idx="8329">
                  <c:v>13.3269</c:v>
                </c:pt>
                <c:pt idx="8330">
                  <c:v>13.3285</c:v>
                </c:pt>
                <c:pt idx="8331">
                  <c:v>13.3301</c:v>
                </c:pt>
                <c:pt idx="8332">
                  <c:v>13.3317</c:v>
                </c:pt>
                <c:pt idx="8333">
                  <c:v>13.3333</c:v>
                </c:pt>
                <c:pt idx="8334">
                  <c:v>13.3349</c:v>
                </c:pt>
                <c:pt idx="8335">
                  <c:v>13.3365</c:v>
                </c:pt>
                <c:pt idx="8336">
                  <c:v>13.3381</c:v>
                </c:pt>
                <c:pt idx="8337">
                  <c:v>13.3397</c:v>
                </c:pt>
                <c:pt idx="8338">
                  <c:v>13.3413</c:v>
                </c:pt>
                <c:pt idx="8339">
                  <c:v>13.3429</c:v>
                </c:pt>
                <c:pt idx="8340">
                  <c:v>13.3445</c:v>
                </c:pt>
                <c:pt idx="8341">
                  <c:v>13.3461</c:v>
                </c:pt>
                <c:pt idx="8342">
                  <c:v>13.3477</c:v>
                </c:pt>
                <c:pt idx="8343">
                  <c:v>13.3493</c:v>
                </c:pt>
                <c:pt idx="8344">
                  <c:v>13.3509</c:v>
                </c:pt>
                <c:pt idx="8345">
                  <c:v>13.3525</c:v>
                </c:pt>
                <c:pt idx="8346">
                  <c:v>13.3541</c:v>
                </c:pt>
                <c:pt idx="8347">
                  <c:v>13.3557</c:v>
                </c:pt>
                <c:pt idx="8348">
                  <c:v>13.3573</c:v>
                </c:pt>
                <c:pt idx="8349">
                  <c:v>13.3589</c:v>
                </c:pt>
                <c:pt idx="8350">
                  <c:v>13.3605</c:v>
                </c:pt>
                <c:pt idx="8351">
                  <c:v>13.3621</c:v>
                </c:pt>
                <c:pt idx="8352">
                  <c:v>13.3637</c:v>
                </c:pt>
                <c:pt idx="8353">
                  <c:v>13.3653</c:v>
                </c:pt>
                <c:pt idx="8354">
                  <c:v>13.3669</c:v>
                </c:pt>
                <c:pt idx="8355">
                  <c:v>13.3685</c:v>
                </c:pt>
                <c:pt idx="8356">
                  <c:v>13.3701</c:v>
                </c:pt>
                <c:pt idx="8357">
                  <c:v>13.3717</c:v>
                </c:pt>
                <c:pt idx="8358">
                  <c:v>13.3733</c:v>
                </c:pt>
                <c:pt idx="8359">
                  <c:v>13.3749</c:v>
                </c:pt>
                <c:pt idx="8360">
                  <c:v>13.3765</c:v>
                </c:pt>
                <c:pt idx="8361">
                  <c:v>13.3781</c:v>
                </c:pt>
                <c:pt idx="8362">
                  <c:v>13.3797</c:v>
                </c:pt>
                <c:pt idx="8363">
                  <c:v>13.3813</c:v>
                </c:pt>
                <c:pt idx="8364">
                  <c:v>13.3829</c:v>
                </c:pt>
                <c:pt idx="8365">
                  <c:v>13.3845</c:v>
                </c:pt>
                <c:pt idx="8366">
                  <c:v>13.3861</c:v>
                </c:pt>
                <c:pt idx="8367">
                  <c:v>13.3877</c:v>
                </c:pt>
                <c:pt idx="8368">
                  <c:v>13.3893</c:v>
                </c:pt>
                <c:pt idx="8369">
                  <c:v>13.3909</c:v>
                </c:pt>
                <c:pt idx="8370">
                  <c:v>13.3925</c:v>
                </c:pt>
                <c:pt idx="8371">
                  <c:v>13.3941</c:v>
                </c:pt>
                <c:pt idx="8372">
                  <c:v>13.3957</c:v>
                </c:pt>
                <c:pt idx="8373">
                  <c:v>13.3973</c:v>
                </c:pt>
                <c:pt idx="8374">
                  <c:v>13.3989</c:v>
                </c:pt>
                <c:pt idx="8375">
                  <c:v>13.4005</c:v>
                </c:pt>
                <c:pt idx="8376">
                  <c:v>13.4021</c:v>
                </c:pt>
                <c:pt idx="8377">
                  <c:v>13.4037</c:v>
                </c:pt>
                <c:pt idx="8378">
                  <c:v>13.4053</c:v>
                </c:pt>
                <c:pt idx="8379">
                  <c:v>13.4069</c:v>
                </c:pt>
                <c:pt idx="8380">
                  <c:v>13.4085</c:v>
                </c:pt>
                <c:pt idx="8381">
                  <c:v>13.4101</c:v>
                </c:pt>
                <c:pt idx="8382">
                  <c:v>13.4117</c:v>
                </c:pt>
                <c:pt idx="8383">
                  <c:v>13.4133</c:v>
                </c:pt>
                <c:pt idx="8384">
                  <c:v>13.4149</c:v>
                </c:pt>
                <c:pt idx="8385">
                  <c:v>13.4165</c:v>
                </c:pt>
                <c:pt idx="8386">
                  <c:v>13.4181</c:v>
                </c:pt>
                <c:pt idx="8387">
                  <c:v>13.4197</c:v>
                </c:pt>
                <c:pt idx="8388">
                  <c:v>13.4213</c:v>
                </c:pt>
                <c:pt idx="8389">
                  <c:v>13.4229</c:v>
                </c:pt>
                <c:pt idx="8390">
                  <c:v>13.4245</c:v>
                </c:pt>
                <c:pt idx="8391">
                  <c:v>13.4261</c:v>
                </c:pt>
                <c:pt idx="8392">
                  <c:v>13.4277</c:v>
                </c:pt>
                <c:pt idx="8393">
                  <c:v>13.4293</c:v>
                </c:pt>
                <c:pt idx="8394">
                  <c:v>13.4309</c:v>
                </c:pt>
                <c:pt idx="8395">
                  <c:v>13.4325</c:v>
                </c:pt>
                <c:pt idx="8396">
                  <c:v>13.4341</c:v>
                </c:pt>
                <c:pt idx="8397">
                  <c:v>13.4357</c:v>
                </c:pt>
                <c:pt idx="8398">
                  <c:v>13.4373</c:v>
                </c:pt>
                <c:pt idx="8399">
                  <c:v>13.4389</c:v>
                </c:pt>
                <c:pt idx="8400">
                  <c:v>13.4405</c:v>
                </c:pt>
                <c:pt idx="8401">
                  <c:v>13.4421</c:v>
                </c:pt>
                <c:pt idx="8402">
                  <c:v>13.4437</c:v>
                </c:pt>
                <c:pt idx="8403">
                  <c:v>13.4453</c:v>
                </c:pt>
                <c:pt idx="8404">
                  <c:v>13.4469</c:v>
                </c:pt>
                <c:pt idx="8405">
                  <c:v>13.4485</c:v>
                </c:pt>
                <c:pt idx="8406">
                  <c:v>13.4501</c:v>
                </c:pt>
                <c:pt idx="8407">
                  <c:v>13.4517</c:v>
                </c:pt>
                <c:pt idx="8408">
                  <c:v>13.4533</c:v>
                </c:pt>
                <c:pt idx="8409">
                  <c:v>13.4549</c:v>
                </c:pt>
                <c:pt idx="8410">
                  <c:v>13.4565</c:v>
                </c:pt>
                <c:pt idx="8411">
                  <c:v>13.4581</c:v>
                </c:pt>
                <c:pt idx="8412">
                  <c:v>13.4597</c:v>
                </c:pt>
                <c:pt idx="8413">
                  <c:v>13.4613</c:v>
                </c:pt>
                <c:pt idx="8414">
                  <c:v>13.4629</c:v>
                </c:pt>
                <c:pt idx="8415">
                  <c:v>13.4645</c:v>
                </c:pt>
                <c:pt idx="8416">
                  <c:v>13.4661</c:v>
                </c:pt>
                <c:pt idx="8417">
                  <c:v>13.4677</c:v>
                </c:pt>
                <c:pt idx="8418">
                  <c:v>13.4693</c:v>
                </c:pt>
                <c:pt idx="8419">
                  <c:v>13.4709</c:v>
                </c:pt>
                <c:pt idx="8420">
                  <c:v>13.4725</c:v>
                </c:pt>
                <c:pt idx="8421">
                  <c:v>13.4741</c:v>
                </c:pt>
                <c:pt idx="8422">
                  <c:v>13.4757</c:v>
                </c:pt>
                <c:pt idx="8423">
                  <c:v>13.4773</c:v>
                </c:pt>
                <c:pt idx="8424">
                  <c:v>13.4789</c:v>
                </c:pt>
                <c:pt idx="8425">
                  <c:v>13.4805</c:v>
                </c:pt>
                <c:pt idx="8426">
                  <c:v>13.4821</c:v>
                </c:pt>
                <c:pt idx="8427">
                  <c:v>13.4837</c:v>
                </c:pt>
                <c:pt idx="8428">
                  <c:v>13.4853</c:v>
                </c:pt>
                <c:pt idx="8429">
                  <c:v>13.4869</c:v>
                </c:pt>
                <c:pt idx="8430">
                  <c:v>13.4885</c:v>
                </c:pt>
                <c:pt idx="8431">
                  <c:v>13.4901</c:v>
                </c:pt>
                <c:pt idx="8432">
                  <c:v>13.4917</c:v>
                </c:pt>
                <c:pt idx="8433">
                  <c:v>13.4933</c:v>
                </c:pt>
                <c:pt idx="8434">
                  <c:v>13.4949</c:v>
                </c:pt>
                <c:pt idx="8435">
                  <c:v>13.4965</c:v>
                </c:pt>
                <c:pt idx="8436">
                  <c:v>13.4981</c:v>
                </c:pt>
                <c:pt idx="8437">
                  <c:v>13.4997</c:v>
                </c:pt>
                <c:pt idx="8438">
                  <c:v>13.5013</c:v>
                </c:pt>
                <c:pt idx="8439">
                  <c:v>13.5029</c:v>
                </c:pt>
                <c:pt idx="8440">
                  <c:v>13.5045</c:v>
                </c:pt>
                <c:pt idx="8441">
                  <c:v>13.5061</c:v>
                </c:pt>
                <c:pt idx="8442">
                  <c:v>13.5077</c:v>
                </c:pt>
                <c:pt idx="8443">
                  <c:v>13.5093</c:v>
                </c:pt>
                <c:pt idx="8444">
                  <c:v>13.5109</c:v>
                </c:pt>
                <c:pt idx="8445">
                  <c:v>13.5125</c:v>
                </c:pt>
                <c:pt idx="8446">
                  <c:v>13.5141</c:v>
                </c:pt>
                <c:pt idx="8447">
                  <c:v>13.5157</c:v>
                </c:pt>
                <c:pt idx="8448">
                  <c:v>13.5173</c:v>
                </c:pt>
                <c:pt idx="8449">
                  <c:v>13.5189</c:v>
                </c:pt>
                <c:pt idx="8450">
                  <c:v>13.5205</c:v>
                </c:pt>
                <c:pt idx="8451">
                  <c:v>13.5221</c:v>
                </c:pt>
                <c:pt idx="8452">
                  <c:v>13.5237</c:v>
                </c:pt>
                <c:pt idx="8453">
                  <c:v>13.5253</c:v>
                </c:pt>
                <c:pt idx="8454">
                  <c:v>13.5269</c:v>
                </c:pt>
                <c:pt idx="8455">
                  <c:v>13.5285</c:v>
                </c:pt>
                <c:pt idx="8456">
                  <c:v>13.5301</c:v>
                </c:pt>
                <c:pt idx="8457">
                  <c:v>13.5317</c:v>
                </c:pt>
                <c:pt idx="8458">
                  <c:v>13.5333</c:v>
                </c:pt>
                <c:pt idx="8459">
                  <c:v>13.5349</c:v>
                </c:pt>
                <c:pt idx="8460">
                  <c:v>13.5365</c:v>
                </c:pt>
                <c:pt idx="8461">
                  <c:v>13.5381</c:v>
                </c:pt>
                <c:pt idx="8462">
                  <c:v>13.5397</c:v>
                </c:pt>
                <c:pt idx="8463">
                  <c:v>13.5413</c:v>
                </c:pt>
                <c:pt idx="8464">
                  <c:v>13.5429</c:v>
                </c:pt>
                <c:pt idx="8465">
                  <c:v>13.5445</c:v>
                </c:pt>
                <c:pt idx="8466">
                  <c:v>13.5461</c:v>
                </c:pt>
                <c:pt idx="8467">
                  <c:v>13.5477</c:v>
                </c:pt>
                <c:pt idx="8468">
                  <c:v>13.5493</c:v>
                </c:pt>
                <c:pt idx="8469">
                  <c:v>13.5509</c:v>
                </c:pt>
                <c:pt idx="8470">
                  <c:v>13.5525</c:v>
                </c:pt>
                <c:pt idx="8471">
                  <c:v>13.5541</c:v>
                </c:pt>
                <c:pt idx="8472">
                  <c:v>13.5557</c:v>
                </c:pt>
                <c:pt idx="8473">
                  <c:v>13.5573</c:v>
                </c:pt>
                <c:pt idx="8474">
                  <c:v>13.5589</c:v>
                </c:pt>
                <c:pt idx="8475">
                  <c:v>13.5605</c:v>
                </c:pt>
                <c:pt idx="8476">
                  <c:v>13.5621</c:v>
                </c:pt>
                <c:pt idx="8477">
                  <c:v>13.5637</c:v>
                </c:pt>
                <c:pt idx="8478">
                  <c:v>13.5653</c:v>
                </c:pt>
                <c:pt idx="8479">
                  <c:v>13.5669</c:v>
                </c:pt>
                <c:pt idx="8480">
                  <c:v>13.5685</c:v>
                </c:pt>
                <c:pt idx="8481">
                  <c:v>13.5701</c:v>
                </c:pt>
                <c:pt idx="8482">
                  <c:v>13.5717</c:v>
                </c:pt>
                <c:pt idx="8483">
                  <c:v>13.5733</c:v>
                </c:pt>
                <c:pt idx="8484">
                  <c:v>13.5749</c:v>
                </c:pt>
                <c:pt idx="8485">
                  <c:v>13.5765</c:v>
                </c:pt>
                <c:pt idx="8486">
                  <c:v>13.5781</c:v>
                </c:pt>
                <c:pt idx="8487">
                  <c:v>13.5797</c:v>
                </c:pt>
                <c:pt idx="8488">
                  <c:v>13.5813</c:v>
                </c:pt>
                <c:pt idx="8489">
                  <c:v>13.5829</c:v>
                </c:pt>
                <c:pt idx="8490">
                  <c:v>13.5845</c:v>
                </c:pt>
                <c:pt idx="8491">
                  <c:v>13.5861</c:v>
                </c:pt>
                <c:pt idx="8492">
                  <c:v>13.5877</c:v>
                </c:pt>
                <c:pt idx="8493">
                  <c:v>13.5893</c:v>
                </c:pt>
                <c:pt idx="8494">
                  <c:v>13.5909</c:v>
                </c:pt>
                <c:pt idx="8495">
                  <c:v>13.5925</c:v>
                </c:pt>
                <c:pt idx="8496">
                  <c:v>13.5941</c:v>
                </c:pt>
                <c:pt idx="8497">
                  <c:v>13.5957</c:v>
                </c:pt>
                <c:pt idx="8498">
                  <c:v>13.5973</c:v>
                </c:pt>
                <c:pt idx="8499">
                  <c:v>13.5989</c:v>
                </c:pt>
                <c:pt idx="8500">
                  <c:v>13.6005</c:v>
                </c:pt>
                <c:pt idx="8501">
                  <c:v>13.6021</c:v>
                </c:pt>
                <c:pt idx="8502">
                  <c:v>13.6037</c:v>
                </c:pt>
                <c:pt idx="8503">
                  <c:v>13.6053</c:v>
                </c:pt>
                <c:pt idx="8504">
                  <c:v>13.6069</c:v>
                </c:pt>
                <c:pt idx="8505">
                  <c:v>13.6085</c:v>
                </c:pt>
                <c:pt idx="8506">
                  <c:v>13.6101</c:v>
                </c:pt>
                <c:pt idx="8507">
                  <c:v>13.6117</c:v>
                </c:pt>
                <c:pt idx="8508">
                  <c:v>13.6133</c:v>
                </c:pt>
                <c:pt idx="8509">
                  <c:v>13.6149</c:v>
                </c:pt>
                <c:pt idx="8510">
                  <c:v>13.6165</c:v>
                </c:pt>
                <c:pt idx="8511">
                  <c:v>13.6181</c:v>
                </c:pt>
                <c:pt idx="8512">
                  <c:v>13.6197</c:v>
                </c:pt>
                <c:pt idx="8513">
                  <c:v>13.6213</c:v>
                </c:pt>
                <c:pt idx="8514">
                  <c:v>13.6229</c:v>
                </c:pt>
                <c:pt idx="8515">
                  <c:v>13.6245</c:v>
                </c:pt>
                <c:pt idx="8516">
                  <c:v>13.6261</c:v>
                </c:pt>
                <c:pt idx="8517">
                  <c:v>13.6277</c:v>
                </c:pt>
                <c:pt idx="8518">
                  <c:v>13.6293</c:v>
                </c:pt>
                <c:pt idx="8519">
                  <c:v>13.6309</c:v>
                </c:pt>
                <c:pt idx="8520">
                  <c:v>13.6325</c:v>
                </c:pt>
                <c:pt idx="8521">
                  <c:v>13.6341</c:v>
                </c:pt>
                <c:pt idx="8522">
                  <c:v>13.6357</c:v>
                </c:pt>
                <c:pt idx="8523">
                  <c:v>13.6373</c:v>
                </c:pt>
                <c:pt idx="8524">
                  <c:v>13.6389</c:v>
                </c:pt>
                <c:pt idx="8525">
                  <c:v>13.6405</c:v>
                </c:pt>
                <c:pt idx="8526">
                  <c:v>13.6421</c:v>
                </c:pt>
                <c:pt idx="8527">
                  <c:v>13.6437</c:v>
                </c:pt>
                <c:pt idx="8528">
                  <c:v>13.6453</c:v>
                </c:pt>
                <c:pt idx="8529">
                  <c:v>13.6469</c:v>
                </c:pt>
                <c:pt idx="8530">
                  <c:v>13.6485</c:v>
                </c:pt>
                <c:pt idx="8531">
                  <c:v>13.6501</c:v>
                </c:pt>
                <c:pt idx="8532">
                  <c:v>13.6517</c:v>
                </c:pt>
                <c:pt idx="8533">
                  <c:v>13.6533</c:v>
                </c:pt>
                <c:pt idx="8534">
                  <c:v>13.6549</c:v>
                </c:pt>
                <c:pt idx="8535">
                  <c:v>13.6565</c:v>
                </c:pt>
                <c:pt idx="8536">
                  <c:v>13.6581</c:v>
                </c:pt>
                <c:pt idx="8537">
                  <c:v>13.6597</c:v>
                </c:pt>
                <c:pt idx="8538">
                  <c:v>13.6613</c:v>
                </c:pt>
                <c:pt idx="8539">
                  <c:v>13.6629</c:v>
                </c:pt>
                <c:pt idx="8540">
                  <c:v>13.6645</c:v>
                </c:pt>
                <c:pt idx="8541">
                  <c:v>13.6661</c:v>
                </c:pt>
                <c:pt idx="8542">
                  <c:v>13.6677</c:v>
                </c:pt>
                <c:pt idx="8543">
                  <c:v>13.6693</c:v>
                </c:pt>
                <c:pt idx="8544">
                  <c:v>13.6709</c:v>
                </c:pt>
                <c:pt idx="8545">
                  <c:v>13.6725</c:v>
                </c:pt>
                <c:pt idx="8546">
                  <c:v>13.6741</c:v>
                </c:pt>
                <c:pt idx="8547">
                  <c:v>13.6757</c:v>
                </c:pt>
                <c:pt idx="8548">
                  <c:v>13.6773</c:v>
                </c:pt>
                <c:pt idx="8549">
                  <c:v>13.6789</c:v>
                </c:pt>
                <c:pt idx="8550">
                  <c:v>13.6805</c:v>
                </c:pt>
                <c:pt idx="8551">
                  <c:v>13.6821</c:v>
                </c:pt>
                <c:pt idx="8552">
                  <c:v>13.6837</c:v>
                </c:pt>
                <c:pt idx="8553">
                  <c:v>13.6853</c:v>
                </c:pt>
                <c:pt idx="8554">
                  <c:v>13.6869</c:v>
                </c:pt>
                <c:pt idx="8555">
                  <c:v>13.6885</c:v>
                </c:pt>
                <c:pt idx="8556">
                  <c:v>13.6901</c:v>
                </c:pt>
                <c:pt idx="8557">
                  <c:v>13.6917</c:v>
                </c:pt>
                <c:pt idx="8558">
                  <c:v>13.6933</c:v>
                </c:pt>
                <c:pt idx="8559">
                  <c:v>13.6949</c:v>
                </c:pt>
                <c:pt idx="8560">
                  <c:v>13.6965</c:v>
                </c:pt>
                <c:pt idx="8561">
                  <c:v>13.6981</c:v>
                </c:pt>
                <c:pt idx="8562">
                  <c:v>13.6997</c:v>
                </c:pt>
                <c:pt idx="8563">
                  <c:v>13.7013</c:v>
                </c:pt>
                <c:pt idx="8564">
                  <c:v>13.7029</c:v>
                </c:pt>
                <c:pt idx="8565">
                  <c:v>13.7045</c:v>
                </c:pt>
                <c:pt idx="8566">
                  <c:v>13.7061</c:v>
                </c:pt>
                <c:pt idx="8567">
                  <c:v>13.7077</c:v>
                </c:pt>
                <c:pt idx="8568">
                  <c:v>13.7093</c:v>
                </c:pt>
                <c:pt idx="8569">
                  <c:v>13.7109</c:v>
                </c:pt>
                <c:pt idx="8570">
                  <c:v>13.7125</c:v>
                </c:pt>
                <c:pt idx="8571">
                  <c:v>13.7141</c:v>
                </c:pt>
                <c:pt idx="8572">
                  <c:v>13.7157</c:v>
                </c:pt>
                <c:pt idx="8573">
                  <c:v>13.7173</c:v>
                </c:pt>
                <c:pt idx="8574">
                  <c:v>13.7189</c:v>
                </c:pt>
                <c:pt idx="8575">
                  <c:v>13.7205</c:v>
                </c:pt>
                <c:pt idx="8576">
                  <c:v>13.7221</c:v>
                </c:pt>
                <c:pt idx="8577">
                  <c:v>13.7237</c:v>
                </c:pt>
                <c:pt idx="8578">
                  <c:v>13.7253</c:v>
                </c:pt>
                <c:pt idx="8579">
                  <c:v>13.7269</c:v>
                </c:pt>
                <c:pt idx="8580">
                  <c:v>13.7285</c:v>
                </c:pt>
                <c:pt idx="8581">
                  <c:v>13.7301</c:v>
                </c:pt>
                <c:pt idx="8582">
                  <c:v>13.7317</c:v>
                </c:pt>
                <c:pt idx="8583">
                  <c:v>13.7333</c:v>
                </c:pt>
                <c:pt idx="8584">
                  <c:v>13.7349</c:v>
                </c:pt>
                <c:pt idx="8585">
                  <c:v>13.7365</c:v>
                </c:pt>
                <c:pt idx="8586">
                  <c:v>13.7381</c:v>
                </c:pt>
                <c:pt idx="8587">
                  <c:v>13.7397</c:v>
                </c:pt>
                <c:pt idx="8588">
                  <c:v>13.7413</c:v>
                </c:pt>
                <c:pt idx="8589">
                  <c:v>13.7429</c:v>
                </c:pt>
                <c:pt idx="8590">
                  <c:v>13.7445</c:v>
                </c:pt>
                <c:pt idx="8591">
                  <c:v>13.7461</c:v>
                </c:pt>
                <c:pt idx="8592">
                  <c:v>13.7477</c:v>
                </c:pt>
                <c:pt idx="8593">
                  <c:v>13.7493</c:v>
                </c:pt>
                <c:pt idx="8594">
                  <c:v>13.7509</c:v>
                </c:pt>
                <c:pt idx="8595">
                  <c:v>13.7525</c:v>
                </c:pt>
                <c:pt idx="8596">
                  <c:v>13.7541</c:v>
                </c:pt>
                <c:pt idx="8597">
                  <c:v>13.7557</c:v>
                </c:pt>
                <c:pt idx="8598">
                  <c:v>13.7573</c:v>
                </c:pt>
                <c:pt idx="8599">
                  <c:v>13.7589</c:v>
                </c:pt>
                <c:pt idx="8600">
                  <c:v>13.7605</c:v>
                </c:pt>
                <c:pt idx="8601">
                  <c:v>13.7621</c:v>
                </c:pt>
                <c:pt idx="8602">
                  <c:v>13.7637</c:v>
                </c:pt>
                <c:pt idx="8603">
                  <c:v>13.7653</c:v>
                </c:pt>
                <c:pt idx="8604">
                  <c:v>13.7669</c:v>
                </c:pt>
                <c:pt idx="8605">
                  <c:v>13.7685</c:v>
                </c:pt>
                <c:pt idx="8606">
                  <c:v>13.7701</c:v>
                </c:pt>
                <c:pt idx="8607">
                  <c:v>13.7717</c:v>
                </c:pt>
                <c:pt idx="8608">
                  <c:v>13.7733</c:v>
                </c:pt>
                <c:pt idx="8609">
                  <c:v>13.7749</c:v>
                </c:pt>
                <c:pt idx="8610">
                  <c:v>13.7765</c:v>
                </c:pt>
                <c:pt idx="8611">
                  <c:v>13.7781</c:v>
                </c:pt>
                <c:pt idx="8612">
                  <c:v>13.7797</c:v>
                </c:pt>
                <c:pt idx="8613">
                  <c:v>13.7813</c:v>
                </c:pt>
                <c:pt idx="8614">
                  <c:v>13.7829</c:v>
                </c:pt>
                <c:pt idx="8615">
                  <c:v>13.7845</c:v>
                </c:pt>
                <c:pt idx="8616">
                  <c:v>13.7861</c:v>
                </c:pt>
                <c:pt idx="8617">
                  <c:v>13.7877</c:v>
                </c:pt>
                <c:pt idx="8618">
                  <c:v>13.7893</c:v>
                </c:pt>
                <c:pt idx="8619">
                  <c:v>13.7909</c:v>
                </c:pt>
                <c:pt idx="8620">
                  <c:v>13.7925</c:v>
                </c:pt>
                <c:pt idx="8621">
                  <c:v>13.7941</c:v>
                </c:pt>
                <c:pt idx="8622">
                  <c:v>13.7957</c:v>
                </c:pt>
                <c:pt idx="8623">
                  <c:v>13.7973</c:v>
                </c:pt>
                <c:pt idx="8624">
                  <c:v>13.7989</c:v>
                </c:pt>
                <c:pt idx="8625">
                  <c:v>13.8005</c:v>
                </c:pt>
                <c:pt idx="8626">
                  <c:v>13.8021</c:v>
                </c:pt>
                <c:pt idx="8627">
                  <c:v>13.8037</c:v>
                </c:pt>
                <c:pt idx="8628">
                  <c:v>13.8053</c:v>
                </c:pt>
                <c:pt idx="8629">
                  <c:v>13.8069</c:v>
                </c:pt>
                <c:pt idx="8630">
                  <c:v>13.8085</c:v>
                </c:pt>
                <c:pt idx="8631">
                  <c:v>13.8101</c:v>
                </c:pt>
                <c:pt idx="8632">
                  <c:v>13.8117</c:v>
                </c:pt>
                <c:pt idx="8633">
                  <c:v>13.8133</c:v>
                </c:pt>
                <c:pt idx="8634">
                  <c:v>13.8149</c:v>
                </c:pt>
                <c:pt idx="8635">
                  <c:v>13.8165</c:v>
                </c:pt>
                <c:pt idx="8636">
                  <c:v>13.8181</c:v>
                </c:pt>
                <c:pt idx="8637">
                  <c:v>13.8197</c:v>
                </c:pt>
                <c:pt idx="8638">
                  <c:v>13.8213</c:v>
                </c:pt>
                <c:pt idx="8639">
                  <c:v>13.8229</c:v>
                </c:pt>
                <c:pt idx="8640">
                  <c:v>13.8245</c:v>
                </c:pt>
                <c:pt idx="8641">
                  <c:v>13.8261</c:v>
                </c:pt>
                <c:pt idx="8642">
                  <c:v>13.8277</c:v>
                </c:pt>
                <c:pt idx="8643">
                  <c:v>13.8293</c:v>
                </c:pt>
                <c:pt idx="8644">
                  <c:v>13.8309</c:v>
                </c:pt>
                <c:pt idx="8645">
                  <c:v>13.8325</c:v>
                </c:pt>
                <c:pt idx="8646">
                  <c:v>13.8341</c:v>
                </c:pt>
                <c:pt idx="8647">
                  <c:v>13.8357</c:v>
                </c:pt>
                <c:pt idx="8648">
                  <c:v>13.8373</c:v>
                </c:pt>
                <c:pt idx="8649">
                  <c:v>13.8389</c:v>
                </c:pt>
                <c:pt idx="8650">
                  <c:v>13.8405</c:v>
                </c:pt>
                <c:pt idx="8651">
                  <c:v>13.8421</c:v>
                </c:pt>
                <c:pt idx="8652">
                  <c:v>13.8437</c:v>
                </c:pt>
                <c:pt idx="8653">
                  <c:v>13.8453</c:v>
                </c:pt>
                <c:pt idx="8654">
                  <c:v>13.8469</c:v>
                </c:pt>
                <c:pt idx="8655">
                  <c:v>13.8485</c:v>
                </c:pt>
                <c:pt idx="8656">
                  <c:v>13.8501</c:v>
                </c:pt>
                <c:pt idx="8657">
                  <c:v>13.8517</c:v>
                </c:pt>
                <c:pt idx="8658">
                  <c:v>13.8533</c:v>
                </c:pt>
                <c:pt idx="8659">
                  <c:v>13.8549</c:v>
                </c:pt>
                <c:pt idx="8660">
                  <c:v>13.8565</c:v>
                </c:pt>
                <c:pt idx="8661">
                  <c:v>13.8581</c:v>
                </c:pt>
                <c:pt idx="8662">
                  <c:v>13.8597</c:v>
                </c:pt>
                <c:pt idx="8663">
                  <c:v>13.8613</c:v>
                </c:pt>
                <c:pt idx="8664">
                  <c:v>13.8629</c:v>
                </c:pt>
                <c:pt idx="8665">
                  <c:v>13.8645</c:v>
                </c:pt>
                <c:pt idx="8666">
                  <c:v>13.8661</c:v>
                </c:pt>
                <c:pt idx="8667">
                  <c:v>13.8677</c:v>
                </c:pt>
                <c:pt idx="8668">
                  <c:v>13.8693</c:v>
                </c:pt>
                <c:pt idx="8669">
                  <c:v>13.8709</c:v>
                </c:pt>
                <c:pt idx="8670">
                  <c:v>13.8725</c:v>
                </c:pt>
                <c:pt idx="8671">
                  <c:v>13.8741</c:v>
                </c:pt>
                <c:pt idx="8672">
                  <c:v>13.8757</c:v>
                </c:pt>
                <c:pt idx="8673">
                  <c:v>13.8773</c:v>
                </c:pt>
                <c:pt idx="8674">
                  <c:v>13.8789</c:v>
                </c:pt>
                <c:pt idx="8675">
                  <c:v>13.8805</c:v>
                </c:pt>
                <c:pt idx="8676">
                  <c:v>13.8821</c:v>
                </c:pt>
                <c:pt idx="8677">
                  <c:v>13.8837</c:v>
                </c:pt>
                <c:pt idx="8678">
                  <c:v>13.8853</c:v>
                </c:pt>
                <c:pt idx="8679">
                  <c:v>13.8869</c:v>
                </c:pt>
                <c:pt idx="8680">
                  <c:v>13.8885</c:v>
                </c:pt>
                <c:pt idx="8681">
                  <c:v>13.8901</c:v>
                </c:pt>
                <c:pt idx="8682">
                  <c:v>13.8917</c:v>
                </c:pt>
                <c:pt idx="8683">
                  <c:v>13.8933</c:v>
                </c:pt>
                <c:pt idx="8684">
                  <c:v>13.8949</c:v>
                </c:pt>
                <c:pt idx="8685">
                  <c:v>13.8965</c:v>
                </c:pt>
                <c:pt idx="8686">
                  <c:v>13.8981</c:v>
                </c:pt>
                <c:pt idx="8687">
                  <c:v>13.8997</c:v>
                </c:pt>
                <c:pt idx="8688">
                  <c:v>13.9013</c:v>
                </c:pt>
                <c:pt idx="8689">
                  <c:v>13.9029</c:v>
                </c:pt>
                <c:pt idx="8690">
                  <c:v>13.9045</c:v>
                </c:pt>
                <c:pt idx="8691">
                  <c:v>13.9061</c:v>
                </c:pt>
                <c:pt idx="8692">
                  <c:v>13.9077</c:v>
                </c:pt>
                <c:pt idx="8693">
                  <c:v>13.9093</c:v>
                </c:pt>
                <c:pt idx="8694">
                  <c:v>13.9109</c:v>
                </c:pt>
                <c:pt idx="8695">
                  <c:v>13.9125</c:v>
                </c:pt>
                <c:pt idx="8696">
                  <c:v>13.9141</c:v>
                </c:pt>
                <c:pt idx="8697">
                  <c:v>13.9157</c:v>
                </c:pt>
                <c:pt idx="8698">
                  <c:v>13.9173</c:v>
                </c:pt>
                <c:pt idx="8699">
                  <c:v>13.9189</c:v>
                </c:pt>
                <c:pt idx="8700">
                  <c:v>13.9205</c:v>
                </c:pt>
                <c:pt idx="8701">
                  <c:v>13.9221</c:v>
                </c:pt>
                <c:pt idx="8702">
                  <c:v>13.9237</c:v>
                </c:pt>
                <c:pt idx="8703">
                  <c:v>13.9253</c:v>
                </c:pt>
                <c:pt idx="8704">
                  <c:v>13.9269</c:v>
                </c:pt>
                <c:pt idx="8705">
                  <c:v>13.9285</c:v>
                </c:pt>
                <c:pt idx="8706">
                  <c:v>13.9301</c:v>
                </c:pt>
                <c:pt idx="8707">
                  <c:v>13.9317</c:v>
                </c:pt>
                <c:pt idx="8708">
                  <c:v>13.9333</c:v>
                </c:pt>
                <c:pt idx="8709">
                  <c:v>13.9349</c:v>
                </c:pt>
                <c:pt idx="8710">
                  <c:v>13.9365</c:v>
                </c:pt>
                <c:pt idx="8711">
                  <c:v>13.9381</c:v>
                </c:pt>
                <c:pt idx="8712">
                  <c:v>13.9397</c:v>
                </c:pt>
                <c:pt idx="8713">
                  <c:v>13.9413</c:v>
                </c:pt>
                <c:pt idx="8714">
                  <c:v>13.9429</c:v>
                </c:pt>
                <c:pt idx="8715">
                  <c:v>13.9445</c:v>
                </c:pt>
                <c:pt idx="8716">
                  <c:v>13.9461</c:v>
                </c:pt>
                <c:pt idx="8717">
                  <c:v>13.9477</c:v>
                </c:pt>
                <c:pt idx="8718">
                  <c:v>13.9493</c:v>
                </c:pt>
                <c:pt idx="8719">
                  <c:v>13.9509</c:v>
                </c:pt>
                <c:pt idx="8720">
                  <c:v>13.9525</c:v>
                </c:pt>
                <c:pt idx="8721">
                  <c:v>13.9541</c:v>
                </c:pt>
                <c:pt idx="8722">
                  <c:v>13.9557</c:v>
                </c:pt>
                <c:pt idx="8723">
                  <c:v>13.9573</c:v>
                </c:pt>
                <c:pt idx="8724">
                  <c:v>13.9589</c:v>
                </c:pt>
                <c:pt idx="8725">
                  <c:v>13.9605</c:v>
                </c:pt>
                <c:pt idx="8726">
                  <c:v>13.9621</c:v>
                </c:pt>
                <c:pt idx="8727">
                  <c:v>13.9637</c:v>
                </c:pt>
                <c:pt idx="8728">
                  <c:v>13.9653</c:v>
                </c:pt>
                <c:pt idx="8729">
                  <c:v>13.9669</c:v>
                </c:pt>
                <c:pt idx="8730">
                  <c:v>13.9685</c:v>
                </c:pt>
                <c:pt idx="8731">
                  <c:v>13.9701</c:v>
                </c:pt>
                <c:pt idx="8732">
                  <c:v>13.9717</c:v>
                </c:pt>
                <c:pt idx="8733">
                  <c:v>13.9733</c:v>
                </c:pt>
                <c:pt idx="8734">
                  <c:v>13.9749</c:v>
                </c:pt>
                <c:pt idx="8735">
                  <c:v>13.9765</c:v>
                </c:pt>
                <c:pt idx="8736">
                  <c:v>13.9781</c:v>
                </c:pt>
                <c:pt idx="8737">
                  <c:v>13.9797</c:v>
                </c:pt>
                <c:pt idx="8738">
                  <c:v>13.9813</c:v>
                </c:pt>
                <c:pt idx="8739">
                  <c:v>13.9829</c:v>
                </c:pt>
                <c:pt idx="8740">
                  <c:v>13.9845</c:v>
                </c:pt>
                <c:pt idx="8741">
                  <c:v>13.9861</c:v>
                </c:pt>
                <c:pt idx="8742">
                  <c:v>13.9877</c:v>
                </c:pt>
                <c:pt idx="8743">
                  <c:v>13.9893</c:v>
                </c:pt>
                <c:pt idx="8744">
                  <c:v>13.9909</c:v>
                </c:pt>
                <c:pt idx="8745">
                  <c:v>13.9925</c:v>
                </c:pt>
                <c:pt idx="8746">
                  <c:v>13.9941</c:v>
                </c:pt>
                <c:pt idx="8747">
                  <c:v>13.9957</c:v>
                </c:pt>
                <c:pt idx="8748">
                  <c:v>13.9973</c:v>
                </c:pt>
                <c:pt idx="8749">
                  <c:v>13.9989</c:v>
                </c:pt>
                <c:pt idx="8750">
                  <c:v>14.0005</c:v>
                </c:pt>
                <c:pt idx="8751">
                  <c:v>14.0021</c:v>
                </c:pt>
                <c:pt idx="8752">
                  <c:v>14.0037</c:v>
                </c:pt>
                <c:pt idx="8753">
                  <c:v>14.0053</c:v>
                </c:pt>
                <c:pt idx="8754">
                  <c:v>14.0069</c:v>
                </c:pt>
                <c:pt idx="8755">
                  <c:v>14.0085</c:v>
                </c:pt>
                <c:pt idx="8756">
                  <c:v>14.0101</c:v>
                </c:pt>
                <c:pt idx="8757">
                  <c:v>14.0117</c:v>
                </c:pt>
                <c:pt idx="8758">
                  <c:v>14.0133</c:v>
                </c:pt>
                <c:pt idx="8759">
                  <c:v>14.0149</c:v>
                </c:pt>
                <c:pt idx="8760">
                  <c:v>14.0165</c:v>
                </c:pt>
                <c:pt idx="8761">
                  <c:v>14.0181</c:v>
                </c:pt>
                <c:pt idx="8762">
                  <c:v>14.0197</c:v>
                </c:pt>
                <c:pt idx="8763">
                  <c:v>14.0213</c:v>
                </c:pt>
                <c:pt idx="8764">
                  <c:v>14.0229</c:v>
                </c:pt>
                <c:pt idx="8765">
                  <c:v>14.0245</c:v>
                </c:pt>
                <c:pt idx="8766">
                  <c:v>14.0261</c:v>
                </c:pt>
                <c:pt idx="8767">
                  <c:v>14.0277</c:v>
                </c:pt>
                <c:pt idx="8768">
                  <c:v>14.0293</c:v>
                </c:pt>
                <c:pt idx="8769">
                  <c:v>14.0309</c:v>
                </c:pt>
                <c:pt idx="8770">
                  <c:v>14.0325</c:v>
                </c:pt>
                <c:pt idx="8771">
                  <c:v>14.0341</c:v>
                </c:pt>
                <c:pt idx="8772">
                  <c:v>14.0357</c:v>
                </c:pt>
                <c:pt idx="8773">
                  <c:v>14.0373</c:v>
                </c:pt>
                <c:pt idx="8774">
                  <c:v>14.0389</c:v>
                </c:pt>
                <c:pt idx="8775">
                  <c:v>14.0405</c:v>
                </c:pt>
                <c:pt idx="8776">
                  <c:v>14.0421</c:v>
                </c:pt>
                <c:pt idx="8777">
                  <c:v>14.0437</c:v>
                </c:pt>
                <c:pt idx="8778">
                  <c:v>14.0453</c:v>
                </c:pt>
                <c:pt idx="8779">
                  <c:v>14.0469</c:v>
                </c:pt>
                <c:pt idx="8780">
                  <c:v>14.0485</c:v>
                </c:pt>
                <c:pt idx="8781">
                  <c:v>14.0501</c:v>
                </c:pt>
                <c:pt idx="8782">
                  <c:v>14.0517</c:v>
                </c:pt>
                <c:pt idx="8783">
                  <c:v>14.0533</c:v>
                </c:pt>
                <c:pt idx="8784">
                  <c:v>14.0549</c:v>
                </c:pt>
                <c:pt idx="8785">
                  <c:v>14.0565</c:v>
                </c:pt>
                <c:pt idx="8786">
                  <c:v>14.0581</c:v>
                </c:pt>
                <c:pt idx="8787">
                  <c:v>14.0597</c:v>
                </c:pt>
                <c:pt idx="8788">
                  <c:v>14.0613</c:v>
                </c:pt>
                <c:pt idx="8789">
                  <c:v>14.0629</c:v>
                </c:pt>
                <c:pt idx="8790">
                  <c:v>14.0645</c:v>
                </c:pt>
                <c:pt idx="8791">
                  <c:v>14.0661</c:v>
                </c:pt>
                <c:pt idx="8792">
                  <c:v>14.0677</c:v>
                </c:pt>
                <c:pt idx="8793">
                  <c:v>14.0693</c:v>
                </c:pt>
                <c:pt idx="8794">
                  <c:v>14.0709</c:v>
                </c:pt>
                <c:pt idx="8795">
                  <c:v>14.0725</c:v>
                </c:pt>
                <c:pt idx="8796">
                  <c:v>14.0741</c:v>
                </c:pt>
                <c:pt idx="8797">
                  <c:v>14.0757</c:v>
                </c:pt>
                <c:pt idx="8798">
                  <c:v>14.0773</c:v>
                </c:pt>
                <c:pt idx="8799">
                  <c:v>14.0789</c:v>
                </c:pt>
                <c:pt idx="8800">
                  <c:v>14.0805</c:v>
                </c:pt>
                <c:pt idx="8801">
                  <c:v>14.0821</c:v>
                </c:pt>
                <c:pt idx="8802">
                  <c:v>14.0837</c:v>
                </c:pt>
                <c:pt idx="8803">
                  <c:v>14.0853</c:v>
                </c:pt>
                <c:pt idx="8804">
                  <c:v>14.0869</c:v>
                </c:pt>
                <c:pt idx="8805">
                  <c:v>14.0885</c:v>
                </c:pt>
                <c:pt idx="8806">
                  <c:v>14.0901</c:v>
                </c:pt>
                <c:pt idx="8807">
                  <c:v>14.0917</c:v>
                </c:pt>
                <c:pt idx="8808">
                  <c:v>14.0933</c:v>
                </c:pt>
                <c:pt idx="8809">
                  <c:v>14.0949</c:v>
                </c:pt>
                <c:pt idx="8810">
                  <c:v>14.0965</c:v>
                </c:pt>
                <c:pt idx="8811">
                  <c:v>14.0981</c:v>
                </c:pt>
                <c:pt idx="8812">
                  <c:v>14.0997</c:v>
                </c:pt>
                <c:pt idx="8813">
                  <c:v>14.1013</c:v>
                </c:pt>
                <c:pt idx="8814">
                  <c:v>14.1029</c:v>
                </c:pt>
                <c:pt idx="8815">
                  <c:v>14.1045</c:v>
                </c:pt>
                <c:pt idx="8816">
                  <c:v>14.1061</c:v>
                </c:pt>
                <c:pt idx="8817">
                  <c:v>14.1077</c:v>
                </c:pt>
                <c:pt idx="8818">
                  <c:v>14.1093</c:v>
                </c:pt>
                <c:pt idx="8819">
                  <c:v>14.1109</c:v>
                </c:pt>
                <c:pt idx="8820">
                  <c:v>14.1125</c:v>
                </c:pt>
                <c:pt idx="8821">
                  <c:v>14.1141</c:v>
                </c:pt>
                <c:pt idx="8822">
                  <c:v>14.1157</c:v>
                </c:pt>
                <c:pt idx="8823">
                  <c:v>14.1173</c:v>
                </c:pt>
                <c:pt idx="8824">
                  <c:v>14.1189</c:v>
                </c:pt>
                <c:pt idx="8825">
                  <c:v>14.1205</c:v>
                </c:pt>
                <c:pt idx="8826">
                  <c:v>14.1221</c:v>
                </c:pt>
                <c:pt idx="8827">
                  <c:v>14.1237</c:v>
                </c:pt>
                <c:pt idx="8828">
                  <c:v>14.1253</c:v>
                </c:pt>
                <c:pt idx="8829">
                  <c:v>14.1269</c:v>
                </c:pt>
                <c:pt idx="8830">
                  <c:v>14.1285</c:v>
                </c:pt>
                <c:pt idx="8831">
                  <c:v>14.1301</c:v>
                </c:pt>
                <c:pt idx="8832">
                  <c:v>14.1317</c:v>
                </c:pt>
                <c:pt idx="8833">
                  <c:v>14.1333</c:v>
                </c:pt>
                <c:pt idx="8834">
                  <c:v>14.1349</c:v>
                </c:pt>
                <c:pt idx="8835">
                  <c:v>14.1365</c:v>
                </c:pt>
                <c:pt idx="8836">
                  <c:v>14.1381</c:v>
                </c:pt>
                <c:pt idx="8837">
                  <c:v>14.1397</c:v>
                </c:pt>
                <c:pt idx="8838">
                  <c:v>14.1413</c:v>
                </c:pt>
                <c:pt idx="8839">
                  <c:v>14.1429</c:v>
                </c:pt>
                <c:pt idx="8840">
                  <c:v>14.1445</c:v>
                </c:pt>
                <c:pt idx="8841">
                  <c:v>14.1461</c:v>
                </c:pt>
                <c:pt idx="8842">
                  <c:v>14.1477</c:v>
                </c:pt>
                <c:pt idx="8843">
                  <c:v>14.1493</c:v>
                </c:pt>
                <c:pt idx="8844">
                  <c:v>14.1509</c:v>
                </c:pt>
                <c:pt idx="8845">
                  <c:v>14.1525</c:v>
                </c:pt>
                <c:pt idx="8846">
                  <c:v>14.1541</c:v>
                </c:pt>
                <c:pt idx="8847">
                  <c:v>14.1557</c:v>
                </c:pt>
                <c:pt idx="8848">
                  <c:v>14.1573</c:v>
                </c:pt>
                <c:pt idx="8849">
                  <c:v>14.1589</c:v>
                </c:pt>
                <c:pt idx="8850">
                  <c:v>14.1605</c:v>
                </c:pt>
                <c:pt idx="8851">
                  <c:v>14.1621</c:v>
                </c:pt>
                <c:pt idx="8852">
                  <c:v>14.1637</c:v>
                </c:pt>
                <c:pt idx="8853">
                  <c:v>14.1653</c:v>
                </c:pt>
                <c:pt idx="8854">
                  <c:v>14.1669</c:v>
                </c:pt>
                <c:pt idx="8855">
                  <c:v>14.1685</c:v>
                </c:pt>
                <c:pt idx="8856">
                  <c:v>14.1701</c:v>
                </c:pt>
                <c:pt idx="8857">
                  <c:v>14.1717</c:v>
                </c:pt>
                <c:pt idx="8858">
                  <c:v>14.1733</c:v>
                </c:pt>
                <c:pt idx="8859">
                  <c:v>14.1749</c:v>
                </c:pt>
                <c:pt idx="8860">
                  <c:v>14.1765</c:v>
                </c:pt>
                <c:pt idx="8861">
                  <c:v>14.1781</c:v>
                </c:pt>
                <c:pt idx="8862">
                  <c:v>14.1797</c:v>
                </c:pt>
                <c:pt idx="8863">
                  <c:v>14.1813</c:v>
                </c:pt>
                <c:pt idx="8864">
                  <c:v>14.1829</c:v>
                </c:pt>
                <c:pt idx="8865">
                  <c:v>14.1845</c:v>
                </c:pt>
                <c:pt idx="8866">
                  <c:v>14.1861</c:v>
                </c:pt>
                <c:pt idx="8867">
                  <c:v>14.1877</c:v>
                </c:pt>
                <c:pt idx="8868">
                  <c:v>14.1893</c:v>
                </c:pt>
                <c:pt idx="8869">
                  <c:v>14.1909</c:v>
                </c:pt>
                <c:pt idx="8870">
                  <c:v>14.1925</c:v>
                </c:pt>
                <c:pt idx="8871">
                  <c:v>14.1941</c:v>
                </c:pt>
                <c:pt idx="8872">
                  <c:v>14.1957</c:v>
                </c:pt>
                <c:pt idx="8873">
                  <c:v>14.1973</c:v>
                </c:pt>
                <c:pt idx="8874">
                  <c:v>14.1989</c:v>
                </c:pt>
                <c:pt idx="8875">
                  <c:v>14.2005</c:v>
                </c:pt>
                <c:pt idx="8876">
                  <c:v>14.2021</c:v>
                </c:pt>
                <c:pt idx="8877">
                  <c:v>14.2037</c:v>
                </c:pt>
                <c:pt idx="8878">
                  <c:v>14.2053</c:v>
                </c:pt>
                <c:pt idx="8879">
                  <c:v>14.2069</c:v>
                </c:pt>
                <c:pt idx="8880">
                  <c:v>14.2085</c:v>
                </c:pt>
                <c:pt idx="8881">
                  <c:v>14.2101</c:v>
                </c:pt>
                <c:pt idx="8882">
                  <c:v>14.2117</c:v>
                </c:pt>
                <c:pt idx="8883">
                  <c:v>14.2133</c:v>
                </c:pt>
                <c:pt idx="8884">
                  <c:v>14.2149</c:v>
                </c:pt>
                <c:pt idx="8885">
                  <c:v>14.2165</c:v>
                </c:pt>
                <c:pt idx="8886">
                  <c:v>14.2181</c:v>
                </c:pt>
                <c:pt idx="8887">
                  <c:v>14.2197</c:v>
                </c:pt>
                <c:pt idx="8888">
                  <c:v>14.2213</c:v>
                </c:pt>
                <c:pt idx="8889">
                  <c:v>14.2229</c:v>
                </c:pt>
                <c:pt idx="8890">
                  <c:v>14.2245</c:v>
                </c:pt>
                <c:pt idx="8891">
                  <c:v>14.2261</c:v>
                </c:pt>
                <c:pt idx="8892">
                  <c:v>14.2277</c:v>
                </c:pt>
                <c:pt idx="8893">
                  <c:v>14.2293</c:v>
                </c:pt>
                <c:pt idx="8894">
                  <c:v>14.2309</c:v>
                </c:pt>
                <c:pt idx="8895">
                  <c:v>14.2325</c:v>
                </c:pt>
                <c:pt idx="8896">
                  <c:v>14.2341</c:v>
                </c:pt>
                <c:pt idx="8897">
                  <c:v>14.2357</c:v>
                </c:pt>
                <c:pt idx="8898">
                  <c:v>14.2373</c:v>
                </c:pt>
                <c:pt idx="8899">
                  <c:v>14.2389</c:v>
                </c:pt>
                <c:pt idx="8900">
                  <c:v>14.2405</c:v>
                </c:pt>
                <c:pt idx="8901">
                  <c:v>14.2421</c:v>
                </c:pt>
                <c:pt idx="8902">
                  <c:v>14.2437</c:v>
                </c:pt>
                <c:pt idx="8903">
                  <c:v>14.2453</c:v>
                </c:pt>
                <c:pt idx="8904">
                  <c:v>14.2469</c:v>
                </c:pt>
                <c:pt idx="8905">
                  <c:v>14.2485</c:v>
                </c:pt>
                <c:pt idx="8906">
                  <c:v>14.2501</c:v>
                </c:pt>
                <c:pt idx="8907">
                  <c:v>14.2517</c:v>
                </c:pt>
                <c:pt idx="8908">
                  <c:v>14.2533</c:v>
                </c:pt>
                <c:pt idx="8909">
                  <c:v>14.2549</c:v>
                </c:pt>
                <c:pt idx="8910">
                  <c:v>14.2565</c:v>
                </c:pt>
                <c:pt idx="8911">
                  <c:v>14.2581</c:v>
                </c:pt>
                <c:pt idx="8912">
                  <c:v>14.2597</c:v>
                </c:pt>
                <c:pt idx="8913">
                  <c:v>14.2613</c:v>
                </c:pt>
                <c:pt idx="8914">
                  <c:v>14.2629</c:v>
                </c:pt>
                <c:pt idx="8915">
                  <c:v>14.2645</c:v>
                </c:pt>
                <c:pt idx="8916">
                  <c:v>14.2661</c:v>
                </c:pt>
                <c:pt idx="8917">
                  <c:v>14.2677</c:v>
                </c:pt>
                <c:pt idx="8918">
                  <c:v>14.2693</c:v>
                </c:pt>
                <c:pt idx="8919">
                  <c:v>14.2709</c:v>
                </c:pt>
                <c:pt idx="8920">
                  <c:v>14.2725</c:v>
                </c:pt>
                <c:pt idx="8921">
                  <c:v>14.2741</c:v>
                </c:pt>
                <c:pt idx="8922">
                  <c:v>14.2757</c:v>
                </c:pt>
                <c:pt idx="8923">
                  <c:v>14.2773</c:v>
                </c:pt>
                <c:pt idx="8924">
                  <c:v>14.2789</c:v>
                </c:pt>
                <c:pt idx="8925">
                  <c:v>14.2805</c:v>
                </c:pt>
                <c:pt idx="8926">
                  <c:v>14.2821</c:v>
                </c:pt>
                <c:pt idx="8927">
                  <c:v>14.2837</c:v>
                </c:pt>
                <c:pt idx="8928">
                  <c:v>14.2853</c:v>
                </c:pt>
                <c:pt idx="8929">
                  <c:v>14.2869</c:v>
                </c:pt>
                <c:pt idx="8930">
                  <c:v>14.2885</c:v>
                </c:pt>
                <c:pt idx="8931">
                  <c:v>14.2901</c:v>
                </c:pt>
                <c:pt idx="8932">
                  <c:v>14.2917</c:v>
                </c:pt>
                <c:pt idx="8933">
                  <c:v>14.2933</c:v>
                </c:pt>
                <c:pt idx="8934">
                  <c:v>14.2949</c:v>
                </c:pt>
                <c:pt idx="8935">
                  <c:v>14.2965</c:v>
                </c:pt>
                <c:pt idx="8936">
                  <c:v>14.2981</c:v>
                </c:pt>
                <c:pt idx="8937">
                  <c:v>14.2997</c:v>
                </c:pt>
                <c:pt idx="8938">
                  <c:v>14.3013</c:v>
                </c:pt>
                <c:pt idx="8939">
                  <c:v>14.3029</c:v>
                </c:pt>
                <c:pt idx="8940">
                  <c:v>14.3045</c:v>
                </c:pt>
                <c:pt idx="8941">
                  <c:v>14.3061</c:v>
                </c:pt>
                <c:pt idx="8942">
                  <c:v>14.3077</c:v>
                </c:pt>
                <c:pt idx="8943">
                  <c:v>14.3093</c:v>
                </c:pt>
                <c:pt idx="8944">
                  <c:v>14.3109</c:v>
                </c:pt>
                <c:pt idx="8945">
                  <c:v>14.3125</c:v>
                </c:pt>
                <c:pt idx="8946">
                  <c:v>14.3141</c:v>
                </c:pt>
                <c:pt idx="8947">
                  <c:v>14.3157</c:v>
                </c:pt>
                <c:pt idx="8948">
                  <c:v>14.3173</c:v>
                </c:pt>
                <c:pt idx="8949">
                  <c:v>14.3189</c:v>
                </c:pt>
                <c:pt idx="8950">
                  <c:v>14.3205</c:v>
                </c:pt>
                <c:pt idx="8951">
                  <c:v>14.3221</c:v>
                </c:pt>
                <c:pt idx="8952">
                  <c:v>14.3237</c:v>
                </c:pt>
                <c:pt idx="8953">
                  <c:v>14.3253</c:v>
                </c:pt>
                <c:pt idx="8954">
                  <c:v>14.3269</c:v>
                </c:pt>
                <c:pt idx="8955">
                  <c:v>14.3285</c:v>
                </c:pt>
                <c:pt idx="8956">
                  <c:v>14.3301</c:v>
                </c:pt>
                <c:pt idx="8957">
                  <c:v>14.3317</c:v>
                </c:pt>
                <c:pt idx="8958">
                  <c:v>14.3333</c:v>
                </c:pt>
                <c:pt idx="8959">
                  <c:v>14.3349</c:v>
                </c:pt>
                <c:pt idx="8960">
                  <c:v>14.3365</c:v>
                </c:pt>
                <c:pt idx="8961">
                  <c:v>14.3381</c:v>
                </c:pt>
                <c:pt idx="8962">
                  <c:v>14.3397</c:v>
                </c:pt>
                <c:pt idx="8963">
                  <c:v>14.3413</c:v>
                </c:pt>
                <c:pt idx="8964">
                  <c:v>14.3429</c:v>
                </c:pt>
                <c:pt idx="8965">
                  <c:v>14.3445</c:v>
                </c:pt>
                <c:pt idx="8966">
                  <c:v>14.3461</c:v>
                </c:pt>
                <c:pt idx="8967">
                  <c:v>14.3477</c:v>
                </c:pt>
                <c:pt idx="8968">
                  <c:v>14.3493</c:v>
                </c:pt>
                <c:pt idx="8969">
                  <c:v>14.3509</c:v>
                </c:pt>
                <c:pt idx="8970">
                  <c:v>14.3525</c:v>
                </c:pt>
                <c:pt idx="8971">
                  <c:v>14.3541</c:v>
                </c:pt>
                <c:pt idx="8972">
                  <c:v>14.3557</c:v>
                </c:pt>
                <c:pt idx="8973">
                  <c:v>14.3573</c:v>
                </c:pt>
                <c:pt idx="8974">
                  <c:v>14.3589</c:v>
                </c:pt>
                <c:pt idx="8975">
                  <c:v>14.3605</c:v>
                </c:pt>
                <c:pt idx="8976">
                  <c:v>14.3621</c:v>
                </c:pt>
                <c:pt idx="8977">
                  <c:v>14.3637</c:v>
                </c:pt>
                <c:pt idx="8978">
                  <c:v>14.3653</c:v>
                </c:pt>
                <c:pt idx="8979">
                  <c:v>14.3669</c:v>
                </c:pt>
                <c:pt idx="8980">
                  <c:v>14.3685</c:v>
                </c:pt>
                <c:pt idx="8981">
                  <c:v>14.3701</c:v>
                </c:pt>
                <c:pt idx="8982">
                  <c:v>14.3717</c:v>
                </c:pt>
                <c:pt idx="8983">
                  <c:v>14.3733</c:v>
                </c:pt>
                <c:pt idx="8984">
                  <c:v>14.3749</c:v>
                </c:pt>
                <c:pt idx="8985">
                  <c:v>14.3765</c:v>
                </c:pt>
                <c:pt idx="8986">
                  <c:v>14.3781</c:v>
                </c:pt>
                <c:pt idx="8987">
                  <c:v>14.3797</c:v>
                </c:pt>
                <c:pt idx="8988">
                  <c:v>14.3813</c:v>
                </c:pt>
                <c:pt idx="8989">
                  <c:v>14.3829</c:v>
                </c:pt>
                <c:pt idx="8990">
                  <c:v>14.3845</c:v>
                </c:pt>
                <c:pt idx="8991">
                  <c:v>14.3861</c:v>
                </c:pt>
                <c:pt idx="8992">
                  <c:v>14.3877</c:v>
                </c:pt>
                <c:pt idx="8993">
                  <c:v>14.3893</c:v>
                </c:pt>
                <c:pt idx="8994">
                  <c:v>14.3909</c:v>
                </c:pt>
                <c:pt idx="8995">
                  <c:v>14.3925</c:v>
                </c:pt>
                <c:pt idx="8996">
                  <c:v>14.3941</c:v>
                </c:pt>
                <c:pt idx="8997">
                  <c:v>14.3957</c:v>
                </c:pt>
                <c:pt idx="8998">
                  <c:v>14.3973</c:v>
                </c:pt>
                <c:pt idx="8999">
                  <c:v>14.3989</c:v>
                </c:pt>
                <c:pt idx="9000">
                  <c:v>14.4005</c:v>
                </c:pt>
                <c:pt idx="9001">
                  <c:v>14.4021</c:v>
                </c:pt>
                <c:pt idx="9002">
                  <c:v>14.4037</c:v>
                </c:pt>
                <c:pt idx="9003">
                  <c:v>14.4053</c:v>
                </c:pt>
                <c:pt idx="9004">
                  <c:v>14.4069</c:v>
                </c:pt>
                <c:pt idx="9005">
                  <c:v>14.4085</c:v>
                </c:pt>
                <c:pt idx="9006">
                  <c:v>14.4101</c:v>
                </c:pt>
                <c:pt idx="9007">
                  <c:v>14.4117</c:v>
                </c:pt>
                <c:pt idx="9008">
                  <c:v>14.4133</c:v>
                </c:pt>
                <c:pt idx="9009">
                  <c:v>14.4149</c:v>
                </c:pt>
                <c:pt idx="9010">
                  <c:v>14.4165</c:v>
                </c:pt>
                <c:pt idx="9011">
                  <c:v>14.4181</c:v>
                </c:pt>
                <c:pt idx="9012">
                  <c:v>14.4197</c:v>
                </c:pt>
                <c:pt idx="9013">
                  <c:v>14.4213</c:v>
                </c:pt>
                <c:pt idx="9014">
                  <c:v>14.4229</c:v>
                </c:pt>
                <c:pt idx="9015">
                  <c:v>14.4245</c:v>
                </c:pt>
                <c:pt idx="9016">
                  <c:v>14.4261</c:v>
                </c:pt>
                <c:pt idx="9017">
                  <c:v>14.4277</c:v>
                </c:pt>
                <c:pt idx="9018">
                  <c:v>14.4293</c:v>
                </c:pt>
                <c:pt idx="9019">
                  <c:v>14.4309</c:v>
                </c:pt>
                <c:pt idx="9020">
                  <c:v>14.4325</c:v>
                </c:pt>
                <c:pt idx="9021">
                  <c:v>14.4341</c:v>
                </c:pt>
                <c:pt idx="9022">
                  <c:v>14.4357</c:v>
                </c:pt>
                <c:pt idx="9023">
                  <c:v>14.4373</c:v>
                </c:pt>
                <c:pt idx="9024">
                  <c:v>14.4389</c:v>
                </c:pt>
                <c:pt idx="9025">
                  <c:v>14.4405</c:v>
                </c:pt>
                <c:pt idx="9026">
                  <c:v>14.4421</c:v>
                </c:pt>
                <c:pt idx="9027">
                  <c:v>14.4437</c:v>
                </c:pt>
                <c:pt idx="9028">
                  <c:v>14.4453</c:v>
                </c:pt>
                <c:pt idx="9029">
                  <c:v>14.4469</c:v>
                </c:pt>
                <c:pt idx="9030">
                  <c:v>14.4485</c:v>
                </c:pt>
                <c:pt idx="9031">
                  <c:v>14.4501</c:v>
                </c:pt>
                <c:pt idx="9032">
                  <c:v>14.4517</c:v>
                </c:pt>
                <c:pt idx="9033">
                  <c:v>14.4533</c:v>
                </c:pt>
                <c:pt idx="9034">
                  <c:v>14.4549</c:v>
                </c:pt>
                <c:pt idx="9035">
                  <c:v>14.4565</c:v>
                </c:pt>
                <c:pt idx="9036">
                  <c:v>14.4581</c:v>
                </c:pt>
                <c:pt idx="9037">
                  <c:v>14.4597</c:v>
                </c:pt>
                <c:pt idx="9038">
                  <c:v>14.4613</c:v>
                </c:pt>
                <c:pt idx="9039">
                  <c:v>14.4629</c:v>
                </c:pt>
                <c:pt idx="9040">
                  <c:v>14.4645</c:v>
                </c:pt>
                <c:pt idx="9041">
                  <c:v>14.4661</c:v>
                </c:pt>
                <c:pt idx="9042">
                  <c:v>14.4677</c:v>
                </c:pt>
                <c:pt idx="9043">
                  <c:v>14.4693</c:v>
                </c:pt>
                <c:pt idx="9044">
                  <c:v>14.4709</c:v>
                </c:pt>
                <c:pt idx="9045">
                  <c:v>14.4725</c:v>
                </c:pt>
                <c:pt idx="9046">
                  <c:v>14.4741</c:v>
                </c:pt>
                <c:pt idx="9047">
                  <c:v>14.4757</c:v>
                </c:pt>
                <c:pt idx="9048">
                  <c:v>14.4773</c:v>
                </c:pt>
                <c:pt idx="9049">
                  <c:v>14.4789</c:v>
                </c:pt>
                <c:pt idx="9050">
                  <c:v>14.4805</c:v>
                </c:pt>
                <c:pt idx="9051">
                  <c:v>14.4821</c:v>
                </c:pt>
                <c:pt idx="9052">
                  <c:v>14.4837</c:v>
                </c:pt>
                <c:pt idx="9053">
                  <c:v>14.4853</c:v>
                </c:pt>
                <c:pt idx="9054">
                  <c:v>14.4869</c:v>
                </c:pt>
                <c:pt idx="9055">
                  <c:v>14.4885</c:v>
                </c:pt>
                <c:pt idx="9056">
                  <c:v>14.4901</c:v>
                </c:pt>
                <c:pt idx="9057">
                  <c:v>14.4917</c:v>
                </c:pt>
                <c:pt idx="9058">
                  <c:v>14.4933</c:v>
                </c:pt>
                <c:pt idx="9059">
                  <c:v>14.4949</c:v>
                </c:pt>
                <c:pt idx="9060">
                  <c:v>14.4965</c:v>
                </c:pt>
                <c:pt idx="9061">
                  <c:v>14.4981</c:v>
                </c:pt>
                <c:pt idx="9062">
                  <c:v>14.4997</c:v>
                </c:pt>
                <c:pt idx="9063">
                  <c:v>14.5013</c:v>
                </c:pt>
                <c:pt idx="9064">
                  <c:v>14.5029</c:v>
                </c:pt>
                <c:pt idx="9065">
                  <c:v>14.5045</c:v>
                </c:pt>
                <c:pt idx="9066">
                  <c:v>14.5061</c:v>
                </c:pt>
                <c:pt idx="9067">
                  <c:v>14.5077</c:v>
                </c:pt>
                <c:pt idx="9068">
                  <c:v>14.5093</c:v>
                </c:pt>
                <c:pt idx="9069">
                  <c:v>14.5109</c:v>
                </c:pt>
                <c:pt idx="9070">
                  <c:v>14.5125</c:v>
                </c:pt>
                <c:pt idx="9071">
                  <c:v>14.5141</c:v>
                </c:pt>
                <c:pt idx="9072">
                  <c:v>14.5157</c:v>
                </c:pt>
                <c:pt idx="9073">
                  <c:v>14.5173</c:v>
                </c:pt>
                <c:pt idx="9074">
                  <c:v>14.5189</c:v>
                </c:pt>
                <c:pt idx="9075">
                  <c:v>14.5205</c:v>
                </c:pt>
                <c:pt idx="9076">
                  <c:v>14.5221</c:v>
                </c:pt>
                <c:pt idx="9077">
                  <c:v>14.5237</c:v>
                </c:pt>
                <c:pt idx="9078">
                  <c:v>14.5253</c:v>
                </c:pt>
                <c:pt idx="9079">
                  <c:v>14.5269</c:v>
                </c:pt>
                <c:pt idx="9080">
                  <c:v>14.5285</c:v>
                </c:pt>
                <c:pt idx="9081">
                  <c:v>14.5301</c:v>
                </c:pt>
                <c:pt idx="9082">
                  <c:v>14.5317</c:v>
                </c:pt>
                <c:pt idx="9083">
                  <c:v>14.5333</c:v>
                </c:pt>
                <c:pt idx="9084">
                  <c:v>14.5349</c:v>
                </c:pt>
                <c:pt idx="9085">
                  <c:v>14.5365</c:v>
                </c:pt>
                <c:pt idx="9086">
                  <c:v>14.5381</c:v>
                </c:pt>
                <c:pt idx="9087">
                  <c:v>14.5397</c:v>
                </c:pt>
                <c:pt idx="9088">
                  <c:v>14.5413</c:v>
                </c:pt>
                <c:pt idx="9089">
                  <c:v>14.5429</c:v>
                </c:pt>
                <c:pt idx="9090">
                  <c:v>14.5445</c:v>
                </c:pt>
                <c:pt idx="9091">
                  <c:v>14.5461</c:v>
                </c:pt>
                <c:pt idx="9092">
                  <c:v>14.5477</c:v>
                </c:pt>
                <c:pt idx="9093">
                  <c:v>14.5493</c:v>
                </c:pt>
                <c:pt idx="9094">
                  <c:v>14.5509</c:v>
                </c:pt>
                <c:pt idx="9095">
                  <c:v>14.5525</c:v>
                </c:pt>
                <c:pt idx="9096">
                  <c:v>14.5541</c:v>
                </c:pt>
                <c:pt idx="9097">
                  <c:v>14.5557</c:v>
                </c:pt>
                <c:pt idx="9098">
                  <c:v>14.5573</c:v>
                </c:pt>
                <c:pt idx="9099">
                  <c:v>14.5589</c:v>
                </c:pt>
                <c:pt idx="9100">
                  <c:v>14.5605</c:v>
                </c:pt>
                <c:pt idx="9101">
                  <c:v>14.5621</c:v>
                </c:pt>
                <c:pt idx="9102">
                  <c:v>14.5637</c:v>
                </c:pt>
                <c:pt idx="9103">
                  <c:v>14.5653</c:v>
                </c:pt>
                <c:pt idx="9104">
                  <c:v>14.5669</c:v>
                </c:pt>
                <c:pt idx="9105">
                  <c:v>14.5685</c:v>
                </c:pt>
                <c:pt idx="9106">
                  <c:v>14.5701</c:v>
                </c:pt>
                <c:pt idx="9107">
                  <c:v>14.5717</c:v>
                </c:pt>
                <c:pt idx="9108">
                  <c:v>14.5733</c:v>
                </c:pt>
                <c:pt idx="9109">
                  <c:v>14.5749</c:v>
                </c:pt>
                <c:pt idx="9110">
                  <c:v>14.5765</c:v>
                </c:pt>
                <c:pt idx="9111">
                  <c:v>14.5781</c:v>
                </c:pt>
                <c:pt idx="9112">
                  <c:v>14.5797</c:v>
                </c:pt>
                <c:pt idx="9113">
                  <c:v>14.5813</c:v>
                </c:pt>
                <c:pt idx="9114">
                  <c:v>14.5829</c:v>
                </c:pt>
                <c:pt idx="9115">
                  <c:v>14.5845</c:v>
                </c:pt>
                <c:pt idx="9116">
                  <c:v>14.5861</c:v>
                </c:pt>
                <c:pt idx="9117">
                  <c:v>14.5877</c:v>
                </c:pt>
                <c:pt idx="9118">
                  <c:v>14.5893</c:v>
                </c:pt>
                <c:pt idx="9119">
                  <c:v>14.5909</c:v>
                </c:pt>
                <c:pt idx="9120">
                  <c:v>14.5925</c:v>
                </c:pt>
                <c:pt idx="9121">
                  <c:v>14.5941</c:v>
                </c:pt>
                <c:pt idx="9122">
                  <c:v>14.5957</c:v>
                </c:pt>
                <c:pt idx="9123">
                  <c:v>14.5973</c:v>
                </c:pt>
                <c:pt idx="9124">
                  <c:v>14.5989</c:v>
                </c:pt>
                <c:pt idx="9125">
                  <c:v>14.6005</c:v>
                </c:pt>
                <c:pt idx="9126">
                  <c:v>14.6021</c:v>
                </c:pt>
                <c:pt idx="9127">
                  <c:v>14.6037</c:v>
                </c:pt>
                <c:pt idx="9128">
                  <c:v>14.6053</c:v>
                </c:pt>
                <c:pt idx="9129">
                  <c:v>14.6069</c:v>
                </c:pt>
                <c:pt idx="9130">
                  <c:v>14.6085</c:v>
                </c:pt>
                <c:pt idx="9131">
                  <c:v>14.6101</c:v>
                </c:pt>
                <c:pt idx="9132">
                  <c:v>14.6117</c:v>
                </c:pt>
                <c:pt idx="9133">
                  <c:v>14.6133</c:v>
                </c:pt>
                <c:pt idx="9134">
                  <c:v>14.6149</c:v>
                </c:pt>
                <c:pt idx="9135">
                  <c:v>14.6165</c:v>
                </c:pt>
                <c:pt idx="9136">
                  <c:v>14.6181</c:v>
                </c:pt>
                <c:pt idx="9137">
                  <c:v>14.6197</c:v>
                </c:pt>
                <c:pt idx="9138">
                  <c:v>14.6213</c:v>
                </c:pt>
                <c:pt idx="9139">
                  <c:v>14.6229</c:v>
                </c:pt>
                <c:pt idx="9140">
                  <c:v>14.6245</c:v>
                </c:pt>
                <c:pt idx="9141">
                  <c:v>14.6261</c:v>
                </c:pt>
                <c:pt idx="9142">
                  <c:v>14.6277</c:v>
                </c:pt>
                <c:pt idx="9143">
                  <c:v>14.6293</c:v>
                </c:pt>
                <c:pt idx="9144">
                  <c:v>14.6309</c:v>
                </c:pt>
                <c:pt idx="9145">
                  <c:v>14.6325</c:v>
                </c:pt>
                <c:pt idx="9146">
                  <c:v>14.6341</c:v>
                </c:pt>
                <c:pt idx="9147">
                  <c:v>14.6357</c:v>
                </c:pt>
                <c:pt idx="9148">
                  <c:v>14.6373</c:v>
                </c:pt>
                <c:pt idx="9149">
                  <c:v>14.6389</c:v>
                </c:pt>
                <c:pt idx="9150">
                  <c:v>14.6405</c:v>
                </c:pt>
                <c:pt idx="9151">
                  <c:v>14.6421</c:v>
                </c:pt>
                <c:pt idx="9152">
                  <c:v>14.6437</c:v>
                </c:pt>
                <c:pt idx="9153">
                  <c:v>14.6453</c:v>
                </c:pt>
                <c:pt idx="9154">
                  <c:v>14.6469</c:v>
                </c:pt>
                <c:pt idx="9155">
                  <c:v>14.6485</c:v>
                </c:pt>
                <c:pt idx="9156">
                  <c:v>14.6501</c:v>
                </c:pt>
                <c:pt idx="9157">
                  <c:v>14.6517</c:v>
                </c:pt>
                <c:pt idx="9158">
                  <c:v>14.6533</c:v>
                </c:pt>
                <c:pt idx="9159">
                  <c:v>14.6549</c:v>
                </c:pt>
                <c:pt idx="9160">
                  <c:v>14.6565</c:v>
                </c:pt>
                <c:pt idx="9161">
                  <c:v>14.6581</c:v>
                </c:pt>
                <c:pt idx="9162">
                  <c:v>14.6597</c:v>
                </c:pt>
                <c:pt idx="9163">
                  <c:v>14.6613</c:v>
                </c:pt>
                <c:pt idx="9164">
                  <c:v>14.6629</c:v>
                </c:pt>
                <c:pt idx="9165">
                  <c:v>14.6645</c:v>
                </c:pt>
                <c:pt idx="9166">
                  <c:v>14.6661</c:v>
                </c:pt>
                <c:pt idx="9167">
                  <c:v>14.6677</c:v>
                </c:pt>
                <c:pt idx="9168">
                  <c:v>14.6693</c:v>
                </c:pt>
                <c:pt idx="9169">
                  <c:v>14.6709</c:v>
                </c:pt>
                <c:pt idx="9170">
                  <c:v>14.6725</c:v>
                </c:pt>
                <c:pt idx="9171">
                  <c:v>14.6741</c:v>
                </c:pt>
                <c:pt idx="9172">
                  <c:v>14.6757</c:v>
                </c:pt>
                <c:pt idx="9173">
                  <c:v>14.6773</c:v>
                </c:pt>
                <c:pt idx="9174">
                  <c:v>14.6789</c:v>
                </c:pt>
                <c:pt idx="9175">
                  <c:v>14.6805</c:v>
                </c:pt>
                <c:pt idx="9176">
                  <c:v>14.6821</c:v>
                </c:pt>
                <c:pt idx="9177">
                  <c:v>14.6837</c:v>
                </c:pt>
                <c:pt idx="9178">
                  <c:v>14.6853</c:v>
                </c:pt>
                <c:pt idx="9179">
                  <c:v>14.6869</c:v>
                </c:pt>
                <c:pt idx="9180">
                  <c:v>14.6885</c:v>
                </c:pt>
                <c:pt idx="9181">
                  <c:v>14.6901</c:v>
                </c:pt>
                <c:pt idx="9182">
                  <c:v>14.6917</c:v>
                </c:pt>
                <c:pt idx="9183">
                  <c:v>14.6933</c:v>
                </c:pt>
                <c:pt idx="9184">
                  <c:v>14.6949</c:v>
                </c:pt>
                <c:pt idx="9185">
                  <c:v>14.6965</c:v>
                </c:pt>
                <c:pt idx="9186">
                  <c:v>14.6981</c:v>
                </c:pt>
                <c:pt idx="9187">
                  <c:v>14.6997</c:v>
                </c:pt>
                <c:pt idx="9188">
                  <c:v>14.7013</c:v>
                </c:pt>
                <c:pt idx="9189">
                  <c:v>14.7029</c:v>
                </c:pt>
                <c:pt idx="9190">
                  <c:v>14.7045</c:v>
                </c:pt>
                <c:pt idx="9191">
                  <c:v>14.7061</c:v>
                </c:pt>
                <c:pt idx="9192">
                  <c:v>14.7077</c:v>
                </c:pt>
                <c:pt idx="9193">
                  <c:v>14.7093</c:v>
                </c:pt>
                <c:pt idx="9194">
                  <c:v>14.7109</c:v>
                </c:pt>
                <c:pt idx="9195">
                  <c:v>14.7125</c:v>
                </c:pt>
                <c:pt idx="9196">
                  <c:v>14.7141</c:v>
                </c:pt>
                <c:pt idx="9197">
                  <c:v>14.7157</c:v>
                </c:pt>
                <c:pt idx="9198">
                  <c:v>14.7173</c:v>
                </c:pt>
                <c:pt idx="9199">
                  <c:v>14.7189</c:v>
                </c:pt>
                <c:pt idx="9200">
                  <c:v>14.7205</c:v>
                </c:pt>
                <c:pt idx="9201">
                  <c:v>14.7221</c:v>
                </c:pt>
                <c:pt idx="9202">
                  <c:v>14.7237</c:v>
                </c:pt>
                <c:pt idx="9203">
                  <c:v>14.7253</c:v>
                </c:pt>
                <c:pt idx="9204">
                  <c:v>14.7269</c:v>
                </c:pt>
                <c:pt idx="9205">
                  <c:v>14.7285</c:v>
                </c:pt>
                <c:pt idx="9206">
                  <c:v>14.7301</c:v>
                </c:pt>
                <c:pt idx="9207">
                  <c:v>14.7317</c:v>
                </c:pt>
                <c:pt idx="9208">
                  <c:v>14.7333</c:v>
                </c:pt>
                <c:pt idx="9209">
                  <c:v>14.7349</c:v>
                </c:pt>
                <c:pt idx="9210">
                  <c:v>14.7365</c:v>
                </c:pt>
                <c:pt idx="9211">
                  <c:v>14.7381</c:v>
                </c:pt>
                <c:pt idx="9212">
                  <c:v>14.7397</c:v>
                </c:pt>
                <c:pt idx="9213">
                  <c:v>14.7413</c:v>
                </c:pt>
                <c:pt idx="9214">
                  <c:v>14.7429</c:v>
                </c:pt>
                <c:pt idx="9215">
                  <c:v>14.7445</c:v>
                </c:pt>
                <c:pt idx="9216">
                  <c:v>14.7461</c:v>
                </c:pt>
                <c:pt idx="9217">
                  <c:v>14.7477</c:v>
                </c:pt>
                <c:pt idx="9218">
                  <c:v>14.7493</c:v>
                </c:pt>
                <c:pt idx="9219">
                  <c:v>14.7509</c:v>
                </c:pt>
                <c:pt idx="9220">
                  <c:v>14.7525</c:v>
                </c:pt>
                <c:pt idx="9221">
                  <c:v>14.7541</c:v>
                </c:pt>
                <c:pt idx="9222">
                  <c:v>14.7557</c:v>
                </c:pt>
                <c:pt idx="9223">
                  <c:v>14.7573</c:v>
                </c:pt>
                <c:pt idx="9224">
                  <c:v>14.7589</c:v>
                </c:pt>
                <c:pt idx="9225">
                  <c:v>14.7605</c:v>
                </c:pt>
                <c:pt idx="9226">
                  <c:v>14.7621</c:v>
                </c:pt>
                <c:pt idx="9227">
                  <c:v>14.7637</c:v>
                </c:pt>
                <c:pt idx="9228">
                  <c:v>14.7653</c:v>
                </c:pt>
                <c:pt idx="9229">
                  <c:v>14.7669</c:v>
                </c:pt>
                <c:pt idx="9230">
                  <c:v>14.7685</c:v>
                </c:pt>
                <c:pt idx="9231">
                  <c:v>14.7701</c:v>
                </c:pt>
                <c:pt idx="9232">
                  <c:v>14.7717</c:v>
                </c:pt>
                <c:pt idx="9233">
                  <c:v>14.7733</c:v>
                </c:pt>
                <c:pt idx="9234">
                  <c:v>14.7749</c:v>
                </c:pt>
                <c:pt idx="9235">
                  <c:v>14.7765</c:v>
                </c:pt>
                <c:pt idx="9236">
                  <c:v>14.7781</c:v>
                </c:pt>
                <c:pt idx="9237">
                  <c:v>14.7797</c:v>
                </c:pt>
                <c:pt idx="9238">
                  <c:v>14.7813</c:v>
                </c:pt>
                <c:pt idx="9239">
                  <c:v>14.7829</c:v>
                </c:pt>
                <c:pt idx="9240">
                  <c:v>14.7845</c:v>
                </c:pt>
                <c:pt idx="9241">
                  <c:v>14.7861</c:v>
                </c:pt>
                <c:pt idx="9242">
                  <c:v>14.7877</c:v>
                </c:pt>
                <c:pt idx="9243">
                  <c:v>14.7893</c:v>
                </c:pt>
                <c:pt idx="9244">
                  <c:v>14.7909</c:v>
                </c:pt>
                <c:pt idx="9245">
                  <c:v>14.7925</c:v>
                </c:pt>
                <c:pt idx="9246">
                  <c:v>14.7941</c:v>
                </c:pt>
                <c:pt idx="9247">
                  <c:v>14.7957</c:v>
                </c:pt>
                <c:pt idx="9248">
                  <c:v>14.7973</c:v>
                </c:pt>
                <c:pt idx="9249">
                  <c:v>14.7989</c:v>
                </c:pt>
                <c:pt idx="9250">
                  <c:v>14.8005</c:v>
                </c:pt>
                <c:pt idx="9251">
                  <c:v>14.8021</c:v>
                </c:pt>
                <c:pt idx="9252">
                  <c:v>14.8037</c:v>
                </c:pt>
                <c:pt idx="9253">
                  <c:v>14.8053</c:v>
                </c:pt>
                <c:pt idx="9254">
                  <c:v>14.8069</c:v>
                </c:pt>
                <c:pt idx="9255">
                  <c:v>14.8085</c:v>
                </c:pt>
                <c:pt idx="9256">
                  <c:v>14.8101</c:v>
                </c:pt>
                <c:pt idx="9257">
                  <c:v>14.8117</c:v>
                </c:pt>
                <c:pt idx="9258">
                  <c:v>14.8133</c:v>
                </c:pt>
                <c:pt idx="9259">
                  <c:v>14.8149</c:v>
                </c:pt>
                <c:pt idx="9260">
                  <c:v>14.8165</c:v>
                </c:pt>
                <c:pt idx="9261">
                  <c:v>14.8181</c:v>
                </c:pt>
                <c:pt idx="9262">
                  <c:v>14.8197</c:v>
                </c:pt>
                <c:pt idx="9263">
                  <c:v>14.8213</c:v>
                </c:pt>
                <c:pt idx="9264">
                  <c:v>14.8229</c:v>
                </c:pt>
                <c:pt idx="9265">
                  <c:v>14.8245</c:v>
                </c:pt>
                <c:pt idx="9266">
                  <c:v>14.8261</c:v>
                </c:pt>
                <c:pt idx="9267">
                  <c:v>14.8277</c:v>
                </c:pt>
                <c:pt idx="9268">
                  <c:v>14.8293</c:v>
                </c:pt>
                <c:pt idx="9269">
                  <c:v>14.8309</c:v>
                </c:pt>
                <c:pt idx="9270">
                  <c:v>14.8325</c:v>
                </c:pt>
                <c:pt idx="9271">
                  <c:v>14.8341</c:v>
                </c:pt>
                <c:pt idx="9272">
                  <c:v>14.8357</c:v>
                </c:pt>
                <c:pt idx="9273">
                  <c:v>14.8373</c:v>
                </c:pt>
                <c:pt idx="9274">
                  <c:v>14.8389</c:v>
                </c:pt>
                <c:pt idx="9275">
                  <c:v>14.8405</c:v>
                </c:pt>
                <c:pt idx="9276">
                  <c:v>14.8421</c:v>
                </c:pt>
                <c:pt idx="9277">
                  <c:v>14.8437</c:v>
                </c:pt>
                <c:pt idx="9278">
                  <c:v>14.8453</c:v>
                </c:pt>
                <c:pt idx="9279">
                  <c:v>14.8469</c:v>
                </c:pt>
                <c:pt idx="9280">
                  <c:v>14.8485</c:v>
                </c:pt>
                <c:pt idx="9281">
                  <c:v>14.8501</c:v>
                </c:pt>
                <c:pt idx="9282">
                  <c:v>14.8517</c:v>
                </c:pt>
                <c:pt idx="9283">
                  <c:v>14.8533</c:v>
                </c:pt>
                <c:pt idx="9284">
                  <c:v>14.8549</c:v>
                </c:pt>
                <c:pt idx="9285">
                  <c:v>14.8565</c:v>
                </c:pt>
                <c:pt idx="9286">
                  <c:v>14.8581</c:v>
                </c:pt>
                <c:pt idx="9287">
                  <c:v>14.8597</c:v>
                </c:pt>
                <c:pt idx="9288">
                  <c:v>14.8613</c:v>
                </c:pt>
                <c:pt idx="9289">
                  <c:v>14.8629</c:v>
                </c:pt>
                <c:pt idx="9290">
                  <c:v>14.8645</c:v>
                </c:pt>
                <c:pt idx="9291">
                  <c:v>14.8661</c:v>
                </c:pt>
                <c:pt idx="9292">
                  <c:v>14.8677</c:v>
                </c:pt>
                <c:pt idx="9293">
                  <c:v>14.8693</c:v>
                </c:pt>
                <c:pt idx="9294">
                  <c:v>14.8709</c:v>
                </c:pt>
                <c:pt idx="9295">
                  <c:v>14.8725</c:v>
                </c:pt>
                <c:pt idx="9296">
                  <c:v>14.8741</c:v>
                </c:pt>
                <c:pt idx="9297">
                  <c:v>14.8757</c:v>
                </c:pt>
                <c:pt idx="9298">
                  <c:v>14.8773</c:v>
                </c:pt>
                <c:pt idx="9299">
                  <c:v>14.8789</c:v>
                </c:pt>
                <c:pt idx="9300">
                  <c:v>14.8805</c:v>
                </c:pt>
                <c:pt idx="9301">
                  <c:v>14.8821</c:v>
                </c:pt>
                <c:pt idx="9302">
                  <c:v>14.8837</c:v>
                </c:pt>
                <c:pt idx="9303">
                  <c:v>14.8853</c:v>
                </c:pt>
                <c:pt idx="9304">
                  <c:v>14.8869</c:v>
                </c:pt>
                <c:pt idx="9305">
                  <c:v>14.8885</c:v>
                </c:pt>
                <c:pt idx="9306">
                  <c:v>14.8901</c:v>
                </c:pt>
                <c:pt idx="9307">
                  <c:v>14.8917</c:v>
                </c:pt>
                <c:pt idx="9308">
                  <c:v>14.8933</c:v>
                </c:pt>
                <c:pt idx="9309">
                  <c:v>14.8949</c:v>
                </c:pt>
                <c:pt idx="9310">
                  <c:v>14.8965</c:v>
                </c:pt>
                <c:pt idx="9311">
                  <c:v>14.8981</c:v>
                </c:pt>
                <c:pt idx="9312">
                  <c:v>14.8997</c:v>
                </c:pt>
                <c:pt idx="9313">
                  <c:v>14.9013</c:v>
                </c:pt>
                <c:pt idx="9314">
                  <c:v>14.9029</c:v>
                </c:pt>
                <c:pt idx="9315">
                  <c:v>14.9045</c:v>
                </c:pt>
                <c:pt idx="9316">
                  <c:v>14.9061</c:v>
                </c:pt>
                <c:pt idx="9317">
                  <c:v>14.9077</c:v>
                </c:pt>
                <c:pt idx="9318">
                  <c:v>14.9093</c:v>
                </c:pt>
                <c:pt idx="9319">
                  <c:v>14.9109</c:v>
                </c:pt>
                <c:pt idx="9320">
                  <c:v>14.9125</c:v>
                </c:pt>
                <c:pt idx="9321">
                  <c:v>14.9141</c:v>
                </c:pt>
                <c:pt idx="9322">
                  <c:v>14.9157</c:v>
                </c:pt>
                <c:pt idx="9323">
                  <c:v>14.9173</c:v>
                </c:pt>
                <c:pt idx="9324">
                  <c:v>14.9189</c:v>
                </c:pt>
                <c:pt idx="9325">
                  <c:v>14.9205</c:v>
                </c:pt>
                <c:pt idx="9326">
                  <c:v>14.9221</c:v>
                </c:pt>
                <c:pt idx="9327">
                  <c:v>14.9237</c:v>
                </c:pt>
                <c:pt idx="9328">
                  <c:v>14.9253</c:v>
                </c:pt>
                <c:pt idx="9329">
                  <c:v>14.9269</c:v>
                </c:pt>
                <c:pt idx="9330">
                  <c:v>14.9285</c:v>
                </c:pt>
                <c:pt idx="9331">
                  <c:v>14.9301</c:v>
                </c:pt>
                <c:pt idx="9332">
                  <c:v>14.9317</c:v>
                </c:pt>
                <c:pt idx="9333">
                  <c:v>14.9333</c:v>
                </c:pt>
                <c:pt idx="9334">
                  <c:v>14.9349</c:v>
                </c:pt>
                <c:pt idx="9335">
                  <c:v>14.9365</c:v>
                </c:pt>
                <c:pt idx="9336">
                  <c:v>14.9381</c:v>
                </c:pt>
                <c:pt idx="9337">
                  <c:v>14.9397</c:v>
                </c:pt>
                <c:pt idx="9338">
                  <c:v>14.9413</c:v>
                </c:pt>
                <c:pt idx="9339">
                  <c:v>14.9429</c:v>
                </c:pt>
                <c:pt idx="9340">
                  <c:v>14.9445</c:v>
                </c:pt>
                <c:pt idx="9341">
                  <c:v>14.9461</c:v>
                </c:pt>
                <c:pt idx="9342">
                  <c:v>14.9477</c:v>
                </c:pt>
                <c:pt idx="9343">
                  <c:v>14.9493</c:v>
                </c:pt>
                <c:pt idx="9344">
                  <c:v>14.9509</c:v>
                </c:pt>
                <c:pt idx="9345">
                  <c:v>14.9525</c:v>
                </c:pt>
                <c:pt idx="9346">
                  <c:v>14.9541</c:v>
                </c:pt>
                <c:pt idx="9347">
                  <c:v>14.9557</c:v>
                </c:pt>
                <c:pt idx="9348">
                  <c:v>14.9573</c:v>
                </c:pt>
                <c:pt idx="9349">
                  <c:v>14.9589</c:v>
                </c:pt>
                <c:pt idx="9350">
                  <c:v>14.9605</c:v>
                </c:pt>
                <c:pt idx="9351">
                  <c:v>14.9621</c:v>
                </c:pt>
                <c:pt idx="9352">
                  <c:v>14.9637</c:v>
                </c:pt>
                <c:pt idx="9353">
                  <c:v>14.9653</c:v>
                </c:pt>
                <c:pt idx="9354">
                  <c:v>14.9669</c:v>
                </c:pt>
                <c:pt idx="9355">
                  <c:v>14.9685</c:v>
                </c:pt>
                <c:pt idx="9356">
                  <c:v>14.9701</c:v>
                </c:pt>
                <c:pt idx="9357">
                  <c:v>14.9717</c:v>
                </c:pt>
                <c:pt idx="9358">
                  <c:v>14.9733</c:v>
                </c:pt>
                <c:pt idx="9359">
                  <c:v>14.9749</c:v>
                </c:pt>
                <c:pt idx="9360">
                  <c:v>14.9765</c:v>
                </c:pt>
                <c:pt idx="9361">
                  <c:v>14.9781</c:v>
                </c:pt>
                <c:pt idx="9362">
                  <c:v>14.9797</c:v>
                </c:pt>
                <c:pt idx="9363">
                  <c:v>14.9813</c:v>
                </c:pt>
                <c:pt idx="9364">
                  <c:v>14.9829</c:v>
                </c:pt>
                <c:pt idx="9365">
                  <c:v>14.9845</c:v>
                </c:pt>
                <c:pt idx="9366">
                  <c:v>14.9861</c:v>
                </c:pt>
                <c:pt idx="9367">
                  <c:v>14.9877</c:v>
                </c:pt>
                <c:pt idx="9368">
                  <c:v>14.9893</c:v>
                </c:pt>
                <c:pt idx="9369">
                  <c:v>14.9909</c:v>
                </c:pt>
                <c:pt idx="9370">
                  <c:v>14.9925</c:v>
                </c:pt>
                <c:pt idx="9371">
                  <c:v>14.9941</c:v>
                </c:pt>
                <c:pt idx="9372">
                  <c:v>14.9957</c:v>
                </c:pt>
                <c:pt idx="9373">
                  <c:v>14.9973</c:v>
                </c:pt>
                <c:pt idx="9374">
                  <c:v>14.9989</c:v>
                </c:pt>
                <c:pt idx="9375">
                  <c:v>15.0005</c:v>
                </c:pt>
                <c:pt idx="9376">
                  <c:v>15.0021</c:v>
                </c:pt>
                <c:pt idx="9377">
                  <c:v>15.0037</c:v>
                </c:pt>
                <c:pt idx="9378">
                  <c:v>15.0053</c:v>
                </c:pt>
                <c:pt idx="9379">
                  <c:v>15.0069</c:v>
                </c:pt>
                <c:pt idx="9380">
                  <c:v>15.0085</c:v>
                </c:pt>
                <c:pt idx="9381">
                  <c:v>15.0101</c:v>
                </c:pt>
                <c:pt idx="9382">
                  <c:v>15.0117</c:v>
                </c:pt>
                <c:pt idx="9383">
                  <c:v>15.0133</c:v>
                </c:pt>
                <c:pt idx="9384">
                  <c:v>15.0149</c:v>
                </c:pt>
                <c:pt idx="9385">
                  <c:v>15.0165</c:v>
                </c:pt>
                <c:pt idx="9386">
                  <c:v>15.0181</c:v>
                </c:pt>
                <c:pt idx="9387">
                  <c:v>15.0197</c:v>
                </c:pt>
                <c:pt idx="9388">
                  <c:v>15.0213</c:v>
                </c:pt>
                <c:pt idx="9389">
                  <c:v>15.0229</c:v>
                </c:pt>
                <c:pt idx="9390">
                  <c:v>15.0245</c:v>
                </c:pt>
                <c:pt idx="9391">
                  <c:v>15.0261</c:v>
                </c:pt>
                <c:pt idx="9392">
                  <c:v>15.0277</c:v>
                </c:pt>
                <c:pt idx="9393">
                  <c:v>15.0293</c:v>
                </c:pt>
                <c:pt idx="9394">
                  <c:v>15.0309</c:v>
                </c:pt>
                <c:pt idx="9395">
                  <c:v>15.0325</c:v>
                </c:pt>
                <c:pt idx="9396">
                  <c:v>15.0341</c:v>
                </c:pt>
                <c:pt idx="9397">
                  <c:v>15.0357</c:v>
                </c:pt>
                <c:pt idx="9398">
                  <c:v>15.0373</c:v>
                </c:pt>
                <c:pt idx="9399">
                  <c:v>15.0389</c:v>
                </c:pt>
                <c:pt idx="9400">
                  <c:v>15.0405</c:v>
                </c:pt>
                <c:pt idx="9401">
                  <c:v>15.0421</c:v>
                </c:pt>
                <c:pt idx="9402">
                  <c:v>15.0437</c:v>
                </c:pt>
                <c:pt idx="9403">
                  <c:v>15.0453</c:v>
                </c:pt>
                <c:pt idx="9404">
                  <c:v>15.0469</c:v>
                </c:pt>
                <c:pt idx="9405">
                  <c:v>15.0485</c:v>
                </c:pt>
                <c:pt idx="9406">
                  <c:v>15.0501</c:v>
                </c:pt>
                <c:pt idx="9407">
                  <c:v>15.0517</c:v>
                </c:pt>
                <c:pt idx="9408">
                  <c:v>15.0533</c:v>
                </c:pt>
                <c:pt idx="9409">
                  <c:v>15.0549</c:v>
                </c:pt>
                <c:pt idx="9410">
                  <c:v>15.0565</c:v>
                </c:pt>
                <c:pt idx="9411">
                  <c:v>15.0581</c:v>
                </c:pt>
                <c:pt idx="9412">
                  <c:v>15.0597</c:v>
                </c:pt>
                <c:pt idx="9413">
                  <c:v>15.0613</c:v>
                </c:pt>
                <c:pt idx="9414">
                  <c:v>15.0629</c:v>
                </c:pt>
                <c:pt idx="9415">
                  <c:v>15.0645</c:v>
                </c:pt>
                <c:pt idx="9416">
                  <c:v>15.0661</c:v>
                </c:pt>
                <c:pt idx="9417">
                  <c:v>15.0677</c:v>
                </c:pt>
                <c:pt idx="9418">
                  <c:v>15.0693</c:v>
                </c:pt>
                <c:pt idx="9419">
                  <c:v>15.0709</c:v>
                </c:pt>
                <c:pt idx="9420">
                  <c:v>15.0725</c:v>
                </c:pt>
                <c:pt idx="9421">
                  <c:v>15.0741</c:v>
                </c:pt>
                <c:pt idx="9422">
                  <c:v>15.0757</c:v>
                </c:pt>
                <c:pt idx="9423">
                  <c:v>15.0773</c:v>
                </c:pt>
                <c:pt idx="9424">
                  <c:v>15.0789</c:v>
                </c:pt>
                <c:pt idx="9425">
                  <c:v>15.0805</c:v>
                </c:pt>
                <c:pt idx="9426">
                  <c:v>15.0821</c:v>
                </c:pt>
                <c:pt idx="9427">
                  <c:v>15.0837</c:v>
                </c:pt>
                <c:pt idx="9428">
                  <c:v>15.0853</c:v>
                </c:pt>
                <c:pt idx="9429">
                  <c:v>15.0869</c:v>
                </c:pt>
                <c:pt idx="9430">
                  <c:v>15.0885</c:v>
                </c:pt>
                <c:pt idx="9431">
                  <c:v>15.0901</c:v>
                </c:pt>
                <c:pt idx="9432">
                  <c:v>15.0917</c:v>
                </c:pt>
                <c:pt idx="9433">
                  <c:v>15.0933</c:v>
                </c:pt>
                <c:pt idx="9434">
                  <c:v>15.0949</c:v>
                </c:pt>
                <c:pt idx="9435">
                  <c:v>15.0965</c:v>
                </c:pt>
                <c:pt idx="9436">
                  <c:v>15.0981</c:v>
                </c:pt>
                <c:pt idx="9437">
                  <c:v>15.0997</c:v>
                </c:pt>
                <c:pt idx="9438">
                  <c:v>15.1013</c:v>
                </c:pt>
                <c:pt idx="9439">
                  <c:v>15.1029</c:v>
                </c:pt>
                <c:pt idx="9440">
                  <c:v>15.1045</c:v>
                </c:pt>
                <c:pt idx="9441">
                  <c:v>15.1061</c:v>
                </c:pt>
                <c:pt idx="9442">
                  <c:v>15.1077</c:v>
                </c:pt>
                <c:pt idx="9443">
                  <c:v>15.1093</c:v>
                </c:pt>
                <c:pt idx="9444">
                  <c:v>15.1109</c:v>
                </c:pt>
                <c:pt idx="9445">
                  <c:v>15.1125</c:v>
                </c:pt>
                <c:pt idx="9446">
                  <c:v>15.1141</c:v>
                </c:pt>
                <c:pt idx="9447">
                  <c:v>15.1157</c:v>
                </c:pt>
                <c:pt idx="9448">
                  <c:v>15.1173</c:v>
                </c:pt>
                <c:pt idx="9449">
                  <c:v>15.1189</c:v>
                </c:pt>
                <c:pt idx="9450">
                  <c:v>15.1205</c:v>
                </c:pt>
                <c:pt idx="9451">
                  <c:v>15.1221</c:v>
                </c:pt>
                <c:pt idx="9452">
                  <c:v>15.1237</c:v>
                </c:pt>
                <c:pt idx="9453">
                  <c:v>15.1253</c:v>
                </c:pt>
                <c:pt idx="9454">
                  <c:v>15.1269</c:v>
                </c:pt>
                <c:pt idx="9455">
                  <c:v>15.1285</c:v>
                </c:pt>
                <c:pt idx="9456">
                  <c:v>15.1301</c:v>
                </c:pt>
                <c:pt idx="9457">
                  <c:v>15.1317</c:v>
                </c:pt>
                <c:pt idx="9458">
                  <c:v>15.1333</c:v>
                </c:pt>
                <c:pt idx="9459">
                  <c:v>15.1349</c:v>
                </c:pt>
                <c:pt idx="9460">
                  <c:v>15.1365</c:v>
                </c:pt>
                <c:pt idx="9461">
                  <c:v>15.1381</c:v>
                </c:pt>
                <c:pt idx="9462">
                  <c:v>15.1397</c:v>
                </c:pt>
                <c:pt idx="9463">
                  <c:v>15.1413</c:v>
                </c:pt>
                <c:pt idx="9464">
                  <c:v>15.1429</c:v>
                </c:pt>
                <c:pt idx="9465">
                  <c:v>15.1445</c:v>
                </c:pt>
                <c:pt idx="9466">
                  <c:v>15.1461</c:v>
                </c:pt>
                <c:pt idx="9467">
                  <c:v>15.1477</c:v>
                </c:pt>
                <c:pt idx="9468">
                  <c:v>15.1493</c:v>
                </c:pt>
                <c:pt idx="9469">
                  <c:v>15.1509</c:v>
                </c:pt>
                <c:pt idx="9470">
                  <c:v>15.1525</c:v>
                </c:pt>
                <c:pt idx="9471">
                  <c:v>15.1541</c:v>
                </c:pt>
                <c:pt idx="9472">
                  <c:v>15.1557</c:v>
                </c:pt>
                <c:pt idx="9473">
                  <c:v>15.1573</c:v>
                </c:pt>
                <c:pt idx="9474">
                  <c:v>15.1589</c:v>
                </c:pt>
                <c:pt idx="9475">
                  <c:v>15.1605</c:v>
                </c:pt>
                <c:pt idx="9476">
                  <c:v>15.1621</c:v>
                </c:pt>
                <c:pt idx="9477">
                  <c:v>15.1637</c:v>
                </c:pt>
                <c:pt idx="9478">
                  <c:v>15.1653</c:v>
                </c:pt>
                <c:pt idx="9479">
                  <c:v>15.1669</c:v>
                </c:pt>
                <c:pt idx="9480">
                  <c:v>15.1685</c:v>
                </c:pt>
                <c:pt idx="9481">
                  <c:v>15.1701</c:v>
                </c:pt>
                <c:pt idx="9482">
                  <c:v>15.1717</c:v>
                </c:pt>
                <c:pt idx="9483">
                  <c:v>15.1733</c:v>
                </c:pt>
                <c:pt idx="9484">
                  <c:v>15.1749</c:v>
                </c:pt>
                <c:pt idx="9485">
                  <c:v>15.1765</c:v>
                </c:pt>
                <c:pt idx="9486">
                  <c:v>15.1781</c:v>
                </c:pt>
                <c:pt idx="9487">
                  <c:v>15.1797</c:v>
                </c:pt>
                <c:pt idx="9488">
                  <c:v>15.1813</c:v>
                </c:pt>
                <c:pt idx="9489">
                  <c:v>15.1829</c:v>
                </c:pt>
                <c:pt idx="9490">
                  <c:v>15.1845</c:v>
                </c:pt>
                <c:pt idx="9491">
                  <c:v>15.1861</c:v>
                </c:pt>
                <c:pt idx="9492">
                  <c:v>15.1877</c:v>
                </c:pt>
                <c:pt idx="9493">
                  <c:v>15.1893</c:v>
                </c:pt>
                <c:pt idx="9494">
                  <c:v>15.1909</c:v>
                </c:pt>
                <c:pt idx="9495">
                  <c:v>15.1925</c:v>
                </c:pt>
                <c:pt idx="9496">
                  <c:v>15.1941</c:v>
                </c:pt>
                <c:pt idx="9497">
                  <c:v>15.1957</c:v>
                </c:pt>
                <c:pt idx="9498">
                  <c:v>15.1973</c:v>
                </c:pt>
                <c:pt idx="9499">
                  <c:v>15.1989</c:v>
                </c:pt>
                <c:pt idx="9500">
                  <c:v>15.2005</c:v>
                </c:pt>
                <c:pt idx="9501">
                  <c:v>15.2021</c:v>
                </c:pt>
                <c:pt idx="9502">
                  <c:v>15.2037</c:v>
                </c:pt>
                <c:pt idx="9503">
                  <c:v>15.2053</c:v>
                </c:pt>
                <c:pt idx="9504">
                  <c:v>15.2069</c:v>
                </c:pt>
                <c:pt idx="9505">
                  <c:v>15.2085</c:v>
                </c:pt>
                <c:pt idx="9506">
                  <c:v>15.2101</c:v>
                </c:pt>
                <c:pt idx="9507">
                  <c:v>15.2117</c:v>
                </c:pt>
                <c:pt idx="9508">
                  <c:v>15.2133</c:v>
                </c:pt>
                <c:pt idx="9509">
                  <c:v>15.2149</c:v>
                </c:pt>
                <c:pt idx="9510">
                  <c:v>15.2165</c:v>
                </c:pt>
                <c:pt idx="9511">
                  <c:v>15.2181</c:v>
                </c:pt>
                <c:pt idx="9512">
                  <c:v>15.2197</c:v>
                </c:pt>
                <c:pt idx="9513">
                  <c:v>15.2213</c:v>
                </c:pt>
                <c:pt idx="9514">
                  <c:v>15.2229</c:v>
                </c:pt>
                <c:pt idx="9515">
                  <c:v>15.2245</c:v>
                </c:pt>
                <c:pt idx="9516">
                  <c:v>15.2261</c:v>
                </c:pt>
                <c:pt idx="9517">
                  <c:v>15.2277</c:v>
                </c:pt>
                <c:pt idx="9518">
                  <c:v>15.2293</c:v>
                </c:pt>
                <c:pt idx="9519">
                  <c:v>15.2309</c:v>
                </c:pt>
                <c:pt idx="9520">
                  <c:v>15.2325</c:v>
                </c:pt>
                <c:pt idx="9521">
                  <c:v>15.2341</c:v>
                </c:pt>
                <c:pt idx="9522">
                  <c:v>15.2357</c:v>
                </c:pt>
                <c:pt idx="9523">
                  <c:v>15.2373</c:v>
                </c:pt>
                <c:pt idx="9524">
                  <c:v>15.2389</c:v>
                </c:pt>
                <c:pt idx="9525">
                  <c:v>15.2405</c:v>
                </c:pt>
                <c:pt idx="9526">
                  <c:v>15.2421</c:v>
                </c:pt>
                <c:pt idx="9527">
                  <c:v>15.2437</c:v>
                </c:pt>
                <c:pt idx="9528">
                  <c:v>15.2453</c:v>
                </c:pt>
                <c:pt idx="9529">
                  <c:v>15.2469</c:v>
                </c:pt>
                <c:pt idx="9530">
                  <c:v>15.2485</c:v>
                </c:pt>
                <c:pt idx="9531">
                  <c:v>15.2501</c:v>
                </c:pt>
                <c:pt idx="9532">
                  <c:v>15.2517</c:v>
                </c:pt>
                <c:pt idx="9533">
                  <c:v>15.2533</c:v>
                </c:pt>
                <c:pt idx="9534">
                  <c:v>15.2549</c:v>
                </c:pt>
                <c:pt idx="9535">
                  <c:v>15.2565</c:v>
                </c:pt>
                <c:pt idx="9536">
                  <c:v>15.2581</c:v>
                </c:pt>
                <c:pt idx="9537">
                  <c:v>15.2597</c:v>
                </c:pt>
                <c:pt idx="9538">
                  <c:v>15.2613</c:v>
                </c:pt>
                <c:pt idx="9539">
                  <c:v>15.2629</c:v>
                </c:pt>
                <c:pt idx="9540">
                  <c:v>15.2645</c:v>
                </c:pt>
                <c:pt idx="9541">
                  <c:v>15.2661</c:v>
                </c:pt>
                <c:pt idx="9542">
                  <c:v>15.2677</c:v>
                </c:pt>
                <c:pt idx="9543">
                  <c:v>15.2693</c:v>
                </c:pt>
                <c:pt idx="9544">
                  <c:v>15.2709</c:v>
                </c:pt>
                <c:pt idx="9545">
                  <c:v>15.2725</c:v>
                </c:pt>
                <c:pt idx="9546">
                  <c:v>15.2741</c:v>
                </c:pt>
                <c:pt idx="9547">
                  <c:v>15.2757</c:v>
                </c:pt>
                <c:pt idx="9548">
                  <c:v>15.2773</c:v>
                </c:pt>
                <c:pt idx="9549">
                  <c:v>15.2789</c:v>
                </c:pt>
                <c:pt idx="9550">
                  <c:v>15.2805</c:v>
                </c:pt>
                <c:pt idx="9551">
                  <c:v>15.2821</c:v>
                </c:pt>
                <c:pt idx="9552">
                  <c:v>15.2837</c:v>
                </c:pt>
                <c:pt idx="9553">
                  <c:v>15.2853</c:v>
                </c:pt>
                <c:pt idx="9554">
                  <c:v>15.2869</c:v>
                </c:pt>
                <c:pt idx="9555">
                  <c:v>15.2885</c:v>
                </c:pt>
                <c:pt idx="9556">
                  <c:v>15.2901</c:v>
                </c:pt>
                <c:pt idx="9557">
                  <c:v>15.2917</c:v>
                </c:pt>
                <c:pt idx="9558">
                  <c:v>15.2933</c:v>
                </c:pt>
                <c:pt idx="9559">
                  <c:v>15.2949</c:v>
                </c:pt>
                <c:pt idx="9560">
                  <c:v>15.2965</c:v>
                </c:pt>
                <c:pt idx="9561">
                  <c:v>15.2981</c:v>
                </c:pt>
                <c:pt idx="9562">
                  <c:v>15.2997</c:v>
                </c:pt>
                <c:pt idx="9563">
                  <c:v>15.3013</c:v>
                </c:pt>
                <c:pt idx="9564">
                  <c:v>15.3029</c:v>
                </c:pt>
                <c:pt idx="9565">
                  <c:v>15.3045</c:v>
                </c:pt>
                <c:pt idx="9566">
                  <c:v>15.3061</c:v>
                </c:pt>
                <c:pt idx="9567">
                  <c:v>15.3077</c:v>
                </c:pt>
                <c:pt idx="9568">
                  <c:v>15.3093</c:v>
                </c:pt>
                <c:pt idx="9569">
                  <c:v>15.3109</c:v>
                </c:pt>
                <c:pt idx="9570">
                  <c:v>15.3125</c:v>
                </c:pt>
                <c:pt idx="9571">
                  <c:v>15.3141</c:v>
                </c:pt>
                <c:pt idx="9572">
                  <c:v>15.3157</c:v>
                </c:pt>
                <c:pt idx="9573">
                  <c:v>15.3173</c:v>
                </c:pt>
                <c:pt idx="9574">
                  <c:v>15.3189</c:v>
                </c:pt>
                <c:pt idx="9575">
                  <c:v>15.3205</c:v>
                </c:pt>
                <c:pt idx="9576">
                  <c:v>15.3221</c:v>
                </c:pt>
                <c:pt idx="9577">
                  <c:v>15.3237</c:v>
                </c:pt>
                <c:pt idx="9578">
                  <c:v>15.3253</c:v>
                </c:pt>
                <c:pt idx="9579">
                  <c:v>15.3269</c:v>
                </c:pt>
                <c:pt idx="9580">
                  <c:v>15.3285</c:v>
                </c:pt>
                <c:pt idx="9581">
                  <c:v>15.3301</c:v>
                </c:pt>
                <c:pt idx="9582">
                  <c:v>15.3317</c:v>
                </c:pt>
                <c:pt idx="9583">
                  <c:v>15.3333</c:v>
                </c:pt>
                <c:pt idx="9584">
                  <c:v>15.3349</c:v>
                </c:pt>
                <c:pt idx="9585">
                  <c:v>15.3365</c:v>
                </c:pt>
                <c:pt idx="9586">
                  <c:v>15.3381</c:v>
                </c:pt>
                <c:pt idx="9587">
                  <c:v>15.3397</c:v>
                </c:pt>
                <c:pt idx="9588">
                  <c:v>15.3413</c:v>
                </c:pt>
                <c:pt idx="9589">
                  <c:v>15.3429</c:v>
                </c:pt>
                <c:pt idx="9590">
                  <c:v>15.3445</c:v>
                </c:pt>
                <c:pt idx="9591">
                  <c:v>15.3461</c:v>
                </c:pt>
                <c:pt idx="9592">
                  <c:v>15.3477</c:v>
                </c:pt>
                <c:pt idx="9593">
                  <c:v>15.3493</c:v>
                </c:pt>
                <c:pt idx="9594">
                  <c:v>15.3509</c:v>
                </c:pt>
                <c:pt idx="9595">
                  <c:v>15.3525</c:v>
                </c:pt>
                <c:pt idx="9596">
                  <c:v>15.3541</c:v>
                </c:pt>
                <c:pt idx="9597">
                  <c:v>15.3557</c:v>
                </c:pt>
                <c:pt idx="9598">
                  <c:v>15.3573</c:v>
                </c:pt>
                <c:pt idx="9599">
                  <c:v>15.3589</c:v>
                </c:pt>
                <c:pt idx="9600">
                  <c:v>15.3605</c:v>
                </c:pt>
                <c:pt idx="9601">
                  <c:v>15.3621</c:v>
                </c:pt>
                <c:pt idx="9602">
                  <c:v>15.3637</c:v>
                </c:pt>
                <c:pt idx="9603">
                  <c:v>15.3653</c:v>
                </c:pt>
                <c:pt idx="9604">
                  <c:v>15.3669</c:v>
                </c:pt>
                <c:pt idx="9605">
                  <c:v>15.3685</c:v>
                </c:pt>
                <c:pt idx="9606">
                  <c:v>15.3701</c:v>
                </c:pt>
                <c:pt idx="9607">
                  <c:v>15.3717</c:v>
                </c:pt>
                <c:pt idx="9608">
                  <c:v>15.3733</c:v>
                </c:pt>
                <c:pt idx="9609">
                  <c:v>15.3749</c:v>
                </c:pt>
                <c:pt idx="9610">
                  <c:v>15.3765</c:v>
                </c:pt>
                <c:pt idx="9611">
                  <c:v>15.3781</c:v>
                </c:pt>
                <c:pt idx="9612">
                  <c:v>15.3797</c:v>
                </c:pt>
                <c:pt idx="9613">
                  <c:v>15.3813</c:v>
                </c:pt>
                <c:pt idx="9614">
                  <c:v>15.3829</c:v>
                </c:pt>
                <c:pt idx="9615">
                  <c:v>15.3845</c:v>
                </c:pt>
                <c:pt idx="9616">
                  <c:v>15.3861</c:v>
                </c:pt>
                <c:pt idx="9617">
                  <c:v>15.3877</c:v>
                </c:pt>
                <c:pt idx="9618">
                  <c:v>15.3893</c:v>
                </c:pt>
                <c:pt idx="9619">
                  <c:v>15.3909</c:v>
                </c:pt>
                <c:pt idx="9620">
                  <c:v>15.3925</c:v>
                </c:pt>
                <c:pt idx="9621">
                  <c:v>15.3941</c:v>
                </c:pt>
                <c:pt idx="9622">
                  <c:v>15.3957</c:v>
                </c:pt>
                <c:pt idx="9623">
                  <c:v>15.3973</c:v>
                </c:pt>
                <c:pt idx="9624">
                  <c:v>15.3989</c:v>
                </c:pt>
                <c:pt idx="9625">
                  <c:v>15.4005</c:v>
                </c:pt>
                <c:pt idx="9626">
                  <c:v>15.4021</c:v>
                </c:pt>
                <c:pt idx="9627">
                  <c:v>15.4037</c:v>
                </c:pt>
                <c:pt idx="9628">
                  <c:v>15.4053</c:v>
                </c:pt>
                <c:pt idx="9629">
                  <c:v>15.4069</c:v>
                </c:pt>
                <c:pt idx="9630">
                  <c:v>15.4085</c:v>
                </c:pt>
                <c:pt idx="9631">
                  <c:v>15.4101</c:v>
                </c:pt>
                <c:pt idx="9632">
                  <c:v>15.4117</c:v>
                </c:pt>
                <c:pt idx="9633">
                  <c:v>15.4133</c:v>
                </c:pt>
                <c:pt idx="9634">
                  <c:v>15.4149</c:v>
                </c:pt>
                <c:pt idx="9635">
                  <c:v>15.4165</c:v>
                </c:pt>
                <c:pt idx="9636">
                  <c:v>15.4181</c:v>
                </c:pt>
                <c:pt idx="9637">
                  <c:v>15.4197</c:v>
                </c:pt>
                <c:pt idx="9638">
                  <c:v>15.4213</c:v>
                </c:pt>
                <c:pt idx="9639">
                  <c:v>15.4229</c:v>
                </c:pt>
                <c:pt idx="9640">
                  <c:v>15.4245</c:v>
                </c:pt>
                <c:pt idx="9641">
                  <c:v>15.4261</c:v>
                </c:pt>
                <c:pt idx="9642">
                  <c:v>15.4277</c:v>
                </c:pt>
                <c:pt idx="9643">
                  <c:v>15.4293</c:v>
                </c:pt>
                <c:pt idx="9644">
                  <c:v>15.4309</c:v>
                </c:pt>
                <c:pt idx="9645">
                  <c:v>15.4325</c:v>
                </c:pt>
                <c:pt idx="9646">
                  <c:v>15.4341</c:v>
                </c:pt>
                <c:pt idx="9647">
                  <c:v>15.4357</c:v>
                </c:pt>
                <c:pt idx="9648">
                  <c:v>15.4373</c:v>
                </c:pt>
                <c:pt idx="9649">
                  <c:v>15.4389</c:v>
                </c:pt>
                <c:pt idx="9650">
                  <c:v>15.4405</c:v>
                </c:pt>
                <c:pt idx="9651">
                  <c:v>15.4421</c:v>
                </c:pt>
                <c:pt idx="9652">
                  <c:v>15.4437</c:v>
                </c:pt>
                <c:pt idx="9653">
                  <c:v>15.4453</c:v>
                </c:pt>
                <c:pt idx="9654">
                  <c:v>15.4469</c:v>
                </c:pt>
                <c:pt idx="9655">
                  <c:v>15.4485</c:v>
                </c:pt>
                <c:pt idx="9656">
                  <c:v>15.4501</c:v>
                </c:pt>
                <c:pt idx="9657">
                  <c:v>15.4517</c:v>
                </c:pt>
                <c:pt idx="9658">
                  <c:v>15.4533</c:v>
                </c:pt>
                <c:pt idx="9659">
                  <c:v>15.4549</c:v>
                </c:pt>
                <c:pt idx="9660">
                  <c:v>15.4565</c:v>
                </c:pt>
                <c:pt idx="9661">
                  <c:v>15.4581</c:v>
                </c:pt>
                <c:pt idx="9662">
                  <c:v>15.4597</c:v>
                </c:pt>
                <c:pt idx="9663">
                  <c:v>15.4613</c:v>
                </c:pt>
                <c:pt idx="9664">
                  <c:v>15.4629</c:v>
                </c:pt>
                <c:pt idx="9665">
                  <c:v>15.4645</c:v>
                </c:pt>
                <c:pt idx="9666">
                  <c:v>15.4661</c:v>
                </c:pt>
                <c:pt idx="9667">
                  <c:v>15.4677</c:v>
                </c:pt>
                <c:pt idx="9668">
                  <c:v>15.4693</c:v>
                </c:pt>
                <c:pt idx="9669">
                  <c:v>15.4709</c:v>
                </c:pt>
                <c:pt idx="9670">
                  <c:v>15.4725</c:v>
                </c:pt>
                <c:pt idx="9671">
                  <c:v>15.4741</c:v>
                </c:pt>
                <c:pt idx="9672">
                  <c:v>15.4757</c:v>
                </c:pt>
                <c:pt idx="9673">
                  <c:v>15.4773</c:v>
                </c:pt>
                <c:pt idx="9674">
                  <c:v>15.4789</c:v>
                </c:pt>
                <c:pt idx="9675">
                  <c:v>15.4805</c:v>
                </c:pt>
                <c:pt idx="9676">
                  <c:v>15.4821</c:v>
                </c:pt>
                <c:pt idx="9677">
                  <c:v>15.4837</c:v>
                </c:pt>
                <c:pt idx="9678">
                  <c:v>15.4853</c:v>
                </c:pt>
                <c:pt idx="9679">
                  <c:v>15.4869</c:v>
                </c:pt>
                <c:pt idx="9680">
                  <c:v>15.4885</c:v>
                </c:pt>
                <c:pt idx="9681">
                  <c:v>15.4901</c:v>
                </c:pt>
                <c:pt idx="9682">
                  <c:v>15.4917</c:v>
                </c:pt>
                <c:pt idx="9683">
                  <c:v>15.4933</c:v>
                </c:pt>
                <c:pt idx="9684">
                  <c:v>15.4949</c:v>
                </c:pt>
                <c:pt idx="9685">
                  <c:v>15.4965</c:v>
                </c:pt>
                <c:pt idx="9686">
                  <c:v>15.4981</c:v>
                </c:pt>
                <c:pt idx="9687">
                  <c:v>15.4997</c:v>
                </c:pt>
                <c:pt idx="9688">
                  <c:v>15.5013</c:v>
                </c:pt>
                <c:pt idx="9689">
                  <c:v>15.5029</c:v>
                </c:pt>
                <c:pt idx="9690">
                  <c:v>15.5045</c:v>
                </c:pt>
                <c:pt idx="9691">
                  <c:v>15.5061</c:v>
                </c:pt>
                <c:pt idx="9692">
                  <c:v>15.5077</c:v>
                </c:pt>
                <c:pt idx="9693">
                  <c:v>15.5093</c:v>
                </c:pt>
                <c:pt idx="9694">
                  <c:v>15.5109</c:v>
                </c:pt>
                <c:pt idx="9695">
                  <c:v>15.5125</c:v>
                </c:pt>
                <c:pt idx="9696">
                  <c:v>15.5141</c:v>
                </c:pt>
                <c:pt idx="9697">
                  <c:v>15.5157</c:v>
                </c:pt>
                <c:pt idx="9698">
                  <c:v>15.5173</c:v>
                </c:pt>
                <c:pt idx="9699">
                  <c:v>15.5189</c:v>
                </c:pt>
                <c:pt idx="9700">
                  <c:v>15.5205</c:v>
                </c:pt>
                <c:pt idx="9701">
                  <c:v>15.5221</c:v>
                </c:pt>
                <c:pt idx="9702">
                  <c:v>15.5237</c:v>
                </c:pt>
                <c:pt idx="9703">
                  <c:v>15.5253</c:v>
                </c:pt>
                <c:pt idx="9704">
                  <c:v>15.5269</c:v>
                </c:pt>
                <c:pt idx="9705">
                  <c:v>15.5285</c:v>
                </c:pt>
                <c:pt idx="9706">
                  <c:v>15.5301</c:v>
                </c:pt>
                <c:pt idx="9707">
                  <c:v>15.5317</c:v>
                </c:pt>
                <c:pt idx="9708">
                  <c:v>15.5333</c:v>
                </c:pt>
                <c:pt idx="9709">
                  <c:v>15.5349</c:v>
                </c:pt>
                <c:pt idx="9710">
                  <c:v>15.5365</c:v>
                </c:pt>
                <c:pt idx="9711">
                  <c:v>15.5381</c:v>
                </c:pt>
                <c:pt idx="9712">
                  <c:v>15.5397</c:v>
                </c:pt>
                <c:pt idx="9713">
                  <c:v>15.5413</c:v>
                </c:pt>
                <c:pt idx="9714">
                  <c:v>15.5429</c:v>
                </c:pt>
                <c:pt idx="9715">
                  <c:v>15.5445</c:v>
                </c:pt>
                <c:pt idx="9716">
                  <c:v>15.5461</c:v>
                </c:pt>
                <c:pt idx="9717">
                  <c:v>15.5477</c:v>
                </c:pt>
                <c:pt idx="9718">
                  <c:v>15.5493</c:v>
                </c:pt>
                <c:pt idx="9719">
                  <c:v>15.5509</c:v>
                </c:pt>
                <c:pt idx="9720">
                  <c:v>15.5525</c:v>
                </c:pt>
                <c:pt idx="9721">
                  <c:v>15.5541</c:v>
                </c:pt>
                <c:pt idx="9722">
                  <c:v>15.5557</c:v>
                </c:pt>
                <c:pt idx="9723">
                  <c:v>15.5573</c:v>
                </c:pt>
                <c:pt idx="9724">
                  <c:v>15.5589</c:v>
                </c:pt>
                <c:pt idx="9725">
                  <c:v>15.5605</c:v>
                </c:pt>
                <c:pt idx="9726">
                  <c:v>15.5621</c:v>
                </c:pt>
                <c:pt idx="9727">
                  <c:v>15.5637</c:v>
                </c:pt>
                <c:pt idx="9728">
                  <c:v>15.5653</c:v>
                </c:pt>
                <c:pt idx="9729">
                  <c:v>15.5669</c:v>
                </c:pt>
                <c:pt idx="9730">
                  <c:v>15.5685</c:v>
                </c:pt>
                <c:pt idx="9731">
                  <c:v>15.5701</c:v>
                </c:pt>
                <c:pt idx="9732">
                  <c:v>15.5717</c:v>
                </c:pt>
                <c:pt idx="9733">
                  <c:v>15.5733</c:v>
                </c:pt>
                <c:pt idx="9734">
                  <c:v>15.5749</c:v>
                </c:pt>
                <c:pt idx="9735">
                  <c:v>15.5765</c:v>
                </c:pt>
                <c:pt idx="9736">
                  <c:v>15.5781</c:v>
                </c:pt>
                <c:pt idx="9737">
                  <c:v>15.5797</c:v>
                </c:pt>
                <c:pt idx="9738">
                  <c:v>15.5813</c:v>
                </c:pt>
                <c:pt idx="9739">
                  <c:v>15.5829</c:v>
                </c:pt>
                <c:pt idx="9740">
                  <c:v>15.5845</c:v>
                </c:pt>
                <c:pt idx="9741">
                  <c:v>15.5861</c:v>
                </c:pt>
                <c:pt idx="9742">
                  <c:v>15.5877</c:v>
                </c:pt>
                <c:pt idx="9743">
                  <c:v>15.5893</c:v>
                </c:pt>
                <c:pt idx="9744">
                  <c:v>15.5909</c:v>
                </c:pt>
                <c:pt idx="9745">
                  <c:v>15.5925</c:v>
                </c:pt>
                <c:pt idx="9746">
                  <c:v>15.5941</c:v>
                </c:pt>
                <c:pt idx="9747">
                  <c:v>15.5957</c:v>
                </c:pt>
                <c:pt idx="9748">
                  <c:v>15.5973</c:v>
                </c:pt>
                <c:pt idx="9749">
                  <c:v>15.5989</c:v>
                </c:pt>
                <c:pt idx="9750">
                  <c:v>15.6005</c:v>
                </c:pt>
                <c:pt idx="9751">
                  <c:v>15.6021</c:v>
                </c:pt>
                <c:pt idx="9752">
                  <c:v>15.6037</c:v>
                </c:pt>
                <c:pt idx="9753">
                  <c:v>15.6053</c:v>
                </c:pt>
                <c:pt idx="9754">
                  <c:v>15.6069</c:v>
                </c:pt>
                <c:pt idx="9755">
                  <c:v>15.6085</c:v>
                </c:pt>
                <c:pt idx="9756">
                  <c:v>15.6101</c:v>
                </c:pt>
                <c:pt idx="9757">
                  <c:v>15.6117</c:v>
                </c:pt>
                <c:pt idx="9758">
                  <c:v>15.6133</c:v>
                </c:pt>
                <c:pt idx="9759">
                  <c:v>15.6149</c:v>
                </c:pt>
                <c:pt idx="9760">
                  <c:v>15.6165</c:v>
                </c:pt>
                <c:pt idx="9761">
                  <c:v>15.6181</c:v>
                </c:pt>
                <c:pt idx="9762">
                  <c:v>15.6197</c:v>
                </c:pt>
                <c:pt idx="9763">
                  <c:v>15.6213</c:v>
                </c:pt>
                <c:pt idx="9764">
                  <c:v>15.6229</c:v>
                </c:pt>
                <c:pt idx="9765">
                  <c:v>15.6245</c:v>
                </c:pt>
                <c:pt idx="9766">
                  <c:v>15.6261</c:v>
                </c:pt>
                <c:pt idx="9767">
                  <c:v>15.6277</c:v>
                </c:pt>
                <c:pt idx="9768">
                  <c:v>15.6293</c:v>
                </c:pt>
                <c:pt idx="9769">
                  <c:v>15.6309</c:v>
                </c:pt>
                <c:pt idx="9770">
                  <c:v>15.6325</c:v>
                </c:pt>
                <c:pt idx="9771">
                  <c:v>15.6341</c:v>
                </c:pt>
                <c:pt idx="9772">
                  <c:v>15.6357</c:v>
                </c:pt>
                <c:pt idx="9773">
                  <c:v>15.6373</c:v>
                </c:pt>
                <c:pt idx="9774">
                  <c:v>15.6389</c:v>
                </c:pt>
                <c:pt idx="9775">
                  <c:v>15.6405</c:v>
                </c:pt>
                <c:pt idx="9776">
                  <c:v>15.6421</c:v>
                </c:pt>
                <c:pt idx="9777">
                  <c:v>15.6437</c:v>
                </c:pt>
                <c:pt idx="9778">
                  <c:v>15.6453</c:v>
                </c:pt>
                <c:pt idx="9779">
                  <c:v>15.6469</c:v>
                </c:pt>
                <c:pt idx="9780">
                  <c:v>15.6485</c:v>
                </c:pt>
                <c:pt idx="9781">
                  <c:v>15.6501</c:v>
                </c:pt>
                <c:pt idx="9782">
                  <c:v>15.6517</c:v>
                </c:pt>
                <c:pt idx="9783">
                  <c:v>15.6533</c:v>
                </c:pt>
                <c:pt idx="9784">
                  <c:v>15.6549</c:v>
                </c:pt>
                <c:pt idx="9785">
                  <c:v>15.6565</c:v>
                </c:pt>
                <c:pt idx="9786">
                  <c:v>15.6581</c:v>
                </c:pt>
                <c:pt idx="9787">
                  <c:v>15.6597</c:v>
                </c:pt>
                <c:pt idx="9788">
                  <c:v>15.6613</c:v>
                </c:pt>
                <c:pt idx="9789">
                  <c:v>15.6629</c:v>
                </c:pt>
                <c:pt idx="9790">
                  <c:v>15.6645</c:v>
                </c:pt>
                <c:pt idx="9791">
                  <c:v>15.6661</c:v>
                </c:pt>
                <c:pt idx="9792">
                  <c:v>15.6677</c:v>
                </c:pt>
                <c:pt idx="9793">
                  <c:v>15.6693</c:v>
                </c:pt>
                <c:pt idx="9794">
                  <c:v>15.6709</c:v>
                </c:pt>
                <c:pt idx="9795">
                  <c:v>15.6725</c:v>
                </c:pt>
                <c:pt idx="9796">
                  <c:v>15.6741</c:v>
                </c:pt>
                <c:pt idx="9797">
                  <c:v>15.6757</c:v>
                </c:pt>
                <c:pt idx="9798">
                  <c:v>15.6773</c:v>
                </c:pt>
                <c:pt idx="9799">
                  <c:v>15.6789</c:v>
                </c:pt>
                <c:pt idx="9800">
                  <c:v>15.6805</c:v>
                </c:pt>
                <c:pt idx="9801">
                  <c:v>15.6821</c:v>
                </c:pt>
                <c:pt idx="9802">
                  <c:v>15.6837</c:v>
                </c:pt>
                <c:pt idx="9803">
                  <c:v>15.6853</c:v>
                </c:pt>
                <c:pt idx="9804">
                  <c:v>15.6869</c:v>
                </c:pt>
                <c:pt idx="9805">
                  <c:v>15.6885</c:v>
                </c:pt>
                <c:pt idx="9806">
                  <c:v>15.6901</c:v>
                </c:pt>
                <c:pt idx="9807">
                  <c:v>15.6917</c:v>
                </c:pt>
                <c:pt idx="9808">
                  <c:v>15.6933</c:v>
                </c:pt>
                <c:pt idx="9809">
                  <c:v>15.6949</c:v>
                </c:pt>
                <c:pt idx="9810">
                  <c:v>15.6965</c:v>
                </c:pt>
                <c:pt idx="9811">
                  <c:v>15.6981</c:v>
                </c:pt>
                <c:pt idx="9812">
                  <c:v>15.6997</c:v>
                </c:pt>
                <c:pt idx="9813">
                  <c:v>15.7013</c:v>
                </c:pt>
                <c:pt idx="9814">
                  <c:v>15.7029</c:v>
                </c:pt>
                <c:pt idx="9815">
                  <c:v>15.7045</c:v>
                </c:pt>
                <c:pt idx="9816">
                  <c:v>15.7061</c:v>
                </c:pt>
                <c:pt idx="9817">
                  <c:v>15.7077</c:v>
                </c:pt>
                <c:pt idx="9818">
                  <c:v>15.7093</c:v>
                </c:pt>
                <c:pt idx="9819">
                  <c:v>15.7109</c:v>
                </c:pt>
                <c:pt idx="9820">
                  <c:v>15.7125</c:v>
                </c:pt>
                <c:pt idx="9821">
                  <c:v>15.7141</c:v>
                </c:pt>
                <c:pt idx="9822">
                  <c:v>15.7157</c:v>
                </c:pt>
                <c:pt idx="9823">
                  <c:v>15.7173</c:v>
                </c:pt>
                <c:pt idx="9824">
                  <c:v>15.7189</c:v>
                </c:pt>
                <c:pt idx="9825">
                  <c:v>15.7205</c:v>
                </c:pt>
                <c:pt idx="9826">
                  <c:v>15.7221</c:v>
                </c:pt>
                <c:pt idx="9827">
                  <c:v>15.7237</c:v>
                </c:pt>
                <c:pt idx="9828">
                  <c:v>15.7253</c:v>
                </c:pt>
                <c:pt idx="9829">
                  <c:v>15.7269</c:v>
                </c:pt>
                <c:pt idx="9830">
                  <c:v>15.7285</c:v>
                </c:pt>
                <c:pt idx="9831">
                  <c:v>15.7301</c:v>
                </c:pt>
                <c:pt idx="9832">
                  <c:v>15.7317</c:v>
                </c:pt>
                <c:pt idx="9833">
                  <c:v>15.7333</c:v>
                </c:pt>
                <c:pt idx="9834">
                  <c:v>15.7349</c:v>
                </c:pt>
                <c:pt idx="9835">
                  <c:v>15.7365</c:v>
                </c:pt>
                <c:pt idx="9836">
                  <c:v>15.7381</c:v>
                </c:pt>
                <c:pt idx="9837">
                  <c:v>15.7397</c:v>
                </c:pt>
                <c:pt idx="9838">
                  <c:v>15.7413</c:v>
                </c:pt>
                <c:pt idx="9839">
                  <c:v>15.7429</c:v>
                </c:pt>
                <c:pt idx="9840">
                  <c:v>15.7445</c:v>
                </c:pt>
                <c:pt idx="9841">
                  <c:v>15.7461</c:v>
                </c:pt>
                <c:pt idx="9842">
                  <c:v>15.7477</c:v>
                </c:pt>
                <c:pt idx="9843">
                  <c:v>15.7493</c:v>
                </c:pt>
                <c:pt idx="9844">
                  <c:v>15.7509</c:v>
                </c:pt>
                <c:pt idx="9845">
                  <c:v>15.7525</c:v>
                </c:pt>
                <c:pt idx="9846">
                  <c:v>15.7541</c:v>
                </c:pt>
                <c:pt idx="9847">
                  <c:v>15.7557</c:v>
                </c:pt>
                <c:pt idx="9848">
                  <c:v>15.7573</c:v>
                </c:pt>
                <c:pt idx="9849">
                  <c:v>15.7589</c:v>
                </c:pt>
                <c:pt idx="9850">
                  <c:v>15.7605</c:v>
                </c:pt>
                <c:pt idx="9851">
                  <c:v>15.7621</c:v>
                </c:pt>
                <c:pt idx="9852">
                  <c:v>15.7637</c:v>
                </c:pt>
                <c:pt idx="9853">
                  <c:v>15.7653</c:v>
                </c:pt>
                <c:pt idx="9854">
                  <c:v>15.7669</c:v>
                </c:pt>
                <c:pt idx="9855">
                  <c:v>15.7685</c:v>
                </c:pt>
                <c:pt idx="9856">
                  <c:v>15.7701</c:v>
                </c:pt>
                <c:pt idx="9857">
                  <c:v>15.7717</c:v>
                </c:pt>
                <c:pt idx="9858">
                  <c:v>15.7733</c:v>
                </c:pt>
                <c:pt idx="9859">
                  <c:v>15.7749</c:v>
                </c:pt>
                <c:pt idx="9860">
                  <c:v>15.7765</c:v>
                </c:pt>
                <c:pt idx="9861">
                  <c:v>15.7781</c:v>
                </c:pt>
                <c:pt idx="9862">
                  <c:v>15.7797</c:v>
                </c:pt>
                <c:pt idx="9863">
                  <c:v>15.7813</c:v>
                </c:pt>
                <c:pt idx="9864">
                  <c:v>15.7829</c:v>
                </c:pt>
                <c:pt idx="9865">
                  <c:v>15.7845</c:v>
                </c:pt>
                <c:pt idx="9866">
                  <c:v>15.7861</c:v>
                </c:pt>
                <c:pt idx="9867">
                  <c:v>15.7877</c:v>
                </c:pt>
                <c:pt idx="9868">
                  <c:v>15.7893</c:v>
                </c:pt>
                <c:pt idx="9869">
                  <c:v>15.7909</c:v>
                </c:pt>
                <c:pt idx="9870">
                  <c:v>15.7925</c:v>
                </c:pt>
                <c:pt idx="9871">
                  <c:v>15.7941</c:v>
                </c:pt>
                <c:pt idx="9872">
                  <c:v>15.7957</c:v>
                </c:pt>
                <c:pt idx="9873">
                  <c:v>15.7973</c:v>
                </c:pt>
                <c:pt idx="9874">
                  <c:v>15.7989</c:v>
                </c:pt>
                <c:pt idx="9875">
                  <c:v>15.8005</c:v>
                </c:pt>
                <c:pt idx="9876">
                  <c:v>15.8021</c:v>
                </c:pt>
                <c:pt idx="9877">
                  <c:v>15.8037</c:v>
                </c:pt>
                <c:pt idx="9878">
                  <c:v>15.8053</c:v>
                </c:pt>
                <c:pt idx="9879">
                  <c:v>15.8069</c:v>
                </c:pt>
                <c:pt idx="9880">
                  <c:v>15.8085</c:v>
                </c:pt>
                <c:pt idx="9881">
                  <c:v>15.8101</c:v>
                </c:pt>
                <c:pt idx="9882">
                  <c:v>15.8117</c:v>
                </c:pt>
                <c:pt idx="9883">
                  <c:v>15.8133</c:v>
                </c:pt>
                <c:pt idx="9884">
                  <c:v>15.8149</c:v>
                </c:pt>
                <c:pt idx="9885">
                  <c:v>15.8165</c:v>
                </c:pt>
                <c:pt idx="9886">
                  <c:v>15.8181</c:v>
                </c:pt>
                <c:pt idx="9887">
                  <c:v>15.8197</c:v>
                </c:pt>
                <c:pt idx="9888">
                  <c:v>15.8213</c:v>
                </c:pt>
                <c:pt idx="9889">
                  <c:v>15.8229</c:v>
                </c:pt>
                <c:pt idx="9890">
                  <c:v>15.8245</c:v>
                </c:pt>
                <c:pt idx="9891">
                  <c:v>15.8261</c:v>
                </c:pt>
                <c:pt idx="9892">
                  <c:v>15.8277</c:v>
                </c:pt>
                <c:pt idx="9893">
                  <c:v>15.8293</c:v>
                </c:pt>
                <c:pt idx="9894">
                  <c:v>15.8309</c:v>
                </c:pt>
                <c:pt idx="9895">
                  <c:v>15.8325</c:v>
                </c:pt>
                <c:pt idx="9896">
                  <c:v>15.8341</c:v>
                </c:pt>
                <c:pt idx="9897">
                  <c:v>15.8357</c:v>
                </c:pt>
                <c:pt idx="9898">
                  <c:v>15.8373</c:v>
                </c:pt>
                <c:pt idx="9899">
                  <c:v>15.8389</c:v>
                </c:pt>
                <c:pt idx="9900">
                  <c:v>15.8405</c:v>
                </c:pt>
                <c:pt idx="9901">
                  <c:v>15.8421</c:v>
                </c:pt>
                <c:pt idx="9902">
                  <c:v>15.8437</c:v>
                </c:pt>
                <c:pt idx="9903">
                  <c:v>15.8453</c:v>
                </c:pt>
                <c:pt idx="9904">
                  <c:v>15.8469</c:v>
                </c:pt>
                <c:pt idx="9905">
                  <c:v>15.8485</c:v>
                </c:pt>
                <c:pt idx="9906">
                  <c:v>15.8501</c:v>
                </c:pt>
                <c:pt idx="9907">
                  <c:v>15.8517</c:v>
                </c:pt>
                <c:pt idx="9908">
                  <c:v>15.8533</c:v>
                </c:pt>
                <c:pt idx="9909">
                  <c:v>15.8549</c:v>
                </c:pt>
                <c:pt idx="9910">
                  <c:v>15.8565</c:v>
                </c:pt>
                <c:pt idx="9911">
                  <c:v>15.8581</c:v>
                </c:pt>
                <c:pt idx="9912">
                  <c:v>15.8597</c:v>
                </c:pt>
                <c:pt idx="9913">
                  <c:v>15.8613</c:v>
                </c:pt>
                <c:pt idx="9914">
                  <c:v>15.8629</c:v>
                </c:pt>
                <c:pt idx="9915">
                  <c:v>15.8645</c:v>
                </c:pt>
                <c:pt idx="9916">
                  <c:v>15.8661</c:v>
                </c:pt>
                <c:pt idx="9917">
                  <c:v>15.8677</c:v>
                </c:pt>
                <c:pt idx="9918">
                  <c:v>15.8693</c:v>
                </c:pt>
                <c:pt idx="9919">
                  <c:v>15.8709</c:v>
                </c:pt>
                <c:pt idx="9920">
                  <c:v>15.8725</c:v>
                </c:pt>
                <c:pt idx="9921">
                  <c:v>15.8741</c:v>
                </c:pt>
                <c:pt idx="9922">
                  <c:v>15.8757</c:v>
                </c:pt>
                <c:pt idx="9923">
                  <c:v>15.8773</c:v>
                </c:pt>
                <c:pt idx="9924">
                  <c:v>15.8789</c:v>
                </c:pt>
                <c:pt idx="9925">
                  <c:v>15.8805</c:v>
                </c:pt>
                <c:pt idx="9926">
                  <c:v>15.8821</c:v>
                </c:pt>
                <c:pt idx="9927">
                  <c:v>15.8837</c:v>
                </c:pt>
                <c:pt idx="9928">
                  <c:v>15.8853</c:v>
                </c:pt>
                <c:pt idx="9929">
                  <c:v>15.8869</c:v>
                </c:pt>
                <c:pt idx="9930">
                  <c:v>15.8885</c:v>
                </c:pt>
                <c:pt idx="9931">
                  <c:v>15.8901</c:v>
                </c:pt>
                <c:pt idx="9932">
                  <c:v>15.8917</c:v>
                </c:pt>
                <c:pt idx="9933">
                  <c:v>15.8933</c:v>
                </c:pt>
                <c:pt idx="9934">
                  <c:v>15.8949</c:v>
                </c:pt>
                <c:pt idx="9935">
                  <c:v>15.8965</c:v>
                </c:pt>
                <c:pt idx="9936">
                  <c:v>15.8981</c:v>
                </c:pt>
                <c:pt idx="9937">
                  <c:v>15.8997</c:v>
                </c:pt>
                <c:pt idx="9938">
                  <c:v>15.9013</c:v>
                </c:pt>
                <c:pt idx="9939">
                  <c:v>15.9029</c:v>
                </c:pt>
                <c:pt idx="9940">
                  <c:v>15.9045</c:v>
                </c:pt>
                <c:pt idx="9941">
                  <c:v>15.9061</c:v>
                </c:pt>
                <c:pt idx="9942">
                  <c:v>15.9077</c:v>
                </c:pt>
                <c:pt idx="9943">
                  <c:v>15.9093</c:v>
                </c:pt>
                <c:pt idx="9944">
                  <c:v>15.9109</c:v>
                </c:pt>
                <c:pt idx="9945">
                  <c:v>15.9125</c:v>
                </c:pt>
                <c:pt idx="9946">
                  <c:v>15.9141</c:v>
                </c:pt>
                <c:pt idx="9947">
                  <c:v>15.9157</c:v>
                </c:pt>
                <c:pt idx="9948">
                  <c:v>15.9173</c:v>
                </c:pt>
                <c:pt idx="9949">
                  <c:v>15.9189</c:v>
                </c:pt>
                <c:pt idx="9950">
                  <c:v>15.9205</c:v>
                </c:pt>
                <c:pt idx="9951">
                  <c:v>15.9221</c:v>
                </c:pt>
                <c:pt idx="9952">
                  <c:v>15.9237</c:v>
                </c:pt>
                <c:pt idx="9953">
                  <c:v>15.9253</c:v>
                </c:pt>
                <c:pt idx="9954">
                  <c:v>15.9269</c:v>
                </c:pt>
                <c:pt idx="9955">
                  <c:v>15.9285</c:v>
                </c:pt>
                <c:pt idx="9956">
                  <c:v>15.9301</c:v>
                </c:pt>
                <c:pt idx="9957">
                  <c:v>15.9317</c:v>
                </c:pt>
                <c:pt idx="9958">
                  <c:v>15.9333</c:v>
                </c:pt>
                <c:pt idx="9959">
                  <c:v>15.9349</c:v>
                </c:pt>
                <c:pt idx="9960">
                  <c:v>15.9365</c:v>
                </c:pt>
                <c:pt idx="9961">
                  <c:v>15.9381</c:v>
                </c:pt>
                <c:pt idx="9962">
                  <c:v>15.9397</c:v>
                </c:pt>
                <c:pt idx="9963">
                  <c:v>15.9413</c:v>
                </c:pt>
                <c:pt idx="9964">
                  <c:v>15.9429</c:v>
                </c:pt>
                <c:pt idx="9965">
                  <c:v>15.9445</c:v>
                </c:pt>
                <c:pt idx="9966">
                  <c:v>15.9461</c:v>
                </c:pt>
                <c:pt idx="9967">
                  <c:v>15.9477</c:v>
                </c:pt>
                <c:pt idx="9968">
                  <c:v>15.9493</c:v>
                </c:pt>
                <c:pt idx="9969">
                  <c:v>15.9509</c:v>
                </c:pt>
                <c:pt idx="9970">
                  <c:v>15.9525</c:v>
                </c:pt>
                <c:pt idx="9971">
                  <c:v>15.9541</c:v>
                </c:pt>
                <c:pt idx="9972">
                  <c:v>15.9557</c:v>
                </c:pt>
                <c:pt idx="9973">
                  <c:v>15.9573</c:v>
                </c:pt>
                <c:pt idx="9974">
                  <c:v>15.9589</c:v>
                </c:pt>
                <c:pt idx="9975">
                  <c:v>15.9605</c:v>
                </c:pt>
                <c:pt idx="9976">
                  <c:v>15.9621</c:v>
                </c:pt>
                <c:pt idx="9977">
                  <c:v>15.9637</c:v>
                </c:pt>
                <c:pt idx="9978">
                  <c:v>15.9653</c:v>
                </c:pt>
                <c:pt idx="9979">
                  <c:v>15.9669</c:v>
                </c:pt>
                <c:pt idx="9980">
                  <c:v>15.9685</c:v>
                </c:pt>
                <c:pt idx="9981">
                  <c:v>15.9701</c:v>
                </c:pt>
                <c:pt idx="9982">
                  <c:v>15.9717</c:v>
                </c:pt>
                <c:pt idx="9983">
                  <c:v>15.9733</c:v>
                </c:pt>
                <c:pt idx="9984">
                  <c:v>15.9749</c:v>
                </c:pt>
                <c:pt idx="9985">
                  <c:v>15.9765</c:v>
                </c:pt>
                <c:pt idx="9986">
                  <c:v>15.9781</c:v>
                </c:pt>
                <c:pt idx="9987">
                  <c:v>15.9797</c:v>
                </c:pt>
                <c:pt idx="9988">
                  <c:v>15.9813</c:v>
                </c:pt>
                <c:pt idx="9989">
                  <c:v>15.9829</c:v>
                </c:pt>
                <c:pt idx="9990">
                  <c:v>15.9845</c:v>
                </c:pt>
                <c:pt idx="9991">
                  <c:v>15.9861</c:v>
                </c:pt>
                <c:pt idx="9992">
                  <c:v>15.9877</c:v>
                </c:pt>
                <c:pt idx="9993">
                  <c:v>15.9893</c:v>
                </c:pt>
                <c:pt idx="9994">
                  <c:v>15.9909</c:v>
                </c:pt>
                <c:pt idx="9995">
                  <c:v>15.9925</c:v>
                </c:pt>
                <c:pt idx="9996">
                  <c:v>15.9941</c:v>
                </c:pt>
                <c:pt idx="9997">
                  <c:v>15.9957</c:v>
                </c:pt>
                <c:pt idx="9998">
                  <c:v>15.9973</c:v>
                </c:pt>
                <c:pt idx="9999">
                  <c:v>15.9989</c:v>
                </c:pt>
                <c:pt idx="10000">
                  <c:v>16.0005</c:v>
                </c:pt>
                <c:pt idx="10001">
                  <c:v>16.0021</c:v>
                </c:pt>
                <c:pt idx="10002">
                  <c:v>16.0037</c:v>
                </c:pt>
                <c:pt idx="10003">
                  <c:v>16.0053</c:v>
                </c:pt>
                <c:pt idx="10004">
                  <c:v>16.0069</c:v>
                </c:pt>
                <c:pt idx="10005">
                  <c:v>16.0085</c:v>
                </c:pt>
                <c:pt idx="10006">
                  <c:v>16.0101</c:v>
                </c:pt>
                <c:pt idx="10007">
                  <c:v>16.0117</c:v>
                </c:pt>
                <c:pt idx="10008">
                  <c:v>16.0133</c:v>
                </c:pt>
                <c:pt idx="10009">
                  <c:v>16.0149</c:v>
                </c:pt>
                <c:pt idx="10010">
                  <c:v>16.0165</c:v>
                </c:pt>
                <c:pt idx="10011">
                  <c:v>16.0181</c:v>
                </c:pt>
                <c:pt idx="10012">
                  <c:v>16.0197</c:v>
                </c:pt>
                <c:pt idx="10013">
                  <c:v>16.0213</c:v>
                </c:pt>
                <c:pt idx="10014">
                  <c:v>16.0229</c:v>
                </c:pt>
                <c:pt idx="10015">
                  <c:v>16.0245</c:v>
                </c:pt>
                <c:pt idx="10016">
                  <c:v>16.0261</c:v>
                </c:pt>
                <c:pt idx="10017">
                  <c:v>16.0277</c:v>
                </c:pt>
                <c:pt idx="10018">
                  <c:v>16.0293</c:v>
                </c:pt>
                <c:pt idx="10019">
                  <c:v>16.0309</c:v>
                </c:pt>
                <c:pt idx="10020">
                  <c:v>16.0325</c:v>
                </c:pt>
                <c:pt idx="10021">
                  <c:v>16.0341</c:v>
                </c:pt>
                <c:pt idx="10022">
                  <c:v>16.0357</c:v>
                </c:pt>
                <c:pt idx="10023">
                  <c:v>16.0373</c:v>
                </c:pt>
                <c:pt idx="10024">
                  <c:v>16.0389</c:v>
                </c:pt>
                <c:pt idx="10025">
                  <c:v>16.0405</c:v>
                </c:pt>
                <c:pt idx="10026">
                  <c:v>16.0421</c:v>
                </c:pt>
                <c:pt idx="10027">
                  <c:v>16.0437</c:v>
                </c:pt>
                <c:pt idx="10028">
                  <c:v>16.0453</c:v>
                </c:pt>
                <c:pt idx="10029">
                  <c:v>16.0469</c:v>
                </c:pt>
                <c:pt idx="10030">
                  <c:v>16.0485</c:v>
                </c:pt>
                <c:pt idx="10031">
                  <c:v>16.0501</c:v>
                </c:pt>
                <c:pt idx="10032">
                  <c:v>16.0517</c:v>
                </c:pt>
                <c:pt idx="10033">
                  <c:v>16.0533</c:v>
                </c:pt>
                <c:pt idx="10034">
                  <c:v>16.0549</c:v>
                </c:pt>
                <c:pt idx="10035">
                  <c:v>16.0565</c:v>
                </c:pt>
                <c:pt idx="10036">
                  <c:v>16.0581</c:v>
                </c:pt>
                <c:pt idx="10037">
                  <c:v>16.0597</c:v>
                </c:pt>
                <c:pt idx="10038">
                  <c:v>16.0613</c:v>
                </c:pt>
                <c:pt idx="10039">
                  <c:v>16.0629</c:v>
                </c:pt>
                <c:pt idx="10040">
                  <c:v>16.0645</c:v>
                </c:pt>
                <c:pt idx="10041">
                  <c:v>16.0661</c:v>
                </c:pt>
                <c:pt idx="10042">
                  <c:v>16.0677</c:v>
                </c:pt>
                <c:pt idx="10043">
                  <c:v>16.0693</c:v>
                </c:pt>
                <c:pt idx="10044">
                  <c:v>16.0709</c:v>
                </c:pt>
                <c:pt idx="10045">
                  <c:v>16.0725</c:v>
                </c:pt>
                <c:pt idx="10046">
                  <c:v>16.0741</c:v>
                </c:pt>
                <c:pt idx="10047">
                  <c:v>16.0757</c:v>
                </c:pt>
                <c:pt idx="10048">
                  <c:v>16.0773</c:v>
                </c:pt>
                <c:pt idx="10049">
                  <c:v>16.0789</c:v>
                </c:pt>
                <c:pt idx="10050">
                  <c:v>16.0805</c:v>
                </c:pt>
                <c:pt idx="10051">
                  <c:v>16.0821</c:v>
                </c:pt>
                <c:pt idx="10052">
                  <c:v>16.0837</c:v>
                </c:pt>
                <c:pt idx="10053">
                  <c:v>16.0853</c:v>
                </c:pt>
                <c:pt idx="10054">
                  <c:v>16.0869</c:v>
                </c:pt>
                <c:pt idx="10055">
                  <c:v>16.0885</c:v>
                </c:pt>
                <c:pt idx="10056">
                  <c:v>16.0901</c:v>
                </c:pt>
                <c:pt idx="10057">
                  <c:v>16.0917</c:v>
                </c:pt>
                <c:pt idx="10058">
                  <c:v>16.0933</c:v>
                </c:pt>
                <c:pt idx="10059">
                  <c:v>16.0949</c:v>
                </c:pt>
                <c:pt idx="10060">
                  <c:v>16.0965</c:v>
                </c:pt>
                <c:pt idx="10061">
                  <c:v>16.0981</c:v>
                </c:pt>
                <c:pt idx="10062">
                  <c:v>16.0997</c:v>
                </c:pt>
                <c:pt idx="10063">
                  <c:v>16.1013</c:v>
                </c:pt>
                <c:pt idx="10064">
                  <c:v>16.1029</c:v>
                </c:pt>
                <c:pt idx="10065">
                  <c:v>16.1045</c:v>
                </c:pt>
                <c:pt idx="10066">
                  <c:v>16.1061</c:v>
                </c:pt>
                <c:pt idx="10067">
                  <c:v>16.1077</c:v>
                </c:pt>
                <c:pt idx="10068">
                  <c:v>16.1093</c:v>
                </c:pt>
                <c:pt idx="10069">
                  <c:v>16.1109</c:v>
                </c:pt>
                <c:pt idx="10070">
                  <c:v>16.1125</c:v>
                </c:pt>
                <c:pt idx="10071">
                  <c:v>16.1141</c:v>
                </c:pt>
                <c:pt idx="10072">
                  <c:v>16.1157</c:v>
                </c:pt>
                <c:pt idx="10073">
                  <c:v>16.1173</c:v>
                </c:pt>
                <c:pt idx="10074">
                  <c:v>16.1189</c:v>
                </c:pt>
                <c:pt idx="10075">
                  <c:v>16.1205</c:v>
                </c:pt>
                <c:pt idx="10076">
                  <c:v>16.1221</c:v>
                </c:pt>
                <c:pt idx="10077">
                  <c:v>16.1237</c:v>
                </c:pt>
                <c:pt idx="10078">
                  <c:v>16.1253</c:v>
                </c:pt>
                <c:pt idx="10079">
                  <c:v>16.1269</c:v>
                </c:pt>
                <c:pt idx="10080">
                  <c:v>16.1285</c:v>
                </c:pt>
                <c:pt idx="10081">
                  <c:v>16.1301</c:v>
                </c:pt>
                <c:pt idx="10082">
                  <c:v>16.1317</c:v>
                </c:pt>
                <c:pt idx="10083">
                  <c:v>16.1333</c:v>
                </c:pt>
                <c:pt idx="10084">
                  <c:v>16.1349</c:v>
                </c:pt>
                <c:pt idx="10085">
                  <c:v>16.1365</c:v>
                </c:pt>
                <c:pt idx="10086">
                  <c:v>16.1381</c:v>
                </c:pt>
                <c:pt idx="10087">
                  <c:v>16.1397</c:v>
                </c:pt>
                <c:pt idx="10088">
                  <c:v>16.1413</c:v>
                </c:pt>
                <c:pt idx="10089">
                  <c:v>16.1429</c:v>
                </c:pt>
                <c:pt idx="10090">
                  <c:v>16.1445</c:v>
                </c:pt>
                <c:pt idx="10091">
                  <c:v>16.1461</c:v>
                </c:pt>
                <c:pt idx="10092">
                  <c:v>16.1477</c:v>
                </c:pt>
                <c:pt idx="10093">
                  <c:v>16.1493</c:v>
                </c:pt>
                <c:pt idx="10094">
                  <c:v>16.1509</c:v>
                </c:pt>
                <c:pt idx="10095">
                  <c:v>16.1525</c:v>
                </c:pt>
                <c:pt idx="10096">
                  <c:v>16.1541</c:v>
                </c:pt>
                <c:pt idx="10097">
                  <c:v>16.1557</c:v>
                </c:pt>
                <c:pt idx="10098">
                  <c:v>16.1573</c:v>
                </c:pt>
                <c:pt idx="10099">
                  <c:v>16.1589</c:v>
                </c:pt>
                <c:pt idx="10100">
                  <c:v>16.1605</c:v>
                </c:pt>
                <c:pt idx="10101">
                  <c:v>16.1621</c:v>
                </c:pt>
                <c:pt idx="10102">
                  <c:v>16.1637</c:v>
                </c:pt>
                <c:pt idx="10103">
                  <c:v>16.1653</c:v>
                </c:pt>
                <c:pt idx="10104">
                  <c:v>16.1669</c:v>
                </c:pt>
                <c:pt idx="10105">
                  <c:v>16.1685</c:v>
                </c:pt>
                <c:pt idx="10106">
                  <c:v>16.1701</c:v>
                </c:pt>
                <c:pt idx="10107">
                  <c:v>16.1717</c:v>
                </c:pt>
                <c:pt idx="10108">
                  <c:v>16.1733</c:v>
                </c:pt>
                <c:pt idx="10109">
                  <c:v>16.1749</c:v>
                </c:pt>
                <c:pt idx="10110">
                  <c:v>16.1765</c:v>
                </c:pt>
                <c:pt idx="10111">
                  <c:v>16.1781</c:v>
                </c:pt>
                <c:pt idx="10112">
                  <c:v>16.1797</c:v>
                </c:pt>
                <c:pt idx="10113">
                  <c:v>16.1813</c:v>
                </c:pt>
                <c:pt idx="10114">
                  <c:v>16.1829</c:v>
                </c:pt>
                <c:pt idx="10115">
                  <c:v>16.1845</c:v>
                </c:pt>
                <c:pt idx="10116">
                  <c:v>16.1861</c:v>
                </c:pt>
                <c:pt idx="10117">
                  <c:v>16.1877</c:v>
                </c:pt>
                <c:pt idx="10118">
                  <c:v>16.1893</c:v>
                </c:pt>
                <c:pt idx="10119">
                  <c:v>16.1909</c:v>
                </c:pt>
                <c:pt idx="10120">
                  <c:v>16.1925</c:v>
                </c:pt>
                <c:pt idx="10121">
                  <c:v>16.1941</c:v>
                </c:pt>
                <c:pt idx="10122">
                  <c:v>16.1957</c:v>
                </c:pt>
                <c:pt idx="10123">
                  <c:v>16.1973</c:v>
                </c:pt>
                <c:pt idx="10124">
                  <c:v>16.1989</c:v>
                </c:pt>
                <c:pt idx="10125">
                  <c:v>16.2005</c:v>
                </c:pt>
                <c:pt idx="10126">
                  <c:v>16.2021</c:v>
                </c:pt>
                <c:pt idx="10127">
                  <c:v>16.2037</c:v>
                </c:pt>
                <c:pt idx="10128">
                  <c:v>16.2053</c:v>
                </c:pt>
                <c:pt idx="10129">
                  <c:v>16.2069</c:v>
                </c:pt>
                <c:pt idx="10130">
                  <c:v>16.2085</c:v>
                </c:pt>
                <c:pt idx="10131">
                  <c:v>16.2101</c:v>
                </c:pt>
                <c:pt idx="10132">
                  <c:v>16.2117</c:v>
                </c:pt>
                <c:pt idx="10133">
                  <c:v>16.2133</c:v>
                </c:pt>
                <c:pt idx="10134">
                  <c:v>16.2149</c:v>
                </c:pt>
                <c:pt idx="10135">
                  <c:v>16.2165</c:v>
                </c:pt>
                <c:pt idx="10136">
                  <c:v>16.2181</c:v>
                </c:pt>
                <c:pt idx="10137">
                  <c:v>16.2197</c:v>
                </c:pt>
                <c:pt idx="10138">
                  <c:v>16.2213</c:v>
                </c:pt>
                <c:pt idx="10139">
                  <c:v>16.2229</c:v>
                </c:pt>
                <c:pt idx="10140">
                  <c:v>16.2245</c:v>
                </c:pt>
                <c:pt idx="10141">
                  <c:v>16.2261</c:v>
                </c:pt>
                <c:pt idx="10142">
                  <c:v>16.2277</c:v>
                </c:pt>
                <c:pt idx="10143">
                  <c:v>16.2293</c:v>
                </c:pt>
                <c:pt idx="10144">
                  <c:v>16.2309</c:v>
                </c:pt>
                <c:pt idx="10145">
                  <c:v>16.2325</c:v>
                </c:pt>
                <c:pt idx="10146">
                  <c:v>16.2341</c:v>
                </c:pt>
                <c:pt idx="10147">
                  <c:v>16.2357</c:v>
                </c:pt>
                <c:pt idx="10148">
                  <c:v>16.2373</c:v>
                </c:pt>
                <c:pt idx="10149">
                  <c:v>16.2389</c:v>
                </c:pt>
                <c:pt idx="10150">
                  <c:v>16.2405</c:v>
                </c:pt>
                <c:pt idx="10151">
                  <c:v>16.2421</c:v>
                </c:pt>
                <c:pt idx="10152">
                  <c:v>16.2437</c:v>
                </c:pt>
                <c:pt idx="10153">
                  <c:v>16.2453</c:v>
                </c:pt>
                <c:pt idx="10154">
                  <c:v>16.2469</c:v>
                </c:pt>
                <c:pt idx="10155">
                  <c:v>16.2485</c:v>
                </c:pt>
                <c:pt idx="10156">
                  <c:v>16.2501</c:v>
                </c:pt>
                <c:pt idx="10157">
                  <c:v>16.2517</c:v>
                </c:pt>
                <c:pt idx="10158">
                  <c:v>16.2533</c:v>
                </c:pt>
                <c:pt idx="10159">
                  <c:v>16.2549</c:v>
                </c:pt>
                <c:pt idx="10160">
                  <c:v>16.2565</c:v>
                </c:pt>
                <c:pt idx="10161">
                  <c:v>16.2581</c:v>
                </c:pt>
                <c:pt idx="10162">
                  <c:v>16.2597</c:v>
                </c:pt>
                <c:pt idx="10163">
                  <c:v>16.2613</c:v>
                </c:pt>
                <c:pt idx="10164">
                  <c:v>16.2629</c:v>
                </c:pt>
                <c:pt idx="10165">
                  <c:v>16.2645</c:v>
                </c:pt>
                <c:pt idx="10166">
                  <c:v>16.2661</c:v>
                </c:pt>
                <c:pt idx="10167">
                  <c:v>16.2677</c:v>
                </c:pt>
                <c:pt idx="10168">
                  <c:v>16.2693</c:v>
                </c:pt>
                <c:pt idx="10169">
                  <c:v>16.2709</c:v>
                </c:pt>
                <c:pt idx="10170">
                  <c:v>16.2725</c:v>
                </c:pt>
                <c:pt idx="10171">
                  <c:v>16.2741</c:v>
                </c:pt>
                <c:pt idx="10172">
                  <c:v>16.2757</c:v>
                </c:pt>
                <c:pt idx="10173">
                  <c:v>16.2773</c:v>
                </c:pt>
                <c:pt idx="10174">
                  <c:v>16.2789</c:v>
                </c:pt>
                <c:pt idx="10175">
                  <c:v>16.2805</c:v>
                </c:pt>
                <c:pt idx="10176">
                  <c:v>16.2821</c:v>
                </c:pt>
                <c:pt idx="10177">
                  <c:v>16.2837</c:v>
                </c:pt>
                <c:pt idx="10178">
                  <c:v>16.2853</c:v>
                </c:pt>
                <c:pt idx="10179">
                  <c:v>16.2869</c:v>
                </c:pt>
                <c:pt idx="10180">
                  <c:v>16.2885</c:v>
                </c:pt>
                <c:pt idx="10181">
                  <c:v>16.2901</c:v>
                </c:pt>
                <c:pt idx="10182">
                  <c:v>16.2917</c:v>
                </c:pt>
                <c:pt idx="10183">
                  <c:v>16.2933</c:v>
                </c:pt>
                <c:pt idx="10184">
                  <c:v>16.2949</c:v>
                </c:pt>
                <c:pt idx="10185">
                  <c:v>16.2965</c:v>
                </c:pt>
                <c:pt idx="10186">
                  <c:v>16.2981</c:v>
                </c:pt>
                <c:pt idx="10187">
                  <c:v>16.2997</c:v>
                </c:pt>
                <c:pt idx="10188">
                  <c:v>16.3013</c:v>
                </c:pt>
                <c:pt idx="10189">
                  <c:v>16.3029</c:v>
                </c:pt>
                <c:pt idx="10190">
                  <c:v>16.3045</c:v>
                </c:pt>
                <c:pt idx="10191">
                  <c:v>16.3061</c:v>
                </c:pt>
                <c:pt idx="10192">
                  <c:v>16.3077</c:v>
                </c:pt>
                <c:pt idx="10193">
                  <c:v>16.3093</c:v>
                </c:pt>
                <c:pt idx="10194">
                  <c:v>16.3109</c:v>
                </c:pt>
                <c:pt idx="10195">
                  <c:v>16.3125</c:v>
                </c:pt>
                <c:pt idx="10196">
                  <c:v>16.3141</c:v>
                </c:pt>
                <c:pt idx="10197">
                  <c:v>16.3157</c:v>
                </c:pt>
                <c:pt idx="10198">
                  <c:v>16.3173</c:v>
                </c:pt>
                <c:pt idx="10199">
                  <c:v>16.3189</c:v>
                </c:pt>
                <c:pt idx="10200">
                  <c:v>16.3205</c:v>
                </c:pt>
                <c:pt idx="10201">
                  <c:v>16.3221</c:v>
                </c:pt>
                <c:pt idx="10202">
                  <c:v>16.3237</c:v>
                </c:pt>
                <c:pt idx="10203">
                  <c:v>16.3253</c:v>
                </c:pt>
                <c:pt idx="10204">
                  <c:v>16.3269</c:v>
                </c:pt>
                <c:pt idx="10205">
                  <c:v>16.3285</c:v>
                </c:pt>
                <c:pt idx="10206">
                  <c:v>16.3301</c:v>
                </c:pt>
                <c:pt idx="10207">
                  <c:v>16.3317</c:v>
                </c:pt>
                <c:pt idx="10208">
                  <c:v>16.3333</c:v>
                </c:pt>
                <c:pt idx="10209">
                  <c:v>16.3349</c:v>
                </c:pt>
                <c:pt idx="10210">
                  <c:v>16.3365</c:v>
                </c:pt>
                <c:pt idx="10211">
                  <c:v>16.3381</c:v>
                </c:pt>
                <c:pt idx="10212">
                  <c:v>16.3397</c:v>
                </c:pt>
                <c:pt idx="10213">
                  <c:v>16.3413</c:v>
                </c:pt>
                <c:pt idx="10214">
                  <c:v>16.3429</c:v>
                </c:pt>
                <c:pt idx="10215">
                  <c:v>16.3445</c:v>
                </c:pt>
                <c:pt idx="10216">
                  <c:v>16.3461</c:v>
                </c:pt>
                <c:pt idx="10217">
                  <c:v>16.3477</c:v>
                </c:pt>
                <c:pt idx="10218">
                  <c:v>16.3493</c:v>
                </c:pt>
                <c:pt idx="10219">
                  <c:v>16.3509</c:v>
                </c:pt>
                <c:pt idx="10220">
                  <c:v>16.3525</c:v>
                </c:pt>
                <c:pt idx="10221">
                  <c:v>16.3541</c:v>
                </c:pt>
                <c:pt idx="10222">
                  <c:v>16.3557</c:v>
                </c:pt>
                <c:pt idx="10223">
                  <c:v>16.3573</c:v>
                </c:pt>
                <c:pt idx="10224">
                  <c:v>16.3589</c:v>
                </c:pt>
                <c:pt idx="10225">
                  <c:v>16.3605</c:v>
                </c:pt>
                <c:pt idx="10226">
                  <c:v>16.3621</c:v>
                </c:pt>
                <c:pt idx="10227">
                  <c:v>16.3637</c:v>
                </c:pt>
                <c:pt idx="10228">
                  <c:v>16.3653</c:v>
                </c:pt>
                <c:pt idx="10229">
                  <c:v>16.3669</c:v>
                </c:pt>
                <c:pt idx="10230">
                  <c:v>16.3685</c:v>
                </c:pt>
                <c:pt idx="10231">
                  <c:v>16.3701</c:v>
                </c:pt>
                <c:pt idx="10232">
                  <c:v>16.3717</c:v>
                </c:pt>
                <c:pt idx="10233">
                  <c:v>16.3733</c:v>
                </c:pt>
                <c:pt idx="10234">
                  <c:v>16.3749</c:v>
                </c:pt>
                <c:pt idx="10235">
                  <c:v>16.3765</c:v>
                </c:pt>
                <c:pt idx="10236">
                  <c:v>16.3781</c:v>
                </c:pt>
                <c:pt idx="10237">
                  <c:v>16.3797</c:v>
                </c:pt>
                <c:pt idx="10238">
                  <c:v>16.3813</c:v>
                </c:pt>
                <c:pt idx="10239">
                  <c:v>16.3829</c:v>
                </c:pt>
                <c:pt idx="10240">
                  <c:v>16.3845</c:v>
                </c:pt>
                <c:pt idx="10241">
                  <c:v>16.3861</c:v>
                </c:pt>
                <c:pt idx="10242">
                  <c:v>16.3877</c:v>
                </c:pt>
                <c:pt idx="10243">
                  <c:v>16.3893</c:v>
                </c:pt>
                <c:pt idx="10244">
                  <c:v>16.3909</c:v>
                </c:pt>
                <c:pt idx="10245">
                  <c:v>16.3925</c:v>
                </c:pt>
                <c:pt idx="10246">
                  <c:v>16.3941</c:v>
                </c:pt>
                <c:pt idx="10247">
                  <c:v>16.3957</c:v>
                </c:pt>
                <c:pt idx="10248">
                  <c:v>16.3973</c:v>
                </c:pt>
                <c:pt idx="10249">
                  <c:v>16.3989</c:v>
                </c:pt>
                <c:pt idx="10250">
                  <c:v>16.4005</c:v>
                </c:pt>
                <c:pt idx="10251">
                  <c:v>16.4021</c:v>
                </c:pt>
                <c:pt idx="10252">
                  <c:v>16.4037</c:v>
                </c:pt>
                <c:pt idx="10253">
                  <c:v>16.4053</c:v>
                </c:pt>
                <c:pt idx="10254">
                  <c:v>16.4069</c:v>
                </c:pt>
                <c:pt idx="10255">
                  <c:v>16.4085</c:v>
                </c:pt>
                <c:pt idx="10256">
                  <c:v>16.4101</c:v>
                </c:pt>
                <c:pt idx="10257">
                  <c:v>16.4117</c:v>
                </c:pt>
                <c:pt idx="10258">
                  <c:v>16.4133</c:v>
                </c:pt>
                <c:pt idx="10259">
                  <c:v>16.4149</c:v>
                </c:pt>
                <c:pt idx="10260">
                  <c:v>16.4165</c:v>
                </c:pt>
                <c:pt idx="10261">
                  <c:v>16.4181</c:v>
                </c:pt>
                <c:pt idx="10262">
                  <c:v>16.4197</c:v>
                </c:pt>
                <c:pt idx="10263">
                  <c:v>16.4213</c:v>
                </c:pt>
                <c:pt idx="10264">
                  <c:v>16.4229</c:v>
                </c:pt>
                <c:pt idx="10265">
                  <c:v>16.4245</c:v>
                </c:pt>
                <c:pt idx="10266">
                  <c:v>16.4261</c:v>
                </c:pt>
                <c:pt idx="10267">
                  <c:v>16.4277</c:v>
                </c:pt>
                <c:pt idx="10268">
                  <c:v>16.4293</c:v>
                </c:pt>
                <c:pt idx="10269">
                  <c:v>16.4309</c:v>
                </c:pt>
                <c:pt idx="10270">
                  <c:v>16.4325</c:v>
                </c:pt>
                <c:pt idx="10271">
                  <c:v>16.4341</c:v>
                </c:pt>
                <c:pt idx="10272">
                  <c:v>16.4357</c:v>
                </c:pt>
                <c:pt idx="10273">
                  <c:v>16.4373</c:v>
                </c:pt>
                <c:pt idx="10274">
                  <c:v>16.4389</c:v>
                </c:pt>
                <c:pt idx="10275">
                  <c:v>16.4405</c:v>
                </c:pt>
                <c:pt idx="10276">
                  <c:v>16.4421</c:v>
                </c:pt>
                <c:pt idx="10277">
                  <c:v>16.4437</c:v>
                </c:pt>
                <c:pt idx="10278">
                  <c:v>16.4453</c:v>
                </c:pt>
                <c:pt idx="10279">
                  <c:v>16.4469</c:v>
                </c:pt>
                <c:pt idx="10280">
                  <c:v>16.4485</c:v>
                </c:pt>
                <c:pt idx="10281">
                  <c:v>16.4501</c:v>
                </c:pt>
                <c:pt idx="10282">
                  <c:v>16.4517</c:v>
                </c:pt>
                <c:pt idx="10283">
                  <c:v>16.4533</c:v>
                </c:pt>
                <c:pt idx="10284">
                  <c:v>16.4549</c:v>
                </c:pt>
                <c:pt idx="10285">
                  <c:v>16.4565</c:v>
                </c:pt>
                <c:pt idx="10286">
                  <c:v>16.4581</c:v>
                </c:pt>
                <c:pt idx="10287">
                  <c:v>16.4597</c:v>
                </c:pt>
                <c:pt idx="10288">
                  <c:v>16.4613</c:v>
                </c:pt>
                <c:pt idx="10289">
                  <c:v>16.4629</c:v>
                </c:pt>
                <c:pt idx="10290">
                  <c:v>16.4645</c:v>
                </c:pt>
                <c:pt idx="10291">
                  <c:v>16.4661</c:v>
                </c:pt>
                <c:pt idx="10292">
                  <c:v>16.4677</c:v>
                </c:pt>
                <c:pt idx="10293">
                  <c:v>16.4693</c:v>
                </c:pt>
                <c:pt idx="10294">
                  <c:v>16.4709</c:v>
                </c:pt>
                <c:pt idx="10295">
                  <c:v>16.4725</c:v>
                </c:pt>
                <c:pt idx="10296">
                  <c:v>16.4741</c:v>
                </c:pt>
                <c:pt idx="10297">
                  <c:v>16.4757</c:v>
                </c:pt>
                <c:pt idx="10298">
                  <c:v>16.4773</c:v>
                </c:pt>
                <c:pt idx="10299">
                  <c:v>16.4789</c:v>
                </c:pt>
                <c:pt idx="10300">
                  <c:v>16.4805</c:v>
                </c:pt>
                <c:pt idx="10301">
                  <c:v>16.4821</c:v>
                </c:pt>
                <c:pt idx="10302">
                  <c:v>16.4837</c:v>
                </c:pt>
                <c:pt idx="10303">
                  <c:v>16.4853</c:v>
                </c:pt>
                <c:pt idx="10304">
                  <c:v>16.4869</c:v>
                </c:pt>
                <c:pt idx="10305">
                  <c:v>16.4885</c:v>
                </c:pt>
                <c:pt idx="10306">
                  <c:v>16.4901</c:v>
                </c:pt>
                <c:pt idx="10307">
                  <c:v>16.4917</c:v>
                </c:pt>
                <c:pt idx="10308">
                  <c:v>16.4933</c:v>
                </c:pt>
                <c:pt idx="10309">
                  <c:v>16.4949</c:v>
                </c:pt>
                <c:pt idx="10310">
                  <c:v>16.4965</c:v>
                </c:pt>
                <c:pt idx="10311">
                  <c:v>16.4981</c:v>
                </c:pt>
                <c:pt idx="10312">
                  <c:v>16.4997</c:v>
                </c:pt>
                <c:pt idx="10313">
                  <c:v>16.5013</c:v>
                </c:pt>
                <c:pt idx="10314">
                  <c:v>16.5029</c:v>
                </c:pt>
                <c:pt idx="10315">
                  <c:v>16.5045</c:v>
                </c:pt>
                <c:pt idx="10316">
                  <c:v>16.5061</c:v>
                </c:pt>
                <c:pt idx="10317">
                  <c:v>16.5077</c:v>
                </c:pt>
                <c:pt idx="10318">
                  <c:v>16.5093</c:v>
                </c:pt>
                <c:pt idx="10319">
                  <c:v>16.5109</c:v>
                </c:pt>
                <c:pt idx="10320">
                  <c:v>16.5125</c:v>
                </c:pt>
                <c:pt idx="10321">
                  <c:v>16.5141</c:v>
                </c:pt>
                <c:pt idx="10322">
                  <c:v>16.5157</c:v>
                </c:pt>
                <c:pt idx="10323">
                  <c:v>16.5173</c:v>
                </c:pt>
                <c:pt idx="10324">
                  <c:v>16.5189</c:v>
                </c:pt>
                <c:pt idx="10325">
                  <c:v>16.5205</c:v>
                </c:pt>
                <c:pt idx="10326">
                  <c:v>16.5221</c:v>
                </c:pt>
                <c:pt idx="10327">
                  <c:v>16.5237</c:v>
                </c:pt>
                <c:pt idx="10328">
                  <c:v>16.5253</c:v>
                </c:pt>
                <c:pt idx="10329">
                  <c:v>16.5269</c:v>
                </c:pt>
                <c:pt idx="10330">
                  <c:v>16.5285</c:v>
                </c:pt>
                <c:pt idx="10331">
                  <c:v>16.5301</c:v>
                </c:pt>
                <c:pt idx="10332">
                  <c:v>16.5317</c:v>
                </c:pt>
                <c:pt idx="10333">
                  <c:v>16.5333</c:v>
                </c:pt>
                <c:pt idx="10334">
                  <c:v>16.5349</c:v>
                </c:pt>
                <c:pt idx="10335">
                  <c:v>16.5365</c:v>
                </c:pt>
                <c:pt idx="10336">
                  <c:v>16.5381</c:v>
                </c:pt>
                <c:pt idx="10337">
                  <c:v>16.5397</c:v>
                </c:pt>
                <c:pt idx="10338">
                  <c:v>16.5413</c:v>
                </c:pt>
                <c:pt idx="10339">
                  <c:v>16.5429</c:v>
                </c:pt>
                <c:pt idx="10340">
                  <c:v>16.5445</c:v>
                </c:pt>
                <c:pt idx="10341">
                  <c:v>16.5461</c:v>
                </c:pt>
                <c:pt idx="10342">
                  <c:v>16.5477</c:v>
                </c:pt>
                <c:pt idx="10343">
                  <c:v>16.5493</c:v>
                </c:pt>
                <c:pt idx="10344">
                  <c:v>16.5509</c:v>
                </c:pt>
                <c:pt idx="10345">
                  <c:v>16.5525</c:v>
                </c:pt>
                <c:pt idx="10346">
                  <c:v>16.5541</c:v>
                </c:pt>
                <c:pt idx="10347">
                  <c:v>16.5557</c:v>
                </c:pt>
                <c:pt idx="10348">
                  <c:v>16.5573</c:v>
                </c:pt>
                <c:pt idx="10349">
                  <c:v>16.5589</c:v>
                </c:pt>
                <c:pt idx="10350">
                  <c:v>16.5605</c:v>
                </c:pt>
                <c:pt idx="10351">
                  <c:v>16.5621</c:v>
                </c:pt>
                <c:pt idx="10352">
                  <c:v>16.5637</c:v>
                </c:pt>
                <c:pt idx="10353">
                  <c:v>16.5653</c:v>
                </c:pt>
                <c:pt idx="10354">
                  <c:v>16.5669</c:v>
                </c:pt>
                <c:pt idx="10355">
                  <c:v>16.5685</c:v>
                </c:pt>
                <c:pt idx="10356">
                  <c:v>16.5701</c:v>
                </c:pt>
                <c:pt idx="10357">
                  <c:v>16.5717</c:v>
                </c:pt>
                <c:pt idx="10358">
                  <c:v>16.5733</c:v>
                </c:pt>
                <c:pt idx="10359">
                  <c:v>16.5749</c:v>
                </c:pt>
                <c:pt idx="10360">
                  <c:v>16.5765</c:v>
                </c:pt>
                <c:pt idx="10361">
                  <c:v>16.5781</c:v>
                </c:pt>
                <c:pt idx="10362">
                  <c:v>16.5797</c:v>
                </c:pt>
                <c:pt idx="10363">
                  <c:v>16.5813</c:v>
                </c:pt>
                <c:pt idx="10364">
                  <c:v>16.5829</c:v>
                </c:pt>
                <c:pt idx="10365">
                  <c:v>16.5845</c:v>
                </c:pt>
                <c:pt idx="10366">
                  <c:v>16.5861</c:v>
                </c:pt>
                <c:pt idx="10367">
                  <c:v>16.5877</c:v>
                </c:pt>
                <c:pt idx="10368">
                  <c:v>16.5893</c:v>
                </c:pt>
                <c:pt idx="10369">
                  <c:v>16.5909</c:v>
                </c:pt>
                <c:pt idx="10370">
                  <c:v>16.5925</c:v>
                </c:pt>
                <c:pt idx="10371">
                  <c:v>16.5941</c:v>
                </c:pt>
                <c:pt idx="10372">
                  <c:v>16.5957</c:v>
                </c:pt>
                <c:pt idx="10373">
                  <c:v>16.5973</c:v>
                </c:pt>
                <c:pt idx="10374">
                  <c:v>16.5989</c:v>
                </c:pt>
                <c:pt idx="10375">
                  <c:v>16.6005</c:v>
                </c:pt>
                <c:pt idx="10376">
                  <c:v>16.6021</c:v>
                </c:pt>
                <c:pt idx="10377">
                  <c:v>16.6037</c:v>
                </c:pt>
                <c:pt idx="10378">
                  <c:v>16.6053</c:v>
                </c:pt>
                <c:pt idx="10379">
                  <c:v>16.6069</c:v>
                </c:pt>
                <c:pt idx="10380">
                  <c:v>16.6085</c:v>
                </c:pt>
                <c:pt idx="10381">
                  <c:v>16.6101</c:v>
                </c:pt>
                <c:pt idx="10382">
                  <c:v>16.6117</c:v>
                </c:pt>
                <c:pt idx="10383">
                  <c:v>16.6133</c:v>
                </c:pt>
                <c:pt idx="10384">
                  <c:v>16.6149</c:v>
                </c:pt>
                <c:pt idx="10385">
                  <c:v>16.6165</c:v>
                </c:pt>
                <c:pt idx="10386">
                  <c:v>16.6181</c:v>
                </c:pt>
                <c:pt idx="10387">
                  <c:v>16.6197</c:v>
                </c:pt>
                <c:pt idx="10388">
                  <c:v>16.6213</c:v>
                </c:pt>
                <c:pt idx="10389">
                  <c:v>16.6229</c:v>
                </c:pt>
                <c:pt idx="10390">
                  <c:v>16.6245</c:v>
                </c:pt>
                <c:pt idx="10391">
                  <c:v>16.6261</c:v>
                </c:pt>
                <c:pt idx="10392">
                  <c:v>16.6277</c:v>
                </c:pt>
                <c:pt idx="10393">
                  <c:v>16.6293</c:v>
                </c:pt>
                <c:pt idx="10394">
                  <c:v>16.6309</c:v>
                </c:pt>
                <c:pt idx="10395">
                  <c:v>16.6325</c:v>
                </c:pt>
                <c:pt idx="10396">
                  <c:v>16.6341</c:v>
                </c:pt>
                <c:pt idx="10397">
                  <c:v>16.6357</c:v>
                </c:pt>
                <c:pt idx="10398">
                  <c:v>16.6373</c:v>
                </c:pt>
                <c:pt idx="10399">
                  <c:v>16.6389</c:v>
                </c:pt>
                <c:pt idx="10400">
                  <c:v>16.6405</c:v>
                </c:pt>
                <c:pt idx="10401">
                  <c:v>16.6421</c:v>
                </c:pt>
                <c:pt idx="10402">
                  <c:v>16.6437</c:v>
                </c:pt>
                <c:pt idx="10403">
                  <c:v>16.6453</c:v>
                </c:pt>
                <c:pt idx="10404">
                  <c:v>16.6469</c:v>
                </c:pt>
                <c:pt idx="10405">
                  <c:v>16.6485</c:v>
                </c:pt>
                <c:pt idx="10406">
                  <c:v>16.6501</c:v>
                </c:pt>
                <c:pt idx="10407">
                  <c:v>16.6517</c:v>
                </c:pt>
                <c:pt idx="10408">
                  <c:v>16.6533</c:v>
                </c:pt>
                <c:pt idx="10409">
                  <c:v>16.6549</c:v>
                </c:pt>
                <c:pt idx="10410">
                  <c:v>16.6565</c:v>
                </c:pt>
                <c:pt idx="10411">
                  <c:v>16.6581</c:v>
                </c:pt>
                <c:pt idx="10412">
                  <c:v>16.6597</c:v>
                </c:pt>
                <c:pt idx="10413">
                  <c:v>16.6613</c:v>
                </c:pt>
                <c:pt idx="10414">
                  <c:v>16.6629</c:v>
                </c:pt>
                <c:pt idx="10415">
                  <c:v>16.6645</c:v>
                </c:pt>
                <c:pt idx="10416">
                  <c:v>16.6661</c:v>
                </c:pt>
                <c:pt idx="10417">
                  <c:v>16.6677</c:v>
                </c:pt>
                <c:pt idx="10418">
                  <c:v>16.6693</c:v>
                </c:pt>
                <c:pt idx="10419">
                  <c:v>16.6709</c:v>
                </c:pt>
                <c:pt idx="10420">
                  <c:v>16.6725</c:v>
                </c:pt>
                <c:pt idx="10421">
                  <c:v>16.6741</c:v>
                </c:pt>
                <c:pt idx="10422">
                  <c:v>16.6757</c:v>
                </c:pt>
                <c:pt idx="10423">
                  <c:v>16.6773</c:v>
                </c:pt>
                <c:pt idx="10424">
                  <c:v>16.6789</c:v>
                </c:pt>
                <c:pt idx="10425">
                  <c:v>16.6805</c:v>
                </c:pt>
                <c:pt idx="10426">
                  <c:v>16.6821</c:v>
                </c:pt>
                <c:pt idx="10427">
                  <c:v>16.6837</c:v>
                </c:pt>
                <c:pt idx="10428">
                  <c:v>16.6853</c:v>
                </c:pt>
                <c:pt idx="10429">
                  <c:v>16.6869</c:v>
                </c:pt>
                <c:pt idx="10430">
                  <c:v>16.6885</c:v>
                </c:pt>
                <c:pt idx="10431">
                  <c:v>16.6901</c:v>
                </c:pt>
                <c:pt idx="10432">
                  <c:v>16.6917</c:v>
                </c:pt>
                <c:pt idx="10433">
                  <c:v>16.6933</c:v>
                </c:pt>
                <c:pt idx="10434">
                  <c:v>16.6949</c:v>
                </c:pt>
                <c:pt idx="10435">
                  <c:v>16.6965</c:v>
                </c:pt>
                <c:pt idx="10436">
                  <c:v>16.6981</c:v>
                </c:pt>
                <c:pt idx="10437">
                  <c:v>16.6997</c:v>
                </c:pt>
                <c:pt idx="10438">
                  <c:v>16.7013</c:v>
                </c:pt>
                <c:pt idx="10439">
                  <c:v>16.7029</c:v>
                </c:pt>
                <c:pt idx="10440">
                  <c:v>16.7045</c:v>
                </c:pt>
                <c:pt idx="10441">
                  <c:v>16.7061</c:v>
                </c:pt>
                <c:pt idx="10442">
                  <c:v>16.7077</c:v>
                </c:pt>
                <c:pt idx="10443">
                  <c:v>16.7093</c:v>
                </c:pt>
                <c:pt idx="10444">
                  <c:v>16.7109</c:v>
                </c:pt>
                <c:pt idx="10445">
                  <c:v>16.7125</c:v>
                </c:pt>
                <c:pt idx="10446">
                  <c:v>16.7141</c:v>
                </c:pt>
                <c:pt idx="10447">
                  <c:v>16.7157</c:v>
                </c:pt>
                <c:pt idx="10448">
                  <c:v>16.7173</c:v>
                </c:pt>
                <c:pt idx="10449">
                  <c:v>16.7189</c:v>
                </c:pt>
                <c:pt idx="10450">
                  <c:v>16.7205</c:v>
                </c:pt>
                <c:pt idx="10451">
                  <c:v>16.7221</c:v>
                </c:pt>
                <c:pt idx="10452">
                  <c:v>16.7237</c:v>
                </c:pt>
                <c:pt idx="10453">
                  <c:v>16.7253</c:v>
                </c:pt>
                <c:pt idx="10454">
                  <c:v>16.7269</c:v>
                </c:pt>
                <c:pt idx="10455">
                  <c:v>16.7285</c:v>
                </c:pt>
                <c:pt idx="10456">
                  <c:v>16.7301</c:v>
                </c:pt>
                <c:pt idx="10457">
                  <c:v>16.7317</c:v>
                </c:pt>
                <c:pt idx="10458">
                  <c:v>16.7333</c:v>
                </c:pt>
                <c:pt idx="10459">
                  <c:v>16.7349</c:v>
                </c:pt>
                <c:pt idx="10460">
                  <c:v>16.7365</c:v>
                </c:pt>
                <c:pt idx="10461">
                  <c:v>16.7381</c:v>
                </c:pt>
                <c:pt idx="10462">
                  <c:v>16.7397</c:v>
                </c:pt>
                <c:pt idx="10463">
                  <c:v>16.7413</c:v>
                </c:pt>
                <c:pt idx="10464">
                  <c:v>16.7429</c:v>
                </c:pt>
                <c:pt idx="10465">
                  <c:v>16.7445</c:v>
                </c:pt>
                <c:pt idx="10466">
                  <c:v>16.7461</c:v>
                </c:pt>
                <c:pt idx="10467">
                  <c:v>16.7477</c:v>
                </c:pt>
                <c:pt idx="10468">
                  <c:v>16.7493</c:v>
                </c:pt>
                <c:pt idx="10469">
                  <c:v>16.7509</c:v>
                </c:pt>
                <c:pt idx="10470">
                  <c:v>16.7525</c:v>
                </c:pt>
                <c:pt idx="10471">
                  <c:v>16.7541</c:v>
                </c:pt>
                <c:pt idx="10472">
                  <c:v>16.7557</c:v>
                </c:pt>
                <c:pt idx="10473">
                  <c:v>16.7573</c:v>
                </c:pt>
                <c:pt idx="10474">
                  <c:v>16.7589</c:v>
                </c:pt>
                <c:pt idx="10475">
                  <c:v>16.7605</c:v>
                </c:pt>
                <c:pt idx="10476">
                  <c:v>16.7621</c:v>
                </c:pt>
                <c:pt idx="10477">
                  <c:v>16.7637</c:v>
                </c:pt>
                <c:pt idx="10478">
                  <c:v>16.7653</c:v>
                </c:pt>
                <c:pt idx="10479">
                  <c:v>16.7669</c:v>
                </c:pt>
                <c:pt idx="10480">
                  <c:v>16.7685</c:v>
                </c:pt>
                <c:pt idx="10481">
                  <c:v>16.7701</c:v>
                </c:pt>
                <c:pt idx="10482">
                  <c:v>16.7717</c:v>
                </c:pt>
                <c:pt idx="10483">
                  <c:v>16.7733</c:v>
                </c:pt>
                <c:pt idx="10484">
                  <c:v>16.7749</c:v>
                </c:pt>
                <c:pt idx="10485">
                  <c:v>16.7765</c:v>
                </c:pt>
                <c:pt idx="10486">
                  <c:v>16.7781</c:v>
                </c:pt>
                <c:pt idx="10487">
                  <c:v>16.7797</c:v>
                </c:pt>
                <c:pt idx="10488">
                  <c:v>16.7813</c:v>
                </c:pt>
                <c:pt idx="10489">
                  <c:v>16.7829</c:v>
                </c:pt>
                <c:pt idx="10490">
                  <c:v>16.7845</c:v>
                </c:pt>
                <c:pt idx="10491">
                  <c:v>16.7861</c:v>
                </c:pt>
                <c:pt idx="10492">
                  <c:v>16.7877</c:v>
                </c:pt>
                <c:pt idx="10493">
                  <c:v>16.7893</c:v>
                </c:pt>
                <c:pt idx="10494">
                  <c:v>16.7909</c:v>
                </c:pt>
                <c:pt idx="10495">
                  <c:v>16.7925</c:v>
                </c:pt>
                <c:pt idx="10496">
                  <c:v>16.7941</c:v>
                </c:pt>
                <c:pt idx="10497">
                  <c:v>16.7957</c:v>
                </c:pt>
                <c:pt idx="10498">
                  <c:v>16.7973</c:v>
                </c:pt>
                <c:pt idx="10499">
                  <c:v>16.7989</c:v>
                </c:pt>
                <c:pt idx="10500">
                  <c:v>16.8005</c:v>
                </c:pt>
                <c:pt idx="10501">
                  <c:v>16.8021</c:v>
                </c:pt>
                <c:pt idx="10502">
                  <c:v>16.8037</c:v>
                </c:pt>
                <c:pt idx="10503">
                  <c:v>16.8053</c:v>
                </c:pt>
                <c:pt idx="10504">
                  <c:v>16.8069</c:v>
                </c:pt>
                <c:pt idx="10505">
                  <c:v>16.8085</c:v>
                </c:pt>
                <c:pt idx="10506">
                  <c:v>16.8101</c:v>
                </c:pt>
                <c:pt idx="10507">
                  <c:v>16.8117</c:v>
                </c:pt>
                <c:pt idx="10508">
                  <c:v>16.8133</c:v>
                </c:pt>
                <c:pt idx="10509">
                  <c:v>16.8149</c:v>
                </c:pt>
                <c:pt idx="10510">
                  <c:v>16.8165</c:v>
                </c:pt>
                <c:pt idx="10511">
                  <c:v>16.8181</c:v>
                </c:pt>
                <c:pt idx="10512">
                  <c:v>16.8197</c:v>
                </c:pt>
                <c:pt idx="10513">
                  <c:v>16.8213</c:v>
                </c:pt>
                <c:pt idx="10514">
                  <c:v>16.8229</c:v>
                </c:pt>
                <c:pt idx="10515">
                  <c:v>16.8245</c:v>
                </c:pt>
                <c:pt idx="10516">
                  <c:v>16.8261</c:v>
                </c:pt>
                <c:pt idx="10517">
                  <c:v>16.8277</c:v>
                </c:pt>
                <c:pt idx="10518">
                  <c:v>16.8293</c:v>
                </c:pt>
                <c:pt idx="10519">
                  <c:v>16.8309</c:v>
                </c:pt>
                <c:pt idx="10520">
                  <c:v>16.8325</c:v>
                </c:pt>
                <c:pt idx="10521">
                  <c:v>16.8341</c:v>
                </c:pt>
                <c:pt idx="10522">
                  <c:v>16.8357</c:v>
                </c:pt>
                <c:pt idx="10523">
                  <c:v>16.8373</c:v>
                </c:pt>
                <c:pt idx="10524">
                  <c:v>16.8389</c:v>
                </c:pt>
                <c:pt idx="10525">
                  <c:v>16.8405</c:v>
                </c:pt>
                <c:pt idx="10526">
                  <c:v>16.8421</c:v>
                </c:pt>
                <c:pt idx="10527">
                  <c:v>16.8437</c:v>
                </c:pt>
                <c:pt idx="10528">
                  <c:v>16.8453</c:v>
                </c:pt>
                <c:pt idx="10529">
                  <c:v>16.8469</c:v>
                </c:pt>
                <c:pt idx="10530">
                  <c:v>16.8485</c:v>
                </c:pt>
                <c:pt idx="10531">
                  <c:v>16.8501</c:v>
                </c:pt>
                <c:pt idx="10532">
                  <c:v>16.8517</c:v>
                </c:pt>
                <c:pt idx="10533">
                  <c:v>16.8533</c:v>
                </c:pt>
                <c:pt idx="10534">
                  <c:v>16.8549</c:v>
                </c:pt>
                <c:pt idx="10535">
                  <c:v>16.8565</c:v>
                </c:pt>
                <c:pt idx="10536">
                  <c:v>16.8581</c:v>
                </c:pt>
                <c:pt idx="10537">
                  <c:v>16.8597</c:v>
                </c:pt>
                <c:pt idx="10538">
                  <c:v>16.8613</c:v>
                </c:pt>
                <c:pt idx="10539">
                  <c:v>16.8629</c:v>
                </c:pt>
                <c:pt idx="10540">
                  <c:v>16.8645</c:v>
                </c:pt>
                <c:pt idx="10541">
                  <c:v>16.8661</c:v>
                </c:pt>
                <c:pt idx="10542">
                  <c:v>16.8677</c:v>
                </c:pt>
                <c:pt idx="10543">
                  <c:v>16.8693</c:v>
                </c:pt>
                <c:pt idx="10544">
                  <c:v>16.8709</c:v>
                </c:pt>
                <c:pt idx="10545">
                  <c:v>16.8725</c:v>
                </c:pt>
                <c:pt idx="10546">
                  <c:v>16.8741</c:v>
                </c:pt>
                <c:pt idx="10547">
                  <c:v>16.8757</c:v>
                </c:pt>
                <c:pt idx="10548">
                  <c:v>16.8773</c:v>
                </c:pt>
                <c:pt idx="10549">
                  <c:v>16.8789</c:v>
                </c:pt>
                <c:pt idx="10550">
                  <c:v>16.8805</c:v>
                </c:pt>
                <c:pt idx="10551">
                  <c:v>16.8821</c:v>
                </c:pt>
                <c:pt idx="10552">
                  <c:v>16.8837</c:v>
                </c:pt>
                <c:pt idx="10553">
                  <c:v>16.8853</c:v>
                </c:pt>
                <c:pt idx="10554">
                  <c:v>16.8869</c:v>
                </c:pt>
                <c:pt idx="10555">
                  <c:v>16.8885</c:v>
                </c:pt>
                <c:pt idx="10556">
                  <c:v>16.8901</c:v>
                </c:pt>
                <c:pt idx="10557">
                  <c:v>16.8917</c:v>
                </c:pt>
                <c:pt idx="10558">
                  <c:v>16.8933</c:v>
                </c:pt>
                <c:pt idx="10559">
                  <c:v>16.8949</c:v>
                </c:pt>
                <c:pt idx="10560">
                  <c:v>16.8965</c:v>
                </c:pt>
                <c:pt idx="10561">
                  <c:v>16.8981</c:v>
                </c:pt>
                <c:pt idx="10562">
                  <c:v>16.8997</c:v>
                </c:pt>
                <c:pt idx="10563">
                  <c:v>16.9013</c:v>
                </c:pt>
                <c:pt idx="10564">
                  <c:v>16.9029</c:v>
                </c:pt>
                <c:pt idx="10565">
                  <c:v>16.9045</c:v>
                </c:pt>
                <c:pt idx="10566">
                  <c:v>16.9061</c:v>
                </c:pt>
                <c:pt idx="10567">
                  <c:v>16.9077</c:v>
                </c:pt>
                <c:pt idx="10568">
                  <c:v>16.9093</c:v>
                </c:pt>
                <c:pt idx="10569">
                  <c:v>16.9109</c:v>
                </c:pt>
                <c:pt idx="10570">
                  <c:v>16.9125</c:v>
                </c:pt>
                <c:pt idx="10571">
                  <c:v>16.9141</c:v>
                </c:pt>
                <c:pt idx="10572">
                  <c:v>16.9157</c:v>
                </c:pt>
                <c:pt idx="10573">
                  <c:v>16.9173</c:v>
                </c:pt>
                <c:pt idx="10574">
                  <c:v>16.9189</c:v>
                </c:pt>
                <c:pt idx="10575">
                  <c:v>16.9205</c:v>
                </c:pt>
                <c:pt idx="10576">
                  <c:v>16.9221</c:v>
                </c:pt>
                <c:pt idx="10577">
                  <c:v>16.9237</c:v>
                </c:pt>
                <c:pt idx="10578">
                  <c:v>16.9253</c:v>
                </c:pt>
                <c:pt idx="10579">
                  <c:v>16.9269</c:v>
                </c:pt>
                <c:pt idx="10580">
                  <c:v>16.9285</c:v>
                </c:pt>
                <c:pt idx="10581">
                  <c:v>16.9301</c:v>
                </c:pt>
                <c:pt idx="10582">
                  <c:v>16.9317</c:v>
                </c:pt>
                <c:pt idx="10583">
                  <c:v>16.9333</c:v>
                </c:pt>
                <c:pt idx="10584">
                  <c:v>16.9349</c:v>
                </c:pt>
                <c:pt idx="10585">
                  <c:v>16.9365</c:v>
                </c:pt>
                <c:pt idx="10586">
                  <c:v>16.9381</c:v>
                </c:pt>
                <c:pt idx="10587">
                  <c:v>16.9397</c:v>
                </c:pt>
                <c:pt idx="10588">
                  <c:v>16.9413</c:v>
                </c:pt>
                <c:pt idx="10589">
                  <c:v>16.9429</c:v>
                </c:pt>
                <c:pt idx="10590">
                  <c:v>16.9445</c:v>
                </c:pt>
                <c:pt idx="10591">
                  <c:v>16.9461</c:v>
                </c:pt>
                <c:pt idx="10592">
                  <c:v>16.9477</c:v>
                </c:pt>
                <c:pt idx="10593">
                  <c:v>16.9493</c:v>
                </c:pt>
                <c:pt idx="10594">
                  <c:v>16.9509</c:v>
                </c:pt>
                <c:pt idx="10595">
                  <c:v>16.9525</c:v>
                </c:pt>
                <c:pt idx="10596">
                  <c:v>16.9541</c:v>
                </c:pt>
                <c:pt idx="10597">
                  <c:v>16.9557</c:v>
                </c:pt>
                <c:pt idx="10598">
                  <c:v>16.9573</c:v>
                </c:pt>
                <c:pt idx="10599">
                  <c:v>16.9589</c:v>
                </c:pt>
                <c:pt idx="10600">
                  <c:v>16.9605</c:v>
                </c:pt>
                <c:pt idx="10601">
                  <c:v>16.9621</c:v>
                </c:pt>
                <c:pt idx="10602">
                  <c:v>16.9637</c:v>
                </c:pt>
                <c:pt idx="10603">
                  <c:v>16.9653</c:v>
                </c:pt>
                <c:pt idx="10604">
                  <c:v>16.9669</c:v>
                </c:pt>
                <c:pt idx="10605">
                  <c:v>16.9685</c:v>
                </c:pt>
                <c:pt idx="10606">
                  <c:v>16.9701</c:v>
                </c:pt>
                <c:pt idx="10607">
                  <c:v>16.9717</c:v>
                </c:pt>
                <c:pt idx="10608">
                  <c:v>16.9733</c:v>
                </c:pt>
                <c:pt idx="10609">
                  <c:v>16.9749</c:v>
                </c:pt>
                <c:pt idx="10610">
                  <c:v>16.9765</c:v>
                </c:pt>
                <c:pt idx="10611">
                  <c:v>16.9781</c:v>
                </c:pt>
                <c:pt idx="10612">
                  <c:v>16.9797</c:v>
                </c:pt>
                <c:pt idx="10613">
                  <c:v>16.9813</c:v>
                </c:pt>
                <c:pt idx="10614">
                  <c:v>16.9829</c:v>
                </c:pt>
                <c:pt idx="10615">
                  <c:v>16.9845</c:v>
                </c:pt>
                <c:pt idx="10616">
                  <c:v>16.9861</c:v>
                </c:pt>
                <c:pt idx="10617">
                  <c:v>16.9877</c:v>
                </c:pt>
                <c:pt idx="10618">
                  <c:v>16.9893</c:v>
                </c:pt>
                <c:pt idx="10619">
                  <c:v>16.9909</c:v>
                </c:pt>
                <c:pt idx="10620">
                  <c:v>16.9925</c:v>
                </c:pt>
                <c:pt idx="10621">
                  <c:v>16.9941</c:v>
                </c:pt>
                <c:pt idx="10622">
                  <c:v>16.9957</c:v>
                </c:pt>
                <c:pt idx="10623">
                  <c:v>16.9973</c:v>
                </c:pt>
                <c:pt idx="10624">
                  <c:v>16.9989</c:v>
                </c:pt>
                <c:pt idx="10625">
                  <c:v>17.0005</c:v>
                </c:pt>
                <c:pt idx="10626">
                  <c:v>17.0021</c:v>
                </c:pt>
                <c:pt idx="10627">
                  <c:v>17.0037</c:v>
                </c:pt>
                <c:pt idx="10628">
                  <c:v>17.0053</c:v>
                </c:pt>
                <c:pt idx="10629">
                  <c:v>17.0069</c:v>
                </c:pt>
                <c:pt idx="10630">
                  <c:v>17.0085</c:v>
                </c:pt>
                <c:pt idx="10631">
                  <c:v>17.0101</c:v>
                </c:pt>
                <c:pt idx="10632">
                  <c:v>17.0117</c:v>
                </c:pt>
                <c:pt idx="10633">
                  <c:v>17.0133</c:v>
                </c:pt>
                <c:pt idx="10634">
                  <c:v>17.0149</c:v>
                </c:pt>
                <c:pt idx="10635">
                  <c:v>17.0165</c:v>
                </c:pt>
                <c:pt idx="10636">
                  <c:v>17.0181</c:v>
                </c:pt>
                <c:pt idx="10637">
                  <c:v>17.0197</c:v>
                </c:pt>
                <c:pt idx="10638">
                  <c:v>17.0213</c:v>
                </c:pt>
                <c:pt idx="10639">
                  <c:v>17.0229</c:v>
                </c:pt>
                <c:pt idx="10640">
                  <c:v>17.0245</c:v>
                </c:pt>
                <c:pt idx="10641">
                  <c:v>17.0261</c:v>
                </c:pt>
                <c:pt idx="10642">
                  <c:v>17.0277</c:v>
                </c:pt>
                <c:pt idx="10643">
                  <c:v>17.0293</c:v>
                </c:pt>
                <c:pt idx="10644">
                  <c:v>17.0309</c:v>
                </c:pt>
                <c:pt idx="10645">
                  <c:v>17.0325</c:v>
                </c:pt>
                <c:pt idx="10646">
                  <c:v>17.0341</c:v>
                </c:pt>
                <c:pt idx="10647">
                  <c:v>17.0357</c:v>
                </c:pt>
                <c:pt idx="10648">
                  <c:v>17.0373</c:v>
                </c:pt>
                <c:pt idx="10649">
                  <c:v>17.0389</c:v>
                </c:pt>
                <c:pt idx="10650">
                  <c:v>17.0405</c:v>
                </c:pt>
                <c:pt idx="10651">
                  <c:v>17.0421</c:v>
                </c:pt>
                <c:pt idx="10652">
                  <c:v>17.0437</c:v>
                </c:pt>
                <c:pt idx="10653">
                  <c:v>17.0453</c:v>
                </c:pt>
                <c:pt idx="10654">
                  <c:v>17.0469</c:v>
                </c:pt>
                <c:pt idx="10655">
                  <c:v>17.0485</c:v>
                </c:pt>
                <c:pt idx="10656">
                  <c:v>17.0501</c:v>
                </c:pt>
                <c:pt idx="10657">
                  <c:v>17.0517</c:v>
                </c:pt>
                <c:pt idx="10658">
                  <c:v>17.0533</c:v>
                </c:pt>
                <c:pt idx="10659">
                  <c:v>17.0549</c:v>
                </c:pt>
                <c:pt idx="10660">
                  <c:v>17.0565</c:v>
                </c:pt>
                <c:pt idx="10661">
                  <c:v>17.0581</c:v>
                </c:pt>
                <c:pt idx="10662">
                  <c:v>17.0597</c:v>
                </c:pt>
                <c:pt idx="10663">
                  <c:v>17.0613</c:v>
                </c:pt>
                <c:pt idx="10664">
                  <c:v>17.0629</c:v>
                </c:pt>
                <c:pt idx="10665">
                  <c:v>17.0645</c:v>
                </c:pt>
                <c:pt idx="10666">
                  <c:v>17.0661</c:v>
                </c:pt>
                <c:pt idx="10667">
                  <c:v>17.0677</c:v>
                </c:pt>
                <c:pt idx="10668">
                  <c:v>17.0693</c:v>
                </c:pt>
                <c:pt idx="10669">
                  <c:v>17.0709</c:v>
                </c:pt>
                <c:pt idx="10670">
                  <c:v>17.0725</c:v>
                </c:pt>
                <c:pt idx="10671">
                  <c:v>17.0741</c:v>
                </c:pt>
                <c:pt idx="10672">
                  <c:v>17.0757</c:v>
                </c:pt>
                <c:pt idx="10673">
                  <c:v>17.0773</c:v>
                </c:pt>
                <c:pt idx="10674">
                  <c:v>17.0789</c:v>
                </c:pt>
                <c:pt idx="10675">
                  <c:v>17.0805</c:v>
                </c:pt>
                <c:pt idx="10676">
                  <c:v>17.0821</c:v>
                </c:pt>
                <c:pt idx="10677">
                  <c:v>17.0837</c:v>
                </c:pt>
                <c:pt idx="10678">
                  <c:v>17.0853</c:v>
                </c:pt>
                <c:pt idx="10679">
                  <c:v>17.0869</c:v>
                </c:pt>
                <c:pt idx="10680">
                  <c:v>17.0885</c:v>
                </c:pt>
                <c:pt idx="10681">
                  <c:v>17.0901</c:v>
                </c:pt>
                <c:pt idx="10682">
                  <c:v>17.0917</c:v>
                </c:pt>
                <c:pt idx="10683">
                  <c:v>17.0933</c:v>
                </c:pt>
                <c:pt idx="10684">
                  <c:v>17.0949</c:v>
                </c:pt>
                <c:pt idx="10685">
                  <c:v>17.0965</c:v>
                </c:pt>
                <c:pt idx="10686">
                  <c:v>17.0981</c:v>
                </c:pt>
                <c:pt idx="10687">
                  <c:v>17.0997</c:v>
                </c:pt>
                <c:pt idx="10688">
                  <c:v>17.1013</c:v>
                </c:pt>
                <c:pt idx="10689">
                  <c:v>17.1029</c:v>
                </c:pt>
                <c:pt idx="10690">
                  <c:v>17.1045</c:v>
                </c:pt>
                <c:pt idx="10691">
                  <c:v>17.1061</c:v>
                </c:pt>
                <c:pt idx="10692">
                  <c:v>17.1077</c:v>
                </c:pt>
                <c:pt idx="10693">
                  <c:v>17.1093</c:v>
                </c:pt>
                <c:pt idx="10694">
                  <c:v>17.1109</c:v>
                </c:pt>
                <c:pt idx="10695">
                  <c:v>17.1125</c:v>
                </c:pt>
                <c:pt idx="10696">
                  <c:v>17.1141</c:v>
                </c:pt>
                <c:pt idx="10697">
                  <c:v>17.1157</c:v>
                </c:pt>
                <c:pt idx="10698">
                  <c:v>17.1173</c:v>
                </c:pt>
                <c:pt idx="10699">
                  <c:v>17.1189</c:v>
                </c:pt>
                <c:pt idx="10700">
                  <c:v>17.1205</c:v>
                </c:pt>
                <c:pt idx="10701">
                  <c:v>17.1221</c:v>
                </c:pt>
                <c:pt idx="10702">
                  <c:v>17.1237</c:v>
                </c:pt>
                <c:pt idx="10703">
                  <c:v>17.1253</c:v>
                </c:pt>
                <c:pt idx="10704">
                  <c:v>17.1269</c:v>
                </c:pt>
                <c:pt idx="10705">
                  <c:v>17.1285</c:v>
                </c:pt>
                <c:pt idx="10706">
                  <c:v>17.1301</c:v>
                </c:pt>
                <c:pt idx="10707">
                  <c:v>17.1317</c:v>
                </c:pt>
                <c:pt idx="10708">
                  <c:v>17.1333</c:v>
                </c:pt>
                <c:pt idx="10709">
                  <c:v>17.1349</c:v>
                </c:pt>
                <c:pt idx="10710">
                  <c:v>17.1365</c:v>
                </c:pt>
                <c:pt idx="10711">
                  <c:v>17.1381</c:v>
                </c:pt>
                <c:pt idx="10712">
                  <c:v>17.1397</c:v>
                </c:pt>
                <c:pt idx="10713">
                  <c:v>17.1413</c:v>
                </c:pt>
                <c:pt idx="10714">
                  <c:v>17.1429</c:v>
                </c:pt>
                <c:pt idx="10715">
                  <c:v>17.1445</c:v>
                </c:pt>
                <c:pt idx="10716">
                  <c:v>17.1461</c:v>
                </c:pt>
                <c:pt idx="10717">
                  <c:v>17.1477</c:v>
                </c:pt>
                <c:pt idx="10718">
                  <c:v>17.1493</c:v>
                </c:pt>
                <c:pt idx="10719">
                  <c:v>17.1509</c:v>
                </c:pt>
                <c:pt idx="10720">
                  <c:v>17.1525</c:v>
                </c:pt>
                <c:pt idx="10721">
                  <c:v>17.1541</c:v>
                </c:pt>
                <c:pt idx="10722">
                  <c:v>17.1557</c:v>
                </c:pt>
                <c:pt idx="10723">
                  <c:v>17.1573</c:v>
                </c:pt>
                <c:pt idx="10724">
                  <c:v>17.1589</c:v>
                </c:pt>
                <c:pt idx="10725">
                  <c:v>17.1605</c:v>
                </c:pt>
                <c:pt idx="10726">
                  <c:v>17.1621</c:v>
                </c:pt>
                <c:pt idx="10727">
                  <c:v>17.1637</c:v>
                </c:pt>
                <c:pt idx="10728">
                  <c:v>17.1653</c:v>
                </c:pt>
                <c:pt idx="10729">
                  <c:v>17.1669</c:v>
                </c:pt>
                <c:pt idx="10730">
                  <c:v>17.1685</c:v>
                </c:pt>
                <c:pt idx="10731">
                  <c:v>17.1701</c:v>
                </c:pt>
                <c:pt idx="10732">
                  <c:v>17.1717</c:v>
                </c:pt>
                <c:pt idx="10733">
                  <c:v>17.1733</c:v>
                </c:pt>
                <c:pt idx="10734">
                  <c:v>17.1749</c:v>
                </c:pt>
                <c:pt idx="10735">
                  <c:v>17.1765</c:v>
                </c:pt>
                <c:pt idx="10736">
                  <c:v>17.1781</c:v>
                </c:pt>
                <c:pt idx="10737">
                  <c:v>17.1797</c:v>
                </c:pt>
                <c:pt idx="10738">
                  <c:v>17.1813</c:v>
                </c:pt>
                <c:pt idx="10739">
                  <c:v>17.1829</c:v>
                </c:pt>
                <c:pt idx="10740">
                  <c:v>17.1845</c:v>
                </c:pt>
                <c:pt idx="10741">
                  <c:v>17.1861</c:v>
                </c:pt>
                <c:pt idx="10742">
                  <c:v>17.1877</c:v>
                </c:pt>
                <c:pt idx="10743">
                  <c:v>17.1893</c:v>
                </c:pt>
                <c:pt idx="10744">
                  <c:v>17.1909</c:v>
                </c:pt>
                <c:pt idx="10745">
                  <c:v>17.1925</c:v>
                </c:pt>
                <c:pt idx="10746">
                  <c:v>17.1941</c:v>
                </c:pt>
                <c:pt idx="10747">
                  <c:v>17.1957</c:v>
                </c:pt>
                <c:pt idx="10748">
                  <c:v>17.1973</c:v>
                </c:pt>
                <c:pt idx="10749">
                  <c:v>17.1989</c:v>
                </c:pt>
                <c:pt idx="10750">
                  <c:v>17.2005</c:v>
                </c:pt>
                <c:pt idx="10751">
                  <c:v>17.2021</c:v>
                </c:pt>
                <c:pt idx="10752">
                  <c:v>17.2037</c:v>
                </c:pt>
                <c:pt idx="10753">
                  <c:v>17.2053</c:v>
                </c:pt>
                <c:pt idx="10754">
                  <c:v>17.2069</c:v>
                </c:pt>
                <c:pt idx="10755">
                  <c:v>17.2085</c:v>
                </c:pt>
                <c:pt idx="10756">
                  <c:v>17.2101</c:v>
                </c:pt>
                <c:pt idx="10757">
                  <c:v>17.2117</c:v>
                </c:pt>
                <c:pt idx="10758">
                  <c:v>17.2133</c:v>
                </c:pt>
                <c:pt idx="10759">
                  <c:v>17.2149</c:v>
                </c:pt>
                <c:pt idx="10760">
                  <c:v>17.2165</c:v>
                </c:pt>
                <c:pt idx="10761">
                  <c:v>17.2181</c:v>
                </c:pt>
                <c:pt idx="10762">
                  <c:v>17.2197</c:v>
                </c:pt>
                <c:pt idx="10763">
                  <c:v>17.2213</c:v>
                </c:pt>
                <c:pt idx="10764">
                  <c:v>17.2229</c:v>
                </c:pt>
                <c:pt idx="10765">
                  <c:v>17.2245</c:v>
                </c:pt>
                <c:pt idx="10766">
                  <c:v>17.2261</c:v>
                </c:pt>
                <c:pt idx="10767">
                  <c:v>17.2277</c:v>
                </c:pt>
                <c:pt idx="10768">
                  <c:v>17.2293</c:v>
                </c:pt>
                <c:pt idx="10769">
                  <c:v>17.2309</c:v>
                </c:pt>
                <c:pt idx="10770">
                  <c:v>17.2325</c:v>
                </c:pt>
                <c:pt idx="10771">
                  <c:v>17.2341</c:v>
                </c:pt>
                <c:pt idx="10772">
                  <c:v>17.2357</c:v>
                </c:pt>
                <c:pt idx="10773">
                  <c:v>17.2373</c:v>
                </c:pt>
                <c:pt idx="10774">
                  <c:v>17.2389</c:v>
                </c:pt>
                <c:pt idx="10775">
                  <c:v>17.2405</c:v>
                </c:pt>
                <c:pt idx="10776">
                  <c:v>17.2421</c:v>
                </c:pt>
                <c:pt idx="10777">
                  <c:v>17.2437</c:v>
                </c:pt>
                <c:pt idx="10778">
                  <c:v>17.2453</c:v>
                </c:pt>
                <c:pt idx="10779">
                  <c:v>17.2469</c:v>
                </c:pt>
                <c:pt idx="10780">
                  <c:v>17.2485</c:v>
                </c:pt>
                <c:pt idx="10781">
                  <c:v>17.2501</c:v>
                </c:pt>
                <c:pt idx="10782">
                  <c:v>17.2517</c:v>
                </c:pt>
                <c:pt idx="10783">
                  <c:v>17.2533</c:v>
                </c:pt>
                <c:pt idx="10784">
                  <c:v>17.2549</c:v>
                </c:pt>
                <c:pt idx="10785">
                  <c:v>17.2565</c:v>
                </c:pt>
                <c:pt idx="10786">
                  <c:v>17.2581</c:v>
                </c:pt>
                <c:pt idx="10787">
                  <c:v>17.2597</c:v>
                </c:pt>
                <c:pt idx="10788">
                  <c:v>17.2613</c:v>
                </c:pt>
                <c:pt idx="10789">
                  <c:v>17.2629</c:v>
                </c:pt>
                <c:pt idx="10790">
                  <c:v>17.2645</c:v>
                </c:pt>
                <c:pt idx="10791">
                  <c:v>17.2661</c:v>
                </c:pt>
                <c:pt idx="10792">
                  <c:v>17.2677</c:v>
                </c:pt>
                <c:pt idx="10793">
                  <c:v>17.2693</c:v>
                </c:pt>
                <c:pt idx="10794">
                  <c:v>17.2709</c:v>
                </c:pt>
                <c:pt idx="10795">
                  <c:v>17.2725</c:v>
                </c:pt>
                <c:pt idx="10796">
                  <c:v>17.2741</c:v>
                </c:pt>
                <c:pt idx="10797">
                  <c:v>17.2757</c:v>
                </c:pt>
                <c:pt idx="10798">
                  <c:v>17.2773</c:v>
                </c:pt>
                <c:pt idx="10799">
                  <c:v>17.2789</c:v>
                </c:pt>
                <c:pt idx="10800">
                  <c:v>17.2805</c:v>
                </c:pt>
                <c:pt idx="10801">
                  <c:v>17.2821</c:v>
                </c:pt>
                <c:pt idx="10802">
                  <c:v>17.2837</c:v>
                </c:pt>
                <c:pt idx="10803">
                  <c:v>17.2853</c:v>
                </c:pt>
                <c:pt idx="10804">
                  <c:v>17.2869</c:v>
                </c:pt>
                <c:pt idx="10805">
                  <c:v>17.2885</c:v>
                </c:pt>
                <c:pt idx="10806">
                  <c:v>17.2901</c:v>
                </c:pt>
                <c:pt idx="10807">
                  <c:v>17.2917</c:v>
                </c:pt>
                <c:pt idx="10808">
                  <c:v>17.2933</c:v>
                </c:pt>
                <c:pt idx="10809">
                  <c:v>17.2949</c:v>
                </c:pt>
                <c:pt idx="10810">
                  <c:v>17.2965</c:v>
                </c:pt>
                <c:pt idx="10811">
                  <c:v>17.2981</c:v>
                </c:pt>
                <c:pt idx="10812">
                  <c:v>17.2997</c:v>
                </c:pt>
                <c:pt idx="10813">
                  <c:v>17.3013</c:v>
                </c:pt>
                <c:pt idx="10814">
                  <c:v>17.3029</c:v>
                </c:pt>
                <c:pt idx="10815">
                  <c:v>17.3045</c:v>
                </c:pt>
                <c:pt idx="10816">
                  <c:v>17.3061</c:v>
                </c:pt>
                <c:pt idx="10817">
                  <c:v>17.3077</c:v>
                </c:pt>
                <c:pt idx="10818">
                  <c:v>17.3093</c:v>
                </c:pt>
                <c:pt idx="10819">
                  <c:v>17.3109</c:v>
                </c:pt>
                <c:pt idx="10820">
                  <c:v>17.3125</c:v>
                </c:pt>
                <c:pt idx="10821">
                  <c:v>17.3141</c:v>
                </c:pt>
                <c:pt idx="10822">
                  <c:v>17.3157</c:v>
                </c:pt>
                <c:pt idx="10823">
                  <c:v>17.3173</c:v>
                </c:pt>
                <c:pt idx="10824">
                  <c:v>17.3189</c:v>
                </c:pt>
                <c:pt idx="10825">
                  <c:v>17.3205</c:v>
                </c:pt>
                <c:pt idx="10826">
                  <c:v>17.3221</c:v>
                </c:pt>
                <c:pt idx="10827">
                  <c:v>17.3237</c:v>
                </c:pt>
                <c:pt idx="10828">
                  <c:v>17.3253</c:v>
                </c:pt>
                <c:pt idx="10829">
                  <c:v>17.3269</c:v>
                </c:pt>
                <c:pt idx="10830">
                  <c:v>17.3285</c:v>
                </c:pt>
                <c:pt idx="10831">
                  <c:v>17.3301</c:v>
                </c:pt>
                <c:pt idx="10832">
                  <c:v>17.3317</c:v>
                </c:pt>
                <c:pt idx="10833">
                  <c:v>17.3333</c:v>
                </c:pt>
                <c:pt idx="10834">
                  <c:v>17.3349</c:v>
                </c:pt>
                <c:pt idx="10835">
                  <c:v>17.3365</c:v>
                </c:pt>
                <c:pt idx="10836">
                  <c:v>17.3381</c:v>
                </c:pt>
                <c:pt idx="10837">
                  <c:v>17.3397</c:v>
                </c:pt>
                <c:pt idx="10838">
                  <c:v>17.3413</c:v>
                </c:pt>
                <c:pt idx="10839">
                  <c:v>17.3429</c:v>
                </c:pt>
                <c:pt idx="10840">
                  <c:v>17.3445</c:v>
                </c:pt>
                <c:pt idx="10841">
                  <c:v>17.3461</c:v>
                </c:pt>
                <c:pt idx="10842">
                  <c:v>17.3477</c:v>
                </c:pt>
                <c:pt idx="10843">
                  <c:v>17.3493</c:v>
                </c:pt>
                <c:pt idx="10844">
                  <c:v>17.3509</c:v>
                </c:pt>
                <c:pt idx="10845">
                  <c:v>17.3525</c:v>
                </c:pt>
                <c:pt idx="10846">
                  <c:v>17.3541</c:v>
                </c:pt>
                <c:pt idx="10847">
                  <c:v>17.3557</c:v>
                </c:pt>
                <c:pt idx="10848">
                  <c:v>17.3573</c:v>
                </c:pt>
                <c:pt idx="10849">
                  <c:v>17.3589</c:v>
                </c:pt>
                <c:pt idx="10850">
                  <c:v>17.3605</c:v>
                </c:pt>
                <c:pt idx="10851">
                  <c:v>17.3621</c:v>
                </c:pt>
                <c:pt idx="10852">
                  <c:v>17.3637</c:v>
                </c:pt>
                <c:pt idx="10853">
                  <c:v>17.3653</c:v>
                </c:pt>
                <c:pt idx="10854">
                  <c:v>17.3669</c:v>
                </c:pt>
                <c:pt idx="10855">
                  <c:v>17.3685</c:v>
                </c:pt>
                <c:pt idx="10856">
                  <c:v>17.3701</c:v>
                </c:pt>
                <c:pt idx="10857">
                  <c:v>17.3717</c:v>
                </c:pt>
                <c:pt idx="10858">
                  <c:v>17.3733</c:v>
                </c:pt>
                <c:pt idx="10859">
                  <c:v>17.3749</c:v>
                </c:pt>
                <c:pt idx="10860">
                  <c:v>17.3765</c:v>
                </c:pt>
                <c:pt idx="10861">
                  <c:v>17.3781</c:v>
                </c:pt>
                <c:pt idx="10862">
                  <c:v>17.3797</c:v>
                </c:pt>
                <c:pt idx="10863">
                  <c:v>17.3813</c:v>
                </c:pt>
                <c:pt idx="10864">
                  <c:v>17.3829</c:v>
                </c:pt>
                <c:pt idx="10865">
                  <c:v>17.3845</c:v>
                </c:pt>
                <c:pt idx="10866">
                  <c:v>17.3861</c:v>
                </c:pt>
                <c:pt idx="10867">
                  <c:v>17.3877</c:v>
                </c:pt>
                <c:pt idx="10868">
                  <c:v>17.3893</c:v>
                </c:pt>
                <c:pt idx="10869">
                  <c:v>17.3909</c:v>
                </c:pt>
                <c:pt idx="10870">
                  <c:v>17.3925</c:v>
                </c:pt>
                <c:pt idx="10871">
                  <c:v>17.3941</c:v>
                </c:pt>
                <c:pt idx="10872">
                  <c:v>17.3957</c:v>
                </c:pt>
                <c:pt idx="10873">
                  <c:v>17.3973</c:v>
                </c:pt>
                <c:pt idx="10874">
                  <c:v>17.3989</c:v>
                </c:pt>
                <c:pt idx="10875">
                  <c:v>17.4005</c:v>
                </c:pt>
                <c:pt idx="10876">
                  <c:v>17.4021</c:v>
                </c:pt>
                <c:pt idx="10877">
                  <c:v>17.4037</c:v>
                </c:pt>
                <c:pt idx="10878">
                  <c:v>17.4053</c:v>
                </c:pt>
                <c:pt idx="10879">
                  <c:v>17.4069</c:v>
                </c:pt>
                <c:pt idx="10880">
                  <c:v>17.4085</c:v>
                </c:pt>
                <c:pt idx="10881">
                  <c:v>17.4101</c:v>
                </c:pt>
                <c:pt idx="10882">
                  <c:v>17.4117</c:v>
                </c:pt>
                <c:pt idx="10883">
                  <c:v>17.4133</c:v>
                </c:pt>
                <c:pt idx="10884">
                  <c:v>17.4149</c:v>
                </c:pt>
                <c:pt idx="10885">
                  <c:v>17.4165</c:v>
                </c:pt>
                <c:pt idx="10886">
                  <c:v>17.4181</c:v>
                </c:pt>
                <c:pt idx="10887">
                  <c:v>17.4197</c:v>
                </c:pt>
                <c:pt idx="10888">
                  <c:v>17.4213</c:v>
                </c:pt>
                <c:pt idx="10889">
                  <c:v>17.4229</c:v>
                </c:pt>
                <c:pt idx="10890">
                  <c:v>17.4245</c:v>
                </c:pt>
                <c:pt idx="10891">
                  <c:v>17.4261</c:v>
                </c:pt>
                <c:pt idx="10892">
                  <c:v>17.4277</c:v>
                </c:pt>
                <c:pt idx="10893">
                  <c:v>17.4293</c:v>
                </c:pt>
                <c:pt idx="10894">
                  <c:v>17.4309</c:v>
                </c:pt>
                <c:pt idx="10895">
                  <c:v>17.4325</c:v>
                </c:pt>
                <c:pt idx="10896">
                  <c:v>17.4341</c:v>
                </c:pt>
                <c:pt idx="10897">
                  <c:v>17.4357</c:v>
                </c:pt>
                <c:pt idx="10898">
                  <c:v>17.4373</c:v>
                </c:pt>
                <c:pt idx="10899">
                  <c:v>17.4389</c:v>
                </c:pt>
                <c:pt idx="10900">
                  <c:v>17.4405</c:v>
                </c:pt>
                <c:pt idx="10901">
                  <c:v>17.4421</c:v>
                </c:pt>
                <c:pt idx="10902">
                  <c:v>17.4437</c:v>
                </c:pt>
                <c:pt idx="10903">
                  <c:v>17.4453</c:v>
                </c:pt>
                <c:pt idx="10904">
                  <c:v>17.4469</c:v>
                </c:pt>
                <c:pt idx="10905">
                  <c:v>17.4485</c:v>
                </c:pt>
                <c:pt idx="10906">
                  <c:v>17.4501</c:v>
                </c:pt>
                <c:pt idx="10907">
                  <c:v>17.4517</c:v>
                </c:pt>
                <c:pt idx="10908">
                  <c:v>17.4533</c:v>
                </c:pt>
                <c:pt idx="10909">
                  <c:v>17.4549</c:v>
                </c:pt>
                <c:pt idx="10910">
                  <c:v>17.4565</c:v>
                </c:pt>
                <c:pt idx="10911">
                  <c:v>17.4581</c:v>
                </c:pt>
                <c:pt idx="10912">
                  <c:v>17.4597</c:v>
                </c:pt>
                <c:pt idx="10913">
                  <c:v>17.4613</c:v>
                </c:pt>
                <c:pt idx="10914">
                  <c:v>17.4629</c:v>
                </c:pt>
                <c:pt idx="10915">
                  <c:v>17.4645</c:v>
                </c:pt>
                <c:pt idx="10916">
                  <c:v>17.4661</c:v>
                </c:pt>
                <c:pt idx="10917">
                  <c:v>17.4677</c:v>
                </c:pt>
                <c:pt idx="10918">
                  <c:v>17.4693</c:v>
                </c:pt>
                <c:pt idx="10919">
                  <c:v>17.4709</c:v>
                </c:pt>
                <c:pt idx="10920">
                  <c:v>17.4725</c:v>
                </c:pt>
                <c:pt idx="10921">
                  <c:v>17.4741</c:v>
                </c:pt>
                <c:pt idx="10922">
                  <c:v>17.4757</c:v>
                </c:pt>
                <c:pt idx="10923">
                  <c:v>17.4773</c:v>
                </c:pt>
                <c:pt idx="10924">
                  <c:v>17.4789</c:v>
                </c:pt>
                <c:pt idx="10925">
                  <c:v>17.4805</c:v>
                </c:pt>
                <c:pt idx="10926">
                  <c:v>17.4821</c:v>
                </c:pt>
                <c:pt idx="10927">
                  <c:v>17.4837</c:v>
                </c:pt>
                <c:pt idx="10928">
                  <c:v>17.4853</c:v>
                </c:pt>
                <c:pt idx="10929">
                  <c:v>17.4869</c:v>
                </c:pt>
                <c:pt idx="10930">
                  <c:v>17.4885</c:v>
                </c:pt>
                <c:pt idx="10931">
                  <c:v>17.4901</c:v>
                </c:pt>
                <c:pt idx="10932">
                  <c:v>17.4917</c:v>
                </c:pt>
                <c:pt idx="10933">
                  <c:v>17.4933</c:v>
                </c:pt>
                <c:pt idx="10934">
                  <c:v>17.4949</c:v>
                </c:pt>
                <c:pt idx="10935">
                  <c:v>17.4965</c:v>
                </c:pt>
                <c:pt idx="10936">
                  <c:v>17.4981</c:v>
                </c:pt>
                <c:pt idx="10937">
                  <c:v>17.4997</c:v>
                </c:pt>
                <c:pt idx="10938">
                  <c:v>17.5013</c:v>
                </c:pt>
                <c:pt idx="10939">
                  <c:v>17.5029</c:v>
                </c:pt>
                <c:pt idx="10940">
                  <c:v>17.5045</c:v>
                </c:pt>
                <c:pt idx="10941">
                  <c:v>17.5061</c:v>
                </c:pt>
                <c:pt idx="10942">
                  <c:v>17.5077</c:v>
                </c:pt>
                <c:pt idx="10943">
                  <c:v>17.5093</c:v>
                </c:pt>
                <c:pt idx="10944">
                  <c:v>17.5109</c:v>
                </c:pt>
                <c:pt idx="10945">
                  <c:v>17.5125</c:v>
                </c:pt>
                <c:pt idx="10946">
                  <c:v>17.5141</c:v>
                </c:pt>
                <c:pt idx="10947">
                  <c:v>17.5157</c:v>
                </c:pt>
                <c:pt idx="10948">
                  <c:v>17.5173</c:v>
                </c:pt>
                <c:pt idx="10949">
                  <c:v>17.5189</c:v>
                </c:pt>
                <c:pt idx="10950">
                  <c:v>17.5205</c:v>
                </c:pt>
                <c:pt idx="10951">
                  <c:v>17.5221</c:v>
                </c:pt>
                <c:pt idx="10952">
                  <c:v>17.5237</c:v>
                </c:pt>
                <c:pt idx="10953">
                  <c:v>17.5253</c:v>
                </c:pt>
                <c:pt idx="10954">
                  <c:v>17.5269</c:v>
                </c:pt>
                <c:pt idx="10955">
                  <c:v>17.5285</c:v>
                </c:pt>
                <c:pt idx="10956">
                  <c:v>17.5301</c:v>
                </c:pt>
                <c:pt idx="10957">
                  <c:v>17.5317</c:v>
                </c:pt>
                <c:pt idx="10958">
                  <c:v>17.5333</c:v>
                </c:pt>
                <c:pt idx="10959">
                  <c:v>17.5349</c:v>
                </c:pt>
                <c:pt idx="10960">
                  <c:v>17.5365</c:v>
                </c:pt>
                <c:pt idx="10961">
                  <c:v>17.5381</c:v>
                </c:pt>
                <c:pt idx="10962">
                  <c:v>17.5397</c:v>
                </c:pt>
                <c:pt idx="10963">
                  <c:v>17.5413</c:v>
                </c:pt>
                <c:pt idx="10964">
                  <c:v>17.5429</c:v>
                </c:pt>
                <c:pt idx="10965">
                  <c:v>17.5445</c:v>
                </c:pt>
                <c:pt idx="10966">
                  <c:v>17.5461</c:v>
                </c:pt>
                <c:pt idx="10967">
                  <c:v>17.5477</c:v>
                </c:pt>
                <c:pt idx="10968">
                  <c:v>17.5493</c:v>
                </c:pt>
                <c:pt idx="10969">
                  <c:v>17.5509</c:v>
                </c:pt>
                <c:pt idx="10970">
                  <c:v>17.5525</c:v>
                </c:pt>
                <c:pt idx="10971">
                  <c:v>17.5541</c:v>
                </c:pt>
                <c:pt idx="10972">
                  <c:v>17.5557</c:v>
                </c:pt>
                <c:pt idx="10973">
                  <c:v>17.5573</c:v>
                </c:pt>
                <c:pt idx="10974">
                  <c:v>17.5589</c:v>
                </c:pt>
                <c:pt idx="10975">
                  <c:v>17.5605</c:v>
                </c:pt>
                <c:pt idx="10976">
                  <c:v>17.5621</c:v>
                </c:pt>
                <c:pt idx="10977">
                  <c:v>17.5637</c:v>
                </c:pt>
                <c:pt idx="10978">
                  <c:v>17.5653</c:v>
                </c:pt>
                <c:pt idx="10979">
                  <c:v>17.5669</c:v>
                </c:pt>
                <c:pt idx="10980">
                  <c:v>17.5685</c:v>
                </c:pt>
                <c:pt idx="10981">
                  <c:v>17.5701</c:v>
                </c:pt>
                <c:pt idx="10982">
                  <c:v>17.5717</c:v>
                </c:pt>
                <c:pt idx="10983">
                  <c:v>17.5733</c:v>
                </c:pt>
                <c:pt idx="10984">
                  <c:v>17.5749</c:v>
                </c:pt>
                <c:pt idx="10985">
                  <c:v>17.5765</c:v>
                </c:pt>
                <c:pt idx="10986">
                  <c:v>17.5781</c:v>
                </c:pt>
                <c:pt idx="10987">
                  <c:v>17.5797</c:v>
                </c:pt>
                <c:pt idx="10988">
                  <c:v>17.5813</c:v>
                </c:pt>
                <c:pt idx="10989">
                  <c:v>17.5829</c:v>
                </c:pt>
                <c:pt idx="10990">
                  <c:v>17.5845</c:v>
                </c:pt>
                <c:pt idx="10991">
                  <c:v>17.5861</c:v>
                </c:pt>
                <c:pt idx="10992">
                  <c:v>17.5877</c:v>
                </c:pt>
                <c:pt idx="10993">
                  <c:v>17.5893</c:v>
                </c:pt>
                <c:pt idx="10994">
                  <c:v>17.5909</c:v>
                </c:pt>
                <c:pt idx="10995">
                  <c:v>17.5925</c:v>
                </c:pt>
                <c:pt idx="10996">
                  <c:v>17.5941</c:v>
                </c:pt>
                <c:pt idx="10997">
                  <c:v>17.5957</c:v>
                </c:pt>
                <c:pt idx="10998">
                  <c:v>17.5973</c:v>
                </c:pt>
                <c:pt idx="10999">
                  <c:v>17.5989</c:v>
                </c:pt>
                <c:pt idx="11000">
                  <c:v>17.6005</c:v>
                </c:pt>
                <c:pt idx="11001">
                  <c:v>17.6021</c:v>
                </c:pt>
                <c:pt idx="11002">
                  <c:v>17.6037</c:v>
                </c:pt>
                <c:pt idx="11003">
                  <c:v>17.6053</c:v>
                </c:pt>
                <c:pt idx="11004">
                  <c:v>17.6069</c:v>
                </c:pt>
                <c:pt idx="11005">
                  <c:v>17.6085</c:v>
                </c:pt>
                <c:pt idx="11006">
                  <c:v>17.6101</c:v>
                </c:pt>
                <c:pt idx="11007">
                  <c:v>17.6117</c:v>
                </c:pt>
                <c:pt idx="11008">
                  <c:v>17.6133</c:v>
                </c:pt>
                <c:pt idx="11009">
                  <c:v>17.6149</c:v>
                </c:pt>
                <c:pt idx="11010">
                  <c:v>17.6165</c:v>
                </c:pt>
                <c:pt idx="11011">
                  <c:v>17.6181</c:v>
                </c:pt>
                <c:pt idx="11012">
                  <c:v>17.6197</c:v>
                </c:pt>
                <c:pt idx="11013">
                  <c:v>17.6213</c:v>
                </c:pt>
                <c:pt idx="11014">
                  <c:v>17.6229</c:v>
                </c:pt>
                <c:pt idx="11015">
                  <c:v>17.6245</c:v>
                </c:pt>
                <c:pt idx="11016">
                  <c:v>17.6261</c:v>
                </c:pt>
                <c:pt idx="11017">
                  <c:v>17.6277</c:v>
                </c:pt>
                <c:pt idx="11018">
                  <c:v>17.6293</c:v>
                </c:pt>
                <c:pt idx="11019">
                  <c:v>17.6309</c:v>
                </c:pt>
                <c:pt idx="11020">
                  <c:v>17.6325</c:v>
                </c:pt>
                <c:pt idx="11021">
                  <c:v>17.6341</c:v>
                </c:pt>
                <c:pt idx="11022">
                  <c:v>17.6357</c:v>
                </c:pt>
                <c:pt idx="11023">
                  <c:v>17.6373</c:v>
                </c:pt>
                <c:pt idx="11024">
                  <c:v>17.6389</c:v>
                </c:pt>
                <c:pt idx="11025">
                  <c:v>17.6405</c:v>
                </c:pt>
                <c:pt idx="11026">
                  <c:v>17.6421</c:v>
                </c:pt>
                <c:pt idx="11027">
                  <c:v>17.6437</c:v>
                </c:pt>
                <c:pt idx="11028">
                  <c:v>17.6453</c:v>
                </c:pt>
                <c:pt idx="11029">
                  <c:v>17.6469</c:v>
                </c:pt>
                <c:pt idx="11030">
                  <c:v>17.6485</c:v>
                </c:pt>
                <c:pt idx="11031">
                  <c:v>17.6501</c:v>
                </c:pt>
                <c:pt idx="11032">
                  <c:v>17.6517</c:v>
                </c:pt>
                <c:pt idx="11033">
                  <c:v>17.6533</c:v>
                </c:pt>
                <c:pt idx="11034">
                  <c:v>17.6549</c:v>
                </c:pt>
                <c:pt idx="11035">
                  <c:v>17.6565</c:v>
                </c:pt>
                <c:pt idx="11036">
                  <c:v>17.6581</c:v>
                </c:pt>
                <c:pt idx="11037">
                  <c:v>17.6597</c:v>
                </c:pt>
                <c:pt idx="11038">
                  <c:v>17.6613</c:v>
                </c:pt>
                <c:pt idx="11039">
                  <c:v>17.6629</c:v>
                </c:pt>
                <c:pt idx="11040">
                  <c:v>17.6645</c:v>
                </c:pt>
                <c:pt idx="11041">
                  <c:v>17.6661</c:v>
                </c:pt>
                <c:pt idx="11042">
                  <c:v>17.6677</c:v>
                </c:pt>
                <c:pt idx="11043">
                  <c:v>17.6693</c:v>
                </c:pt>
                <c:pt idx="11044">
                  <c:v>17.6709</c:v>
                </c:pt>
                <c:pt idx="11045">
                  <c:v>17.6725</c:v>
                </c:pt>
                <c:pt idx="11046">
                  <c:v>17.6741</c:v>
                </c:pt>
                <c:pt idx="11047">
                  <c:v>17.6757</c:v>
                </c:pt>
                <c:pt idx="11048">
                  <c:v>17.6773</c:v>
                </c:pt>
                <c:pt idx="11049">
                  <c:v>17.6789</c:v>
                </c:pt>
                <c:pt idx="11050">
                  <c:v>17.6805</c:v>
                </c:pt>
                <c:pt idx="11051">
                  <c:v>17.6821</c:v>
                </c:pt>
                <c:pt idx="11052">
                  <c:v>17.6837</c:v>
                </c:pt>
                <c:pt idx="11053">
                  <c:v>17.6853</c:v>
                </c:pt>
                <c:pt idx="11054">
                  <c:v>17.6869</c:v>
                </c:pt>
                <c:pt idx="11055">
                  <c:v>17.6885</c:v>
                </c:pt>
                <c:pt idx="11056">
                  <c:v>17.6901</c:v>
                </c:pt>
                <c:pt idx="11057">
                  <c:v>17.6917</c:v>
                </c:pt>
                <c:pt idx="11058">
                  <c:v>17.6933</c:v>
                </c:pt>
                <c:pt idx="11059">
                  <c:v>17.6949</c:v>
                </c:pt>
                <c:pt idx="11060">
                  <c:v>17.6965</c:v>
                </c:pt>
                <c:pt idx="11061">
                  <c:v>17.6981</c:v>
                </c:pt>
                <c:pt idx="11062">
                  <c:v>17.6997</c:v>
                </c:pt>
                <c:pt idx="11063">
                  <c:v>17.7013</c:v>
                </c:pt>
                <c:pt idx="11064">
                  <c:v>17.7029</c:v>
                </c:pt>
                <c:pt idx="11065">
                  <c:v>17.7045</c:v>
                </c:pt>
                <c:pt idx="11066">
                  <c:v>17.7061</c:v>
                </c:pt>
                <c:pt idx="11067">
                  <c:v>17.7077</c:v>
                </c:pt>
                <c:pt idx="11068">
                  <c:v>17.7093</c:v>
                </c:pt>
                <c:pt idx="11069">
                  <c:v>17.7109</c:v>
                </c:pt>
                <c:pt idx="11070">
                  <c:v>17.7125</c:v>
                </c:pt>
                <c:pt idx="11071">
                  <c:v>17.7141</c:v>
                </c:pt>
                <c:pt idx="11072">
                  <c:v>17.7157</c:v>
                </c:pt>
                <c:pt idx="11073">
                  <c:v>17.7173</c:v>
                </c:pt>
                <c:pt idx="11074">
                  <c:v>17.7189</c:v>
                </c:pt>
                <c:pt idx="11075">
                  <c:v>17.7205</c:v>
                </c:pt>
                <c:pt idx="11076">
                  <c:v>17.7221</c:v>
                </c:pt>
                <c:pt idx="11077">
                  <c:v>17.7237</c:v>
                </c:pt>
                <c:pt idx="11078">
                  <c:v>17.7253</c:v>
                </c:pt>
                <c:pt idx="11079">
                  <c:v>17.7269</c:v>
                </c:pt>
                <c:pt idx="11080">
                  <c:v>17.7285</c:v>
                </c:pt>
                <c:pt idx="11081">
                  <c:v>17.7301</c:v>
                </c:pt>
                <c:pt idx="11082">
                  <c:v>17.7317</c:v>
                </c:pt>
                <c:pt idx="11083">
                  <c:v>17.7333</c:v>
                </c:pt>
                <c:pt idx="11084">
                  <c:v>17.7349</c:v>
                </c:pt>
                <c:pt idx="11085">
                  <c:v>17.7365</c:v>
                </c:pt>
                <c:pt idx="11086">
                  <c:v>17.7381</c:v>
                </c:pt>
                <c:pt idx="11087">
                  <c:v>17.7397</c:v>
                </c:pt>
                <c:pt idx="11088">
                  <c:v>17.7413</c:v>
                </c:pt>
                <c:pt idx="11089">
                  <c:v>17.7429</c:v>
                </c:pt>
                <c:pt idx="11090">
                  <c:v>17.7445</c:v>
                </c:pt>
                <c:pt idx="11091">
                  <c:v>17.7461</c:v>
                </c:pt>
                <c:pt idx="11092">
                  <c:v>17.7477</c:v>
                </c:pt>
                <c:pt idx="11093">
                  <c:v>17.7493</c:v>
                </c:pt>
                <c:pt idx="11094">
                  <c:v>17.7509</c:v>
                </c:pt>
                <c:pt idx="11095">
                  <c:v>17.7525</c:v>
                </c:pt>
                <c:pt idx="11096">
                  <c:v>17.7541</c:v>
                </c:pt>
                <c:pt idx="11097">
                  <c:v>17.7557</c:v>
                </c:pt>
                <c:pt idx="11098">
                  <c:v>17.7573</c:v>
                </c:pt>
                <c:pt idx="11099">
                  <c:v>17.7589</c:v>
                </c:pt>
                <c:pt idx="11100">
                  <c:v>17.7605</c:v>
                </c:pt>
                <c:pt idx="11101">
                  <c:v>17.7621</c:v>
                </c:pt>
                <c:pt idx="11102">
                  <c:v>17.7637</c:v>
                </c:pt>
                <c:pt idx="11103">
                  <c:v>17.7653</c:v>
                </c:pt>
                <c:pt idx="11104">
                  <c:v>17.7669</c:v>
                </c:pt>
                <c:pt idx="11105">
                  <c:v>17.7685</c:v>
                </c:pt>
                <c:pt idx="11106">
                  <c:v>17.7701</c:v>
                </c:pt>
                <c:pt idx="11107">
                  <c:v>17.7717</c:v>
                </c:pt>
                <c:pt idx="11108">
                  <c:v>17.7733</c:v>
                </c:pt>
                <c:pt idx="11109">
                  <c:v>17.7749</c:v>
                </c:pt>
                <c:pt idx="11110">
                  <c:v>17.7765</c:v>
                </c:pt>
                <c:pt idx="11111">
                  <c:v>17.7781</c:v>
                </c:pt>
                <c:pt idx="11112">
                  <c:v>17.7797</c:v>
                </c:pt>
                <c:pt idx="11113">
                  <c:v>17.7813</c:v>
                </c:pt>
                <c:pt idx="11114">
                  <c:v>17.7829</c:v>
                </c:pt>
                <c:pt idx="11115">
                  <c:v>17.7845</c:v>
                </c:pt>
                <c:pt idx="11116">
                  <c:v>17.7861</c:v>
                </c:pt>
                <c:pt idx="11117">
                  <c:v>17.7877</c:v>
                </c:pt>
                <c:pt idx="11118">
                  <c:v>17.7893</c:v>
                </c:pt>
                <c:pt idx="11119">
                  <c:v>17.7909</c:v>
                </c:pt>
                <c:pt idx="11120">
                  <c:v>17.7925</c:v>
                </c:pt>
                <c:pt idx="11121">
                  <c:v>17.7941</c:v>
                </c:pt>
                <c:pt idx="11122">
                  <c:v>17.7957</c:v>
                </c:pt>
                <c:pt idx="11123">
                  <c:v>17.7973</c:v>
                </c:pt>
                <c:pt idx="11124">
                  <c:v>17.7989</c:v>
                </c:pt>
                <c:pt idx="11125">
                  <c:v>17.8005</c:v>
                </c:pt>
                <c:pt idx="11126">
                  <c:v>17.8021</c:v>
                </c:pt>
                <c:pt idx="11127">
                  <c:v>17.8037</c:v>
                </c:pt>
                <c:pt idx="11128">
                  <c:v>17.8053</c:v>
                </c:pt>
                <c:pt idx="11129">
                  <c:v>17.8069</c:v>
                </c:pt>
                <c:pt idx="11130">
                  <c:v>17.8085</c:v>
                </c:pt>
                <c:pt idx="11131">
                  <c:v>17.8101</c:v>
                </c:pt>
                <c:pt idx="11132">
                  <c:v>17.8117</c:v>
                </c:pt>
                <c:pt idx="11133">
                  <c:v>17.8133</c:v>
                </c:pt>
                <c:pt idx="11134">
                  <c:v>17.8149</c:v>
                </c:pt>
                <c:pt idx="11135">
                  <c:v>17.8165</c:v>
                </c:pt>
                <c:pt idx="11136">
                  <c:v>17.8181</c:v>
                </c:pt>
                <c:pt idx="11137">
                  <c:v>17.8197</c:v>
                </c:pt>
                <c:pt idx="11138">
                  <c:v>17.8213</c:v>
                </c:pt>
                <c:pt idx="11139">
                  <c:v>17.8229</c:v>
                </c:pt>
                <c:pt idx="11140">
                  <c:v>17.8245</c:v>
                </c:pt>
                <c:pt idx="11141">
                  <c:v>17.8261</c:v>
                </c:pt>
                <c:pt idx="11142">
                  <c:v>17.8277</c:v>
                </c:pt>
                <c:pt idx="11143">
                  <c:v>17.8293</c:v>
                </c:pt>
                <c:pt idx="11144">
                  <c:v>17.8309</c:v>
                </c:pt>
                <c:pt idx="11145">
                  <c:v>17.8325</c:v>
                </c:pt>
                <c:pt idx="11146">
                  <c:v>17.8341</c:v>
                </c:pt>
                <c:pt idx="11147">
                  <c:v>17.8357</c:v>
                </c:pt>
                <c:pt idx="11148">
                  <c:v>17.8373</c:v>
                </c:pt>
                <c:pt idx="11149">
                  <c:v>17.8389</c:v>
                </c:pt>
                <c:pt idx="11150">
                  <c:v>17.8405</c:v>
                </c:pt>
                <c:pt idx="11151">
                  <c:v>17.8421</c:v>
                </c:pt>
                <c:pt idx="11152">
                  <c:v>17.8437</c:v>
                </c:pt>
                <c:pt idx="11153">
                  <c:v>17.8453</c:v>
                </c:pt>
                <c:pt idx="11154">
                  <c:v>17.8469</c:v>
                </c:pt>
                <c:pt idx="11155">
                  <c:v>17.8485</c:v>
                </c:pt>
                <c:pt idx="11156">
                  <c:v>17.8501</c:v>
                </c:pt>
                <c:pt idx="11157">
                  <c:v>17.8517</c:v>
                </c:pt>
                <c:pt idx="11158">
                  <c:v>17.8533</c:v>
                </c:pt>
                <c:pt idx="11159">
                  <c:v>17.8549</c:v>
                </c:pt>
                <c:pt idx="11160">
                  <c:v>17.8565</c:v>
                </c:pt>
                <c:pt idx="11161">
                  <c:v>17.8581</c:v>
                </c:pt>
                <c:pt idx="11162">
                  <c:v>17.8597</c:v>
                </c:pt>
                <c:pt idx="11163">
                  <c:v>17.8613</c:v>
                </c:pt>
                <c:pt idx="11164">
                  <c:v>17.8629</c:v>
                </c:pt>
                <c:pt idx="11165">
                  <c:v>17.8645</c:v>
                </c:pt>
                <c:pt idx="11166">
                  <c:v>17.8661</c:v>
                </c:pt>
                <c:pt idx="11167">
                  <c:v>17.8677</c:v>
                </c:pt>
                <c:pt idx="11168">
                  <c:v>17.8693</c:v>
                </c:pt>
                <c:pt idx="11169">
                  <c:v>17.8709</c:v>
                </c:pt>
                <c:pt idx="11170">
                  <c:v>17.8725</c:v>
                </c:pt>
                <c:pt idx="11171">
                  <c:v>17.8741</c:v>
                </c:pt>
                <c:pt idx="11172">
                  <c:v>17.8757</c:v>
                </c:pt>
                <c:pt idx="11173">
                  <c:v>17.8773</c:v>
                </c:pt>
                <c:pt idx="11174">
                  <c:v>17.8789</c:v>
                </c:pt>
                <c:pt idx="11175">
                  <c:v>17.8805</c:v>
                </c:pt>
                <c:pt idx="11176">
                  <c:v>17.8821</c:v>
                </c:pt>
                <c:pt idx="11177">
                  <c:v>17.8837</c:v>
                </c:pt>
                <c:pt idx="11178">
                  <c:v>17.8853</c:v>
                </c:pt>
                <c:pt idx="11179">
                  <c:v>17.8869</c:v>
                </c:pt>
                <c:pt idx="11180">
                  <c:v>17.8885</c:v>
                </c:pt>
                <c:pt idx="11181">
                  <c:v>17.8901</c:v>
                </c:pt>
                <c:pt idx="11182">
                  <c:v>17.8917</c:v>
                </c:pt>
                <c:pt idx="11183">
                  <c:v>17.8933</c:v>
                </c:pt>
                <c:pt idx="11184">
                  <c:v>17.8949</c:v>
                </c:pt>
                <c:pt idx="11185">
                  <c:v>17.8965</c:v>
                </c:pt>
                <c:pt idx="11186">
                  <c:v>17.8981</c:v>
                </c:pt>
                <c:pt idx="11187">
                  <c:v>17.8997</c:v>
                </c:pt>
                <c:pt idx="11188">
                  <c:v>17.9013</c:v>
                </c:pt>
                <c:pt idx="11189">
                  <c:v>17.9029</c:v>
                </c:pt>
                <c:pt idx="11190">
                  <c:v>17.9045</c:v>
                </c:pt>
                <c:pt idx="11191">
                  <c:v>17.9061</c:v>
                </c:pt>
                <c:pt idx="11192">
                  <c:v>17.9077</c:v>
                </c:pt>
                <c:pt idx="11193">
                  <c:v>17.9093</c:v>
                </c:pt>
                <c:pt idx="11194">
                  <c:v>17.9109</c:v>
                </c:pt>
                <c:pt idx="11195">
                  <c:v>17.9125</c:v>
                </c:pt>
                <c:pt idx="11196">
                  <c:v>17.9141</c:v>
                </c:pt>
                <c:pt idx="11197">
                  <c:v>17.9157</c:v>
                </c:pt>
                <c:pt idx="11198">
                  <c:v>17.9173</c:v>
                </c:pt>
                <c:pt idx="11199">
                  <c:v>17.9189</c:v>
                </c:pt>
                <c:pt idx="11200">
                  <c:v>17.9205</c:v>
                </c:pt>
                <c:pt idx="11201">
                  <c:v>17.9221</c:v>
                </c:pt>
                <c:pt idx="11202">
                  <c:v>17.9237</c:v>
                </c:pt>
                <c:pt idx="11203">
                  <c:v>17.9253</c:v>
                </c:pt>
                <c:pt idx="11204">
                  <c:v>17.9269</c:v>
                </c:pt>
                <c:pt idx="11205">
                  <c:v>17.9285</c:v>
                </c:pt>
                <c:pt idx="11206">
                  <c:v>17.9301</c:v>
                </c:pt>
                <c:pt idx="11207">
                  <c:v>17.9317</c:v>
                </c:pt>
                <c:pt idx="11208">
                  <c:v>17.9333</c:v>
                </c:pt>
                <c:pt idx="11209">
                  <c:v>17.9349</c:v>
                </c:pt>
                <c:pt idx="11210">
                  <c:v>17.9365</c:v>
                </c:pt>
                <c:pt idx="11211">
                  <c:v>17.9381</c:v>
                </c:pt>
                <c:pt idx="11212">
                  <c:v>17.9397</c:v>
                </c:pt>
                <c:pt idx="11213">
                  <c:v>17.9413</c:v>
                </c:pt>
                <c:pt idx="11214">
                  <c:v>17.9429</c:v>
                </c:pt>
                <c:pt idx="11215">
                  <c:v>17.9445</c:v>
                </c:pt>
                <c:pt idx="11216">
                  <c:v>17.9461</c:v>
                </c:pt>
                <c:pt idx="11217">
                  <c:v>17.9477</c:v>
                </c:pt>
                <c:pt idx="11218">
                  <c:v>17.9493</c:v>
                </c:pt>
                <c:pt idx="11219">
                  <c:v>17.9509</c:v>
                </c:pt>
                <c:pt idx="11220">
                  <c:v>17.9525</c:v>
                </c:pt>
                <c:pt idx="11221">
                  <c:v>17.9541</c:v>
                </c:pt>
                <c:pt idx="11222">
                  <c:v>17.9557</c:v>
                </c:pt>
                <c:pt idx="11223">
                  <c:v>17.9573</c:v>
                </c:pt>
                <c:pt idx="11224">
                  <c:v>17.9589</c:v>
                </c:pt>
                <c:pt idx="11225">
                  <c:v>17.9605</c:v>
                </c:pt>
                <c:pt idx="11226">
                  <c:v>17.9621</c:v>
                </c:pt>
                <c:pt idx="11227">
                  <c:v>17.9637</c:v>
                </c:pt>
                <c:pt idx="11228">
                  <c:v>17.9653</c:v>
                </c:pt>
                <c:pt idx="11229">
                  <c:v>17.9669</c:v>
                </c:pt>
                <c:pt idx="11230">
                  <c:v>17.9685</c:v>
                </c:pt>
                <c:pt idx="11231">
                  <c:v>17.9701</c:v>
                </c:pt>
                <c:pt idx="11232">
                  <c:v>17.9717</c:v>
                </c:pt>
                <c:pt idx="11233">
                  <c:v>17.9733</c:v>
                </c:pt>
                <c:pt idx="11234">
                  <c:v>17.9749</c:v>
                </c:pt>
                <c:pt idx="11235">
                  <c:v>17.9765</c:v>
                </c:pt>
                <c:pt idx="11236">
                  <c:v>17.9781</c:v>
                </c:pt>
                <c:pt idx="11237">
                  <c:v>17.9797</c:v>
                </c:pt>
                <c:pt idx="11238">
                  <c:v>17.9813</c:v>
                </c:pt>
                <c:pt idx="11239">
                  <c:v>17.9829</c:v>
                </c:pt>
                <c:pt idx="11240">
                  <c:v>17.9845</c:v>
                </c:pt>
                <c:pt idx="11241">
                  <c:v>17.9861</c:v>
                </c:pt>
                <c:pt idx="11242">
                  <c:v>17.9877</c:v>
                </c:pt>
                <c:pt idx="11243">
                  <c:v>17.9893</c:v>
                </c:pt>
                <c:pt idx="11244">
                  <c:v>17.9909</c:v>
                </c:pt>
                <c:pt idx="11245">
                  <c:v>17.9925</c:v>
                </c:pt>
                <c:pt idx="11246">
                  <c:v>17.9941</c:v>
                </c:pt>
                <c:pt idx="11247">
                  <c:v>17.9957</c:v>
                </c:pt>
                <c:pt idx="11248">
                  <c:v>17.9973</c:v>
                </c:pt>
                <c:pt idx="11249">
                  <c:v>17.9989</c:v>
                </c:pt>
                <c:pt idx="11250">
                  <c:v>18.0005</c:v>
                </c:pt>
                <c:pt idx="11251">
                  <c:v>18.0021</c:v>
                </c:pt>
                <c:pt idx="11252">
                  <c:v>18.0037</c:v>
                </c:pt>
                <c:pt idx="11253">
                  <c:v>18.0053</c:v>
                </c:pt>
                <c:pt idx="11254">
                  <c:v>18.0069</c:v>
                </c:pt>
                <c:pt idx="11255">
                  <c:v>18.0085</c:v>
                </c:pt>
                <c:pt idx="11256">
                  <c:v>18.0101</c:v>
                </c:pt>
                <c:pt idx="11257">
                  <c:v>18.0117</c:v>
                </c:pt>
                <c:pt idx="11258">
                  <c:v>18.0133</c:v>
                </c:pt>
                <c:pt idx="11259">
                  <c:v>18.0149</c:v>
                </c:pt>
                <c:pt idx="11260">
                  <c:v>18.0165</c:v>
                </c:pt>
                <c:pt idx="11261">
                  <c:v>18.0181</c:v>
                </c:pt>
                <c:pt idx="11262">
                  <c:v>18.0197</c:v>
                </c:pt>
                <c:pt idx="11263">
                  <c:v>18.0213</c:v>
                </c:pt>
                <c:pt idx="11264">
                  <c:v>18.0229</c:v>
                </c:pt>
                <c:pt idx="11265">
                  <c:v>18.0245</c:v>
                </c:pt>
                <c:pt idx="11266">
                  <c:v>18.0261</c:v>
                </c:pt>
                <c:pt idx="11267">
                  <c:v>18.0277</c:v>
                </c:pt>
                <c:pt idx="11268">
                  <c:v>18.0293</c:v>
                </c:pt>
                <c:pt idx="11269">
                  <c:v>18.0309</c:v>
                </c:pt>
                <c:pt idx="11270">
                  <c:v>18.0325</c:v>
                </c:pt>
                <c:pt idx="11271">
                  <c:v>18.0341</c:v>
                </c:pt>
                <c:pt idx="11272">
                  <c:v>18.0357</c:v>
                </c:pt>
                <c:pt idx="11273">
                  <c:v>18.0373</c:v>
                </c:pt>
                <c:pt idx="11274">
                  <c:v>18.0389</c:v>
                </c:pt>
                <c:pt idx="11275">
                  <c:v>18.0405</c:v>
                </c:pt>
                <c:pt idx="11276">
                  <c:v>18.0421</c:v>
                </c:pt>
                <c:pt idx="11277">
                  <c:v>18.0437</c:v>
                </c:pt>
                <c:pt idx="11278">
                  <c:v>18.0453</c:v>
                </c:pt>
                <c:pt idx="11279">
                  <c:v>18.0469</c:v>
                </c:pt>
                <c:pt idx="11280">
                  <c:v>18.0485</c:v>
                </c:pt>
                <c:pt idx="11281">
                  <c:v>18.0501</c:v>
                </c:pt>
                <c:pt idx="11282">
                  <c:v>18.0517</c:v>
                </c:pt>
                <c:pt idx="11283">
                  <c:v>18.0533</c:v>
                </c:pt>
                <c:pt idx="11284">
                  <c:v>18.0549</c:v>
                </c:pt>
                <c:pt idx="11285">
                  <c:v>18.0565</c:v>
                </c:pt>
                <c:pt idx="11286">
                  <c:v>18.0581</c:v>
                </c:pt>
                <c:pt idx="11287">
                  <c:v>18.0597</c:v>
                </c:pt>
                <c:pt idx="11288">
                  <c:v>18.0613</c:v>
                </c:pt>
                <c:pt idx="11289">
                  <c:v>18.0629</c:v>
                </c:pt>
                <c:pt idx="11290">
                  <c:v>18.0645</c:v>
                </c:pt>
                <c:pt idx="11291">
                  <c:v>18.0661</c:v>
                </c:pt>
                <c:pt idx="11292">
                  <c:v>18.0677</c:v>
                </c:pt>
                <c:pt idx="11293">
                  <c:v>18.0693</c:v>
                </c:pt>
                <c:pt idx="11294">
                  <c:v>18.0709</c:v>
                </c:pt>
                <c:pt idx="11295">
                  <c:v>18.0725</c:v>
                </c:pt>
                <c:pt idx="11296">
                  <c:v>18.0741</c:v>
                </c:pt>
                <c:pt idx="11297">
                  <c:v>18.0757</c:v>
                </c:pt>
                <c:pt idx="11298">
                  <c:v>18.0773</c:v>
                </c:pt>
                <c:pt idx="11299">
                  <c:v>18.0789</c:v>
                </c:pt>
                <c:pt idx="11300">
                  <c:v>18.0805</c:v>
                </c:pt>
                <c:pt idx="11301">
                  <c:v>18.0821</c:v>
                </c:pt>
                <c:pt idx="11302">
                  <c:v>18.0837</c:v>
                </c:pt>
                <c:pt idx="11303">
                  <c:v>18.0853</c:v>
                </c:pt>
                <c:pt idx="11304">
                  <c:v>18.0869</c:v>
                </c:pt>
                <c:pt idx="11305">
                  <c:v>18.0885</c:v>
                </c:pt>
                <c:pt idx="11306">
                  <c:v>18.0901</c:v>
                </c:pt>
                <c:pt idx="11307">
                  <c:v>18.0917</c:v>
                </c:pt>
                <c:pt idx="11308">
                  <c:v>18.0933</c:v>
                </c:pt>
                <c:pt idx="11309">
                  <c:v>18.0949</c:v>
                </c:pt>
                <c:pt idx="11310">
                  <c:v>18.0965</c:v>
                </c:pt>
                <c:pt idx="11311">
                  <c:v>18.0981</c:v>
                </c:pt>
                <c:pt idx="11312">
                  <c:v>18.0997</c:v>
                </c:pt>
                <c:pt idx="11313">
                  <c:v>18.1013</c:v>
                </c:pt>
                <c:pt idx="11314">
                  <c:v>18.1029</c:v>
                </c:pt>
                <c:pt idx="11315">
                  <c:v>18.1045</c:v>
                </c:pt>
                <c:pt idx="11316">
                  <c:v>18.1061</c:v>
                </c:pt>
                <c:pt idx="11317">
                  <c:v>18.1077</c:v>
                </c:pt>
                <c:pt idx="11318">
                  <c:v>18.1093</c:v>
                </c:pt>
                <c:pt idx="11319">
                  <c:v>18.1109</c:v>
                </c:pt>
                <c:pt idx="11320">
                  <c:v>18.1125</c:v>
                </c:pt>
                <c:pt idx="11321">
                  <c:v>18.1141</c:v>
                </c:pt>
                <c:pt idx="11322">
                  <c:v>18.1157</c:v>
                </c:pt>
                <c:pt idx="11323">
                  <c:v>18.1173</c:v>
                </c:pt>
                <c:pt idx="11324">
                  <c:v>18.1189</c:v>
                </c:pt>
                <c:pt idx="11325">
                  <c:v>18.1205</c:v>
                </c:pt>
                <c:pt idx="11326">
                  <c:v>18.1221</c:v>
                </c:pt>
                <c:pt idx="11327">
                  <c:v>18.1237</c:v>
                </c:pt>
                <c:pt idx="11328">
                  <c:v>18.1253</c:v>
                </c:pt>
                <c:pt idx="11329">
                  <c:v>18.1269</c:v>
                </c:pt>
                <c:pt idx="11330">
                  <c:v>18.1285</c:v>
                </c:pt>
                <c:pt idx="11331">
                  <c:v>18.1301</c:v>
                </c:pt>
                <c:pt idx="11332">
                  <c:v>18.1317</c:v>
                </c:pt>
                <c:pt idx="11333">
                  <c:v>18.1333</c:v>
                </c:pt>
                <c:pt idx="11334">
                  <c:v>18.1349</c:v>
                </c:pt>
                <c:pt idx="11335">
                  <c:v>18.1365</c:v>
                </c:pt>
                <c:pt idx="11336">
                  <c:v>18.1381</c:v>
                </c:pt>
                <c:pt idx="11337">
                  <c:v>18.1397</c:v>
                </c:pt>
                <c:pt idx="11338">
                  <c:v>18.1413</c:v>
                </c:pt>
                <c:pt idx="11339">
                  <c:v>18.1429</c:v>
                </c:pt>
                <c:pt idx="11340">
                  <c:v>18.1445</c:v>
                </c:pt>
                <c:pt idx="11341">
                  <c:v>18.1461</c:v>
                </c:pt>
                <c:pt idx="11342">
                  <c:v>18.1477</c:v>
                </c:pt>
                <c:pt idx="11343">
                  <c:v>18.1493</c:v>
                </c:pt>
                <c:pt idx="11344">
                  <c:v>18.1509</c:v>
                </c:pt>
                <c:pt idx="11345">
                  <c:v>18.1525</c:v>
                </c:pt>
                <c:pt idx="11346">
                  <c:v>18.1541</c:v>
                </c:pt>
                <c:pt idx="11347">
                  <c:v>18.1557</c:v>
                </c:pt>
                <c:pt idx="11348">
                  <c:v>18.1573</c:v>
                </c:pt>
                <c:pt idx="11349">
                  <c:v>18.1589</c:v>
                </c:pt>
                <c:pt idx="11350">
                  <c:v>18.1605</c:v>
                </c:pt>
                <c:pt idx="11351">
                  <c:v>18.1621</c:v>
                </c:pt>
                <c:pt idx="11352">
                  <c:v>18.1637</c:v>
                </c:pt>
                <c:pt idx="11353">
                  <c:v>18.1653</c:v>
                </c:pt>
                <c:pt idx="11354">
                  <c:v>18.1669</c:v>
                </c:pt>
                <c:pt idx="11355">
                  <c:v>18.1685</c:v>
                </c:pt>
                <c:pt idx="11356">
                  <c:v>18.1701</c:v>
                </c:pt>
                <c:pt idx="11357">
                  <c:v>18.1717</c:v>
                </c:pt>
                <c:pt idx="11358">
                  <c:v>18.1733</c:v>
                </c:pt>
                <c:pt idx="11359">
                  <c:v>18.1749</c:v>
                </c:pt>
                <c:pt idx="11360">
                  <c:v>18.1765</c:v>
                </c:pt>
                <c:pt idx="11361">
                  <c:v>18.1781</c:v>
                </c:pt>
                <c:pt idx="11362">
                  <c:v>18.1797</c:v>
                </c:pt>
                <c:pt idx="11363">
                  <c:v>18.1813</c:v>
                </c:pt>
                <c:pt idx="11364">
                  <c:v>18.1829</c:v>
                </c:pt>
                <c:pt idx="11365">
                  <c:v>18.1845</c:v>
                </c:pt>
                <c:pt idx="11366">
                  <c:v>18.1861</c:v>
                </c:pt>
                <c:pt idx="11367">
                  <c:v>18.1877</c:v>
                </c:pt>
                <c:pt idx="11368">
                  <c:v>18.1893</c:v>
                </c:pt>
                <c:pt idx="11369">
                  <c:v>18.1909</c:v>
                </c:pt>
                <c:pt idx="11370">
                  <c:v>18.1925</c:v>
                </c:pt>
                <c:pt idx="11371">
                  <c:v>18.1941</c:v>
                </c:pt>
                <c:pt idx="11372">
                  <c:v>18.1957</c:v>
                </c:pt>
                <c:pt idx="11373">
                  <c:v>18.1973</c:v>
                </c:pt>
                <c:pt idx="11374">
                  <c:v>18.1989</c:v>
                </c:pt>
                <c:pt idx="11375">
                  <c:v>18.2005</c:v>
                </c:pt>
                <c:pt idx="11376">
                  <c:v>18.2021</c:v>
                </c:pt>
                <c:pt idx="11377">
                  <c:v>18.2037</c:v>
                </c:pt>
                <c:pt idx="11378">
                  <c:v>18.2053</c:v>
                </c:pt>
                <c:pt idx="11379">
                  <c:v>18.2069</c:v>
                </c:pt>
                <c:pt idx="11380">
                  <c:v>18.2085</c:v>
                </c:pt>
                <c:pt idx="11381">
                  <c:v>18.2101</c:v>
                </c:pt>
                <c:pt idx="11382">
                  <c:v>18.2117</c:v>
                </c:pt>
                <c:pt idx="11383">
                  <c:v>18.2133</c:v>
                </c:pt>
                <c:pt idx="11384">
                  <c:v>18.2149</c:v>
                </c:pt>
                <c:pt idx="11385">
                  <c:v>18.2165</c:v>
                </c:pt>
                <c:pt idx="11386">
                  <c:v>18.2181</c:v>
                </c:pt>
                <c:pt idx="11387">
                  <c:v>18.2197</c:v>
                </c:pt>
                <c:pt idx="11388">
                  <c:v>18.2213</c:v>
                </c:pt>
                <c:pt idx="11389">
                  <c:v>18.2229</c:v>
                </c:pt>
                <c:pt idx="11390">
                  <c:v>18.2245</c:v>
                </c:pt>
                <c:pt idx="11391">
                  <c:v>18.2261</c:v>
                </c:pt>
                <c:pt idx="11392">
                  <c:v>18.2277</c:v>
                </c:pt>
                <c:pt idx="11393">
                  <c:v>18.2293</c:v>
                </c:pt>
                <c:pt idx="11394">
                  <c:v>18.2309</c:v>
                </c:pt>
                <c:pt idx="11395">
                  <c:v>18.2325</c:v>
                </c:pt>
                <c:pt idx="11396">
                  <c:v>18.2341</c:v>
                </c:pt>
                <c:pt idx="11397">
                  <c:v>18.2357</c:v>
                </c:pt>
                <c:pt idx="11398">
                  <c:v>18.2373</c:v>
                </c:pt>
                <c:pt idx="11399">
                  <c:v>18.2389</c:v>
                </c:pt>
                <c:pt idx="11400">
                  <c:v>18.2405</c:v>
                </c:pt>
                <c:pt idx="11401">
                  <c:v>18.2421</c:v>
                </c:pt>
                <c:pt idx="11402">
                  <c:v>18.2437</c:v>
                </c:pt>
                <c:pt idx="11403">
                  <c:v>18.2453</c:v>
                </c:pt>
                <c:pt idx="11404">
                  <c:v>18.2469</c:v>
                </c:pt>
                <c:pt idx="11405">
                  <c:v>18.2485</c:v>
                </c:pt>
                <c:pt idx="11406">
                  <c:v>18.2501</c:v>
                </c:pt>
                <c:pt idx="11407">
                  <c:v>18.2517</c:v>
                </c:pt>
                <c:pt idx="11408">
                  <c:v>18.2533</c:v>
                </c:pt>
                <c:pt idx="11409">
                  <c:v>18.2549</c:v>
                </c:pt>
                <c:pt idx="11410">
                  <c:v>18.2565</c:v>
                </c:pt>
                <c:pt idx="11411">
                  <c:v>18.2581</c:v>
                </c:pt>
                <c:pt idx="11412">
                  <c:v>18.2597</c:v>
                </c:pt>
                <c:pt idx="11413">
                  <c:v>18.2613</c:v>
                </c:pt>
                <c:pt idx="11414">
                  <c:v>18.2629</c:v>
                </c:pt>
                <c:pt idx="11415">
                  <c:v>18.2645</c:v>
                </c:pt>
                <c:pt idx="11416">
                  <c:v>18.2661</c:v>
                </c:pt>
                <c:pt idx="11417">
                  <c:v>18.2677</c:v>
                </c:pt>
                <c:pt idx="11418">
                  <c:v>18.2693</c:v>
                </c:pt>
                <c:pt idx="11419">
                  <c:v>18.2709</c:v>
                </c:pt>
                <c:pt idx="11420">
                  <c:v>18.2725</c:v>
                </c:pt>
                <c:pt idx="11421">
                  <c:v>18.2741</c:v>
                </c:pt>
                <c:pt idx="11422">
                  <c:v>18.2757</c:v>
                </c:pt>
                <c:pt idx="11423">
                  <c:v>18.2773</c:v>
                </c:pt>
                <c:pt idx="11424">
                  <c:v>18.2789</c:v>
                </c:pt>
                <c:pt idx="11425">
                  <c:v>18.2805</c:v>
                </c:pt>
                <c:pt idx="11426">
                  <c:v>18.2821</c:v>
                </c:pt>
                <c:pt idx="11427">
                  <c:v>18.2837</c:v>
                </c:pt>
                <c:pt idx="11428">
                  <c:v>18.2853</c:v>
                </c:pt>
                <c:pt idx="11429">
                  <c:v>18.2869</c:v>
                </c:pt>
                <c:pt idx="11430">
                  <c:v>18.2885</c:v>
                </c:pt>
                <c:pt idx="11431">
                  <c:v>18.2901</c:v>
                </c:pt>
                <c:pt idx="11432">
                  <c:v>18.2917</c:v>
                </c:pt>
                <c:pt idx="11433">
                  <c:v>18.2933</c:v>
                </c:pt>
                <c:pt idx="11434">
                  <c:v>18.2949</c:v>
                </c:pt>
                <c:pt idx="11435">
                  <c:v>18.2965</c:v>
                </c:pt>
                <c:pt idx="11436">
                  <c:v>18.2981</c:v>
                </c:pt>
                <c:pt idx="11437">
                  <c:v>18.2997</c:v>
                </c:pt>
                <c:pt idx="11438">
                  <c:v>18.3013</c:v>
                </c:pt>
                <c:pt idx="11439">
                  <c:v>18.3029</c:v>
                </c:pt>
                <c:pt idx="11440">
                  <c:v>18.3045</c:v>
                </c:pt>
                <c:pt idx="11441">
                  <c:v>18.3061</c:v>
                </c:pt>
                <c:pt idx="11442">
                  <c:v>18.3077</c:v>
                </c:pt>
                <c:pt idx="11443">
                  <c:v>18.3093</c:v>
                </c:pt>
                <c:pt idx="11444">
                  <c:v>18.3109</c:v>
                </c:pt>
                <c:pt idx="11445">
                  <c:v>18.3125</c:v>
                </c:pt>
                <c:pt idx="11446">
                  <c:v>18.3141</c:v>
                </c:pt>
                <c:pt idx="11447">
                  <c:v>18.3157</c:v>
                </c:pt>
                <c:pt idx="11448">
                  <c:v>18.3173</c:v>
                </c:pt>
                <c:pt idx="11449">
                  <c:v>18.3189</c:v>
                </c:pt>
                <c:pt idx="11450">
                  <c:v>18.3205</c:v>
                </c:pt>
                <c:pt idx="11451">
                  <c:v>18.3221</c:v>
                </c:pt>
                <c:pt idx="11452">
                  <c:v>18.3237</c:v>
                </c:pt>
                <c:pt idx="11453">
                  <c:v>18.3253</c:v>
                </c:pt>
                <c:pt idx="11454">
                  <c:v>18.3269</c:v>
                </c:pt>
                <c:pt idx="11455">
                  <c:v>18.3285</c:v>
                </c:pt>
                <c:pt idx="11456">
                  <c:v>18.3301</c:v>
                </c:pt>
                <c:pt idx="11457">
                  <c:v>18.3317</c:v>
                </c:pt>
                <c:pt idx="11458">
                  <c:v>18.3333</c:v>
                </c:pt>
                <c:pt idx="11459">
                  <c:v>18.3349</c:v>
                </c:pt>
                <c:pt idx="11460">
                  <c:v>18.3365</c:v>
                </c:pt>
                <c:pt idx="11461">
                  <c:v>18.3381</c:v>
                </c:pt>
                <c:pt idx="11462">
                  <c:v>18.3397</c:v>
                </c:pt>
                <c:pt idx="11463">
                  <c:v>18.3413</c:v>
                </c:pt>
                <c:pt idx="11464">
                  <c:v>18.3429</c:v>
                </c:pt>
                <c:pt idx="11465">
                  <c:v>18.3445</c:v>
                </c:pt>
                <c:pt idx="11466">
                  <c:v>18.3461</c:v>
                </c:pt>
                <c:pt idx="11467">
                  <c:v>18.3477</c:v>
                </c:pt>
                <c:pt idx="11468">
                  <c:v>18.3493</c:v>
                </c:pt>
                <c:pt idx="11469">
                  <c:v>18.3509</c:v>
                </c:pt>
                <c:pt idx="11470">
                  <c:v>18.3525</c:v>
                </c:pt>
                <c:pt idx="11471">
                  <c:v>18.3541</c:v>
                </c:pt>
                <c:pt idx="11472">
                  <c:v>18.3557</c:v>
                </c:pt>
                <c:pt idx="11473">
                  <c:v>18.3573</c:v>
                </c:pt>
                <c:pt idx="11474">
                  <c:v>18.3589</c:v>
                </c:pt>
                <c:pt idx="11475">
                  <c:v>18.3605</c:v>
                </c:pt>
                <c:pt idx="11476">
                  <c:v>18.3621</c:v>
                </c:pt>
                <c:pt idx="11477">
                  <c:v>18.3637</c:v>
                </c:pt>
                <c:pt idx="11478">
                  <c:v>18.3653</c:v>
                </c:pt>
                <c:pt idx="11479">
                  <c:v>18.3669</c:v>
                </c:pt>
                <c:pt idx="11480">
                  <c:v>18.3685</c:v>
                </c:pt>
                <c:pt idx="11481">
                  <c:v>18.3701</c:v>
                </c:pt>
                <c:pt idx="11482">
                  <c:v>18.3717</c:v>
                </c:pt>
                <c:pt idx="11483">
                  <c:v>18.3733</c:v>
                </c:pt>
                <c:pt idx="11484">
                  <c:v>18.3749</c:v>
                </c:pt>
                <c:pt idx="11485">
                  <c:v>18.3765</c:v>
                </c:pt>
                <c:pt idx="11486">
                  <c:v>18.3781</c:v>
                </c:pt>
                <c:pt idx="11487">
                  <c:v>18.3797</c:v>
                </c:pt>
                <c:pt idx="11488">
                  <c:v>18.3813</c:v>
                </c:pt>
                <c:pt idx="11489">
                  <c:v>18.3829</c:v>
                </c:pt>
                <c:pt idx="11490">
                  <c:v>18.3845</c:v>
                </c:pt>
                <c:pt idx="11491">
                  <c:v>18.3861</c:v>
                </c:pt>
                <c:pt idx="11492">
                  <c:v>18.3877</c:v>
                </c:pt>
                <c:pt idx="11493">
                  <c:v>18.3893</c:v>
                </c:pt>
                <c:pt idx="11494">
                  <c:v>18.3909</c:v>
                </c:pt>
                <c:pt idx="11495">
                  <c:v>18.3925</c:v>
                </c:pt>
                <c:pt idx="11496">
                  <c:v>18.3941</c:v>
                </c:pt>
                <c:pt idx="11497">
                  <c:v>18.3957</c:v>
                </c:pt>
                <c:pt idx="11498">
                  <c:v>18.3973</c:v>
                </c:pt>
                <c:pt idx="11499">
                  <c:v>18.3989</c:v>
                </c:pt>
                <c:pt idx="11500">
                  <c:v>18.4005</c:v>
                </c:pt>
                <c:pt idx="11501">
                  <c:v>18.4021</c:v>
                </c:pt>
                <c:pt idx="11502">
                  <c:v>18.4037</c:v>
                </c:pt>
                <c:pt idx="11503">
                  <c:v>18.4053</c:v>
                </c:pt>
                <c:pt idx="11504">
                  <c:v>18.4069</c:v>
                </c:pt>
                <c:pt idx="11505">
                  <c:v>18.4085</c:v>
                </c:pt>
                <c:pt idx="11506">
                  <c:v>18.4101</c:v>
                </c:pt>
                <c:pt idx="11507">
                  <c:v>18.4117</c:v>
                </c:pt>
                <c:pt idx="11508">
                  <c:v>18.4133</c:v>
                </c:pt>
                <c:pt idx="11509">
                  <c:v>18.4149</c:v>
                </c:pt>
                <c:pt idx="11510">
                  <c:v>18.4165</c:v>
                </c:pt>
                <c:pt idx="11511">
                  <c:v>18.4181</c:v>
                </c:pt>
                <c:pt idx="11512">
                  <c:v>18.4197</c:v>
                </c:pt>
                <c:pt idx="11513">
                  <c:v>18.4213</c:v>
                </c:pt>
                <c:pt idx="11514">
                  <c:v>18.4229</c:v>
                </c:pt>
                <c:pt idx="11515">
                  <c:v>18.4245</c:v>
                </c:pt>
                <c:pt idx="11516">
                  <c:v>18.4261</c:v>
                </c:pt>
                <c:pt idx="11517">
                  <c:v>18.4277</c:v>
                </c:pt>
                <c:pt idx="11518">
                  <c:v>18.4293</c:v>
                </c:pt>
                <c:pt idx="11519">
                  <c:v>18.4309</c:v>
                </c:pt>
                <c:pt idx="11520">
                  <c:v>18.4325</c:v>
                </c:pt>
                <c:pt idx="11521">
                  <c:v>18.4341</c:v>
                </c:pt>
                <c:pt idx="11522">
                  <c:v>18.4357</c:v>
                </c:pt>
                <c:pt idx="11523">
                  <c:v>18.4373</c:v>
                </c:pt>
                <c:pt idx="11524">
                  <c:v>18.4389</c:v>
                </c:pt>
                <c:pt idx="11525">
                  <c:v>18.4405</c:v>
                </c:pt>
                <c:pt idx="11526">
                  <c:v>18.4421</c:v>
                </c:pt>
                <c:pt idx="11527">
                  <c:v>18.4437</c:v>
                </c:pt>
                <c:pt idx="11528">
                  <c:v>18.4453</c:v>
                </c:pt>
                <c:pt idx="11529">
                  <c:v>18.4469</c:v>
                </c:pt>
                <c:pt idx="11530">
                  <c:v>18.4485</c:v>
                </c:pt>
                <c:pt idx="11531">
                  <c:v>18.4501</c:v>
                </c:pt>
                <c:pt idx="11532">
                  <c:v>18.4517</c:v>
                </c:pt>
                <c:pt idx="11533">
                  <c:v>18.4533</c:v>
                </c:pt>
                <c:pt idx="11534">
                  <c:v>18.4549</c:v>
                </c:pt>
                <c:pt idx="11535">
                  <c:v>18.4565</c:v>
                </c:pt>
                <c:pt idx="11536">
                  <c:v>18.4581</c:v>
                </c:pt>
                <c:pt idx="11537">
                  <c:v>18.4597</c:v>
                </c:pt>
                <c:pt idx="11538">
                  <c:v>18.4613</c:v>
                </c:pt>
                <c:pt idx="11539">
                  <c:v>18.4629</c:v>
                </c:pt>
                <c:pt idx="11540">
                  <c:v>18.4645</c:v>
                </c:pt>
                <c:pt idx="11541">
                  <c:v>18.4661</c:v>
                </c:pt>
                <c:pt idx="11542">
                  <c:v>18.4677</c:v>
                </c:pt>
                <c:pt idx="11543">
                  <c:v>18.4693</c:v>
                </c:pt>
                <c:pt idx="11544">
                  <c:v>18.4709</c:v>
                </c:pt>
                <c:pt idx="11545">
                  <c:v>18.4725</c:v>
                </c:pt>
                <c:pt idx="11546">
                  <c:v>18.4741</c:v>
                </c:pt>
                <c:pt idx="11547">
                  <c:v>18.4757</c:v>
                </c:pt>
                <c:pt idx="11548">
                  <c:v>18.4773</c:v>
                </c:pt>
                <c:pt idx="11549">
                  <c:v>18.4789</c:v>
                </c:pt>
                <c:pt idx="11550">
                  <c:v>18.4805</c:v>
                </c:pt>
                <c:pt idx="11551">
                  <c:v>18.4821</c:v>
                </c:pt>
                <c:pt idx="11552">
                  <c:v>18.4837</c:v>
                </c:pt>
                <c:pt idx="11553">
                  <c:v>18.4853</c:v>
                </c:pt>
                <c:pt idx="11554">
                  <c:v>18.4869</c:v>
                </c:pt>
                <c:pt idx="11555">
                  <c:v>18.4885</c:v>
                </c:pt>
                <c:pt idx="11556">
                  <c:v>18.4901</c:v>
                </c:pt>
                <c:pt idx="11557">
                  <c:v>18.4917</c:v>
                </c:pt>
                <c:pt idx="11558">
                  <c:v>18.4933</c:v>
                </c:pt>
                <c:pt idx="11559">
                  <c:v>18.4949</c:v>
                </c:pt>
                <c:pt idx="11560">
                  <c:v>18.4965</c:v>
                </c:pt>
                <c:pt idx="11561">
                  <c:v>18.4981</c:v>
                </c:pt>
                <c:pt idx="11562">
                  <c:v>18.4997</c:v>
                </c:pt>
                <c:pt idx="11563">
                  <c:v>18.5013</c:v>
                </c:pt>
                <c:pt idx="11564">
                  <c:v>18.5029</c:v>
                </c:pt>
                <c:pt idx="11565">
                  <c:v>18.5045</c:v>
                </c:pt>
                <c:pt idx="11566">
                  <c:v>18.5061</c:v>
                </c:pt>
                <c:pt idx="11567">
                  <c:v>18.5077</c:v>
                </c:pt>
                <c:pt idx="11568">
                  <c:v>18.5093</c:v>
                </c:pt>
                <c:pt idx="11569">
                  <c:v>18.5109</c:v>
                </c:pt>
                <c:pt idx="11570">
                  <c:v>18.5125</c:v>
                </c:pt>
                <c:pt idx="11571">
                  <c:v>18.5141</c:v>
                </c:pt>
                <c:pt idx="11572">
                  <c:v>18.5157</c:v>
                </c:pt>
                <c:pt idx="11573">
                  <c:v>18.5173</c:v>
                </c:pt>
                <c:pt idx="11574">
                  <c:v>18.5189</c:v>
                </c:pt>
                <c:pt idx="11575">
                  <c:v>18.5205</c:v>
                </c:pt>
                <c:pt idx="11576">
                  <c:v>18.5221</c:v>
                </c:pt>
                <c:pt idx="11577">
                  <c:v>18.5237</c:v>
                </c:pt>
                <c:pt idx="11578">
                  <c:v>18.5253</c:v>
                </c:pt>
                <c:pt idx="11579">
                  <c:v>18.5269</c:v>
                </c:pt>
                <c:pt idx="11580">
                  <c:v>18.5285</c:v>
                </c:pt>
                <c:pt idx="11581">
                  <c:v>18.5301</c:v>
                </c:pt>
                <c:pt idx="11582">
                  <c:v>18.5317</c:v>
                </c:pt>
                <c:pt idx="11583">
                  <c:v>18.5333</c:v>
                </c:pt>
                <c:pt idx="11584">
                  <c:v>18.5349</c:v>
                </c:pt>
                <c:pt idx="11585">
                  <c:v>18.5365</c:v>
                </c:pt>
                <c:pt idx="11586">
                  <c:v>18.5381</c:v>
                </c:pt>
                <c:pt idx="11587">
                  <c:v>18.5397</c:v>
                </c:pt>
                <c:pt idx="11588">
                  <c:v>18.5413</c:v>
                </c:pt>
                <c:pt idx="11589">
                  <c:v>18.5429</c:v>
                </c:pt>
                <c:pt idx="11590">
                  <c:v>18.5445</c:v>
                </c:pt>
                <c:pt idx="11591">
                  <c:v>18.5461</c:v>
                </c:pt>
                <c:pt idx="11592">
                  <c:v>18.5477</c:v>
                </c:pt>
                <c:pt idx="11593">
                  <c:v>18.5493</c:v>
                </c:pt>
                <c:pt idx="11594">
                  <c:v>18.5509</c:v>
                </c:pt>
                <c:pt idx="11595">
                  <c:v>18.5525</c:v>
                </c:pt>
                <c:pt idx="11596">
                  <c:v>18.5541</c:v>
                </c:pt>
                <c:pt idx="11597">
                  <c:v>18.5557</c:v>
                </c:pt>
                <c:pt idx="11598">
                  <c:v>18.5573</c:v>
                </c:pt>
                <c:pt idx="11599">
                  <c:v>18.5589</c:v>
                </c:pt>
                <c:pt idx="11600">
                  <c:v>18.5605</c:v>
                </c:pt>
                <c:pt idx="11601">
                  <c:v>18.5621</c:v>
                </c:pt>
                <c:pt idx="11602">
                  <c:v>18.5637</c:v>
                </c:pt>
                <c:pt idx="11603">
                  <c:v>18.5653</c:v>
                </c:pt>
                <c:pt idx="11604">
                  <c:v>18.5669</c:v>
                </c:pt>
                <c:pt idx="11605">
                  <c:v>18.5685</c:v>
                </c:pt>
                <c:pt idx="11606">
                  <c:v>18.5701</c:v>
                </c:pt>
                <c:pt idx="11607">
                  <c:v>18.5717</c:v>
                </c:pt>
                <c:pt idx="11608">
                  <c:v>18.5733</c:v>
                </c:pt>
                <c:pt idx="11609">
                  <c:v>18.5749</c:v>
                </c:pt>
                <c:pt idx="11610">
                  <c:v>18.5765</c:v>
                </c:pt>
                <c:pt idx="11611">
                  <c:v>18.5781</c:v>
                </c:pt>
                <c:pt idx="11612">
                  <c:v>18.5797</c:v>
                </c:pt>
                <c:pt idx="11613">
                  <c:v>18.5813</c:v>
                </c:pt>
                <c:pt idx="11614">
                  <c:v>18.5829</c:v>
                </c:pt>
                <c:pt idx="11615">
                  <c:v>18.5845</c:v>
                </c:pt>
                <c:pt idx="11616">
                  <c:v>18.5861</c:v>
                </c:pt>
                <c:pt idx="11617">
                  <c:v>18.5877</c:v>
                </c:pt>
                <c:pt idx="11618">
                  <c:v>18.5893</c:v>
                </c:pt>
                <c:pt idx="11619">
                  <c:v>18.5909</c:v>
                </c:pt>
                <c:pt idx="11620">
                  <c:v>18.5925</c:v>
                </c:pt>
                <c:pt idx="11621">
                  <c:v>18.5941</c:v>
                </c:pt>
                <c:pt idx="11622">
                  <c:v>18.5957</c:v>
                </c:pt>
                <c:pt idx="11623">
                  <c:v>18.5973</c:v>
                </c:pt>
                <c:pt idx="11624">
                  <c:v>18.5989</c:v>
                </c:pt>
                <c:pt idx="11625">
                  <c:v>18.6005</c:v>
                </c:pt>
                <c:pt idx="11626">
                  <c:v>18.6021</c:v>
                </c:pt>
                <c:pt idx="11627">
                  <c:v>18.6037</c:v>
                </c:pt>
                <c:pt idx="11628">
                  <c:v>18.6053</c:v>
                </c:pt>
                <c:pt idx="11629">
                  <c:v>18.6069</c:v>
                </c:pt>
                <c:pt idx="11630">
                  <c:v>18.6085</c:v>
                </c:pt>
                <c:pt idx="11631">
                  <c:v>18.6101</c:v>
                </c:pt>
                <c:pt idx="11632">
                  <c:v>18.6117</c:v>
                </c:pt>
                <c:pt idx="11633">
                  <c:v>18.6133</c:v>
                </c:pt>
                <c:pt idx="11634">
                  <c:v>18.6149</c:v>
                </c:pt>
                <c:pt idx="11635">
                  <c:v>18.6165</c:v>
                </c:pt>
                <c:pt idx="11636">
                  <c:v>18.6181</c:v>
                </c:pt>
                <c:pt idx="11637">
                  <c:v>18.6197</c:v>
                </c:pt>
                <c:pt idx="11638">
                  <c:v>18.6213</c:v>
                </c:pt>
                <c:pt idx="11639">
                  <c:v>18.6229</c:v>
                </c:pt>
                <c:pt idx="11640">
                  <c:v>18.6245</c:v>
                </c:pt>
                <c:pt idx="11641">
                  <c:v>18.6261</c:v>
                </c:pt>
                <c:pt idx="11642">
                  <c:v>18.6277</c:v>
                </c:pt>
                <c:pt idx="11643">
                  <c:v>18.6293</c:v>
                </c:pt>
                <c:pt idx="11644">
                  <c:v>18.6309</c:v>
                </c:pt>
                <c:pt idx="11645">
                  <c:v>18.6325</c:v>
                </c:pt>
                <c:pt idx="11646">
                  <c:v>18.6341</c:v>
                </c:pt>
                <c:pt idx="11647">
                  <c:v>18.6357</c:v>
                </c:pt>
                <c:pt idx="11648">
                  <c:v>18.6373</c:v>
                </c:pt>
                <c:pt idx="11649">
                  <c:v>18.6389</c:v>
                </c:pt>
                <c:pt idx="11650">
                  <c:v>18.6405</c:v>
                </c:pt>
                <c:pt idx="11651">
                  <c:v>18.6421</c:v>
                </c:pt>
                <c:pt idx="11652">
                  <c:v>18.6437</c:v>
                </c:pt>
                <c:pt idx="11653">
                  <c:v>18.6453</c:v>
                </c:pt>
                <c:pt idx="11654">
                  <c:v>18.6469</c:v>
                </c:pt>
                <c:pt idx="11655">
                  <c:v>18.6485</c:v>
                </c:pt>
                <c:pt idx="11656">
                  <c:v>18.6501</c:v>
                </c:pt>
                <c:pt idx="11657">
                  <c:v>18.6517</c:v>
                </c:pt>
                <c:pt idx="11658">
                  <c:v>18.6533</c:v>
                </c:pt>
                <c:pt idx="11659">
                  <c:v>18.6549</c:v>
                </c:pt>
                <c:pt idx="11660">
                  <c:v>18.6565</c:v>
                </c:pt>
                <c:pt idx="11661">
                  <c:v>18.6581</c:v>
                </c:pt>
                <c:pt idx="11662">
                  <c:v>18.6597</c:v>
                </c:pt>
                <c:pt idx="11663">
                  <c:v>18.6613</c:v>
                </c:pt>
                <c:pt idx="11664">
                  <c:v>18.6629</c:v>
                </c:pt>
                <c:pt idx="11665">
                  <c:v>18.6645</c:v>
                </c:pt>
                <c:pt idx="11666">
                  <c:v>18.6661</c:v>
                </c:pt>
                <c:pt idx="11667">
                  <c:v>18.6677</c:v>
                </c:pt>
                <c:pt idx="11668">
                  <c:v>18.6693</c:v>
                </c:pt>
                <c:pt idx="11669">
                  <c:v>18.6709</c:v>
                </c:pt>
                <c:pt idx="11670">
                  <c:v>18.6725</c:v>
                </c:pt>
                <c:pt idx="11671">
                  <c:v>18.6741</c:v>
                </c:pt>
                <c:pt idx="11672">
                  <c:v>18.6757</c:v>
                </c:pt>
                <c:pt idx="11673">
                  <c:v>18.6773</c:v>
                </c:pt>
                <c:pt idx="11674">
                  <c:v>18.6789</c:v>
                </c:pt>
                <c:pt idx="11675">
                  <c:v>18.6805</c:v>
                </c:pt>
                <c:pt idx="11676">
                  <c:v>18.6821</c:v>
                </c:pt>
                <c:pt idx="11677">
                  <c:v>18.6837</c:v>
                </c:pt>
                <c:pt idx="11678">
                  <c:v>18.6853</c:v>
                </c:pt>
                <c:pt idx="11679">
                  <c:v>18.6869</c:v>
                </c:pt>
                <c:pt idx="11680">
                  <c:v>18.6885</c:v>
                </c:pt>
                <c:pt idx="11681">
                  <c:v>18.6901</c:v>
                </c:pt>
                <c:pt idx="11682">
                  <c:v>18.6917</c:v>
                </c:pt>
                <c:pt idx="11683">
                  <c:v>18.6933</c:v>
                </c:pt>
                <c:pt idx="11684">
                  <c:v>18.6949</c:v>
                </c:pt>
                <c:pt idx="11685">
                  <c:v>18.6965</c:v>
                </c:pt>
                <c:pt idx="11686">
                  <c:v>18.6981</c:v>
                </c:pt>
                <c:pt idx="11687">
                  <c:v>18.6997</c:v>
                </c:pt>
                <c:pt idx="11688">
                  <c:v>18.7013</c:v>
                </c:pt>
                <c:pt idx="11689">
                  <c:v>18.7029</c:v>
                </c:pt>
                <c:pt idx="11690">
                  <c:v>18.7045</c:v>
                </c:pt>
                <c:pt idx="11691">
                  <c:v>18.7061</c:v>
                </c:pt>
                <c:pt idx="11692">
                  <c:v>18.7077</c:v>
                </c:pt>
                <c:pt idx="11693">
                  <c:v>18.7093</c:v>
                </c:pt>
                <c:pt idx="11694">
                  <c:v>18.7109</c:v>
                </c:pt>
                <c:pt idx="11695">
                  <c:v>18.7125</c:v>
                </c:pt>
                <c:pt idx="11696">
                  <c:v>18.7141</c:v>
                </c:pt>
                <c:pt idx="11697">
                  <c:v>18.7157</c:v>
                </c:pt>
                <c:pt idx="11698">
                  <c:v>18.7173</c:v>
                </c:pt>
                <c:pt idx="11699">
                  <c:v>18.7189</c:v>
                </c:pt>
                <c:pt idx="11700">
                  <c:v>18.7205</c:v>
                </c:pt>
                <c:pt idx="11701">
                  <c:v>18.7221</c:v>
                </c:pt>
                <c:pt idx="11702">
                  <c:v>18.7237</c:v>
                </c:pt>
                <c:pt idx="11703">
                  <c:v>18.7253</c:v>
                </c:pt>
                <c:pt idx="11704">
                  <c:v>18.7269</c:v>
                </c:pt>
                <c:pt idx="11705">
                  <c:v>18.7285</c:v>
                </c:pt>
                <c:pt idx="11706">
                  <c:v>18.7301</c:v>
                </c:pt>
                <c:pt idx="11707">
                  <c:v>18.7317</c:v>
                </c:pt>
                <c:pt idx="11708">
                  <c:v>18.7333</c:v>
                </c:pt>
                <c:pt idx="11709">
                  <c:v>18.7349</c:v>
                </c:pt>
                <c:pt idx="11710">
                  <c:v>18.7365</c:v>
                </c:pt>
                <c:pt idx="11711">
                  <c:v>18.7381</c:v>
                </c:pt>
                <c:pt idx="11712">
                  <c:v>18.7397</c:v>
                </c:pt>
                <c:pt idx="11713">
                  <c:v>18.7413</c:v>
                </c:pt>
                <c:pt idx="11714">
                  <c:v>18.7429</c:v>
                </c:pt>
                <c:pt idx="11715">
                  <c:v>18.7445</c:v>
                </c:pt>
                <c:pt idx="11716">
                  <c:v>18.7461</c:v>
                </c:pt>
                <c:pt idx="11717">
                  <c:v>18.7477</c:v>
                </c:pt>
                <c:pt idx="11718">
                  <c:v>18.7493</c:v>
                </c:pt>
                <c:pt idx="11719">
                  <c:v>18.7509</c:v>
                </c:pt>
                <c:pt idx="11720">
                  <c:v>18.7525</c:v>
                </c:pt>
                <c:pt idx="11721">
                  <c:v>18.7541</c:v>
                </c:pt>
                <c:pt idx="11722">
                  <c:v>18.7557</c:v>
                </c:pt>
                <c:pt idx="11723">
                  <c:v>18.7573</c:v>
                </c:pt>
                <c:pt idx="11724">
                  <c:v>18.7589</c:v>
                </c:pt>
                <c:pt idx="11725">
                  <c:v>18.7605</c:v>
                </c:pt>
                <c:pt idx="11726">
                  <c:v>18.7621</c:v>
                </c:pt>
                <c:pt idx="11727">
                  <c:v>18.7637</c:v>
                </c:pt>
                <c:pt idx="11728">
                  <c:v>18.7653</c:v>
                </c:pt>
                <c:pt idx="11729">
                  <c:v>18.7669</c:v>
                </c:pt>
                <c:pt idx="11730">
                  <c:v>18.7685</c:v>
                </c:pt>
                <c:pt idx="11731">
                  <c:v>18.7701</c:v>
                </c:pt>
                <c:pt idx="11732">
                  <c:v>18.7717</c:v>
                </c:pt>
                <c:pt idx="11733">
                  <c:v>18.7733</c:v>
                </c:pt>
                <c:pt idx="11734">
                  <c:v>18.7749</c:v>
                </c:pt>
                <c:pt idx="11735">
                  <c:v>18.7765</c:v>
                </c:pt>
                <c:pt idx="11736">
                  <c:v>18.7781</c:v>
                </c:pt>
                <c:pt idx="11737">
                  <c:v>18.7797</c:v>
                </c:pt>
                <c:pt idx="11738">
                  <c:v>18.7813</c:v>
                </c:pt>
                <c:pt idx="11739">
                  <c:v>18.7829</c:v>
                </c:pt>
                <c:pt idx="11740">
                  <c:v>18.7845</c:v>
                </c:pt>
                <c:pt idx="11741">
                  <c:v>18.7861</c:v>
                </c:pt>
                <c:pt idx="11742">
                  <c:v>18.7877</c:v>
                </c:pt>
                <c:pt idx="11743">
                  <c:v>18.7893</c:v>
                </c:pt>
                <c:pt idx="11744">
                  <c:v>18.7909</c:v>
                </c:pt>
                <c:pt idx="11745">
                  <c:v>18.7925</c:v>
                </c:pt>
                <c:pt idx="11746">
                  <c:v>18.7941</c:v>
                </c:pt>
                <c:pt idx="11747">
                  <c:v>18.7957</c:v>
                </c:pt>
                <c:pt idx="11748">
                  <c:v>18.7973</c:v>
                </c:pt>
                <c:pt idx="11749">
                  <c:v>18.7989</c:v>
                </c:pt>
                <c:pt idx="11750">
                  <c:v>18.8005</c:v>
                </c:pt>
                <c:pt idx="11751">
                  <c:v>18.8021</c:v>
                </c:pt>
                <c:pt idx="11752">
                  <c:v>18.8037</c:v>
                </c:pt>
                <c:pt idx="11753">
                  <c:v>18.8053</c:v>
                </c:pt>
                <c:pt idx="11754">
                  <c:v>18.8069</c:v>
                </c:pt>
                <c:pt idx="11755">
                  <c:v>18.8085</c:v>
                </c:pt>
                <c:pt idx="11756">
                  <c:v>18.8101</c:v>
                </c:pt>
                <c:pt idx="11757">
                  <c:v>18.8117</c:v>
                </c:pt>
                <c:pt idx="11758">
                  <c:v>18.8133</c:v>
                </c:pt>
                <c:pt idx="11759">
                  <c:v>18.8149</c:v>
                </c:pt>
                <c:pt idx="11760">
                  <c:v>18.8165</c:v>
                </c:pt>
                <c:pt idx="11761">
                  <c:v>18.8181</c:v>
                </c:pt>
                <c:pt idx="11762">
                  <c:v>18.8197</c:v>
                </c:pt>
                <c:pt idx="11763">
                  <c:v>18.8213</c:v>
                </c:pt>
                <c:pt idx="11764">
                  <c:v>18.8229</c:v>
                </c:pt>
                <c:pt idx="11765">
                  <c:v>18.8245</c:v>
                </c:pt>
                <c:pt idx="11766">
                  <c:v>18.8261</c:v>
                </c:pt>
                <c:pt idx="11767">
                  <c:v>18.8277</c:v>
                </c:pt>
                <c:pt idx="11768">
                  <c:v>18.8293</c:v>
                </c:pt>
                <c:pt idx="11769">
                  <c:v>18.8309</c:v>
                </c:pt>
                <c:pt idx="11770">
                  <c:v>18.8325</c:v>
                </c:pt>
                <c:pt idx="11771">
                  <c:v>18.8341</c:v>
                </c:pt>
                <c:pt idx="11772">
                  <c:v>18.8357</c:v>
                </c:pt>
                <c:pt idx="11773">
                  <c:v>18.8373</c:v>
                </c:pt>
                <c:pt idx="11774">
                  <c:v>18.8389</c:v>
                </c:pt>
                <c:pt idx="11775">
                  <c:v>18.8405</c:v>
                </c:pt>
                <c:pt idx="11776">
                  <c:v>18.8421</c:v>
                </c:pt>
                <c:pt idx="11777">
                  <c:v>18.8437</c:v>
                </c:pt>
                <c:pt idx="11778">
                  <c:v>18.8453</c:v>
                </c:pt>
                <c:pt idx="11779">
                  <c:v>18.8469</c:v>
                </c:pt>
                <c:pt idx="11780">
                  <c:v>18.8485</c:v>
                </c:pt>
                <c:pt idx="11781">
                  <c:v>18.8501</c:v>
                </c:pt>
                <c:pt idx="11782">
                  <c:v>18.8517</c:v>
                </c:pt>
                <c:pt idx="11783">
                  <c:v>18.8533</c:v>
                </c:pt>
                <c:pt idx="11784">
                  <c:v>18.8549</c:v>
                </c:pt>
                <c:pt idx="11785">
                  <c:v>18.8565</c:v>
                </c:pt>
                <c:pt idx="11786">
                  <c:v>18.8581</c:v>
                </c:pt>
                <c:pt idx="11787">
                  <c:v>18.8597</c:v>
                </c:pt>
                <c:pt idx="11788">
                  <c:v>18.8613</c:v>
                </c:pt>
                <c:pt idx="11789">
                  <c:v>18.8629</c:v>
                </c:pt>
                <c:pt idx="11790">
                  <c:v>18.8645</c:v>
                </c:pt>
                <c:pt idx="11791">
                  <c:v>18.8661</c:v>
                </c:pt>
                <c:pt idx="11792">
                  <c:v>18.8677</c:v>
                </c:pt>
                <c:pt idx="11793">
                  <c:v>18.8693</c:v>
                </c:pt>
                <c:pt idx="11794">
                  <c:v>18.8709</c:v>
                </c:pt>
                <c:pt idx="11795">
                  <c:v>18.8725</c:v>
                </c:pt>
                <c:pt idx="11796">
                  <c:v>18.8741</c:v>
                </c:pt>
                <c:pt idx="11797">
                  <c:v>18.8757</c:v>
                </c:pt>
                <c:pt idx="11798">
                  <c:v>18.8773</c:v>
                </c:pt>
                <c:pt idx="11799">
                  <c:v>18.8789</c:v>
                </c:pt>
                <c:pt idx="11800">
                  <c:v>18.8805</c:v>
                </c:pt>
                <c:pt idx="11801">
                  <c:v>18.8821</c:v>
                </c:pt>
                <c:pt idx="11802">
                  <c:v>18.8837</c:v>
                </c:pt>
                <c:pt idx="11803">
                  <c:v>18.8853</c:v>
                </c:pt>
                <c:pt idx="11804">
                  <c:v>18.8869</c:v>
                </c:pt>
                <c:pt idx="11805">
                  <c:v>18.8885</c:v>
                </c:pt>
                <c:pt idx="11806">
                  <c:v>18.8901</c:v>
                </c:pt>
                <c:pt idx="11807">
                  <c:v>18.8917</c:v>
                </c:pt>
                <c:pt idx="11808">
                  <c:v>18.8933</c:v>
                </c:pt>
                <c:pt idx="11809">
                  <c:v>18.8949</c:v>
                </c:pt>
                <c:pt idx="11810">
                  <c:v>18.8965</c:v>
                </c:pt>
                <c:pt idx="11811">
                  <c:v>18.8981</c:v>
                </c:pt>
                <c:pt idx="11812">
                  <c:v>18.8997</c:v>
                </c:pt>
                <c:pt idx="11813">
                  <c:v>18.9013</c:v>
                </c:pt>
                <c:pt idx="11814">
                  <c:v>18.9029</c:v>
                </c:pt>
                <c:pt idx="11815">
                  <c:v>18.9045</c:v>
                </c:pt>
                <c:pt idx="11816">
                  <c:v>18.9061</c:v>
                </c:pt>
                <c:pt idx="11817">
                  <c:v>18.9077</c:v>
                </c:pt>
                <c:pt idx="11818">
                  <c:v>18.9093</c:v>
                </c:pt>
                <c:pt idx="11819">
                  <c:v>18.9109</c:v>
                </c:pt>
                <c:pt idx="11820">
                  <c:v>18.9125</c:v>
                </c:pt>
                <c:pt idx="11821">
                  <c:v>18.9141</c:v>
                </c:pt>
                <c:pt idx="11822">
                  <c:v>18.9157</c:v>
                </c:pt>
                <c:pt idx="11823">
                  <c:v>18.9173</c:v>
                </c:pt>
                <c:pt idx="11824">
                  <c:v>18.9189</c:v>
                </c:pt>
                <c:pt idx="11825">
                  <c:v>18.9205</c:v>
                </c:pt>
                <c:pt idx="11826">
                  <c:v>18.9221</c:v>
                </c:pt>
                <c:pt idx="11827">
                  <c:v>18.9237</c:v>
                </c:pt>
                <c:pt idx="11828">
                  <c:v>18.9253</c:v>
                </c:pt>
                <c:pt idx="11829">
                  <c:v>18.9269</c:v>
                </c:pt>
                <c:pt idx="11830">
                  <c:v>18.9285</c:v>
                </c:pt>
                <c:pt idx="11831">
                  <c:v>18.9301</c:v>
                </c:pt>
                <c:pt idx="11832">
                  <c:v>18.9317</c:v>
                </c:pt>
                <c:pt idx="11833">
                  <c:v>18.9333</c:v>
                </c:pt>
                <c:pt idx="11834">
                  <c:v>18.9349</c:v>
                </c:pt>
                <c:pt idx="11835">
                  <c:v>18.9365</c:v>
                </c:pt>
                <c:pt idx="11836">
                  <c:v>18.9381</c:v>
                </c:pt>
                <c:pt idx="11837">
                  <c:v>18.9397</c:v>
                </c:pt>
                <c:pt idx="11838">
                  <c:v>18.9413</c:v>
                </c:pt>
                <c:pt idx="11839">
                  <c:v>18.9429</c:v>
                </c:pt>
                <c:pt idx="11840">
                  <c:v>18.9445</c:v>
                </c:pt>
                <c:pt idx="11841">
                  <c:v>18.9461</c:v>
                </c:pt>
                <c:pt idx="11842">
                  <c:v>18.9477</c:v>
                </c:pt>
                <c:pt idx="11843">
                  <c:v>18.9493</c:v>
                </c:pt>
                <c:pt idx="11844">
                  <c:v>18.9509</c:v>
                </c:pt>
                <c:pt idx="11845">
                  <c:v>18.9525</c:v>
                </c:pt>
                <c:pt idx="11846">
                  <c:v>18.9541</c:v>
                </c:pt>
                <c:pt idx="11847">
                  <c:v>18.9557</c:v>
                </c:pt>
                <c:pt idx="11848">
                  <c:v>18.9573</c:v>
                </c:pt>
                <c:pt idx="11849">
                  <c:v>18.9589</c:v>
                </c:pt>
                <c:pt idx="11850">
                  <c:v>18.9605</c:v>
                </c:pt>
                <c:pt idx="11851">
                  <c:v>18.9621</c:v>
                </c:pt>
                <c:pt idx="11852">
                  <c:v>18.9637</c:v>
                </c:pt>
                <c:pt idx="11853">
                  <c:v>18.9653</c:v>
                </c:pt>
                <c:pt idx="11854">
                  <c:v>18.9669</c:v>
                </c:pt>
                <c:pt idx="11855">
                  <c:v>18.9685</c:v>
                </c:pt>
                <c:pt idx="11856">
                  <c:v>18.9701</c:v>
                </c:pt>
                <c:pt idx="11857">
                  <c:v>18.9717</c:v>
                </c:pt>
                <c:pt idx="11858">
                  <c:v>18.9733</c:v>
                </c:pt>
                <c:pt idx="11859">
                  <c:v>18.9749</c:v>
                </c:pt>
                <c:pt idx="11860">
                  <c:v>18.9765</c:v>
                </c:pt>
                <c:pt idx="11861">
                  <c:v>18.9781</c:v>
                </c:pt>
                <c:pt idx="11862">
                  <c:v>18.9797</c:v>
                </c:pt>
                <c:pt idx="11863">
                  <c:v>18.9813</c:v>
                </c:pt>
                <c:pt idx="11864">
                  <c:v>18.9829</c:v>
                </c:pt>
                <c:pt idx="11865">
                  <c:v>18.9845</c:v>
                </c:pt>
                <c:pt idx="11866">
                  <c:v>18.9861</c:v>
                </c:pt>
                <c:pt idx="11867">
                  <c:v>18.9877</c:v>
                </c:pt>
                <c:pt idx="11868">
                  <c:v>18.9893</c:v>
                </c:pt>
                <c:pt idx="11869">
                  <c:v>18.9909</c:v>
                </c:pt>
                <c:pt idx="11870">
                  <c:v>18.9925</c:v>
                </c:pt>
                <c:pt idx="11871">
                  <c:v>18.9941</c:v>
                </c:pt>
                <c:pt idx="11872">
                  <c:v>18.9957</c:v>
                </c:pt>
                <c:pt idx="11873">
                  <c:v>18.9973</c:v>
                </c:pt>
                <c:pt idx="11874">
                  <c:v>18.9989</c:v>
                </c:pt>
                <c:pt idx="11875">
                  <c:v>19.0005</c:v>
                </c:pt>
                <c:pt idx="11876">
                  <c:v>19.0021</c:v>
                </c:pt>
                <c:pt idx="11877">
                  <c:v>19.0037</c:v>
                </c:pt>
                <c:pt idx="11878">
                  <c:v>19.0053</c:v>
                </c:pt>
                <c:pt idx="11879">
                  <c:v>19.0069</c:v>
                </c:pt>
                <c:pt idx="11880">
                  <c:v>19.0085</c:v>
                </c:pt>
                <c:pt idx="11881">
                  <c:v>19.0101</c:v>
                </c:pt>
                <c:pt idx="11882">
                  <c:v>19.0117</c:v>
                </c:pt>
                <c:pt idx="11883">
                  <c:v>19.0133</c:v>
                </c:pt>
                <c:pt idx="11884">
                  <c:v>19.0149</c:v>
                </c:pt>
                <c:pt idx="11885">
                  <c:v>19.0165</c:v>
                </c:pt>
                <c:pt idx="11886">
                  <c:v>19.0181</c:v>
                </c:pt>
                <c:pt idx="11887">
                  <c:v>19.0197</c:v>
                </c:pt>
                <c:pt idx="11888">
                  <c:v>19.0213</c:v>
                </c:pt>
                <c:pt idx="11889">
                  <c:v>19.0229</c:v>
                </c:pt>
                <c:pt idx="11890">
                  <c:v>19.0245</c:v>
                </c:pt>
                <c:pt idx="11891">
                  <c:v>19.0261</c:v>
                </c:pt>
                <c:pt idx="11892">
                  <c:v>19.0277</c:v>
                </c:pt>
                <c:pt idx="11893">
                  <c:v>19.0293</c:v>
                </c:pt>
                <c:pt idx="11894">
                  <c:v>19.0309</c:v>
                </c:pt>
                <c:pt idx="11895">
                  <c:v>19.0325</c:v>
                </c:pt>
                <c:pt idx="11896">
                  <c:v>19.0341</c:v>
                </c:pt>
                <c:pt idx="11897">
                  <c:v>19.0357</c:v>
                </c:pt>
                <c:pt idx="11898">
                  <c:v>19.0373</c:v>
                </c:pt>
                <c:pt idx="11899">
                  <c:v>19.0389</c:v>
                </c:pt>
                <c:pt idx="11900">
                  <c:v>19.0405</c:v>
                </c:pt>
                <c:pt idx="11901">
                  <c:v>19.0421</c:v>
                </c:pt>
                <c:pt idx="11902">
                  <c:v>19.0437</c:v>
                </c:pt>
                <c:pt idx="11903">
                  <c:v>19.0453</c:v>
                </c:pt>
                <c:pt idx="11904">
                  <c:v>19.0469</c:v>
                </c:pt>
                <c:pt idx="11905">
                  <c:v>19.0485</c:v>
                </c:pt>
                <c:pt idx="11906">
                  <c:v>19.0501</c:v>
                </c:pt>
                <c:pt idx="11907">
                  <c:v>19.0517</c:v>
                </c:pt>
                <c:pt idx="11908">
                  <c:v>19.0533</c:v>
                </c:pt>
                <c:pt idx="11909">
                  <c:v>19.0549</c:v>
                </c:pt>
                <c:pt idx="11910">
                  <c:v>19.0565</c:v>
                </c:pt>
                <c:pt idx="11911">
                  <c:v>19.0581</c:v>
                </c:pt>
                <c:pt idx="11912">
                  <c:v>19.0597</c:v>
                </c:pt>
                <c:pt idx="11913">
                  <c:v>19.0613</c:v>
                </c:pt>
                <c:pt idx="11914">
                  <c:v>19.0629</c:v>
                </c:pt>
                <c:pt idx="11915">
                  <c:v>19.0645</c:v>
                </c:pt>
                <c:pt idx="11916">
                  <c:v>19.0661</c:v>
                </c:pt>
                <c:pt idx="11917">
                  <c:v>19.0677</c:v>
                </c:pt>
                <c:pt idx="11918">
                  <c:v>19.0693</c:v>
                </c:pt>
                <c:pt idx="11919">
                  <c:v>19.0709</c:v>
                </c:pt>
                <c:pt idx="11920">
                  <c:v>19.0725</c:v>
                </c:pt>
                <c:pt idx="11921">
                  <c:v>19.0741</c:v>
                </c:pt>
                <c:pt idx="11922">
                  <c:v>19.0757</c:v>
                </c:pt>
                <c:pt idx="11923">
                  <c:v>19.0773</c:v>
                </c:pt>
                <c:pt idx="11924">
                  <c:v>19.0789</c:v>
                </c:pt>
                <c:pt idx="11925">
                  <c:v>19.0805</c:v>
                </c:pt>
                <c:pt idx="11926">
                  <c:v>19.0821</c:v>
                </c:pt>
                <c:pt idx="11927">
                  <c:v>19.0837</c:v>
                </c:pt>
                <c:pt idx="11928">
                  <c:v>19.0853</c:v>
                </c:pt>
                <c:pt idx="11929">
                  <c:v>19.0869</c:v>
                </c:pt>
                <c:pt idx="11930">
                  <c:v>19.0885</c:v>
                </c:pt>
                <c:pt idx="11931">
                  <c:v>19.0901</c:v>
                </c:pt>
                <c:pt idx="11932">
                  <c:v>19.0917</c:v>
                </c:pt>
                <c:pt idx="11933">
                  <c:v>19.0933</c:v>
                </c:pt>
                <c:pt idx="11934">
                  <c:v>19.0949</c:v>
                </c:pt>
                <c:pt idx="11935">
                  <c:v>19.0965</c:v>
                </c:pt>
                <c:pt idx="11936">
                  <c:v>19.0981</c:v>
                </c:pt>
                <c:pt idx="11937">
                  <c:v>19.0997</c:v>
                </c:pt>
                <c:pt idx="11938">
                  <c:v>19.1013</c:v>
                </c:pt>
                <c:pt idx="11939">
                  <c:v>19.1029</c:v>
                </c:pt>
                <c:pt idx="11940">
                  <c:v>19.1045</c:v>
                </c:pt>
                <c:pt idx="11941">
                  <c:v>19.1061</c:v>
                </c:pt>
                <c:pt idx="11942">
                  <c:v>19.1077</c:v>
                </c:pt>
                <c:pt idx="11943">
                  <c:v>19.1093</c:v>
                </c:pt>
                <c:pt idx="11944">
                  <c:v>19.1109</c:v>
                </c:pt>
                <c:pt idx="11945">
                  <c:v>19.1125</c:v>
                </c:pt>
                <c:pt idx="11946">
                  <c:v>19.1141</c:v>
                </c:pt>
                <c:pt idx="11947">
                  <c:v>19.1157</c:v>
                </c:pt>
                <c:pt idx="11948">
                  <c:v>19.1173</c:v>
                </c:pt>
                <c:pt idx="11949">
                  <c:v>19.1189</c:v>
                </c:pt>
                <c:pt idx="11950">
                  <c:v>19.1205</c:v>
                </c:pt>
                <c:pt idx="11951">
                  <c:v>19.1221</c:v>
                </c:pt>
                <c:pt idx="11952">
                  <c:v>19.1237</c:v>
                </c:pt>
                <c:pt idx="11953">
                  <c:v>19.1253</c:v>
                </c:pt>
                <c:pt idx="11954">
                  <c:v>19.1269</c:v>
                </c:pt>
                <c:pt idx="11955">
                  <c:v>19.1285</c:v>
                </c:pt>
                <c:pt idx="11956">
                  <c:v>19.1301</c:v>
                </c:pt>
                <c:pt idx="11957">
                  <c:v>19.1317</c:v>
                </c:pt>
                <c:pt idx="11958">
                  <c:v>19.1333</c:v>
                </c:pt>
                <c:pt idx="11959">
                  <c:v>19.1349</c:v>
                </c:pt>
                <c:pt idx="11960">
                  <c:v>19.1365</c:v>
                </c:pt>
                <c:pt idx="11961">
                  <c:v>19.1381</c:v>
                </c:pt>
                <c:pt idx="11962">
                  <c:v>19.1397</c:v>
                </c:pt>
                <c:pt idx="11963">
                  <c:v>19.1413</c:v>
                </c:pt>
                <c:pt idx="11964">
                  <c:v>19.1429</c:v>
                </c:pt>
                <c:pt idx="11965">
                  <c:v>19.1445</c:v>
                </c:pt>
                <c:pt idx="11966">
                  <c:v>19.1461</c:v>
                </c:pt>
                <c:pt idx="11967">
                  <c:v>19.1477</c:v>
                </c:pt>
                <c:pt idx="11968">
                  <c:v>19.1493</c:v>
                </c:pt>
                <c:pt idx="11969">
                  <c:v>19.1509</c:v>
                </c:pt>
                <c:pt idx="11970">
                  <c:v>19.1525</c:v>
                </c:pt>
                <c:pt idx="11971">
                  <c:v>19.1541</c:v>
                </c:pt>
                <c:pt idx="11972">
                  <c:v>19.1557</c:v>
                </c:pt>
                <c:pt idx="11973">
                  <c:v>19.1573</c:v>
                </c:pt>
                <c:pt idx="11974">
                  <c:v>19.1589</c:v>
                </c:pt>
                <c:pt idx="11975">
                  <c:v>19.1605</c:v>
                </c:pt>
                <c:pt idx="11976">
                  <c:v>19.1621</c:v>
                </c:pt>
                <c:pt idx="11977">
                  <c:v>19.1637</c:v>
                </c:pt>
                <c:pt idx="11978">
                  <c:v>19.1653</c:v>
                </c:pt>
                <c:pt idx="11979">
                  <c:v>19.1669</c:v>
                </c:pt>
                <c:pt idx="11980">
                  <c:v>19.1685</c:v>
                </c:pt>
                <c:pt idx="11981">
                  <c:v>19.1701</c:v>
                </c:pt>
                <c:pt idx="11982">
                  <c:v>19.1717</c:v>
                </c:pt>
                <c:pt idx="11983">
                  <c:v>19.1733</c:v>
                </c:pt>
                <c:pt idx="11984">
                  <c:v>19.1749</c:v>
                </c:pt>
                <c:pt idx="11985">
                  <c:v>19.1765</c:v>
                </c:pt>
                <c:pt idx="11986">
                  <c:v>19.1781</c:v>
                </c:pt>
                <c:pt idx="11987">
                  <c:v>19.1797</c:v>
                </c:pt>
                <c:pt idx="11988">
                  <c:v>19.1813</c:v>
                </c:pt>
                <c:pt idx="11989">
                  <c:v>19.1829</c:v>
                </c:pt>
                <c:pt idx="11990">
                  <c:v>19.1845</c:v>
                </c:pt>
                <c:pt idx="11991">
                  <c:v>19.1861</c:v>
                </c:pt>
                <c:pt idx="11992">
                  <c:v>19.1877</c:v>
                </c:pt>
                <c:pt idx="11993">
                  <c:v>19.1893</c:v>
                </c:pt>
                <c:pt idx="11994">
                  <c:v>19.1909</c:v>
                </c:pt>
                <c:pt idx="11995">
                  <c:v>19.1925</c:v>
                </c:pt>
                <c:pt idx="11996">
                  <c:v>19.1941</c:v>
                </c:pt>
                <c:pt idx="11997">
                  <c:v>19.1957</c:v>
                </c:pt>
                <c:pt idx="11998">
                  <c:v>19.1973</c:v>
                </c:pt>
                <c:pt idx="11999">
                  <c:v>19.1989</c:v>
                </c:pt>
                <c:pt idx="12000">
                  <c:v>19.2005</c:v>
                </c:pt>
                <c:pt idx="12001">
                  <c:v>19.2021</c:v>
                </c:pt>
                <c:pt idx="12002">
                  <c:v>19.2037</c:v>
                </c:pt>
                <c:pt idx="12003">
                  <c:v>19.2053</c:v>
                </c:pt>
                <c:pt idx="12004">
                  <c:v>19.2069</c:v>
                </c:pt>
                <c:pt idx="12005">
                  <c:v>19.2085</c:v>
                </c:pt>
                <c:pt idx="12006">
                  <c:v>19.2101</c:v>
                </c:pt>
                <c:pt idx="12007">
                  <c:v>19.2117</c:v>
                </c:pt>
                <c:pt idx="12008">
                  <c:v>19.2133</c:v>
                </c:pt>
                <c:pt idx="12009">
                  <c:v>19.2149</c:v>
                </c:pt>
                <c:pt idx="12010">
                  <c:v>19.2165</c:v>
                </c:pt>
                <c:pt idx="12011">
                  <c:v>19.2181</c:v>
                </c:pt>
                <c:pt idx="12012">
                  <c:v>19.2197</c:v>
                </c:pt>
                <c:pt idx="12013">
                  <c:v>19.2213</c:v>
                </c:pt>
                <c:pt idx="12014">
                  <c:v>19.2229</c:v>
                </c:pt>
                <c:pt idx="12015">
                  <c:v>19.2245</c:v>
                </c:pt>
                <c:pt idx="12016">
                  <c:v>19.2261</c:v>
                </c:pt>
                <c:pt idx="12017">
                  <c:v>19.2277</c:v>
                </c:pt>
                <c:pt idx="12018">
                  <c:v>19.2293</c:v>
                </c:pt>
                <c:pt idx="12019">
                  <c:v>19.2309</c:v>
                </c:pt>
                <c:pt idx="12020">
                  <c:v>19.2325</c:v>
                </c:pt>
                <c:pt idx="12021">
                  <c:v>19.2341</c:v>
                </c:pt>
                <c:pt idx="12022">
                  <c:v>19.2357</c:v>
                </c:pt>
                <c:pt idx="12023">
                  <c:v>19.2373</c:v>
                </c:pt>
                <c:pt idx="12024">
                  <c:v>19.2389</c:v>
                </c:pt>
                <c:pt idx="12025">
                  <c:v>19.2405</c:v>
                </c:pt>
                <c:pt idx="12026">
                  <c:v>19.2421</c:v>
                </c:pt>
                <c:pt idx="12027">
                  <c:v>19.2437</c:v>
                </c:pt>
                <c:pt idx="12028">
                  <c:v>19.2453</c:v>
                </c:pt>
                <c:pt idx="12029">
                  <c:v>19.2469</c:v>
                </c:pt>
                <c:pt idx="12030">
                  <c:v>19.2485</c:v>
                </c:pt>
                <c:pt idx="12031">
                  <c:v>19.2501</c:v>
                </c:pt>
                <c:pt idx="12032">
                  <c:v>19.2517</c:v>
                </c:pt>
                <c:pt idx="12033">
                  <c:v>19.2533</c:v>
                </c:pt>
                <c:pt idx="12034">
                  <c:v>19.2549</c:v>
                </c:pt>
                <c:pt idx="12035">
                  <c:v>19.2565</c:v>
                </c:pt>
                <c:pt idx="12036">
                  <c:v>19.2581</c:v>
                </c:pt>
                <c:pt idx="12037">
                  <c:v>19.2597</c:v>
                </c:pt>
                <c:pt idx="12038">
                  <c:v>19.2613</c:v>
                </c:pt>
                <c:pt idx="12039">
                  <c:v>19.2629</c:v>
                </c:pt>
                <c:pt idx="12040">
                  <c:v>19.2645</c:v>
                </c:pt>
                <c:pt idx="12041">
                  <c:v>19.2661</c:v>
                </c:pt>
                <c:pt idx="12042">
                  <c:v>19.2677</c:v>
                </c:pt>
                <c:pt idx="12043">
                  <c:v>19.2693</c:v>
                </c:pt>
                <c:pt idx="12044">
                  <c:v>19.2709</c:v>
                </c:pt>
                <c:pt idx="12045">
                  <c:v>19.2725</c:v>
                </c:pt>
                <c:pt idx="12046">
                  <c:v>19.2741</c:v>
                </c:pt>
                <c:pt idx="12047">
                  <c:v>19.2757</c:v>
                </c:pt>
                <c:pt idx="12048">
                  <c:v>19.2773</c:v>
                </c:pt>
                <c:pt idx="12049">
                  <c:v>19.2789</c:v>
                </c:pt>
                <c:pt idx="12050">
                  <c:v>19.2805</c:v>
                </c:pt>
                <c:pt idx="12051">
                  <c:v>19.2821</c:v>
                </c:pt>
                <c:pt idx="12052">
                  <c:v>19.2837</c:v>
                </c:pt>
                <c:pt idx="12053">
                  <c:v>19.2853</c:v>
                </c:pt>
                <c:pt idx="12054">
                  <c:v>19.2869</c:v>
                </c:pt>
                <c:pt idx="12055">
                  <c:v>19.2885</c:v>
                </c:pt>
                <c:pt idx="12056">
                  <c:v>19.2901</c:v>
                </c:pt>
                <c:pt idx="12057">
                  <c:v>19.2917</c:v>
                </c:pt>
                <c:pt idx="12058">
                  <c:v>19.2933</c:v>
                </c:pt>
                <c:pt idx="12059">
                  <c:v>19.2949</c:v>
                </c:pt>
                <c:pt idx="12060">
                  <c:v>19.2965</c:v>
                </c:pt>
                <c:pt idx="12061">
                  <c:v>19.2981</c:v>
                </c:pt>
                <c:pt idx="12062">
                  <c:v>19.2997</c:v>
                </c:pt>
                <c:pt idx="12063">
                  <c:v>19.3013</c:v>
                </c:pt>
                <c:pt idx="12064">
                  <c:v>19.3029</c:v>
                </c:pt>
                <c:pt idx="12065">
                  <c:v>19.3045</c:v>
                </c:pt>
                <c:pt idx="12066">
                  <c:v>19.3061</c:v>
                </c:pt>
                <c:pt idx="12067">
                  <c:v>19.3077</c:v>
                </c:pt>
                <c:pt idx="12068">
                  <c:v>19.3093</c:v>
                </c:pt>
                <c:pt idx="12069">
                  <c:v>19.3109</c:v>
                </c:pt>
                <c:pt idx="12070">
                  <c:v>19.3125</c:v>
                </c:pt>
                <c:pt idx="12071">
                  <c:v>19.3141</c:v>
                </c:pt>
                <c:pt idx="12072">
                  <c:v>19.3157</c:v>
                </c:pt>
                <c:pt idx="12073">
                  <c:v>19.3173</c:v>
                </c:pt>
                <c:pt idx="12074">
                  <c:v>19.3189</c:v>
                </c:pt>
                <c:pt idx="12075">
                  <c:v>19.3205</c:v>
                </c:pt>
                <c:pt idx="12076">
                  <c:v>19.3221</c:v>
                </c:pt>
                <c:pt idx="12077">
                  <c:v>19.3237</c:v>
                </c:pt>
                <c:pt idx="12078">
                  <c:v>19.3253</c:v>
                </c:pt>
                <c:pt idx="12079">
                  <c:v>19.3269</c:v>
                </c:pt>
                <c:pt idx="12080">
                  <c:v>19.3285</c:v>
                </c:pt>
                <c:pt idx="12081">
                  <c:v>19.3301</c:v>
                </c:pt>
                <c:pt idx="12082">
                  <c:v>19.3317</c:v>
                </c:pt>
                <c:pt idx="12083">
                  <c:v>19.3333</c:v>
                </c:pt>
                <c:pt idx="12084">
                  <c:v>19.3349</c:v>
                </c:pt>
                <c:pt idx="12085">
                  <c:v>19.3365</c:v>
                </c:pt>
                <c:pt idx="12086">
                  <c:v>19.3381</c:v>
                </c:pt>
                <c:pt idx="12087">
                  <c:v>19.3397</c:v>
                </c:pt>
                <c:pt idx="12088">
                  <c:v>19.3413</c:v>
                </c:pt>
                <c:pt idx="12089">
                  <c:v>19.3429</c:v>
                </c:pt>
                <c:pt idx="12090">
                  <c:v>19.3445</c:v>
                </c:pt>
                <c:pt idx="12091">
                  <c:v>19.3461</c:v>
                </c:pt>
                <c:pt idx="12092">
                  <c:v>19.3477</c:v>
                </c:pt>
                <c:pt idx="12093">
                  <c:v>19.3493</c:v>
                </c:pt>
                <c:pt idx="12094">
                  <c:v>19.3509</c:v>
                </c:pt>
                <c:pt idx="12095">
                  <c:v>19.3525</c:v>
                </c:pt>
                <c:pt idx="12096">
                  <c:v>19.3541</c:v>
                </c:pt>
                <c:pt idx="12097">
                  <c:v>19.3557</c:v>
                </c:pt>
                <c:pt idx="12098">
                  <c:v>19.3573</c:v>
                </c:pt>
                <c:pt idx="12099">
                  <c:v>19.3589</c:v>
                </c:pt>
                <c:pt idx="12100">
                  <c:v>19.3605</c:v>
                </c:pt>
                <c:pt idx="12101">
                  <c:v>19.3621</c:v>
                </c:pt>
                <c:pt idx="12102">
                  <c:v>19.3637</c:v>
                </c:pt>
                <c:pt idx="12103">
                  <c:v>19.3653</c:v>
                </c:pt>
                <c:pt idx="12104">
                  <c:v>19.3669</c:v>
                </c:pt>
                <c:pt idx="12105">
                  <c:v>19.3685</c:v>
                </c:pt>
                <c:pt idx="12106">
                  <c:v>19.3701</c:v>
                </c:pt>
                <c:pt idx="12107">
                  <c:v>19.3717</c:v>
                </c:pt>
                <c:pt idx="12108">
                  <c:v>19.3733</c:v>
                </c:pt>
                <c:pt idx="12109">
                  <c:v>19.3749</c:v>
                </c:pt>
                <c:pt idx="12110">
                  <c:v>19.3765</c:v>
                </c:pt>
                <c:pt idx="12111">
                  <c:v>19.3781</c:v>
                </c:pt>
                <c:pt idx="12112">
                  <c:v>19.3797</c:v>
                </c:pt>
                <c:pt idx="12113">
                  <c:v>19.3813</c:v>
                </c:pt>
                <c:pt idx="12114">
                  <c:v>19.3829</c:v>
                </c:pt>
                <c:pt idx="12115">
                  <c:v>19.3845</c:v>
                </c:pt>
                <c:pt idx="12116">
                  <c:v>19.3861</c:v>
                </c:pt>
                <c:pt idx="12117">
                  <c:v>19.3877</c:v>
                </c:pt>
                <c:pt idx="12118">
                  <c:v>19.3893</c:v>
                </c:pt>
                <c:pt idx="12119">
                  <c:v>19.3909</c:v>
                </c:pt>
                <c:pt idx="12120">
                  <c:v>19.3925</c:v>
                </c:pt>
                <c:pt idx="12121">
                  <c:v>19.3941</c:v>
                </c:pt>
                <c:pt idx="12122">
                  <c:v>19.3957</c:v>
                </c:pt>
                <c:pt idx="12123">
                  <c:v>19.3973</c:v>
                </c:pt>
                <c:pt idx="12124">
                  <c:v>19.3989</c:v>
                </c:pt>
                <c:pt idx="12125">
                  <c:v>19.4005</c:v>
                </c:pt>
                <c:pt idx="12126">
                  <c:v>19.4021</c:v>
                </c:pt>
                <c:pt idx="12127">
                  <c:v>19.4037</c:v>
                </c:pt>
                <c:pt idx="12128">
                  <c:v>19.4053</c:v>
                </c:pt>
                <c:pt idx="12129">
                  <c:v>19.4069</c:v>
                </c:pt>
                <c:pt idx="12130">
                  <c:v>19.4085</c:v>
                </c:pt>
                <c:pt idx="12131">
                  <c:v>19.4101</c:v>
                </c:pt>
                <c:pt idx="12132">
                  <c:v>19.4117</c:v>
                </c:pt>
                <c:pt idx="12133">
                  <c:v>19.4133</c:v>
                </c:pt>
                <c:pt idx="12134">
                  <c:v>19.4149</c:v>
                </c:pt>
                <c:pt idx="12135">
                  <c:v>19.4165</c:v>
                </c:pt>
                <c:pt idx="12136">
                  <c:v>19.4181</c:v>
                </c:pt>
                <c:pt idx="12137">
                  <c:v>19.4197</c:v>
                </c:pt>
                <c:pt idx="12138">
                  <c:v>19.4213</c:v>
                </c:pt>
                <c:pt idx="12139">
                  <c:v>19.4229</c:v>
                </c:pt>
                <c:pt idx="12140">
                  <c:v>19.4245</c:v>
                </c:pt>
                <c:pt idx="12141">
                  <c:v>19.4261</c:v>
                </c:pt>
                <c:pt idx="12142">
                  <c:v>19.4277</c:v>
                </c:pt>
                <c:pt idx="12143">
                  <c:v>19.4293</c:v>
                </c:pt>
                <c:pt idx="12144">
                  <c:v>19.4309</c:v>
                </c:pt>
                <c:pt idx="12145">
                  <c:v>19.4325</c:v>
                </c:pt>
                <c:pt idx="12146">
                  <c:v>19.4341</c:v>
                </c:pt>
                <c:pt idx="12147">
                  <c:v>19.4357</c:v>
                </c:pt>
                <c:pt idx="12148">
                  <c:v>19.4373</c:v>
                </c:pt>
                <c:pt idx="12149">
                  <c:v>19.4389</c:v>
                </c:pt>
                <c:pt idx="12150">
                  <c:v>19.4405</c:v>
                </c:pt>
                <c:pt idx="12151">
                  <c:v>19.4421</c:v>
                </c:pt>
                <c:pt idx="12152">
                  <c:v>19.4437</c:v>
                </c:pt>
                <c:pt idx="12153">
                  <c:v>19.4453</c:v>
                </c:pt>
                <c:pt idx="12154">
                  <c:v>19.4469</c:v>
                </c:pt>
                <c:pt idx="12155">
                  <c:v>19.4485</c:v>
                </c:pt>
                <c:pt idx="12156">
                  <c:v>19.4501</c:v>
                </c:pt>
                <c:pt idx="12157">
                  <c:v>19.4517</c:v>
                </c:pt>
                <c:pt idx="12158">
                  <c:v>19.4533</c:v>
                </c:pt>
                <c:pt idx="12159">
                  <c:v>19.4549</c:v>
                </c:pt>
                <c:pt idx="12160">
                  <c:v>19.4565</c:v>
                </c:pt>
                <c:pt idx="12161">
                  <c:v>19.4581</c:v>
                </c:pt>
                <c:pt idx="12162">
                  <c:v>19.4597</c:v>
                </c:pt>
                <c:pt idx="12163">
                  <c:v>19.4613</c:v>
                </c:pt>
                <c:pt idx="12164">
                  <c:v>19.4629</c:v>
                </c:pt>
                <c:pt idx="12165">
                  <c:v>19.4645</c:v>
                </c:pt>
                <c:pt idx="12166">
                  <c:v>19.4661</c:v>
                </c:pt>
                <c:pt idx="12167">
                  <c:v>19.4677</c:v>
                </c:pt>
                <c:pt idx="12168">
                  <c:v>19.4693</c:v>
                </c:pt>
                <c:pt idx="12169">
                  <c:v>19.4709</c:v>
                </c:pt>
                <c:pt idx="12170">
                  <c:v>19.4725</c:v>
                </c:pt>
                <c:pt idx="12171">
                  <c:v>19.4741</c:v>
                </c:pt>
                <c:pt idx="12172">
                  <c:v>19.4757</c:v>
                </c:pt>
                <c:pt idx="12173">
                  <c:v>19.4773</c:v>
                </c:pt>
                <c:pt idx="12174">
                  <c:v>19.4789</c:v>
                </c:pt>
                <c:pt idx="12175">
                  <c:v>19.4805</c:v>
                </c:pt>
                <c:pt idx="12176">
                  <c:v>19.4821</c:v>
                </c:pt>
                <c:pt idx="12177">
                  <c:v>19.4837</c:v>
                </c:pt>
                <c:pt idx="12178">
                  <c:v>19.4853</c:v>
                </c:pt>
                <c:pt idx="12179">
                  <c:v>19.4869</c:v>
                </c:pt>
                <c:pt idx="12180">
                  <c:v>19.4885</c:v>
                </c:pt>
                <c:pt idx="12181">
                  <c:v>19.4901</c:v>
                </c:pt>
                <c:pt idx="12182">
                  <c:v>19.4917</c:v>
                </c:pt>
                <c:pt idx="12183">
                  <c:v>19.4933</c:v>
                </c:pt>
                <c:pt idx="12184">
                  <c:v>19.4949</c:v>
                </c:pt>
                <c:pt idx="12185">
                  <c:v>19.4965</c:v>
                </c:pt>
                <c:pt idx="12186">
                  <c:v>19.4981</c:v>
                </c:pt>
                <c:pt idx="12187">
                  <c:v>19.4997</c:v>
                </c:pt>
                <c:pt idx="12188">
                  <c:v>19.5013</c:v>
                </c:pt>
                <c:pt idx="12189">
                  <c:v>19.5029</c:v>
                </c:pt>
                <c:pt idx="12190">
                  <c:v>19.5045</c:v>
                </c:pt>
                <c:pt idx="12191">
                  <c:v>19.5061</c:v>
                </c:pt>
                <c:pt idx="12192">
                  <c:v>19.5077</c:v>
                </c:pt>
                <c:pt idx="12193">
                  <c:v>19.5093</c:v>
                </c:pt>
                <c:pt idx="12194">
                  <c:v>19.5109</c:v>
                </c:pt>
                <c:pt idx="12195">
                  <c:v>19.5125</c:v>
                </c:pt>
                <c:pt idx="12196">
                  <c:v>19.5141</c:v>
                </c:pt>
                <c:pt idx="12197">
                  <c:v>19.5157</c:v>
                </c:pt>
                <c:pt idx="12198">
                  <c:v>19.5173</c:v>
                </c:pt>
                <c:pt idx="12199">
                  <c:v>19.5189</c:v>
                </c:pt>
                <c:pt idx="12200">
                  <c:v>19.5205</c:v>
                </c:pt>
                <c:pt idx="12201">
                  <c:v>19.5221</c:v>
                </c:pt>
                <c:pt idx="12202">
                  <c:v>19.5237</c:v>
                </c:pt>
                <c:pt idx="12203">
                  <c:v>19.5253</c:v>
                </c:pt>
                <c:pt idx="12204">
                  <c:v>19.5269</c:v>
                </c:pt>
                <c:pt idx="12205">
                  <c:v>19.5285</c:v>
                </c:pt>
                <c:pt idx="12206">
                  <c:v>19.5301</c:v>
                </c:pt>
                <c:pt idx="12207">
                  <c:v>19.5317</c:v>
                </c:pt>
                <c:pt idx="12208">
                  <c:v>19.5333</c:v>
                </c:pt>
                <c:pt idx="12209">
                  <c:v>19.5349</c:v>
                </c:pt>
                <c:pt idx="12210">
                  <c:v>19.5365</c:v>
                </c:pt>
                <c:pt idx="12211">
                  <c:v>19.5381</c:v>
                </c:pt>
                <c:pt idx="12212">
                  <c:v>19.5397</c:v>
                </c:pt>
                <c:pt idx="12213">
                  <c:v>19.5413</c:v>
                </c:pt>
                <c:pt idx="12214">
                  <c:v>19.5429</c:v>
                </c:pt>
                <c:pt idx="12215">
                  <c:v>19.5445</c:v>
                </c:pt>
                <c:pt idx="12216">
                  <c:v>19.5461</c:v>
                </c:pt>
                <c:pt idx="12217">
                  <c:v>19.5477</c:v>
                </c:pt>
                <c:pt idx="12218">
                  <c:v>19.5493</c:v>
                </c:pt>
                <c:pt idx="12219">
                  <c:v>19.5509</c:v>
                </c:pt>
                <c:pt idx="12220">
                  <c:v>19.5525</c:v>
                </c:pt>
                <c:pt idx="12221">
                  <c:v>19.5541</c:v>
                </c:pt>
                <c:pt idx="12222">
                  <c:v>19.5557</c:v>
                </c:pt>
                <c:pt idx="12223">
                  <c:v>19.5573</c:v>
                </c:pt>
                <c:pt idx="12224">
                  <c:v>19.5589</c:v>
                </c:pt>
                <c:pt idx="12225">
                  <c:v>19.5605</c:v>
                </c:pt>
                <c:pt idx="12226">
                  <c:v>19.5621</c:v>
                </c:pt>
                <c:pt idx="12227">
                  <c:v>19.5637</c:v>
                </c:pt>
                <c:pt idx="12228">
                  <c:v>19.5653</c:v>
                </c:pt>
                <c:pt idx="12229">
                  <c:v>19.5669</c:v>
                </c:pt>
                <c:pt idx="12230">
                  <c:v>19.5685</c:v>
                </c:pt>
                <c:pt idx="12231">
                  <c:v>19.5701</c:v>
                </c:pt>
                <c:pt idx="12232">
                  <c:v>19.5717</c:v>
                </c:pt>
                <c:pt idx="12233">
                  <c:v>19.5733</c:v>
                </c:pt>
                <c:pt idx="12234">
                  <c:v>19.5749</c:v>
                </c:pt>
                <c:pt idx="12235">
                  <c:v>19.5765</c:v>
                </c:pt>
                <c:pt idx="12236">
                  <c:v>19.5781</c:v>
                </c:pt>
                <c:pt idx="12237">
                  <c:v>19.5797</c:v>
                </c:pt>
                <c:pt idx="12238">
                  <c:v>19.5813</c:v>
                </c:pt>
                <c:pt idx="12239">
                  <c:v>19.5829</c:v>
                </c:pt>
                <c:pt idx="12240">
                  <c:v>19.5845</c:v>
                </c:pt>
                <c:pt idx="12241">
                  <c:v>19.5861</c:v>
                </c:pt>
                <c:pt idx="12242">
                  <c:v>19.5877</c:v>
                </c:pt>
                <c:pt idx="12243">
                  <c:v>19.5893</c:v>
                </c:pt>
                <c:pt idx="12244">
                  <c:v>19.5909</c:v>
                </c:pt>
                <c:pt idx="12245">
                  <c:v>19.5925</c:v>
                </c:pt>
                <c:pt idx="12246">
                  <c:v>19.5941</c:v>
                </c:pt>
                <c:pt idx="12247">
                  <c:v>19.5957</c:v>
                </c:pt>
                <c:pt idx="12248">
                  <c:v>19.5973</c:v>
                </c:pt>
                <c:pt idx="12249">
                  <c:v>19.5989</c:v>
                </c:pt>
                <c:pt idx="12250">
                  <c:v>19.6005</c:v>
                </c:pt>
                <c:pt idx="12251">
                  <c:v>19.6021</c:v>
                </c:pt>
                <c:pt idx="12252">
                  <c:v>19.6037</c:v>
                </c:pt>
                <c:pt idx="12253">
                  <c:v>19.6053</c:v>
                </c:pt>
                <c:pt idx="12254">
                  <c:v>19.6069</c:v>
                </c:pt>
                <c:pt idx="12255">
                  <c:v>19.6085</c:v>
                </c:pt>
                <c:pt idx="12256">
                  <c:v>19.6101</c:v>
                </c:pt>
                <c:pt idx="12257">
                  <c:v>19.6117</c:v>
                </c:pt>
                <c:pt idx="12258">
                  <c:v>19.6133</c:v>
                </c:pt>
                <c:pt idx="12259">
                  <c:v>19.6149</c:v>
                </c:pt>
                <c:pt idx="12260">
                  <c:v>19.6165</c:v>
                </c:pt>
                <c:pt idx="12261">
                  <c:v>19.6181</c:v>
                </c:pt>
                <c:pt idx="12262">
                  <c:v>19.6197</c:v>
                </c:pt>
                <c:pt idx="12263">
                  <c:v>19.6213</c:v>
                </c:pt>
                <c:pt idx="12264">
                  <c:v>19.6229</c:v>
                </c:pt>
                <c:pt idx="12265">
                  <c:v>19.6245</c:v>
                </c:pt>
                <c:pt idx="12266">
                  <c:v>19.6261</c:v>
                </c:pt>
                <c:pt idx="12267">
                  <c:v>19.6277</c:v>
                </c:pt>
                <c:pt idx="12268">
                  <c:v>19.6293</c:v>
                </c:pt>
                <c:pt idx="12269">
                  <c:v>19.6309</c:v>
                </c:pt>
                <c:pt idx="12270">
                  <c:v>19.6325</c:v>
                </c:pt>
                <c:pt idx="12271">
                  <c:v>19.6341</c:v>
                </c:pt>
                <c:pt idx="12272">
                  <c:v>19.6357</c:v>
                </c:pt>
                <c:pt idx="12273">
                  <c:v>19.6373</c:v>
                </c:pt>
                <c:pt idx="12274">
                  <c:v>19.6389</c:v>
                </c:pt>
                <c:pt idx="12275">
                  <c:v>19.6405</c:v>
                </c:pt>
                <c:pt idx="12276">
                  <c:v>19.6421</c:v>
                </c:pt>
                <c:pt idx="12277">
                  <c:v>19.6437</c:v>
                </c:pt>
                <c:pt idx="12278">
                  <c:v>19.6453</c:v>
                </c:pt>
                <c:pt idx="12279">
                  <c:v>19.6469</c:v>
                </c:pt>
                <c:pt idx="12280">
                  <c:v>19.6485</c:v>
                </c:pt>
                <c:pt idx="12281">
                  <c:v>19.6501</c:v>
                </c:pt>
                <c:pt idx="12282">
                  <c:v>19.6517</c:v>
                </c:pt>
                <c:pt idx="12283">
                  <c:v>19.6533</c:v>
                </c:pt>
                <c:pt idx="12284">
                  <c:v>19.6549</c:v>
                </c:pt>
                <c:pt idx="12285">
                  <c:v>19.6565</c:v>
                </c:pt>
                <c:pt idx="12286">
                  <c:v>19.6581</c:v>
                </c:pt>
                <c:pt idx="12287">
                  <c:v>19.6597</c:v>
                </c:pt>
                <c:pt idx="12288">
                  <c:v>19.6613</c:v>
                </c:pt>
                <c:pt idx="12289">
                  <c:v>19.6629</c:v>
                </c:pt>
                <c:pt idx="12290">
                  <c:v>19.6645</c:v>
                </c:pt>
                <c:pt idx="12291">
                  <c:v>19.6661</c:v>
                </c:pt>
                <c:pt idx="12292">
                  <c:v>19.6677</c:v>
                </c:pt>
                <c:pt idx="12293">
                  <c:v>19.6693</c:v>
                </c:pt>
                <c:pt idx="12294">
                  <c:v>19.6709</c:v>
                </c:pt>
                <c:pt idx="12295">
                  <c:v>19.6725</c:v>
                </c:pt>
                <c:pt idx="12296">
                  <c:v>19.6741</c:v>
                </c:pt>
                <c:pt idx="12297">
                  <c:v>19.6757</c:v>
                </c:pt>
                <c:pt idx="12298">
                  <c:v>19.6773</c:v>
                </c:pt>
                <c:pt idx="12299">
                  <c:v>19.6789</c:v>
                </c:pt>
                <c:pt idx="12300">
                  <c:v>19.6805</c:v>
                </c:pt>
                <c:pt idx="12301">
                  <c:v>19.6821</c:v>
                </c:pt>
                <c:pt idx="12302">
                  <c:v>19.6837</c:v>
                </c:pt>
                <c:pt idx="12303">
                  <c:v>19.6853</c:v>
                </c:pt>
                <c:pt idx="12304">
                  <c:v>19.6869</c:v>
                </c:pt>
                <c:pt idx="12305">
                  <c:v>19.6885</c:v>
                </c:pt>
                <c:pt idx="12306">
                  <c:v>19.6901</c:v>
                </c:pt>
                <c:pt idx="12307">
                  <c:v>19.6917</c:v>
                </c:pt>
                <c:pt idx="12308">
                  <c:v>19.6933</c:v>
                </c:pt>
                <c:pt idx="12309">
                  <c:v>19.6949</c:v>
                </c:pt>
                <c:pt idx="12310">
                  <c:v>19.6965</c:v>
                </c:pt>
                <c:pt idx="12311">
                  <c:v>19.6981</c:v>
                </c:pt>
                <c:pt idx="12312">
                  <c:v>19.6997</c:v>
                </c:pt>
                <c:pt idx="12313">
                  <c:v>19.7013</c:v>
                </c:pt>
                <c:pt idx="12314">
                  <c:v>19.7029</c:v>
                </c:pt>
                <c:pt idx="12315">
                  <c:v>19.7045</c:v>
                </c:pt>
                <c:pt idx="12316">
                  <c:v>19.7061</c:v>
                </c:pt>
                <c:pt idx="12317">
                  <c:v>19.7077</c:v>
                </c:pt>
                <c:pt idx="12318">
                  <c:v>19.7093</c:v>
                </c:pt>
                <c:pt idx="12319">
                  <c:v>19.7109</c:v>
                </c:pt>
                <c:pt idx="12320">
                  <c:v>19.7125</c:v>
                </c:pt>
                <c:pt idx="12321">
                  <c:v>19.7141</c:v>
                </c:pt>
                <c:pt idx="12322">
                  <c:v>19.7157</c:v>
                </c:pt>
                <c:pt idx="12323">
                  <c:v>19.7173</c:v>
                </c:pt>
                <c:pt idx="12324">
                  <c:v>19.7189</c:v>
                </c:pt>
                <c:pt idx="12325">
                  <c:v>19.7205</c:v>
                </c:pt>
                <c:pt idx="12326">
                  <c:v>19.7221</c:v>
                </c:pt>
                <c:pt idx="12327">
                  <c:v>19.7237</c:v>
                </c:pt>
                <c:pt idx="12328">
                  <c:v>19.7253</c:v>
                </c:pt>
                <c:pt idx="12329">
                  <c:v>19.7269</c:v>
                </c:pt>
                <c:pt idx="12330">
                  <c:v>19.7285</c:v>
                </c:pt>
                <c:pt idx="12331">
                  <c:v>19.7301</c:v>
                </c:pt>
                <c:pt idx="12332">
                  <c:v>19.7317</c:v>
                </c:pt>
                <c:pt idx="12333">
                  <c:v>19.7333</c:v>
                </c:pt>
                <c:pt idx="12334">
                  <c:v>19.7349</c:v>
                </c:pt>
                <c:pt idx="12335">
                  <c:v>19.7365</c:v>
                </c:pt>
                <c:pt idx="12336">
                  <c:v>19.7381</c:v>
                </c:pt>
                <c:pt idx="12337">
                  <c:v>19.7397</c:v>
                </c:pt>
                <c:pt idx="12338">
                  <c:v>19.7413</c:v>
                </c:pt>
                <c:pt idx="12339">
                  <c:v>19.7429</c:v>
                </c:pt>
                <c:pt idx="12340">
                  <c:v>19.7445</c:v>
                </c:pt>
                <c:pt idx="12341">
                  <c:v>19.7461</c:v>
                </c:pt>
                <c:pt idx="12342">
                  <c:v>19.7477</c:v>
                </c:pt>
                <c:pt idx="12343">
                  <c:v>19.7493</c:v>
                </c:pt>
                <c:pt idx="12344">
                  <c:v>19.7509</c:v>
                </c:pt>
                <c:pt idx="12345">
                  <c:v>19.7525</c:v>
                </c:pt>
                <c:pt idx="12346">
                  <c:v>19.7541</c:v>
                </c:pt>
                <c:pt idx="12347">
                  <c:v>19.7557</c:v>
                </c:pt>
                <c:pt idx="12348">
                  <c:v>19.7573</c:v>
                </c:pt>
                <c:pt idx="12349">
                  <c:v>19.7589</c:v>
                </c:pt>
                <c:pt idx="12350">
                  <c:v>19.7605</c:v>
                </c:pt>
                <c:pt idx="12351">
                  <c:v>19.7621</c:v>
                </c:pt>
                <c:pt idx="12352">
                  <c:v>19.7637</c:v>
                </c:pt>
                <c:pt idx="12353">
                  <c:v>19.7653</c:v>
                </c:pt>
                <c:pt idx="12354">
                  <c:v>19.7669</c:v>
                </c:pt>
                <c:pt idx="12355">
                  <c:v>19.7685</c:v>
                </c:pt>
                <c:pt idx="12356">
                  <c:v>19.7701</c:v>
                </c:pt>
                <c:pt idx="12357">
                  <c:v>19.7717</c:v>
                </c:pt>
                <c:pt idx="12358">
                  <c:v>19.7733</c:v>
                </c:pt>
                <c:pt idx="12359">
                  <c:v>19.7749</c:v>
                </c:pt>
                <c:pt idx="12360">
                  <c:v>19.7765</c:v>
                </c:pt>
                <c:pt idx="12361">
                  <c:v>19.7781</c:v>
                </c:pt>
                <c:pt idx="12362">
                  <c:v>19.7797</c:v>
                </c:pt>
                <c:pt idx="12363">
                  <c:v>19.7813</c:v>
                </c:pt>
                <c:pt idx="12364">
                  <c:v>19.7829</c:v>
                </c:pt>
                <c:pt idx="12365">
                  <c:v>19.7845</c:v>
                </c:pt>
                <c:pt idx="12366">
                  <c:v>19.7861</c:v>
                </c:pt>
                <c:pt idx="12367">
                  <c:v>19.7877</c:v>
                </c:pt>
                <c:pt idx="12368">
                  <c:v>19.7893</c:v>
                </c:pt>
                <c:pt idx="12369">
                  <c:v>19.7909</c:v>
                </c:pt>
                <c:pt idx="12370">
                  <c:v>19.7925</c:v>
                </c:pt>
                <c:pt idx="12371">
                  <c:v>19.7941</c:v>
                </c:pt>
                <c:pt idx="12372">
                  <c:v>19.7957</c:v>
                </c:pt>
                <c:pt idx="12373">
                  <c:v>19.7973</c:v>
                </c:pt>
                <c:pt idx="12374">
                  <c:v>19.7989</c:v>
                </c:pt>
                <c:pt idx="12375">
                  <c:v>19.8005</c:v>
                </c:pt>
                <c:pt idx="12376">
                  <c:v>19.8021</c:v>
                </c:pt>
                <c:pt idx="12377">
                  <c:v>19.8037</c:v>
                </c:pt>
                <c:pt idx="12378">
                  <c:v>19.8053</c:v>
                </c:pt>
                <c:pt idx="12379">
                  <c:v>19.8069</c:v>
                </c:pt>
                <c:pt idx="12380">
                  <c:v>19.8085</c:v>
                </c:pt>
                <c:pt idx="12381">
                  <c:v>19.8101</c:v>
                </c:pt>
                <c:pt idx="12382">
                  <c:v>19.8117</c:v>
                </c:pt>
                <c:pt idx="12383">
                  <c:v>19.8133</c:v>
                </c:pt>
                <c:pt idx="12384">
                  <c:v>19.8149</c:v>
                </c:pt>
                <c:pt idx="12385">
                  <c:v>19.8165</c:v>
                </c:pt>
                <c:pt idx="12386">
                  <c:v>19.8181</c:v>
                </c:pt>
                <c:pt idx="12387">
                  <c:v>19.8197</c:v>
                </c:pt>
                <c:pt idx="12388">
                  <c:v>19.8213</c:v>
                </c:pt>
                <c:pt idx="12389">
                  <c:v>19.8229</c:v>
                </c:pt>
                <c:pt idx="12390">
                  <c:v>19.8245</c:v>
                </c:pt>
                <c:pt idx="12391">
                  <c:v>19.8261</c:v>
                </c:pt>
                <c:pt idx="12392">
                  <c:v>19.8277</c:v>
                </c:pt>
                <c:pt idx="12393">
                  <c:v>19.8293</c:v>
                </c:pt>
                <c:pt idx="12394">
                  <c:v>19.8309</c:v>
                </c:pt>
                <c:pt idx="12395">
                  <c:v>19.8325</c:v>
                </c:pt>
                <c:pt idx="12396">
                  <c:v>19.8341</c:v>
                </c:pt>
                <c:pt idx="12397">
                  <c:v>19.8357</c:v>
                </c:pt>
                <c:pt idx="12398">
                  <c:v>19.8373</c:v>
                </c:pt>
                <c:pt idx="12399">
                  <c:v>19.8389</c:v>
                </c:pt>
                <c:pt idx="12400">
                  <c:v>19.8405</c:v>
                </c:pt>
                <c:pt idx="12401">
                  <c:v>19.8421</c:v>
                </c:pt>
                <c:pt idx="12402">
                  <c:v>19.8437</c:v>
                </c:pt>
                <c:pt idx="12403">
                  <c:v>19.8453</c:v>
                </c:pt>
                <c:pt idx="12404">
                  <c:v>19.8469</c:v>
                </c:pt>
                <c:pt idx="12405">
                  <c:v>19.8485</c:v>
                </c:pt>
                <c:pt idx="12406">
                  <c:v>19.8501</c:v>
                </c:pt>
                <c:pt idx="12407">
                  <c:v>19.8517</c:v>
                </c:pt>
                <c:pt idx="12408">
                  <c:v>19.8533</c:v>
                </c:pt>
                <c:pt idx="12409">
                  <c:v>19.8549</c:v>
                </c:pt>
                <c:pt idx="12410">
                  <c:v>19.8565</c:v>
                </c:pt>
                <c:pt idx="12411">
                  <c:v>19.8581</c:v>
                </c:pt>
                <c:pt idx="12412">
                  <c:v>19.8597</c:v>
                </c:pt>
                <c:pt idx="12413">
                  <c:v>19.8613</c:v>
                </c:pt>
                <c:pt idx="12414">
                  <c:v>19.8629</c:v>
                </c:pt>
                <c:pt idx="12415">
                  <c:v>19.8645</c:v>
                </c:pt>
                <c:pt idx="12416">
                  <c:v>19.8661</c:v>
                </c:pt>
                <c:pt idx="12417">
                  <c:v>19.8677</c:v>
                </c:pt>
                <c:pt idx="12418">
                  <c:v>19.8693</c:v>
                </c:pt>
                <c:pt idx="12419">
                  <c:v>19.8709</c:v>
                </c:pt>
                <c:pt idx="12420">
                  <c:v>19.8725</c:v>
                </c:pt>
                <c:pt idx="12421">
                  <c:v>19.8741</c:v>
                </c:pt>
                <c:pt idx="12422">
                  <c:v>19.8757</c:v>
                </c:pt>
                <c:pt idx="12423">
                  <c:v>19.8773</c:v>
                </c:pt>
                <c:pt idx="12424">
                  <c:v>19.8789</c:v>
                </c:pt>
                <c:pt idx="12425">
                  <c:v>19.8805</c:v>
                </c:pt>
                <c:pt idx="12426">
                  <c:v>19.8821</c:v>
                </c:pt>
                <c:pt idx="12427">
                  <c:v>19.8837</c:v>
                </c:pt>
                <c:pt idx="12428">
                  <c:v>19.8853</c:v>
                </c:pt>
                <c:pt idx="12429">
                  <c:v>19.8869</c:v>
                </c:pt>
                <c:pt idx="12430">
                  <c:v>19.8885</c:v>
                </c:pt>
                <c:pt idx="12431">
                  <c:v>19.8901</c:v>
                </c:pt>
                <c:pt idx="12432">
                  <c:v>19.8917</c:v>
                </c:pt>
                <c:pt idx="12433">
                  <c:v>19.8933</c:v>
                </c:pt>
                <c:pt idx="12434">
                  <c:v>19.8949</c:v>
                </c:pt>
                <c:pt idx="12435">
                  <c:v>19.8965</c:v>
                </c:pt>
                <c:pt idx="12436">
                  <c:v>19.8981</c:v>
                </c:pt>
                <c:pt idx="12437">
                  <c:v>19.8997</c:v>
                </c:pt>
                <c:pt idx="12438">
                  <c:v>19.9013</c:v>
                </c:pt>
                <c:pt idx="12439">
                  <c:v>19.9029</c:v>
                </c:pt>
                <c:pt idx="12440">
                  <c:v>19.9045</c:v>
                </c:pt>
                <c:pt idx="12441">
                  <c:v>19.9061</c:v>
                </c:pt>
                <c:pt idx="12442">
                  <c:v>19.9077</c:v>
                </c:pt>
                <c:pt idx="12443">
                  <c:v>19.9093</c:v>
                </c:pt>
                <c:pt idx="12444">
                  <c:v>19.9109</c:v>
                </c:pt>
                <c:pt idx="12445">
                  <c:v>19.9125</c:v>
                </c:pt>
                <c:pt idx="12446">
                  <c:v>19.9141</c:v>
                </c:pt>
                <c:pt idx="12447">
                  <c:v>19.9157</c:v>
                </c:pt>
                <c:pt idx="12448">
                  <c:v>19.9173</c:v>
                </c:pt>
                <c:pt idx="12449">
                  <c:v>19.9189</c:v>
                </c:pt>
                <c:pt idx="12450">
                  <c:v>19.9205</c:v>
                </c:pt>
                <c:pt idx="12451">
                  <c:v>19.9221</c:v>
                </c:pt>
                <c:pt idx="12452">
                  <c:v>19.9237</c:v>
                </c:pt>
                <c:pt idx="12453">
                  <c:v>19.9253</c:v>
                </c:pt>
                <c:pt idx="12454">
                  <c:v>19.9269</c:v>
                </c:pt>
                <c:pt idx="12455">
                  <c:v>19.9285</c:v>
                </c:pt>
                <c:pt idx="12456">
                  <c:v>19.9301</c:v>
                </c:pt>
                <c:pt idx="12457">
                  <c:v>19.9317</c:v>
                </c:pt>
                <c:pt idx="12458">
                  <c:v>19.9333</c:v>
                </c:pt>
                <c:pt idx="12459">
                  <c:v>19.9349</c:v>
                </c:pt>
                <c:pt idx="12460">
                  <c:v>19.9365</c:v>
                </c:pt>
                <c:pt idx="12461">
                  <c:v>19.9381</c:v>
                </c:pt>
                <c:pt idx="12462">
                  <c:v>19.9397</c:v>
                </c:pt>
                <c:pt idx="12463">
                  <c:v>19.9413</c:v>
                </c:pt>
                <c:pt idx="12464">
                  <c:v>19.9429</c:v>
                </c:pt>
                <c:pt idx="12465">
                  <c:v>19.9445</c:v>
                </c:pt>
                <c:pt idx="12466">
                  <c:v>19.9461</c:v>
                </c:pt>
                <c:pt idx="12467">
                  <c:v>19.9477</c:v>
                </c:pt>
                <c:pt idx="12468">
                  <c:v>19.9493</c:v>
                </c:pt>
                <c:pt idx="12469">
                  <c:v>19.9509</c:v>
                </c:pt>
                <c:pt idx="12470">
                  <c:v>19.9525</c:v>
                </c:pt>
                <c:pt idx="12471">
                  <c:v>19.9541</c:v>
                </c:pt>
                <c:pt idx="12472">
                  <c:v>19.9557</c:v>
                </c:pt>
                <c:pt idx="12473">
                  <c:v>19.9573</c:v>
                </c:pt>
                <c:pt idx="12474">
                  <c:v>19.9589</c:v>
                </c:pt>
                <c:pt idx="12475">
                  <c:v>19.9605</c:v>
                </c:pt>
                <c:pt idx="12476">
                  <c:v>19.9621</c:v>
                </c:pt>
                <c:pt idx="12477">
                  <c:v>19.9637</c:v>
                </c:pt>
                <c:pt idx="12478">
                  <c:v>19.9653</c:v>
                </c:pt>
                <c:pt idx="12479">
                  <c:v>19.9669</c:v>
                </c:pt>
                <c:pt idx="12480">
                  <c:v>19.9685</c:v>
                </c:pt>
                <c:pt idx="12481">
                  <c:v>19.9701</c:v>
                </c:pt>
                <c:pt idx="12482">
                  <c:v>19.9717</c:v>
                </c:pt>
                <c:pt idx="12483">
                  <c:v>19.9733</c:v>
                </c:pt>
                <c:pt idx="12484">
                  <c:v>19.9749</c:v>
                </c:pt>
                <c:pt idx="12485">
                  <c:v>19.9765</c:v>
                </c:pt>
                <c:pt idx="12486">
                  <c:v>19.9781</c:v>
                </c:pt>
                <c:pt idx="12487">
                  <c:v>19.9797</c:v>
                </c:pt>
                <c:pt idx="12488">
                  <c:v>19.9813</c:v>
                </c:pt>
                <c:pt idx="12489">
                  <c:v>19.9829</c:v>
                </c:pt>
                <c:pt idx="12490">
                  <c:v>19.9845</c:v>
                </c:pt>
                <c:pt idx="12491">
                  <c:v>19.9861</c:v>
                </c:pt>
                <c:pt idx="12492">
                  <c:v>19.9877</c:v>
                </c:pt>
                <c:pt idx="12493">
                  <c:v>19.9893</c:v>
                </c:pt>
                <c:pt idx="12494">
                  <c:v>19.9909</c:v>
                </c:pt>
                <c:pt idx="12495">
                  <c:v>19.9925</c:v>
                </c:pt>
                <c:pt idx="12496">
                  <c:v>19.9941</c:v>
                </c:pt>
                <c:pt idx="12497">
                  <c:v>19.9957</c:v>
                </c:pt>
                <c:pt idx="12498">
                  <c:v>19.9973</c:v>
                </c:pt>
                <c:pt idx="12499">
                  <c:v>19.9989</c:v>
                </c:pt>
                <c:pt idx="12500">
                  <c:v>20.0005</c:v>
                </c:pt>
                <c:pt idx="12501">
                  <c:v>20.0021</c:v>
                </c:pt>
                <c:pt idx="12502">
                  <c:v>20.0037</c:v>
                </c:pt>
                <c:pt idx="12503">
                  <c:v>20.0053</c:v>
                </c:pt>
                <c:pt idx="12504">
                  <c:v>20.0069</c:v>
                </c:pt>
                <c:pt idx="12505">
                  <c:v>20.0085</c:v>
                </c:pt>
                <c:pt idx="12506">
                  <c:v>20.0101</c:v>
                </c:pt>
                <c:pt idx="12507">
                  <c:v>20.0117</c:v>
                </c:pt>
                <c:pt idx="12508">
                  <c:v>20.0133</c:v>
                </c:pt>
                <c:pt idx="12509">
                  <c:v>20.0149</c:v>
                </c:pt>
                <c:pt idx="12510">
                  <c:v>20.0165</c:v>
                </c:pt>
                <c:pt idx="12511">
                  <c:v>20.0181</c:v>
                </c:pt>
                <c:pt idx="12512">
                  <c:v>20.0197</c:v>
                </c:pt>
                <c:pt idx="12513">
                  <c:v>20.0213</c:v>
                </c:pt>
                <c:pt idx="12514">
                  <c:v>20.0229</c:v>
                </c:pt>
                <c:pt idx="12515">
                  <c:v>20.0245</c:v>
                </c:pt>
                <c:pt idx="12516">
                  <c:v>20.0261</c:v>
                </c:pt>
                <c:pt idx="12517">
                  <c:v>20.0277</c:v>
                </c:pt>
                <c:pt idx="12518">
                  <c:v>20.0293</c:v>
                </c:pt>
                <c:pt idx="12519">
                  <c:v>20.0309</c:v>
                </c:pt>
                <c:pt idx="12520">
                  <c:v>20.0325</c:v>
                </c:pt>
                <c:pt idx="12521">
                  <c:v>20.0341</c:v>
                </c:pt>
                <c:pt idx="12522">
                  <c:v>20.0357</c:v>
                </c:pt>
                <c:pt idx="12523">
                  <c:v>20.0373</c:v>
                </c:pt>
                <c:pt idx="12524">
                  <c:v>20.0389</c:v>
                </c:pt>
                <c:pt idx="12525">
                  <c:v>20.0405</c:v>
                </c:pt>
                <c:pt idx="12526">
                  <c:v>20.0421</c:v>
                </c:pt>
                <c:pt idx="12527">
                  <c:v>20.0437</c:v>
                </c:pt>
                <c:pt idx="12528">
                  <c:v>20.0453</c:v>
                </c:pt>
                <c:pt idx="12529">
                  <c:v>20.0469</c:v>
                </c:pt>
                <c:pt idx="12530">
                  <c:v>20.0485</c:v>
                </c:pt>
                <c:pt idx="12531">
                  <c:v>20.0501</c:v>
                </c:pt>
                <c:pt idx="12532">
                  <c:v>20.0517</c:v>
                </c:pt>
                <c:pt idx="12533">
                  <c:v>20.0533</c:v>
                </c:pt>
                <c:pt idx="12534">
                  <c:v>20.0549</c:v>
                </c:pt>
                <c:pt idx="12535">
                  <c:v>20.0565</c:v>
                </c:pt>
                <c:pt idx="12536">
                  <c:v>20.0581</c:v>
                </c:pt>
                <c:pt idx="12537">
                  <c:v>20.0597</c:v>
                </c:pt>
                <c:pt idx="12538">
                  <c:v>20.0613</c:v>
                </c:pt>
                <c:pt idx="12539">
                  <c:v>20.0629</c:v>
                </c:pt>
                <c:pt idx="12540">
                  <c:v>20.0645</c:v>
                </c:pt>
                <c:pt idx="12541">
                  <c:v>20.0661</c:v>
                </c:pt>
                <c:pt idx="12542">
                  <c:v>20.0677</c:v>
                </c:pt>
                <c:pt idx="12543">
                  <c:v>20.0693</c:v>
                </c:pt>
                <c:pt idx="12544">
                  <c:v>20.0709</c:v>
                </c:pt>
                <c:pt idx="12545">
                  <c:v>20.0725</c:v>
                </c:pt>
                <c:pt idx="12546">
                  <c:v>20.0741</c:v>
                </c:pt>
                <c:pt idx="12547">
                  <c:v>20.0757</c:v>
                </c:pt>
                <c:pt idx="12548">
                  <c:v>20.0773</c:v>
                </c:pt>
                <c:pt idx="12549">
                  <c:v>20.0789</c:v>
                </c:pt>
                <c:pt idx="12550">
                  <c:v>20.0805</c:v>
                </c:pt>
                <c:pt idx="12551">
                  <c:v>20.0821</c:v>
                </c:pt>
                <c:pt idx="12552">
                  <c:v>20.0837</c:v>
                </c:pt>
                <c:pt idx="12553">
                  <c:v>20.0853</c:v>
                </c:pt>
                <c:pt idx="12554">
                  <c:v>20.0869</c:v>
                </c:pt>
                <c:pt idx="12555">
                  <c:v>20.0885</c:v>
                </c:pt>
                <c:pt idx="12556">
                  <c:v>20.0901</c:v>
                </c:pt>
                <c:pt idx="12557">
                  <c:v>20.0917</c:v>
                </c:pt>
                <c:pt idx="12558">
                  <c:v>20.0933</c:v>
                </c:pt>
                <c:pt idx="12559">
                  <c:v>20.0949</c:v>
                </c:pt>
                <c:pt idx="12560">
                  <c:v>20.0965</c:v>
                </c:pt>
                <c:pt idx="12561">
                  <c:v>20.0981</c:v>
                </c:pt>
                <c:pt idx="12562">
                  <c:v>20.0997</c:v>
                </c:pt>
                <c:pt idx="12563">
                  <c:v>20.1013</c:v>
                </c:pt>
                <c:pt idx="12564">
                  <c:v>20.1029</c:v>
                </c:pt>
                <c:pt idx="12565">
                  <c:v>20.1045</c:v>
                </c:pt>
                <c:pt idx="12566">
                  <c:v>20.1061</c:v>
                </c:pt>
                <c:pt idx="12567">
                  <c:v>20.1077</c:v>
                </c:pt>
                <c:pt idx="12568">
                  <c:v>20.1093</c:v>
                </c:pt>
                <c:pt idx="12569">
                  <c:v>20.1109</c:v>
                </c:pt>
                <c:pt idx="12570">
                  <c:v>20.1125</c:v>
                </c:pt>
                <c:pt idx="12571">
                  <c:v>20.1141</c:v>
                </c:pt>
                <c:pt idx="12572">
                  <c:v>20.1157</c:v>
                </c:pt>
                <c:pt idx="12573">
                  <c:v>20.1173</c:v>
                </c:pt>
                <c:pt idx="12574">
                  <c:v>20.1189</c:v>
                </c:pt>
                <c:pt idx="12575">
                  <c:v>20.1205</c:v>
                </c:pt>
                <c:pt idx="12576">
                  <c:v>20.1221</c:v>
                </c:pt>
                <c:pt idx="12577">
                  <c:v>20.1237</c:v>
                </c:pt>
                <c:pt idx="12578">
                  <c:v>20.1253</c:v>
                </c:pt>
                <c:pt idx="12579">
                  <c:v>20.1269</c:v>
                </c:pt>
                <c:pt idx="12580">
                  <c:v>20.1285</c:v>
                </c:pt>
                <c:pt idx="12581">
                  <c:v>20.1301</c:v>
                </c:pt>
                <c:pt idx="12582">
                  <c:v>20.1317</c:v>
                </c:pt>
                <c:pt idx="12583">
                  <c:v>20.1333</c:v>
                </c:pt>
                <c:pt idx="12584">
                  <c:v>20.1349</c:v>
                </c:pt>
                <c:pt idx="12585">
                  <c:v>20.1365</c:v>
                </c:pt>
                <c:pt idx="12586">
                  <c:v>20.1381</c:v>
                </c:pt>
                <c:pt idx="12587">
                  <c:v>20.1397</c:v>
                </c:pt>
                <c:pt idx="12588">
                  <c:v>20.1413</c:v>
                </c:pt>
                <c:pt idx="12589">
                  <c:v>20.1429</c:v>
                </c:pt>
                <c:pt idx="12590">
                  <c:v>20.1445</c:v>
                </c:pt>
                <c:pt idx="12591">
                  <c:v>20.1461</c:v>
                </c:pt>
                <c:pt idx="12592">
                  <c:v>20.1477</c:v>
                </c:pt>
                <c:pt idx="12593">
                  <c:v>20.1493</c:v>
                </c:pt>
                <c:pt idx="12594">
                  <c:v>20.1509</c:v>
                </c:pt>
                <c:pt idx="12595">
                  <c:v>20.1525</c:v>
                </c:pt>
                <c:pt idx="12596">
                  <c:v>20.1541</c:v>
                </c:pt>
                <c:pt idx="12597">
                  <c:v>20.1557</c:v>
                </c:pt>
                <c:pt idx="12598">
                  <c:v>20.1573</c:v>
                </c:pt>
                <c:pt idx="12599">
                  <c:v>20.1589</c:v>
                </c:pt>
                <c:pt idx="12600">
                  <c:v>20.1605</c:v>
                </c:pt>
                <c:pt idx="12601">
                  <c:v>20.1621</c:v>
                </c:pt>
                <c:pt idx="12602">
                  <c:v>20.1637</c:v>
                </c:pt>
                <c:pt idx="12603">
                  <c:v>20.1653</c:v>
                </c:pt>
                <c:pt idx="12604">
                  <c:v>20.1669</c:v>
                </c:pt>
                <c:pt idx="12605">
                  <c:v>20.1685</c:v>
                </c:pt>
                <c:pt idx="12606">
                  <c:v>20.1701</c:v>
                </c:pt>
                <c:pt idx="12607">
                  <c:v>20.1717</c:v>
                </c:pt>
                <c:pt idx="12608">
                  <c:v>20.1733</c:v>
                </c:pt>
                <c:pt idx="12609">
                  <c:v>20.1749</c:v>
                </c:pt>
                <c:pt idx="12610">
                  <c:v>20.1765</c:v>
                </c:pt>
                <c:pt idx="12611">
                  <c:v>20.1781</c:v>
                </c:pt>
                <c:pt idx="12612">
                  <c:v>20.1797</c:v>
                </c:pt>
                <c:pt idx="12613">
                  <c:v>20.1813</c:v>
                </c:pt>
                <c:pt idx="12614">
                  <c:v>20.1829</c:v>
                </c:pt>
                <c:pt idx="12615">
                  <c:v>20.1845</c:v>
                </c:pt>
                <c:pt idx="12616">
                  <c:v>20.1861</c:v>
                </c:pt>
                <c:pt idx="12617">
                  <c:v>20.1877</c:v>
                </c:pt>
                <c:pt idx="12618">
                  <c:v>20.1893</c:v>
                </c:pt>
                <c:pt idx="12619">
                  <c:v>20.1909</c:v>
                </c:pt>
                <c:pt idx="12620">
                  <c:v>20.1925</c:v>
                </c:pt>
                <c:pt idx="12621">
                  <c:v>20.1941</c:v>
                </c:pt>
                <c:pt idx="12622">
                  <c:v>20.1957</c:v>
                </c:pt>
                <c:pt idx="12623">
                  <c:v>20.1973</c:v>
                </c:pt>
                <c:pt idx="12624">
                  <c:v>20.1989</c:v>
                </c:pt>
                <c:pt idx="12625">
                  <c:v>20.2005</c:v>
                </c:pt>
                <c:pt idx="12626">
                  <c:v>20.2021</c:v>
                </c:pt>
                <c:pt idx="12627">
                  <c:v>20.2037</c:v>
                </c:pt>
                <c:pt idx="12628">
                  <c:v>20.2053</c:v>
                </c:pt>
                <c:pt idx="12629">
                  <c:v>20.2069</c:v>
                </c:pt>
                <c:pt idx="12630">
                  <c:v>20.2085</c:v>
                </c:pt>
                <c:pt idx="12631">
                  <c:v>20.2101</c:v>
                </c:pt>
                <c:pt idx="12632">
                  <c:v>20.2117</c:v>
                </c:pt>
                <c:pt idx="12633">
                  <c:v>20.2133</c:v>
                </c:pt>
                <c:pt idx="12634">
                  <c:v>20.2149</c:v>
                </c:pt>
                <c:pt idx="12635">
                  <c:v>20.2165</c:v>
                </c:pt>
                <c:pt idx="12636">
                  <c:v>20.2181</c:v>
                </c:pt>
                <c:pt idx="12637">
                  <c:v>20.2197</c:v>
                </c:pt>
                <c:pt idx="12638">
                  <c:v>20.2213</c:v>
                </c:pt>
                <c:pt idx="12639">
                  <c:v>20.2229</c:v>
                </c:pt>
                <c:pt idx="12640">
                  <c:v>20.2245</c:v>
                </c:pt>
                <c:pt idx="12641">
                  <c:v>20.2261</c:v>
                </c:pt>
                <c:pt idx="12642">
                  <c:v>20.2277</c:v>
                </c:pt>
                <c:pt idx="12643">
                  <c:v>20.2293</c:v>
                </c:pt>
                <c:pt idx="12644">
                  <c:v>20.2309</c:v>
                </c:pt>
                <c:pt idx="12645">
                  <c:v>20.2325</c:v>
                </c:pt>
                <c:pt idx="12646">
                  <c:v>20.2341</c:v>
                </c:pt>
                <c:pt idx="12647">
                  <c:v>20.2357</c:v>
                </c:pt>
                <c:pt idx="12648">
                  <c:v>20.2373</c:v>
                </c:pt>
                <c:pt idx="12649">
                  <c:v>20.2389</c:v>
                </c:pt>
                <c:pt idx="12650">
                  <c:v>20.2405</c:v>
                </c:pt>
                <c:pt idx="12651">
                  <c:v>20.2421</c:v>
                </c:pt>
                <c:pt idx="12652">
                  <c:v>20.2437</c:v>
                </c:pt>
                <c:pt idx="12653">
                  <c:v>20.2453</c:v>
                </c:pt>
                <c:pt idx="12654">
                  <c:v>20.2469</c:v>
                </c:pt>
                <c:pt idx="12655">
                  <c:v>20.2485</c:v>
                </c:pt>
                <c:pt idx="12656">
                  <c:v>20.2501</c:v>
                </c:pt>
                <c:pt idx="12657">
                  <c:v>20.2517</c:v>
                </c:pt>
                <c:pt idx="12658">
                  <c:v>20.2533</c:v>
                </c:pt>
                <c:pt idx="12659">
                  <c:v>20.2549</c:v>
                </c:pt>
                <c:pt idx="12660">
                  <c:v>20.2565</c:v>
                </c:pt>
                <c:pt idx="12661">
                  <c:v>20.2581</c:v>
                </c:pt>
                <c:pt idx="12662">
                  <c:v>20.2597</c:v>
                </c:pt>
                <c:pt idx="12663">
                  <c:v>20.2613</c:v>
                </c:pt>
                <c:pt idx="12664">
                  <c:v>20.2629</c:v>
                </c:pt>
                <c:pt idx="12665">
                  <c:v>20.2645</c:v>
                </c:pt>
                <c:pt idx="12666">
                  <c:v>20.2661</c:v>
                </c:pt>
                <c:pt idx="12667">
                  <c:v>20.2677</c:v>
                </c:pt>
                <c:pt idx="12668">
                  <c:v>20.2693</c:v>
                </c:pt>
                <c:pt idx="12669">
                  <c:v>20.2709</c:v>
                </c:pt>
                <c:pt idx="12670">
                  <c:v>20.2725</c:v>
                </c:pt>
                <c:pt idx="12671">
                  <c:v>20.2741</c:v>
                </c:pt>
                <c:pt idx="12672">
                  <c:v>20.2757</c:v>
                </c:pt>
                <c:pt idx="12673">
                  <c:v>20.2773</c:v>
                </c:pt>
                <c:pt idx="12674">
                  <c:v>20.2789</c:v>
                </c:pt>
                <c:pt idx="12675">
                  <c:v>20.2805</c:v>
                </c:pt>
                <c:pt idx="12676">
                  <c:v>20.2821</c:v>
                </c:pt>
                <c:pt idx="12677">
                  <c:v>20.2837</c:v>
                </c:pt>
                <c:pt idx="12678">
                  <c:v>20.2853</c:v>
                </c:pt>
                <c:pt idx="12679">
                  <c:v>20.2869</c:v>
                </c:pt>
                <c:pt idx="12680">
                  <c:v>20.2885</c:v>
                </c:pt>
                <c:pt idx="12681">
                  <c:v>20.2901</c:v>
                </c:pt>
                <c:pt idx="12682">
                  <c:v>20.2917</c:v>
                </c:pt>
                <c:pt idx="12683">
                  <c:v>20.2933</c:v>
                </c:pt>
                <c:pt idx="12684">
                  <c:v>20.2949</c:v>
                </c:pt>
                <c:pt idx="12685">
                  <c:v>20.2965</c:v>
                </c:pt>
                <c:pt idx="12686">
                  <c:v>20.2981</c:v>
                </c:pt>
                <c:pt idx="12687">
                  <c:v>20.2997</c:v>
                </c:pt>
                <c:pt idx="12688">
                  <c:v>20.3013</c:v>
                </c:pt>
                <c:pt idx="12689">
                  <c:v>20.3029</c:v>
                </c:pt>
                <c:pt idx="12690">
                  <c:v>20.3045</c:v>
                </c:pt>
                <c:pt idx="12691">
                  <c:v>20.3061</c:v>
                </c:pt>
                <c:pt idx="12692">
                  <c:v>20.3077</c:v>
                </c:pt>
                <c:pt idx="12693">
                  <c:v>20.3093</c:v>
                </c:pt>
                <c:pt idx="12694">
                  <c:v>20.3109</c:v>
                </c:pt>
                <c:pt idx="12695">
                  <c:v>20.3125</c:v>
                </c:pt>
                <c:pt idx="12696">
                  <c:v>20.3141</c:v>
                </c:pt>
                <c:pt idx="12697">
                  <c:v>20.3157</c:v>
                </c:pt>
                <c:pt idx="12698">
                  <c:v>20.3173</c:v>
                </c:pt>
                <c:pt idx="12699">
                  <c:v>20.3189</c:v>
                </c:pt>
                <c:pt idx="12700">
                  <c:v>20.3205</c:v>
                </c:pt>
                <c:pt idx="12701">
                  <c:v>20.3221</c:v>
                </c:pt>
                <c:pt idx="12702">
                  <c:v>20.3237</c:v>
                </c:pt>
                <c:pt idx="12703">
                  <c:v>20.3253</c:v>
                </c:pt>
                <c:pt idx="12704">
                  <c:v>20.3269</c:v>
                </c:pt>
                <c:pt idx="12705">
                  <c:v>20.3285</c:v>
                </c:pt>
                <c:pt idx="12706">
                  <c:v>20.3301</c:v>
                </c:pt>
                <c:pt idx="12707">
                  <c:v>20.3317</c:v>
                </c:pt>
                <c:pt idx="12708">
                  <c:v>20.3333</c:v>
                </c:pt>
                <c:pt idx="12709">
                  <c:v>20.3349</c:v>
                </c:pt>
                <c:pt idx="12710">
                  <c:v>20.3365</c:v>
                </c:pt>
                <c:pt idx="12711">
                  <c:v>20.3381</c:v>
                </c:pt>
                <c:pt idx="12712">
                  <c:v>20.3397</c:v>
                </c:pt>
                <c:pt idx="12713">
                  <c:v>20.3413</c:v>
                </c:pt>
                <c:pt idx="12714">
                  <c:v>20.3429</c:v>
                </c:pt>
                <c:pt idx="12715">
                  <c:v>20.3445</c:v>
                </c:pt>
                <c:pt idx="12716">
                  <c:v>20.3461</c:v>
                </c:pt>
                <c:pt idx="12717">
                  <c:v>20.3477</c:v>
                </c:pt>
                <c:pt idx="12718">
                  <c:v>20.3493</c:v>
                </c:pt>
                <c:pt idx="12719">
                  <c:v>20.3509</c:v>
                </c:pt>
                <c:pt idx="12720">
                  <c:v>20.3525</c:v>
                </c:pt>
                <c:pt idx="12721">
                  <c:v>20.3541</c:v>
                </c:pt>
                <c:pt idx="12722">
                  <c:v>20.3557</c:v>
                </c:pt>
                <c:pt idx="12723">
                  <c:v>20.3573</c:v>
                </c:pt>
                <c:pt idx="12724">
                  <c:v>20.3589</c:v>
                </c:pt>
                <c:pt idx="12725">
                  <c:v>20.3605</c:v>
                </c:pt>
                <c:pt idx="12726">
                  <c:v>20.3621</c:v>
                </c:pt>
                <c:pt idx="12727">
                  <c:v>20.3637</c:v>
                </c:pt>
                <c:pt idx="12728">
                  <c:v>20.3653</c:v>
                </c:pt>
                <c:pt idx="12729">
                  <c:v>20.3669</c:v>
                </c:pt>
                <c:pt idx="12730">
                  <c:v>20.3685</c:v>
                </c:pt>
                <c:pt idx="12731">
                  <c:v>20.3701</c:v>
                </c:pt>
                <c:pt idx="12732">
                  <c:v>20.3717</c:v>
                </c:pt>
                <c:pt idx="12733">
                  <c:v>20.3733</c:v>
                </c:pt>
                <c:pt idx="12734">
                  <c:v>20.3749</c:v>
                </c:pt>
                <c:pt idx="12735">
                  <c:v>20.3765</c:v>
                </c:pt>
                <c:pt idx="12736">
                  <c:v>20.3781</c:v>
                </c:pt>
                <c:pt idx="12737">
                  <c:v>20.3797</c:v>
                </c:pt>
                <c:pt idx="12738">
                  <c:v>20.3813</c:v>
                </c:pt>
                <c:pt idx="12739">
                  <c:v>20.3829</c:v>
                </c:pt>
                <c:pt idx="12740">
                  <c:v>20.3845</c:v>
                </c:pt>
                <c:pt idx="12741">
                  <c:v>20.3861</c:v>
                </c:pt>
                <c:pt idx="12742">
                  <c:v>20.3877</c:v>
                </c:pt>
                <c:pt idx="12743">
                  <c:v>20.3893</c:v>
                </c:pt>
                <c:pt idx="12744">
                  <c:v>20.3909</c:v>
                </c:pt>
                <c:pt idx="12745">
                  <c:v>20.3925</c:v>
                </c:pt>
                <c:pt idx="12746">
                  <c:v>20.3941</c:v>
                </c:pt>
                <c:pt idx="12747">
                  <c:v>20.3957</c:v>
                </c:pt>
                <c:pt idx="12748">
                  <c:v>20.3973</c:v>
                </c:pt>
                <c:pt idx="12749">
                  <c:v>20.3989</c:v>
                </c:pt>
                <c:pt idx="12750">
                  <c:v>20.4005</c:v>
                </c:pt>
                <c:pt idx="12751">
                  <c:v>20.4021</c:v>
                </c:pt>
                <c:pt idx="12752">
                  <c:v>20.4037</c:v>
                </c:pt>
                <c:pt idx="12753">
                  <c:v>20.4053</c:v>
                </c:pt>
                <c:pt idx="12754">
                  <c:v>20.4069</c:v>
                </c:pt>
                <c:pt idx="12755">
                  <c:v>20.4085</c:v>
                </c:pt>
                <c:pt idx="12756">
                  <c:v>20.4101</c:v>
                </c:pt>
                <c:pt idx="12757">
                  <c:v>20.4117</c:v>
                </c:pt>
                <c:pt idx="12758">
                  <c:v>20.4133</c:v>
                </c:pt>
                <c:pt idx="12759">
                  <c:v>20.4149</c:v>
                </c:pt>
                <c:pt idx="12760">
                  <c:v>20.4165</c:v>
                </c:pt>
                <c:pt idx="12761">
                  <c:v>20.4181</c:v>
                </c:pt>
                <c:pt idx="12762">
                  <c:v>20.4197</c:v>
                </c:pt>
                <c:pt idx="12763">
                  <c:v>20.4213</c:v>
                </c:pt>
                <c:pt idx="12764">
                  <c:v>20.4229</c:v>
                </c:pt>
                <c:pt idx="12765">
                  <c:v>20.4245</c:v>
                </c:pt>
                <c:pt idx="12766">
                  <c:v>20.4261</c:v>
                </c:pt>
                <c:pt idx="12767">
                  <c:v>20.4277</c:v>
                </c:pt>
                <c:pt idx="12768">
                  <c:v>20.4293</c:v>
                </c:pt>
                <c:pt idx="12769">
                  <c:v>20.4309</c:v>
                </c:pt>
                <c:pt idx="12770">
                  <c:v>20.4325</c:v>
                </c:pt>
                <c:pt idx="12771">
                  <c:v>20.4341</c:v>
                </c:pt>
                <c:pt idx="12772">
                  <c:v>20.4357</c:v>
                </c:pt>
                <c:pt idx="12773">
                  <c:v>20.4373</c:v>
                </c:pt>
                <c:pt idx="12774">
                  <c:v>20.4389</c:v>
                </c:pt>
                <c:pt idx="12775">
                  <c:v>20.4405</c:v>
                </c:pt>
                <c:pt idx="12776">
                  <c:v>20.4421</c:v>
                </c:pt>
                <c:pt idx="12777">
                  <c:v>20.4437</c:v>
                </c:pt>
                <c:pt idx="12778">
                  <c:v>20.4453</c:v>
                </c:pt>
                <c:pt idx="12779">
                  <c:v>20.4469</c:v>
                </c:pt>
                <c:pt idx="12780">
                  <c:v>20.4485</c:v>
                </c:pt>
                <c:pt idx="12781">
                  <c:v>20.4501</c:v>
                </c:pt>
                <c:pt idx="12782">
                  <c:v>20.4517</c:v>
                </c:pt>
                <c:pt idx="12783">
                  <c:v>20.4533</c:v>
                </c:pt>
                <c:pt idx="12784">
                  <c:v>20.4549</c:v>
                </c:pt>
                <c:pt idx="12785">
                  <c:v>20.4565</c:v>
                </c:pt>
                <c:pt idx="12786">
                  <c:v>20.4581</c:v>
                </c:pt>
                <c:pt idx="12787">
                  <c:v>20.4597</c:v>
                </c:pt>
                <c:pt idx="12788">
                  <c:v>20.4613</c:v>
                </c:pt>
                <c:pt idx="12789">
                  <c:v>20.4629</c:v>
                </c:pt>
                <c:pt idx="12790">
                  <c:v>20.4645</c:v>
                </c:pt>
                <c:pt idx="12791">
                  <c:v>20.4661</c:v>
                </c:pt>
                <c:pt idx="12792">
                  <c:v>20.4677</c:v>
                </c:pt>
                <c:pt idx="12793">
                  <c:v>20.4693</c:v>
                </c:pt>
                <c:pt idx="12794">
                  <c:v>20.4709</c:v>
                </c:pt>
                <c:pt idx="12795">
                  <c:v>20.4725</c:v>
                </c:pt>
                <c:pt idx="12796">
                  <c:v>20.4741</c:v>
                </c:pt>
                <c:pt idx="12797">
                  <c:v>20.4757</c:v>
                </c:pt>
                <c:pt idx="12798">
                  <c:v>20.4773</c:v>
                </c:pt>
                <c:pt idx="12799">
                  <c:v>20.4789</c:v>
                </c:pt>
                <c:pt idx="12800">
                  <c:v>20.4805</c:v>
                </c:pt>
                <c:pt idx="12801">
                  <c:v>20.4821</c:v>
                </c:pt>
                <c:pt idx="12802">
                  <c:v>20.4837</c:v>
                </c:pt>
                <c:pt idx="12803">
                  <c:v>20.4853</c:v>
                </c:pt>
                <c:pt idx="12804">
                  <c:v>20.4869</c:v>
                </c:pt>
                <c:pt idx="12805">
                  <c:v>20.4885</c:v>
                </c:pt>
                <c:pt idx="12806">
                  <c:v>20.4901</c:v>
                </c:pt>
                <c:pt idx="12807">
                  <c:v>20.4917</c:v>
                </c:pt>
                <c:pt idx="12808">
                  <c:v>20.4933</c:v>
                </c:pt>
                <c:pt idx="12809">
                  <c:v>20.4949</c:v>
                </c:pt>
                <c:pt idx="12810">
                  <c:v>20.4965</c:v>
                </c:pt>
                <c:pt idx="12811">
                  <c:v>20.4981</c:v>
                </c:pt>
                <c:pt idx="12812">
                  <c:v>20.4997</c:v>
                </c:pt>
                <c:pt idx="12813">
                  <c:v>20.5013</c:v>
                </c:pt>
                <c:pt idx="12814">
                  <c:v>20.5029</c:v>
                </c:pt>
                <c:pt idx="12815">
                  <c:v>20.5045</c:v>
                </c:pt>
                <c:pt idx="12816">
                  <c:v>20.5061</c:v>
                </c:pt>
                <c:pt idx="12817">
                  <c:v>20.5077</c:v>
                </c:pt>
                <c:pt idx="12818">
                  <c:v>20.5093</c:v>
                </c:pt>
                <c:pt idx="12819">
                  <c:v>20.5109</c:v>
                </c:pt>
                <c:pt idx="12820">
                  <c:v>20.5125</c:v>
                </c:pt>
                <c:pt idx="12821">
                  <c:v>20.5141</c:v>
                </c:pt>
                <c:pt idx="12822">
                  <c:v>20.5157</c:v>
                </c:pt>
                <c:pt idx="12823">
                  <c:v>20.5173</c:v>
                </c:pt>
                <c:pt idx="12824">
                  <c:v>20.5189</c:v>
                </c:pt>
                <c:pt idx="12825">
                  <c:v>20.5205</c:v>
                </c:pt>
                <c:pt idx="12826">
                  <c:v>20.5221</c:v>
                </c:pt>
                <c:pt idx="12827">
                  <c:v>20.5237</c:v>
                </c:pt>
                <c:pt idx="12828">
                  <c:v>20.5253</c:v>
                </c:pt>
                <c:pt idx="12829">
                  <c:v>20.5269</c:v>
                </c:pt>
                <c:pt idx="12830">
                  <c:v>20.5285</c:v>
                </c:pt>
                <c:pt idx="12831">
                  <c:v>20.5301</c:v>
                </c:pt>
                <c:pt idx="12832">
                  <c:v>20.5317</c:v>
                </c:pt>
                <c:pt idx="12833">
                  <c:v>20.5333</c:v>
                </c:pt>
                <c:pt idx="12834">
                  <c:v>20.5349</c:v>
                </c:pt>
                <c:pt idx="12835">
                  <c:v>20.5365</c:v>
                </c:pt>
                <c:pt idx="12836">
                  <c:v>20.5381</c:v>
                </c:pt>
                <c:pt idx="12837">
                  <c:v>20.5397</c:v>
                </c:pt>
                <c:pt idx="12838">
                  <c:v>20.5413</c:v>
                </c:pt>
                <c:pt idx="12839">
                  <c:v>20.5429</c:v>
                </c:pt>
                <c:pt idx="12840">
                  <c:v>20.5445</c:v>
                </c:pt>
                <c:pt idx="12841">
                  <c:v>20.5461</c:v>
                </c:pt>
                <c:pt idx="12842">
                  <c:v>20.5477</c:v>
                </c:pt>
                <c:pt idx="12843">
                  <c:v>20.5493</c:v>
                </c:pt>
                <c:pt idx="12844">
                  <c:v>20.5509</c:v>
                </c:pt>
                <c:pt idx="12845">
                  <c:v>20.5525</c:v>
                </c:pt>
                <c:pt idx="12846">
                  <c:v>20.5541</c:v>
                </c:pt>
                <c:pt idx="12847">
                  <c:v>20.5557</c:v>
                </c:pt>
                <c:pt idx="12848">
                  <c:v>20.5573</c:v>
                </c:pt>
                <c:pt idx="12849">
                  <c:v>20.5589</c:v>
                </c:pt>
                <c:pt idx="12850">
                  <c:v>20.5605</c:v>
                </c:pt>
                <c:pt idx="12851">
                  <c:v>20.5621</c:v>
                </c:pt>
                <c:pt idx="12852">
                  <c:v>20.5637</c:v>
                </c:pt>
                <c:pt idx="12853">
                  <c:v>20.5653</c:v>
                </c:pt>
                <c:pt idx="12854">
                  <c:v>20.5669</c:v>
                </c:pt>
                <c:pt idx="12855">
                  <c:v>20.5685</c:v>
                </c:pt>
                <c:pt idx="12856">
                  <c:v>20.5701</c:v>
                </c:pt>
                <c:pt idx="12857">
                  <c:v>20.5717</c:v>
                </c:pt>
                <c:pt idx="12858">
                  <c:v>20.5733</c:v>
                </c:pt>
                <c:pt idx="12859">
                  <c:v>20.5749</c:v>
                </c:pt>
                <c:pt idx="12860">
                  <c:v>20.5765</c:v>
                </c:pt>
                <c:pt idx="12861">
                  <c:v>20.5781</c:v>
                </c:pt>
                <c:pt idx="12862">
                  <c:v>20.5797</c:v>
                </c:pt>
                <c:pt idx="12863">
                  <c:v>20.5813</c:v>
                </c:pt>
                <c:pt idx="12864">
                  <c:v>20.5829</c:v>
                </c:pt>
                <c:pt idx="12865">
                  <c:v>20.5845</c:v>
                </c:pt>
                <c:pt idx="12866">
                  <c:v>20.5861</c:v>
                </c:pt>
                <c:pt idx="12867">
                  <c:v>20.5877</c:v>
                </c:pt>
                <c:pt idx="12868">
                  <c:v>20.5893</c:v>
                </c:pt>
                <c:pt idx="12869">
                  <c:v>20.5909</c:v>
                </c:pt>
                <c:pt idx="12870">
                  <c:v>20.5925</c:v>
                </c:pt>
                <c:pt idx="12871">
                  <c:v>20.5941</c:v>
                </c:pt>
                <c:pt idx="12872">
                  <c:v>20.5957</c:v>
                </c:pt>
                <c:pt idx="12873">
                  <c:v>20.5973</c:v>
                </c:pt>
                <c:pt idx="12874">
                  <c:v>20.5989</c:v>
                </c:pt>
                <c:pt idx="12875">
                  <c:v>20.6005</c:v>
                </c:pt>
                <c:pt idx="12876">
                  <c:v>20.6021</c:v>
                </c:pt>
                <c:pt idx="12877">
                  <c:v>20.6037</c:v>
                </c:pt>
                <c:pt idx="12878">
                  <c:v>20.6053</c:v>
                </c:pt>
                <c:pt idx="12879">
                  <c:v>20.6069</c:v>
                </c:pt>
                <c:pt idx="12880">
                  <c:v>20.6085</c:v>
                </c:pt>
                <c:pt idx="12881">
                  <c:v>20.6101</c:v>
                </c:pt>
                <c:pt idx="12882">
                  <c:v>20.6117</c:v>
                </c:pt>
                <c:pt idx="12883">
                  <c:v>20.6133</c:v>
                </c:pt>
                <c:pt idx="12884">
                  <c:v>20.6149</c:v>
                </c:pt>
                <c:pt idx="12885">
                  <c:v>20.6165</c:v>
                </c:pt>
                <c:pt idx="12886">
                  <c:v>20.6181</c:v>
                </c:pt>
                <c:pt idx="12887">
                  <c:v>20.6197</c:v>
                </c:pt>
                <c:pt idx="12888">
                  <c:v>20.6213</c:v>
                </c:pt>
                <c:pt idx="12889">
                  <c:v>20.6229</c:v>
                </c:pt>
                <c:pt idx="12890">
                  <c:v>20.6245</c:v>
                </c:pt>
                <c:pt idx="12891">
                  <c:v>20.6261</c:v>
                </c:pt>
                <c:pt idx="12892">
                  <c:v>20.6277</c:v>
                </c:pt>
                <c:pt idx="12893">
                  <c:v>20.6293</c:v>
                </c:pt>
                <c:pt idx="12894">
                  <c:v>20.6309</c:v>
                </c:pt>
                <c:pt idx="12895">
                  <c:v>20.6325</c:v>
                </c:pt>
                <c:pt idx="12896">
                  <c:v>20.6341</c:v>
                </c:pt>
                <c:pt idx="12897">
                  <c:v>20.6357</c:v>
                </c:pt>
                <c:pt idx="12898">
                  <c:v>20.6373</c:v>
                </c:pt>
                <c:pt idx="12899">
                  <c:v>20.6389</c:v>
                </c:pt>
                <c:pt idx="12900">
                  <c:v>20.6405</c:v>
                </c:pt>
                <c:pt idx="12901">
                  <c:v>20.6421</c:v>
                </c:pt>
                <c:pt idx="12902">
                  <c:v>20.6437</c:v>
                </c:pt>
                <c:pt idx="12903">
                  <c:v>20.6453</c:v>
                </c:pt>
                <c:pt idx="12904">
                  <c:v>20.6469</c:v>
                </c:pt>
                <c:pt idx="12905">
                  <c:v>20.6485</c:v>
                </c:pt>
                <c:pt idx="12906">
                  <c:v>20.6501</c:v>
                </c:pt>
                <c:pt idx="12907">
                  <c:v>20.6517</c:v>
                </c:pt>
                <c:pt idx="12908">
                  <c:v>20.6533</c:v>
                </c:pt>
                <c:pt idx="12909">
                  <c:v>20.6549</c:v>
                </c:pt>
                <c:pt idx="12910">
                  <c:v>20.6565</c:v>
                </c:pt>
                <c:pt idx="12911">
                  <c:v>20.6581</c:v>
                </c:pt>
                <c:pt idx="12912">
                  <c:v>20.6597</c:v>
                </c:pt>
                <c:pt idx="12913">
                  <c:v>20.6613</c:v>
                </c:pt>
                <c:pt idx="12914">
                  <c:v>20.6629</c:v>
                </c:pt>
                <c:pt idx="12915">
                  <c:v>20.6645</c:v>
                </c:pt>
                <c:pt idx="12916">
                  <c:v>20.6661</c:v>
                </c:pt>
                <c:pt idx="12917">
                  <c:v>20.6677</c:v>
                </c:pt>
                <c:pt idx="12918">
                  <c:v>20.6693</c:v>
                </c:pt>
                <c:pt idx="12919">
                  <c:v>20.6709</c:v>
                </c:pt>
                <c:pt idx="12920">
                  <c:v>20.6725</c:v>
                </c:pt>
                <c:pt idx="12921">
                  <c:v>20.6741</c:v>
                </c:pt>
                <c:pt idx="12922">
                  <c:v>20.6757</c:v>
                </c:pt>
                <c:pt idx="12923">
                  <c:v>20.6773</c:v>
                </c:pt>
                <c:pt idx="12924">
                  <c:v>20.6789</c:v>
                </c:pt>
                <c:pt idx="12925">
                  <c:v>20.6805</c:v>
                </c:pt>
                <c:pt idx="12926">
                  <c:v>20.6821</c:v>
                </c:pt>
                <c:pt idx="12927">
                  <c:v>20.6837</c:v>
                </c:pt>
                <c:pt idx="12928">
                  <c:v>20.6853</c:v>
                </c:pt>
                <c:pt idx="12929">
                  <c:v>20.6869</c:v>
                </c:pt>
                <c:pt idx="12930">
                  <c:v>20.6885</c:v>
                </c:pt>
                <c:pt idx="12931">
                  <c:v>20.6901</c:v>
                </c:pt>
                <c:pt idx="12932">
                  <c:v>20.6917</c:v>
                </c:pt>
                <c:pt idx="12933">
                  <c:v>20.6933</c:v>
                </c:pt>
                <c:pt idx="12934">
                  <c:v>20.6949</c:v>
                </c:pt>
                <c:pt idx="12935">
                  <c:v>20.6965</c:v>
                </c:pt>
                <c:pt idx="12936">
                  <c:v>20.6981</c:v>
                </c:pt>
                <c:pt idx="12937">
                  <c:v>20.6997</c:v>
                </c:pt>
                <c:pt idx="12938">
                  <c:v>20.7013</c:v>
                </c:pt>
                <c:pt idx="12939">
                  <c:v>20.7029</c:v>
                </c:pt>
                <c:pt idx="12940">
                  <c:v>20.7045</c:v>
                </c:pt>
                <c:pt idx="12941">
                  <c:v>20.7061</c:v>
                </c:pt>
                <c:pt idx="12942">
                  <c:v>20.7077</c:v>
                </c:pt>
                <c:pt idx="12943">
                  <c:v>20.7093</c:v>
                </c:pt>
                <c:pt idx="12944">
                  <c:v>20.7109</c:v>
                </c:pt>
                <c:pt idx="12945">
                  <c:v>20.7125</c:v>
                </c:pt>
                <c:pt idx="12946">
                  <c:v>20.7141</c:v>
                </c:pt>
                <c:pt idx="12947">
                  <c:v>20.7157</c:v>
                </c:pt>
                <c:pt idx="12948">
                  <c:v>20.7173</c:v>
                </c:pt>
                <c:pt idx="12949">
                  <c:v>20.7189</c:v>
                </c:pt>
                <c:pt idx="12950">
                  <c:v>20.7205</c:v>
                </c:pt>
                <c:pt idx="12951">
                  <c:v>20.7221</c:v>
                </c:pt>
                <c:pt idx="12952">
                  <c:v>20.7237</c:v>
                </c:pt>
                <c:pt idx="12953">
                  <c:v>20.7253</c:v>
                </c:pt>
                <c:pt idx="12954">
                  <c:v>20.7269</c:v>
                </c:pt>
                <c:pt idx="12955">
                  <c:v>20.7285</c:v>
                </c:pt>
                <c:pt idx="12956">
                  <c:v>20.7301</c:v>
                </c:pt>
                <c:pt idx="12957">
                  <c:v>20.7317</c:v>
                </c:pt>
                <c:pt idx="12958">
                  <c:v>20.7333</c:v>
                </c:pt>
                <c:pt idx="12959">
                  <c:v>20.7349</c:v>
                </c:pt>
                <c:pt idx="12960">
                  <c:v>20.7365</c:v>
                </c:pt>
                <c:pt idx="12961">
                  <c:v>20.7381</c:v>
                </c:pt>
                <c:pt idx="12962">
                  <c:v>20.7397</c:v>
                </c:pt>
                <c:pt idx="12963">
                  <c:v>20.7413</c:v>
                </c:pt>
                <c:pt idx="12964">
                  <c:v>20.7429</c:v>
                </c:pt>
                <c:pt idx="12965">
                  <c:v>20.7445</c:v>
                </c:pt>
                <c:pt idx="12966">
                  <c:v>20.7461</c:v>
                </c:pt>
                <c:pt idx="12967">
                  <c:v>20.7477</c:v>
                </c:pt>
                <c:pt idx="12968">
                  <c:v>20.7493</c:v>
                </c:pt>
                <c:pt idx="12969">
                  <c:v>20.7509</c:v>
                </c:pt>
                <c:pt idx="12970">
                  <c:v>20.7525</c:v>
                </c:pt>
                <c:pt idx="12971">
                  <c:v>20.7541</c:v>
                </c:pt>
                <c:pt idx="12972">
                  <c:v>20.7557</c:v>
                </c:pt>
                <c:pt idx="12973">
                  <c:v>20.7573</c:v>
                </c:pt>
                <c:pt idx="12974">
                  <c:v>20.7589</c:v>
                </c:pt>
                <c:pt idx="12975">
                  <c:v>20.7605</c:v>
                </c:pt>
                <c:pt idx="12976">
                  <c:v>20.7621</c:v>
                </c:pt>
                <c:pt idx="12977">
                  <c:v>20.7637</c:v>
                </c:pt>
                <c:pt idx="12978">
                  <c:v>20.7653</c:v>
                </c:pt>
                <c:pt idx="12979">
                  <c:v>20.7669</c:v>
                </c:pt>
                <c:pt idx="12980">
                  <c:v>20.7685</c:v>
                </c:pt>
                <c:pt idx="12981">
                  <c:v>20.7701</c:v>
                </c:pt>
                <c:pt idx="12982">
                  <c:v>20.7717</c:v>
                </c:pt>
                <c:pt idx="12983">
                  <c:v>20.7733</c:v>
                </c:pt>
                <c:pt idx="12984">
                  <c:v>20.7749</c:v>
                </c:pt>
                <c:pt idx="12985">
                  <c:v>20.7765</c:v>
                </c:pt>
                <c:pt idx="12986">
                  <c:v>20.7781</c:v>
                </c:pt>
                <c:pt idx="12987">
                  <c:v>20.7797</c:v>
                </c:pt>
                <c:pt idx="12988">
                  <c:v>20.7813</c:v>
                </c:pt>
                <c:pt idx="12989">
                  <c:v>20.7829</c:v>
                </c:pt>
                <c:pt idx="12990">
                  <c:v>20.7845</c:v>
                </c:pt>
                <c:pt idx="12991">
                  <c:v>20.7861</c:v>
                </c:pt>
                <c:pt idx="12992">
                  <c:v>20.7877</c:v>
                </c:pt>
                <c:pt idx="12993">
                  <c:v>20.7893</c:v>
                </c:pt>
                <c:pt idx="12994">
                  <c:v>20.7909</c:v>
                </c:pt>
                <c:pt idx="12995">
                  <c:v>20.7925</c:v>
                </c:pt>
                <c:pt idx="12996">
                  <c:v>20.7941</c:v>
                </c:pt>
                <c:pt idx="12997">
                  <c:v>20.7957</c:v>
                </c:pt>
                <c:pt idx="12998">
                  <c:v>20.7973</c:v>
                </c:pt>
                <c:pt idx="12999">
                  <c:v>20.7989</c:v>
                </c:pt>
                <c:pt idx="13000">
                  <c:v>20.8005</c:v>
                </c:pt>
                <c:pt idx="13001">
                  <c:v>20.8021</c:v>
                </c:pt>
                <c:pt idx="13002">
                  <c:v>20.8037</c:v>
                </c:pt>
                <c:pt idx="13003">
                  <c:v>20.8053</c:v>
                </c:pt>
                <c:pt idx="13004">
                  <c:v>20.8069</c:v>
                </c:pt>
                <c:pt idx="13005">
                  <c:v>20.8085</c:v>
                </c:pt>
                <c:pt idx="13006">
                  <c:v>20.8101</c:v>
                </c:pt>
                <c:pt idx="13007">
                  <c:v>20.8117</c:v>
                </c:pt>
                <c:pt idx="13008">
                  <c:v>20.8133</c:v>
                </c:pt>
                <c:pt idx="13009">
                  <c:v>20.8149</c:v>
                </c:pt>
                <c:pt idx="13010">
                  <c:v>20.8165</c:v>
                </c:pt>
                <c:pt idx="13011">
                  <c:v>20.8181</c:v>
                </c:pt>
                <c:pt idx="13012">
                  <c:v>20.8197</c:v>
                </c:pt>
                <c:pt idx="13013">
                  <c:v>20.8213</c:v>
                </c:pt>
                <c:pt idx="13014">
                  <c:v>20.8229</c:v>
                </c:pt>
                <c:pt idx="13015">
                  <c:v>20.8245</c:v>
                </c:pt>
                <c:pt idx="13016">
                  <c:v>20.8261</c:v>
                </c:pt>
                <c:pt idx="13017">
                  <c:v>20.8277</c:v>
                </c:pt>
                <c:pt idx="13018">
                  <c:v>20.8293</c:v>
                </c:pt>
                <c:pt idx="13019">
                  <c:v>20.8309</c:v>
                </c:pt>
                <c:pt idx="13020">
                  <c:v>20.8325</c:v>
                </c:pt>
                <c:pt idx="13021">
                  <c:v>20.8341</c:v>
                </c:pt>
                <c:pt idx="13022">
                  <c:v>20.8357</c:v>
                </c:pt>
                <c:pt idx="13023">
                  <c:v>20.8373</c:v>
                </c:pt>
                <c:pt idx="13024">
                  <c:v>20.8389</c:v>
                </c:pt>
                <c:pt idx="13025">
                  <c:v>20.8405</c:v>
                </c:pt>
                <c:pt idx="13026">
                  <c:v>20.8421</c:v>
                </c:pt>
                <c:pt idx="13027">
                  <c:v>20.8437</c:v>
                </c:pt>
                <c:pt idx="13028">
                  <c:v>20.8453</c:v>
                </c:pt>
                <c:pt idx="13029">
                  <c:v>20.8469</c:v>
                </c:pt>
                <c:pt idx="13030">
                  <c:v>20.8485</c:v>
                </c:pt>
                <c:pt idx="13031">
                  <c:v>20.8501</c:v>
                </c:pt>
                <c:pt idx="13032">
                  <c:v>20.8517</c:v>
                </c:pt>
                <c:pt idx="13033">
                  <c:v>20.8533</c:v>
                </c:pt>
                <c:pt idx="13034">
                  <c:v>20.8549</c:v>
                </c:pt>
                <c:pt idx="13035">
                  <c:v>20.8565</c:v>
                </c:pt>
                <c:pt idx="13036">
                  <c:v>20.8581</c:v>
                </c:pt>
                <c:pt idx="13037">
                  <c:v>20.8597</c:v>
                </c:pt>
                <c:pt idx="13038">
                  <c:v>20.8613</c:v>
                </c:pt>
                <c:pt idx="13039">
                  <c:v>20.8629</c:v>
                </c:pt>
                <c:pt idx="13040">
                  <c:v>20.8645</c:v>
                </c:pt>
                <c:pt idx="13041">
                  <c:v>20.8661</c:v>
                </c:pt>
                <c:pt idx="13042">
                  <c:v>20.8677</c:v>
                </c:pt>
                <c:pt idx="13043">
                  <c:v>20.8693</c:v>
                </c:pt>
                <c:pt idx="13044">
                  <c:v>20.8709</c:v>
                </c:pt>
                <c:pt idx="13045">
                  <c:v>20.8725</c:v>
                </c:pt>
                <c:pt idx="13046">
                  <c:v>20.8741</c:v>
                </c:pt>
                <c:pt idx="13047">
                  <c:v>20.8757</c:v>
                </c:pt>
                <c:pt idx="13048">
                  <c:v>20.8773</c:v>
                </c:pt>
                <c:pt idx="13049">
                  <c:v>20.8789</c:v>
                </c:pt>
                <c:pt idx="13050">
                  <c:v>20.8805</c:v>
                </c:pt>
                <c:pt idx="13051">
                  <c:v>20.8821</c:v>
                </c:pt>
                <c:pt idx="13052">
                  <c:v>20.8837</c:v>
                </c:pt>
                <c:pt idx="13053">
                  <c:v>20.8853</c:v>
                </c:pt>
                <c:pt idx="13054">
                  <c:v>20.8869</c:v>
                </c:pt>
                <c:pt idx="13055">
                  <c:v>20.8885</c:v>
                </c:pt>
                <c:pt idx="13056">
                  <c:v>20.8901</c:v>
                </c:pt>
                <c:pt idx="13057">
                  <c:v>20.8917</c:v>
                </c:pt>
                <c:pt idx="13058">
                  <c:v>20.8933</c:v>
                </c:pt>
                <c:pt idx="13059">
                  <c:v>20.8949</c:v>
                </c:pt>
                <c:pt idx="13060">
                  <c:v>20.8965</c:v>
                </c:pt>
                <c:pt idx="13061">
                  <c:v>20.8981</c:v>
                </c:pt>
                <c:pt idx="13062">
                  <c:v>20.8997</c:v>
                </c:pt>
                <c:pt idx="13063">
                  <c:v>20.9013</c:v>
                </c:pt>
                <c:pt idx="13064">
                  <c:v>20.9029</c:v>
                </c:pt>
                <c:pt idx="13065">
                  <c:v>20.9045</c:v>
                </c:pt>
                <c:pt idx="13066">
                  <c:v>20.9061</c:v>
                </c:pt>
                <c:pt idx="13067">
                  <c:v>20.9077</c:v>
                </c:pt>
                <c:pt idx="13068">
                  <c:v>20.9093</c:v>
                </c:pt>
                <c:pt idx="13069">
                  <c:v>20.9109</c:v>
                </c:pt>
                <c:pt idx="13070">
                  <c:v>20.9125</c:v>
                </c:pt>
                <c:pt idx="13071">
                  <c:v>20.9141</c:v>
                </c:pt>
                <c:pt idx="13072">
                  <c:v>20.9157</c:v>
                </c:pt>
                <c:pt idx="13073">
                  <c:v>20.9173</c:v>
                </c:pt>
                <c:pt idx="13074">
                  <c:v>20.9189</c:v>
                </c:pt>
                <c:pt idx="13075">
                  <c:v>20.9205</c:v>
                </c:pt>
                <c:pt idx="13076">
                  <c:v>20.9221</c:v>
                </c:pt>
                <c:pt idx="13077">
                  <c:v>20.9237</c:v>
                </c:pt>
                <c:pt idx="13078">
                  <c:v>20.9253</c:v>
                </c:pt>
                <c:pt idx="13079">
                  <c:v>20.9269</c:v>
                </c:pt>
                <c:pt idx="13080">
                  <c:v>20.9285</c:v>
                </c:pt>
                <c:pt idx="13081">
                  <c:v>20.9301</c:v>
                </c:pt>
                <c:pt idx="13082">
                  <c:v>20.9317</c:v>
                </c:pt>
                <c:pt idx="13083">
                  <c:v>20.9333</c:v>
                </c:pt>
                <c:pt idx="13084">
                  <c:v>20.9349</c:v>
                </c:pt>
                <c:pt idx="13085">
                  <c:v>20.9365</c:v>
                </c:pt>
                <c:pt idx="13086">
                  <c:v>20.9381</c:v>
                </c:pt>
                <c:pt idx="13087">
                  <c:v>20.9397</c:v>
                </c:pt>
                <c:pt idx="13088">
                  <c:v>20.9413</c:v>
                </c:pt>
                <c:pt idx="13089">
                  <c:v>20.9429</c:v>
                </c:pt>
                <c:pt idx="13090">
                  <c:v>20.9445</c:v>
                </c:pt>
                <c:pt idx="13091">
                  <c:v>20.9461</c:v>
                </c:pt>
                <c:pt idx="13092">
                  <c:v>20.9477</c:v>
                </c:pt>
                <c:pt idx="13093">
                  <c:v>20.9493</c:v>
                </c:pt>
                <c:pt idx="13094">
                  <c:v>20.9509</c:v>
                </c:pt>
                <c:pt idx="13095">
                  <c:v>20.9525</c:v>
                </c:pt>
                <c:pt idx="13096">
                  <c:v>20.9541</c:v>
                </c:pt>
                <c:pt idx="13097">
                  <c:v>20.9557</c:v>
                </c:pt>
                <c:pt idx="13098">
                  <c:v>20.9573</c:v>
                </c:pt>
                <c:pt idx="13099">
                  <c:v>20.9589</c:v>
                </c:pt>
                <c:pt idx="13100">
                  <c:v>20.9605</c:v>
                </c:pt>
                <c:pt idx="13101">
                  <c:v>20.9621</c:v>
                </c:pt>
                <c:pt idx="13102">
                  <c:v>20.9637</c:v>
                </c:pt>
                <c:pt idx="13103">
                  <c:v>20.9653</c:v>
                </c:pt>
                <c:pt idx="13104">
                  <c:v>20.9669</c:v>
                </c:pt>
                <c:pt idx="13105">
                  <c:v>20.9685</c:v>
                </c:pt>
                <c:pt idx="13106">
                  <c:v>20.9701</c:v>
                </c:pt>
                <c:pt idx="13107">
                  <c:v>20.9717</c:v>
                </c:pt>
                <c:pt idx="13108">
                  <c:v>20.9733</c:v>
                </c:pt>
                <c:pt idx="13109">
                  <c:v>20.9749</c:v>
                </c:pt>
                <c:pt idx="13110">
                  <c:v>20.9765</c:v>
                </c:pt>
                <c:pt idx="13111">
                  <c:v>20.9781</c:v>
                </c:pt>
                <c:pt idx="13112">
                  <c:v>20.9797</c:v>
                </c:pt>
                <c:pt idx="13113">
                  <c:v>20.9813</c:v>
                </c:pt>
                <c:pt idx="13114">
                  <c:v>20.9829</c:v>
                </c:pt>
                <c:pt idx="13115">
                  <c:v>20.9845</c:v>
                </c:pt>
                <c:pt idx="13116">
                  <c:v>20.9861</c:v>
                </c:pt>
                <c:pt idx="13117">
                  <c:v>20.9877</c:v>
                </c:pt>
                <c:pt idx="13118">
                  <c:v>20.9893</c:v>
                </c:pt>
                <c:pt idx="13119">
                  <c:v>20.9909</c:v>
                </c:pt>
                <c:pt idx="13120">
                  <c:v>20.9925</c:v>
                </c:pt>
                <c:pt idx="13121">
                  <c:v>20.9941</c:v>
                </c:pt>
                <c:pt idx="13122">
                  <c:v>20.9957</c:v>
                </c:pt>
                <c:pt idx="13123">
                  <c:v>20.9973</c:v>
                </c:pt>
                <c:pt idx="13124">
                  <c:v>20.9989</c:v>
                </c:pt>
                <c:pt idx="13125">
                  <c:v>21.0005</c:v>
                </c:pt>
                <c:pt idx="13126">
                  <c:v>21.0021</c:v>
                </c:pt>
                <c:pt idx="13127">
                  <c:v>21.0037</c:v>
                </c:pt>
                <c:pt idx="13128">
                  <c:v>21.0053</c:v>
                </c:pt>
                <c:pt idx="13129">
                  <c:v>21.0069</c:v>
                </c:pt>
                <c:pt idx="13130">
                  <c:v>21.0085</c:v>
                </c:pt>
                <c:pt idx="13131">
                  <c:v>21.0101</c:v>
                </c:pt>
                <c:pt idx="13132">
                  <c:v>21.0117</c:v>
                </c:pt>
                <c:pt idx="13133">
                  <c:v>21.0133</c:v>
                </c:pt>
                <c:pt idx="13134">
                  <c:v>21.0149</c:v>
                </c:pt>
                <c:pt idx="13135">
                  <c:v>21.0165</c:v>
                </c:pt>
                <c:pt idx="13136">
                  <c:v>21.0181</c:v>
                </c:pt>
                <c:pt idx="13137">
                  <c:v>21.0197</c:v>
                </c:pt>
                <c:pt idx="13138">
                  <c:v>21.0213</c:v>
                </c:pt>
                <c:pt idx="13139">
                  <c:v>21.0229</c:v>
                </c:pt>
                <c:pt idx="13140">
                  <c:v>21.0245</c:v>
                </c:pt>
                <c:pt idx="13141">
                  <c:v>21.0261</c:v>
                </c:pt>
                <c:pt idx="13142">
                  <c:v>21.0277</c:v>
                </c:pt>
                <c:pt idx="13143">
                  <c:v>21.0293</c:v>
                </c:pt>
                <c:pt idx="13144">
                  <c:v>21.0309</c:v>
                </c:pt>
                <c:pt idx="13145">
                  <c:v>21.0325</c:v>
                </c:pt>
                <c:pt idx="13146">
                  <c:v>21.0341</c:v>
                </c:pt>
                <c:pt idx="13147">
                  <c:v>21.0357</c:v>
                </c:pt>
                <c:pt idx="13148">
                  <c:v>21.0373</c:v>
                </c:pt>
                <c:pt idx="13149">
                  <c:v>21.0389</c:v>
                </c:pt>
                <c:pt idx="13150">
                  <c:v>21.0405</c:v>
                </c:pt>
                <c:pt idx="13151">
                  <c:v>21.0421</c:v>
                </c:pt>
                <c:pt idx="13152">
                  <c:v>21.0437</c:v>
                </c:pt>
                <c:pt idx="13153">
                  <c:v>21.0453</c:v>
                </c:pt>
                <c:pt idx="13154">
                  <c:v>21.0469</c:v>
                </c:pt>
                <c:pt idx="13155">
                  <c:v>21.0485</c:v>
                </c:pt>
                <c:pt idx="13156">
                  <c:v>21.0501</c:v>
                </c:pt>
                <c:pt idx="13157">
                  <c:v>21.0517</c:v>
                </c:pt>
                <c:pt idx="13158">
                  <c:v>21.0533</c:v>
                </c:pt>
                <c:pt idx="13159">
                  <c:v>21.0549</c:v>
                </c:pt>
                <c:pt idx="13160">
                  <c:v>21.0565</c:v>
                </c:pt>
                <c:pt idx="13161">
                  <c:v>21.0581</c:v>
                </c:pt>
                <c:pt idx="13162">
                  <c:v>21.0597</c:v>
                </c:pt>
                <c:pt idx="13163">
                  <c:v>21.0613</c:v>
                </c:pt>
                <c:pt idx="13164">
                  <c:v>21.0629</c:v>
                </c:pt>
                <c:pt idx="13165">
                  <c:v>21.0645</c:v>
                </c:pt>
                <c:pt idx="13166">
                  <c:v>21.0661</c:v>
                </c:pt>
                <c:pt idx="13167">
                  <c:v>21.0677</c:v>
                </c:pt>
                <c:pt idx="13168">
                  <c:v>21.0693</c:v>
                </c:pt>
                <c:pt idx="13169">
                  <c:v>21.0709</c:v>
                </c:pt>
                <c:pt idx="13170">
                  <c:v>21.0725</c:v>
                </c:pt>
                <c:pt idx="13171">
                  <c:v>21.0741</c:v>
                </c:pt>
                <c:pt idx="13172">
                  <c:v>21.0757</c:v>
                </c:pt>
                <c:pt idx="13173">
                  <c:v>21.0773</c:v>
                </c:pt>
                <c:pt idx="13174">
                  <c:v>21.0789</c:v>
                </c:pt>
                <c:pt idx="13175">
                  <c:v>21.0805</c:v>
                </c:pt>
                <c:pt idx="13176">
                  <c:v>21.0821</c:v>
                </c:pt>
                <c:pt idx="13177">
                  <c:v>21.0837</c:v>
                </c:pt>
                <c:pt idx="13178">
                  <c:v>21.0853</c:v>
                </c:pt>
                <c:pt idx="13179">
                  <c:v>21.0869</c:v>
                </c:pt>
                <c:pt idx="13180">
                  <c:v>21.0885</c:v>
                </c:pt>
                <c:pt idx="13181">
                  <c:v>21.0901</c:v>
                </c:pt>
                <c:pt idx="13182">
                  <c:v>21.0917</c:v>
                </c:pt>
                <c:pt idx="13183">
                  <c:v>21.0933</c:v>
                </c:pt>
                <c:pt idx="13184">
                  <c:v>21.0949</c:v>
                </c:pt>
                <c:pt idx="13185">
                  <c:v>21.0965</c:v>
                </c:pt>
                <c:pt idx="13186">
                  <c:v>21.0981</c:v>
                </c:pt>
                <c:pt idx="13187">
                  <c:v>21.0997</c:v>
                </c:pt>
                <c:pt idx="13188">
                  <c:v>21.1013</c:v>
                </c:pt>
                <c:pt idx="13189">
                  <c:v>21.1029</c:v>
                </c:pt>
                <c:pt idx="13190">
                  <c:v>21.1045</c:v>
                </c:pt>
                <c:pt idx="13191">
                  <c:v>21.1061</c:v>
                </c:pt>
                <c:pt idx="13192">
                  <c:v>21.1077</c:v>
                </c:pt>
                <c:pt idx="13193">
                  <c:v>21.1093</c:v>
                </c:pt>
                <c:pt idx="13194">
                  <c:v>21.1109</c:v>
                </c:pt>
                <c:pt idx="13195">
                  <c:v>21.1125</c:v>
                </c:pt>
                <c:pt idx="13196">
                  <c:v>21.1141</c:v>
                </c:pt>
                <c:pt idx="13197">
                  <c:v>21.1157</c:v>
                </c:pt>
                <c:pt idx="13198">
                  <c:v>21.1173</c:v>
                </c:pt>
                <c:pt idx="13199">
                  <c:v>21.1189</c:v>
                </c:pt>
                <c:pt idx="13200">
                  <c:v>21.1205</c:v>
                </c:pt>
                <c:pt idx="13201">
                  <c:v>21.1221</c:v>
                </c:pt>
                <c:pt idx="13202">
                  <c:v>21.1237</c:v>
                </c:pt>
                <c:pt idx="13203">
                  <c:v>21.1253</c:v>
                </c:pt>
                <c:pt idx="13204">
                  <c:v>21.1269</c:v>
                </c:pt>
                <c:pt idx="13205">
                  <c:v>21.1285</c:v>
                </c:pt>
                <c:pt idx="13206">
                  <c:v>21.1301</c:v>
                </c:pt>
                <c:pt idx="13207">
                  <c:v>21.1317</c:v>
                </c:pt>
                <c:pt idx="13208">
                  <c:v>21.1333</c:v>
                </c:pt>
                <c:pt idx="13209">
                  <c:v>21.1349</c:v>
                </c:pt>
                <c:pt idx="13210">
                  <c:v>21.1365</c:v>
                </c:pt>
                <c:pt idx="13211">
                  <c:v>21.1381</c:v>
                </c:pt>
                <c:pt idx="13212">
                  <c:v>21.1397</c:v>
                </c:pt>
                <c:pt idx="13213">
                  <c:v>21.1413</c:v>
                </c:pt>
                <c:pt idx="13214">
                  <c:v>21.1429</c:v>
                </c:pt>
                <c:pt idx="13215">
                  <c:v>21.1445</c:v>
                </c:pt>
                <c:pt idx="13216">
                  <c:v>21.1461</c:v>
                </c:pt>
                <c:pt idx="13217">
                  <c:v>21.1477</c:v>
                </c:pt>
                <c:pt idx="13218">
                  <c:v>21.1493</c:v>
                </c:pt>
                <c:pt idx="13219">
                  <c:v>21.1509</c:v>
                </c:pt>
                <c:pt idx="13220">
                  <c:v>21.1525</c:v>
                </c:pt>
                <c:pt idx="13221">
                  <c:v>21.1541</c:v>
                </c:pt>
                <c:pt idx="13222">
                  <c:v>21.1557</c:v>
                </c:pt>
                <c:pt idx="13223">
                  <c:v>21.1573</c:v>
                </c:pt>
                <c:pt idx="13224">
                  <c:v>21.1589</c:v>
                </c:pt>
                <c:pt idx="13225">
                  <c:v>21.1605</c:v>
                </c:pt>
                <c:pt idx="13226">
                  <c:v>21.1621</c:v>
                </c:pt>
                <c:pt idx="13227">
                  <c:v>21.1637</c:v>
                </c:pt>
                <c:pt idx="13228">
                  <c:v>21.1653</c:v>
                </c:pt>
                <c:pt idx="13229">
                  <c:v>21.1669</c:v>
                </c:pt>
                <c:pt idx="13230">
                  <c:v>21.1685</c:v>
                </c:pt>
                <c:pt idx="13231">
                  <c:v>21.1701</c:v>
                </c:pt>
                <c:pt idx="13232">
                  <c:v>21.1717</c:v>
                </c:pt>
                <c:pt idx="13233">
                  <c:v>21.1733</c:v>
                </c:pt>
                <c:pt idx="13234">
                  <c:v>21.1749</c:v>
                </c:pt>
                <c:pt idx="13235">
                  <c:v>21.1765</c:v>
                </c:pt>
                <c:pt idx="13236">
                  <c:v>21.1781</c:v>
                </c:pt>
                <c:pt idx="13237">
                  <c:v>21.1797</c:v>
                </c:pt>
                <c:pt idx="13238">
                  <c:v>21.1813</c:v>
                </c:pt>
                <c:pt idx="13239">
                  <c:v>21.1829</c:v>
                </c:pt>
                <c:pt idx="13240">
                  <c:v>21.1845</c:v>
                </c:pt>
                <c:pt idx="13241">
                  <c:v>21.1861</c:v>
                </c:pt>
                <c:pt idx="13242">
                  <c:v>21.1877</c:v>
                </c:pt>
                <c:pt idx="13243">
                  <c:v>21.1893</c:v>
                </c:pt>
                <c:pt idx="13244">
                  <c:v>21.1909</c:v>
                </c:pt>
                <c:pt idx="13245">
                  <c:v>21.1925</c:v>
                </c:pt>
                <c:pt idx="13246">
                  <c:v>21.1941</c:v>
                </c:pt>
                <c:pt idx="13247">
                  <c:v>21.1957</c:v>
                </c:pt>
                <c:pt idx="13248">
                  <c:v>21.1973</c:v>
                </c:pt>
                <c:pt idx="13249">
                  <c:v>21.1989</c:v>
                </c:pt>
                <c:pt idx="13250">
                  <c:v>21.2005</c:v>
                </c:pt>
                <c:pt idx="13251">
                  <c:v>21.2021</c:v>
                </c:pt>
                <c:pt idx="13252">
                  <c:v>21.2037</c:v>
                </c:pt>
                <c:pt idx="13253">
                  <c:v>21.2053</c:v>
                </c:pt>
                <c:pt idx="13254">
                  <c:v>21.2069</c:v>
                </c:pt>
                <c:pt idx="13255">
                  <c:v>21.2085</c:v>
                </c:pt>
                <c:pt idx="13256">
                  <c:v>21.2101</c:v>
                </c:pt>
                <c:pt idx="13257">
                  <c:v>21.2117</c:v>
                </c:pt>
                <c:pt idx="13258">
                  <c:v>21.2133</c:v>
                </c:pt>
                <c:pt idx="13259">
                  <c:v>21.2149</c:v>
                </c:pt>
                <c:pt idx="13260">
                  <c:v>21.2165</c:v>
                </c:pt>
                <c:pt idx="13261">
                  <c:v>21.2181</c:v>
                </c:pt>
                <c:pt idx="13262">
                  <c:v>21.2197</c:v>
                </c:pt>
                <c:pt idx="13263">
                  <c:v>21.2213</c:v>
                </c:pt>
                <c:pt idx="13264">
                  <c:v>21.2229</c:v>
                </c:pt>
                <c:pt idx="13265">
                  <c:v>21.2245</c:v>
                </c:pt>
                <c:pt idx="13266">
                  <c:v>21.2261</c:v>
                </c:pt>
                <c:pt idx="13267">
                  <c:v>21.2277</c:v>
                </c:pt>
                <c:pt idx="13268">
                  <c:v>21.2293</c:v>
                </c:pt>
                <c:pt idx="13269">
                  <c:v>21.2309</c:v>
                </c:pt>
                <c:pt idx="13270">
                  <c:v>21.2325</c:v>
                </c:pt>
                <c:pt idx="13271">
                  <c:v>21.2341</c:v>
                </c:pt>
                <c:pt idx="13272">
                  <c:v>21.2357</c:v>
                </c:pt>
                <c:pt idx="13273">
                  <c:v>21.2373</c:v>
                </c:pt>
                <c:pt idx="13274">
                  <c:v>21.2389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Sheet2!$D$2:$D$13277</c15:sqref>
                  </c15:fullRef>
                </c:ext>
              </c:extLst>
              <c:f>Sheet2!$D$3:$D$13277</c:f>
              <c:numCache>
                <c:formatCode>General</c:formatCode>
                <c:ptCount val="13275"/>
                <c:pt idx="0">
                  <c:v>24.965800000000002</c:v>
                </c:pt>
                <c:pt idx="1">
                  <c:v>24.965800000000002</c:v>
                </c:pt>
                <c:pt idx="2">
                  <c:v>24.965800000000002</c:v>
                </c:pt>
                <c:pt idx="3">
                  <c:v>24.965800000000002</c:v>
                </c:pt>
                <c:pt idx="4">
                  <c:v>24.965800000000002</c:v>
                </c:pt>
                <c:pt idx="5">
                  <c:v>24.965800000000002</c:v>
                </c:pt>
                <c:pt idx="6">
                  <c:v>24.965800000000002</c:v>
                </c:pt>
                <c:pt idx="7">
                  <c:v>24.965800000000002</c:v>
                </c:pt>
                <c:pt idx="8">
                  <c:v>24.965800000000002</c:v>
                </c:pt>
                <c:pt idx="9">
                  <c:v>24.965800000000002</c:v>
                </c:pt>
                <c:pt idx="10">
                  <c:v>24.965800000000002</c:v>
                </c:pt>
                <c:pt idx="11">
                  <c:v>24.965800000000002</c:v>
                </c:pt>
                <c:pt idx="12">
                  <c:v>24.965800000000002</c:v>
                </c:pt>
                <c:pt idx="13">
                  <c:v>24.965800000000002</c:v>
                </c:pt>
                <c:pt idx="14">
                  <c:v>24.965800000000002</c:v>
                </c:pt>
                <c:pt idx="15">
                  <c:v>24.965800000000002</c:v>
                </c:pt>
                <c:pt idx="16">
                  <c:v>24.965800000000002</c:v>
                </c:pt>
                <c:pt idx="17">
                  <c:v>24.965800000000002</c:v>
                </c:pt>
                <c:pt idx="18">
                  <c:v>24.965800000000002</c:v>
                </c:pt>
                <c:pt idx="19">
                  <c:v>24.965800000000002</c:v>
                </c:pt>
                <c:pt idx="20">
                  <c:v>24.965800000000002</c:v>
                </c:pt>
                <c:pt idx="21">
                  <c:v>24.965800000000002</c:v>
                </c:pt>
                <c:pt idx="22">
                  <c:v>24.965800000000002</c:v>
                </c:pt>
                <c:pt idx="23">
                  <c:v>24.965800000000002</c:v>
                </c:pt>
                <c:pt idx="24">
                  <c:v>24.965800000000002</c:v>
                </c:pt>
                <c:pt idx="25">
                  <c:v>24.965800000000002</c:v>
                </c:pt>
                <c:pt idx="26">
                  <c:v>24.965800000000002</c:v>
                </c:pt>
                <c:pt idx="27">
                  <c:v>24.965800000000002</c:v>
                </c:pt>
                <c:pt idx="28">
                  <c:v>24.965800000000002</c:v>
                </c:pt>
                <c:pt idx="29">
                  <c:v>24.965800000000002</c:v>
                </c:pt>
                <c:pt idx="30">
                  <c:v>24.965800000000002</c:v>
                </c:pt>
                <c:pt idx="31">
                  <c:v>24.965800000000002</c:v>
                </c:pt>
                <c:pt idx="32">
                  <c:v>24.965800000000002</c:v>
                </c:pt>
                <c:pt idx="33">
                  <c:v>24.965800000000002</c:v>
                </c:pt>
                <c:pt idx="34">
                  <c:v>24.965800000000002</c:v>
                </c:pt>
                <c:pt idx="35">
                  <c:v>24.965800000000002</c:v>
                </c:pt>
                <c:pt idx="36">
                  <c:v>24.965800000000002</c:v>
                </c:pt>
                <c:pt idx="37">
                  <c:v>24.965800000000002</c:v>
                </c:pt>
                <c:pt idx="38">
                  <c:v>24.965800000000002</c:v>
                </c:pt>
                <c:pt idx="39">
                  <c:v>24.965800000000002</c:v>
                </c:pt>
                <c:pt idx="40">
                  <c:v>24.965800000000002</c:v>
                </c:pt>
                <c:pt idx="41">
                  <c:v>24.965800000000002</c:v>
                </c:pt>
                <c:pt idx="42">
                  <c:v>24.965800000000002</c:v>
                </c:pt>
                <c:pt idx="43">
                  <c:v>24.965800000000002</c:v>
                </c:pt>
                <c:pt idx="44">
                  <c:v>24.965800000000002</c:v>
                </c:pt>
                <c:pt idx="45">
                  <c:v>24.965800000000002</c:v>
                </c:pt>
                <c:pt idx="46">
                  <c:v>24.965800000000002</c:v>
                </c:pt>
                <c:pt idx="47">
                  <c:v>24.965800000000002</c:v>
                </c:pt>
                <c:pt idx="48">
                  <c:v>24.965800000000002</c:v>
                </c:pt>
                <c:pt idx="49">
                  <c:v>24.965800000000002</c:v>
                </c:pt>
                <c:pt idx="50">
                  <c:v>24.965800000000002</c:v>
                </c:pt>
                <c:pt idx="51">
                  <c:v>24.965800000000002</c:v>
                </c:pt>
                <c:pt idx="52">
                  <c:v>24.965800000000002</c:v>
                </c:pt>
                <c:pt idx="53">
                  <c:v>24.965800000000002</c:v>
                </c:pt>
                <c:pt idx="54">
                  <c:v>24.965800000000002</c:v>
                </c:pt>
                <c:pt idx="55">
                  <c:v>24.965800000000002</c:v>
                </c:pt>
                <c:pt idx="56">
                  <c:v>24.965800000000002</c:v>
                </c:pt>
                <c:pt idx="57">
                  <c:v>24.965800000000002</c:v>
                </c:pt>
                <c:pt idx="58">
                  <c:v>24.965800000000002</c:v>
                </c:pt>
                <c:pt idx="59">
                  <c:v>24.965800000000002</c:v>
                </c:pt>
                <c:pt idx="60">
                  <c:v>24.965800000000002</c:v>
                </c:pt>
                <c:pt idx="61">
                  <c:v>24.965800000000002</c:v>
                </c:pt>
                <c:pt idx="62">
                  <c:v>24.965399999999999</c:v>
                </c:pt>
                <c:pt idx="63">
                  <c:v>24.965399999999999</c:v>
                </c:pt>
                <c:pt idx="64">
                  <c:v>24.965399999999999</c:v>
                </c:pt>
                <c:pt idx="65">
                  <c:v>24.965399999999999</c:v>
                </c:pt>
                <c:pt idx="66">
                  <c:v>24.965399999999999</c:v>
                </c:pt>
                <c:pt idx="67">
                  <c:v>24.965399999999999</c:v>
                </c:pt>
                <c:pt idx="68">
                  <c:v>24.965399999999999</c:v>
                </c:pt>
                <c:pt idx="69">
                  <c:v>24.965399999999999</c:v>
                </c:pt>
                <c:pt idx="70">
                  <c:v>24.965399999999999</c:v>
                </c:pt>
                <c:pt idx="71">
                  <c:v>24.965399999999999</c:v>
                </c:pt>
                <c:pt idx="72">
                  <c:v>24.965399999999999</c:v>
                </c:pt>
                <c:pt idx="73">
                  <c:v>24.965399999999999</c:v>
                </c:pt>
                <c:pt idx="74">
                  <c:v>24.965399999999999</c:v>
                </c:pt>
                <c:pt idx="75">
                  <c:v>24.965399999999999</c:v>
                </c:pt>
                <c:pt idx="76">
                  <c:v>24.965399999999999</c:v>
                </c:pt>
                <c:pt idx="77">
                  <c:v>24.965399999999999</c:v>
                </c:pt>
                <c:pt idx="78">
                  <c:v>24.965399999999999</c:v>
                </c:pt>
                <c:pt idx="79">
                  <c:v>24.965399999999999</c:v>
                </c:pt>
                <c:pt idx="80">
                  <c:v>24.965399999999999</c:v>
                </c:pt>
                <c:pt idx="81">
                  <c:v>24.965399999999999</c:v>
                </c:pt>
                <c:pt idx="82">
                  <c:v>24.965399999999999</c:v>
                </c:pt>
                <c:pt idx="83">
                  <c:v>24.965399999999999</c:v>
                </c:pt>
                <c:pt idx="84">
                  <c:v>24.965399999999999</c:v>
                </c:pt>
                <c:pt idx="85">
                  <c:v>24.965399999999999</c:v>
                </c:pt>
                <c:pt idx="86">
                  <c:v>24.965399999999999</c:v>
                </c:pt>
                <c:pt idx="87">
                  <c:v>24.965399999999999</c:v>
                </c:pt>
                <c:pt idx="88">
                  <c:v>24.965399999999999</c:v>
                </c:pt>
                <c:pt idx="89">
                  <c:v>24.965399999999999</c:v>
                </c:pt>
                <c:pt idx="90">
                  <c:v>24.965399999999999</c:v>
                </c:pt>
                <c:pt idx="91">
                  <c:v>24.965399999999999</c:v>
                </c:pt>
                <c:pt idx="92">
                  <c:v>24.965399999999999</c:v>
                </c:pt>
                <c:pt idx="93">
                  <c:v>24.965399999999999</c:v>
                </c:pt>
                <c:pt idx="94">
                  <c:v>24.965399999999999</c:v>
                </c:pt>
                <c:pt idx="95">
                  <c:v>24.965399999999999</c:v>
                </c:pt>
                <c:pt idx="96">
                  <c:v>24.965399999999999</c:v>
                </c:pt>
                <c:pt idx="97">
                  <c:v>24.965399999999999</c:v>
                </c:pt>
                <c:pt idx="98">
                  <c:v>24.965399999999999</c:v>
                </c:pt>
                <c:pt idx="99">
                  <c:v>24.965399999999999</c:v>
                </c:pt>
                <c:pt idx="100">
                  <c:v>24.965399999999999</c:v>
                </c:pt>
                <c:pt idx="101">
                  <c:v>24.965399999999999</c:v>
                </c:pt>
                <c:pt idx="102">
                  <c:v>24.965399999999999</c:v>
                </c:pt>
                <c:pt idx="103">
                  <c:v>24.965399999999999</c:v>
                </c:pt>
                <c:pt idx="104">
                  <c:v>24.965399999999999</c:v>
                </c:pt>
                <c:pt idx="105">
                  <c:v>24.965399999999999</c:v>
                </c:pt>
                <c:pt idx="106">
                  <c:v>24.965399999999999</c:v>
                </c:pt>
                <c:pt idx="107">
                  <c:v>24.965399999999999</c:v>
                </c:pt>
                <c:pt idx="108">
                  <c:v>24.965399999999999</c:v>
                </c:pt>
                <c:pt idx="109">
                  <c:v>24.965399999999999</c:v>
                </c:pt>
                <c:pt idx="110">
                  <c:v>24.965399999999999</c:v>
                </c:pt>
                <c:pt idx="111">
                  <c:v>24.965399999999999</c:v>
                </c:pt>
                <c:pt idx="112">
                  <c:v>24.965399999999999</c:v>
                </c:pt>
                <c:pt idx="113">
                  <c:v>24.965399999999999</c:v>
                </c:pt>
                <c:pt idx="114">
                  <c:v>24.965399999999999</c:v>
                </c:pt>
                <c:pt idx="115">
                  <c:v>24.965399999999999</c:v>
                </c:pt>
                <c:pt idx="116">
                  <c:v>24.965399999999999</c:v>
                </c:pt>
                <c:pt idx="117">
                  <c:v>24.965399999999999</c:v>
                </c:pt>
                <c:pt idx="118">
                  <c:v>24.965399999999999</c:v>
                </c:pt>
                <c:pt idx="119">
                  <c:v>24.965399999999999</c:v>
                </c:pt>
                <c:pt idx="120">
                  <c:v>24.965399999999999</c:v>
                </c:pt>
                <c:pt idx="121">
                  <c:v>24.965399999999999</c:v>
                </c:pt>
                <c:pt idx="122">
                  <c:v>24.965399999999999</c:v>
                </c:pt>
                <c:pt idx="123">
                  <c:v>24.965399999999999</c:v>
                </c:pt>
                <c:pt idx="124">
                  <c:v>24.965399999999999</c:v>
                </c:pt>
                <c:pt idx="125">
                  <c:v>24.582599999999999</c:v>
                </c:pt>
                <c:pt idx="126">
                  <c:v>24.382100000000001</c:v>
                </c:pt>
                <c:pt idx="127">
                  <c:v>24.3858</c:v>
                </c:pt>
                <c:pt idx="128">
                  <c:v>24.4587</c:v>
                </c:pt>
                <c:pt idx="129">
                  <c:v>24.707699999999999</c:v>
                </c:pt>
                <c:pt idx="130">
                  <c:v>24.6785</c:v>
                </c:pt>
                <c:pt idx="131">
                  <c:v>24.680599999999998</c:v>
                </c:pt>
                <c:pt idx="132">
                  <c:v>24.811800000000002</c:v>
                </c:pt>
                <c:pt idx="133">
                  <c:v>25.025300000000001</c:v>
                </c:pt>
                <c:pt idx="134">
                  <c:v>25.0213</c:v>
                </c:pt>
                <c:pt idx="135">
                  <c:v>24.891500000000001</c:v>
                </c:pt>
                <c:pt idx="136">
                  <c:v>24.944900000000001</c:v>
                </c:pt>
                <c:pt idx="137">
                  <c:v>24.971299999999999</c:v>
                </c:pt>
                <c:pt idx="138">
                  <c:v>24.689499999999999</c:v>
                </c:pt>
                <c:pt idx="139">
                  <c:v>24.549299999999999</c:v>
                </c:pt>
                <c:pt idx="140">
                  <c:v>24.491599999999998</c:v>
                </c:pt>
                <c:pt idx="141">
                  <c:v>24.3094</c:v>
                </c:pt>
                <c:pt idx="142">
                  <c:v>24.251999999999999</c:v>
                </c:pt>
                <c:pt idx="143">
                  <c:v>24.352900000000002</c:v>
                </c:pt>
                <c:pt idx="144">
                  <c:v>24.2119</c:v>
                </c:pt>
                <c:pt idx="145">
                  <c:v>24.053999999999998</c:v>
                </c:pt>
                <c:pt idx="146">
                  <c:v>24.1</c:v>
                </c:pt>
                <c:pt idx="147">
                  <c:v>23.930299999999999</c:v>
                </c:pt>
                <c:pt idx="148">
                  <c:v>23.8569</c:v>
                </c:pt>
                <c:pt idx="149">
                  <c:v>23.755700000000001</c:v>
                </c:pt>
                <c:pt idx="150">
                  <c:v>23.7349</c:v>
                </c:pt>
                <c:pt idx="151">
                  <c:v>23.557200000000002</c:v>
                </c:pt>
                <c:pt idx="152">
                  <c:v>23.390699999999999</c:v>
                </c:pt>
                <c:pt idx="153">
                  <c:v>23.380500000000001</c:v>
                </c:pt>
                <c:pt idx="154">
                  <c:v>23.740300000000001</c:v>
                </c:pt>
                <c:pt idx="155">
                  <c:v>23.794499999999999</c:v>
                </c:pt>
                <c:pt idx="156">
                  <c:v>23.626999999999999</c:v>
                </c:pt>
                <c:pt idx="157">
                  <c:v>23.552</c:v>
                </c:pt>
                <c:pt idx="158">
                  <c:v>23.3217</c:v>
                </c:pt>
                <c:pt idx="159">
                  <c:v>23.369900000000001</c:v>
                </c:pt>
                <c:pt idx="160">
                  <c:v>23.4009</c:v>
                </c:pt>
                <c:pt idx="161">
                  <c:v>23.378499999999999</c:v>
                </c:pt>
                <c:pt idx="162">
                  <c:v>23.278300000000002</c:v>
                </c:pt>
                <c:pt idx="163">
                  <c:v>23.1465</c:v>
                </c:pt>
                <c:pt idx="164">
                  <c:v>23.1219</c:v>
                </c:pt>
                <c:pt idx="165">
                  <c:v>23.289400000000001</c:v>
                </c:pt>
                <c:pt idx="166">
                  <c:v>23.3687</c:v>
                </c:pt>
                <c:pt idx="167">
                  <c:v>23.770099999999999</c:v>
                </c:pt>
                <c:pt idx="168">
                  <c:v>23.662700000000001</c:v>
                </c:pt>
                <c:pt idx="169">
                  <c:v>23.4922</c:v>
                </c:pt>
                <c:pt idx="170">
                  <c:v>23.410299999999999</c:v>
                </c:pt>
                <c:pt idx="171">
                  <c:v>23.472000000000001</c:v>
                </c:pt>
                <c:pt idx="172">
                  <c:v>23.632100000000001</c:v>
                </c:pt>
                <c:pt idx="173">
                  <c:v>23.449300000000001</c:v>
                </c:pt>
                <c:pt idx="174">
                  <c:v>23.6829</c:v>
                </c:pt>
                <c:pt idx="175">
                  <c:v>23.572700000000001</c:v>
                </c:pt>
                <c:pt idx="176">
                  <c:v>23.619</c:v>
                </c:pt>
                <c:pt idx="177">
                  <c:v>23.505099999999999</c:v>
                </c:pt>
                <c:pt idx="178">
                  <c:v>23.247499999999999</c:v>
                </c:pt>
                <c:pt idx="179">
                  <c:v>23.311199999999999</c:v>
                </c:pt>
                <c:pt idx="180">
                  <c:v>23.3096</c:v>
                </c:pt>
                <c:pt idx="181">
                  <c:v>23.214300000000001</c:v>
                </c:pt>
                <c:pt idx="182">
                  <c:v>23.287199999999999</c:v>
                </c:pt>
                <c:pt idx="183">
                  <c:v>23.417200000000001</c:v>
                </c:pt>
                <c:pt idx="184">
                  <c:v>23.270600000000002</c:v>
                </c:pt>
                <c:pt idx="185">
                  <c:v>23.361599999999999</c:v>
                </c:pt>
                <c:pt idx="186">
                  <c:v>23.511399999999998</c:v>
                </c:pt>
                <c:pt idx="187">
                  <c:v>24.690100000000001</c:v>
                </c:pt>
                <c:pt idx="188">
                  <c:v>24.680599999999998</c:v>
                </c:pt>
                <c:pt idx="189">
                  <c:v>24.834199999999999</c:v>
                </c:pt>
                <c:pt idx="190">
                  <c:v>24.7805</c:v>
                </c:pt>
                <c:pt idx="191">
                  <c:v>24.882200000000001</c:v>
                </c:pt>
                <c:pt idx="192">
                  <c:v>24.997199999999999</c:v>
                </c:pt>
                <c:pt idx="193">
                  <c:v>25.0717</c:v>
                </c:pt>
                <c:pt idx="194">
                  <c:v>24.903199999999998</c:v>
                </c:pt>
                <c:pt idx="195">
                  <c:v>24.731100000000001</c:v>
                </c:pt>
                <c:pt idx="196">
                  <c:v>25.0273</c:v>
                </c:pt>
                <c:pt idx="197">
                  <c:v>25.083400000000001</c:v>
                </c:pt>
                <c:pt idx="198">
                  <c:v>25.125900000000001</c:v>
                </c:pt>
                <c:pt idx="199">
                  <c:v>24.996700000000001</c:v>
                </c:pt>
                <c:pt idx="200">
                  <c:v>25.145900000000001</c:v>
                </c:pt>
                <c:pt idx="201">
                  <c:v>25.141500000000001</c:v>
                </c:pt>
                <c:pt idx="202">
                  <c:v>24.923300000000001</c:v>
                </c:pt>
                <c:pt idx="203">
                  <c:v>24.921700000000001</c:v>
                </c:pt>
                <c:pt idx="204">
                  <c:v>24.9374</c:v>
                </c:pt>
                <c:pt idx="205">
                  <c:v>25.091799999999999</c:v>
                </c:pt>
                <c:pt idx="206">
                  <c:v>25.216200000000001</c:v>
                </c:pt>
                <c:pt idx="207">
                  <c:v>25.1676</c:v>
                </c:pt>
                <c:pt idx="208">
                  <c:v>25.2592</c:v>
                </c:pt>
                <c:pt idx="209">
                  <c:v>25.243300000000001</c:v>
                </c:pt>
                <c:pt idx="210">
                  <c:v>25.310099999999998</c:v>
                </c:pt>
                <c:pt idx="211">
                  <c:v>25.344999999999999</c:v>
                </c:pt>
                <c:pt idx="212">
                  <c:v>25.319099999999999</c:v>
                </c:pt>
                <c:pt idx="213">
                  <c:v>25.2712</c:v>
                </c:pt>
                <c:pt idx="214">
                  <c:v>25.535</c:v>
                </c:pt>
                <c:pt idx="215">
                  <c:v>25.404199999999999</c:v>
                </c:pt>
                <c:pt idx="216">
                  <c:v>25.322099999999999</c:v>
                </c:pt>
                <c:pt idx="217">
                  <c:v>25.292899999999999</c:v>
                </c:pt>
                <c:pt idx="218">
                  <c:v>25.514099999999999</c:v>
                </c:pt>
                <c:pt idx="219">
                  <c:v>25.724</c:v>
                </c:pt>
                <c:pt idx="220">
                  <c:v>25.680399999999999</c:v>
                </c:pt>
                <c:pt idx="221">
                  <c:v>25.8521</c:v>
                </c:pt>
                <c:pt idx="222">
                  <c:v>26.042100000000001</c:v>
                </c:pt>
                <c:pt idx="223">
                  <c:v>26.1738</c:v>
                </c:pt>
                <c:pt idx="224">
                  <c:v>26.229399999999998</c:v>
                </c:pt>
                <c:pt idx="225">
                  <c:v>26.3443</c:v>
                </c:pt>
                <c:pt idx="226">
                  <c:v>26.2453</c:v>
                </c:pt>
                <c:pt idx="227">
                  <c:v>26.1068</c:v>
                </c:pt>
                <c:pt idx="228">
                  <c:v>26.255199999999999</c:v>
                </c:pt>
                <c:pt idx="229">
                  <c:v>26.082699999999999</c:v>
                </c:pt>
                <c:pt idx="230">
                  <c:v>26.056100000000001</c:v>
                </c:pt>
                <c:pt idx="231">
                  <c:v>26.057600000000001</c:v>
                </c:pt>
                <c:pt idx="232">
                  <c:v>26.110600000000002</c:v>
                </c:pt>
                <c:pt idx="233">
                  <c:v>26.16</c:v>
                </c:pt>
                <c:pt idx="234">
                  <c:v>26.2088</c:v>
                </c:pt>
                <c:pt idx="235">
                  <c:v>26.1479</c:v>
                </c:pt>
                <c:pt idx="236">
                  <c:v>26.1004</c:v>
                </c:pt>
                <c:pt idx="237">
                  <c:v>26.264399999999998</c:v>
                </c:pt>
                <c:pt idx="238">
                  <c:v>26.327000000000002</c:v>
                </c:pt>
                <c:pt idx="239">
                  <c:v>26.2196</c:v>
                </c:pt>
                <c:pt idx="240">
                  <c:v>26.267900000000001</c:v>
                </c:pt>
                <c:pt idx="241">
                  <c:v>26.330100000000002</c:v>
                </c:pt>
                <c:pt idx="242">
                  <c:v>26.2224</c:v>
                </c:pt>
                <c:pt idx="243">
                  <c:v>25.982600000000001</c:v>
                </c:pt>
                <c:pt idx="244">
                  <c:v>25.917000000000002</c:v>
                </c:pt>
                <c:pt idx="245">
                  <c:v>26.1328</c:v>
                </c:pt>
                <c:pt idx="246">
                  <c:v>25.894300000000001</c:v>
                </c:pt>
                <c:pt idx="247">
                  <c:v>25.803699999999999</c:v>
                </c:pt>
                <c:pt idx="248">
                  <c:v>26.1218</c:v>
                </c:pt>
                <c:pt idx="249">
                  <c:v>26.1007</c:v>
                </c:pt>
                <c:pt idx="250">
                  <c:v>26.132000000000001</c:v>
                </c:pt>
                <c:pt idx="251">
                  <c:v>26.5184</c:v>
                </c:pt>
                <c:pt idx="252">
                  <c:v>26.264299999999999</c:v>
                </c:pt>
                <c:pt idx="253">
                  <c:v>26.733000000000001</c:v>
                </c:pt>
                <c:pt idx="254">
                  <c:v>26.624700000000001</c:v>
                </c:pt>
                <c:pt idx="255">
                  <c:v>26.911100000000001</c:v>
                </c:pt>
                <c:pt idx="256">
                  <c:v>27.020800000000001</c:v>
                </c:pt>
                <c:pt idx="257">
                  <c:v>26.6708</c:v>
                </c:pt>
                <c:pt idx="258">
                  <c:v>26.8535</c:v>
                </c:pt>
                <c:pt idx="259">
                  <c:v>26.676500000000001</c:v>
                </c:pt>
                <c:pt idx="260">
                  <c:v>26.3843</c:v>
                </c:pt>
                <c:pt idx="261">
                  <c:v>26.444400000000002</c:v>
                </c:pt>
                <c:pt idx="262">
                  <c:v>26.2744</c:v>
                </c:pt>
                <c:pt idx="263">
                  <c:v>26.365200000000002</c:v>
                </c:pt>
                <c:pt idx="264">
                  <c:v>26.311399999999999</c:v>
                </c:pt>
                <c:pt idx="265">
                  <c:v>26.124300000000002</c:v>
                </c:pt>
                <c:pt idx="266">
                  <c:v>26.345700000000001</c:v>
                </c:pt>
                <c:pt idx="267">
                  <c:v>26.116099999999999</c:v>
                </c:pt>
                <c:pt idx="268">
                  <c:v>25.899899999999999</c:v>
                </c:pt>
                <c:pt idx="269">
                  <c:v>26.158300000000001</c:v>
                </c:pt>
                <c:pt idx="270">
                  <c:v>25.892900000000001</c:v>
                </c:pt>
                <c:pt idx="271">
                  <c:v>26.027100000000001</c:v>
                </c:pt>
                <c:pt idx="272">
                  <c:v>26.0138</c:v>
                </c:pt>
                <c:pt idx="273">
                  <c:v>25.912199999999999</c:v>
                </c:pt>
                <c:pt idx="274">
                  <c:v>26.169699999999999</c:v>
                </c:pt>
                <c:pt idx="275">
                  <c:v>25.988600000000002</c:v>
                </c:pt>
                <c:pt idx="276">
                  <c:v>26.241399999999999</c:v>
                </c:pt>
                <c:pt idx="277">
                  <c:v>26.1067</c:v>
                </c:pt>
                <c:pt idx="278">
                  <c:v>26.013100000000001</c:v>
                </c:pt>
                <c:pt idx="279">
                  <c:v>26.127199999999998</c:v>
                </c:pt>
                <c:pt idx="280">
                  <c:v>26.035699999999999</c:v>
                </c:pt>
                <c:pt idx="281">
                  <c:v>26.139600000000002</c:v>
                </c:pt>
                <c:pt idx="282">
                  <c:v>26.117699999999999</c:v>
                </c:pt>
                <c:pt idx="283">
                  <c:v>25.895099999999999</c:v>
                </c:pt>
                <c:pt idx="284">
                  <c:v>26.315200000000001</c:v>
                </c:pt>
                <c:pt idx="285">
                  <c:v>26.257400000000001</c:v>
                </c:pt>
                <c:pt idx="286">
                  <c:v>25.9541</c:v>
                </c:pt>
                <c:pt idx="287">
                  <c:v>25.984300000000001</c:v>
                </c:pt>
                <c:pt idx="288">
                  <c:v>25.744900000000001</c:v>
                </c:pt>
                <c:pt idx="289">
                  <c:v>25.774999999999999</c:v>
                </c:pt>
                <c:pt idx="290">
                  <c:v>25.973500000000001</c:v>
                </c:pt>
                <c:pt idx="291">
                  <c:v>25.8291</c:v>
                </c:pt>
                <c:pt idx="292">
                  <c:v>26.246200000000002</c:v>
                </c:pt>
                <c:pt idx="293">
                  <c:v>26.308</c:v>
                </c:pt>
                <c:pt idx="294">
                  <c:v>26.2913</c:v>
                </c:pt>
                <c:pt idx="295">
                  <c:v>26.362400000000001</c:v>
                </c:pt>
                <c:pt idx="296">
                  <c:v>26.3611</c:v>
                </c:pt>
                <c:pt idx="297">
                  <c:v>26.153199999999998</c:v>
                </c:pt>
                <c:pt idx="298">
                  <c:v>26.2651</c:v>
                </c:pt>
                <c:pt idx="299">
                  <c:v>25.9832</c:v>
                </c:pt>
                <c:pt idx="300">
                  <c:v>26.130700000000001</c:v>
                </c:pt>
                <c:pt idx="301">
                  <c:v>25.991800000000001</c:v>
                </c:pt>
                <c:pt idx="302">
                  <c:v>25.7818</c:v>
                </c:pt>
                <c:pt idx="303">
                  <c:v>26.081299999999999</c:v>
                </c:pt>
                <c:pt idx="304">
                  <c:v>26.0627</c:v>
                </c:pt>
                <c:pt idx="305">
                  <c:v>26.451599999999999</c:v>
                </c:pt>
                <c:pt idx="306">
                  <c:v>26.244299999999999</c:v>
                </c:pt>
                <c:pt idx="307">
                  <c:v>26.216699999999999</c:v>
                </c:pt>
                <c:pt idx="308">
                  <c:v>26.445</c:v>
                </c:pt>
                <c:pt idx="309">
                  <c:v>26.162400000000002</c:v>
                </c:pt>
                <c:pt idx="310">
                  <c:v>26.293700000000001</c:v>
                </c:pt>
                <c:pt idx="311">
                  <c:v>26.183399999999999</c:v>
                </c:pt>
                <c:pt idx="312">
                  <c:v>26.122599999999998</c:v>
                </c:pt>
                <c:pt idx="313">
                  <c:v>26.297699999999999</c:v>
                </c:pt>
                <c:pt idx="314">
                  <c:v>26.363800000000001</c:v>
                </c:pt>
                <c:pt idx="315">
                  <c:v>26.090699999999998</c:v>
                </c:pt>
                <c:pt idx="316">
                  <c:v>25.851299999999998</c:v>
                </c:pt>
                <c:pt idx="317">
                  <c:v>25.884399999999999</c:v>
                </c:pt>
                <c:pt idx="318">
                  <c:v>25.927600000000002</c:v>
                </c:pt>
                <c:pt idx="319">
                  <c:v>26.3201</c:v>
                </c:pt>
                <c:pt idx="320">
                  <c:v>26.428599999999999</c:v>
                </c:pt>
                <c:pt idx="321">
                  <c:v>26.271599999999999</c:v>
                </c:pt>
                <c:pt idx="322">
                  <c:v>26.3066</c:v>
                </c:pt>
                <c:pt idx="323">
                  <c:v>26.559699999999999</c:v>
                </c:pt>
                <c:pt idx="324">
                  <c:v>26.375299999999999</c:v>
                </c:pt>
                <c:pt idx="325">
                  <c:v>26.109100000000002</c:v>
                </c:pt>
                <c:pt idx="326">
                  <c:v>26.044899999999998</c:v>
                </c:pt>
                <c:pt idx="327">
                  <c:v>26.413699999999999</c:v>
                </c:pt>
                <c:pt idx="328">
                  <c:v>26.6114</c:v>
                </c:pt>
                <c:pt idx="329">
                  <c:v>26.390999999999998</c:v>
                </c:pt>
                <c:pt idx="330">
                  <c:v>26.0182</c:v>
                </c:pt>
                <c:pt idx="331">
                  <c:v>26.2151</c:v>
                </c:pt>
                <c:pt idx="332">
                  <c:v>26.446100000000001</c:v>
                </c:pt>
                <c:pt idx="333">
                  <c:v>26.256799999999998</c:v>
                </c:pt>
                <c:pt idx="334">
                  <c:v>26.157399999999999</c:v>
                </c:pt>
                <c:pt idx="335">
                  <c:v>26.126100000000001</c:v>
                </c:pt>
                <c:pt idx="336">
                  <c:v>26.3917</c:v>
                </c:pt>
                <c:pt idx="337">
                  <c:v>26.689800000000002</c:v>
                </c:pt>
                <c:pt idx="338">
                  <c:v>26.397300000000001</c:v>
                </c:pt>
                <c:pt idx="339">
                  <c:v>25.953900000000001</c:v>
                </c:pt>
                <c:pt idx="340">
                  <c:v>26.072299999999998</c:v>
                </c:pt>
                <c:pt idx="341">
                  <c:v>26.215800000000002</c:v>
                </c:pt>
                <c:pt idx="342">
                  <c:v>26.206199999999999</c:v>
                </c:pt>
                <c:pt idx="343">
                  <c:v>26.270600000000002</c:v>
                </c:pt>
                <c:pt idx="344">
                  <c:v>25.924099999999999</c:v>
                </c:pt>
                <c:pt idx="345">
                  <c:v>25.984999999999999</c:v>
                </c:pt>
                <c:pt idx="346">
                  <c:v>26.3215</c:v>
                </c:pt>
                <c:pt idx="347">
                  <c:v>26.3215</c:v>
                </c:pt>
                <c:pt idx="348">
                  <c:v>25.983499999999999</c:v>
                </c:pt>
                <c:pt idx="349">
                  <c:v>25.9148</c:v>
                </c:pt>
                <c:pt idx="350">
                  <c:v>25.8413</c:v>
                </c:pt>
                <c:pt idx="351">
                  <c:v>26.064599999999999</c:v>
                </c:pt>
                <c:pt idx="352">
                  <c:v>26.142499999999998</c:v>
                </c:pt>
                <c:pt idx="353">
                  <c:v>25.837299999999999</c:v>
                </c:pt>
                <c:pt idx="354">
                  <c:v>25.743300000000001</c:v>
                </c:pt>
                <c:pt idx="355">
                  <c:v>25.601400000000002</c:v>
                </c:pt>
                <c:pt idx="356">
                  <c:v>25.914400000000001</c:v>
                </c:pt>
                <c:pt idx="357">
                  <c:v>25.872900000000001</c:v>
                </c:pt>
                <c:pt idx="358">
                  <c:v>25.448699999999999</c:v>
                </c:pt>
                <c:pt idx="359">
                  <c:v>25.450700000000001</c:v>
                </c:pt>
                <c:pt idx="360">
                  <c:v>25.455500000000001</c:v>
                </c:pt>
                <c:pt idx="361">
                  <c:v>25.710599999999999</c:v>
                </c:pt>
                <c:pt idx="362">
                  <c:v>25.750800000000002</c:v>
                </c:pt>
                <c:pt idx="363">
                  <c:v>25.4695</c:v>
                </c:pt>
                <c:pt idx="364">
                  <c:v>25.41</c:v>
                </c:pt>
                <c:pt idx="365">
                  <c:v>25.501300000000001</c:v>
                </c:pt>
                <c:pt idx="366">
                  <c:v>25.6112</c:v>
                </c:pt>
                <c:pt idx="367">
                  <c:v>25.330200000000001</c:v>
                </c:pt>
                <c:pt idx="368">
                  <c:v>25.368400000000001</c:v>
                </c:pt>
                <c:pt idx="369">
                  <c:v>25.583200000000001</c:v>
                </c:pt>
                <c:pt idx="370">
                  <c:v>25.914200000000001</c:v>
                </c:pt>
                <c:pt idx="371">
                  <c:v>25.8507</c:v>
                </c:pt>
                <c:pt idx="372">
                  <c:v>26.0229</c:v>
                </c:pt>
                <c:pt idx="373">
                  <c:v>25.697299999999998</c:v>
                </c:pt>
                <c:pt idx="374">
                  <c:v>25.917899999999999</c:v>
                </c:pt>
                <c:pt idx="375">
                  <c:v>25.3934</c:v>
                </c:pt>
                <c:pt idx="376">
                  <c:v>25.444600000000001</c:v>
                </c:pt>
                <c:pt idx="377">
                  <c:v>25.622299999999999</c:v>
                </c:pt>
                <c:pt idx="378">
                  <c:v>25.730699999999999</c:v>
                </c:pt>
                <c:pt idx="379">
                  <c:v>25.740100000000002</c:v>
                </c:pt>
                <c:pt idx="380">
                  <c:v>25.3796</c:v>
                </c:pt>
                <c:pt idx="381">
                  <c:v>25.375399999999999</c:v>
                </c:pt>
                <c:pt idx="382">
                  <c:v>25.271899999999999</c:v>
                </c:pt>
                <c:pt idx="383">
                  <c:v>25.536300000000001</c:v>
                </c:pt>
                <c:pt idx="384">
                  <c:v>25.657699999999998</c:v>
                </c:pt>
                <c:pt idx="385">
                  <c:v>25.451499999999999</c:v>
                </c:pt>
                <c:pt idx="386">
                  <c:v>25.811199999999999</c:v>
                </c:pt>
                <c:pt idx="387">
                  <c:v>25.961400000000001</c:v>
                </c:pt>
                <c:pt idx="388">
                  <c:v>25.810600000000001</c:v>
                </c:pt>
                <c:pt idx="389">
                  <c:v>25.899799999999999</c:v>
                </c:pt>
                <c:pt idx="390">
                  <c:v>25.891500000000001</c:v>
                </c:pt>
                <c:pt idx="391">
                  <c:v>26.079499999999999</c:v>
                </c:pt>
                <c:pt idx="392">
                  <c:v>26.1998</c:v>
                </c:pt>
                <c:pt idx="393">
                  <c:v>26.110199999999999</c:v>
                </c:pt>
                <c:pt idx="394">
                  <c:v>25.865500000000001</c:v>
                </c:pt>
                <c:pt idx="395">
                  <c:v>25.965699999999998</c:v>
                </c:pt>
                <c:pt idx="396">
                  <c:v>26.401599999999998</c:v>
                </c:pt>
                <c:pt idx="397">
                  <c:v>26.677600000000002</c:v>
                </c:pt>
                <c:pt idx="398">
                  <c:v>26.670300000000001</c:v>
                </c:pt>
                <c:pt idx="399">
                  <c:v>26.529299999999999</c:v>
                </c:pt>
                <c:pt idx="400">
                  <c:v>26.651499999999999</c:v>
                </c:pt>
                <c:pt idx="401">
                  <c:v>26.7745</c:v>
                </c:pt>
                <c:pt idx="402">
                  <c:v>26.738399999999999</c:v>
                </c:pt>
                <c:pt idx="403">
                  <c:v>26.357399999999998</c:v>
                </c:pt>
                <c:pt idx="404">
                  <c:v>26.2898</c:v>
                </c:pt>
                <c:pt idx="405">
                  <c:v>26.773399999999999</c:v>
                </c:pt>
                <c:pt idx="406">
                  <c:v>26.768999999999998</c:v>
                </c:pt>
                <c:pt idx="407">
                  <c:v>26.358699999999999</c:v>
                </c:pt>
                <c:pt idx="408">
                  <c:v>26.270800000000001</c:v>
                </c:pt>
                <c:pt idx="409">
                  <c:v>26.3185</c:v>
                </c:pt>
                <c:pt idx="410">
                  <c:v>26.7258</c:v>
                </c:pt>
                <c:pt idx="411">
                  <c:v>27.1145</c:v>
                </c:pt>
                <c:pt idx="412">
                  <c:v>27.024699999999999</c:v>
                </c:pt>
                <c:pt idx="413">
                  <c:v>26.580400000000001</c:v>
                </c:pt>
                <c:pt idx="414">
                  <c:v>26.809200000000001</c:v>
                </c:pt>
                <c:pt idx="415">
                  <c:v>26.668099999999999</c:v>
                </c:pt>
                <c:pt idx="416">
                  <c:v>26.475100000000001</c:v>
                </c:pt>
                <c:pt idx="417">
                  <c:v>26.466100000000001</c:v>
                </c:pt>
                <c:pt idx="418">
                  <c:v>26.425799999999999</c:v>
                </c:pt>
                <c:pt idx="419">
                  <c:v>26.504899999999999</c:v>
                </c:pt>
                <c:pt idx="420">
                  <c:v>26.343399999999999</c:v>
                </c:pt>
                <c:pt idx="421">
                  <c:v>26.389299999999999</c:v>
                </c:pt>
                <c:pt idx="422">
                  <c:v>25.857099999999999</c:v>
                </c:pt>
                <c:pt idx="423">
                  <c:v>26.121400000000001</c:v>
                </c:pt>
                <c:pt idx="424">
                  <c:v>26.138400000000001</c:v>
                </c:pt>
                <c:pt idx="425">
                  <c:v>26.115400000000001</c:v>
                </c:pt>
                <c:pt idx="426">
                  <c:v>26.234400000000001</c:v>
                </c:pt>
                <c:pt idx="427">
                  <c:v>26.167200000000001</c:v>
                </c:pt>
                <c:pt idx="428">
                  <c:v>26.322500000000002</c:v>
                </c:pt>
                <c:pt idx="429">
                  <c:v>26.517800000000001</c:v>
                </c:pt>
                <c:pt idx="430">
                  <c:v>26.508600000000001</c:v>
                </c:pt>
                <c:pt idx="431">
                  <c:v>26.342099999999999</c:v>
                </c:pt>
                <c:pt idx="432">
                  <c:v>26.4589</c:v>
                </c:pt>
                <c:pt idx="433">
                  <c:v>26.200500000000002</c:v>
                </c:pt>
                <c:pt idx="434">
                  <c:v>26.142700000000001</c:v>
                </c:pt>
                <c:pt idx="435">
                  <c:v>25.843499999999999</c:v>
                </c:pt>
                <c:pt idx="436">
                  <c:v>25.770499999999998</c:v>
                </c:pt>
                <c:pt idx="437">
                  <c:v>27.315200000000001</c:v>
                </c:pt>
                <c:pt idx="438">
                  <c:v>27.343800000000002</c:v>
                </c:pt>
                <c:pt idx="439">
                  <c:v>27.180199999999999</c:v>
                </c:pt>
                <c:pt idx="440">
                  <c:v>26.916699999999999</c:v>
                </c:pt>
                <c:pt idx="441">
                  <c:v>26.878399999999999</c:v>
                </c:pt>
                <c:pt idx="442">
                  <c:v>26.842099999999999</c:v>
                </c:pt>
                <c:pt idx="443">
                  <c:v>27.185500000000001</c:v>
                </c:pt>
                <c:pt idx="444">
                  <c:v>27.064800000000002</c:v>
                </c:pt>
                <c:pt idx="445">
                  <c:v>27.0623</c:v>
                </c:pt>
                <c:pt idx="446">
                  <c:v>26.9161</c:v>
                </c:pt>
                <c:pt idx="447">
                  <c:v>26.651299999999999</c:v>
                </c:pt>
                <c:pt idx="448">
                  <c:v>26.6281</c:v>
                </c:pt>
                <c:pt idx="449">
                  <c:v>26.914100000000001</c:v>
                </c:pt>
                <c:pt idx="450">
                  <c:v>26.6112</c:v>
                </c:pt>
                <c:pt idx="451">
                  <c:v>26.7135</c:v>
                </c:pt>
                <c:pt idx="452">
                  <c:v>26.4544</c:v>
                </c:pt>
                <c:pt idx="453">
                  <c:v>26.374500000000001</c:v>
                </c:pt>
                <c:pt idx="454">
                  <c:v>26.277000000000001</c:v>
                </c:pt>
                <c:pt idx="455">
                  <c:v>26.476199999999999</c:v>
                </c:pt>
                <c:pt idx="456">
                  <c:v>26.421500000000002</c:v>
                </c:pt>
                <c:pt idx="457">
                  <c:v>26.509499999999999</c:v>
                </c:pt>
                <c:pt idx="458">
                  <c:v>26.5352</c:v>
                </c:pt>
                <c:pt idx="459">
                  <c:v>26.573899999999998</c:v>
                </c:pt>
                <c:pt idx="460">
                  <c:v>26.590599999999998</c:v>
                </c:pt>
                <c:pt idx="461">
                  <c:v>26.587399999999999</c:v>
                </c:pt>
                <c:pt idx="462">
                  <c:v>26.4526</c:v>
                </c:pt>
                <c:pt idx="463">
                  <c:v>26.255600000000001</c:v>
                </c:pt>
                <c:pt idx="464">
                  <c:v>26.213200000000001</c:v>
                </c:pt>
                <c:pt idx="465">
                  <c:v>26.237300000000001</c:v>
                </c:pt>
                <c:pt idx="466">
                  <c:v>26.208100000000002</c:v>
                </c:pt>
                <c:pt idx="467">
                  <c:v>26.047000000000001</c:v>
                </c:pt>
                <c:pt idx="468">
                  <c:v>25.913599999999999</c:v>
                </c:pt>
                <c:pt idx="469">
                  <c:v>25.7682</c:v>
                </c:pt>
                <c:pt idx="470">
                  <c:v>25.880600000000001</c:v>
                </c:pt>
                <c:pt idx="471">
                  <c:v>25.806999999999999</c:v>
                </c:pt>
                <c:pt idx="472">
                  <c:v>25.876799999999999</c:v>
                </c:pt>
                <c:pt idx="473">
                  <c:v>25.8461</c:v>
                </c:pt>
                <c:pt idx="474">
                  <c:v>26.0945</c:v>
                </c:pt>
                <c:pt idx="475">
                  <c:v>26.1584</c:v>
                </c:pt>
                <c:pt idx="476">
                  <c:v>25.9666</c:v>
                </c:pt>
                <c:pt idx="477">
                  <c:v>25.7699</c:v>
                </c:pt>
                <c:pt idx="478">
                  <c:v>25.760899999999999</c:v>
                </c:pt>
                <c:pt idx="479">
                  <c:v>25.888300000000001</c:v>
                </c:pt>
                <c:pt idx="480">
                  <c:v>25.712199999999999</c:v>
                </c:pt>
                <c:pt idx="481">
                  <c:v>25.543399999999998</c:v>
                </c:pt>
                <c:pt idx="482">
                  <c:v>25.659099999999999</c:v>
                </c:pt>
                <c:pt idx="483">
                  <c:v>25.694400000000002</c:v>
                </c:pt>
                <c:pt idx="484">
                  <c:v>25.5503</c:v>
                </c:pt>
                <c:pt idx="485">
                  <c:v>25.596499999999999</c:v>
                </c:pt>
                <c:pt idx="486">
                  <c:v>25.6159</c:v>
                </c:pt>
                <c:pt idx="487">
                  <c:v>25.5062</c:v>
                </c:pt>
                <c:pt idx="488">
                  <c:v>25.398700000000002</c:v>
                </c:pt>
                <c:pt idx="489">
                  <c:v>25.2697</c:v>
                </c:pt>
                <c:pt idx="490">
                  <c:v>25.300899999999999</c:v>
                </c:pt>
                <c:pt idx="491">
                  <c:v>25.2912</c:v>
                </c:pt>
                <c:pt idx="492">
                  <c:v>25.267399999999999</c:v>
                </c:pt>
                <c:pt idx="493">
                  <c:v>25.549700000000001</c:v>
                </c:pt>
                <c:pt idx="494">
                  <c:v>25.8187</c:v>
                </c:pt>
                <c:pt idx="495">
                  <c:v>25.916399999999999</c:v>
                </c:pt>
                <c:pt idx="496">
                  <c:v>26.0413</c:v>
                </c:pt>
                <c:pt idx="497">
                  <c:v>25.942</c:v>
                </c:pt>
                <c:pt idx="498">
                  <c:v>26.099799999999998</c:v>
                </c:pt>
                <c:pt idx="499">
                  <c:v>26.006399999999999</c:v>
                </c:pt>
                <c:pt idx="500">
                  <c:v>26.207699999999999</c:v>
                </c:pt>
                <c:pt idx="501">
                  <c:v>26.182400000000001</c:v>
                </c:pt>
                <c:pt idx="502">
                  <c:v>25.828900000000001</c:v>
                </c:pt>
                <c:pt idx="503">
                  <c:v>25.715800000000002</c:v>
                </c:pt>
                <c:pt idx="504">
                  <c:v>25.979099999999999</c:v>
                </c:pt>
                <c:pt idx="505">
                  <c:v>26.077200000000001</c:v>
                </c:pt>
                <c:pt idx="506">
                  <c:v>25.959599999999998</c:v>
                </c:pt>
                <c:pt idx="507">
                  <c:v>25.724</c:v>
                </c:pt>
                <c:pt idx="508">
                  <c:v>25.6265</c:v>
                </c:pt>
                <c:pt idx="509">
                  <c:v>25.509899999999998</c:v>
                </c:pt>
                <c:pt idx="510">
                  <c:v>25.664300000000001</c:v>
                </c:pt>
                <c:pt idx="511">
                  <c:v>25.543399999999998</c:v>
                </c:pt>
                <c:pt idx="512">
                  <c:v>25.616800000000001</c:v>
                </c:pt>
                <c:pt idx="513">
                  <c:v>25.702100000000002</c:v>
                </c:pt>
                <c:pt idx="514">
                  <c:v>26.1004</c:v>
                </c:pt>
                <c:pt idx="515">
                  <c:v>25.9312</c:v>
                </c:pt>
                <c:pt idx="516">
                  <c:v>26.289300000000001</c:v>
                </c:pt>
                <c:pt idx="517">
                  <c:v>26.326599999999999</c:v>
                </c:pt>
                <c:pt idx="518">
                  <c:v>26.261199999999999</c:v>
                </c:pt>
                <c:pt idx="519">
                  <c:v>26.351700000000001</c:v>
                </c:pt>
                <c:pt idx="520">
                  <c:v>26.353899999999999</c:v>
                </c:pt>
                <c:pt idx="521">
                  <c:v>26.175699999999999</c:v>
                </c:pt>
                <c:pt idx="522">
                  <c:v>25.7911</c:v>
                </c:pt>
                <c:pt idx="523">
                  <c:v>25.4208</c:v>
                </c:pt>
                <c:pt idx="524">
                  <c:v>25.558</c:v>
                </c:pt>
                <c:pt idx="525">
                  <c:v>25.334599999999998</c:v>
                </c:pt>
                <c:pt idx="526">
                  <c:v>24.962599999999998</c:v>
                </c:pt>
                <c:pt idx="527">
                  <c:v>25.032399999999999</c:v>
                </c:pt>
                <c:pt idx="528">
                  <c:v>24.858799999999999</c:v>
                </c:pt>
                <c:pt idx="529">
                  <c:v>24.779299999999999</c:v>
                </c:pt>
                <c:pt idx="530">
                  <c:v>24.909600000000001</c:v>
                </c:pt>
                <c:pt idx="531">
                  <c:v>24.907399999999999</c:v>
                </c:pt>
                <c:pt idx="532">
                  <c:v>25.1111</c:v>
                </c:pt>
                <c:pt idx="533">
                  <c:v>24.715599999999998</c:v>
                </c:pt>
                <c:pt idx="534">
                  <c:v>24.207899999999999</c:v>
                </c:pt>
                <c:pt idx="535">
                  <c:v>23.785299999999999</c:v>
                </c:pt>
                <c:pt idx="536">
                  <c:v>23.8933</c:v>
                </c:pt>
                <c:pt idx="537">
                  <c:v>23.939499999999999</c:v>
                </c:pt>
                <c:pt idx="538">
                  <c:v>23.970099999999999</c:v>
                </c:pt>
                <c:pt idx="539">
                  <c:v>23.8583</c:v>
                </c:pt>
                <c:pt idx="540">
                  <c:v>23.8338</c:v>
                </c:pt>
                <c:pt idx="541">
                  <c:v>23.604299999999999</c:v>
                </c:pt>
                <c:pt idx="542">
                  <c:v>23.497299999999999</c:v>
                </c:pt>
                <c:pt idx="543">
                  <c:v>23.32</c:v>
                </c:pt>
                <c:pt idx="544">
                  <c:v>23.038799999999998</c:v>
                </c:pt>
                <c:pt idx="545">
                  <c:v>22.993300000000001</c:v>
                </c:pt>
                <c:pt idx="546">
                  <c:v>23.147400000000001</c:v>
                </c:pt>
                <c:pt idx="547">
                  <c:v>23.213899999999999</c:v>
                </c:pt>
                <c:pt idx="548">
                  <c:v>23.499099999999999</c:v>
                </c:pt>
                <c:pt idx="549">
                  <c:v>23.5684</c:v>
                </c:pt>
                <c:pt idx="550">
                  <c:v>23.309200000000001</c:v>
                </c:pt>
                <c:pt idx="551">
                  <c:v>23.277799999999999</c:v>
                </c:pt>
                <c:pt idx="552">
                  <c:v>23.389199999999999</c:v>
                </c:pt>
                <c:pt idx="553">
                  <c:v>23.2699</c:v>
                </c:pt>
                <c:pt idx="554">
                  <c:v>23.446999999999999</c:v>
                </c:pt>
                <c:pt idx="555">
                  <c:v>23.3367</c:v>
                </c:pt>
                <c:pt idx="556">
                  <c:v>23.314599999999999</c:v>
                </c:pt>
                <c:pt idx="557">
                  <c:v>23.395800000000001</c:v>
                </c:pt>
                <c:pt idx="558">
                  <c:v>23.358499999999999</c:v>
                </c:pt>
                <c:pt idx="559">
                  <c:v>23.453399999999998</c:v>
                </c:pt>
                <c:pt idx="560">
                  <c:v>23.415800000000001</c:v>
                </c:pt>
                <c:pt idx="561">
                  <c:v>23.344799999999999</c:v>
                </c:pt>
                <c:pt idx="562">
                  <c:v>23.200099999999999</c:v>
                </c:pt>
                <c:pt idx="563">
                  <c:v>23.437799999999999</c:v>
                </c:pt>
                <c:pt idx="564">
                  <c:v>23.598700000000001</c:v>
                </c:pt>
                <c:pt idx="565">
                  <c:v>23.678000000000001</c:v>
                </c:pt>
                <c:pt idx="566">
                  <c:v>23.662199999999999</c:v>
                </c:pt>
                <c:pt idx="567">
                  <c:v>23.822700000000001</c:v>
                </c:pt>
                <c:pt idx="568">
                  <c:v>23.703800000000001</c:v>
                </c:pt>
                <c:pt idx="569">
                  <c:v>23.766400000000001</c:v>
                </c:pt>
                <c:pt idx="570">
                  <c:v>23.729399999999998</c:v>
                </c:pt>
                <c:pt idx="571">
                  <c:v>23.591200000000001</c:v>
                </c:pt>
                <c:pt idx="572">
                  <c:v>23.5688</c:v>
                </c:pt>
                <c:pt idx="573">
                  <c:v>23.604700000000001</c:v>
                </c:pt>
                <c:pt idx="574">
                  <c:v>23.8612</c:v>
                </c:pt>
                <c:pt idx="575">
                  <c:v>23.8261</c:v>
                </c:pt>
                <c:pt idx="576">
                  <c:v>24.069400000000002</c:v>
                </c:pt>
                <c:pt idx="577">
                  <c:v>24.369700000000002</c:v>
                </c:pt>
                <c:pt idx="578">
                  <c:v>24.431899999999999</c:v>
                </c:pt>
                <c:pt idx="579">
                  <c:v>24.5747</c:v>
                </c:pt>
                <c:pt idx="580">
                  <c:v>24.348400000000002</c:v>
                </c:pt>
                <c:pt idx="581">
                  <c:v>24.470400000000001</c:v>
                </c:pt>
                <c:pt idx="582">
                  <c:v>24.536899999999999</c:v>
                </c:pt>
                <c:pt idx="583">
                  <c:v>24.529199999999999</c:v>
                </c:pt>
                <c:pt idx="584">
                  <c:v>24.735099999999999</c:v>
                </c:pt>
                <c:pt idx="585">
                  <c:v>24.7151</c:v>
                </c:pt>
                <c:pt idx="586">
                  <c:v>24.667200000000001</c:v>
                </c:pt>
                <c:pt idx="587">
                  <c:v>25.072500000000002</c:v>
                </c:pt>
                <c:pt idx="588">
                  <c:v>25.2485</c:v>
                </c:pt>
                <c:pt idx="589">
                  <c:v>25.255400000000002</c:v>
                </c:pt>
                <c:pt idx="590">
                  <c:v>25.364699999999999</c:v>
                </c:pt>
                <c:pt idx="591">
                  <c:v>25.389199999999999</c:v>
                </c:pt>
                <c:pt idx="592">
                  <c:v>25.4681</c:v>
                </c:pt>
                <c:pt idx="593">
                  <c:v>25.520700000000001</c:v>
                </c:pt>
                <c:pt idx="594">
                  <c:v>25.7437</c:v>
                </c:pt>
                <c:pt idx="595">
                  <c:v>25.4956</c:v>
                </c:pt>
                <c:pt idx="596">
                  <c:v>25.332699999999999</c:v>
                </c:pt>
                <c:pt idx="597">
                  <c:v>25.4742</c:v>
                </c:pt>
                <c:pt idx="598">
                  <c:v>25.391999999999999</c:v>
                </c:pt>
                <c:pt idx="599">
                  <c:v>25.5319</c:v>
                </c:pt>
                <c:pt idx="600">
                  <c:v>25.439599999999999</c:v>
                </c:pt>
                <c:pt idx="601">
                  <c:v>25.438199999999998</c:v>
                </c:pt>
                <c:pt idx="602">
                  <c:v>25.604600000000001</c:v>
                </c:pt>
                <c:pt idx="603">
                  <c:v>25.550899999999999</c:v>
                </c:pt>
                <c:pt idx="604">
                  <c:v>25.863499999999998</c:v>
                </c:pt>
                <c:pt idx="605">
                  <c:v>25.670999999999999</c:v>
                </c:pt>
                <c:pt idx="606">
                  <c:v>25.948399999999999</c:v>
                </c:pt>
                <c:pt idx="607">
                  <c:v>26.217700000000001</c:v>
                </c:pt>
                <c:pt idx="608">
                  <c:v>26.517800000000001</c:v>
                </c:pt>
                <c:pt idx="609">
                  <c:v>26.2287</c:v>
                </c:pt>
                <c:pt idx="610">
                  <c:v>26.200099999999999</c:v>
                </c:pt>
                <c:pt idx="611">
                  <c:v>26.193999999999999</c:v>
                </c:pt>
                <c:pt idx="612">
                  <c:v>26.4482</c:v>
                </c:pt>
                <c:pt idx="613">
                  <c:v>26.527999999999999</c:v>
                </c:pt>
                <c:pt idx="614">
                  <c:v>26.696300000000001</c:v>
                </c:pt>
                <c:pt idx="615">
                  <c:v>26.700500000000002</c:v>
                </c:pt>
                <c:pt idx="616">
                  <c:v>26.7043</c:v>
                </c:pt>
                <c:pt idx="617">
                  <c:v>26.788699999999999</c:v>
                </c:pt>
                <c:pt idx="618">
                  <c:v>26.6998</c:v>
                </c:pt>
                <c:pt idx="619">
                  <c:v>26.8474</c:v>
                </c:pt>
                <c:pt idx="620">
                  <c:v>26.8949</c:v>
                </c:pt>
                <c:pt idx="621">
                  <c:v>26.947800000000001</c:v>
                </c:pt>
                <c:pt idx="622">
                  <c:v>27.262799999999999</c:v>
                </c:pt>
                <c:pt idx="623">
                  <c:v>27.187899999999999</c:v>
                </c:pt>
                <c:pt idx="624">
                  <c:v>27.103100000000001</c:v>
                </c:pt>
                <c:pt idx="625">
                  <c:v>27.695599999999999</c:v>
                </c:pt>
                <c:pt idx="626">
                  <c:v>27.7913</c:v>
                </c:pt>
                <c:pt idx="627">
                  <c:v>27.960100000000001</c:v>
                </c:pt>
                <c:pt idx="628">
                  <c:v>27.987300000000001</c:v>
                </c:pt>
                <c:pt idx="629">
                  <c:v>28.007999999999999</c:v>
                </c:pt>
                <c:pt idx="630">
                  <c:v>28.028199999999998</c:v>
                </c:pt>
                <c:pt idx="631">
                  <c:v>27.867799999999999</c:v>
                </c:pt>
                <c:pt idx="632">
                  <c:v>27.759399999999999</c:v>
                </c:pt>
                <c:pt idx="633">
                  <c:v>27.7606</c:v>
                </c:pt>
                <c:pt idx="634">
                  <c:v>27.805700000000002</c:v>
                </c:pt>
                <c:pt idx="635">
                  <c:v>27.852900000000002</c:v>
                </c:pt>
                <c:pt idx="636">
                  <c:v>27.630800000000001</c:v>
                </c:pt>
                <c:pt idx="637">
                  <c:v>27.645800000000001</c:v>
                </c:pt>
                <c:pt idx="638">
                  <c:v>27.4543</c:v>
                </c:pt>
                <c:pt idx="639">
                  <c:v>27.352399999999999</c:v>
                </c:pt>
                <c:pt idx="640">
                  <c:v>27.424299999999999</c:v>
                </c:pt>
                <c:pt idx="641">
                  <c:v>27.660499999999999</c:v>
                </c:pt>
                <c:pt idx="642">
                  <c:v>28.046600000000002</c:v>
                </c:pt>
                <c:pt idx="643">
                  <c:v>28.142399999999999</c:v>
                </c:pt>
                <c:pt idx="644">
                  <c:v>28.383700000000001</c:v>
                </c:pt>
                <c:pt idx="645">
                  <c:v>28.365100000000002</c:v>
                </c:pt>
                <c:pt idx="646">
                  <c:v>28.2376</c:v>
                </c:pt>
                <c:pt idx="647">
                  <c:v>28.311</c:v>
                </c:pt>
                <c:pt idx="648">
                  <c:v>28.493300000000001</c:v>
                </c:pt>
                <c:pt idx="649">
                  <c:v>28.461099999999998</c:v>
                </c:pt>
                <c:pt idx="650">
                  <c:v>28.413900000000002</c:v>
                </c:pt>
                <c:pt idx="651">
                  <c:v>28.747</c:v>
                </c:pt>
                <c:pt idx="652">
                  <c:v>28.6128</c:v>
                </c:pt>
                <c:pt idx="653">
                  <c:v>28.8888</c:v>
                </c:pt>
                <c:pt idx="654">
                  <c:v>28.8264</c:v>
                </c:pt>
                <c:pt idx="655">
                  <c:v>28.866</c:v>
                </c:pt>
                <c:pt idx="656">
                  <c:v>28.971699999999998</c:v>
                </c:pt>
                <c:pt idx="657">
                  <c:v>29.139199999999999</c:v>
                </c:pt>
                <c:pt idx="658">
                  <c:v>28.933399999999999</c:v>
                </c:pt>
                <c:pt idx="659">
                  <c:v>28.826799999999999</c:v>
                </c:pt>
                <c:pt idx="660">
                  <c:v>28.64</c:v>
                </c:pt>
                <c:pt idx="661">
                  <c:v>28.512599999999999</c:v>
                </c:pt>
                <c:pt idx="662">
                  <c:v>28.5977</c:v>
                </c:pt>
                <c:pt idx="663">
                  <c:v>28.656199999999998</c:v>
                </c:pt>
                <c:pt idx="664">
                  <c:v>28.414400000000001</c:v>
                </c:pt>
                <c:pt idx="665">
                  <c:v>28.4054</c:v>
                </c:pt>
                <c:pt idx="666">
                  <c:v>28.494</c:v>
                </c:pt>
                <c:pt idx="667">
                  <c:v>28.6877</c:v>
                </c:pt>
                <c:pt idx="668">
                  <c:v>28.671600000000002</c:v>
                </c:pt>
                <c:pt idx="669">
                  <c:v>28.847300000000001</c:v>
                </c:pt>
                <c:pt idx="670">
                  <c:v>28.933700000000002</c:v>
                </c:pt>
                <c:pt idx="671">
                  <c:v>28.948699999999999</c:v>
                </c:pt>
                <c:pt idx="672">
                  <c:v>28.953299999999999</c:v>
                </c:pt>
                <c:pt idx="673">
                  <c:v>28.811299999999999</c:v>
                </c:pt>
                <c:pt idx="674">
                  <c:v>28.802</c:v>
                </c:pt>
                <c:pt idx="675">
                  <c:v>28.402000000000001</c:v>
                </c:pt>
                <c:pt idx="676">
                  <c:v>28.296700000000001</c:v>
                </c:pt>
                <c:pt idx="677">
                  <c:v>28.120799999999999</c:v>
                </c:pt>
                <c:pt idx="678">
                  <c:v>28.172699999999999</c:v>
                </c:pt>
                <c:pt idx="679">
                  <c:v>28.218599999999999</c:v>
                </c:pt>
                <c:pt idx="680">
                  <c:v>28.227799999999998</c:v>
                </c:pt>
                <c:pt idx="681">
                  <c:v>28.139900000000001</c:v>
                </c:pt>
                <c:pt idx="682">
                  <c:v>28.244700000000002</c:v>
                </c:pt>
                <c:pt idx="683">
                  <c:v>28.295000000000002</c:v>
                </c:pt>
                <c:pt idx="684">
                  <c:v>28.4499</c:v>
                </c:pt>
                <c:pt idx="685">
                  <c:v>28.2515</c:v>
                </c:pt>
                <c:pt idx="686">
                  <c:v>28.3614</c:v>
                </c:pt>
                <c:pt idx="687">
                  <c:v>27.1998</c:v>
                </c:pt>
                <c:pt idx="688">
                  <c:v>27.234999999999999</c:v>
                </c:pt>
                <c:pt idx="689">
                  <c:v>27.086400000000001</c:v>
                </c:pt>
                <c:pt idx="690">
                  <c:v>27.131</c:v>
                </c:pt>
                <c:pt idx="691">
                  <c:v>27.0854</c:v>
                </c:pt>
                <c:pt idx="692">
                  <c:v>26.845400000000001</c:v>
                </c:pt>
                <c:pt idx="693">
                  <c:v>26.657299999999999</c:v>
                </c:pt>
                <c:pt idx="694">
                  <c:v>26.689299999999999</c:v>
                </c:pt>
                <c:pt idx="695">
                  <c:v>26.645800000000001</c:v>
                </c:pt>
                <c:pt idx="696">
                  <c:v>26.446100000000001</c:v>
                </c:pt>
                <c:pt idx="697">
                  <c:v>26.4709</c:v>
                </c:pt>
                <c:pt idx="698">
                  <c:v>26.585899999999999</c:v>
                </c:pt>
                <c:pt idx="699">
                  <c:v>26.533899999999999</c:v>
                </c:pt>
                <c:pt idx="700">
                  <c:v>26.622599999999998</c:v>
                </c:pt>
                <c:pt idx="701">
                  <c:v>26.615200000000002</c:v>
                </c:pt>
                <c:pt idx="702">
                  <c:v>26.4679</c:v>
                </c:pt>
                <c:pt idx="703">
                  <c:v>26.546299999999999</c:v>
                </c:pt>
                <c:pt idx="704">
                  <c:v>26.835599999999999</c:v>
                </c:pt>
                <c:pt idx="705">
                  <c:v>26.583300000000001</c:v>
                </c:pt>
                <c:pt idx="706">
                  <c:v>26.717199999999998</c:v>
                </c:pt>
                <c:pt idx="707">
                  <c:v>26.662099999999999</c:v>
                </c:pt>
                <c:pt idx="708">
                  <c:v>26.765799999999999</c:v>
                </c:pt>
                <c:pt idx="709">
                  <c:v>26.766999999999999</c:v>
                </c:pt>
                <c:pt idx="710">
                  <c:v>26.404299999999999</c:v>
                </c:pt>
                <c:pt idx="711">
                  <c:v>26.538399999999999</c:v>
                </c:pt>
                <c:pt idx="712">
                  <c:v>26.625699999999998</c:v>
                </c:pt>
                <c:pt idx="713">
                  <c:v>26.643899999999999</c:v>
                </c:pt>
                <c:pt idx="714">
                  <c:v>26.863700000000001</c:v>
                </c:pt>
                <c:pt idx="715">
                  <c:v>26.8033</c:v>
                </c:pt>
                <c:pt idx="716">
                  <c:v>26.8598</c:v>
                </c:pt>
                <c:pt idx="717">
                  <c:v>27.233699999999999</c:v>
                </c:pt>
                <c:pt idx="718">
                  <c:v>27.0273</c:v>
                </c:pt>
                <c:pt idx="719">
                  <c:v>26.8994</c:v>
                </c:pt>
                <c:pt idx="720">
                  <c:v>27.039200000000001</c:v>
                </c:pt>
                <c:pt idx="721">
                  <c:v>27.242999999999999</c:v>
                </c:pt>
                <c:pt idx="722">
                  <c:v>27.243600000000001</c:v>
                </c:pt>
                <c:pt idx="723">
                  <c:v>27.195499999999999</c:v>
                </c:pt>
                <c:pt idx="724">
                  <c:v>27.185600000000001</c:v>
                </c:pt>
                <c:pt idx="725">
                  <c:v>27.286899999999999</c:v>
                </c:pt>
                <c:pt idx="726">
                  <c:v>27.202200000000001</c:v>
                </c:pt>
                <c:pt idx="727">
                  <c:v>27.049800000000001</c:v>
                </c:pt>
                <c:pt idx="728">
                  <c:v>27.2638</c:v>
                </c:pt>
                <c:pt idx="729">
                  <c:v>27.3171</c:v>
                </c:pt>
                <c:pt idx="730">
                  <c:v>27.194700000000001</c:v>
                </c:pt>
                <c:pt idx="731">
                  <c:v>27.4422</c:v>
                </c:pt>
                <c:pt idx="732">
                  <c:v>27.5778</c:v>
                </c:pt>
                <c:pt idx="733">
                  <c:v>27.508099999999999</c:v>
                </c:pt>
                <c:pt idx="734">
                  <c:v>27.5092</c:v>
                </c:pt>
                <c:pt idx="735">
                  <c:v>27.5656</c:v>
                </c:pt>
                <c:pt idx="736">
                  <c:v>28.133099999999999</c:v>
                </c:pt>
                <c:pt idx="737">
                  <c:v>28.327200000000001</c:v>
                </c:pt>
                <c:pt idx="738">
                  <c:v>28.384599999999999</c:v>
                </c:pt>
                <c:pt idx="739">
                  <c:v>28.070900000000002</c:v>
                </c:pt>
                <c:pt idx="740">
                  <c:v>28.186599999999999</c:v>
                </c:pt>
                <c:pt idx="741">
                  <c:v>28.1372</c:v>
                </c:pt>
                <c:pt idx="742">
                  <c:v>28.215599999999998</c:v>
                </c:pt>
                <c:pt idx="743">
                  <c:v>27.828800000000001</c:v>
                </c:pt>
                <c:pt idx="744">
                  <c:v>28.0303</c:v>
                </c:pt>
                <c:pt idx="745">
                  <c:v>28.053599999999999</c:v>
                </c:pt>
                <c:pt idx="746">
                  <c:v>27.939399999999999</c:v>
                </c:pt>
                <c:pt idx="747">
                  <c:v>27.9406</c:v>
                </c:pt>
                <c:pt idx="748">
                  <c:v>27.941099999999999</c:v>
                </c:pt>
                <c:pt idx="749">
                  <c:v>27.8447</c:v>
                </c:pt>
                <c:pt idx="750">
                  <c:v>27.992899999999999</c:v>
                </c:pt>
                <c:pt idx="751">
                  <c:v>27.9664</c:v>
                </c:pt>
                <c:pt idx="752">
                  <c:v>27.841000000000001</c:v>
                </c:pt>
                <c:pt idx="753">
                  <c:v>27.690799999999999</c:v>
                </c:pt>
                <c:pt idx="754">
                  <c:v>27.665800000000001</c:v>
                </c:pt>
                <c:pt idx="755">
                  <c:v>27.779299999999999</c:v>
                </c:pt>
                <c:pt idx="756">
                  <c:v>27.8126</c:v>
                </c:pt>
                <c:pt idx="757">
                  <c:v>27.734200000000001</c:v>
                </c:pt>
                <c:pt idx="758">
                  <c:v>27.862500000000001</c:v>
                </c:pt>
                <c:pt idx="759">
                  <c:v>27.884399999999999</c:v>
                </c:pt>
                <c:pt idx="760">
                  <c:v>27.970600000000001</c:v>
                </c:pt>
                <c:pt idx="761">
                  <c:v>27.6828</c:v>
                </c:pt>
                <c:pt idx="762">
                  <c:v>27.656500000000001</c:v>
                </c:pt>
                <c:pt idx="763">
                  <c:v>27.661799999999999</c:v>
                </c:pt>
                <c:pt idx="764">
                  <c:v>27.653300000000002</c:v>
                </c:pt>
                <c:pt idx="765">
                  <c:v>27.619299999999999</c:v>
                </c:pt>
                <c:pt idx="766">
                  <c:v>27.858799999999999</c:v>
                </c:pt>
                <c:pt idx="767">
                  <c:v>28.000299999999999</c:v>
                </c:pt>
                <c:pt idx="768">
                  <c:v>28.1328</c:v>
                </c:pt>
                <c:pt idx="769">
                  <c:v>28.184200000000001</c:v>
                </c:pt>
                <c:pt idx="770">
                  <c:v>28.148499999999999</c:v>
                </c:pt>
                <c:pt idx="771">
                  <c:v>28.1767</c:v>
                </c:pt>
                <c:pt idx="772">
                  <c:v>28.213699999999999</c:v>
                </c:pt>
                <c:pt idx="773">
                  <c:v>27.8322</c:v>
                </c:pt>
                <c:pt idx="774">
                  <c:v>27.6191</c:v>
                </c:pt>
                <c:pt idx="775">
                  <c:v>27.811900000000001</c:v>
                </c:pt>
                <c:pt idx="776">
                  <c:v>28.096</c:v>
                </c:pt>
                <c:pt idx="777">
                  <c:v>28.055800000000001</c:v>
                </c:pt>
                <c:pt idx="778">
                  <c:v>27.757400000000001</c:v>
                </c:pt>
                <c:pt idx="779">
                  <c:v>27.968399999999999</c:v>
                </c:pt>
                <c:pt idx="780">
                  <c:v>28.018999999999998</c:v>
                </c:pt>
                <c:pt idx="781">
                  <c:v>28.414899999999999</c:v>
                </c:pt>
                <c:pt idx="782">
                  <c:v>28.302600000000002</c:v>
                </c:pt>
                <c:pt idx="783">
                  <c:v>28.543700000000001</c:v>
                </c:pt>
                <c:pt idx="784">
                  <c:v>28.311800000000002</c:v>
                </c:pt>
                <c:pt idx="785">
                  <c:v>28.184699999999999</c:v>
                </c:pt>
                <c:pt idx="786">
                  <c:v>27.9925</c:v>
                </c:pt>
                <c:pt idx="787">
                  <c:v>28.186499999999999</c:v>
                </c:pt>
                <c:pt idx="788">
                  <c:v>27.9514</c:v>
                </c:pt>
                <c:pt idx="789">
                  <c:v>28.063800000000001</c:v>
                </c:pt>
                <c:pt idx="790">
                  <c:v>27.839400000000001</c:v>
                </c:pt>
                <c:pt idx="791">
                  <c:v>27.912700000000001</c:v>
                </c:pt>
                <c:pt idx="792">
                  <c:v>28.049399999999999</c:v>
                </c:pt>
                <c:pt idx="793">
                  <c:v>28.064699999999998</c:v>
                </c:pt>
                <c:pt idx="794">
                  <c:v>27.8627</c:v>
                </c:pt>
                <c:pt idx="795">
                  <c:v>27.824100000000001</c:v>
                </c:pt>
                <c:pt idx="796">
                  <c:v>28.018799999999999</c:v>
                </c:pt>
                <c:pt idx="797">
                  <c:v>27.955500000000001</c:v>
                </c:pt>
                <c:pt idx="798">
                  <c:v>27.8688</c:v>
                </c:pt>
                <c:pt idx="799">
                  <c:v>27.785699999999999</c:v>
                </c:pt>
                <c:pt idx="800">
                  <c:v>27.750299999999999</c:v>
                </c:pt>
                <c:pt idx="801">
                  <c:v>27.5642</c:v>
                </c:pt>
                <c:pt idx="802">
                  <c:v>27.453600000000002</c:v>
                </c:pt>
                <c:pt idx="803">
                  <c:v>27.450500000000002</c:v>
                </c:pt>
                <c:pt idx="804">
                  <c:v>27.397400000000001</c:v>
                </c:pt>
                <c:pt idx="805">
                  <c:v>27.2134</c:v>
                </c:pt>
                <c:pt idx="806">
                  <c:v>27.343399999999999</c:v>
                </c:pt>
                <c:pt idx="807">
                  <c:v>27.121099999999998</c:v>
                </c:pt>
                <c:pt idx="808">
                  <c:v>27.484999999999999</c:v>
                </c:pt>
                <c:pt idx="809">
                  <c:v>27.593699999999998</c:v>
                </c:pt>
                <c:pt idx="810">
                  <c:v>27.8188</c:v>
                </c:pt>
                <c:pt idx="811">
                  <c:v>27.8306</c:v>
                </c:pt>
                <c:pt idx="812">
                  <c:v>27.7302</c:v>
                </c:pt>
                <c:pt idx="813">
                  <c:v>27.904199999999999</c:v>
                </c:pt>
                <c:pt idx="814">
                  <c:v>28.094799999999999</c:v>
                </c:pt>
                <c:pt idx="815">
                  <c:v>28.116199999999999</c:v>
                </c:pt>
                <c:pt idx="816">
                  <c:v>28.2651</c:v>
                </c:pt>
                <c:pt idx="817">
                  <c:v>28.2319</c:v>
                </c:pt>
                <c:pt idx="818">
                  <c:v>28.0229</c:v>
                </c:pt>
                <c:pt idx="819">
                  <c:v>28.111999999999998</c:v>
                </c:pt>
                <c:pt idx="820">
                  <c:v>27.8996</c:v>
                </c:pt>
                <c:pt idx="821">
                  <c:v>28.0793</c:v>
                </c:pt>
                <c:pt idx="822">
                  <c:v>28.1448</c:v>
                </c:pt>
                <c:pt idx="823">
                  <c:v>28.353300000000001</c:v>
                </c:pt>
                <c:pt idx="824">
                  <c:v>28.4284</c:v>
                </c:pt>
                <c:pt idx="825">
                  <c:v>28.335599999999999</c:v>
                </c:pt>
                <c:pt idx="826">
                  <c:v>28.369900000000001</c:v>
                </c:pt>
                <c:pt idx="827">
                  <c:v>28.483599999999999</c:v>
                </c:pt>
                <c:pt idx="828">
                  <c:v>28.380600000000001</c:v>
                </c:pt>
                <c:pt idx="829">
                  <c:v>28.414200000000001</c:v>
                </c:pt>
                <c:pt idx="830">
                  <c:v>28.547599999999999</c:v>
                </c:pt>
                <c:pt idx="831">
                  <c:v>28.552800000000001</c:v>
                </c:pt>
                <c:pt idx="832">
                  <c:v>28.311</c:v>
                </c:pt>
                <c:pt idx="833">
                  <c:v>28.2135</c:v>
                </c:pt>
                <c:pt idx="834">
                  <c:v>28.321200000000001</c:v>
                </c:pt>
                <c:pt idx="835">
                  <c:v>28.524799999999999</c:v>
                </c:pt>
                <c:pt idx="836">
                  <c:v>28.451599999999999</c:v>
                </c:pt>
                <c:pt idx="837">
                  <c:v>28.5365</c:v>
                </c:pt>
                <c:pt idx="838">
                  <c:v>28.586200000000002</c:v>
                </c:pt>
                <c:pt idx="839">
                  <c:v>28.808199999999999</c:v>
                </c:pt>
                <c:pt idx="840">
                  <c:v>28.9786</c:v>
                </c:pt>
                <c:pt idx="841">
                  <c:v>29.161100000000001</c:v>
                </c:pt>
                <c:pt idx="842">
                  <c:v>28.8766</c:v>
                </c:pt>
                <c:pt idx="843">
                  <c:v>28.916</c:v>
                </c:pt>
                <c:pt idx="844">
                  <c:v>28.83</c:v>
                </c:pt>
                <c:pt idx="845">
                  <c:v>28.6707</c:v>
                </c:pt>
                <c:pt idx="846">
                  <c:v>28.813700000000001</c:v>
                </c:pt>
                <c:pt idx="847">
                  <c:v>28.5686</c:v>
                </c:pt>
                <c:pt idx="848">
                  <c:v>28.681899999999999</c:v>
                </c:pt>
                <c:pt idx="849">
                  <c:v>28.8962</c:v>
                </c:pt>
                <c:pt idx="850">
                  <c:v>28.626799999999999</c:v>
                </c:pt>
                <c:pt idx="851">
                  <c:v>28.348400000000002</c:v>
                </c:pt>
                <c:pt idx="852">
                  <c:v>28.291399999999999</c:v>
                </c:pt>
                <c:pt idx="853">
                  <c:v>28.128299999999999</c:v>
                </c:pt>
                <c:pt idx="854">
                  <c:v>28.061199999999999</c:v>
                </c:pt>
                <c:pt idx="855">
                  <c:v>28.114000000000001</c:v>
                </c:pt>
                <c:pt idx="856">
                  <c:v>28.2502</c:v>
                </c:pt>
                <c:pt idx="857">
                  <c:v>28.313300000000002</c:v>
                </c:pt>
                <c:pt idx="858">
                  <c:v>28.281199999999998</c:v>
                </c:pt>
                <c:pt idx="859">
                  <c:v>28.224299999999999</c:v>
                </c:pt>
                <c:pt idx="860">
                  <c:v>27.841999999999999</c:v>
                </c:pt>
                <c:pt idx="861">
                  <c:v>27.572099999999999</c:v>
                </c:pt>
                <c:pt idx="862">
                  <c:v>27.786799999999999</c:v>
                </c:pt>
                <c:pt idx="863">
                  <c:v>27.695599999999999</c:v>
                </c:pt>
                <c:pt idx="864">
                  <c:v>27.629000000000001</c:v>
                </c:pt>
                <c:pt idx="865">
                  <c:v>27.656500000000001</c:v>
                </c:pt>
                <c:pt idx="866">
                  <c:v>27.652000000000001</c:v>
                </c:pt>
                <c:pt idx="867">
                  <c:v>27.815100000000001</c:v>
                </c:pt>
                <c:pt idx="868">
                  <c:v>27.9482</c:v>
                </c:pt>
                <c:pt idx="869">
                  <c:v>28.145900000000001</c:v>
                </c:pt>
                <c:pt idx="870">
                  <c:v>28.373699999999999</c:v>
                </c:pt>
                <c:pt idx="871">
                  <c:v>28.508099999999999</c:v>
                </c:pt>
                <c:pt idx="872">
                  <c:v>28.6158</c:v>
                </c:pt>
                <c:pt idx="873">
                  <c:v>28.463200000000001</c:v>
                </c:pt>
                <c:pt idx="874">
                  <c:v>28.2774</c:v>
                </c:pt>
                <c:pt idx="875">
                  <c:v>27.952300000000001</c:v>
                </c:pt>
                <c:pt idx="876">
                  <c:v>27.9696</c:v>
                </c:pt>
                <c:pt idx="877">
                  <c:v>28.157399999999999</c:v>
                </c:pt>
                <c:pt idx="878">
                  <c:v>28.191500000000001</c:v>
                </c:pt>
                <c:pt idx="879">
                  <c:v>28.160499999999999</c:v>
                </c:pt>
                <c:pt idx="880">
                  <c:v>27.6965</c:v>
                </c:pt>
                <c:pt idx="881">
                  <c:v>27.577300000000001</c:v>
                </c:pt>
                <c:pt idx="882">
                  <c:v>27.378299999999999</c:v>
                </c:pt>
                <c:pt idx="883">
                  <c:v>27.590199999999999</c:v>
                </c:pt>
                <c:pt idx="884">
                  <c:v>27.547999999999998</c:v>
                </c:pt>
                <c:pt idx="885">
                  <c:v>27.6509</c:v>
                </c:pt>
                <c:pt idx="886">
                  <c:v>27.7011</c:v>
                </c:pt>
                <c:pt idx="887">
                  <c:v>27.538499999999999</c:v>
                </c:pt>
                <c:pt idx="888">
                  <c:v>27.788</c:v>
                </c:pt>
                <c:pt idx="889">
                  <c:v>28.0108</c:v>
                </c:pt>
                <c:pt idx="890">
                  <c:v>28.308800000000002</c:v>
                </c:pt>
                <c:pt idx="891">
                  <c:v>28.244299999999999</c:v>
                </c:pt>
                <c:pt idx="892">
                  <c:v>28.160599999999999</c:v>
                </c:pt>
                <c:pt idx="893">
                  <c:v>28.070799999999998</c:v>
                </c:pt>
                <c:pt idx="894">
                  <c:v>27.924800000000001</c:v>
                </c:pt>
                <c:pt idx="895">
                  <c:v>27.996200000000002</c:v>
                </c:pt>
                <c:pt idx="896">
                  <c:v>27.744800000000001</c:v>
                </c:pt>
                <c:pt idx="897">
                  <c:v>28.1341</c:v>
                </c:pt>
                <c:pt idx="898">
                  <c:v>27.878699999999998</c:v>
                </c:pt>
                <c:pt idx="899">
                  <c:v>27.9999</c:v>
                </c:pt>
                <c:pt idx="900">
                  <c:v>27.7302</c:v>
                </c:pt>
                <c:pt idx="901">
                  <c:v>27.675999999999998</c:v>
                </c:pt>
                <c:pt idx="902">
                  <c:v>27.7239</c:v>
                </c:pt>
                <c:pt idx="903">
                  <c:v>27.569500000000001</c:v>
                </c:pt>
                <c:pt idx="904">
                  <c:v>27.570900000000002</c:v>
                </c:pt>
                <c:pt idx="905">
                  <c:v>27.825399999999998</c:v>
                </c:pt>
                <c:pt idx="906">
                  <c:v>27.706900000000001</c:v>
                </c:pt>
                <c:pt idx="907">
                  <c:v>27.7471</c:v>
                </c:pt>
                <c:pt idx="908">
                  <c:v>27.715299999999999</c:v>
                </c:pt>
                <c:pt idx="909">
                  <c:v>27.458300000000001</c:v>
                </c:pt>
                <c:pt idx="910">
                  <c:v>27.604299999999999</c:v>
                </c:pt>
                <c:pt idx="911">
                  <c:v>27.6584</c:v>
                </c:pt>
                <c:pt idx="912">
                  <c:v>27.92</c:v>
                </c:pt>
                <c:pt idx="913">
                  <c:v>28.051300000000001</c:v>
                </c:pt>
                <c:pt idx="914">
                  <c:v>28.400200000000002</c:v>
                </c:pt>
                <c:pt idx="915">
                  <c:v>28.292400000000001</c:v>
                </c:pt>
                <c:pt idx="916">
                  <c:v>28.087499999999999</c:v>
                </c:pt>
                <c:pt idx="917">
                  <c:v>28.0977</c:v>
                </c:pt>
                <c:pt idx="918">
                  <c:v>28.290099999999999</c:v>
                </c:pt>
                <c:pt idx="919">
                  <c:v>28.473500000000001</c:v>
                </c:pt>
                <c:pt idx="920">
                  <c:v>28.461200000000002</c:v>
                </c:pt>
                <c:pt idx="921">
                  <c:v>28.459800000000001</c:v>
                </c:pt>
                <c:pt idx="922">
                  <c:v>28.458600000000001</c:v>
                </c:pt>
                <c:pt idx="923">
                  <c:v>28.7897</c:v>
                </c:pt>
                <c:pt idx="924">
                  <c:v>28.939499999999999</c:v>
                </c:pt>
                <c:pt idx="925">
                  <c:v>29.101600000000001</c:v>
                </c:pt>
                <c:pt idx="926">
                  <c:v>29.249600000000001</c:v>
                </c:pt>
                <c:pt idx="927">
                  <c:v>29.246700000000001</c:v>
                </c:pt>
                <c:pt idx="928">
                  <c:v>29.203600000000002</c:v>
                </c:pt>
                <c:pt idx="929">
                  <c:v>29.387599999999999</c:v>
                </c:pt>
                <c:pt idx="930">
                  <c:v>29.145199999999999</c:v>
                </c:pt>
                <c:pt idx="931">
                  <c:v>29.003299999999999</c:v>
                </c:pt>
                <c:pt idx="932">
                  <c:v>29.139500000000002</c:v>
                </c:pt>
                <c:pt idx="933">
                  <c:v>28.995000000000001</c:v>
                </c:pt>
                <c:pt idx="934">
                  <c:v>29.1648</c:v>
                </c:pt>
                <c:pt idx="935">
                  <c:v>29.052099999999999</c:v>
                </c:pt>
                <c:pt idx="936">
                  <c:v>28.8553</c:v>
                </c:pt>
                <c:pt idx="937">
                  <c:v>27.905799999999999</c:v>
                </c:pt>
                <c:pt idx="938">
                  <c:v>27.916499999999999</c:v>
                </c:pt>
                <c:pt idx="939">
                  <c:v>27.871600000000001</c:v>
                </c:pt>
                <c:pt idx="940">
                  <c:v>27.651700000000002</c:v>
                </c:pt>
                <c:pt idx="941">
                  <c:v>27.828499999999998</c:v>
                </c:pt>
                <c:pt idx="942">
                  <c:v>27.843800000000002</c:v>
                </c:pt>
                <c:pt idx="943">
                  <c:v>27.999400000000001</c:v>
                </c:pt>
                <c:pt idx="944">
                  <c:v>27.889399999999998</c:v>
                </c:pt>
                <c:pt idx="945">
                  <c:v>27.982500000000002</c:v>
                </c:pt>
                <c:pt idx="946">
                  <c:v>27.9849</c:v>
                </c:pt>
                <c:pt idx="947">
                  <c:v>27.792899999999999</c:v>
                </c:pt>
                <c:pt idx="948">
                  <c:v>27.651900000000001</c:v>
                </c:pt>
                <c:pt idx="949">
                  <c:v>27.540099999999999</c:v>
                </c:pt>
                <c:pt idx="950">
                  <c:v>27.545000000000002</c:v>
                </c:pt>
                <c:pt idx="951">
                  <c:v>27.877600000000001</c:v>
                </c:pt>
                <c:pt idx="952">
                  <c:v>27.729800000000001</c:v>
                </c:pt>
                <c:pt idx="953">
                  <c:v>27.728200000000001</c:v>
                </c:pt>
                <c:pt idx="954">
                  <c:v>27.619</c:v>
                </c:pt>
                <c:pt idx="955">
                  <c:v>27.7319</c:v>
                </c:pt>
                <c:pt idx="956">
                  <c:v>27.4361</c:v>
                </c:pt>
                <c:pt idx="957">
                  <c:v>27.482700000000001</c:v>
                </c:pt>
                <c:pt idx="958">
                  <c:v>27.546900000000001</c:v>
                </c:pt>
                <c:pt idx="959">
                  <c:v>27.396999999999998</c:v>
                </c:pt>
                <c:pt idx="960">
                  <c:v>27.239000000000001</c:v>
                </c:pt>
                <c:pt idx="961">
                  <c:v>27.238199999999999</c:v>
                </c:pt>
                <c:pt idx="962">
                  <c:v>27.327300000000001</c:v>
                </c:pt>
                <c:pt idx="963">
                  <c:v>27.2925</c:v>
                </c:pt>
                <c:pt idx="964">
                  <c:v>26.988199999999999</c:v>
                </c:pt>
                <c:pt idx="965">
                  <c:v>26.9739</c:v>
                </c:pt>
                <c:pt idx="966">
                  <c:v>27.1097</c:v>
                </c:pt>
                <c:pt idx="967">
                  <c:v>27.285299999999999</c:v>
                </c:pt>
                <c:pt idx="968">
                  <c:v>27.366800000000001</c:v>
                </c:pt>
                <c:pt idx="969">
                  <c:v>27.617899999999999</c:v>
                </c:pt>
                <c:pt idx="970">
                  <c:v>27.805099999999999</c:v>
                </c:pt>
                <c:pt idx="971">
                  <c:v>27.668500000000002</c:v>
                </c:pt>
                <c:pt idx="972">
                  <c:v>27.529</c:v>
                </c:pt>
                <c:pt idx="973">
                  <c:v>27.501999999999999</c:v>
                </c:pt>
                <c:pt idx="974">
                  <c:v>27.238099999999999</c:v>
                </c:pt>
                <c:pt idx="975">
                  <c:v>27.051400000000001</c:v>
                </c:pt>
                <c:pt idx="976">
                  <c:v>27.072800000000001</c:v>
                </c:pt>
                <c:pt idx="977">
                  <c:v>27.191500000000001</c:v>
                </c:pt>
                <c:pt idx="978">
                  <c:v>27.434999999999999</c:v>
                </c:pt>
                <c:pt idx="979">
                  <c:v>27.4483</c:v>
                </c:pt>
                <c:pt idx="980">
                  <c:v>27.450299999999999</c:v>
                </c:pt>
                <c:pt idx="981">
                  <c:v>27.367599999999999</c:v>
                </c:pt>
                <c:pt idx="982">
                  <c:v>27.189</c:v>
                </c:pt>
                <c:pt idx="983">
                  <c:v>27.158100000000001</c:v>
                </c:pt>
                <c:pt idx="984">
                  <c:v>27.1172</c:v>
                </c:pt>
                <c:pt idx="985">
                  <c:v>26.8689</c:v>
                </c:pt>
                <c:pt idx="986">
                  <c:v>27.304400000000001</c:v>
                </c:pt>
                <c:pt idx="987">
                  <c:v>27.417200000000001</c:v>
                </c:pt>
                <c:pt idx="988">
                  <c:v>27.200199999999999</c:v>
                </c:pt>
                <c:pt idx="989">
                  <c:v>27.318200000000001</c:v>
                </c:pt>
                <c:pt idx="990">
                  <c:v>27.498999999999999</c:v>
                </c:pt>
                <c:pt idx="991">
                  <c:v>27.407699999999998</c:v>
                </c:pt>
                <c:pt idx="992">
                  <c:v>27.531199999999998</c:v>
                </c:pt>
                <c:pt idx="993">
                  <c:v>27.531700000000001</c:v>
                </c:pt>
                <c:pt idx="994">
                  <c:v>27.476500000000001</c:v>
                </c:pt>
                <c:pt idx="995">
                  <c:v>27.512599999999999</c:v>
                </c:pt>
                <c:pt idx="996">
                  <c:v>27.497699999999998</c:v>
                </c:pt>
                <c:pt idx="997">
                  <c:v>27.732199999999999</c:v>
                </c:pt>
                <c:pt idx="998">
                  <c:v>27.7059</c:v>
                </c:pt>
                <c:pt idx="999">
                  <c:v>27.7348</c:v>
                </c:pt>
                <c:pt idx="1000">
                  <c:v>27.248999999999999</c:v>
                </c:pt>
                <c:pt idx="1001">
                  <c:v>27.244700000000002</c:v>
                </c:pt>
                <c:pt idx="1002">
                  <c:v>27.350200000000001</c:v>
                </c:pt>
                <c:pt idx="1003">
                  <c:v>27.171700000000001</c:v>
                </c:pt>
                <c:pt idx="1004">
                  <c:v>27.098800000000001</c:v>
                </c:pt>
                <c:pt idx="1005">
                  <c:v>27.136299999999999</c:v>
                </c:pt>
                <c:pt idx="1006">
                  <c:v>27.0122</c:v>
                </c:pt>
                <c:pt idx="1007">
                  <c:v>27.0688</c:v>
                </c:pt>
                <c:pt idx="1008">
                  <c:v>26.846800000000002</c:v>
                </c:pt>
                <c:pt idx="1009">
                  <c:v>26.8186</c:v>
                </c:pt>
                <c:pt idx="1010">
                  <c:v>26.9481</c:v>
                </c:pt>
                <c:pt idx="1011">
                  <c:v>26.890599999999999</c:v>
                </c:pt>
                <c:pt idx="1012">
                  <c:v>26.956299999999999</c:v>
                </c:pt>
                <c:pt idx="1013">
                  <c:v>27.0261</c:v>
                </c:pt>
                <c:pt idx="1014">
                  <c:v>27.093399999999999</c:v>
                </c:pt>
                <c:pt idx="1015">
                  <c:v>27.272099999999998</c:v>
                </c:pt>
                <c:pt idx="1016">
                  <c:v>27.2225</c:v>
                </c:pt>
                <c:pt idx="1017">
                  <c:v>27.0047</c:v>
                </c:pt>
                <c:pt idx="1018">
                  <c:v>27.151599999999998</c:v>
                </c:pt>
                <c:pt idx="1019">
                  <c:v>27.2029</c:v>
                </c:pt>
                <c:pt idx="1020">
                  <c:v>27.2317</c:v>
                </c:pt>
                <c:pt idx="1021">
                  <c:v>27.272099999999998</c:v>
                </c:pt>
                <c:pt idx="1022">
                  <c:v>27.209399999999999</c:v>
                </c:pt>
                <c:pt idx="1023">
                  <c:v>27.212800000000001</c:v>
                </c:pt>
                <c:pt idx="1024">
                  <c:v>27.194900000000001</c:v>
                </c:pt>
                <c:pt idx="1025">
                  <c:v>27.276199999999999</c:v>
                </c:pt>
                <c:pt idx="1026">
                  <c:v>27.1187</c:v>
                </c:pt>
                <c:pt idx="1027">
                  <c:v>26.858699999999999</c:v>
                </c:pt>
                <c:pt idx="1028">
                  <c:v>26.548500000000001</c:v>
                </c:pt>
                <c:pt idx="1029">
                  <c:v>26.459900000000001</c:v>
                </c:pt>
                <c:pt idx="1030">
                  <c:v>26.662299999999998</c:v>
                </c:pt>
                <c:pt idx="1031">
                  <c:v>26.84</c:v>
                </c:pt>
                <c:pt idx="1032">
                  <c:v>26.771999999999998</c:v>
                </c:pt>
                <c:pt idx="1033">
                  <c:v>26.5854</c:v>
                </c:pt>
                <c:pt idx="1034">
                  <c:v>26.527799999999999</c:v>
                </c:pt>
                <c:pt idx="1035">
                  <c:v>26.684100000000001</c:v>
                </c:pt>
                <c:pt idx="1036">
                  <c:v>26.570399999999999</c:v>
                </c:pt>
                <c:pt idx="1037">
                  <c:v>26.407699999999998</c:v>
                </c:pt>
                <c:pt idx="1038">
                  <c:v>26.242899999999999</c:v>
                </c:pt>
                <c:pt idx="1039">
                  <c:v>26.3811</c:v>
                </c:pt>
                <c:pt idx="1040">
                  <c:v>26.246099999999998</c:v>
                </c:pt>
                <c:pt idx="1041">
                  <c:v>25.928899999999999</c:v>
                </c:pt>
                <c:pt idx="1042">
                  <c:v>25.6294</c:v>
                </c:pt>
                <c:pt idx="1043">
                  <c:v>25.4559</c:v>
                </c:pt>
                <c:pt idx="1044">
                  <c:v>25.449000000000002</c:v>
                </c:pt>
                <c:pt idx="1045">
                  <c:v>25.622199999999999</c:v>
                </c:pt>
                <c:pt idx="1046">
                  <c:v>25.3872</c:v>
                </c:pt>
                <c:pt idx="1047">
                  <c:v>25.405000000000001</c:v>
                </c:pt>
                <c:pt idx="1048">
                  <c:v>25.529399999999999</c:v>
                </c:pt>
                <c:pt idx="1049">
                  <c:v>25.520099999999999</c:v>
                </c:pt>
                <c:pt idx="1050">
                  <c:v>25.840299999999999</c:v>
                </c:pt>
                <c:pt idx="1051">
                  <c:v>25.998799999999999</c:v>
                </c:pt>
                <c:pt idx="1052">
                  <c:v>25.8977</c:v>
                </c:pt>
                <c:pt idx="1053">
                  <c:v>26.005800000000001</c:v>
                </c:pt>
                <c:pt idx="1054">
                  <c:v>25.920999999999999</c:v>
                </c:pt>
                <c:pt idx="1055">
                  <c:v>25.9267</c:v>
                </c:pt>
                <c:pt idx="1056">
                  <c:v>26.0716</c:v>
                </c:pt>
                <c:pt idx="1057">
                  <c:v>26.091100000000001</c:v>
                </c:pt>
                <c:pt idx="1058">
                  <c:v>26.032900000000001</c:v>
                </c:pt>
                <c:pt idx="1059">
                  <c:v>26.062000000000001</c:v>
                </c:pt>
                <c:pt idx="1060">
                  <c:v>26.174099999999999</c:v>
                </c:pt>
                <c:pt idx="1061">
                  <c:v>26.2668</c:v>
                </c:pt>
                <c:pt idx="1062">
                  <c:v>26.770499999999998</c:v>
                </c:pt>
                <c:pt idx="1063">
                  <c:v>26.3888</c:v>
                </c:pt>
                <c:pt idx="1064">
                  <c:v>26.403500000000001</c:v>
                </c:pt>
                <c:pt idx="1065">
                  <c:v>26.586200000000002</c:v>
                </c:pt>
                <c:pt idx="1066">
                  <c:v>26.7272</c:v>
                </c:pt>
                <c:pt idx="1067">
                  <c:v>26.595700000000001</c:v>
                </c:pt>
                <c:pt idx="1068">
                  <c:v>26.545400000000001</c:v>
                </c:pt>
                <c:pt idx="1069">
                  <c:v>26.431799999999999</c:v>
                </c:pt>
                <c:pt idx="1070">
                  <c:v>26.635100000000001</c:v>
                </c:pt>
                <c:pt idx="1071">
                  <c:v>26.491700000000002</c:v>
                </c:pt>
                <c:pt idx="1072">
                  <c:v>26.359200000000001</c:v>
                </c:pt>
                <c:pt idx="1073">
                  <c:v>26.230799999999999</c:v>
                </c:pt>
                <c:pt idx="1074">
                  <c:v>26.2105</c:v>
                </c:pt>
                <c:pt idx="1075">
                  <c:v>26.5168</c:v>
                </c:pt>
                <c:pt idx="1076">
                  <c:v>26.558</c:v>
                </c:pt>
                <c:pt idx="1077">
                  <c:v>26.659400000000002</c:v>
                </c:pt>
                <c:pt idx="1078">
                  <c:v>26.3552</c:v>
                </c:pt>
                <c:pt idx="1079">
                  <c:v>26.254000000000001</c:v>
                </c:pt>
                <c:pt idx="1080">
                  <c:v>26.363600000000002</c:v>
                </c:pt>
                <c:pt idx="1081">
                  <c:v>26.128399999999999</c:v>
                </c:pt>
                <c:pt idx="1082">
                  <c:v>26.179200000000002</c:v>
                </c:pt>
                <c:pt idx="1083">
                  <c:v>26.183800000000002</c:v>
                </c:pt>
                <c:pt idx="1084">
                  <c:v>26.009699999999999</c:v>
                </c:pt>
                <c:pt idx="1085">
                  <c:v>26.193000000000001</c:v>
                </c:pt>
                <c:pt idx="1086">
                  <c:v>26.3993</c:v>
                </c:pt>
                <c:pt idx="1087">
                  <c:v>26.342300000000002</c:v>
                </c:pt>
                <c:pt idx="1088">
                  <c:v>26.615200000000002</c:v>
                </c:pt>
                <c:pt idx="1089">
                  <c:v>26.9831</c:v>
                </c:pt>
                <c:pt idx="1090">
                  <c:v>27.136500000000002</c:v>
                </c:pt>
                <c:pt idx="1091">
                  <c:v>27.317900000000002</c:v>
                </c:pt>
                <c:pt idx="1092">
                  <c:v>27.4742</c:v>
                </c:pt>
                <c:pt idx="1093">
                  <c:v>27.595199999999998</c:v>
                </c:pt>
                <c:pt idx="1094">
                  <c:v>27.603100000000001</c:v>
                </c:pt>
                <c:pt idx="1095">
                  <c:v>27.52</c:v>
                </c:pt>
                <c:pt idx="1096">
                  <c:v>27.629899999999999</c:v>
                </c:pt>
                <c:pt idx="1097">
                  <c:v>27.5428</c:v>
                </c:pt>
                <c:pt idx="1098">
                  <c:v>27.6282</c:v>
                </c:pt>
                <c:pt idx="1099">
                  <c:v>27.931699999999999</c:v>
                </c:pt>
                <c:pt idx="1100">
                  <c:v>28.0869</c:v>
                </c:pt>
                <c:pt idx="1101">
                  <c:v>28.1389</c:v>
                </c:pt>
                <c:pt idx="1102">
                  <c:v>28.409500000000001</c:v>
                </c:pt>
                <c:pt idx="1103">
                  <c:v>28.264299999999999</c:v>
                </c:pt>
                <c:pt idx="1104">
                  <c:v>28.402899999999999</c:v>
                </c:pt>
                <c:pt idx="1105">
                  <c:v>28.516400000000001</c:v>
                </c:pt>
                <c:pt idx="1106">
                  <c:v>28.395800000000001</c:v>
                </c:pt>
                <c:pt idx="1107">
                  <c:v>28.394100000000002</c:v>
                </c:pt>
                <c:pt idx="1108">
                  <c:v>28.447099999999999</c:v>
                </c:pt>
                <c:pt idx="1109">
                  <c:v>28.367100000000001</c:v>
                </c:pt>
                <c:pt idx="1110">
                  <c:v>28.316400000000002</c:v>
                </c:pt>
                <c:pt idx="1111">
                  <c:v>28.391200000000001</c:v>
                </c:pt>
                <c:pt idx="1112">
                  <c:v>28.412600000000001</c:v>
                </c:pt>
                <c:pt idx="1113">
                  <c:v>28.4377</c:v>
                </c:pt>
                <c:pt idx="1114">
                  <c:v>28.681699999999999</c:v>
                </c:pt>
                <c:pt idx="1115">
                  <c:v>28.541499999999999</c:v>
                </c:pt>
                <c:pt idx="1116">
                  <c:v>28.596800000000002</c:v>
                </c:pt>
                <c:pt idx="1117">
                  <c:v>28.745200000000001</c:v>
                </c:pt>
                <c:pt idx="1118">
                  <c:v>28.840800000000002</c:v>
                </c:pt>
                <c:pt idx="1119">
                  <c:v>29.1431</c:v>
                </c:pt>
                <c:pt idx="1120">
                  <c:v>29.208500000000001</c:v>
                </c:pt>
                <c:pt idx="1121">
                  <c:v>29.150099999999998</c:v>
                </c:pt>
                <c:pt idx="1122">
                  <c:v>28.8276</c:v>
                </c:pt>
                <c:pt idx="1123">
                  <c:v>28.711600000000001</c:v>
                </c:pt>
                <c:pt idx="1124">
                  <c:v>28.746400000000001</c:v>
                </c:pt>
                <c:pt idx="1125">
                  <c:v>27.6662</c:v>
                </c:pt>
                <c:pt idx="1126">
                  <c:v>27.555199999999999</c:v>
                </c:pt>
                <c:pt idx="1127">
                  <c:v>27.824100000000001</c:v>
                </c:pt>
                <c:pt idx="1128">
                  <c:v>27.8474</c:v>
                </c:pt>
                <c:pt idx="1129">
                  <c:v>27.820900000000002</c:v>
                </c:pt>
                <c:pt idx="1130">
                  <c:v>27.406600000000001</c:v>
                </c:pt>
                <c:pt idx="1131">
                  <c:v>27.1752</c:v>
                </c:pt>
                <c:pt idx="1132">
                  <c:v>27.0337</c:v>
                </c:pt>
                <c:pt idx="1133">
                  <c:v>27.128900000000002</c:v>
                </c:pt>
                <c:pt idx="1134">
                  <c:v>27.095700000000001</c:v>
                </c:pt>
                <c:pt idx="1135">
                  <c:v>27.188500000000001</c:v>
                </c:pt>
                <c:pt idx="1136">
                  <c:v>27.318000000000001</c:v>
                </c:pt>
                <c:pt idx="1137">
                  <c:v>27.729800000000001</c:v>
                </c:pt>
                <c:pt idx="1138">
                  <c:v>27.788699999999999</c:v>
                </c:pt>
                <c:pt idx="1139">
                  <c:v>27.648700000000002</c:v>
                </c:pt>
                <c:pt idx="1140">
                  <c:v>27.644500000000001</c:v>
                </c:pt>
                <c:pt idx="1141">
                  <c:v>27.631900000000002</c:v>
                </c:pt>
                <c:pt idx="1142">
                  <c:v>27.5596</c:v>
                </c:pt>
                <c:pt idx="1143">
                  <c:v>27.6145</c:v>
                </c:pt>
                <c:pt idx="1144">
                  <c:v>27.575600000000001</c:v>
                </c:pt>
                <c:pt idx="1145">
                  <c:v>27.8005</c:v>
                </c:pt>
                <c:pt idx="1146">
                  <c:v>27.839400000000001</c:v>
                </c:pt>
                <c:pt idx="1147">
                  <c:v>27.653700000000001</c:v>
                </c:pt>
                <c:pt idx="1148">
                  <c:v>27.8093</c:v>
                </c:pt>
                <c:pt idx="1149">
                  <c:v>27.9756</c:v>
                </c:pt>
                <c:pt idx="1150">
                  <c:v>28.0962</c:v>
                </c:pt>
                <c:pt idx="1151">
                  <c:v>27.911200000000001</c:v>
                </c:pt>
                <c:pt idx="1152">
                  <c:v>27.9117</c:v>
                </c:pt>
                <c:pt idx="1153">
                  <c:v>27.895099999999999</c:v>
                </c:pt>
                <c:pt idx="1154">
                  <c:v>27.6175</c:v>
                </c:pt>
                <c:pt idx="1155">
                  <c:v>27.239799999999999</c:v>
                </c:pt>
                <c:pt idx="1156">
                  <c:v>26.6538</c:v>
                </c:pt>
                <c:pt idx="1157">
                  <c:v>26.321200000000001</c:v>
                </c:pt>
                <c:pt idx="1158">
                  <c:v>26.699400000000001</c:v>
                </c:pt>
                <c:pt idx="1159">
                  <c:v>26.692799999999998</c:v>
                </c:pt>
                <c:pt idx="1160">
                  <c:v>26.731300000000001</c:v>
                </c:pt>
                <c:pt idx="1161">
                  <c:v>26.633700000000001</c:v>
                </c:pt>
                <c:pt idx="1162">
                  <c:v>26.747399999999999</c:v>
                </c:pt>
                <c:pt idx="1163">
                  <c:v>26.633900000000001</c:v>
                </c:pt>
                <c:pt idx="1164">
                  <c:v>26.392700000000001</c:v>
                </c:pt>
                <c:pt idx="1165">
                  <c:v>26.2545</c:v>
                </c:pt>
                <c:pt idx="1166">
                  <c:v>25.957100000000001</c:v>
                </c:pt>
                <c:pt idx="1167">
                  <c:v>25.986499999999999</c:v>
                </c:pt>
                <c:pt idx="1168">
                  <c:v>26.218800000000002</c:v>
                </c:pt>
                <c:pt idx="1169">
                  <c:v>26.273099999999999</c:v>
                </c:pt>
                <c:pt idx="1170">
                  <c:v>26.1113</c:v>
                </c:pt>
                <c:pt idx="1171">
                  <c:v>26.109000000000002</c:v>
                </c:pt>
                <c:pt idx="1172">
                  <c:v>26.1906</c:v>
                </c:pt>
                <c:pt idx="1173">
                  <c:v>26.120100000000001</c:v>
                </c:pt>
                <c:pt idx="1174">
                  <c:v>26.095099999999999</c:v>
                </c:pt>
                <c:pt idx="1175">
                  <c:v>26.151900000000001</c:v>
                </c:pt>
                <c:pt idx="1176">
                  <c:v>26.102499999999999</c:v>
                </c:pt>
                <c:pt idx="1177">
                  <c:v>26.010100000000001</c:v>
                </c:pt>
                <c:pt idx="1178">
                  <c:v>26.327400000000001</c:v>
                </c:pt>
                <c:pt idx="1179">
                  <c:v>26.519100000000002</c:v>
                </c:pt>
                <c:pt idx="1180">
                  <c:v>26.564800000000002</c:v>
                </c:pt>
                <c:pt idx="1181">
                  <c:v>26.807600000000001</c:v>
                </c:pt>
                <c:pt idx="1182">
                  <c:v>26.9512</c:v>
                </c:pt>
                <c:pt idx="1183">
                  <c:v>26.897600000000001</c:v>
                </c:pt>
                <c:pt idx="1184">
                  <c:v>27.084800000000001</c:v>
                </c:pt>
                <c:pt idx="1185">
                  <c:v>27.246400000000001</c:v>
                </c:pt>
                <c:pt idx="1186">
                  <c:v>26.908999999999999</c:v>
                </c:pt>
                <c:pt idx="1187">
                  <c:v>26.866099999999999</c:v>
                </c:pt>
                <c:pt idx="1188">
                  <c:v>26.9255</c:v>
                </c:pt>
                <c:pt idx="1189">
                  <c:v>26.827100000000002</c:v>
                </c:pt>
                <c:pt idx="1190">
                  <c:v>26.5672</c:v>
                </c:pt>
                <c:pt idx="1191">
                  <c:v>26.501899999999999</c:v>
                </c:pt>
                <c:pt idx="1192">
                  <c:v>26.4618</c:v>
                </c:pt>
                <c:pt idx="1193">
                  <c:v>26.4878</c:v>
                </c:pt>
                <c:pt idx="1194">
                  <c:v>26.481300000000001</c:v>
                </c:pt>
                <c:pt idx="1195">
                  <c:v>26.488199999999999</c:v>
                </c:pt>
                <c:pt idx="1196">
                  <c:v>26.734100000000002</c:v>
                </c:pt>
                <c:pt idx="1197">
                  <c:v>26.6462</c:v>
                </c:pt>
                <c:pt idx="1198">
                  <c:v>26.786799999999999</c:v>
                </c:pt>
                <c:pt idx="1199">
                  <c:v>26.9711</c:v>
                </c:pt>
                <c:pt idx="1200">
                  <c:v>27.0047</c:v>
                </c:pt>
                <c:pt idx="1201">
                  <c:v>27.0486</c:v>
                </c:pt>
                <c:pt idx="1202">
                  <c:v>27.308800000000002</c:v>
                </c:pt>
                <c:pt idx="1203">
                  <c:v>27.2941</c:v>
                </c:pt>
                <c:pt idx="1204">
                  <c:v>27.111799999999999</c:v>
                </c:pt>
                <c:pt idx="1205">
                  <c:v>27.1785</c:v>
                </c:pt>
                <c:pt idx="1206">
                  <c:v>27.098299999999998</c:v>
                </c:pt>
                <c:pt idx="1207">
                  <c:v>27.192499999999999</c:v>
                </c:pt>
                <c:pt idx="1208">
                  <c:v>27.099699999999999</c:v>
                </c:pt>
                <c:pt idx="1209">
                  <c:v>27.1312</c:v>
                </c:pt>
                <c:pt idx="1210">
                  <c:v>27.155100000000001</c:v>
                </c:pt>
                <c:pt idx="1211">
                  <c:v>27.226600000000001</c:v>
                </c:pt>
                <c:pt idx="1212">
                  <c:v>27.3245</c:v>
                </c:pt>
                <c:pt idx="1213">
                  <c:v>27.573399999999999</c:v>
                </c:pt>
                <c:pt idx="1214">
                  <c:v>27.787299999999998</c:v>
                </c:pt>
                <c:pt idx="1215">
                  <c:v>27.834099999999999</c:v>
                </c:pt>
                <c:pt idx="1216">
                  <c:v>28.077300000000001</c:v>
                </c:pt>
                <c:pt idx="1217">
                  <c:v>27.7714</c:v>
                </c:pt>
                <c:pt idx="1218">
                  <c:v>27.8782</c:v>
                </c:pt>
                <c:pt idx="1219">
                  <c:v>27.856200000000001</c:v>
                </c:pt>
                <c:pt idx="1220">
                  <c:v>27.8751</c:v>
                </c:pt>
                <c:pt idx="1221">
                  <c:v>27.6877</c:v>
                </c:pt>
                <c:pt idx="1222">
                  <c:v>27.579499999999999</c:v>
                </c:pt>
                <c:pt idx="1223">
                  <c:v>27.502300000000002</c:v>
                </c:pt>
                <c:pt idx="1224">
                  <c:v>27.512499999999999</c:v>
                </c:pt>
                <c:pt idx="1225">
                  <c:v>27.650500000000001</c:v>
                </c:pt>
                <c:pt idx="1226">
                  <c:v>27.5059</c:v>
                </c:pt>
                <c:pt idx="1227">
                  <c:v>27.843800000000002</c:v>
                </c:pt>
                <c:pt idx="1228">
                  <c:v>27.961099999999998</c:v>
                </c:pt>
                <c:pt idx="1229">
                  <c:v>27.786100000000001</c:v>
                </c:pt>
                <c:pt idx="1230">
                  <c:v>27.8904</c:v>
                </c:pt>
                <c:pt idx="1231">
                  <c:v>27.711200000000002</c:v>
                </c:pt>
                <c:pt idx="1232">
                  <c:v>27.711300000000001</c:v>
                </c:pt>
                <c:pt idx="1233">
                  <c:v>27.6767</c:v>
                </c:pt>
                <c:pt idx="1234">
                  <c:v>27.583200000000001</c:v>
                </c:pt>
                <c:pt idx="1235">
                  <c:v>27.770299999999999</c:v>
                </c:pt>
                <c:pt idx="1236">
                  <c:v>27.869900000000001</c:v>
                </c:pt>
                <c:pt idx="1237">
                  <c:v>27.867100000000001</c:v>
                </c:pt>
                <c:pt idx="1238">
                  <c:v>27.684999999999999</c:v>
                </c:pt>
                <c:pt idx="1239">
                  <c:v>27.6218</c:v>
                </c:pt>
                <c:pt idx="1240">
                  <c:v>27.8279</c:v>
                </c:pt>
                <c:pt idx="1241">
                  <c:v>27.973199999999999</c:v>
                </c:pt>
                <c:pt idx="1242">
                  <c:v>27.969899999999999</c:v>
                </c:pt>
                <c:pt idx="1243">
                  <c:v>27.840699999999998</c:v>
                </c:pt>
                <c:pt idx="1244">
                  <c:v>27.671399999999998</c:v>
                </c:pt>
                <c:pt idx="1245">
                  <c:v>27.983499999999999</c:v>
                </c:pt>
                <c:pt idx="1246">
                  <c:v>28.045300000000001</c:v>
                </c:pt>
                <c:pt idx="1247">
                  <c:v>27.879300000000001</c:v>
                </c:pt>
                <c:pt idx="1248">
                  <c:v>27.800799999999999</c:v>
                </c:pt>
                <c:pt idx="1249">
                  <c:v>27.948399999999999</c:v>
                </c:pt>
                <c:pt idx="1250">
                  <c:v>26.785699999999999</c:v>
                </c:pt>
                <c:pt idx="1251">
                  <c:v>26.6586</c:v>
                </c:pt>
                <c:pt idx="1252">
                  <c:v>26.760400000000001</c:v>
                </c:pt>
                <c:pt idx="1253">
                  <c:v>26.886600000000001</c:v>
                </c:pt>
                <c:pt idx="1254">
                  <c:v>26.766999999999999</c:v>
                </c:pt>
                <c:pt idx="1255">
                  <c:v>26.679400000000001</c:v>
                </c:pt>
                <c:pt idx="1256">
                  <c:v>26.3932</c:v>
                </c:pt>
                <c:pt idx="1257">
                  <c:v>26.383099999999999</c:v>
                </c:pt>
                <c:pt idx="1258">
                  <c:v>26.530200000000001</c:v>
                </c:pt>
                <c:pt idx="1259">
                  <c:v>26.3978</c:v>
                </c:pt>
                <c:pt idx="1260">
                  <c:v>26.482600000000001</c:v>
                </c:pt>
                <c:pt idx="1261">
                  <c:v>26.328199999999999</c:v>
                </c:pt>
                <c:pt idx="1262">
                  <c:v>26.401499999999999</c:v>
                </c:pt>
                <c:pt idx="1263">
                  <c:v>26.158899999999999</c:v>
                </c:pt>
                <c:pt idx="1264">
                  <c:v>26.0153</c:v>
                </c:pt>
                <c:pt idx="1265">
                  <c:v>26.299099999999999</c:v>
                </c:pt>
                <c:pt idx="1266">
                  <c:v>26.488900000000001</c:v>
                </c:pt>
                <c:pt idx="1267">
                  <c:v>26.460899999999999</c:v>
                </c:pt>
                <c:pt idx="1268">
                  <c:v>26.761800000000001</c:v>
                </c:pt>
                <c:pt idx="1269">
                  <c:v>26.544499999999999</c:v>
                </c:pt>
                <c:pt idx="1270">
                  <c:v>26.5625</c:v>
                </c:pt>
                <c:pt idx="1271">
                  <c:v>26.4453</c:v>
                </c:pt>
                <c:pt idx="1272">
                  <c:v>26.176500000000001</c:v>
                </c:pt>
                <c:pt idx="1273">
                  <c:v>26.345600000000001</c:v>
                </c:pt>
                <c:pt idx="1274">
                  <c:v>26.3903</c:v>
                </c:pt>
                <c:pt idx="1275">
                  <c:v>26.339400000000001</c:v>
                </c:pt>
                <c:pt idx="1276">
                  <c:v>26.298999999999999</c:v>
                </c:pt>
                <c:pt idx="1277">
                  <c:v>26.412199999999999</c:v>
                </c:pt>
                <c:pt idx="1278">
                  <c:v>26.335599999999999</c:v>
                </c:pt>
                <c:pt idx="1279">
                  <c:v>26.3977</c:v>
                </c:pt>
                <c:pt idx="1280">
                  <c:v>26.7409</c:v>
                </c:pt>
                <c:pt idx="1281">
                  <c:v>26.706900000000001</c:v>
                </c:pt>
                <c:pt idx="1282">
                  <c:v>26.5183</c:v>
                </c:pt>
                <c:pt idx="1283">
                  <c:v>26.4771</c:v>
                </c:pt>
                <c:pt idx="1284">
                  <c:v>26.515599999999999</c:v>
                </c:pt>
                <c:pt idx="1285">
                  <c:v>26.4222</c:v>
                </c:pt>
                <c:pt idx="1286">
                  <c:v>26.350899999999999</c:v>
                </c:pt>
                <c:pt idx="1287">
                  <c:v>26.4754</c:v>
                </c:pt>
                <c:pt idx="1288">
                  <c:v>26.5258</c:v>
                </c:pt>
                <c:pt idx="1289">
                  <c:v>26.394300000000001</c:v>
                </c:pt>
                <c:pt idx="1290">
                  <c:v>26.263300000000001</c:v>
                </c:pt>
                <c:pt idx="1291">
                  <c:v>25.947700000000001</c:v>
                </c:pt>
                <c:pt idx="1292">
                  <c:v>26.157399999999999</c:v>
                </c:pt>
                <c:pt idx="1293">
                  <c:v>25.938800000000001</c:v>
                </c:pt>
                <c:pt idx="1294">
                  <c:v>25.720500000000001</c:v>
                </c:pt>
                <c:pt idx="1295">
                  <c:v>25.4801</c:v>
                </c:pt>
                <c:pt idx="1296">
                  <c:v>25.264800000000001</c:v>
                </c:pt>
                <c:pt idx="1297">
                  <c:v>25.3611</c:v>
                </c:pt>
                <c:pt idx="1298">
                  <c:v>25.0091</c:v>
                </c:pt>
                <c:pt idx="1299">
                  <c:v>24.610499999999998</c:v>
                </c:pt>
                <c:pt idx="1300">
                  <c:v>24.577300000000001</c:v>
                </c:pt>
                <c:pt idx="1301">
                  <c:v>24.618099999999998</c:v>
                </c:pt>
                <c:pt idx="1302">
                  <c:v>24.574100000000001</c:v>
                </c:pt>
                <c:pt idx="1303">
                  <c:v>24.561900000000001</c:v>
                </c:pt>
                <c:pt idx="1304">
                  <c:v>24.578600000000002</c:v>
                </c:pt>
                <c:pt idx="1305">
                  <c:v>24.5443</c:v>
                </c:pt>
                <c:pt idx="1306">
                  <c:v>24.6632</c:v>
                </c:pt>
                <c:pt idx="1307">
                  <c:v>24.718399999999999</c:v>
                </c:pt>
                <c:pt idx="1308">
                  <c:v>24.853899999999999</c:v>
                </c:pt>
                <c:pt idx="1309">
                  <c:v>25.060099999999998</c:v>
                </c:pt>
                <c:pt idx="1310">
                  <c:v>24.9102</c:v>
                </c:pt>
                <c:pt idx="1311">
                  <c:v>24.849799999999998</c:v>
                </c:pt>
                <c:pt idx="1312">
                  <c:v>24.814</c:v>
                </c:pt>
                <c:pt idx="1313">
                  <c:v>24.893000000000001</c:v>
                </c:pt>
                <c:pt idx="1314">
                  <c:v>25.063600000000001</c:v>
                </c:pt>
                <c:pt idx="1315">
                  <c:v>25.1755</c:v>
                </c:pt>
                <c:pt idx="1316">
                  <c:v>25.243600000000001</c:v>
                </c:pt>
                <c:pt idx="1317">
                  <c:v>25.414200000000001</c:v>
                </c:pt>
                <c:pt idx="1318">
                  <c:v>25.744199999999999</c:v>
                </c:pt>
                <c:pt idx="1319">
                  <c:v>25.817499999999999</c:v>
                </c:pt>
                <c:pt idx="1320">
                  <c:v>25.882300000000001</c:v>
                </c:pt>
                <c:pt idx="1321">
                  <c:v>25.910299999999999</c:v>
                </c:pt>
                <c:pt idx="1322">
                  <c:v>26.014900000000001</c:v>
                </c:pt>
                <c:pt idx="1323">
                  <c:v>26.089500000000001</c:v>
                </c:pt>
                <c:pt idx="1324">
                  <c:v>25.682300000000001</c:v>
                </c:pt>
                <c:pt idx="1325">
                  <c:v>25.603300000000001</c:v>
                </c:pt>
                <c:pt idx="1326">
                  <c:v>25.472899999999999</c:v>
                </c:pt>
                <c:pt idx="1327">
                  <c:v>25.4542</c:v>
                </c:pt>
                <c:pt idx="1328">
                  <c:v>25.675999999999998</c:v>
                </c:pt>
                <c:pt idx="1329">
                  <c:v>25.698499999999999</c:v>
                </c:pt>
                <c:pt idx="1330">
                  <c:v>25.7163</c:v>
                </c:pt>
                <c:pt idx="1331">
                  <c:v>25.7789</c:v>
                </c:pt>
                <c:pt idx="1332">
                  <c:v>25.2239</c:v>
                </c:pt>
                <c:pt idx="1333">
                  <c:v>25.443300000000001</c:v>
                </c:pt>
                <c:pt idx="1334">
                  <c:v>25.617100000000001</c:v>
                </c:pt>
                <c:pt idx="1335">
                  <c:v>25.678100000000001</c:v>
                </c:pt>
                <c:pt idx="1336">
                  <c:v>25.789000000000001</c:v>
                </c:pt>
                <c:pt idx="1337">
                  <c:v>25.660499999999999</c:v>
                </c:pt>
                <c:pt idx="1338">
                  <c:v>25.625</c:v>
                </c:pt>
                <c:pt idx="1339">
                  <c:v>25.523900000000001</c:v>
                </c:pt>
                <c:pt idx="1340">
                  <c:v>25.3612</c:v>
                </c:pt>
                <c:pt idx="1341">
                  <c:v>25.447800000000001</c:v>
                </c:pt>
                <c:pt idx="1342">
                  <c:v>25.459700000000002</c:v>
                </c:pt>
                <c:pt idx="1343">
                  <c:v>25.212700000000002</c:v>
                </c:pt>
                <c:pt idx="1344">
                  <c:v>25.166</c:v>
                </c:pt>
                <c:pt idx="1345">
                  <c:v>25.3308</c:v>
                </c:pt>
                <c:pt idx="1346">
                  <c:v>25.127099999999999</c:v>
                </c:pt>
                <c:pt idx="1347">
                  <c:v>25.0442</c:v>
                </c:pt>
                <c:pt idx="1348">
                  <c:v>24.815100000000001</c:v>
                </c:pt>
                <c:pt idx="1349">
                  <c:v>24.8188</c:v>
                </c:pt>
                <c:pt idx="1350">
                  <c:v>24.780999999999999</c:v>
                </c:pt>
                <c:pt idx="1351">
                  <c:v>24.872499999999999</c:v>
                </c:pt>
                <c:pt idx="1352">
                  <c:v>24.6508</c:v>
                </c:pt>
                <c:pt idx="1353">
                  <c:v>24.519500000000001</c:v>
                </c:pt>
                <c:pt idx="1354">
                  <c:v>24.6539</c:v>
                </c:pt>
                <c:pt idx="1355">
                  <c:v>24.855899999999998</c:v>
                </c:pt>
                <c:pt idx="1356">
                  <c:v>25.1998</c:v>
                </c:pt>
                <c:pt idx="1357">
                  <c:v>25.096399999999999</c:v>
                </c:pt>
                <c:pt idx="1358">
                  <c:v>25.185300000000002</c:v>
                </c:pt>
                <c:pt idx="1359">
                  <c:v>25.3691</c:v>
                </c:pt>
                <c:pt idx="1360">
                  <c:v>25.351199999999999</c:v>
                </c:pt>
                <c:pt idx="1361">
                  <c:v>25.246200000000002</c:v>
                </c:pt>
                <c:pt idx="1362">
                  <c:v>25.389900000000001</c:v>
                </c:pt>
                <c:pt idx="1363">
                  <c:v>25.2332</c:v>
                </c:pt>
                <c:pt idx="1364">
                  <c:v>24.914100000000001</c:v>
                </c:pt>
                <c:pt idx="1365">
                  <c:v>24.7835</c:v>
                </c:pt>
                <c:pt idx="1366">
                  <c:v>24.510200000000001</c:v>
                </c:pt>
                <c:pt idx="1367">
                  <c:v>24.541599999999999</c:v>
                </c:pt>
                <c:pt idx="1368">
                  <c:v>24.505400000000002</c:v>
                </c:pt>
                <c:pt idx="1369">
                  <c:v>24.5182</c:v>
                </c:pt>
                <c:pt idx="1370">
                  <c:v>25.005299999999998</c:v>
                </c:pt>
                <c:pt idx="1371">
                  <c:v>24.9877</c:v>
                </c:pt>
                <c:pt idx="1372">
                  <c:v>24.962599999999998</c:v>
                </c:pt>
                <c:pt idx="1373">
                  <c:v>25.119900000000001</c:v>
                </c:pt>
                <c:pt idx="1374">
                  <c:v>25.207699999999999</c:v>
                </c:pt>
                <c:pt idx="1375">
                  <c:v>24.111599999999999</c:v>
                </c:pt>
                <c:pt idx="1376">
                  <c:v>24.015499999999999</c:v>
                </c:pt>
                <c:pt idx="1377">
                  <c:v>24.040700000000001</c:v>
                </c:pt>
                <c:pt idx="1378">
                  <c:v>24.224900000000002</c:v>
                </c:pt>
                <c:pt idx="1379">
                  <c:v>24.393799999999999</c:v>
                </c:pt>
                <c:pt idx="1380">
                  <c:v>24.393699999999999</c:v>
                </c:pt>
                <c:pt idx="1381">
                  <c:v>24.406500000000001</c:v>
                </c:pt>
                <c:pt idx="1382">
                  <c:v>24.3246</c:v>
                </c:pt>
                <c:pt idx="1383">
                  <c:v>24.233799999999999</c:v>
                </c:pt>
                <c:pt idx="1384">
                  <c:v>24.3474</c:v>
                </c:pt>
                <c:pt idx="1385">
                  <c:v>24.449300000000001</c:v>
                </c:pt>
                <c:pt idx="1386">
                  <c:v>24.367000000000001</c:v>
                </c:pt>
                <c:pt idx="1387">
                  <c:v>24.6462</c:v>
                </c:pt>
                <c:pt idx="1388">
                  <c:v>24.787500000000001</c:v>
                </c:pt>
                <c:pt idx="1389">
                  <c:v>24.837199999999999</c:v>
                </c:pt>
                <c:pt idx="1390">
                  <c:v>24.812899999999999</c:v>
                </c:pt>
                <c:pt idx="1391">
                  <c:v>24.858699999999999</c:v>
                </c:pt>
                <c:pt idx="1392">
                  <c:v>24.864699999999999</c:v>
                </c:pt>
                <c:pt idx="1393">
                  <c:v>24.886299999999999</c:v>
                </c:pt>
                <c:pt idx="1394">
                  <c:v>25.0776</c:v>
                </c:pt>
                <c:pt idx="1395">
                  <c:v>24.837199999999999</c:v>
                </c:pt>
                <c:pt idx="1396">
                  <c:v>24.759399999999999</c:v>
                </c:pt>
                <c:pt idx="1397">
                  <c:v>24.692799999999998</c:v>
                </c:pt>
                <c:pt idx="1398">
                  <c:v>24.578700000000001</c:v>
                </c:pt>
                <c:pt idx="1399">
                  <c:v>24.6693</c:v>
                </c:pt>
                <c:pt idx="1400">
                  <c:v>24.688600000000001</c:v>
                </c:pt>
                <c:pt idx="1401">
                  <c:v>24.652799999999999</c:v>
                </c:pt>
                <c:pt idx="1402">
                  <c:v>24.73</c:v>
                </c:pt>
                <c:pt idx="1403">
                  <c:v>24.729900000000001</c:v>
                </c:pt>
                <c:pt idx="1404">
                  <c:v>24.5397</c:v>
                </c:pt>
                <c:pt idx="1405">
                  <c:v>24.709399999999999</c:v>
                </c:pt>
                <c:pt idx="1406">
                  <c:v>24.6477</c:v>
                </c:pt>
                <c:pt idx="1407">
                  <c:v>24.442900000000002</c:v>
                </c:pt>
                <c:pt idx="1408">
                  <c:v>24.5152</c:v>
                </c:pt>
                <c:pt idx="1409">
                  <c:v>24.470400000000001</c:v>
                </c:pt>
                <c:pt idx="1410">
                  <c:v>24.441299999999998</c:v>
                </c:pt>
                <c:pt idx="1411">
                  <c:v>24.297799999999999</c:v>
                </c:pt>
                <c:pt idx="1412">
                  <c:v>24.348700000000001</c:v>
                </c:pt>
                <c:pt idx="1413">
                  <c:v>24.543900000000001</c:v>
                </c:pt>
                <c:pt idx="1414">
                  <c:v>24.7911</c:v>
                </c:pt>
                <c:pt idx="1415">
                  <c:v>24.709499999999998</c:v>
                </c:pt>
                <c:pt idx="1416">
                  <c:v>24.677499999999998</c:v>
                </c:pt>
                <c:pt idx="1417">
                  <c:v>24.570900000000002</c:v>
                </c:pt>
                <c:pt idx="1418">
                  <c:v>24.7376</c:v>
                </c:pt>
                <c:pt idx="1419">
                  <c:v>24.694600000000001</c:v>
                </c:pt>
                <c:pt idx="1420">
                  <c:v>24.653099999999998</c:v>
                </c:pt>
                <c:pt idx="1421">
                  <c:v>24.848500000000001</c:v>
                </c:pt>
                <c:pt idx="1422">
                  <c:v>24.510300000000001</c:v>
                </c:pt>
                <c:pt idx="1423">
                  <c:v>24.505199999999999</c:v>
                </c:pt>
                <c:pt idx="1424">
                  <c:v>24.736999999999998</c:v>
                </c:pt>
                <c:pt idx="1425">
                  <c:v>24.572700000000001</c:v>
                </c:pt>
                <c:pt idx="1426">
                  <c:v>24.604700000000001</c:v>
                </c:pt>
                <c:pt idx="1427">
                  <c:v>24.617000000000001</c:v>
                </c:pt>
                <c:pt idx="1428">
                  <c:v>24.605499999999999</c:v>
                </c:pt>
                <c:pt idx="1429">
                  <c:v>24.672599999999999</c:v>
                </c:pt>
                <c:pt idx="1430">
                  <c:v>24.975200000000001</c:v>
                </c:pt>
                <c:pt idx="1431">
                  <c:v>25.1829</c:v>
                </c:pt>
                <c:pt idx="1432">
                  <c:v>25.167100000000001</c:v>
                </c:pt>
                <c:pt idx="1433">
                  <c:v>25.304600000000001</c:v>
                </c:pt>
                <c:pt idx="1434">
                  <c:v>25.604299999999999</c:v>
                </c:pt>
                <c:pt idx="1435">
                  <c:v>25.500699999999998</c:v>
                </c:pt>
                <c:pt idx="1436">
                  <c:v>25.613</c:v>
                </c:pt>
                <c:pt idx="1437">
                  <c:v>24.28</c:v>
                </c:pt>
                <c:pt idx="1438">
                  <c:v>24.166</c:v>
                </c:pt>
                <c:pt idx="1439">
                  <c:v>24.559699999999999</c:v>
                </c:pt>
                <c:pt idx="1440">
                  <c:v>24.721299999999999</c:v>
                </c:pt>
                <c:pt idx="1441">
                  <c:v>24.659700000000001</c:v>
                </c:pt>
                <c:pt idx="1442">
                  <c:v>24.5657</c:v>
                </c:pt>
                <c:pt idx="1443">
                  <c:v>24.547599999999999</c:v>
                </c:pt>
                <c:pt idx="1444">
                  <c:v>24.6096</c:v>
                </c:pt>
                <c:pt idx="1445">
                  <c:v>24.430499999999999</c:v>
                </c:pt>
                <c:pt idx="1446">
                  <c:v>24.376300000000001</c:v>
                </c:pt>
                <c:pt idx="1447">
                  <c:v>24.403600000000001</c:v>
                </c:pt>
                <c:pt idx="1448">
                  <c:v>24.600300000000001</c:v>
                </c:pt>
                <c:pt idx="1449">
                  <c:v>24.748000000000001</c:v>
                </c:pt>
                <c:pt idx="1450">
                  <c:v>24.982900000000001</c:v>
                </c:pt>
                <c:pt idx="1451">
                  <c:v>25.155000000000001</c:v>
                </c:pt>
                <c:pt idx="1452">
                  <c:v>25.082699999999999</c:v>
                </c:pt>
                <c:pt idx="1453">
                  <c:v>24.922599999999999</c:v>
                </c:pt>
                <c:pt idx="1454">
                  <c:v>24.599599999999999</c:v>
                </c:pt>
                <c:pt idx="1455">
                  <c:v>24.557500000000001</c:v>
                </c:pt>
                <c:pt idx="1456">
                  <c:v>24.490100000000002</c:v>
                </c:pt>
                <c:pt idx="1457">
                  <c:v>24.369199999999999</c:v>
                </c:pt>
                <c:pt idx="1458">
                  <c:v>24.090699999999998</c:v>
                </c:pt>
                <c:pt idx="1459">
                  <c:v>24.327100000000002</c:v>
                </c:pt>
                <c:pt idx="1460">
                  <c:v>24.4892</c:v>
                </c:pt>
                <c:pt idx="1461">
                  <c:v>24.501799999999999</c:v>
                </c:pt>
                <c:pt idx="1462">
                  <c:v>24.4087</c:v>
                </c:pt>
                <c:pt idx="1463">
                  <c:v>24.204499999999999</c:v>
                </c:pt>
                <c:pt idx="1464">
                  <c:v>24.440100000000001</c:v>
                </c:pt>
                <c:pt idx="1465">
                  <c:v>24.213799999999999</c:v>
                </c:pt>
                <c:pt idx="1466">
                  <c:v>24.123100000000001</c:v>
                </c:pt>
                <c:pt idx="1467">
                  <c:v>24.231100000000001</c:v>
                </c:pt>
                <c:pt idx="1468">
                  <c:v>24.388500000000001</c:v>
                </c:pt>
                <c:pt idx="1469">
                  <c:v>23.9634</c:v>
                </c:pt>
                <c:pt idx="1470">
                  <c:v>24.108699999999999</c:v>
                </c:pt>
                <c:pt idx="1471">
                  <c:v>24.0276</c:v>
                </c:pt>
                <c:pt idx="1472">
                  <c:v>24.0505</c:v>
                </c:pt>
                <c:pt idx="1473">
                  <c:v>23.977599999999999</c:v>
                </c:pt>
                <c:pt idx="1474">
                  <c:v>23.957999999999998</c:v>
                </c:pt>
                <c:pt idx="1475">
                  <c:v>23.773599999999998</c:v>
                </c:pt>
                <c:pt idx="1476">
                  <c:v>23.561299999999999</c:v>
                </c:pt>
                <c:pt idx="1477">
                  <c:v>23.6083</c:v>
                </c:pt>
                <c:pt idx="1478">
                  <c:v>23.6936</c:v>
                </c:pt>
                <c:pt idx="1479">
                  <c:v>23.690300000000001</c:v>
                </c:pt>
                <c:pt idx="1480">
                  <c:v>23.9694</c:v>
                </c:pt>
                <c:pt idx="1481">
                  <c:v>24.0868</c:v>
                </c:pt>
                <c:pt idx="1482">
                  <c:v>24.351199999999999</c:v>
                </c:pt>
                <c:pt idx="1483">
                  <c:v>24.228999999999999</c:v>
                </c:pt>
                <c:pt idx="1484">
                  <c:v>24.043500000000002</c:v>
                </c:pt>
                <c:pt idx="1485">
                  <c:v>24.202300000000001</c:v>
                </c:pt>
                <c:pt idx="1486">
                  <c:v>23.781400000000001</c:v>
                </c:pt>
                <c:pt idx="1487">
                  <c:v>23.860499999999998</c:v>
                </c:pt>
                <c:pt idx="1488">
                  <c:v>24.007899999999999</c:v>
                </c:pt>
                <c:pt idx="1489">
                  <c:v>23.954799999999999</c:v>
                </c:pt>
                <c:pt idx="1490">
                  <c:v>23.928000000000001</c:v>
                </c:pt>
                <c:pt idx="1491">
                  <c:v>23.9834</c:v>
                </c:pt>
                <c:pt idx="1492">
                  <c:v>23.812899999999999</c:v>
                </c:pt>
                <c:pt idx="1493">
                  <c:v>24.137499999999999</c:v>
                </c:pt>
                <c:pt idx="1494">
                  <c:v>23.880099999999999</c:v>
                </c:pt>
                <c:pt idx="1495">
                  <c:v>24.147200000000002</c:v>
                </c:pt>
                <c:pt idx="1496">
                  <c:v>23.989000000000001</c:v>
                </c:pt>
                <c:pt idx="1497">
                  <c:v>24.320499999999999</c:v>
                </c:pt>
                <c:pt idx="1498">
                  <c:v>24.0823</c:v>
                </c:pt>
                <c:pt idx="1499">
                  <c:v>24.022300000000001</c:v>
                </c:pt>
                <c:pt idx="1500">
                  <c:v>22.402200000000001</c:v>
                </c:pt>
                <c:pt idx="1501">
                  <c:v>22.138200000000001</c:v>
                </c:pt>
                <c:pt idx="1502">
                  <c:v>21.9895</c:v>
                </c:pt>
                <c:pt idx="1503">
                  <c:v>22.335599999999999</c:v>
                </c:pt>
                <c:pt idx="1504">
                  <c:v>22.3414</c:v>
                </c:pt>
                <c:pt idx="1505">
                  <c:v>22.1873</c:v>
                </c:pt>
                <c:pt idx="1506">
                  <c:v>22.206600000000002</c:v>
                </c:pt>
                <c:pt idx="1507">
                  <c:v>22.2468</c:v>
                </c:pt>
                <c:pt idx="1508">
                  <c:v>22.172899999999998</c:v>
                </c:pt>
                <c:pt idx="1509">
                  <c:v>21.766300000000001</c:v>
                </c:pt>
                <c:pt idx="1510">
                  <c:v>21.327400000000001</c:v>
                </c:pt>
                <c:pt idx="1511">
                  <c:v>21.46</c:v>
                </c:pt>
                <c:pt idx="1512">
                  <c:v>21.598299999999998</c:v>
                </c:pt>
                <c:pt idx="1513">
                  <c:v>21.609000000000002</c:v>
                </c:pt>
                <c:pt idx="1514">
                  <c:v>21.558199999999999</c:v>
                </c:pt>
                <c:pt idx="1515">
                  <c:v>21.7469</c:v>
                </c:pt>
                <c:pt idx="1516">
                  <c:v>21.759599999999999</c:v>
                </c:pt>
                <c:pt idx="1517">
                  <c:v>21.5199</c:v>
                </c:pt>
                <c:pt idx="1518">
                  <c:v>21.235499999999998</c:v>
                </c:pt>
                <c:pt idx="1519">
                  <c:v>21.109500000000001</c:v>
                </c:pt>
                <c:pt idx="1520">
                  <c:v>21.1279</c:v>
                </c:pt>
                <c:pt idx="1521">
                  <c:v>21.1784</c:v>
                </c:pt>
                <c:pt idx="1522">
                  <c:v>21.367100000000001</c:v>
                </c:pt>
                <c:pt idx="1523">
                  <c:v>21.5686</c:v>
                </c:pt>
                <c:pt idx="1524">
                  <c:v>21.419799999999999</c:v>
                </c:pt>
                <c:pt idx="1525">
                  <c:v>21.167899999999999</c:v>
                </c:pt>
                <c:pt idx="1526">
                  <c:v>21.293199999999999</c:v>
                </c:pt>
                <c:pt idx="1527">
                  <c:v>21.3584</c:v>
                </c:pt>
                <c:pt idx="1528">
                  <c:v>21.215499999999999</c:v>
                </c:pt>
                <c:pt idx="1529">
                  <c:v>21.115600000000001</c:v>
                </c:pt>
                <c:pt idx="1530">
                  <c:v>21.001300000000001</c:v>
                </c:pt>
                <c:pt idx="1531">
                  <c:v>21.174800000000001</c:v>
                </c:pt>
                <c:pt idx="1532">
                  <c:v>21.157299999999999</c:v>
                </c:pt>
                <c:pt idx="1533">
                  <c:v>21.390499999999999</c:v>
                </c:pt>
                <c:pt idx="1534">
                  <c:v>21.340599999999998</c:v>
                </c:pt>
                <c:pt idx="1535">
                  <c:v>21.393899999999999</c:v>
                </c:pt>
                <c:pt idx="1536">
                  <c:v>21.671399999999998</c:v>
                </c:pt>
                <c:pt idx="1537">
                  <c:v>21.639900000000001</c:v>
                </c:pt>
                <c:pt idx="1538">
                  <c:v>21.544699999999999</c:v>
                </c:pt>
                <c:pt idx="1539">
                  <c:v>21.352599999999999</c:v>
                </c:pt>
                <c:pt idx="1540">
                  <c:v>21.414999999999999</c:v>
                </c:pt>
                <c:pt idx="1541">
                  <c:v>21.3447</c:v>
                </c:pt>
                <c:pt idx="1542">
                  <c:v>21.214099999999998</c:v>
                </c:pt>
                <c:pt idx="1543">
                  <c:v>21.3718</c:v>
                </c:pt>
                <c:pt idx="1544">
                  <c:v>21.576000000000001</c:v>
                </c:pt>
                <c:pt idx="1545">
                  <c:v>21.680599999999998</c:v>
                </c:pt>
                <c:pt idx="1546">
                  <c:v>21.595800000000001</c:v>
                </c:pt>
                <c:pt idx="1547">
                  <c:v>21.4819</c:v>
                </c:pt>
                <c:pt idx="1548">
                  <c:v>21.642800000000001</c:v>
                </c:pt>
                <c:pt idx="1549">
                  <c:v>21.7685</c:v>
                </c:pt>
                <c:pt idx="1550">
                  <c:v>21.330200000000001</c:v>
                </c:pt>
                <c:pt idx="1551">
                  <c:v>21.230599999999999</c:v>
                </c:pt>
                <c:pt idx="1552">
                  <c:v>21.2545</c:v>
                </c:pt>
                <c:pt idx="1553">
                  <c:v>21.2317</c:v>
                </c:pt>
                <c:pt idx="1554">
                  <c:v>20.864899999999999</c:v>
                </c:pt>
                <c:pt idx="1555">
                  <c:v>20.860499999999998</c:v>
                </c:pt>
                <c:pt idx="1556">
                  <c:v>21.043399999999998</c:v>
                </c:pt>
                <c:pt idx="1557">
                  <c:v>21.502800000000001</c:v>
                </c:pt>
                <c:pt idx="1558">
                  <c:v>21.433800000000002</c:v>
                </c:pt>
                <c:pt idx="1559">
                  <c:v>21.0763</c:v>
                </c:pt>
                <c:pt idx="1560">
                  <c:v>21.0594</c:v>
                </c:pt>
                <c:pt idx="1561">
                  <c:v>20.913699999999999</c:v>
                </c:pt>
                <c:pt idx="1562">
                  <c:v>19.366399999999999</c:v>
                </c:pt>
                <c:pt idx="1563">
                  <c:v>19.404800000000002</c:v>
                </c:pt>
                <c:pt idx="1564">
                  <c:v>19.5396</c:v>
                </c:pt>
                <c:pt idx="1565">
                  <c:v>19.315899999999999</c:v>
                </c:pt>
                <c:pt idx="1566">
                  <c:v>19.510999999999999</c:v>
                </c:pt>
                <c:pt idx="1567">
                  <c:v>19.517499999999998</c:v>
                </c:pt>
                <c:pt idx="1568">
                  <c:v>19.460100000000001</c:v>
                </c:pt>
                <c:pt idx="1569">
                  <c:v>19.628599999999999</c:v>
                </c:pt>
                <c:pt idx="1570">
                  <c:v>19.386700000000001</c:v>
                </c:pt>
                <c:pt idx="1571">
                  <c:v>19.302800000000001</c:v>
                </c:pt>
                <c:pt idx="1572">
                  <c:v>19.5747</c:v>
                </c:pt>
                <c:pt idx="1573">
                  <c:v>19.251999999999999</c:v>
                </c:pt>
                <c:pt idx="1574">
                  <c:v>19.311800000000002</c:v>
                </c:pt>
                <c:pt idx="1575">
                  <c:v>19.3643</c:v>
                </c:pt>
                <c:pt idx="1576">
                  <c:v>19.191500000000001</c:v>
                </c:pt>
                <c:pt idx="1577">
                  <c:v>19.3477</c:v>
                </c:pt>
                <c:pt idx="1578">
                  <c:v>19.465199999999999</c:v>
                </c:pt>
                <c:pt idx="1579">
                  <c:v>19.328800000000001</c:v>
                </c:pt>
                <c:pt idx="1580">
                  <c:v>19.424700000000001</c:v>
                </c:pt>
                <c:pt idx="1581">
                  <c:v>19.6112</c:v>
                </c:pt>
                <c:pt idx="1582">
                  <c:v>19.755199999999999</c:v>
                </c:pt>
                <c:pt idx="1583">
                  <c:v>19.5669</c:v>
                </c:pt>
                <c:pt idx="1584">
                  <c:v>19.479199999999999</c:v>
                </c:pt>
                <c:pt idx="1585">
                  <c:v>19.477399999999999</c:v>
                </c:pt>
                <c:pt idx="1586">
                  <c:v>19.4956</c:v>
                </c:pt>
                <c:pt idx="1587">
                  <c:v>19.6846</c:v>
                </c:pt>
                <c:pt idx="1588">
                  <c:v>19.488600000000002</c:v>
                </c:pt>
                <c:pt idx="1589">
                  <c:v>19.3611</c:v>
                </c:pt>
                <c:pt idx="1590">
                  <c:v>19.3216</c:v>
                </c:pt>
                <c:pt idx="1591">
                  <c:v>19.354399999999998</c:v>
                </c:pt>
                <c:pt idx="1592">
                  <c:v>19.498200000000001</c:v>
                </c:pt>
                <c:pt idx="1593">
                  <c:v>19.1587</c:v>
                </c:pt>
                <c:pt idx="1594">
                  <c:v>19.139099999999999</c:v>
                </c:pt>
                <c:pt idx="1595">
                  <c:v>18.938400000000001</c:v>
                </c:pt>
                <c:pt idx="1596">
                  <c:v>18.869399999999999</c:v>
                </c:pt>
                <c:pt idx="1597">
                  <c:v>19.157800000000002</c:v>
                </c:pt>
                <c:pt idx="1598">
                  <c:v>19.168800000000001</c:v>
                </c:pt>
                <c:pt idx="1599">
                  <c:v>18.8629</c:v>
                </c:pt>
                <c:pt idx="1600">
                  <c:v>19.0442</c:v>
                </c:pt>
                <c:pt idx="1601">
                  <c:v>19.3264</c:v>
                </c:pt>
                <c:pt idx="1602">
                  <c:v>19.258099999999999</c:v>
                </c:pt>
                <c:pt idx="1603">
                  <c:v>19.239699999999999</c:v>
                </c:pt>
                <c:pt idx="1604">
                  <c:v>19.397300000000001</c:v>
                </c:pt>
                <c:pt idx="1605">
                  <c:v>19.224900000000002</c:v>
                </c:pt>
                <c:pt idx="1606">
                  <c:v>19.4757</c:v>
                </c:pt>
                <c:pt idx="1607">
                  <c:v>19.561199999999999</c:v>
                </c:pt>
                <c:pt idx="1608">
                  <c:v>19.853300000000001</c:v>
                </c:pt>
                <c:pt idx="1609">
                  <c:v>19.821899999999999</c:v>
                </c:pt>
                <c:pt idx="1610">
                  <c:v>19.673300000000001</c:v>
                </c:pt>
                <c:pt idx="1611">
                  <c:v>19.733000000000001</c:v>
                </c:pt>
                <c:pt idx="1612">
                  <c:v>19.827400000000001</c:v>
                </c:pt>
                <c:pt idx="1613">
                  <c:v>19.508099999999999</c:v>
                </c:pt>
                <c:pt idx="1614">
                  <c:v>19.432400000000001</c:v>
                </c:pt>
                <c:pt idx="1615">
                  <c:v>19.3613</c:v>
                </c:pt>
                <c:pt idx="1616">
                  <c:v>19.4603</c:v>
                </c:pt>
                <c:pt idx="1617">
                  <c:v>19.7151</c:v>
                </c:pt>
                <c:pt idx="1618">
                  <c:v>19.902200000000001</c:v>
                </c:pt>
                <c:pt idx="1619">
                  <c:v>20.095800000000001</c:v>
                </c:pt>
                <c:pt idx="1620">
                  <c:v>19.9191</c:v>
                </c:pt>
                <c:pt idx="1621">
                  <c:v>20.055499999999999</c:v>
                </c:pt>
                <c:pt idx="1622">
                  <c:v>20.189800000000002</c:v>
                </c:pt>
                <c:pt idx="1623">
                  <c:v>20.0886</c:v>
                </c:pt>
                <c:pt idx="1624">
                  <c:v>20.247199999999999</c:v>
                </c:pt>
                <c:pt idx="1625">
                  <c:v>18.075600000000001</c:v>
                </c:pt>
                <c:pt idx="1626">
                  <c:v>17.977799999999998</c:v>
                </c:pt>
                <c:pt idx="1627">
                  <c:v>18.317299999999999</c:v>
                </c:pt>
                <c:pt idx="1628">
                  <c:v>18.498100000000001</c:v>
                </c:pt>
                <c:pt idx="1629">
                  <c:v>18.422899999999998</c:v>
                </c:pt>
                <c:pt idx="1630">
                  <c:v>18.459499999999998</c:v>
                </c:pt>
                <c:pt idx="1631">
                  <c:v>18.1922</c:v>
                </c:pt>
                <c:pt idx="1632">
                  <c:v>18.0688</c:v>
                </c:pt>
                <c:pt idx="1633">
                  <c:v>18.004000000000001</c:v>
                </c:pt>
                <c:pt idx="1634">
                  <c:v>17.9955</c:v>
                </c:pt>
                <c:pt idx="1635">
                  <c:v>17.934000000000001</c:v>
                </c:pt>
                <c:pt idx="1636">
                  <c:v>17.7209</c:v>
                </c:pt>
                <c:pt idx="1637">
                  <c:v>17.939</c:v>
                </c:pt>
                <c:pt idx="1638">
                  <c:v>18.075900000000001</c:v>
                </c:pt>
                <c:pt idx="1639">
                  <c:v>17.997399999999999</c:v>
                </c:pt>
                <c:pt idx="1640">
                  <c:v>18.024999999999999</c:v>
                </c:pt>
                <c:pt idx="1641">
                  <c:v>18.048999999999999</c:v>
                </c:pt>
                <c:pt idx="1642">
                  <c:v>17.933299999999999</c:v>
                </c:pt>
                <c:pt idx="1643">
                  <c:v>17.836200000000002</c:v>
                </c:pt>
                <c:pt idx="1644">
                  <c:v>17.677399999999999</c:v>
                </c:pt>
                <c:pt idx="1645">
                  <c:v>17.696100000000001</c:v>
                </c:pt>
                <c:pt idx="1646">
                  <c:v>17.892499999999998</c:v>
                </c:pt>
                <c:pt idx="1647">
                  <c:v>17.963000000000001</c:v>
                </c:pt>
                <c:pt idx="1648">
                  <c:v>17.910699999999999</c:v>
                </c:pt>
                <c:pt idx="1649">
                  <c:v>18.224299999999999</c:v>
                </c:pt>
                <c:pt idx="1650">
                  <c:v>18.509599999999999</c:v>
                </c:pt>
                <c:pt idx="1651">
                  <c:v>18.569400000000002</c:v>
                </c:pt>
                <c:pt idx="1652">
                  <c:v>18.519500000000001</c:v>
                </c:pt>
                <c:pt idx="1653">
                  <c:v>18.5731</c:v>
                </c:pt>
                <c:pt idx="1654">
                  <c:v>18.498699999999999</c:v>
                </c:pt>
                <c:pt idx="1655">
                  <c:v>18.635899999999999</c:v>
                </c:pt>
                <c:pt idx="1656">
                  <c:v>18.4482</c:v>
                </c:pt>
                <c:pt idx="1657">
                  <c:v>18.484500000000001</c:v>
                </c:pt>
                <c:pt idx="1658">
                  <c:v>18.452999999999999</c:v>
                </c:pt>
                <c:pt idx="1659">
                  <c:v>18.490100000000002</c:v>
                </c:pt>
                <c:pt idx="1660">
                  <c:v>18.3749</c:v>
                </c:pt>
                <c:pt idx="1661">
                  <c:v>18.1692</c:v>
                </c:pt>
                <c:pt idx="1662">
                  <c:v>18.143000000000001</c:v>
                </c:pt>
                <c:pt idx="1663">
                  <c:v>18.377500000000001</c:v>
                </c:pt>
                <c:pt idx="1664">
                  <c:v>18.108699999999999</c:v>
                </c:pt>
                <c:pt idx="1665">
                  <c:v>17.949000000000002</c:v>
                </c:pt>
                <c:pt idx="1666">
                  <c:v>18.086200000000002</c:v>
                </c:pt>
                <c:pt idx="1667">
                  <c:v>18.077200000000001</c:v>
                </c:pt>
                <c:pt idx="1668">
                  <c:v>17.973700000000001</c:v>
                </c:pt>
                <c:pt idx="1669">
                  <c:v>18.367999999999999</c:v>
                </c:pt>
                <c:pt idx="1670">
                  <c:v>18.102799999999998</c:v>
                </c:pt>
                <c:pt idx="1671">
                  <c:v>17.739000000000001</c:v>
                </c:pt>
                <c:pt idx="1672">
                  <c:v>17.658100000000001</c:v>
                </c:pt>
                <c:pt idx="1673">
                  <c:v>17.4526</c:v>
                </c:pt>
                <c:pt idx="1674">
                  <c:v>17.479099999999999</c:v>
                </c:pt>
                <c:pt idx="1675">
                  <c:v>17.5581</c:v>
                </c:pt>
                <c:pt idx="1676">
                  <c:v>17.7361</c:v>
                </c:pt>
                <c:pt idx="1677">
                  <c:v>17.845300000000002</c:v>
                </c:pt>
                <c:pt idx="1678">
                  <c:v>17.626200000000001</c:v>
                </c:pt>
                <c:pt idx="1679">
                  <c:v>17.8294</c:v>
                </c:pt>
                <c:pt idx="1680">
                  <c:v>17.825600000000001</c:v>
                </c:pt>
                <c:pt idx="1681">
                  <c:v>17.840900000000001</c:v>
                </c:pt>
                <c:pt idx="1682">
                  <c:v>18.055399999999999</c:v>
                </c:pt>
                <c:pt idx="1683">
                  <c:v>18.081099999999999</c:v>
                </c:pt>
                <c:pt idx="1684">
                  <c:v>18.047699999999999</c:v>
                </c:pt>
                <c:pt idx="1685">
                  <c:v>17.995000000000001</c:v>
                </c:pt>
                <c:pt idx="1686">
                  <c:v>18.000599999999999</c:v>
                </c:pt>
                <c:pt idx="1687">
                  <c:v>15.1775</c:v>
                </c:pt>
                <c:pt idx="1688">
                  <c:v>15.2797</c:v>
                </c:pt>
                <c:pt idx="1689">
                  <c:v>15.3377</c:v>
                </c:pt>
                <c:pt idx="1690">
                  <c:v>15.3157</c:v>
                </c:pt>
                <c:pt idx="1691">
                  <c:v>15.056699999999999</c:v>
                </c:pt>
                <c:pt idx="1692">
                  <c:v>15.511699999999999</c:v>
                </c:pt>
                <c:pt idx="1693">
                  <c:v>15.600099999999999</c:v>
                </c:pt>
                <c:pt idx="1694">
                  <c:v>15.509600000000001</c:v>
                </c:pt>
                <c:pt idx="1695">
                  <c:v>15.420500000000001</c:v>
                </c:pt>
                <c:pt idx="1696">
                  <c:v>15.430199999999999</c:v>
                </c:pt>
                <c:pt idx="1697">
                  <c:v>15.482799999999999</c:v>
                </c:pt>
                <c:pt idx="1698">
                  <c:v>15.3626</c:v>
                </c:pt>
                <c:pt idx="1699">
                  <c:v>15.2957</c:v>
                </c:pt>
                <c:pt idx="1700">
                  <c:v>15.2675</c:v>
                </c:pt>
                <c:pt idx="1701">
                  <c:v>15.255000000000001</c:v>
                </c:pt>
                <c:pt idx="1702">
                  <c:v>15.223800000000001</c:v>
                </c:pt>
                <c:pt idx="1703">
                  <c:v>15.3347</c:v>
                </c:pt>
                <c:pt idx="1704">
                  <c:v>15.396599999999999</c:v>
                </c:pt>
                <c:pt idx="1705">
                  <c:v>15.253399999999999</c:v>
                </c:pt>
                <c:pt idx="1706">
                  <c:v>15.407999999999999</c:v>
                </c:pt>
                <c:pt idx="1707">
                  <c:v>15.3912</c:v>
                </c:pt>
                <c:pt idx="1708">
                  <c:v>15.6408</c:v>
                </c:pt>
                <c:pt idx="1709">
                  <c:v>15.7697</c:v>
                </c:pt>
                <c:pt idx="1710">
                  <c:v>15.769399999999999</c:v>
                </c:pt>
                <c:pt idx="1711">
                  <c:v>15.748200000000001</c:v>
                </c:pt>
                <c:pt idx="1712">
                  <c:v>15.8</c:v>
                </c:pt>
                <c:pt idx="1713">
                  <c:v>15.7746</c:v>
                </c:pt>
                <c:pt idx="1714">
                  <c:v>15.862399999999999</c:v>
                </c:pt>
                <c:pt idx="1715">
                  <c:v>16.0581</c:v>
                </c:pt>
                <c:pt idx="1716">
                  <c:v>16.122</c:v>
                </c:pt>
                <c:pt idx="1717">
                  <c:v>16.1907</c:v>
                </c:pt>
                <c:pt idx="1718">
                  <c:v>16.368099999999998</c:v>
                </c:pt>
                <c:pt idx="1719">
                  <c:v>16.388400000000001</c:v>
                </c:pt>
                <c:pt idx="1720">
                  <c:v>16.233499999999999</c:v>
                </c:pt>
                <c:pt idx="1721">
                  <c:v>16.212800000000001</c:v>
                </c:pt>
                <c:pt idx="1722">
                  <c:v>16.3703</c:v>
                </c:pt>
                <c:pt idx="1723">
                  <c:v>16.482600000000001</c:v>
                </c:pt>
                <c:pt idx="1724">
                  <c:v>16.326899999999998</c:v>
                </c:pt>
                <c:pt idx="1725">
                  <c:v>16.3658</c:v>
                </c:pt>
                <c:pt idx="1726">
                  <c:v>16.2925</c:v>
                </c:pt>
                <c:pt idx="1727">
                  <c:v>16.384599999999999</c:v>
                </c:pt>
                <c:pt idx="1728">
                  <c:v>16.495100000000001</c:v>
                </c:pt>
                <c:pt idx="1729">
                  <c:v>16.616800000000001</c:v>
                </c:pt>
                <c:pt idx="1730">
                  <c:v>16.674199999999999</c:v>
                </c:pt>
                <c:pt idx="1731">
                  <c:v>16.540400000000002</c:v>
                </c:pt>
                <c:pt idx="1732">
                  <c:v>16.674399999999999</c:v>
                </c:pt>
                <c:pt idx="1733">
                  <c:v>16.859000000000002</c:v>
                </c:pt>
                <c:pt idx="1734">
                  <c:v>16.7271</c:v>
                </c:pt>
                <c:pt idx="1735">
                  <c:v>16.862400000000001</c:v>
                </c:pt>
                <c:pt idx="1736">
                  <c:v>17.021699999999999</c:v>
                </c:pt>
                <c:pt idx="1737">
                  <c:v>17.290199999999999</c:v>
                </c:pt>
                <c:pt idx="1738">
                  <c:v>17.381399999999999</c:v>
                </c:pt>
                <c:pt idx="1739">
                  <c:v>17.623999999999999</c:v>
                </c:pt>
                <c:pt idx="1740">
                  <c:v>17.540400000000002</c:v>
                </c:pt>
                <c:pt idx="1741">
                  <c:v>17.305900000000001</c:v>
                </c:pt>
                <c:pt idx="1742">
                  <c:v>17.4328</c:v>
                </c:pt>
                <c:pt idx="1743">
                  <c:v>17.259799999999998</c:v>
                </c:pt>
                <c:pt idx="1744">
                  <c:v>17.36</c:v>
                </c:pt>
                <c:pt idx="1745">
                  <c:v>17.369199999999999</c:v>
                </c:pt>
                <c:pt idx="1746">
                  <c:v>17.299099999999999</c:v>
                </c:pt>
                <c:pt idx="1747">
                  <c:v>17.531400000000001</c:v>
                </c:pt>
                <c:pt idx="1748">
                  <c:v>17.631399999999999</c:v>
                </c:pt>
                <c:pt idx="1749">
                  <c:v>17.855699999999999</c:v>
                </c:pt>
                <c:pt idx="1750">
                  <c:v>13.060700000000001</c:v>
                </c:pt>
                <c:pt idx="1751">
                  <c:v>13.0449</c:v>
                </c:pt>
                <c:pt idx="1752">
                  <c:v>12.98</c:v>
                </c:pt>
                <c:pt idx="1753">
                  <c:v>13.039199999999999</c:v>
                </c:pt>
                <c:pt idx="1754">
                  <c:v>13.3537</c:v>
                </c:pt>
                <c:pt idx="1755">
                  <c:v>13.104799999999999</c:v>
                </c:pt>
                <c:pt idx="1756">
                  <c:v>13.2288</c:v>
                </c:pt>
                <c:pt idx="1757">
                  <c:v>13.194000000000001</c:v>
                </c:pt>
                <c:pt idx="1758">
                  <c:v>12.9899</c:v>
                </c:pt>
                <c:pt idx="1759">
                  <c:v>12.821400000000001</c:v>
                </c:pt>
                <c:pt idx="1760">
                  <c:v>13.013999999999999</c:v>
                </c:pt>
                <c:pt idx="1761">
                  <c:v>12.961</c:v>
                </c:pt>
                <c:pt idx="1762">
                  <c:v>12.594200000000001</c:v>
                </c:pt>
                <c:pt idx="1763">
                  <c:v>12.9328</c:v>
                </c:pt>
                <c:pt idx="1764">
                  <c:v>12.499499999999999</c:v>
                </c:pt>
                <c:pt idx="1765">
                  <c:v>12.3416</c:v>
                </c:pt>
                <c:pt idx="1766">
                  <c:v>12.4199</c:v>
                </c:pt>
                <c:pt idx="1767">
                  <c:v>12.2803</c:v>
                </c:pt>
                <c:pt idx="1768">
                  <c:v>12.0359</c:v>
                </c:pt>
                <c:pt idx="1769">
                  <c:v>12.294</c:v>
                </c:pt>
                <c:pt idx="1770">
                  <c:v>12.0617</c:v>
                </c:pt>
                <c:pt idx="1771">
                  <c:v>12.0764</c:v>
                </c:pt>
                <c:pt idx="1772">
                  <c:v>12.364100000000001</c:v>
                </c:pt>
                <c:pt idx="1773">
                  <c:v>12.4389</c:v>
                </c:pt>
                <c:pt idx="1774">
                  <c:v>12.3874</c:v>
                </c:pt>
                <c:pt idx="1775">
                  <c:v>12.4953</c:v>
                </c:pt>
                <c:pt idx="1776">
                  <c:v>12.6676</c:v>
                </c:pt>
                <c:pt idx="1777">
                  <c:v>12.415800000000001</c:v>
                </c:pt>
                <c:pt idx="1778">
                  <c:v>12.4825</c:v>
                </c:pt>
                <c:pt idx="1779">
                  <c:v>12.5534</c:v>
                </c:pt>
                <c:pt idx="1780">
                  <c:v>12.6533</c:v>
                </c:pt>
                <c:pt idx="1781">
                  <c:v>12.2776</c:v>
                </c:pt>
                <c:pt idx="1782">
                  <c:v>12.619899999999999</c:v>
                </c:pt>
                <c:pt idx="1783">
                  <c:v>12.5693</c:v>
                </c:pt>
                <c:pt idx="1784">
                  <c:v>12.294499999999999</c:v>
                </c:pt>
                <c:pt idx="1785">
                  <c:v>12.274699999999999</c:v>
                </c:pt>
                <c:pt idx="1786">
                  <c:v>12.246</c:v>
                </c:pt>
                <c:pt idx="1787">
                  <c:v>12.4184</c:v>
                </c:pt>
                <c:pt idx="1788">
                  <c:v>12.6205</c:v>
                </c:pt>
                <c:pt idx="1789">
                  <c:v>12.728899999999999</c:v>
                </c:pt>
                <c:pt idx="1790">
                  <c:v>12.339499999999999</c:v>
                </c:pt>
                <c:pt idx="1791">
                  <c:v>12.563499999999999</c:v>
                </c:pt>
                <c:pt idx="1792">
                  <c:v>12.64</c:v>
                </c:pt>
                <c:pt idx="1793">
                  <c:v>12.6175</c:v>
                </c:pt>
                <c:pt idx="1794">
                  <c:v>12.9237</c:v>
                </c:pt>
                <c:pt idx="1795">
                  <c:v>12.9283</c:v>
                </c:pt>
                <c:pt idx="1796">
                  <c:v>12.844900000000001</c:v>
                </c:pt>
                <c:pt idx="1797">
                  <c:v>12.960699999999999</c:v>
                </c:pt>
                <c:pt idx="1798">
                  <c:v>13.199</c:v>
                </c:pt>
                <c:pt idx="1799">
                  <c:v>12.816800000000001</c:v>
                </c:pt>
                <c:pt idx="1800">
                  <c:v>12.904500000000001</c:v>
                </c:pt>
                <c:pt idx="1801">
                  <c:v>12.828799999999999</c:v>
                </c:pt>
                <c:pt idx="1802">
                  <c:v>12.4077</c:v>
                </c:pt>
                <c:pt idx="1803">
                  <c:v>12.088699999999999</c:v>
                </c:pt>
                <c:pt idx="1804">
                  <c:v>12.375999999999999</c:v>
                </c:pt>
                <c:pt idx="1805">
                  <c:v>12.3207</c:v>
                </c:pt>
                <c:pt idx="1806">
                  <c:v>12.4582</c:v>
                </c:pt>
                <c:pt idx="1807">
                  <c:v>12.810600000000001</c:v>
                </c:pt>
                <c:pt idx="1808">
                  <c:v>12.666399999999999</c:v>
                </c:pt>
                <c:pt idx="1809">
                  <c:v>12.5717</c:v>
                </c:pt>
                <c:pt idx="1810">
                  <c:v>12.699</c:v>
                </c:pt>
                <c:pt idx="1811">
                  <c:v>12.4824</c:v>
                </c:pt>
                <c:pt idx="1812">
                  <c:v>-1.31507</c:v>
                </c:pt>
                <c:pt idx="1813">
                  <c:v>-0.93992299999999995</c:v>
                </c:pt>
                <c:pt idx="1814">
                  <c:v>-1.2128300000000001</c:v>
                </c:pt>
                <c:pt idx="1815">
                  <c:v>-1.0462199999999999</c:v>
                </c:pt>
                <c:pt idx="1816">
                  <c:v>-1.0523800000000001</c:v>
                </c:pt>
                <c:pt idx="1817">
                  <c:v>-1.2411799999999999</c:v>
                </c:pt>
                <c:pt idx="1818">
                  <c:v>-1.2070799999999999</c:v>
                </c:pt>
                <c:pt idx="1819">
                  <c:v>-0.827098</c:v>
                </c:pt>
                <c:pt idx="1820">
                  <c:v>-0.89832100000000004</c:v>
                </c:pt>
                <c:pt idx="1821">
                  <c:v>-1.0635300000000001</c:v>
                </c:pt>
                <c:pt idx="1822">
                  <c:v>-0.55042400000000002</c:v>
                </c:pt>
                <c:pt idx="1823">
                  <c:v>-1.3950499999999999</c:v>
                </c:pt>
                <c:pt idx="1824">
                  <c:v>-1.3984300000000001</c:v>
                </c:pt>
                <c:pt idx="1825">
                  <c:v>-0.85886799999999996</c:v>
                </c:pt>
                <c:pt idx="1826">
                  <c:v>-1.3383</c:v>
                </c:pt>
                <c:pt idx="1827">
                  <c:v>-1.31318</c:v>
                </c:pt>
                <c:pt idx="1828">
                  <c:v>-0.81290899999999999</c:v>
                </c:pt>
                <c:pt idx="1829">
                  <c:v>-0.87917199999999995</c:v>
                </c:pt>
                <c:pt idx="1830">
                  <c:v>-1.3338300000000001</c:v>
                </c:pt>
                <c:pt idx="1831">
                  <c:v>-1.2579</c:v>
                </c:pt>
                <c:pt idx="1832">
                  <c:v>-1.7059</c:v>
                </c:pt>
                <c:pt idx="1833">
                  <c:v>-2.36049</c:v>
                </c:pt>
                <c:pt idx="1834">
                  <c:v>-1.64463</c:v>
                </c:pt>
                <c:pt idx="1835">
                  <c:v>-2.4047100000000001</c:v>
                </c:pt>
                <c:pt idx="1836">
                  <c:v>-2.4723299999999999</c:v>
                </c:pt>
                <c:pt idx="1837">
                  <c:v>-2.0772699999999999</c:v>
                </c:pt>
                <c:pt idx="1838">
                  <c:v>-1.9769099999999999</c:v>
                </c:pt>
                <c:pt idx="1839">
                  <c:v>-2.0602900000000002</c:v>
                </c:pt>
                <c:pt idx="1840">
                  <c:v>-1.9347000000000001</c:v>
                </c:pt>
                <c:pt idx="1841">
                  <c:v>-1.8705499999999999</c:v>
                </c:pt>
                <c:pt idx="1842">
                  <c:v>-2.0723799999999999</c:v>
                </c:pt>
                <c:pt idx="1843">
                  <c:v>-1.9624900000000001</c:v>
                </c:pt>
                <c:pt idx="1844">
                  <c:v>-2.1432000000000002</c:v>
                </c:pt>
                <c:pt idx="1845">
                  <c:v>-2.1915399999999998</c:v>
                </c:pt>
                <c:pt idx="1846">
                  <c:v>-1.7746200000000001</c:v>
                </c:pt>
                <c:pt idx="1847">
                  <c:v>-2.0649799999999998</c:v>
                </c:pt>
                <c:pt idx="1848">
                  <c:v>-2.1064500000000002</c:v>
                </c:pt>
                <c:pt idx="1849">
                  <c:v>-1.8984300000000001</c:v>
                </c:pt>
                <c:pt idx="1850">
                  <c:v>-2.0944400000000001</c:v>
                </c:pt>
                <c:pt idx="1851">
                  <c:v>-2.20017</c:v>
                </c:pt>
                <c:pt idx="1852">
                  <c:v>-2.00021</c:v>
                </c:pt>
                <c:pt idx="1853">
                  <c:v>-1.8634299999999999</c:v>
                </c:pt>
                <c:pt idx="1854">
                  <c:v>-2.4575399999999998</c:v>
                </c:pt>
                <c:pt idx="1855">
                  <c:v>-2.2001499999999998</c:v>
                </c:pt>
                <c:pt idx="1856">
                  <c:v>-2.6825999999999999</c:v>
                </c:pt>
                <c:pt idx="1857">
                  <c:v>-2.53057</c:v>
                </c:pt>
                <c:pt idx="1858">
                  <c:v>-2.5838399999999999</c:v>
                </c:pt>
                <c:pt idx="1859">
                  <c:v>-3.02549</c:v>
                </c:pt>
                <c:pt idx="1860">
                  <c:v>-2.9010400000000001</c:v>
                </c:pt>
                <c:pt idx="1861">
                  <c:v>-2.5222199999999999</c:v>
                </c:pt>
                <c:pt idx="1862">
                  <c:v>-2.8687</c:v>
                </c:pt>
                <c:pt idx="1863">
                  <c:v>-2.93973</c:v>
                </c:pt>
                <c:pt idx="1864">
                  <c:v>-2.39384</c:v>
                </c:pt>
                <c:pt idx="1865">
                  <c:v>-2.7486299999999999</c:v>
                </c:pt>
                <c:pt idx="1866">
                  <c:v>-2.7976299999999998</c:v>
                </c:pt>
                <c:pt idx="1867">
                  <c:v>-2.6282299999999998</c:v>
                </c:pt>
                <c:pt idx="1868">
                  <c:v>-2.8563299999999998</c:v>
                </c:pt>
                <c:pt idx="1869">
                  <c:v>-2.8035600000000001</c:v>
                </c:pt>
                <c:pt idx="1870">
                  <c:v>-2.8289499999999999</c:v>
                </c:pt>
                <c:pt idx="1871">
                  <c:v>-3.23075</c:v>
                </c:pt>
                <c:pt idx="1872">
                  <c:v>-3.3485800000000001</c:v>
                </c:pt>
                <c:pt idx="1873">
                  <c:v>-2.6881499999999998</c:v>
                </c:pt>
                <c:pt idx="1874">
                  <c:v>-2.7292999999999998</c:v>
                </c:pt>
                <c:pt idx="1875">
                  <c:v>9.8208199999999994</c:v>
                </c:pt>
                <c:pt idx="1876">
                  <c:v>9.5534999999999997</c:v>
                </c:pt>
                <c:pt idx="1877">
                  <c:v>9.7121700000000004</c:v>
                </c:pt>
                <c:pt idx="1878">
                  <c:v>9.5183900000000001</c:v>
                </c:pt>
                <c:pt idx="1879">
                  <c:v>9.8172999999999995</c:v>
                </c:pt>
                <c:pt idx="1880">
                  <c:v>9.8400700000000008</c:v>
                </c:pt>
                <c:pt idx="1881">
                  <c:v>9.7212099999999992</c:v>
                </c:pt>
                <c:pt idx="1882">
                  <c:v>9.7069200000000002</c:v>
                </c:pt>
                <c:pt idx="1883">
                  <c:v>9.8193599999999996</c:v>
                </c:pt>
                <c:pt idx="1884">
                  <c:v>9.97912</c:v>
                </c:pt>
                <c:pt idx="1885">
                  <c:v>9.9476399999999998</c:v>
                </c:pt>
                <c:pt idx="1886">
                  <c:v>10.1357</c:v>
                </c:pt>
                <c:pt idx="1887">
                  <c:v>9.9306699999999992</c:v>
                </c:pt>
                <c:pt idx="1888">
                  <c:v>9.6511200000000006</c:v>
                </c:pt>
                <c:pt idx="1889">
                  <c:v>9.7053399999999996</c:v>
                </c:pt>
                <c:pt idx="1890">
                  <c:v>9.9269999999999996</c:v>
                </c:pt>
                <c:pt idx="1891">
                  <c:v>9.3332099999999993</c:v>
                </c:pt>
                <c:pt idx="1892">
                  <c:v>9.4339899999999997</c:v>
                </c:pt>
                <c:pt idx="1893">
                  <c:v>9.5289900000000003</c:v>
                </c:pt>
                <c:pt idx="1894">
                  <c:v>9.6905999999999999</c:v>
                </c:pt>
                <c:pt idx="1895">
                  <c:v>9.8201199999999993</c:v>
                </c:pt>
                <c:pt idx="1896">
                  <c:v>9.7838700000000003</c:v>
                </c:pt>
                <c:pt idx="1897">
                  <c:v>9.9601100000000002</c:v>
                </c:pt>
                <c:pt idx="1898">
                  <c:v>9.8503600000000002</c:v>
                </c:pt>
                <c:pt idx="1899">
                  <c:v>9.7116000000000007</c:v>
                </c:pt>
                <c:pt idx="1900">
                  <c:v>9.6120400000000004</c:v>
                </c:pt>
                <c:pt idx="1901">
                  <c:v>9.5043900000000008</c:v>
                </c:pt>
                <c:pt idx="1902">
                  <c:v>9.8500499999999995</c:v>
                </c:pt>
                <c:pt idx="1903">
                  <c:v>9.5824200000000008</c:v>
                </c:pt>
                <c:pt idx="1904">
                  <c:v>9.4971399999999999</c:v>
                </c:pt>
                <c:pt idx="1905">
                  <c:v>9.7223600000000001</c:v>
                </c:pt>
                <c:pt idx="1906">
                  <c:v>9.4392499999999995</c:v>
                </c:pt>
                <c:pt idx="1907">
                  <c:v>9.3575099999999996</c:v>
                </c:pt>
                <c:pt idx="1908">
                  <c:v>9.2653800000000004</c:v>
                </c:pt>
                <c:pt idx="1909">
                  <c:v>9.33779</c:v>
                </c:pt>
                <c:pt idx="1910">
                  <c:v>9.1586700000000008</c:v>
                </c:pt>
                <c:pt idx="1911">
                  <c:v>9.0750200000000003</c:v>
                </c:pt>
                <c:pt idx="1912">
                  <c:v>9.2023499999999991</c:v>
                </c:pt>
                <c:pt idx="1913">
                  <c:v>8.9767899999999994</c:v>
                </c:pt>
                <c:pt idx="1914">
                  <c:v>9.1752400000000005</c:v>
                </c:pt>
                <c:pt idx="1915">
                  <c:v>9.4238599999999995</c:v>
                </c:pt>
                <c:pt idx="1916">
                  <c:v>9.5001899999999999</c:v>
                </c:pt>
                <c:pt idx="1917">
                  <c:v>9.7499900000000004</c:v>
                </c:pt>
                <c:pt idx="1918">
                  <c:v>10.023899999999999</c:v>
                </c:pt>
                <c:pt idx="1919">
                  <c:v>10.052300000000001</c:v>
                </c:pt>
                <c:pt idx="1920">
                  <c:v>10.0495</c:v>
                </c:pt>
                <c:pt idx="1921">
                  <c:v>10.194900000000001</c:v>
                </c:pt>
                <c:pt idx="1922">
                  <c:v>10.110900000000001</c:v>
                </c:pt>
                <c:pt idx="1923">
                  <c:v>9.9772599999999994</c:v>
                </c:pt>
                <c:pt idx="1924">
                  <c:v>9.9098299999999995</c:v>
                </c:pt>
                <c:pt idx="1925">
                  <c:v>9.7703500000000005</c:v>
                </c:pt>
                <c:pt idx="1926">
                  <c:v>9.4974399999999992</c:v>
                </c:pt>
                <c:pt idx="1927">
                  <c:v>9.6596899999999994</c:v>
                </c:pt>
                <c:pt idx="1928">
                  <c:v>9.6958699999999993</c:v>
                </c:pt>
                <c:pt idx="1929">
                  <c:v>9.7714099999999995</c:v>
                </c:pt>
                <c:pt idx="1930">
                  <c:v>9.9089200000000002</c:v>
                </c:pt>
                <c:pt idx="1931">
                  <c:v>9.4600799999999996</c:v>
                </c:pt>
                <c:pt idx="1932">
                  <c:v>9.3504799999999992</c:v>
                </c:pt>
                <c:pt idx="1933">
                  <c:v>9.1616800000000005</c:v>
                </c:pt>
                <c:pt idx="1934">
                  <c:v>9.1772100000000005</c:v>
                </c:pt>
                <c:pt idx="1935">
                  <c:v>8.8803900000000002</c:v>
                </c:pt>
                <c:pt idx="1936">
                  <c:v>8.7814099999999993</c:v>
                </c:pt>
                <c:pt idx="1937">
                  <c:v>14.8139</c:v>
                </c:pt>
                <c:pt idx="1938">
                  <c:v>14.8599</c:v>
                </c:pt>
                <c:pt idx="1939">
                  <c:v>14.9354</c:v>
                </c:pt>
                <c:pt idx="1940">
                  <c:v>15.122</c:v>
                </c:pt>
                <c:pt idx="1941">
                  <c:v>15.038</c:v>
                </c:pt>
                <c:pt idx="1942">
                  <c:v>14.883599999999999</c:v>
                </c:pt>
                <c:pt idx="1943">
                  <c:v>15.1029</c:v>
                </c:pt>
                <c:pt idx="1944">
                  <c:v>14.975899999999999</c:v>
                </c:pt>
                <c:pt idx="1945">
                  <c:v>15.0184</c:v>
                </c:pt>
                <c:pt idx="1946">
                  <c:v>14.857100000000001</c:v>
                </c:pt>
                <c:pt idx="1947">
                  <c:v>14.8436</c:v>
                </c:pt>
                <c:pt idx="1948">
                  <c:v>14.8071</c:v>
                </c:pt>
                <c:pt idx="1949">
                  <c:v>14.832599999999999</c:v>
                </c:pt>
                <c:pt idx="1950">
                  <c:v>14.7616</c:v>
                </c:pt>
                <c:pt idx="1951">
                  <c:v>14.531599999999999</c:v>
                </c:pt>
                <c:pt idx="1952">
                  <c:v>14.299799999999999</c:v>
                </c:pt>
                <c:pt idx="1953">
                  <c:v>14.447800000000001</c:v>
                </c:pt>
                <c:pt idx="1954">
                  <c:v>14.4848</c:v>
                </c:pt>
                <c:pt idx="1955">
                  <c:v>14.615500000000001</c:v>
                </c:pt>
                <c:pt idx="1956">
                  <c:v>14.8794</c:v>
                </c:pt>
                <c:pt idx="1957">
                  <c:v>14.7773</c:v>
                </c:pt>
                <c:pt idx="1958">
                  <c:v>14.8284</c:v>
                </c:pt>
                <c:pt idx="1959">
                  <c:v>14.6752</c:v>
                </c:pt>
                <c:pt idx="1960">
                  <c:v>14.788399999999999</c:v>
                </c:pt>
                <c:pt idx="1961">
                  <c:v>14.8849</c:v>
                </c:pt>
                <c:pt idx="1962">
                  <c:v>14.832000000000001</c:v>
                </c:pt>
                <c:pt idx="1963">
                  <c:v>14.7593</c:v>
                </c:pt>
                <c:pt idx="1964">
                  <c:v>14.767899999999999</c:v>
                </c:pt>
                <c:pt idx="1965">
                  <c:v>14.8935</c:v>
                </c:pt>
                <c:pt idx="1966">
                  <c:v>14.926500000000001</c:v>
                </c:pt>
                <c:pt idx="1967">
                  <c:v>15.1676</c:v>
                </c:pt>
                <c:pt idx="1968">
                  <c:v>15.2028</c:v>
                </c:pt>
                <c:pt idx="1969">
                  <c:v>15.275499999999999</c:v>
                </c:pt>
                <c:pt idx="1970">
                  <c:v>15.331</c:v>
                </c:pt>
                <c:pt idx="1971">
                  <c:v>15.2903</c:v>
                </c:pt>
                <c:pt idx="1972">
                  <c:v>15.591900000000001</c:v>
                </c:pt>
                <c:pt idx="1973">
                  <c:v>15.7546</c:v>
                </c:pt>
                <c:pt idx="1974">
                  <c:v>15.632199999999999</c:v>
                </c:pt>
                <c:pt idx="1975">
                  <c:v>15.9108</c:v>
                </c:pt>
                <c:pt idx="1976">
                  <c:v>16.100100000000001</c:v>
                </c:pt>
                <c:pt idx="1977">
                  <c:v>16.0654</c:v>
                </c:pt>
                <c:pt idx="1978">
                  <c:v>15.9894</c:v>
                </c:pt>
                <c:pt idx="1979">
                  <c:v>16.073599999999999</c:v>
                </c:pt>
                <c:pt idx="1980">
                  <c:v>15.871499999999999</c:v>
                </c:pt>
                <c:pt idx="1981">
                  <c:v>16.017099999999999</c:v>
                </c:pt>
                <c:pt idx="1982">
                  <c:v>16.088699999999999</c:v>
                </c:pt>
                <c:pt idx="1983">
                  <c:v>16.048200000000001</c:v>
                </c:pt>
                <c:pt idx="1984">
                  <c:v>15.989699999999999</c:v>
                </c:pt>
                <c:pt idx="1985">
                  <c:v>15.9602</c:v>
                </c:pt>
                <c:pt idx="1986">
                  <c:v>16.0153</c:v>
                </c:pt>
                <c:pt idx="1987">
                  <c:v>16.048999999999999</c:v>
                </c:pt>
                <c:pt idx="1988">
                  <c:v>16.450099999999999</c:v>
                </c:pt>
                <c:pt idx="1989">
                  <c:v>16.431000000000001</c:v>
                </c:pt>
                <c:pt idx="1990">
                  <c:v>16.3048</c:v>
                </c:pt>
                <c:pt idx="1991">
                  <c:v>16.412600000000001</c:v>
                </c:pt>
                <c:pt idx="1992">
                  <c:v>16.2866</c:v>
                </c:pt>
                <c:pt idx="1993">
                  <c:v>16.048400000000001</c:v>
                </c:pt>
                <c:pt idx="1994">
                  <c:v>15.835800000000001</c:v>
                </c:pt>
                <c:pt idx="1995">
                  <c:v>15.552199999999999</c:v>
                </c:pt>
                <c:pt idx="1996">
                  <c:v>15.354200000000001</c:v>
                </c:pt>
                <c:pt idx="1997">
                  <c:v>15.4338</c:v>
                </c:pt>
                <c:pt idx="1998">
                  <c:v>15.706799999999999</c:v>
                </c:pt>
                <c:pt idx="1999">
                  <c:v>15.877000000000001</c:v>
                </c:pt>
                <c:pt idx="2000">
                  <c:v>19.2621</c:v>
                </c:pt>
                <c:pt idx="2001">
                  <c:v>19.1356</c:v>
                </c:pt>
                <c:pt idx="2002">
                  <c:v>18.805900000000001</c:v>
                </c:pt>
                <c:pt idx="2003">
                  <c:v>18.506599999999999</c:v>
                </c:pt>
                <c:pt idx="2004">
                  <c:v>18.649899999999999</c:v>
                </c:pt>
                <c:pt idx="2005">
                  <c:v>18.655200000000001</c:v>
                </c:pt>
                <c:pt idx="2006">
                  <c:v>18.618099999999998</c:v>
                </c:pt>
                <c:pt idx="2007">
                  <c:v>18.494599999999998</c:v>
                </c:pt>
                <c:pt idx="2008">
                  <c:v>18.5703</c:v>
                </c:pt>
                <c:pt idx="2009">
                  <c:v>18.5398</c:v>
                </c:pt>
                <c:pt idx="2010">
                  <c:v>18.302199999999999</c:v>
                </c:pt>
                <c:pt idx="2011">
                  <c:v>18.394100000000002</c:v>
                </c:pt>
                <c:pt idx="2012">
                  <c:v>18.194500000000001</c:v>
                </c:pt>
                <c:pt idx="2013">
                  <c:v>18.221599999999999</c:v>
                </c:pt>
                <c:pt idx="2014">
                  <c:v>18.5002</c:v>
                </c:pt>
                <c:pt idx="2015">
                  <c:v>18.467700000000001</c:v>
                </c:pt>
                <c:pt idx="2016">
                  <c:v>18.575700000000001</c:v>
                </c:pt>
                <c:pt idx="2017">
                  <c:v>18.303100000000001</c:v>
                </c:pt>
                <c:pt idx="2018">
                  <c:v>18.156500000000001</c:v>
                </c:pt>
                <c:pt idx="2019">
                  <c:v>18.116</c:v>
                </c:pt>
                <c:pt idx="2020">
                  <c:v>18.2545</c:v>
                </c:pt>
                <c:pt idx="2021">
                  <c:v>17.833100000000002</c:v>
                </c:pt>
                <c:pt idx="2022">
                  <c:v>17.534700000000001</c:v>
                </c:pt>
                <c:pt idx="2023">
                  <c:v>17.722200000000001</c:v>
                </c:pt>
                <c:pt idx="2024">
                  <c:v>17.857600000000001</c:v>
                </c:pt>
                <c:pt idx="2025">
                  <c:v>17.8432</c:v>
                </c:pt>
                <c:pt idx="2026">
                  <c:v>17.720300000000002</c:v>
                </c:pt>
                <c:pt idx="2027">
                  <c:v>17.727399999999999</c:v>
                </c:pt>
                <c:pt idx="2028">
                  <c:v>17.668199999999999</c:v>
                </c:pt>
                <c:pt idx="2029">
                  <c:v>17.704899999999999</c:v>
                </c:pt>
                <c:pt idx="2030">
                  <c:v>17.679200000000002</c:v>
                </c:pt>
                <c:pt idx="2031">
                  <c:v>17.515899999999998</c:v>
                </c:pt>
                <c:pt idx="2032">
                  <c:v>17.694800000000001</c:v>
                </c:pt>
                <c:pt idx="2033">
                  <c:v>17.856400000000001</c:v>
                </c:pt>
                <c:pt idx="2034">
                  <c:v>17.663699999999999</c:v>
                </c:pt>
                <c:pt idx="2035">
                  <c:v>17.817499999999999</c:v>
                </c:pt>
                <c:pt idx="2036">
                  <c:v>17.866</c:v>
                </c:pt>
                <c:pt idx="2037">
                  <c:v>17.636800000000001</c:v>
                </c:pt>
                <c:pt idx="2038">
                  <c:v>17.633400000000002</c:v>
                </c:pt>
                <c:pt idx="2039">
                  <c:v>17.581600000000002</c:v>
                </c:pt>
                <c:pt idx="2040">
                  <c:v>17.613900000000001</c:v>
                </c:pt>
                <c:pt idx="2041">
                  <c:v>17.5701</c:v>
                </c:pt>
                <c:pt idx="2042">
                  <c:v>17.675699999999999</c:v>
                </c:pt>
                <c:pt idx="2043">
                  <c:v>17.914899999999999</c:v>
                </c:pt>
                <c:pt idx="2044">
                  <c:v>18.134799999999998</c:v>
                </c:pt>
                <c:pt idx="2045">
                  <c:v>18.000599999999999</c:v>
                </c:pt>
                <c:pt idx="2046">
                  <c:v>17.661100000000001</c:v>
                </c:pt>
                <c:pt idx="2047">
                  <c:v>17.5749</c:v>
                </c:pt>
                <c:pt idx="2048">
                  <c:v>17.4724</c:v>
                </c:pt>
                <c:pt idx="2049">
                  <c:v>17.261399999999998</c:v>
                </c:pt>
                <c:pt idx="2050">
                  <c:v>17.376999999999999</c:v>
                </c:pt>
                <c:pt idx="2051">
                  <c:v>17.290400000000002</c:v>
                </c:pt>
                <c:pt idx="2052">
                  <c:v>17.194099999999999</c:v>
                </c:pt>
                <c:pt idx="2053">
                  <c:v>16.984000000000002</c:v>
                </c:pt>
                <c:pt idx="2054">
                  <c:v>17.0444</c:v>
                </c:pt>
                <c:pt idx="2055">
                  <c:v>16.838100000000001</c:v>
                </c:pt>
                <c:pt idx="2056">
                  <c:v>17.110800000000001</c:v>
                </c:pt>
                <c:pt idx="2057">
                  <c:v>16.9863</c:v>
                </c:pt>
                <c:pt idx="2058">
                  <c:v>17.0124</c:v>
                </c:pt>
                <c:pt idx="2059">
                  <c:v>16.988499999999998</c:v>
                </c:pt>
                <c:pt idx="2060">
                  <c:v>17.323399999999999</c:v>
                </c:pt>
                <c:pt idx="2061">
                  <c:v>17.547799999999999</c:v>
                </c:pt>
                <c:pt idx="2062">
                  <c:v>20.1279</c:v>
                </c:pt>
                <c:pt idx="2063">
                  <c:v>20.026700000000002</c:v>
                </c:pt>
                <c:pt idx="2064">
                  <c:v>20.044699999999999</c:v>
                </c:pt>
                <c:pt idx="2065">
                  <c:v>19.898399999999999</c:v>
                </c:pt>
                <c:pt idx="2066">
                  <c:v>19.8047</c:v>
                </c:pt>
                <c:pt idx="2067">
                  <c:v>19.975000000000001</c:v>
                </c:pt>
                <c:pt idx="2068">
                  <c:v>20.008199999999999</c:v>
                </c:pt>
                <c:pt idx="2069">
                  <c:v>20.193100000000001</c:v>
                </c:pt>
                <c:pt idx="2070">
                  <c:v>20.143999999999998</c:v>
                </c:pt>
                <c:pt idx="2071">
                  <c:v>19.8675</c:v>
                </c:pt>
                <c:pt idx="2072">
                  <c:v>19.605</c:v>
                </c:pt>
                <c:pt idx="2073">
                  <c:v>19.988</c:v>
                </c:pt>
                <c:pt idx="2074">
                  <c:v>20.1873</c:v>
                </c:pt>
                <c:pt idx="2075">
                  <c:v>20.085000000000001</c:v>
                </c:pt>
                <c:pt idx="2076">
                  <c:v>19.979700000000001</c:v>
                </c:pt>
                <c:pt idx="2077">
                  <c:v>20.3369</c:v>
                </c:pt>
                <c:pt idx="2078">
                  <c:v>20.285599999999999</c:v>
                </c:pt>
                <c:pt idx="2079">
                  <c:v>20.158200000000001</c:v>
                </c:pt>
                <c:pt idx="2080">
                  <c:v>20.3033</c:v>
                </c:pt>
                <c:pt idx="2081">
                  <c:v>20.255600000000001</c:v>
                </c:pt>
                <c:pt idx="2082">
                  <c:v>20.165600000000001</c:v>
                </c:pt>
                <c:pt idx="2083">
                  <c:v>20.0886</c:v>
                </c:pt>
                <c:pt idx="2084">
                  <c:v>19.974399999999999</c:v>
                </c:pt>
                <c:pt idx="2085">
                  <c:v>19.994700000000002</c:v>
                </c:pt>
                <c:pt idx="2086">
                  <c:v>20.026499999999999</c:v>
                </c:pt>
                <c:pt idx="2087">
                  <c:v>20.1249</c:v>
                </c:pt>
                <c:pt idx="2088">
                  <c:v>20.133800000000001</c:v>
                </c:pt>
                <c:pt idx="2089">
                  <c:v>20.113700000000001</c:v>
                </c:pt>
                <c:pt idx="2090">
                  <c:v>20.2989</c:v>
                </c:pt>
                <c:pt idx="2091">
                  <c:v>20.0749</c:v>
                </c:pt>
                <c:pt idx="2092">
                  <c:v>20.1401</c:v>
                </c:pt>
                <c:pt idx="2093">
                  <c:v>20.1873</c:v>
                </c:pt>
                <c:pt idx="2094">
                  <c:v>20.140999999999998</c:v>
                </c:pt>
                <c:pt idx="2095">
                  <c:v>20.1676</c:v>
                </c:pt>
                <c:pt idx="2096">
                  <c:v>20.1371</c:v>
                </c:pt>
                <c:pt idx="2097">
                  <c:v>20.0581</c:v>
                </c:pt>
                <c:pt idx="2098">
                  <c:v>19.946200000000001</c:v>
                </c:pt>
                <c:pt idx="2099">
                  <c:v>20.2209</c:v>
                </c:pt>
                <c:pt idx="2100">
                  <c:v>20.190799999999999</c:v>
                </c:pt>
                <c:pt idx="2101">
                  <c:v>20.1755</c:v>
                </c:pt>
                <c:pt idx="2102">
                  <c:v>19.873899999999999</c:v>
                </c:pt>
                <c:pt idx="2103">
                  <c:v>19.6889</c:v>
                </c:pt>
                <c:pt idx="2104">
                  <c:v>19.8249</c:v>
                </c:pt>
                <c:pt idx="2105">
                  <c:v>19.624199999999998</c:v>
                </c:pt>
                <c:pt idx="2106">
                  <c:v>19.2727</c:v>
                </c:pt>
                <c:pt idx="2107">
                  <c:v>19.255099999999999</c:v>
                </c:pt>
                <c:pt idx="2108">
                  <c:v>19.2639</c:v>
                </c:pt>
                <c:pt idx="2109">
                  <c:v>19.299600000000002</c:v>
                </c:pt>
                <c:pt idx="2110">
                  <c:v>19.321400000000001</c:v>
                </c:pt>
                <c:pt idx="2111">
                  <c:v>19.5245</c:v>
                </c:pt>
                <c:pt idx="2112">
                  <c:v>19.430900000000001</c:v>
                </c:pt>
                <c:pt idx="2113">
                  <c:v>19.270800000000001</c:v>
                </c:pt>
                <c:pt idx="2114">
                  <c:v>19.1554</c:v>
                </c:pt>
                <c:pt idx="2115">
                  <c:v>19.042300000000001</c:v>
                </c:pt>
                <c:pt idx="2116">
                  <c:v>19.121300000000002</c:v>
                </c:pt>
                <c:pt idx="2117">
                  <c:v>19.298200000000001</c:v>
                </c:pt>
                <c:pt idx="2118">
                  <c:v>19.2958</c:v>
                </c:pt>
                <c:pt idx="2119">
                  <c:v>19.322700000000001</c:v>
                </c:pt>
                <c:pt idx="2120">
                  <c:v>19.198599999999999</c:v>
                </c:pt>
                <c:pt idx="2121">
                  <c:v>19.1343</c:v>
                </c:pt>
                <c:pt idx="2122">
                  <c:v>18.927399999999999</c:v>
                </c:pt>
                <c:pt idx="2123">
                  <c:v>18.778199999999998</c:v>
                </c:pt>
                <c:pt idx="2124">
                  <c:v>19.108000000000001</c:v>
                </c:pt>
                <c:pt idx="2125">
                  <c:v>21.2667</c:v>
                </c:pt>
                <c:pt idx="2126">
                  <c:v>21.351400000000002</c:v>
                </c:pt>
                <c:pt idx="2127">
                  <c:v>21.373100000000001</c:v>
                </c:pt>
                <c:pt idx="2128">
                  <c:v>21.2883</c:v>
                </c:pt>
                <c:pt idx="2129">
                  <c:v>21.168500000000002</c:v>
                </c:pt>
                <c:pt idx="2130">
                  <c:v>21.3249</c:v>
                </c:pt>
                <c:pt idx="2131">
                  <c:v>21.420400000000001</c:v>
                </c:pt>
                <c:pt idx="2132">
                  <c:v>21.201599999999999</c:v>
                </c:pt>
                <c:pt idx="2133">
                  <c:v>21.137799999999999</c:v>
                </c:pt>
                <c:pt idx="2134">
                  <c:v>21.049700000000001</c:v>
                </c:pt>
                <c:pt idx="2135">
                  <c:v>20.9832</c:v>
                </c:pt>
                <c:pt idx="2136">
                  <c:v>21.078800000000001</c:v>
                </c:pt>
                <c:pt idx="2137">
                  <c:v>21.06</c:v>
                </c:pt>
                <c:pt idx="2138">
                  <c:v>21.1831</c:v>
                </c:pt>
                <c:pt idx="2139">
                  <c:v>20.9773</c:v>
                </c:pt>
                <c:pt idx="2140">
                  <c:v>21.0318</c:v>
                </c:pt>
                <c:pt idx="2141">
                  <c:v>21.145900000000001</c:v>
                </c:pt>
                <c:pt idx="2142">
                  <c:v>20.759799999999998</c:v>
                </c:pt>
                <c:pt idx="2143">
                  <c:v>21.0411</c:v>
                </c:pt>
                <c:pt idx="2144">
                  <c:v>21.010200000000001</c:v>
                </c:pt>
                <c:pt idx="2145">
                  <c:v>20.779</c:v>
                </c:pt>
                <c:pt idx="2146">
                  <c:v>20.955200000000001</c:v>
                </c:pt>
                <c:pt idx="2147">
                  <c:v>20.758500000000002</c:v>
                </c:pt>
                <c:pt idx="2148">
                  <c:v>20.8904</c:v>
                </c:pt>
                <c:pt idx="2149">
                  <c:v>20.751899999999999</c:v>
                </c:pt>
                <c:pt idx="2150">
                  <c:v>20.585799999999999</c:v>
                </c:pt>
                <c:pt idx="2151">
                  <c:v>20.566199999999998</c:v>
                </c:pt>
                <c:pt idx="2152">
                  <c:v>20.3659</c:v>
                </c:pt>
                <c:pt idx="2153">
                  <c:v>20.234500000000001</c:v>
                </c:pt>
                <c:pt idx="2154">
                  <c:v>20.320599999999999</c:v>
                </c:pt>
                <c:pt idx="2155">
                  <c:v>20.421800000000001</c:v>
                </c:pt>
                <c:pt idx="2156">
                  <c:v>20.4758</c:v>
                </c:pt>
                <c:pt idx="2157">
                  <c:v>20.209800000000001</c:v>
                </c:pt>
                <c:pt idx="2158">
                  <c:v>20.108799999999999</c:v>
                </c:pt>
                <c:pt idx="2159">
                  <c:v>20.150600000000001</c:v>
                </c:pt>
                <c:pt idx="2160">
                  <c:v>20.331399999999999</c:v>
                </c:pt>
                <c:pt idx="2161">
                  <c:v>20.428100000000001</c:v>
                </c:pt>
                <c:pt idx="2162">
                  <c:v>20.325900000000001</c:v>
                </c:pt>
                <c:pt idx="2163">
                  <c:v>20.2195</c:v>
                </c:pt>
                <c:pt idx="2164">
                  <c:v>20.2623</c:v>
                </c:pt>
                <c:pt idx="2165">
                  <c:v>20.170300000000001</c:v>
                </c:pt>
                <c:pt idx="2166">
                  <c:v>20.348099999999999</c:v>
                </c:pt>
                <c:pt idx="2167">
                  <c:v>20.3979</c:v>
                </c:pt>
                <c:pt idx="2168">
                  <c:v>20.454899999999999</c:v>
                </c:pt>
                <c:pt idx="2169">
                  <c:v>20.7544</c:v>
                </c:pt>
                <c:pt idx="2170">
                  <c:v>20.812000000000001</c:v>
                </c:pt>
                <c:pt idx="2171">
                  <c:v>20.788399999999999</c:v>
                </c:pt>
                <c:pt idx="2172">
                  <c:v>20.739899999999999</c:v>
                </c:pt>
                <c:pt idx="2173">
                  <c:v>20.290600000000001</c:v>
                </c:pt>
                <c:pt idx="2174">
                  <c:v>20.270800000000001</c:v>
                </c:pt>
                <c:pt idx="2175">
                  <c:v>20.431999999999999</c:v>
                </c:pt>
                <c:pt idx="2176">
                  <c:v>20.417000000000002</c:v>
                </c:pt>
                <c:pt idx="2177">
                  <c:v>20.422899999999998</c:v>
                </c:pt>
                <c:pt idx="2178">
                  <c:v>20.550599999999999</c:v>
                </c:pt>
                <c:pt idx="2179">
                  <c:v>20.761199999999999</c:v>
                </c:pt>
                <c:pt idx="2180">
                  <c:v>20.6952</c:v>
                </c:pt>
                <c:pt idx="2181">
                  <c:v>20.636600000000001</c:v>
                </c:pt>
                <c:pt idx="2182">
                  <c:v>20.497800000000002</c:v>
                </c:pt>
                <c:pt idx="2183">
                  <c:v>20.610700000000001</c:v>
                </c:pt>
                <c:pt idx="2184">
                  <c:v>20.614100000000001</c:v>
                </c:pt>
                <c:pt idx="2185">
                  <c:v>20.636700000000001</c:v>
                </c:pt>
                <c:pt idx="2186">
                  <c:v>21.035699999999999</c:v>
                </c:pt>
                <c:pt idx="2187">
                  <c:v>22.8279</c:v>
                </c:pt>
                <c:pt idx="2188">
                  <c:v>22.769100000000002</c:v>
                </c:pt>
                <c:pt idx="2189">
                  <c:v>22.710899999999999</c:v>
                </c:pt>
                <c:pt idx="2190">
                  <c:v>22.9754</c:v>
                </c:pt>
                <c:pt idx="2191">
                  <c:v>23.2088</c:v>
                </c:pt>
                <c:pt idx="2192">
                  <c:v>23.145700000000001</c:v>
                </c:pt>
                <c:pt idx="2193">
                  <c:v>22.932400000000001</c:v>
                </c:pt>
                <c:pt idx="2194">
                  <c:v>23.1586</c:v>
                </c:pt>
                <c:pt idx="2195">
                  <c:v>23.131900000000002</c:v>
                </c:pt>
                <c:pt idx="2196">
                  <c:v>23.1099</c:v>
                </c:pt>
                <c:pt idx="2197">
                  <c:v>23.465199999999999</c:v>
                </c:pt>
                <c:pt idx="2198">
                  <c:v>23.2319</c:v>
                </c:pt>
                <c:pt idx="2199">
                  <c:v>23.386600000000001</c:v>
                </c:pt>
                <c:pt idx="2200">
                  <c:v>23.6919</c:v>
                </c:pt>
                <c:pt idx="2201">
                  <c:v>23.637599999999999</c:v>
                </c:pt>
                <c:pt idx="2202">
                  <c:v>23.814599999999999</c:v>
                </c:pt>
                <c:pt idx="2203">
                  <c:v>23.576699999999999</c:v>
                </c:pt>
                <c:pt idx="2204">
                  <c:v>23.461099999999998</c:v>
                </c:pt>
                <c:pt idx="2205">
                  <c:v>23.413599999999999</c:v>
                </c:pt>
                <c:pt idx="2206">
                  <c:v>23.5245</c:v>
                </c:pt>
                <c:pt idx="2207">
                  <c:v>23.4209</c:v>
                </c:pt>
                <c:pt idx="2208">
                  <c:v>23.463999999999999</c:v>
                </c:pt>
                <c:pt idx="2209">
                  <c:v>23.494499999999999</c:v>
                </c:pt>
                <c:pt idx="2210">
                  <c:v>23.424900000000001</c:v>
                </c:pt>
                <c:pt idx="2211">
                  <c:v>23.460999999999999</c:v>
                </c:pt>
                <c:pt idx="2212">
                  <c:v>23.506</c:v>
                </c:pt>
                <c:pt idx="2213">
                  <c:v>23.447600000000001</c:v>
                </c:pt>
                <c:pt idx="2214">
                  <c:v>23.4422</c:v>
                </c:pt>
                <c:pt idx="2215">
                  <c:v>23.433900000000001</c:v>
                </c:pt>
                <c:pt idx="2216">
                  <c:v>23.463999999999999</c:v>
                </c:pt>
                <c:pt idx="2217">
                  <c:v>23.694199999999999</c:v>
                </c:pt>
                <c:pt idx="2218">
                  <c:v>23.9727</c:v>
                </c:pt>
                <c:pt idx="2219">
                  <c:v>23.711300000000001</c:v>
                </c:pt>
                <c:pt idx="2220">
                  <c:v>23.685199999999998</c:v>
                </c:pt>
                <c:pt idx="2221">
                  <c:v>23.883900000000001</c:v>
                </c:pt>
                <c:pt idx="2222">
                  <c:v>23.683299999999999</c:v>
                </c:pt>
                <c:pt idx="2223">
                  <c:v>23.500900000000001</c:v>
                </c:pt>
                <c:pt idx="2224">
                  <c:v>23.522600000000001</c:v>
                </c:pt>
                <c:pt idx="2225">
                  <c:v>23.5322</c:v>
                </c:pt>
                <c:pt idx="2226">
                  <c:v>23.4815</c:v>
                </c:pt>
                <c:pt idx="2227">
                  <c:v>23.488399999999999</c:v>
                </c:pt>
                <c:pt idx="2228">
                  <c:v>23.372499999999999</c:v>
                </c:pt>
                <c:pt idx="2229">
                  <c:v>23.595099999999999</c:v>
                </c:pt>
                <c:pt idx="2230">
                  <c:v>23.433900000000001</c:v>
                </c:pt>
                <c:pt idx="2231">
                  <c:v>23.486000000000001</c:v>
                </c:pt>
                <c:pt idx="2232">
                  <c:v>23.3889</c:v>
                </c:pt>
                <c:pt idx="2233">
                  <c:v>23.238800000000001</c:v>
                </c:pt>
                <c:pt idx="2234">
                  <c:v>23.0259</c:v>
                </c:pt>
                <c:pt idx="2235">
                  <c:v>22.671900000000001</c:v>
                </c:pt>
                <c:pt idx="2236">
                  <c:v>22.686</c:v>
                </c:pt>
                <c:pt idx="2237">
                  <c:v>22.968800000000002</c:v>
                </c:pt>
                <c:pt idx="2238">
                  <c:v>22.755500000000001</c:v>
                </c:pt>
                <c:pt idx="2239">
                  <c:v>22.656400000000001</c:v>
                </c:pt>
                <c:pt idx="2240">
                  <c:v>22.6479</c:v>
                </c:pt>
                <c:pt idx="2241">
                  <c:v>22.724499999999999</c:v>
                </c:pt>
                <c:pt idx="2242">
                  <c:v>22.803999999999998</c:v>
                </c:pt>
                <c:pt idx="2243">
                  <c:v>23.1633</c:v>
                </c:pt>
                <c:pt idx="2244">
                  <c:v>23.002300000000002</c:v>
                </c:pt>
                <c:pt idx="2245">
                  <c:v>22.933599999999998</c:v>
                </c:pt>
                <c:pt idx="2246">
                  <c:v>23.037600000000001</c:v>
                </c:pt>
                <c:pt idx="2247">
                  <c:v>23.129000000000001</c:v>
                </c:pt>
                <c:pt idx="2248">
                  <c:v>23.534199999999998</c:v>
                </c:pt>
                <c:pt idx="2249">
                  <c:v>23.577400000000001</c:v>
                </c:pt>
                <c:pt idx="2250">
                  <c:v>24.829699999999999</c:v>
                </c:pt>
                <c:pt idx="2251">
                  <c:v>24.876799999999999</c:v>
                </c:pt>
                <c:pt idx="2252">
                  <c:v>24.960799999999999</c:v>
                </c:pt>
                <c:pt idx="2253">
                  <c:v>24.890999999999998</c:v>
                </c:pt>
                <c:pt idx="2254">
                  <c:v>24.6035</c:v>
                </c:pt>
                <c:pt idx="2255">
                  <c:v>25.075099999999999</c:v>
                </c:pt>
                <c:pt idx="2256">
                  <c:v>24.9742</c:v>
                </c:pt>
                <c:pt idx="2257">
                  <c:v>24.8949</c:v>
                </c:pt>
                <c:pt idx="2258">
                  <c:v>24.8124</c:v>
                </c:pt>
                <c:pt idx="2259">
                  <c:v>24.929400000000001</c:v>
                </c:pt>
                <c:pt idx="2260">
                  <c:v>24.650099999999998</c:v>
                </c:pt>
                <c:pt idx="2261">
                  <c:v>24.822399999999998</c:v>
                </c:pt>
                <c:pt idx="2262">
                  <c:v>24.750699999999998</c:v>
                </c:pt>
                <c:pt idx="2263">
                  <c:v>24.8125</c:v>
                </c:pt>
                <c:pt idx="2264">
                  <c:v>24.845199999999998</c:v>
                </c:pt>
                <c:pt idx="2265">
                  <c:v>24.859000000000002</c:v>
                </c:pt>
                <c:pt idx="2266">
                  <c:v>24.872</c:v>
                </c:pt>
                <c:pt idx="2267">
                  <c:v>25.004999999999999</c:v>
                </c:pt>
                <c:pt idx="2268">
                  <c:v>25.008700000000001</c:v>
                </c:pt>
                <c:pt idx="2269">
                  <c:v>25.01</c:v>
                </c:pt>
                <c:pt idx="2270">
                  <c:v>25.272600000000001</c:v>
                </c:pt>
                <c:pt idx="2271">
                  <c:v>25.173300000000001</c:v>
                </c:pt>
                <c:pt idx="2272">
                  <c:v>25.1571</c:v>
                </c:pt>
                <c:pt idx="2273">
                  <c:v>25.320900000000002</c:v>
                </c:pt>
                <c:pt idx="2274">
                  <c:v>25.380099999999999</c:v>
                </c:pt>
                <c:pt idx="2275">
                  <c:v>25.486499999999999</c:v>
                </c:pt>
                <c:pt idx="2276">
                  <c:v>25.555</c:v>
                </c:pt>
                <c:pt idx="2277">
                  <c:v>25.664100000000001</c:v>
                </c:pt>
                <c:pt idx="2278">
                  <c:v>25.777799999999999</c:v>
                </c:pt>
                <c:pt idx="2279">
                  <c:v>25.9543</c:v>
                </c:pt>
                <c:pt idx="2280">
                  <c:v>26.203299999999999</c:v>
                </c:pt>
                <c:pt idx="2281">
                  <c:v>26.270900000000001</c:v>
                </c:pt>
                <c:pt idx="2282">
                  <c:v>26.189900000000002</c:v>
                </c:pt>
                <c:pt idx="2283">
                  <c:v>26.154599999999999</c:v>
                </c:pt>
                <c:pt idx="2284">
                  <c:v>25.877300000000002</c:v>
                </c:pt>
                <c:pt idx="2285">
                  <c:v>25.848199999999999</c:v>
                </c:pt>
                <c:pt idx="2286">
                  <c:v>26.0138</c:v>
                </c:pt>
                <c:pt idx="2287">
                  <c:v>26.120200000000001</c:v>
                </c:pt>
                <c:pt idx="2288">
                  <c:v>25.9787</c:v>
                </c:pt>
                <c:pt idx="2289">
                  <c:v>25.841000000000001</c:v>
                </c:pt>
                <c:pt idx="2290">
                  <c:v>25.858499999999999</c:v>
                </c:pt>
                <c:pt idx="2291">
                  <c:v>25.911999999999999</c:v>
                </c:pt>
                <c:pt idx="2292">
                  <c:v>25.914100000000001</c:v>
                </c:pt>
                <c:pt idx="2293">
                  <c:v>26.182099999999998</c:v>
                </c:pt>
                <c:pt idx="2294">
                  <c:v>26.255099999999999</c:v>
                </c:pt>
                <c:pt idx="2295">
                  <c:v>25.995000000000001</c:v>
                </c:pt>
                <c:pt idx="2296">
                  <c:v>26.151800000000001</c:v>
                </c:pt>
                <c:pt idx="2297">
                  <c:v>25.883199999999999</c:v>
                </c:pt>
                <c:pt idx="2298">
                  <c:v>25.799099999999999</c:v>
                </c:pt>
                <c:pt idx="2299">
                  <c:v>26.007200000000001</c:v>
                </c:pt>
                <c:pt idx="2300">
                  <c:v>25.767099999999999</c:v>
                </c:pt>
                <c:pt idx="2301">
                  <c:v>25.702200000000001</c:v>
                </c:pt>
                <c:pt idx="2302">
                  <c:v>25.69</c:v>
                </c:pt>
                <c:pt idx="2303">
                  <c:v>25.7241</c:v>
                </c:pt>
                <c:pt idx="2304">
                  <c:v>25.664200000000001</c:v>
                </c:pt>
                <c:pt idx="2305">
                  <c:v>25.6279</c:v>
                </c:pt>
                <c:pt idx="2306">
                  <c:v>25.463100000000001</c:v>
                </c:pt>
                <c:pt idx="2307">
                  <c:v>25.2514</c:v>
                </c:pt>
                <c:pt idx="2308">
                  <c:v>25.126899999999999</c:v>
                </c:pt>
                <c:pt idx="2309">
                  <c:v>25.071400000000001</c:v>
                </c:pt>
                <c:pt idx="2310">
                  <c:v>24.950299999999999</c:v>
                </c:pt>
                <c:pt idx="2311">
                  <c:v>25.2898</c:v>
                </c:pt>
                <c:pt idx="2312">
                  <c:v>26.647600000000001</c:v>
                </c:pt>
                <c:pt idx="2313">
                  <c:v>26.7163</c:v>
                </c:pt>
                <c:pt idx="2314">
                  <c:v>26.703800000000001</c:v>
                </c:pt>
                <c:pt idx="2315">
                  <c:v>26.873899999999999</c:v>
                </c:pt>
                <c:pt idx="2316">
                  <c:v>26.694800000000001</c:v>
                </c:pt>
                <c:pt idx="2317">
                  <c:v>26.662199999999999</c:v>
                </c:pt>
                <c:pt idx="2318">
                  <c:v>26.771699999999999</c:v>
                </c:pt>
                <c:pt idx="2319">
                  <c:v>26.581399999999999</c:v>
                </c:pt>
                <c:pt idx="2320">
                  <c:v>26.4253</c:v>
                </c:pt>
                <c:pt idx="2321">
                  <c:v>26.316299999999998</c:v>
                </c:pt>
                <c:pt idx="2322">
                  <c:v>26.476700000000001</c:v>
                </c:pt>
                <c:pt idx="2323">
                  <c:v>26.405200000000001</c:v>
                </c:pt>
                <c:pt idx="2324">
                  <c:v>26.607600000000001</c:v>
                </c:pt>
                <c:pt idx="2325">
                  <c:v>26.825600000000001</c:v>
                </c:pt>
                <c:pt idx="2326">
                  <c:v>26.886800000000001</c:v>
                </c:pt>
                <c:pt idx="2327">
                  <c:v>26.932500000000001</c:v>
                </c:pt>
                <c:pt idx="2328">
                  <c:v>26.9876</c:v>
                </c:pt>
                <c:pt idx="2329">
                  <c:v>26.633199999999999</c:v>
                </c:pt>
                <c:pt idx="2330">
                  <c:v>26.9438</c:v>
                </c:pt>
                <c:pt idx="2331">
                  <c:v>26.868099999999998</c:v>
                </c:pt>
                <c:pt idx="2332">
                  <c:v>26.726400000000002</c:v>
                </c:pt>
                <c:pt idx="2333">
                  <c:v>26.560600000000001</c:v>
                </c:pt>
                <c:pt idx="2334">
                  <c:v>26.685700000000001</c:v>
                </c:pt>
                <c:pt idx="2335">
                  <c:v>26.7028</c:v>
                </c:pt>
                <c:pt idx="2336">
                  <c:v>26.762799999999999</c:v>
                </c:pt>
                <c:pt idx="2337">
                  <c:v>27.125499999999999</c:v>
                </c:pt>
                <c:pt idx="2338">
                  <c:v>27.0578</c:v>
                </c:pt>
                <c:pt idx="2339">
                  <c:v>26.970300000000002</c:v>
                </c:pt>
                <c:pt idx="2340">
                  <c:v>27.093599999999999</c:v>
                </c:pt>
                <c:pt idx="2341">
                  <c:v>27.045500000000001</c:v>
                </c:pt>
                <c:pt idx="2342">
                  <c:v>26.8703</c:v>
                </c:pt>
                <c:pt idx="2343">
                  <c:v>27.052800000000001</c:v>
                </c:pt>
                <c:pt idx="2344">
                  <c:v>26.853999999999999</c:v>
                </c:pt>
                <c:pt idx="2345">
                  <c:v>27.203099999999999</c:v>
                </c:pt>
                <c:pt idx="2346">
                  <c:v>27.080500000000001</c:v>
                </c:pt>
                <c:pt idx="2347">
                  <c:v>27.089700000000001</c:v>
                </c:pt>
                <c:pt idx="2348">
                  <c:v>27.0945</c:v>
                </c:pt>
                <c:pt idx="2349">
                  <c:v>26.999199999999998</c:v>
                </c:pt>
                <c:pt idx="2350">
                  <c:v>26.887599999999999</c:v>
                </c:pt>
                <c:pt idx="2351">
                  <c:v>27.0885</c:v>
                </c:pt>
                <c:pt idx="2352">
                  <c:v>26.9419</c:v>
                </c:pt>
                <c:pt idx="2353">
                  <c:v>27.001200000000001</c:v>
                </c:pt>
                <c:pt idx="2354">
                  <c:v>26.781400000000001</c:v>
                </c:pt>
                <c:pt idx="2355">
                  <c:v>26.590699999999998</c:v>
                </c:pt>
                <c:pt idx="2356">
                  <c:v>26.7818</c:v>
                </c:pt>
                <c:pt idx="2357">
                  <c:v>26.858799999999999</c:v>
                </c:pt>
                <c:pt idx="2358">
                  <c:v>26.874199999999998</c:v>
                </c:pt>
                <c:pt idx="2359">
                  <c:v>26.741900000000001</c:v>
                </c:pt>
                <c:pt idx="2360">
                  <c:v>26.505099999999999</c:v>
                </c:pt>
                <c:pt idx="2361">
                  <c:v>26.413399999999999</c:v>
                </c:pt>
                <c:pt idx="2362">
                  <c:v>26.202200000000001</c:v>
                </c:pt>
                <c:pt idx="2363">
                  <c:v>26.1526</c:v>
                </c:pt>
                <c:pt idx="2364">
                  <c:v>26.2575</c:v>
                </c:pt>
                <c:pt idx="2365">
                  <c:v>26.303799999999999</c:v>
                </c:pt>
                <c:pt idx="2366">
                  <c:v>26.236999999999998</c:v>
                </c:pt>
                <c:pt idx="2367">
                  <c:v>26.3323</c:v>
                </c:pt>
                <c:pt idx="2368">
                  <c:v>26.334499999999998</c:v>
                </c:pt>
                <c:pt idx="2369">
                  <c:v>26.4754</c:v>
                </c:pt>
                <c:pt idx="2370">
                  <c:v>26.496200000000002</c:v>
                </c:pt>
                <c:pt idx="2371">
                  <c:v>26.568300000000001</c:v>
                </c:pt>
                <c:pt idx="2372">
                  <c:v>26.9132</c:v>
                </c:pt>
                <c:pt idx="2373">
                  <c:v>26.957699999999999</c:v>
                </c:pt>
                <c:pt idx="2374">
                  <c:v>26.915700000000001</c:v>
                </c:pt>
                <c:pt idx="2375">
                  <c:v>27.978400000000001</c:v>
                </c:pt>
                <c:pt idx="2376">
                  <c:v>27.974</c:v>
                </c:pt>
                <c:pt idx="2377">
                  <c:v>28.304200000000002</c:v>
                </c:pt>
                <c:pt idx="2378">
                  <c:v>28.665299999999998</c:v>
                </c:pt>
                <c:pt idx="2379">
                  <c:v>28.722300000000001</c:v>
                </c:pt>
                <c:pt idx="2380">
                  <c:v>28.630099999999999</c:v>
                </c:pt>
                <c:pt idx="2381">
                  <c:v>28.565799999999999</c:v>
                </c:pt>
                <c:pt idx="2382">
                  <c:v>28.488099999999999</c:v>
                </c:pt>
                <c:pt idx="2383">
                  <c:v>28.5669</c:v>
                </c:pt>
                <c:pt idx="2384">
                  <c:v>28.4575</c:v>
                </c:pt>
                <c:pt idx="2385">
                  <c:v>28.270900000000001</c:v>
                </c:pt>
                <c:pt idx="2386">
                  <c:v>28.109400000000001</c:v>
                </c:pt>
                <c:pt idx="2387">
                  <c:v>28.0123</c:v>
                </c:pt>
                <c:pt idx="2388">
                  <c:v>28.151499999999999</c:v>
                </c:pt>
                <c:pt idx="2389">
                  <c:v>28.2775</c:v>
                </c:pt>
                <c:pt idx="2390">
                  <c:v>28.288699999999999</c:v>
                </c:pt>
                <c:pt idx="2391">
                  <c:v>28.280100000000001</c:v>
                </c:pt>
                <c:pt idx="2392">
                  <c:v>28.028700000000001</c:v>
                </c:pt>
                <c:pt idx="2393">
                  <c:v>28.1953</c:v>
                </c:pt>
                <c:pt idx="2394">
                  <c:v>28.2103</c:v>
                </c:pt>
                <c:pt idx="2395">
                  <c:v>28.525099999999998</c:v>
                </c:pt>
                <c:pt idx="2396">
                  <c:v>28.706900000000001</c:v>
                </c:pt>
                <c:pt idx="2397">
                  <c:v>28.799900000000001</c:v>
                </c:pt>
                <c:pt idx="2398">
                  <c:v>28.877700000000001</c:v>
                </c:pt>
                <c:pt idx="2399">
                  <c:v>29.041499999999999</c:v>
                </c:pt>
                <c:pt idx="2400">
                  <c:v>29.255099999999999</c:v>
                </c:pt>
                <c:pt idx="2401">
                  <c:v>29.252700000000001</c:v>
                </c:pt>
                <c:pt idx="2402">
                  <c:v>28.876999999999999</c:v>
                </c:pt>
                <c:pt idx="2403">
                  <c:v>28.725100000000001</c:v>
                </c:pt>
                <c:pt idx="2404">
                  <c:v>28.991199999999999</c:v>
                </c:pt>
                <c:pt idx="2405">
                  <c:v>29.1633</c:v>
                </c:pt>
                <c:pt idx="2406">
                  <c:v>29.3796</c:v>
                </c:pt>
                <c:pt idx="2407">
                  <c:v>29.315899999999999</c:v>
                </c:pt>
                <c:pt idx="2408">
                  <c:v>29.1008</c:v>
                </c:pt>
                <c:pt idx="2409">
                  <c:v>29.3371</c:v>
                </c:pt>
                <c:pt idx="2410">
                  <c:v>29.361799999999999</c:v>
                </c:pt>
                <c:pt idx="2411">
                  <c:v>29.517900000000001</c:v>
                </c:pt>
                <c:pt idx="2412">
                  <c:v>29.617599999999999</c:v>
                </c:pt>
                <c:pt idx="2413">
                  <c:v>29.371099999999998</c:v>
                </c:pt>
                <c:pt idx="2414">
                  <c:v>29.605899999999998</c:v>
                </c:pt>
                <c:pt idx="2415">
                  <c:v>29.748200000000001</c:v>
                </c:pt>
                <c:pt idx="2416">
                  <c:v>29.7912</c:v>
                </c:pt>
                <c:pt idx="2417">
                  <c:v>29.384899999999998</c:v>
                </c:pt>
                <c:pt idx="2418">
                  <c:v>29.481000000000002</c:v>
                </c:pt>
                <c:pt idx="2419">
                  <c:v>29.754300000000001</c:v>
                </c:pt>
                <c:pt idx="2420">
                  <c:v>29.540099999999999</c:v>
                </c:pt>
                <c:pt idx="2421">
                  <c:v>29.358599999999999</c:v>
                </c:pt>
                <c:pt idx="2422">
                  <c:v>29.493300000000001</c:v>
                </c:pt>
                <c:pt idx="2423">
                  <c:v>29.3109</c:v>
                </c:pt>
                <c:pt idx="2424">
                  <c:v>29.351099999999999</c:v>
                </c:pt>
                <c:pt idx="2425">
                  <c:v>29.787299999999998</c:v>
                </c:pt>
                <c:pt idx="2426">
                  <c:v>29.692799999999998</c:v>
                </c:pt>
                <c:pt idx="2427">
                  <c:v>29.532699999999998</c:v>
                </c:pt>
                <c:pt idx="2428">
                  <c:v>29.7652</c:v>
                </c:pt>
                <c:pt idx="2429">
                  <c:v>29.7044</c:v>
                </c:pt>
                <c:pt idx="2430">
                  <c:v>29.472300000000001</c:v>
                </c:pt>
                <c:pt idx="2431">
                  <c:v>29.469200000000001</c:v>
                </c:pt>
                <c:pt idx="2432">
                  <c:v>29.701599999999999</c:v>
                </c:pt>
                <c:pt idx="2433">
                  <c:v>29.515899999999998</c:v>
                </c:pt>
                <c:pt idx="2434">
                  <c:v>29.5486</c:v>
                </c:pt>
                <c:pt idx="2435">
                  <c:v>29.8399</c:v>
                </c:pt>
                <c:pt idx="2436">
                  <c:v>29.4071</c:v>
                </c:pt>
                <c:pt idx="2437">
                  <c:v>30.446300000000001</c:v>
                </c:pt>
                <c:pt idx="2438">
                  <c:v>30.437899999999999</c:v>
                </c:pt>
                <c:pt idx="2439">
                  <c:v>30.445499999999999</c:v>
                </c:pt>
                <c:pt idx="2440">
                  <c:v>30.602699999999999</c:v>
                </c:pt>
                <c:pt idx="2441">
                  <c:v>30.3094</c:v>
                </c:pt>
                <c:pt idx="2442">
                  <c:v>30.3841</c:v>
                </c:pt>
                <c:pt idx="2443">
                  <c:v>30.216200000000001</c:v>
                </c:pt>
                <c:pt idx="2444">
                  <c:v>29.993099999999998</c:v>
                </c:pt>
                <c:pt idx="2445">
                  <c:v>29.989799999999999</c:v>
                </c:pt>
                <c:pt idx="2446">
                  <c:v>30.094999999999999</c:v>
                </c:pt>
                <c:pt idx="2447">
                  <c:v>30.062100000000001</c:v>
                </c:pt>
                <c:pt idx="2448">
                  <c:v>29.966999999999999</c:v>
                </c:pt>
                <c:pt idx="2449">
                  <c:v>29.868400000000001</c:v>
                </c:pt>
                <c:pt idx="2450">
                  <c:v>29.9893</c:v>
                </c:pt>
                <c:pt idx="2451">
                  <c:v>29.837299999999999</c:v>
                </c:pt>
                <c:pt idx="2452">
                  <c:v>30.011399999999998</c:v>
                </c:pt>
                <c:pt idx="2453">
                  <c:v>30.136900000000001</c:v>
                </c:pt>
                <c:pt idx="2454">
                  <c:v>30.063099999999999</c:v>
                </c:pt>
                <c:pt idx="2455">
                  <c:v>30.087399999999999</c:v>
                </c:pt>
                <c:pt idx="2456">
                  <c:v>29.9953</c:v>
                </c:pt>
                <c:pt idx="2457">
                  <c:v>29.950800000000001</c:v>
                </c:pt>
                <c:pt idx="2458">
                  <c:v>30.139900000000001</c:v>
                </c:pt>
                <c:pt idx="2459">
                  <c:v>30.233899999999998</c:v>
                </c:pt>
                <c:pt idx="2460">
                  <c:v>30.461099999999998</c:v>
                </c:pt>
                <c:pt idx="2461">
                  <c:v>30.475200000000001</c:v>
                </c:pt>
                <c:pt idx="2462">
                  <c:v>30.3292</c:v>
                </c:pt>
                <c:pt idx="2463">
                  <c:v>30.5441</c:v>
                </c:pt>
                <c:pt idx="2464">
                  <c:v>30.408100000000001</c:v>
                </c:pt>
                <c:pt idx="2465">
                  <c:v>30.175999999999998</c:v>
                </c:pt>
                <c:pt idx="2466">
                  <c:v>30.162600000000001</c:v>
                </c:pt>
                <c:pt idx="2467">
                  <c:v>30.196100000000001</c:v>
                </c:pt>
                <c:pt idx="2468">
                  <c:v>30.489699999999999</c:v>
                </c:pt>
                <c:pt idx="2469">
                  <c:v>30.307700000000001</c:v>
                </c:pt>
                <c:pt idx="2470">
                  <c:v>30.5823</c:v>
                </c:pt>
                <c:pt idx="2471">
                  <c:v>30.459599999999998</c:v>
                </c:pt>
                <c:pt idx="2472">
                  <c:v>30.121400000000001</c:v>
                </c:pt>
                <c:pt idx="2473">
                  <c:v>30.043600000000001</c:v>
                </c:pt>
                <c:pt idx="2474">
                  <c:v>30.1143</c:v>
                </c:pt>
                <c:pt idx="2475">
                  <c:v>30.117899999999999</c:v>
                </c:pt>
                <c:pt idx="2476">
                  <c:v>30.192799999999998</c:v>
                </c:pt>
                <c:pt idx="2477">
                  <c:v>30.264800000000001</c:v>
                </c:pt>
                <c:pt idx="2478">
                  <c:v>30.140999999999998</c:v>
                </c:pt>
                <c:pt idx="2479">
                  <c:v>30.014600000000002</c:v>
                </c:pt>
                <c:pt idx="2480">
                  <c:v>29.622900000000001</c:v>
                </c:pt>
                <c:pt idx="2481">
                  <c:v>29.548999999999999</c:v>
                </c:pt>
                <c:pt idx="2482">
                  <c:v>29.708100000000002</c:v>
                </c:pt>
                <c:pt idx="2483">
                  <c:v>29.7911</c:v>
                </c:pt>
                <c:pt idx="2484">
                  <c:v>30.096399999999999</c:v>
                </c:pt>
                <c:pt idx="2485">
                  <c:v>30.245699999999999</c:v>
                </c:pt>
                <c:pt idx="2486">
                  <c:v>30.334099999999999</c:v>
                </c:pt>
                <c:pt idx="2487">
                  <c:v>30.501899999999999</c:v>
                </c:pt>
                <c:pt idx="2488">
                  <c:v>30.357299999999999</c:v>
                </c:pt>
                <c:pt idx="2489">
                  <c:v>30.011399999999998</c:v>
                </c:pt>
                <c:pt idx="2490">
                  <c:v>29.746600000000001</c:v>
                </c:pt>
                <c:pt idx="2491">
                  <c:v>29.756399999999999</c:v>
                </c:pt>
                <c:pt idx="2492">
                  <c:v>29.4526</c:v>
                </c:pt>
                <c:pt idx="2493">
                  <c:v>29.5657</c:v>
                </c:pt>
                <c:pt idx="2494">
                  <c:v>29.8094</c:v>
                </c:pt>
                <c:pt idx="2495">
                  <c:v>29.8611</c:v>
                </c:pt>
                <c:pt idx="2496">
                  <c:v>30.1389</c:v>
                </c:pt>
                <c:pt idx="2497">
                  <c:v>30.295500000000001</c:v>
                </c:pt>
                <c:pt idx="2498">
                  <c:v>30.392399999999999</c:v>
                </c:pt>
                <c:pt idx="2499">
                  <c:v>29.955200000000001</c:v>
                </c:pt>
                <c:pt idx="2500">
                  <c:v>31.0105</c:v>
                </c:pt>
                <c:pt idx="2501">
                  <c:v>31.069600000000001</c:v>
                </c:pt>
                <c:pt idx="2502">
                  <c:v>31.021899999999999</c:v>
                </c:pt>
                <c:pt idx="2503">
                  <c:v>31.1706</c:v>
                </c:pt>
                <c:pt idx="2504">
                  <c:v>31.173200000000001</c:v>
                </c:pt>
                <c:pt idx="2505">
                  <c:v>31.2515</c:v>
                </c:pt>
                <c:pt idx="2506">
                  <c:v>30.948699999999999</c:v>
                </c:pt>
                <c:pt idx="2507">
                  <c:v>30.7011</c:v>
                </c:pt>
                <c:pt idx="2508">
                  <c:v>30.781300000000002</c:v>
                </c:pt>
                <c:pt idx="2509">
                  <c:v>30.765000000000001</c:v>
                </c:pt>
                <c:pt idx="2510">
                  <c:v>30.773499999999999</c:v>
                </c:pt>
                <c:pt idx="2511">
                  <c:v>31.034099999999999</c:v>
                </c:pt>
                <c:pt idx="2512">
                  <c:v>31.205500000000001</c:v>
                </c:pt>
                <c:pt idx="2513">
                  <c:v>31.356000000000002</c:v>
                </c:pt>
                <c:pt idx="2514">
                  <c:v>31.255500000000001</c:v>
                </c:pt>
                <c:pt idx="2515">
                  <c:v>31.247599999999998</c:v>
                </c:pt>
                <c:pt idx="2516">
                  <c:v>31.2926</c:v>
                </c:pt>
                <c:pt idx="2517">
                  <c:v>31.474599999999999</c:v>
                </c:pt>
                <c:pt idx="2518">
                  <c:v>31.537199999999999</c:v>
                </c:pt>
                <c:pt idx="2519">
                  <c:v>31.3201</c:v>
                </c:pt>
                <c:pt idx="2520">
                  <c:v>31.0107</c:v>
                </c:pt>
                <c:pt idx="2521">
                  <c:v>31.2133</c:v>
                </c:pt>
                <c:pt idx="2522">
                  <c:v>30.9221</c:v>
                </c:pt>
                <c:pt idx="2523">
                  <c:v>30.832100000000001</c:v>
                </c:pt>
                <c:pt idx="2524">
                  <c:v>30.798500000000001</c:v>
                </c:pt>
                <c:pt idx="2525">
                  <c:v>30.879100000000001</c:v>
                </c:pt>
                <c:pt idx="2526">
                  <c:v>30.8185</c:v>
                </c:pt>
                <c:pt idx="2527">
                  <c:v>30.8325</c:v>
                </c:pt>
                <c:pt idx="2528">
                  <c:v>30.8172</c:v>
                </c:pt>
                <c:pt idx="2529">
                  <c:v>30.654299999999999</c:v>
                </c:pt>
                <c:pt idx="2530">
                  <c:v>30.691099999999999</c:v>
                </c:pt>
                <c:pt idx="2531">
                  <c:v>30.608499999999999</c:v>
                </c:pt>
                <c:pt idx="2532">
                  <c:v>30.787800000000001</c:v>
                </c:pt>
                <c:pt idx="2533">
                  <c:v>31.085999999999999</c:v>
                </c:pt>
                <c:pt idx="2534">
                  <c:v>31.273299999999999</c:v>
                </c:pt>
                <c:pt idx="2535">
                  <c:v>31.333500000000001</c:v>
                </c:pt>
                <c:pt idx="2536">
                  <c:v>31.470199999999998</c:v>
                </c:pt>
                <c:pt idx="2537">
                  <c:v>31.598400000000002</c:v>
                </c:pt>
                <c:pt idx="2538">
                  <c:v>31.686800000000002</c:v>
                </c:pt>
                <c:pt idx="2539">
                  <c:v>31.644500000000001</c:v>
                </c:pt>
                <c:pt idx="2540">
                  <c:v>31.6312</c:v>
                </c:pt>
                <c:pt idx="2541">
                  <c:v>32.021000000000001</c:v>
                </c:pt>
                <c:pt idx="2542">
                  <c:v>31.954999999999998</c:v>
                </c:pt>
                <c:pt idx="2543">
                  <c:v>31.954599999999999</c:v>
                </c:pt>
                <c:pt idx="2544">
                  <c:v>31.789100000000001</c:v>
                </c:pt>
                <c:pt idx="2545">
                  <c:v>31.888500000000001</c:v>
                </c:pt>
                <c:pt idx="2546">
                  <c:v>32.030999999999999</c:v>
                </c:pt>
                <c:pt idx="2547">
                  <c:v>32.201900000000002</c:v>
                </c:pt>
                <c:pt idx="2548">
                  <c:v>32.113999999999997</c:v>
                </c:pt>
                <c:pt idx="2549">
                  <c:v>32.067500000000003</c:v>
                </c:pt>
                <c:pt idx="2550">
                  <c:v>32.528700000000001</c:v>
                </c:pt>
                <c:pt idx="2551">
                  <c:v>32.576900000000002</c:v>
                </c:pt>
                <c:pt idx="2552">
                  <c:v>32.649299999999997</c:v>
                </c:pt>
                <c:pt idx="2553">
                  <c:v>32.620699999999999</c:v>
                </c:pt>
                <c:pt idx="2554">
                  <c:v>32.818899999999999</c:v>
                </c:pt>
                <c:pt idx="2555">
                  <c:v>32.665399999999998</c:v>
                </c:pt>
                <c:pt idx="2556">
                  <c:v>32.6631</c:v>
                </c:pt>
                <c:pt idx="2557">
                  <c:v>32.539900000000003</c:v>
                </c:pt>
                <c:pt idx="2558">
                  <c:v>32.494100000000003</c:v>
                </c:pt>
                <c:pt idx="2559">
                  <c:v>32.432699999999997</c:v>
                </c:pt>
                <c:pt idx="2560">
                  <c:v>32.671999999999997</c:v>
                </c:pt>
                <c:pt idx="2561">
                  <c:v>32.5717</c:v>
                </c:pt>
                <c:pt idx="2562">
                  <c:v>33.553899999999999</c:v>
                </c:pt>
                <c:pt idx="2563">
                  <c:v>33.608600000000003</c:v>
                </c:pt>
                <c:pt idx="2564">
                  <c:v>33.488399999999999</c:v>
                </c:pt>
                <c:pt idx="2565">
                  <c:v>33.7408</c:v>
                </c:pt>
                <c:pt idx="2566">
                  <c:v>33.509700000000002</c:v>
                </c:pt>
                <c:pt idx="2567">
                  <c:v>33.457599999999999</c:v>
                </c:pt>
                <c:pt idx="2568">
                  <c:v>33.4649</c:v>
                </c:pt>
                <c:pt idx="2569">
                  <c:v>33.426099999999998</c:v>
                </c:pt>
                <c:pt idx="2570">
                  <c:v>33.365400000000001</c:v>
                </c:pt>
                <c:pt idx="2571">
                  <c:v>33.258699999999997</c:v>
                </c:pt>
                <c:pt idx="2572">
                  <c:v>33.397399999999998</c:v>
                </c:pt>
                <c:pt idx="2573">
                  <c:v>33.096600000000002</c:v>
                </c:pt>
                <c:pt idx="2574">
                  <c:v>33.1937</c:v>
                </c:pt>
                <c:pt idx="2575">
                  <c:v>33.166699999999999</c:v>
                </c:pt>
                <c:pt idx="2576">
                  <c:v>33.113300000000002</c:v>
                </c:pt>
                <c:pt idx="2577">
                  <c:v>33.387099999999997</c:v>
                </c:pt>
                <c:pt idx="2578">
                  <c:v>33.490099999999998</c:v>
                </c:pt>
                <c:pt idx="2579">
                  <c:v>33.282200000000003</c:v>
                </c:pt>
                <c:pt idx="2580">
                  <c:v>33.249699999999997</c:v>
                </c:pt>
                <c:pt idx="2581">
                  <c:v>33.179000000000002</c:v>
                </c:pt>
                <c:pt idx="2582">
                  <c:v>33.253399999999999</c:v>
                </c:pt>
                <c:pt idx="2583">
                  <c:v>33.316499999999998</c:v>
                </c:pt>
                <c:pt idx="2584">
                  <c:v>32.906999999999996</c:v>
                </c:pt>
                <c:pt idx="2585">
                  <c:v>32.762900000000002</c:v>
                </c:pt>
                <c:pt idx="2586">
                  <c:v>33.277999999999999</c:v>
                </c:pt>
                <c:pt idx="2587">
                  <c:v>33.263399999999997</c:v>
                </c:pt>
                <c:pt idx="2588">
                  <c:v>33.003300000000003</c:v>
                </c:pt>
                <c:pt idx="2589">
                  <c:v>32.792900000000003</c:v>
                </c:pt>
                <c:pt idx="2590">
                  <c:v>32.842500000000001</c:v>
                </c:pt>
                <c:pt idx="2591">
                  <c:v>32.849600000000002</c:v>
                </c:pt>
                <c:pt idx="2592">
                  <c:v>32.969000000000001</c:v>
                </c:pt>
                <c:pt idx="2593">
                  <c:v>32.9176</c:v>
                </c:pt>
                <c:pt idx="2594">
                  <c:v>32.922899999999998</c:v>
                </c:pt>
                <c:pt idx="2595">
                  <c:v>33.241700000000002</c:v>
                </c:pt>
                <c:pt idx="2596">
                  <c:v>33.119500000000002</c:v>
                </c:pt>
                <c:pt idx="2597">
                  <c:v>33.077100000000002</c:v>
                </c:pt>
                <c:pt idx="2598">
                  <c:v>33.074599999999997</c:v>
                </c:pt>
                <c:pt idx="2599">
                  <c:v>33.205599999999997</c:v>
                </c:pt>
                <c:pt idx="2600">
                  <c:v>33.164200000000001</c:v>
                </c:pt>
                <c:pt idx="2601">
                  <c:v>33.0261</c:v>
                </c:pt>
                <c:pt idx="2602">
                  <c:v>33.174100000000003</c:v>
                </c:pt>
                <c:pt idx="2603">
                  <c:v>33.506399999999999</c:v>
                </c:pt>
                <c:pt idx="2604">
                  <c:v>33.548499999999997</c:v>
                </c:pt>
                <c:pt idx="2605">
                  <c:v>33.503300000000003</c:v>
                </c:pt>
                <c:pt idx="2606">
                  <c:v>33.404499999999999</c:v>
                </c:pt>
                <c:pt idx="2607">
                  <c:v>33.261299999999999</c:v>
                </c:pt>
                <c:pt idx="2608">
                  <c:v>33.149799999999999</c:v>
                </c:pt>
                <c:pt idx="2609">
                  <c:v>33.310699999999997</c:v>
                </c:pt>
                <c:pt idx="2610">
                  <c:v>33.2378</c:v>
                </c:pt>
                <c:pt idx="2611">
                  <c:v>33.093499999999999</c:v>
                </c:pt>
                <c:pt idx="2612">
                  <c:v>33.147199999999998</c:v>
                </c:pt>
                <c:pt idx="2613">
                  <c:v>33.0959</c:v>
                </c:pt>
                <c:pt idx="2614">
                  <c:v>33.209200000000003</c:v>
                </c:pt>
                <c:pt idx="2615">
                  <c:v>33.142200000000003</c:v>
                </c:pt>
                <c:pt idx="2616">
                  <c:v>32.992899999999999</c:v>
                </c:pt>
                <c:pt idx="2617">
                  <c:v>32.998699999999999</c:v>
                </c:pt>
                <c:pt idx="2618">
                  <c:v>33.069299999999998</c:v>
                </c:pt>
                <c:pt idx="2619">
                  <c:v>32.8123</c:v>
                </c:pt>
                <c:pt idx="2620">
                  <c:v>32.839300000000001</c:v>
                </c:pt>
                <c:pt idx="2621">
                  <c:v>32.905700000000003</c:v>
                </c:pt>
                <c:pt idx="2622">
                  <c:v>33.070399999999999</c:v>
                </c:pt>
                <c:pt idx="2623">
                  <c:v>33.155900000000003</c:v>
                </c:pt>
                <c:pt idx="2624">
                  <c:v>32.981000000000002</c:v>
                </c:pt>
                <c:pt idx="2625">
                  <c:v>33.722499999999997</c:v>
                </c:pt>
                <c:pt idx="2626">
                  <c:v>33.957299999999996</c:v>
                </c:pt>
                <c:pt idx="2627">
                  <c:v>33.808399999999999</c:v>
                </c:pt>
                <c:pt idx="2628">
                  <c:v>33.785899999999998</c:v>
                </c:pt>
                <c:pt idx="2629">
                  <c:v>33.821899999999999</c:v>
                </c:pt>
                <c:pt idx="2630">
                  <c:v>33.510399999999997</c:v>
                </c:pt>
                <c:pt idx="2631">
                  <c:v>33.5959</c:v>
                </c:pt>
                <c:pt idx="2632">
                  <c:v>33.741999999999997</c:v>
                </c:pt>
                <c:pt idx="2633">
                  <c:v>33.675899999999999</c:v>
                </c:pt>
                <c:pt idx="2634">
                  <c:v>33.824300000000001</c:v>
                </c:pt>
                <c:pt idx="2635">
                  <c:v>33.765900000000002</c:v>
                </c:pt>
                <c:pt idx="2636">
                  <c:v>33.968499999999999</c:v>
                </c:pt>
                <c:pt idx="2637">
                  <c:v>34.044400000000003</c:v>
                </c:pt>
                <c:pt idx="2638">
                  <c:v>34.1233</c:v>
                </c:pt>
                <c:pt idx="2639">
                  <c:v>34.264200000000002</c:v>
                </c:pt>
                <c:pt idx="2640">
                  <c:v>34.305900000000001</c:v>
                </c:pt>
                <c:pt idx="2641">
                  <c:v>34.409999999999997</c:v>
                </c:pt>
                <c:pt idx="2642">
                  <c:v>34.418900000000001</c:v>
                </c:pt>
                <c:pt idx="2643">
                  <c:v>34.277000000000001</c:v>
                </c:pt>
                <c:pt idx="2644">
                  <c:v>34.3108</c:v>
                </c:pt>
                <c:pt idx="2645">
                  <c:v>34.363199999999999</c:v>
                </c:pt>
                <c:pt idx="2646">
                  <c:v>34.606900000000003</c:v>
                </c:pt>
                <c:pt idx="2647">
                  <c:v>34.450200000000002</c:v>
                </c:pt>
                <c:pt idx="2648">
                  <c:v>34.542700000000004</c:v>
                </c:pt>
                <c:pt idx="2649">
                  <c:v>34.549500000000002</c:v>
                </c:pt>
                <c:pt idx="2650">
                  <c:v>34.553699999999999</c:v>
                </c:pt>
                <c:pt idx="2651">
                  <c:v>34.534700000000001</c:v>
                </c:pt>
                <c:pt idx="2652">
                  <c:v>34.305</c:v>
                </c:pt>
                <c:pt idx="2653">
                  <c:v>34.106999999999999</c:v>
                </c:pt>
                <c:pt idx="2654">
                  <c:v>34.039499999999997</c:v>
                </c:pt>
                <c:pt idx="2655">
                  <c:v>33.941800000000001</c:v>
                </c:pt>
                <c:pt idx="2656">
                  <c:v>34.006399999999999</c:v>
                </c:pt>
                <c:pt idx="2657">
                  <c:v>33.910699999999999</c:v>
                </c:pt>
                <c:pt idx="2658">
                  <c:v>33.883600000000001</c:v>
                </c:pt>
                <c:pt idx="2659">
                  <c:v>34.219200000000001</c:v>
                </c:pt>
                <c:pt idx="2660">
                  <c:v>34.148299999999999</c:v>
                </c:pt>
                <c:pt idx="2661">
                  <c:v>34.0824</c:v>
                </c:pt>
                <c:pt idx="2662">
                  <c:v>34.167999999999999</c:v>
                </c:pt>
                <c:pt idx="2663">
                  <c:v>34.173299999999998</c:v>
                </c:pt>
                <c:pt idx="2664">
                  <c:v>34.005400000000002</c:v>
                </c:pt>
                <c:pt idx="2665">
                  <c:v>34.023600000000002</c:v>
                </c:pt>
                <c:pt idx="2666">
                  <c:v>34.128100000000003</c:v>
                </c:pt>
                <c:pt idx="2667">
                  <c:v>34.006599999999999</c:v>
                </c:pt>
                <c:pt idx="2668">
                  <c:v>33.642299999999999</c:v>
                </c:pt>
                <c:pt idx="2669">
                  <c:v>33.8675</c:v>
                </c:pt>
                <c:pt idx="2670">
                  <c:v>33.787500000000001</c:v>
                </c:pt>
                <c:pt idx="2671">
                  <c:v>33.771999999999998</c:v>
                </c:pt>
                <c:pt idx="2672">
                  <c:v>33.670900000000003</c:v>
                </c:pt>
                <c:pt idx="2673">
                  <c:v>33.8444</c:v>
                </c:pt>
                <c:pt idx="2674">
                  <c:v>33.974899999999998</c:v>
                </c:pt>
                <c:pt idx="2675">
                  <c:v>33.816800000000001</c:v>
                </c:pt>
                <c:pt idx="2676">
                  <c:v>33.882899999999999</c:v>
                </c:pt>
                <c:pt idx="2677">
                  <c:v>34.119599999999998</c:v>
                </c:pt>
                <c:pt idx="2678">
                  <c:v>34.130000000000003</c:v>
                </c:pt>
                <c:pt idx="2679">
                  <c:v>34.0625</c:v>
                </c:pt>
                <c:pt idx="2680">
                  <c:v>33.904899999999998</c:v>
                </c:pt>
                <c:pt idx="2681">
                  <c:v>34.128900000000002</c:v>
                </c:pt>
                <c:pt idx="2682">
                  <c:v>33.910499999999999</c:v>
                </c:pt>
                <c:pt idx="2683">
                  <c:v>33.727600000000002</c:v>
                </c:pt>
                <c:pt idx="2684">
                  <c:v>33.966000000000001</c:v>
                </c:pt>
                <c:pt idx="2685">
                  <c:v>33.76</c:v>
                </c:pt>
                <c:pt idx="2686">
                  <c:v>33.580300000000001</c:v>
                </c:pt>
                <c:pt idx="2687">
                  <c:v>34.253500000000003</c:v>
                </c:pt>
                <c:pt idx="2688">
                  <c:v>34.257399999999997</c:v>
                </c:pt>
                <c:pt idx="2689">
                  <c:v>34.267499999999998</c:v>
                </c:pt>
                <c:pt idx="2690">
                  <c:v>34.137099999999997</c:v>
                </c:pt>
                <c:pt idx="2691">
                  <c:v>34.344499999999996</c:v>
                </c:pt>
                <c:pt idx="2692">
                  <c:v>34.352800000000002</c:v>
                </c:pt>
                <c:pt idx="2693">
                  <c:v>34.419400000000003</c:v>
                </c:pt>
                <c:pt idx="2694">
                  <c:v>34.400500000000001</c:v>
                </c:pt>
                <c:pt idx="2695">
                  <c:v>34.555</c:v>
                </c:pt>
                <c:pt idx="2696">
                  <c:v>34.3688</c:v>
                </c:pt>
                <c:pt idx="2697">
                  <c:v>34.320300000000003</c:v>
                </c:pt>
                <c:pt idx="2698">
                  <c:v>34.343499999999999</c:v>
                </c:pt>
                <c:pt idx="2699">
                  <c:v>34.528399999999998</c:v>
                </c:pt>
                <c:pt idx="2700">
                  <c:v>34.204500000000003</c:v>
                </c:pt>
                <c:pt idx="2701">
                  <c:v>34.143799999999999</c:v>
                </c:pt>
                <c:pt idx="2702">
                  <c:v>34.509099999999997</c:v>
                </c:pt>
                <c:pt idx="2703">
                  <c:v>34.388100000000001</c:v>
                </c:pt>
                <c:pt idx="2704">
                  <c:v>34.456899999999997</c:v>
                </c:pt>
                <c:pt idx="2705">
                  <c:v>34.563200000000002</c:v>
                </c:pt>
                <c:pt idx="2706">
                  <c:v>34.581400000000002</c:v>
                </c:pt>
                <c:pt idx="2707">
                  <c:v>34.513199999999998</c:v>
                </c:pt>
                <c:pt idx="2708">
                  <c:v>34.124099999999999</c:v>
                </c:pt>
                <c:pt idx="2709">
                  <c:v>34.079799999999999</c:v>
                </c:pt>
                <c:pt idx="2710">
                  <c:v>34.120199999999997</c:v>
                </c:pt>
                <c:pt idx="2711">
                  <c:v>33.909100000000002</c:v>
                </c:pt>
                <c:pt idx="2712">
                  <c:v>33.796900000000001</c:v>
                </c:pt>
                <c:pt idx="2713">
                  <c:v>33.796399999999998</c:v>
                </c:pt>
                <c:pt idx="2714">
                  <c:v>33.927799999999998</c:v>
                </c:pt>
                <c:pt idx="2715">
                  <c:v>33.566400000000002</c:v>
                </c:pt>
                <c:pt idx="2716">
                  <c:v>33.450899999999997</c:v>
                </c:pt>
                <c:pt idx="2717">
                  <c:v>33.524900000000002</c:v>
                </c:pt>
                <c:pt idx="2718">
                  <c:v>33.2746</c:v>
                </c:pt>
                <c:pt idx="2719">
                  <c:v>33.2027</c:v>
                </c:pt>
                <c:pt idx="2720">
                  <c:v>33.460900000000002</c:v>
                </c:pt>
                <c:pt idx="2721">
                  <c:v>33.781700000000001</c:v>
                </c:pt>
                <c:pt idx="2722">
                  <c:v>33.704999999999998</c:v>
                </c:pt>
                <c:pt idx="2723">
                  <c:v>33.558199999999999</c:v>
                </c:pt>
                <c:pt idx="2724">
                  <c:v>33.337699999999998</c:v>
                </c:pt>
                <c:pt idx="2725">
                  <c:v>33.566200000000002</c:v>
                </c:pt>
                <c:pt idx="2726">
                  <c:v>33.011800000000001</c:v>
                </c:pt>
                <c:pt idx="2727">
                  <c:v>32.809699999999999</c:v>
                </c:pt>
                <c:pt idx="2728">
                  <c:v>33.159100000000002</c:v>
                </c:pt>
                <c:pt idx="2729">
                  <c:v>32.935400000000001</c:v>
                </c:pt>
                <c:pt idx="2730">
                  <c:v>32.892200000000003</c:v>
                </c:pt>
                <c:pt idx="2731">
                  <c:v>32.712299999999999</c:v>
                </c:pt>
                <c:pt idx="2732">
                  <c:v>32.951999999999998</c:v>
                </c:pt>
                <c:pt idx="2733">
                  <c:v>33.260300000000001</c:v>
                </c:pt>
                <c:pt idx="2734">
                  <c:v>32.978400000000001</c:v>
                </c:pt>
                <c:pt idx="2735">
                  <c:v>33.048699999999997</c:v>
                </c:pt>
                <c:pt idx="2736">
                  <c:v>33.080199999999998</c:v>
                </c:pt>
                <c:pt idx="2737">
                  <c:v>32.907200000000003</c:v>
                </c:pt>
                <c:pt idx="2738">
                  <c:v>32.856200000000001</c:v>
                </c:pt>
                <c:pt idx="2739">
                  <c:v>32.838799999999999</c:v>
                </c:pt>
                <c:pt idx="2740">
                  <c:v>32.825899999999997</c:v>
                </c:pt>
                <c:pt idx="2741">
                  <c:v>32.283700000000003</c:v>
                </c:pt>
                <c:pt idx="2742">
                  <c:v>32.157699999999998</c:v>
                </c:pt>
                <c:pt idx="2743">
                  <c:v>32.409500000000001</c:v>
                </c:pt>
                <c:pt idx="2744">
                  <c:v>32.648299999999999</c:v>
                </c:pt>
                <c:pt idx="2745">
                  <c:v>32.585500000000003</c:v>
                </c:pt>
                <c:pt idx="2746">
                  <c:v>32.851700000000001</c:v>
                </c:pt>
                <c:pt idx="2747">
                  <c:v>32.762500000000003</c:v>
                </c:pt>
                <c:pt idx="2748">
                  <c:v>32.695599999999999</c:v>
                </c:pt>
                <c:pt idx="2749">
                  <c:v>32.704500000000003</c:v>
                </c:pt>
                <c:pt idx="2750">
                  <c:v>33.421599999999998</c:v>
                </c:pt>
                <c:pt idx="2751">
                  <c:v>33.454799999999999</c:v>
                </c:pt>
                <c:pt idx="2752">
                  <c:v>33.493699999999997</c:v>
                </c:pt>
                <c:pt idx="2753">
                  <c:v>33.487299999999998</c:v>
                </c:pt>
                <c:pt idx="2754">
                  <c:v>33.4709</c:v>
                </c:pt>
                <c:pt idx="2755">
                  <c:v>33.591299999999997</c:v>
                </c:pt>
                <c:pt idx="2756">
                  <c:v>33.488900000000001</c:v>
                </c:pt>
                <c:pt idx="2757">
                  <c:v>33.3444</c:v>
                </c:pt>
                <c:pt idx="2758">
                  <c:v>33.422800000000002</c:v>
                </c:pt>
                <c:pt idx="2759">
                  <c:v>33.612000000000002</c:v>
                </c:pt>
                <c:pt idx="2760">
                  <c:v>33.274299999999997</c:v>
                </c:pt>
                <c:pt idx="2761">
                  <c:v>32.959499999999998</c:v>
                </c:pt>
                <c:pt idx="2762">
                  <c:v>32.778599999999997</c:v>
                </c:pt>
                <c:pt idx="2763">
                  <c:v>32.792499999999997</c:v>
                </c:pt>
                <c:pt idx="2764">
                  <c:v>32.806399999999996</c:v>
                </c:pt>
                <c:pt idx="2765">
                  <c:v>32.809699999999999</c:v>
                </c:pt>
                <c:pt idx="2766">
                  <c:v>32.880099999999999</c:v>
                </c:pt>
                <c:pt idx="2767">
                  <c:v>33.2378</c:v>
                </c:pt>
                <c:pt idx="2768">
                  <c:v>33.383299999999998</c:v>
                </c:pt>
                <c:pt idx="2769">
                  <c:v>33.381700000000002</c:v>
                </c:pt>
                <c:pt idx="2770">
                  <c:v>33.299700000000001</c:v>
                </c:pt>
                <c:pt idx="2771">
                  <c:v>33.500300000000003</c:v>
                </c:pt>
                <c:pt idx="2772">
                  <c:v>33.643099999999997</c:v>
                </c:pt>
                <c:pt idx="2773">
                  <c:v>33.555799999999998</c:v>
                </c:pt>
                <c:pt idx="2774">
                  <c:v>33.463000000000001</c:v>
                </c:pt>
                <c:pt idx="2775">
                  <c:v>33.365400000000001</c:v>
                </c:pt>
                <c:pt idx="2776">
                  <c:v>33.261699999999998</c:v>
                </c:pt>
                <c:pt idx="2777">
                  <c:v>33.472799999999999</c:v>
                </c:pt>
                <c:pt idx="2778">
                  <c:v>33.7074</c:v>
                </c:pt>
                <c:pt idx="2779">
                  <c:v>33.709499999999998</c:v>
                </c:pt>
                <c:pt idx="2780">
                  <c:v>33.6218</c:v>
                </c:pt>
                <c:pt idx="2781">
                  <c:v>33.481999999999999</c:v>
                </c:pt>
                <c:pt idx="2782">
                  <c:v>33.501800000000003</c:v>
                </c:pt>
                <c:pt idx="2783">
                  <c:v>33.723999999999997</c:v>
                </c:pt>
                <c:pt idx="2784">
                  <c:v>33.505699999999997</c:v>
                </c:pt>
                <c:pt idx="2785">
                  <c:v>33.259599999999999</c:v>
                </c:pt>
                <c:pt idx="2786">
                  <c:v>33.418999999999997</c:v>
                </c:pt>
                <c:pt idx="2787">
                  <c:v>33.545900000000003</c:v>
                </c:pt>
                <c:pt idx="2788">
                  <c:v>33.396700000000003</c:v>
                </c:pt>
                <c:pt idx="2789">
                  <c:v>33.5242</c:v>
                </c:pt>
                <c:pt idx="2790">
                  <c:v>33.5398</c:v>
                </c:pt>
                <c:pt idx="2791">
                  <c:v>33.790599999999998</c:v>
                </c:pt>
                <c:pt idx="2792">
                  <c:v>33.9863</c:v>
                </c:pt>
                <c:pt idx="2793">
                  <c:v>34.203499999999998</c:v>
                </c:pt>
                <c:pt idx="2794">
                  <c:v>34.1922</c:v>
                </c:pt>
                <c:pt idx="2795">
                  <c:v>34.123600000000003</c:v>
                </c:pt>
                <c:pt idx="2796">
                  <c:v>34.083100000000002</c:v>
                </c:pt>
                <c:pt idx="2797">
                  <c:v>33.991599999999998</c:v>
                </c:pt>
                <c:pt idx="2798">
                  <c:v>34.072299999999998</c:v>
                </c:pt>
                <c:pt idx="2799">
                  <c:v>33.869999999999997</c:v>
                </c:pt>
                <c:pt idx="2800">
                  <c:v>33.753100000000003</c:v>
                </c:pt>
                <c:pt idx="2801">
                  <c:v>33.787599999999998</c:v>
                </c:pt>
                <c:pt idx="2802">
                  <c:v>33.927399999999999</c:v>
                </c:pt>
                <c:pt idx="2803">
                  <c:v>33.967100000000002</c:v>
                </c:pt>
                <c:pt idx="2804">
                  <c:v>33.985500000000002</c:v>
                </c:pt>
                <c:pt idx="2805">
                  <c:v>33.863900000000001</c:v>
                </c:pt>
                <c:pt idx="2806">
                  <c:v>33.924799999999998</c:v>
                </c:pt>
                <c:pt idx="2807">
                  <c:v>33.6357</c:v>
                </c:pt>
                <c:pt idx="2808">
                  <c:v>33.537399999999998</c:v>
                </c:pt>
                <c:pt idx="2809">
                  <c:v>33.264899999999997</c:v>
                </c:pt>
                <c:pt idx="2810">
                  <c:v>33.380499999999998</c:v>
                </c:pt>
                <c:pt idx="2811">
                  <c:v>33.374699999999997</c:v>
                </c:pt>
                <c:pt idx="2812">
                  <c:v>33.767899999999997</c:v>
                </c:pt>
                <c:pt idx="2813">
                  <c:v>33.567700000000002</c:v>
                </c:pt>
                <c:pt idx="2814">
                  <c:v>33.486699999999999</c:v>
                </c:pt>
                <c:pt idx="2815">
                  <c:v>33.345799999999997</c:v>
                </c:pt>
                <c:pt idx="2816">
                  <c:v>33.5351</c:v>
                </c:pt>
                <c:pt idx="2817">
                  <c:v>33.570099999999996</c:v>
                </c:pt>
                <c:pt idx="2818">
                  <c:v>33.563899999999997</c:v>
                </c:pt>
                <c:pt idx="2819">
                  <c:v>33.414200000000001</c:v>
                </c:pt>
                <c:pt idx="2820">
                  <c:v>33.508600000000001</c:v>
                </c:pt>
                <c:pt idx="2821">
                  <c:v>33.556600000000003</c:v>
                </c:pt>
                <c:pt idx="2822">
                  <c:v>33.2331</c:v>
                </c:pt>
                <c:pt idx="2823">
                  <c:v>33.1952</c:v>
                </c:pt>
                <c:pt idx="2824">
                  <c:v>33.336500000000001</c:v>
                </c:pt>
                <c:pt idx="2825">
                  <c:v>33.325699999999998</c:v>
                </c:pt>
                <c:pt idx="2826">
                  <c:v>33.283999999999999</c:v>
                </c:pt>
                <c:pt idx="2827">
                  <c:v>33.235799999999998</c:v>
                </c:pt>
                <c:pt idx="2828">
                  <c:v>33.065899999999999</c:v>
                </c:pt>
                <c:pt idx="2829">
                  <c:v>33.127800000000001</c:v>
                </c:pt>
                <c:pt idx="2830">
                  <c:v>33.145800000000001</c:v>
                </c:pt>
                <c:pt idx="2831">
                  <c:v>33.226199999999999</c:v>
                </c:pt>
                <c:pt idx="2832">
                  <c:v>33.082599999999999</c:v>
                </c:pt>
                <c:pt idx="2833">
                  <c:v>33.188299999999998</c:v>
                </c:pt>
                <c:pt idx="2834">
                  <c:v>33.1173</c:v>
                </c:pt>
                <c:pt idx="2835">
                  <c:v>33.171700000000001</c:v>
                </c:pt>
                <c:pt idx="2836">
                  <c:v>33.035699999999999</c:v>
                </c:pt>
                <c:pt idx="2837">
                  <c:v>33.111699999999999</c:v>
                </c:pt>
                <c:pt idx="2838">
                  <c:v>33.325200000000002</c:v>
                </c:pt>
                <c:pt idx="2839">
                  <c:v>33.377400000000002</c:v>
                </c:pt>
                <c:pt idx="2840">
                  <c:v>33.481900000000003</c:v>
                </c:pt>
                <c:pt idx="2841">
                  <c:v>33.704900000000002</c:v>
                </c:pt>
                <c:pt idx="2842">
                  <c:v>33.762500000000003</c:v>
                </c:pt>
                <c:pt idx="2843">
                  <c:v>33.855200000000004</c:v>
                </c:pt>
                <c:pt idx="2844">
                  <c:v>33.7592</c:v>
                </c:pt>
                <c:pt idx="2845">
                  <c:v>33.682000000000002</c:v>
                </c:pt>
                <c:pt idx="2846">
                  <c:v>34.004399999999997</c:v>
                </c:pt>
                <c:pt idx="2847">
                  <c:v>34.1327</c:v>
                </c:pt>
                <c:pt idx="2848">
                  <c:v>33.987200000000001</c:v>
                </c:pt>
                <c:pt idx="2849">
                  <c:v>33.991100000000003</c:v>
                </c:pt>
                <c:pt idx="2850">
                  <c:v>34.0319</c:v>
                </c:pt>
                <c:pt idx="2851">
                  <c:v>34.0777</c:v>
                </c:pt>
                <c:pt idx="2852">
                  <c:v>33.613500000000002</c:v>
                </c:pt>
                <c:pt idx="2853">
                  <c:v>33.803400000000003</c:v>
                </c:pt>
                <c:pt idx="2854">
                  <c:v>34.043599999999998</c:v>
                </c:pt>
                <c:pt idx="2855">
                  <c:v>33.937199999999997</c:v>
                </c:pt>
                <c:pt idx="2856">
                  <c:v>34.042299999999997</c:v>
                </c:pt>
                <c:pt idx="2857">
                  <c:v>33.9176</c:v>
                </c:pt>
                <c:pt idx="2858">
                  <c:v>33.781399999999998</c:v>
                </c:pt>
                <c:pt idx="2859">
                  <c:v>33.657499999999999</c:v>
                </c:pt>
                <c:pt idx="2860">
                  <c:v>33.644599999999997</c:v>
                </c:pt>
                <c:pt idx="2861">
                  <c:v>33.7575</c:v>
                </c:pt>
                <c:pt idx="2862">
                  <c:v>33.947600000000001</c:v>
                </c:pt>
                <c:pt idx="2863">
                  <c:v>33.859699999999997</c:v>
                </c:pt>
                <c:pt idx="2864">
                  <c:v>34.024099999999997</c:v>
                </c:pt>
                <c:pt idx="2865">
                  <c:v>33.846200000000003</c:v>
                </c:pt>
                <c:pt idx="2866">
                  <c:v>33.691000000000003</c:v>
                </c:pt>
                <c:pt idx="2867">
                  <c:v>33.823</c:v>
                </c:pt>
                <c:pt idx="2868">
                  <c:v>33.992699999999999</c:v>
                </c:pt>
                <c:pt idx="2869">
                  <c:v>34.153700000000001</c:v>
                </c:pt>
                <c:pt idx="2870">
                  <c:v>34.130499999999998</c:v>
                </c:pt>
                <c:pt idx="2871">
                  <c:v>34.1434</c:v>
                </c:pt>
                <c:pt idx="2872">
                  <c:v>34.094799999999999</c:v>
                </c:pt>
                <c:pt idx="2873">
                  <c:v>34.380099999999999</c:v>
                </c:pt>
                <c:pt idx="2874">
                  <c:v>34.706600000000002</c:v>
                </c:pt>
                <c:pt idx="2875">
                  <c:v>35.189599999999999</c:v>
                </c:pt>
                <c:pt idx="2876">
                  <c:v>35.070700000000002</c:v>
                </c:pt>
                <c:pt idx="2877">
                  <c:v>34.9527</c:v>
                </c:pt>
                <c:pt idx="2878">
                  <c:v>35.169800000000002</c:v>
                </c:pt>
                <c:pt idx="2879">
                  <c:v>35.3277</c:v>
                </c:pt>
                <c:pt idx="2880">
                  <c:v>35.340000000000003</c:v>
                </c:pt>
                <c:pt idx="2881">
                  <c:v>35.315600000000003</c:v>
                </c:pt>
                <c:pt idx="2882">
                  <c:v>35.146900000000002</c:v>
                </c:pt>
                <c:pt idx="2883">
                  <c:v>35.368899999999996</c:v>
                </c:pt>
                <c:pt idx="2884">
                  <c:v>35.552900000000001</c:v>
                </c:pt>
                <c:pt idx="2885">
                  <c:v>35.820500000000003</c:v>
                </c:pt>
                <c:pt idx="2886">
                  <c:v>35.487900000000003</c:v>
                </c:pt>
                <c:pt idx="2887">
                  <c:v>35.612000000000002</c:v>
                </c:pt>
                <c:pt idx="2888">
                  <c:v>35.677399999999999</c:v>
                </c:pt>
                <c:pt idx="2889">
                  <c:v>35.788499999999999</c:v>
                </c:pt>
                <c:pt idx="2890">
                  <c:v>35.794400000000003</c:v>
                </c:pt>
                <c:pt idx="2891">
                  <c:v>35.859900000000003</c:v>
                </c:pt>
                <c:pt idx="2892">
                  <c:v>35.841299999999997</c:v>
                </c:pt>
                <c:pt idx="2893">
                  <c:v>35.937600000000003</c:v>
                </c:pt>
                <c:pt idx="2894">
                  <c:v>35.983199999999997</c:v>
                </c:pt>
                <c:pt idx="2895">
                  <c:v>35.992699999999999</c:v>
                </c:pt>
                <c:pt idx="2896">
                  <c:v>36.0685</c:v>
                </c:pt>
                <c:pt idx="2897">
                  <c:v>36.188099999999999</c:v>
                </c:pt>
                <c:pt idx="2898">
                  <c:v>36.444899999999997</c:v>
                </c:pt>
                <c:pt idx="2899">
                  <c:v>36.479300000000002</c:v>
                </c:pt>
                <c:pt idx="2900">
                  <c:v>36.6036</c:v>
                </c:pt>
                <c:pt idx="2901">
                  <c:v>36.833100000000002</c:v>
                </c:pt>
                <c:pt idx="2902">
                  <c:v>36.7879</c:v>
                </c:pt>
                <c:pt idx="2903">
                  <c:v>36.905999999999999</c:v>
                </c:pt>
                <c:pt idx="2904">
                  <c:v>36.880499999999998</c:v>
                </c:pt>
                <c:pt idx="2905">
                  <c:v>36.890099999999997</c:v>
                </c:pt>
                <c:pt idx="2906">
                  <c:v>37.069899999999997</c:v>
                </c:pt>
                <c:pt idx="2907">
                  <c:v>37.100499999999997</c:v>
                </c:pt>
                <c:pt idx="2908">
                  <c:v>37.355499999999999</c:v>
                </c:pt>
                <c:pt idx="2909">
                  <c:v>37.115299999999998</c:v>
                </c:pt>
                <c:pt idx="2910">
                  <c:v>37.2393</c:v>
                </c:pt>
                <c:pt idx="2911">
                  <c:v>37.241300000000003</c:v>
                </c:pt>
                <c:pt idx="2912">
                  <c:v>37.324800000000003</c:v>
                </c:pt>
                <c:pt idx="2913">
                  <c:v>37.285400000000003</c:v>
                </c:pt>
                <c:pt idx="2914">
                  <c:v>37.363599999999998</c:v>
                </c:pt>
                <c:pt idx="2915">
                  <c:v>37.463099999999997</c:v>
                </c:pt>
                <c:pt idx="2916">
                  <c:v>37.560299999999998</c:v>
                </c:pt>
                <c:pt idx="2917">
                  <c:v>37.529899999999998</c:v>
                </c:pt>
                <c:pt idx="2918">
                  <c:v>37.692300000000003</c:v>
                </c:pt>
                <c:pt idx="2919">
                  <c:v>37.61</c:v>
                </c:pt>
                <c:pt idx="2920">
                  <c:v>37.808300000000003</c:v>
                </c:pt>
                <c:pt idx="2921">
                  <c:v>37.6083</c:v>
                </c:pt>
                <c:pt idx="2922">
                  <c:v>37.765999999999998</c:v>
                </c:pt>
                <c:pt idx="2923">
                  <c:v>37.931699999999999</c:v>
                </c:pt>
                <c:pt idx="2924">
                  <c:v>37.928100000000001</c:v>
                </c:pt>
                <c:pt idx="2925">
                  <c:v>37.7273</c:v>
                </c:pt>
                <c:pt idx="2926">
                  <c:v>37.679099999999998</c:v>
                </c:pt>
                <c:pt idx="2927">
                  <c:v>37.677399999999999</c:v>
                </c:pt>
                <c:pt idx="2928">
                  <c:v>37.947899999999997</c:v>
                </c:pt>
                <c:pt idx="2929">
                  <c:v>37.703699999999998</c:v>
                </c:pt>
                <c:pt idx="2930">
                  <c:v>37.9345</c:v>
                </c:pt>
                <c:pt idx="2931">
                  <c:v>37.779299999999999</c:v>
                </c:pt>
                <c:pt idx="2932">
                  <c:v>37.566800000000001</c:v>
                </c:pt>
                <c:pt idx="2933">
                  <c:v>37.549700000000001</c:v>
                </c:pt>
                <c:pt idx="2934">
                  <c:v>37.759599999999999</c:v>
                </c:pt>
                <c:pt idx="2935">
                  <c:v>37.693300000000001</c:v>
                </c:pt>
                <c:pt idx="2936">
                  <c:v>37.884799999999998</c:v>
                </c:pt>
                <c:pt idx="2937">
                  <c:v>38.3675</c:v>
                </c:pt>
                <c:pt idx="2938">
                  <c:v>38.270499999999998</c:v>
                </c:pt>
                <c:pt idx="2939">
                  <c:v>38.502899999999997</c:v>
                </c:pt>
                <c:pt idx="2940">
                  <c:v>38.427399999999999</c:v>
                </c:pt>
                <c:pt idx="2941">
                  <c:v>38.454300000000003</c:v>
                </c:pt>
                <c:pt idx="2942">
                  <c:v>38.4893</c:v>
                </c:pt>
                <c:pt idx="2943">
                  <c:v>38.568600000000004</c:v>
                </c:pt>
                <c:pt idx="2944">
                  <c:v>38.567799999999998</c:v>
                </c:pt>
                <c:pt idx="2945">
                  <c:v>38.318300000000001</c:v>
                </c:pt>
                <c:pt idx="2946">
                  <c:v>38.304299999999998</c:v>
                </c:pt>
                <c:pt idx="2947">
                  <c:v>38.581800000000001</c:v>
                </c:pt>
                <c:pt idx="2948">
                  <c:v>38.433100000000003</c:v>
                </c:pt>
                <c:pt idx="2949">
                  <c:v>38.412300000000002</c:v>
                </c:pt>
                <c:pt idx="2950">
                  <c:v>38.390099999999997</c:v>
                </c:pt>
                <c:pt idx="2951">
                  <c:v>38.3977</c:v>
                </c:pt>
                <c:pt idx="2952">
                  <c:v>38.301200000000001</c:v>
                </c:pt>
                <c:pt idx="2953">
                  <c:v>38.330800000000004</c:v>
                </c:pt>
                <c:pt idx="2954">
                  <c:v>38.356000000000002</c:v>
                </c:pt>
                <c:pt idx="2955">
                  <c:v>38.613900000000001</c:v>
                </c:pt>
                <c:pt idx="2956">
                  <c:v>38.557299999999998</c:v>
                </c:pt>
                <c:pt idx="2957">
                  <c:v>38.528799999999997</c:v>
                </c:pt>
                <c:pt idx="2958">
                  <c:v>38.3932</c:v>
                </c:pt>
                <c:pt idx="2959">
                  <c:v>38.6021</c:v>
                </c:pt>
                <c:pt idx="2960">
                  <c:v>38.802799999999998</c:v>
                </c:pt>
                <c:pt idx="2961">
                  <c:v>38.681100000000001</c:v>
                </c:pt>
                <c:pt idx="2962">
                  <c:v>38.6</c:v>
                </c:pt>
                <c:pt idx="2963">
                  <c:v>38.566099999999999</c:v>
                </c:pt>
                <c:pt idx="2964">
                  <c:v>38.581400000000002</c:v>
                </c:pt>
                <c:pt idx="2965">
                  <c:v>38.2819</c:v>
                </c:pt>
                <c:pt idx="2966">
                  <c:v>38.257599999999996</c:v>
                </c:pt>
                <c:pt idx="2967">
                  <c:v>38.334000000000003</c:v>
                </c:pt>
                <c:pt idx="2968">
                  <c:v>38.215699999999998</c:v>
                </c:pt>
                <c:pt idx="2969">
                  <c:v>38.051400000000001</c:v>
                </c:pt>
                <c:pt idx="2970">
                  <c:v>38.187800000000003</c:v>
                </c:pt>
                <c:pt idx="2971">
                  <c:v>38.402500000000003</c:v>
                </c:pt>
                <c:pt idx="2972">
                  <c:v>38.3459</c:v>
                </c:pt>
                <c:pt idx="2973">
                  <c:v>38.224200000000003</c:v>
                </c:pt>
                <c:pt idx="2974">
                  <c:v>38.51</c:v>
                </c:pt>
                <c:pt idx="2975">
                  <c:v>38.42</c:v>
                </c:pt>
                <c:pt idx="2976">
                  <c:v>38.499899999999997</c:v>
                </c:pt>
                <c:pt idx="2977">
                  <c:v>38.467300000000002</c:v>
                </c:pt>
                <c:pt idx="2978">
                  <c:v>38.311</c:v>
                </c:pt>
                <c:pt idx="2979">
                  <c:v>38.465499999999999</c:v>
                </c:pt>
                <c:pt idx="2980">
                  <c:v>38.594299999999997</c:v>
                </c:pt>
                <c:pt idx="2981">
                  <c:v>38.539700000000003</c:v>
                </c:pt>
                <c:pt idx="2982">
                  <c:v>38.403199999999998</c:v>
                </c:pt>
                <c:pt idx="2983">
                  <c:v>38.428400000000003</c:v>
                </c:pt>
                <c:pt idx="2984">
                  <c:v>38.4313</c:v>
                </c:pt>
                <c:pt idx="2985">
                  <c:v>38.241</c:v>
                </c:pt>
                <c:pt idx="2986">
                  <c:v>38.3142</c:v>
                </c:pt>
                <c:pt idx="2987">
                  <c:v>38.450099999999999</c:v>
                </c:pt>
                <c:pt idx="2988">
                  <c:v>38.485900000000001</c:v>
                </c:pt>
                <c:pt idx="2989">
                  <c:v>38.292000000000002</c:v>
                </c:pt>
                <c:pt idx="2990">
                  <c:v>38.246699999999997</c:v>
                </c:pt>
                <c:pt idx="2991">
                  <c:v>38.206499999999998</c:v>
                </c:pt>
                <c:pt idx="2992">
                  <c:v>38.0946</c:v>
                </c:pt>
                <c:pt idx="2993">
                  <c:v>37.9726</c:v>
                </c:pt>
                <c:pt idx="2994">
                  <c:v>38.1111</c:v>
                </c:pt>
                <c:pt idx="2995">
                  <c:v>37.795900000000003</c:v>
                </c:pt>
                <c:pt idx="2996">
                  <c:v>37.618499999999997</c:v>
                </c:pt>
                <c:pt idx="2997">
                  <c:v>37.6554</c:v>
                </c:pt>
                <c:pt idx="2998">
                  <c:v>37.642800000000001</c:v>
                </c:pt>
                <c:pt idx="2999">
                  <c:v>37.572400000000002</c:v>
                </c:pt>
                <c:pt idx="3000">
                  <c:v>37.929699999999997</c:v>
                </c:pt>
                <c:pt idx="3001">
                  <c:v>37.811399999999999</c:v>
                </c:pt>
                <c:pt idx="3002">
                  <c:v>37.907800000000002</c:v>
                </c:pt>
                <c:pt idx="3003">
                  <c:v>37.670099999999998</c:v>
                </c:pt>
                <c:pt idx="3004">
                  <c:v>37.694600000000001</c:v>
                </c:pt>
                <c:pt idx="3005">
                  <c:v>37.563699999999997</c:v>
                </c:pt>
                <c:pt idx="3006">
                  <c:v>37.4666</c:v>
                </c:pt>
                <c:pt idx="3007">
                  <c:v>37.643300000000004</c:v>
                </c:pt>
                <c:pt idx="3008">
                  <c:v>37.604900000000001</c:v>
                </c:pt>
                <c:pt idx="3009">
                  <c:v>37.356699999999996</c:v>
                </c:pt>
                <c:pt idx="3010">
                  <c:v>37.305599999999998</c:v>
                </c:pt>
                <c:pt idx="3011">
                  <c:v>37.113900000000001</c:v>
                </c:pt>
                <c:pt idx="3012">
                  <c:v>37.264299999999999</c:v>
                </c:pt>
                <c:pt idx="3013">
                  <c:v>37.236400000000003</c:v>
                </c:pt>
                <c:pt idx="3014">
                  <c:v>37.3001</c:v>
                </c:pt>
                <c:pt idx="3015">
                  <c:v>36.9559</c:v>
                </c:pt>
                <c:pt idx="3016">
                  <c:v>36.9788</c:v>
                </c:pt>
                <c:pt idx="3017">
                  <c:v>36.828000000000003</c:v>
                </c:pt>
                <c:pt idx="3018">
                  <c:v>36.647100000000002</c:v>
                </c:pt>
                <c:pt idx="3019">
                  <c:v>36.694099999999999</c:v>
                </c:pt>
                <c:pt idx="3020">
                  <c:v>36.644300000000001</c:v>
                </c:pt>
                <c:pt idx="3021">
                  <c:v>36.694800000000001</c:v>
                </c:pt>
                <c:pt idx="3022">
                  <c:v>36.7804</c:v>
                </c:pt>
                <c:pt idx="3023">
                  <c:v>37.100900000000003</c:v>
                </c:pt>
                <c:pt idx="3024">
                  <c:v>37.117199999999997</c:v>
                </c:pt>
                <c:pt idx="3025">
                  <c:v>37.268599999999999</c:v>
                </c:pt>
                <c:pt idx="3026">
                  <c:v>37.090299999999999</c:v>
                </c:pt>
                <c:pt idx="3027">
                  <c:v>37.438200000000002</c:v>
                </c:pt>
                <c:pt idx="3028">
                  <c:v>37.348300000000002</c:v>
                </c:pt>
                <c:pt idx="3029">
                  <c:v>37.665500000000002</c:v>
                </c:pt>
                <c:pt idx="3030">
                  <c:v>37.887300000000003</c:v>
                </c:pt>
                <c:pt idx="3031">
                  <c:v>37.904499999999999</c:v>
                </c:pt>
                <c:pt idx="3032">
                  <c:v>37.787199999999999</c:v>
                </c:pt>
                <c:pt idx="3033">
                  <c:v>37.850700000000003</c:v>
                </c:pt>
                <c:pt idx="3034">
                  <c:v>37.797899999999998</c:v>
                </c:pt>
                <c:pt idx="3035">
                  <c:v>37.9983</c:v>
                </c:pt>
                <c:pt idx="3036">
                  <c:v>38.1113</c:v>
                </c:pt>
                <c:pt idx="3037">
                  <c:v>38.098999999999997</c:v>
                </c:pt>
                <c:pt idx="3038">
                  <c:v>37.969799999999999</c:v>
                </c:pt>
                <c:pt idx="3039">
                  <c:v>38.092300000000002</c:v>
                </c:pt>
                <c:pt idx="3040">
                  <c:v>37.831099999999999</c:v>
                </c:pt>
                <c:pt idx="3041">
                  <c:v>37.733800000000002</c:v>
                </c:pt>
                <c:pt idx="3042">
                  <c:v>37.549399999999999</c:v>
                </c:pt>
                <c:pt idx="3043">
                  <c:v>37.447299999999998</c:v>
                </c:pt>
                <c:pt idx="3044">
                  <c:v>37.534799999999997</c:v>
                </c:pt>
                <c:pt idx="3045">
                  <c:v>37.699599999999997</c:v>
                </c:pt>
                <c:pt idx="3046">
                  <c:v>37.569499999999998</c:v>
                </c:pt>
                <c:pt idx="3047">
                  <c:v>37.534999999999997</c:v>
                </c:pt>
                <c:pt idx="3048">
                  <c:v>37.545499999999997</c:v>
                </c:pt>
                <c:pt idx="3049">
                  <c:v>37.6477</c:v>
                </c:pt>
                <c:pt idx="3050">
                  <c:v>37.779400000000003</c:v>
                </c:pt>
                <c:pt idx="3051">
                  <c:v>37.7057</c:v>
                </c:pt>
                <c:pt idx="3052">
                  <c:v>37.801099999999998</c:v>
                </c:pt>
                <c:pt idx="3053">
                  <c:v>37.692399999999999</c:v>
                </c:pt>
                <c:pt idx="3054">
                  <c:v>37.732100000000003</c:v>
                </c:pt>
                <c:pt idx="3055">
                  <c:v>38.061100000000003</c:v>
                </c:pt>
                <c:pt idx="3056">
                  <c:v>37.951700000000002</c:v>
                </c:pt>
                <c:pt idx="3057">
                  <c:v>37.976799999999997</c:v>
                </c:pt>
                <c:pt idx="3058">
                  <c:v>37.865699999999997</c:v>
                </c:pt>
                <c:pt idx="3059">
                  <c:v>37.858899999999998</c:v>
                </c:pt>
                <c:pt idx="3060">
                  <c:v>37.937199999999997</c:v>
                </c:pt>
                <c:pt idx="3061">
                  <c:v>38.03</c:v>
                </c:pt>
                <c:pt idx="3062">
                  <c:v>38.136899999999997</c:v>
                </c:pt>
                <c:pt idx="3063">
                  <c:v>38.173200000000001</c:v>
                </c:pt>
                <c:pt idx="3064">
                  <c:v>38.405900000000003</c:v>
                </c:pt>
                <c:pt idx="3065">
                  <c:v>38.306199999999997</c:v>
                </c:pt>
                <c:pt idx="3066">
                  <c:v>38.316499999999998</c:v>
                </c:pt>
                <c:pt idx="3067">
                  <c:v>38.277099999999997</c:v>
                </c:pt>
                <c:pt idx="3068">
                  <c:v>38.231999999999999</c:v>
                </c:pt>
                <c:pt idx="3069">
                  <c:v>38.313800000000001</c:v>
                </c:pt>
                <c:pt idx="3070">
                  <c:v>38.6937</c:v>
                </c:pt>
                <c:pt idx="3071">
                  <c:v>38.724400000000003</c:v>
                </c:pt>
                <c:pt idx="3072">
                  <c:v>38.812199999999997</c:v>
                </c:pt>
                <c:pt idx="3073">
                  <c:v>39.026800000000001</c:v>
                </c:pt>
                <c:pt idx="3074">
                  <c:v>38.849600000000002</c:v>
                </c:pt>
                <c:pt idx="3075">
                  <c:v>38.694200000000002</c:v>
                </c:pt>
                <c:pt idx="3076">
                  <c:v>38.733899999999998</c:v>
                </c:pt>
                <c:pt idx="3077">
                  <c:v>38.748600000000003</c:v>
                </c:pt>
                <c:pt idx="3078">
                  <c:v>38.815399999999997</c:v>
                </c:pt>
                <c:pt idx="3079">
                  <c:v>38.945399999999999</c:v>
                </c:pt>
                <c:pt idx="3080">
                  <c:v>38.881</c:v>
                </c:pt>
                <c:pt idx="3081">
                  <c:v>38.887700000000002</c:v>
                </c:pt>
                <c:pt idx="3082">
                  <c:v>39.061300000000003</c:v>
                </c:pt>
                <c:pt idx="3083">
                  <c:v>39.228700000000003</c:v>
                </c:pt>
                <c:pt idx="3084">
                  <c:v>39.299300000000002</c:v>
                </c:pt>
                <c:pt idx="3085">
                  <c:v>39.356699999999996</c:v>
                </c:pt>
                <c:pt idx="3086">
                  <c:v>39.295000000000002</c:v>
                </c:pt>
                <c:pt idx="3087">
                  <c:v>39.520099999999999</c:v>
                </c:pt>
                <c:pt idx="3088">
                  <c:v>39.629300000000001</c:v>
                </c:pt>
                <c:pt idx="3089">
                  <c:v>39.4681</c:v>
                </c:pt>
                <c:pt idx="3090">
                  <c:v>39.157800000000002</c:v>
                </c:pt>
                <c:pt idx="3091">
                  <c:v>39.170900000000003</c:v>
                </c:pt>
                <c:pt idx="3092">
                  <c:v>39.292999999999999</c:v>
                </c:pt>
                <c:pt idx="3093">
                  <c:v>39.390500000000003</c:v>
                </c:pt>
                <c:pt idx="3094">
                  <c:v>39.5289</c:v>
                </c:pt>
                <c:pt idx="3095">
                  <c:v>39.558999999999997</c:v>
                </c:pt>
                <c:pt idx="3096">
                  <c:v>39.511099999999999</c:v>
                </c:pt>
                <c:pt idx="3097">
                  <c:v>39.652099999999997</c:v>
                </c:pt>
                <c:pt idx="3098">
                  <c:v>39.9251</c:v>
                </c:pt>
                <c:pt idx="3099">
                  <c:v>39.860900000000001</c:v>
                </c:pt>
                <c:pt idx="3100">
                  <c:v>39.8568</c:v>
                </c:pt>
                <c:pt idx="3101">
                  <c:v>39.954999999999998</c:v>
                </c:pt>
                <c:pt idx="3102">
                  <c:v>40.2119</c:v>
                </c:pt>
                <c:pt idx="3103">
                  <c:v>40.018999999999998</c:v>
                </c:pt>
                <c:pt idx="3104">
                  <c:v>40.2607</c:v>
                </c:pt>
                <c:pt idx="3105">
                  <c:v>40.3934</c:v>
                </c:pt>
                <c:pt idx="3106">
                  <c:v>40.628799999999998</c:v>
                </c:pt>
                <c:pt idx="3107">
                  <c:v>40.680900000000001</c:v>
                </c:pt>
                <c:pt idx="3108">
                  <c:v>40.395899999999997</c:v>
                </c:pt>
                <c:pt idx="3109">
                  <c:v>40.547400000000003</c:v>
                </c:pt>
                <c:pt idx="3110">
                  <c:v>40.508800000000001</c:v>
                </c:pt>
                <c:pt idx="3111">
                  <c:v>40.5032</c:v>
                </c:pt>
                <c:pt idx="3112">
                  <c:v>40.470300000000002</c:v>
                </c:pt>
                <c:pt idx="3113">
                  <c:v>40.451799999999999</c:v>
                </c:pt>
                <c:pt idx="3114">
                  <c:v>40.227499999999999</c:v>
                </c:pt>
                <c:pt idx="3115">
                  <c:v>40.127000000000002</c:v>
                </c:pt>
                <c:pt idx="3116">
                  <c:v>40.278799999999997</c:v>
                </c:pt>
                <c:pt idx="3117">
                  <c:v>40.1738</c:v>
                </c:pt>
                <c:pt idx="3118">
                  <c:v>40.359099999999998</c:v>
                </c:pt>
                <c:pt idx="3119">
                  <c:v>40.3782</c:v>
                </c:pt>
                <c:pt idx="3120">
                  <c:v>40.481400000000001</c:v>
                </c:pt>
                <c:pt idx="3121">
                  <c:v>40.382399999999997</c:v>
                </c:pt>
                <c:pt idx="3122">
                  <c:v>40.635399999999997</c:v>
                </c:pt>
                <c:pt idx="3123">
                  <c:v>40.6873</c:v>
                </c:pt>
                <c:pt idx="3124">
                  <c:v>40.617100000000001</c:v>
                </c:pt>
                <c:pt idx="3125">
                  <c:v>41.2044</c:v>
                </c:pt>
                <c:pt idx="3126">
                  <c:v>41.1432</c:v>
                </c:pt>
                <c:pt idx="3127">
                  <c:v>41.381799999999998</c:v>
                </c:pt>
                <c:pt idx="3128">
                  <c:v>41.325200000000002</c:v>
                </c:pt>
                <c:pt idx="3129">
                  <c:v>41.126100000000001</c:v>
                </c:pt>
                <c:pt idx="3130">
                  <c:v>41.038699999999999</c:v>
                </c:pt>
                <c:pt idx="3131">
                  <c:v>41.003100000000003</c:v>
                </c:pt>
                <c:pt idx="3132">
                  <c:v>40.972799999999999</c:v>
                </c:pt>
                <c:pt idx="3133">
                  <c:v>41.19</c:v>
                </c:pt>
                <c:pt idx="3134">
                  <c:v>41.317999999999998</c:v>
                </c:pt>
                <c:pt idx="3135">
                  <c:v>41.1081</c:v>
                </c:pt>
                <c:pt idx="3136">
                  <c:v>41.055</c:v>
                </c:pt>
                <c:pt idx="3137">
                  <c:v>41.045000000000002</c:v>
                </c:pt>
                <c:pt idx="3138">
                  <c:v>41.330100000000002</c:v>
                </c:pt>
                <c:pt idx="3139">
                  <c:v>41.394599999999997</c:v>
                </c:pt>
                <c:pt idx="3140">
                  <c:v>41.566899999999997</c:v>
                </c:pt>
                <c:pt idx="3141">
                  <c:v>41.844799999999999</c:v>
                </c:pt>
                <c:pt idx="3142">
                  <c:v>41.727400000000003</c:v>
                </c:pt>
                <c:pt idx="3143">
                  <c:v>41.8401</c:v>
                </c:pt>
                <c:pt idx="3144">
                  <c:v>41.800600000000003</c:v>
                </c:pt>
                <c:pt idx="3145">
                  <c:v>41.897599999999997</c:v>
                </c:pt>
                <c:pt idx="3146">
                  <c:v>41.913200000000003</c:v>
                </c:pt>
                <c:pt idx="3147">
                  <c:v>42.142099999999999</c:v>
                </c:pt>
                <c:pt idx="3148">
                  <c:v>42.2789</c:v>
                </c:pt>
                <c:pt idx="3149">
                  <c:v>42.415599999999998</c:v>
                </c:pt>
                <c:pt idx="3150">
                  <c:v>42.496299999999998</c:v>
                </c:pt>
                <c:pt idx="3151">
                  <c:v>42.632300000000001</c:v>
                </c:pt>
                <c:pt idx="3152">
                  <c:v>42.779400000000003</c:v>
                </c:pt>
                <c:pt idx="3153">
                  <c:v>42.612900000000003</c:v>
                </c:pt>
                <c:pt idx="3154">
                  <c:v>42.585999999999999</c:v>
                </c:pt>
                <c:pt idx="3155">
                  <c:v>42.588900000000002</c:v>
                </c:pt>
                <c:pt idx="3156">
                  <c:v>42.700600000000001</c:v>
                </c:pt>
                <c:pt idx="3157">
                  <c:v>42.609900000000003</c:v>
                </c:pt>
                <c:pt idx="3158">
                  <c:v>42.7014</c:v>
                </c:pt>
                <c:pt idx="3159">
                  <c:v>42.631500000000003</c:v>
                </c:pt>
                <c:pt idx="3160">
                  <c:v>42.610999999999997</c:v>
                </c:pt>
                <c:pt idx="3161">
                  <c:v>42.531799999999997</c:v>
                </c:pt>
                <c:pt idx="3162">
                  <c:v>42.694499999999998</c:v>
                </c:pt>
                <c:pt idx="3163">
                  <c:v>42.598599999999998</c:v>
                </c:pt>
                <c:pt idx="3164">
                  <c:v>42.825299999999999</c:v>
                </c:pt>
                <c:pt idx="3165">
                  <c:v>42.906999999999996</c:v>
                </c:pt>
                <c:pt idx="3166">
                  <c:v>42.845999999999997</c:v>
                </c:pt>
                <c:pt idx="3167">
                  <c:v>42.958500000000001</c:v>
                </c:pt>
                <c:pt idx="3168">
                  <c:v>43.252099999999999</c:v>
                </c:pt>
                <c:pt idx="3169">
                  <c:v>43.037399999999998</c:v>
                </c:pt>
                <c:pt idx="3170">
                  <c:v>43.091000000000001</c:v>
                </c:pt>
                <c:pt idx="3171">
                  <c:v>43.153399999999998</c:v>
                </c:pt>
                <c:pt idx="3172">
                  <c:v>43.253799999999998</c:v>
                </c:pt>
                <c:pt idx="3173">
                  <c:v>43.304200000000002</c:v>
                </c:pt>
                <c:pt idx="3174">
                  <c:v>43.180500000000002</c:v>
                </c:pt>
                <c:pt idx="3175">
                  <c:v>43.459400000000002</c:v>
                </c:pt>
                <c:pt idx="3176">
                  <c:v>43.5886</c:v>
                </c:pt>
                <c:pt idx="3177">
                  <c:v>43.770600000000002</c:v>
                </c:pt>
                <c:pt idx="3178">
                  <c:v>43.661200000000001</c:v>
                </c:pt>
                <c:pt idx="3179">
                  <c:v>43.334099999999999</c:v>
                </c:pt>
                <c:pt idx="3180">
                  <c:v>43.415700000000001</c:v>
                </c:pt>
                <c:pt idx="3181">
                  <c:v>43.268900000000002</c:v>
                </c:pt>
                <c:pt idx="3182">
                  <c:v>43.5152</c:v>
                </c:pt>
                <c:pt idx="3183">
                  <c:v>43.455399999999997</c:v>
                </c:pt>
                <c:pt idx="3184">
                  <c:v>43.597700000000003</c:v>
                </c:pt>
                <c:pt idx="3185">
                  <c:v>43.510599999999997</c:v>
                </c:pt>
                <c:pt idx="3186">
                  <c:v>43.654899999999998</c:v>
                </c:pt>
                <c:pt idx="3187">
                  <c:v>43.906300000000002</c:v>
                </c:pt>
                <c:pt idx="3188">
                  <c:v>43.888100000000001</c:v>
                </c:pt>
                <c:pt idx="3189">
                  <c:v>43.661999999999999</c:v>
                </c:pt>
                <c:pt idx="3190">
                  <c:v>43.579799999999999</c:v>
                </c:pt>
                <c:pt idx="3191">
                  <c:v>43.395299999999999</c:v>
                </c:pt>
                <c:pt idx="3192">
                  <c:v>43.445999999999998</c:v>
                </c:pt>
                <c:pt idx="3193">
                  <c:v>43.482799999999997</c:v>
                </c:pt>
                <c:pt idx="3194">
                  <c:v>43.412500000000001</c:v>
                </c:pt>
                <c:pt idx="3195">
                  <c:v>43.3964</c:v>
                </c:pt>
                <c:pt idx="3196">
                  <c:v>43.460299999999997</c:v>
                </c:pt>
                <c:pt idx="3197">
                  <c:v>43.246200000000002</c:v>
                </c:pt>
                <c:pt idx="3198">
                  <c:v>43.370199999999997</c:v>
                </c:pt>
                <c:pt idx="3199">
                  <c:v>43.858800000000002</c:v>
                </c:pt>
                <c:pt idx="3200">
                  <c:v>43.968800000000002</c:v>
                </c:pt>
                <c:pt idx="3201">
                  <c:v>43.952199999999998</c:v>
                </c:pt>
                <c:pt idx="3202">
                  <c:v>43.911000000000001</c:v>
                </c:pt>
                <c:pt idx="3203">
                  <c:v>44.037399999999998</c:v>
                </c:pt>
                <c:pt idx="3204">
                  <c:v>43.8536</c:v>
                </c:pt>
                <c:pt idx="3205">
                  <c:v>43.710599999999999</c:v>
                </c:pt>
                <c:pt idx="3206">
                  <c:v>43.521000000000001</c:v>
                </c:pt>
                <c:pt idx="3207">
                  <c:v>43.539200000000001</c:v>
                </c:pt>
                <c:pt idx="3208">
                  <c:v>43.268300000000004</c:v>
                </c:pt>
                <c:pt idx="3209">
                  <c:v>43.421199999999999</c:v>
                </c:pt>
                <c:pt idx="3210">
                  <c:v>43.418300000000002</c:v>
                </c:pt>
                <c:pt idx="3211">
                  <c:v>43.426099999999998</c:v>
                </c:pt>
                <c:pt idx="3212">
                  <c:v>43.316499999999998</c:v>
                </c:pt>
                <c:pt idx="3213">
                  <c:v>43.213200000000001</c:v>
                </c:pt>
                <c:pt idx="3214">
                  <c:v>43.217300000000002</c:v>
                </c:pt>
                <c:pt idx="3215">
                  <c:v>43.488500000000002</c:v>
                </c:pt>
                <c:pt idx="3216">
                  <c:v>43.640799999999999</c:v>
                </c:pt>
                <c:pt idx="3217">
                  <c:v>43.512599999999999</c:v>
                </c:pt>
                <c:pt idx="3218">
                  <c:v>43.5627</c:v>
                </c:pt>
                <c:pt idx="3219">
                  <c:v>43.523699999999998</c:v>
                </c:pt>
                <c:pt idx="3220">
                  <c:v>43.640999999999998</c:v>
                </c:pt>
                <c:pt idx="3221">
                  <c:v>43.604500000000002</c:v>
                </c:pt>
                <c:pt idx="3222">
                  <c:v>43.576799999999999</c:v>
                </c:pt>
                <c:pt idx="3223">
                  <c:v>43.718000000000004</c:v>
                </c:pt>
                <c:pt idx="3224">
                  <c:v>43.795299999999997</c:v>
                </c:pt>
                <c:pt idx="3225">
                  <c:v>43.652000000000001</c:v>
                </c:pt>
                <c:pt idx="3226">
                  <c:v>43.568199999999997</c:v>
                </c:pt>
                <c:pt idx="3227">
                  <c:v>43.716500000000003</c:v>
                </c:pt>
                <c:pt idx="3228">
                  <c:v>43.613500000000002</c:v>
                </c:pt>
                <c:pt idx="3229">
                  <c:v>43.772300000000001</c:v>
                </c:pt>
                <c:pt idx="3230">
                  <c:v>43.871400000000001</c:v>
                </c:pt>
                <c:pt idx="3231">
                  <c:v>43.689700000000002</c:v>
                </c:pt>
                <c:pt idx="3232">
                  <c:v>43.682299999999998</c:v>
                </c:pt>
                <c:pt idx="3233">
                  <c:v>43.568800000000003</c:v>
                </c:pt>
                <c:pt idx="3234">
                  <c:v>43.622100000000003</c:v>
                </c:pt>
                <c:pt idx="3235">
                  <c:v>43.81</c:v>
                </c:pt>
                <c:pt idx="3236">
                  <c:v>43.744399999999999</c:v>
                </c:pt>
                <c:pt idx="3237">
                  <c:v>43.613399999999999</c:v>
                </c:pt>
                <c:pt idx="3238">
                  <c:v>43.693300000000001</c:v>
                </c:pt>
                <c:pt idx="3239">
                  <c:v>43.8</c:v>
                </c:pt>
                <c:pt idx="3240">
                  <c:v>43.773000000000003</c:v>
                </c:pt>
                <c:pt idx="3241">
                  <c:v>44.016599999999997</c:v>
                </c:pt>
                <c:pt idx="3242">
                  <c:v>43.998800000000003</c:v>
                </c:pt>
                <c:pt idx="3243">
                  <c:v>43.787700000000001</c:v>
                </c:pt>
                <c:pt idx="3244">
                  <c:v>43.813899999999997</c:v>
                </c:pt>
                <c:pt idx="3245">
                  <c:v>43.889000000000003</c:v>
                </c:pt>
                <c:pt idx="3246">
                  <c:v>43.924300000000002</c:v>
                </c:pt>
                <c:pt idx="3247">
                  <c:v>43.9983</c:v>
                </c:pt>
                <c:pt idx="3248">
                  <c:v>44.146999999999998</c:v>
                </c:pt>
                <c:pt idx="3249">
                  <c:v>44.109000000000002</c:v>
                </c:pt>
                <c:pt idx="3250">
                  <c:v>44.048400000000001</c:v>
                </c:pt>
                <c:pt idx="3251">
                  <c:v>43.9343</c:v>
                </c:pt>
                <c:pt idx="3252">
                  <c:v>44.097000000000001</c:v>
                </c:pt>
                <c:pt idx="3253">
                  <c:v>44.243000000000002</c:v>
                </c:pt>
                <c:pt idx="3254">
                  <c:v>44.097499999999997</c:v>
                </c:pt>
                <c:pt idx="3255">
                  <c:v>44.051900000000003</c:v>
                </c:pt>
                <c:pt idx="3256">
                  <c:v>44.057699999999997</c:v>
                </c:pt>
                <c:pt idx="3257">
                  <c:v>44.086799999999997</c:v>
                </c:pt>
                <c:pt idx="3258">
                  <c:v>44.188099999999999</c:v>
                </c:pt>
                <c:pt idx="3259">
                  <c:v>44.254199999999997</c:v>
                </c:pt>
                <c:pt idx="3260">
                  <c:v>44.258400000000002</c:v>
                </c:pt>
                <c:pt idx="3261">
                  <c:v>44.026400000000002</c:v>
                </c:pt>
                <c:pt idx="3262">
                  <c:v>44.036700000000003</c:v>
                </c:pt>
                <c:pt idx="3263">
                  <c:v>44.22</c:v>
                </c:pt>
                <c:pt idx="3264">
                  <c:v>43.935299999999998</c:v>
                </c:pt>
                <c:pt idx="3265">
                  <c:v>43.862900000000003</c:v>
                </c:pt>
                <c:pt idx="3266">
                  <c:v>43.874499999999998</c:v>
                </c:pt>
                <c:pt idx="3267">
                  <c:v>43.938000000000002</c:v>
                </c:pt>
                <c:pt idx="3268">
                  <c:v>44.078600000000002</c:v>
                </c:pt>
                <c:pt idx="3269">
                  <c:v>44.048299999999998</c:v>
                </c:pt>
                <c:pt idx="3270">
                  <c:v>44.258699999999997</c:v>
                </c:pt>
                <c:pt idx="3271">
                  <c:v>44.502099999999999</c:v>
                </c:pt>
                <c:pt idx="3272">
                  <c:v>44.449599999999997</c:v>
                </c:pt>
                <c:pt idx="3273">
                  <c:v>44.3018</c:v>
                </c:pt>
                <c:pt idx="3274">
                  <c:v>44.403300000000002</c:v>
                </c:pt>
                <c:pt idx="3275">
                  <c:v>44.3735</c:v>
                </c:pt>
                <c:pt idx="3276">
                  <c:v>44.401800000000001</c:v>
                </c:pt>
                <c:pt idx="3277">
                  <c:v>44.301699999999997</c:v>
                </c:pt>
                <c:pt idx="3278">
                  <c:v>44.310600000000001</c:v>
                </c:pt>
                <c:pt idx="3279">
                  <c:v>44.257800000000003</c:v>
                </c:pt>
                <c:pt idx="3280">
                  <c:v>44.151400000000002</c:v>
                </c:pt>
                <c:pt idx="3281">
                  <c:v>44.065800000000003</c:v>
                </c:pt>
                <c:pt idx="3282">
                  <c:v>44.017699999999998</c:v>
                </c:pt>
                <c:pt idx="3283">
                  <c:v>43.782899999999998</c:v>
                </c:pt>
                <c:pt idx="3284">
                  <c:v>43.728499999999997</c:v>
                </c:pt>
                <c:pt idx="3285">
                  <c:v>43.513500000000001</c:v>
                </c:pt>
                <c:pt idx="3286">
                  <c:v>43.4602</c:v>
                </c:pt>
                <c:pt idx="3287">
                  <c:v>43.296900000000001</c:v>
                </c:pt>
                <c:pt idx="3288">
                  <c:v>43.222200000000001</c:v>
                </c:pt>
                <c:pt idx="3289">
                  <c:v>43.6389</c:v>
                </c:pt>
                <c:pt idx="3290">
                  <c:v>43.719499999999996</c:v>
                </c:pt>
                <c:pt idx="3291">
                  <c:v>44.047600000000003</c:v>
                </c:pt>
                <c:pt idx="3292">
                  <c:v>44.055399999999999</c:v>
                </c:pt>
                <c:pt idx="3293">
                  <c:v>43.804200000000002</c:v>
                </c:pt>
                <c:pt idx="3294">
                  <c:v>43.579599999999999</c:v>
                </c:pt>
                <c:pt idx="3295">
                  <c:v>43.554499999999997</c:v>
                </c:pt>
                <c:pt idx="3296">
                  <c:v>43.726700000000001</c:v>
                </c:pt>
                <c:pt idx="3297">
                  <c:v>43.712600000000002</c:v>
                </c:pt>
                <c:pt idx="3298">
                  <c:v>43.862400000000001</c:v>
                </c:pt>
                <c:pt idx="3299">
                  <c:v>43.755299999999998</c:v>
                </c:pt>
                <c:pt idx="3300">
                  <c:v>43.9544</c:v>
                </c:pt>
                <c:pt idx="3301">
                  <c:v>44.007899999999999</c:v>
                </c:pt>
                <c:pt idx="3302">
                  <c:v>44.0989</c:v>
                </c:pt>
                <c:pt idx="3303">
                  <c:v>44.048299999999998</c:v>
                </c:pt>
                <c:pt idx="3304">
                  <c:v>43.672400000000003</c:v>
                </c:pt>
                <c:pt idx="3305">
                  <c:v>43.738</c:v>
                </c:pt>
                <c:pt idx="3306">
                  <c:v>43.779899999999998</c:v>
                </c:pt>
                <c:pt idx="3307">
                  <c:v>43.785299999999999</c:v>
                </c:pt>
                <c:pt idx="3308">
                  <c:v>43.723799999999997</c:v>
                </c:pt>
                <c:pt idx="3309">
                  <c:v>43.826999999999998</c:v>
                </c:pt>
                <c:pt idx="3310">
                  <c:v>43.8551</c:v>
                </c:pt>
                <c:pt idx="3311">
                  <c:v>43.809100000000001</c:v>
                </c:pt>
                <c:pt idx="3312">
                  <c:v>44.228700000000003</c:v>
                </c:pt>
                <c:pt idx="3313">
                  <c:v>44.161099999999998</c:v>
                </c:pt>
                <c:pt idx="3314">
                  <c:v>44.243600000000001</c:v>
                </c:pt>
                <c:pt idx="3315">
                  <c:v>44.409199999999998</c:v>
                </c:pt>
                <c:pt idx="3316">
                  <c:v>44.242699999999999</c:v>
                </c:pt>
                <c:pt idx="3317">
                  <c:v>44.23</c:v>
                </c:pt>
                <c:pt idx="3318">
                  <c:v>43.9437</c:v>
                </c:pt>
                <c:pt idx="3319">
                  <c:v>43.704799999999999</c:v>
                </c:pt>
                <c:pt idx="3320">
                  <c:v>43.732999999999997</c:v>
                </c:pt>
                <c:pt idx="3321">
                  <c:v>43.8598</c:v>
                </c:pt>
                <c:pt idx="3322">
                  <c:v>43.950200000000002</c:v>
                </c:pt>
                <c:pt idx="3323">
                  <c:v>43.973599999999998</c:v>
                </c:pt>
                <c:pt idx="3324">
                  <c:v>43.943600000000004</c:v>
                </c:pt>
                <c:pt idx="3325">
                  <c:v>43.923999999999999</c:v>
                </c:pt>
                <c:pt idx="3326">
                  <c:v>43.898000000000003</c:v>
                </c:pt>
                <c:pt idx="3327">
                  <c:v>43.796799999999998</c:v>
                </c:pt>
                <c:pt idx="3328">
                  <c:v>43.927900000000001</c:v>
                </c:pt>
                <c:pt idx="3329">
                  <c:v>43.763599999999997</c:v>
                </c:pt>
                <c:pt idx="3330">
                  <c:v>43.963799999999999</c:v>
                </c:pt>
                <c:pt idx="3331">
                  <c:v>44.034300000000002</c:v>
                </c:pt>
                <c:pt idx="3332">
                  <c:v>44.104700000000001</c:v>
                </c:pt>
                <c:pt idx="3333">
                  <c:v>43.952599999999997</c:v>
                </c:pt>
                <c:pt idx="3334">
                  <c:v>43.794499999999999</c:v>
                </c:pt>
                <c:pt idx="3335">
                  <c:v>43.947000000000003</c:v>
                </c:pt>
                <c:pt idx="3336">
                  <c:v>43.695700000000002</c:v>
                </c:pt>
                <c:pt idx="3337">
                  <c:v>43.903799999999997</c:v>
                </c:pt>
                <c:pt idx="3338">
                  <c:v>44.299100000000003</c:v>
                </c:pt>
                <c:pt idx="3339">
                  <c:v>44.350900000000003</c:v>
                </c:pt>
                <c:pt idx="3340">
                  <c:v>44.399500000000003</c:v>
                </c:pt>
                <c:pt idx="3341">
                  <c:v>44.326099999999997</c:v>
                </c:pt>
                <c:pt idx="3342">
                  <c:v>44.6021</c:v>
                </c:pt>
                <c:pt idx="3343">
                  <c:v>44.536700000000003</c:v>
                </c:pt>
                <c:pt idx="3344">
                  <c:v>44.554699999999997</c:v>
                </c:pt>
                <c:pt idx="3345">
                  <c:v>44.8018</c:v>
                </c:pt>
                <c:pt idx="3346">
                  <c:v>45.228200000000001</c:v>
                </c:pt>
                <c:pt idx="3347">
                  <c:v>45.170999999999999</c:v>
                </c:pt>
                <c:pt idx="3348">
                  <c:v>45.194800000000001</c:v>
                </c:pt>
                <c:pt idx="3349">
                  <c:v>45.073700000000002</c:v>
                </c:pt>
                <c:pt idx="3350">
                  <c:v>45.221699999999998</c:v>
                </c:pt>
                <c:pt idx="3351">
                  <c:v>45.3386</c:v>
                </c:pt>
                <c:pt idx="3352">
                  <c:v>45.162500000000001</c:v>
                </c:pt>
                <c:pt idx="3353">
                  <c:v>45.033700000000003</c:v>
                </c:pt>
                <c:pt idx="3354">
                  <c:v>44.691899999999997</c:v>
                </c:pt>
                <c:pt idx="3355">
                  <c:v>44.623199999999997</c:v>
                </c:pt>
                <c:pt idx="3356">
                  <c:v>44.418900000000001</c:v>
                </c:pt>
                <c:pt idx="3357">
                  <c:v>44.368099999999998</c:v>
                </c:pt>
                <c:pt idx="3358">
                  <c:v>44.283000000000001</c:v>
                </c:pt>
                <c:pt idx="3359">
                  <c:v>44.6</c:v>
                </c:pt>
                <c:pt idx="3360">
                  <c:v>44.775700000000001</c:v>
                </c:pt>
                <c:pt idx="3361">
                  <c:v>44.863199999999999</c:v>
                </c:pt>
                <c:pt idx="3362">
                  <c:v>44.764000000000003</c:v>
                </c:pt>
                <c:pt idx="3363">
                  <c:v>44.8827</c:v>
                </c:pt>
                <c:pt idx="3364">
                  <c:v>44.989600000000003</c:v>
                </c:pt>
                <c:pt idx="3365">
                  <c:v>44.989100000000001</c:v>
                </c:pt>
                <c:pt idx="3366">
                  <c:v>44.789499999999997</c:v>
                </c:pt>
                <c:pt idx="3367">
                  <c:v>44.724699999999999</c:v>
                </c:pt>
                <c:pt idx="3368">
                  <c:v>44.790399999999998</c:v>
                </c:pt>
                <c:pt idx="3369">
                  <c:v>44.993899999999996</c:v>
                </c:pt>
                <c:pt idx="3370">
                  <c:v>44.985599999999998</c:v>
                </c:pt>
                <c:pt idx="3371">
                  <c:v>44.791800000000002</c:v>
                </c:pt>
                <c:pt idx="3372">
                  <c:v>44.801600000000001</c:v>
                </c:pt>
                <c:pt idx="3373">
                  <c:v>44.938299999999998</c:v>
                </c:pt>
                <c:pt idx="3374">
                  <c:v>44.839599999999997</c:v>
                </c:pt>
                <c:pt idx="3375">
                  <c:v>45.5702</c:v>
                </c:pt>
                <c:pt idx="3376">
                  <c:v>45.598100000000002</c:v>
                </c:pt>
                <c:pt idx="3377">
                  <c:v>45.566400000000002</c:v>
                </c:pt>
                <c:pt idx="3378">
                  <c:v>45.669400000000003</c:v>
                </c:pt>
                <c:pt idx="3379">
                  <c:v>45.3142</c:v>
                </c:pt>
                <c:pt idx="3380">
                  <c:v>45.243899999999996</c:v>
                </c:pt>
                <c:pt idx="3381">
                  <c:v>45.165999999999997</c:v>
                </c:pt>
                <c:pt idx="3382">
                  <c:v>45.399799999999999</c:v>
                </c:pt>
                <c:pt idx="3383">
                  <c:v>45.385599999999997</c:v>
                </c:pt>
                <c:pt idx="3384">
                  <c:v>45.21</c:v>
                </c:pt>
                <c:pt idx="3385">
                  <c:v>45.124099999999999</c:v>
                </c:pt>
                <c:pt idx="3386">
                  <c:v>44.898699999999998</c:v>
                </c:pt>
                <c:pt idx="3387">
                  <c:v>44.969099999999997</c:v>
                </c:pt>
                <c:pt idx="3388">
                  <c:v>45.022399999999998</c:v>
                </c:pt>
                <c:pt idx="3389">
                  <c:v>45.259500000000003</c:v>
                </c:pt>
                <c:pt idx="3390">
                  <c:v>44.970599999999997</c:v>
                </c:pt>
                <c:pt idx="3391">
                  <c:v>45.1175</c:v>
                </c:pt>
                <c:pt idx="3392">
                  <c:v>45.0197</c:v>
                </c:pt>
                <c:pt idx="3393">
                  <c:v>44.831200000000003</c:v>
                </c:pt>
                <c:pt idx="3394">
                  <c:v>44.341799999999999</c:v>
                </c:pt>
                <c:pt idx="3395">
                  <c:v>44.308</c:v>
                </c:pt>
                <c:pt idx="3396">
                  <c:v>44.055399999999999</c:v>
                </c:pt>
                <c:pt idx="3397">
                  <c:v>44.040300000000002</c:v>
                </c:pt>
                <c:pt idx="3398">
                  <c:v>44.049300000000002</c:v>
                </c:pt>
                <c:pt idx="3399">
                  <c:v>44.124099999999999</c:v>
                </c:pt>
                <c:pt idx="3400">
                  <c:v>44.177900000000001</c:v>
                </c:pt>
                <c:pt idx="3401">
                  <c:v>44.304200000000002</c:v>
                </c:pt>
                <c:pt idx="3402">
                  <c:v>44.436199999999999</c:v>
                </c:pt>
                <c:pt idx="3403">
                  <c:v>44.2624</c:v>
                </c:pt>
                <c:pt idx="3404">
                  <c:v>44.0488</c:v>
                </c:pt>
                <c:pt idx="3405">
                  <c:v>43.6892</c:v>
                </c:pt>
                <c:pt idx="3406">
                  <c:v>43.694400000000002</c:v>
                </c:pt>
                <c:pt idx="3407">
                  <c:v>43.467300000000002</c:v>
                </c:pt>
                <c:pt idx="3408">
                  <c:v>43.499899999999997</c:v>
                </c:pt>
                <c:pt idx="3409">
                  <c:v>43.766300000000001</c:v>
                </c:pt>
                <c:pt idx="3410">
                  <c:v>43.731900000000003</c:v>
                </c:pt>
                <c:pt idx="3411">
                  <c:v>43.758499999999998</c:v>
                </c:pt>
                <c:pt idx="3412">
                  <c:v>43.5867</c:v>
                </c:pt>
                <c:pt idx="3413">
                  <c:v>43.661799999999999</c:v>
                </c:pt>
                <c:pt idx="3414">
                  <c:v>43.759799999999998</c:v>
                </c:pt>
                <c:pt idx="3415">
                  <c:v>43.689599999999999</c:v>
                </c:pt>
                <c:pt idx="3416">
                  <c:v>43.491900000000001</c:v>
                </c:pt>
                <c:pt idx="3417">
                  <c:v>43.458100000000002</c:v>
                </c:pt>
                <c:pt idx="3418">
                  <c:v>43.4255</c:v>
                </c:pt>
                <c:pt idx="3419">
                  <c:v>43.623699999999999</c:v>
                </c:pt>
                <c:pt idx="3420">
                  <c:v>43.446199999999997</c:v>
                </c:pt>
                <c:pt idx="3421">
                  <c:v>43.3108</c:v>
                </c:pt>
                <c:pt idx="3422">
                  <c:v>43.354300000000002</c:v>
                </c:pt>
                <c:pt idx="3423">
                  <c:v>43.240600000000001</c:v>
                </c:pt>
                <c:pt idx="3424">
                  <c:v>43.152500000000003</c:v>
                </c:pt>
                <c:pt idx="3425">
                  <c:v>43.274099999999997</c:v>
                </c:pt>
                <c:pt idx="3426">
                  <c:v>43.106900000000003</c:v>
                </c:pt>
                <c:pt idx="3427">
                  <c:v>43.027700000000003</c:v>
                </c:pt>
                <c:pt idx="3428">
                  <c:v>42.961599999999997</c:v>
                </c:pt>
                <c:pt idx="3429">
                  <c:v>42.681600000000003</c:v>
                </c:pt>
                <c:pt idx="3430">
                  <c:v>42.794800000000002</c:v>
                </c:pt>
                <c:pt idx="3431">
                  <c:v>42.802799999999998</c:v>
                </c:pt>
                <c:pt idx="3432">
                  <c:v>42.935400000000001</c:v>
                </c:pt>
                <c:pt idx="3433">
                  <c:v>42.929699999999997</c:v>
                </c:pt>
                <c:pt idx="3434">
                  <c:v>42.613399999999999</c:v>
                </c:pt>
                <c:pt idx="3435">
                  <c:v>42.924399999999999</c:v>
                </c:pt>
                <c:pt idx="3436">
                  <c:v>42.924500000000002</c:v>
                </c:pt>
                <c:pt idx="3437">
                  <c:v>43.018500000000003</c:v>
                </c:pt>
                <c:pt idx="3438">
                  <c:v>42.918100000000003</c:v>
                </c:pt>
                <c:pt idx="3439">
                  <c:v>43.196100000000001</c:v>
                </c:pt>
                <c:pt idx="3440">
                  <c:v>42.954799999999999</c:v>
                </c:pt>
                <c:pt idx="3441">
                  <c:v>42.691899999999997</c:v>
                </c:pt>
                <c:pt idx="3442">
                  <c:v>42.514299999999999</c:v>
                </c:pt>
                <c:pt idx="3443">
                  <c:v>42.735500000000002</c:v>
                </c:pt>
                <c:pt idx="3444">
                  <c:v>42.698999999999998</c:v>
                </c:pt>
                <c:pt idx="3445">
                  <c:v>42.726399999999998</c:v>
                </c:pt>
                <c:pt idx="3446">
                  <c:v>42.6053</c:v>
                </c:pt>
                <c:pt idx="3447">
                  <c:v>42.572200000000002</c:v>
                </c:pt>
                <c:pt idx="3448">
                  <c:v>42.535299999999999</c:v>
                </c:pt>
                <c:pt idx="3449">
                  <c:v>42.656399999999998</c:v>
                </c:pt>
                <c:pt idx="3450">
                  <c:v>42.974400000000003</c:v>
                </c:pt>
                <c:pt idx="3451">
                  <c:v>42.7988</c:v>
                </c:pt>
                <c:pt idx="3452">
                  <c:v>42.807099999999998</c:v>
                </c:pt>
                <c:pt idx="3453">
                  <c:v>42.834400000000002</c:v>
                </c:pt>
                <c:pt idx="3454">
                  <c:v>42.935299999999998</c:v>
                </c:pt>
                <c:pt idx="3455">
                  <c:v>42.881399999999999</c:v>
                </c:pt>
                <c:pt idx="3456">
                  <c:v>42.816099999999999</c:v>
                </c:pt>
                <c:pt idx="3457">
                  <c:v>42.959099999999999</c:v>
                </c:pt>
                <c:pt idx="3458">
                  <c:v>42.911900000000003</c:v>
                </c:pt>
                <c:pt idx="3459">
                  <c:v>42.488</c:v>
                </c:pt>
                <c:pt idx="3460">
                  <c:v>42.621299999999998</c:v>
                </c:pt>
                <c:pt idx="3461">
                  <c:v>42.432899999999997</c:v>
                </c:pt>
                <c:pt idx="3462">
                  <c:v>42.714399999999998</c:v>
                </c:pt>
                <c:pt idx="3463">
                  <c:v>42.967199999999998</c:v>
                </c:pt>
                <c:pt idx="3464">
                  <c:v>43.1096</c:v>
                </c:pt>
                <c:pt idx="3465">
                  <c:v>43.3249</c:v>
                </c:pt>
                <c:pt idx="3466">
                  <c:v>43.2607</c:v>
                </c:pt>
                <c:pt idx="3467">
                  <c:v>43.07</c:v>
                </c:pt>
                <c:pt idx="3468">
                  <c:v>43.127699999999997</c:v>
                </c:pt>
                <c:pt idx="3469">
                  <c:v>42.992600000000003</c:v>
                </c:pt>
                <c:pt idx="3470">
                  <c:v>42.979700000000001</c:v>
                </c:pt>
                <c:pt idx="3471">
                  <c:v>43.154299999999999</c:v>
                </c:pt>
                <c:pt idx="3472">
                  <c:v>43.296399999999998</c:v>
                </c:pt>
                <c:pt idx="3473">
                  <c:v>43.167299999999997</c:v>
                </c:pt>
                <c:pt idx="3474">
                  <c:v>43.206800000000001</c:v>
                </c:pt>
                <c:pt idx="3475">
                  <c:v>43.055700000000002</c:v>
                </c:pt>
                <c:pt idx="3476">
                  <c:v>43.051400000000001</c:v>
                </c:pt>
                <c:pt idx="3477">
                  <c:v>42.895899999999997</c:v>
                </c:pt>
                <c:pt idx="3478">
                  <c:v>42.962200000000003</c:v>
                </c:pt>
                <c:pt idx="3479">
                  <c:v>43.249699999999997</c:v>
                </c:pt>
                <c:pt idx="3480">
                  <c:v>43.369399999999999</c:v>
                </c:pt>
                <c:pt idx="3481">
                  <c:v>43.325200000000002</c:v>
                </c:pt>
                <c:pt idx="3482">
                  <c:v>43.143099999999997</c:v>
                </c:pt>
                <c:pt idx="3483">
                  <c:v>43.349800000000002</c:v>
                </c:pt>
                <c:pt idx="3484">
                  <c:v>43.347200000000001</c:v>
                </c:pt>
                <c:pt idx="3485">
                  <c:v>43.330399999999997</c:v>
                </c:pt>
                <c:pt idx="3486">
                  <c:v>43.555199999999999</c:v>
                </c:pt>
                <c:pt idx="3487">
                  <c:v>43.677999999999997</c:v>
                </c:pt>
                <c:pt idx="3488">
                  <c:v>43.456499999999998</c:v>
                </c:pt>
                <c:pt idx="3489">
                  <c:v>43.454799999999999</c:v>
                </c:pt>
                <c:pt idx="3490">
                  <c:v>42.914200000000001</c:v>
                </c:pt>
                <c:pt idx="3491">
                  <c:v>43.1999</c:v>
                </c:pt>
                <c:pt idx="3492">
                  <c:v>43.255099999999999</c:v>
                </c:pt>
                <c:pt idx="3493">
                  <c:v>43.375399999999999</c:v>
                </c:pt>
                <c:pt idx="3494">
                  <c:v>43.4679</c:v>
                </c:pt>
                <c:pt idx="3495">
                  <c:v>43.458399999999997</c:v>
                </c:pt>
                <c:pt idx="3496">
                  <c:v>43.5274</c:v>
                </c:pt>
                <c:pt idx="3497">
                  <c:v>43.281199999999998</c:v>
                </c:pt>
                <c:pt idx="3498">
                  <c:v>43.1736</c:v>
                </c:pt>
                <c:pt idx="3499">
                  <c:v>43.279699999999998</c:v>
                </c:pt>
                <c:pt idx="3500">
                  <c:v>43.679000000000002</c:v>
                </c:pt>
                <c:pt idx="3501">
                  <c:v>43.629300000000001</c:v>
                </c:pt>
                <c:pt idx="3502">
                  <c:v>43.307200000000002</c:v>
                </c:pt>
                <c:pt idx="3503">
                  <c:v>43.540999999999997</c:v>
                </c:pt>
                <c:pt idx="3504">
                  <c:v>43.569200000000002</c:v>
                </c:pt>
                <c:pt idx="3505">
                  <c:v>43.561999999999998</c:v>
                </c:pt>
                <c:pt idx="3506">
                  <c:v>43.3277</c:v>
                </c:pt>
                <c:pt idx="3507">
                  <c:v>43.819699999999997</c:v>
                </c:pt>
                <c:pt idx="3508">
                  <c:v>44.048299999999998</c:v>
                </c:pt>
                <c:pt idx="3509">
                  <c:v>44.067500000000003</c:v>
                </c:pt>
                <c:pt idx="3510">
                  <c:v>44.327800000000003</c:v>
                </c:pt>
                <c:pt idx="3511">
                  <c:v>44.149000000000001</c:v>
                </c:pt>
                <c:pt idx="3512">
                  <c:v>44.170400000000001</c:v>
                </c:pt>
                <c:pt idx="3513">
                  <c:v>44.255499999999998</c:v>
                </c:pt>
                <c:pt idx="3514">
                  <c:v>44.2746</c:v>
                </c:pt>
                <c:pt idx="3515">
                  <c:v>44.333399999999997</c:v>
                </c:pt>
                <c:pt idx="3516">
                  <c:v>44.326700000000002</c:v>
                </c:pt>
                <c:pt idx="3517">
                  <c:v>44.479599999999998</c:v>
                </c:pt>
                <c:pt idx="3518">
                  <c:v>44.633000000000003</c:v>
                </c:pt>
                <c:pt idx="3519">
                  <c:v>44.662199999999999</c:v>
                </c:pt>
                <c:pt idx="3520">
                  <c:v>44.702100000000002</c:v>
                </c:pt>
                <c:pt idx="3521">
                  <c:v>44.572699999999998</c:v>
                </c:pt>
                <c:pt idx="3522">
                  <c:v>44.769599999999997</c:v>
                </c:pt>
                <c:pt idx="3523">
                  <c:v>44.841299999999997</c:v>
                </c:pt>
                <c:pt idx="3524">
                  <c:v>45.012900000000002</c:v>
                </c:pt>
                <c:pt idx="3525">
                  <c:v>44.797600000000003</c:v>
                </c:pt>
                <c:pt idx="3526">
                  <c:v>44.7547</c:v>
                </c:pt>
                <c:pt idx="3527">
                  <c:v>45.054400000000001</c:v>
                </c:pt>
                <c:pt idx="3528">
                  <c:v>45.051000000000002</c:v>
                </c:pt>
                <c:pt idx="3529">
                  <c:v>44.966700000000003</c:v>
                </c:pt>
                <c:pt idx="3530">
                  <c:v>45.034799999999997</c:v>
                </c:pt>
                <c:pt idx="3531">
                  <c:v>45.27</c:v>
                </c:pt>
                <c:pt idx="3532">
                  <c:v>45.2896</c:v>
                </c:pt>
                <c:pt idx="3533">
                  <c:v>45.411200000000001</c:v>
                </c:pt>
                <c:pt idx="3534">
                  <c:v>45.493099999999998</c:v>
                </c:pt>
                <c:pt idx="3535">
                  <c:v>45.6723</c:v>
                </c:pt>
                <c:pt idx="3536">
                  <c:v>45.7592</c:v>
                </c:pt>
                <c:pt idx="3537">
                  <c:v>45.661099999999998</c:v>
                </c:pt>
                <c:pt idx="3538">
                  <c:v>45.785600000000002</c:v>
                </c:pt>
                <c:pt idx="3539">
                  <c:v>45.539400000000001</c:v>
                </c:pt>
                <c:pt idx="3540">
                  <c:v>45.574399999999997</c:v>
                </c:pt>
                <c:pt idx="3541">
                  <c:v>45.414499999999997</c:v>
                </c:pt>
                <c:pt idx="3542">
                  <c:v>45.494300000000003</c:v>
                </c:pt>
                <c:pt idx="3543">
                  <c:v>45.512799999999999</c:v>
                </c:pt>
                <c:pt idx="3544">
                  <c:v>45.405000000000001</c:v>
                </c:pt>
                <c:pt idx="3545">
                  <c:v>45.2181</c:v>
                </c:pt>
                <c:pt idx="3546">
                  <c:v>45.258400000000002</c:v>
                </c:pt>
                <c:pt idx="3547">
                  <c:v>45.374499999999998</c:v>
                </c:pt>
                <c:pt idx="3548">
                  <c:v>45.239699999999999</c:v>
                </c:pt>
                <c:pt idx="3549">
                  <c:v>45.503399999999999</c:v>
                </c:pt>
                <c:pt idx="3550">
                  <c:v>45.520600000000002</c:v>
                </c:pt>
                <c:pt idx="3551">
                  <c:v>45.481900000000003</c:v>
                </c:pt>
                <c:pt idx="3552">
                  <c:v>45.4848</c:v>
                </c:pt>
                <c:pt idx="3553">
                  <c:v>45.3123</c:v>
                </c:pt>
                <c:pt idx="3554">
                  <c:v>45.192999999999998</c:v>
                </c:pt>
                <c:pt idx="3555">
                  <c:v>45.431699999999999</c:v>
                </c:pt>
                <c:pt idx="3556">
                  <c:v>45.365200000000002</c:v>
                </c:pt>
                <c:pt idx="3557">
                  <c:v>45.746099999999998</c:v>
                </c:pt>
                <c:pt idx="3558">
                  <c:v>45.945099999999996</c:v>
                </c:pt>
                <c:pt idx="3559">
                  <c:v>45.840600000000002</c:v>
                </c:pt>
                <c:pt idx="3560">
                  <c:v>45.674300000000002</c:v>
                </c:pt>
                <c:pt idx="3561">
                  <c:v>45.512599999999999</c:v>
                </c:pt>
                <c:pt idx="3562">
                  <c:v>45.778700000000001</c:v>
                </c:pt>
                <c:pt idx="3563">
                  <c:v>45.702199999999998</c:v>
                </c:pt>
                <c:pt idx="3564">
                  <c:v>45.553100000000001</c:v>
                </c:pt>
                <c:pt idx="3565">
                  <c:v>45.414099999999998</c:v>
                </c:pt>
                <c:pt idx="3566">
                  <c:v>45.793999999999997</c:v>
                </c:pt>
                <c:pt idx="3567">
                  <c:v>45.8733</c:v>
                </c:pt>
                <c:pt idx="3568">
                  <c:v>45.904800000000002</c:v>
                </c:pt>
                <c:pt idx="3569">
                  <c:v>45.753900000000002</c:v>
                </c:pt>
                <c:pt idx="3570">
                  <c:v>45.652700000000003</c:v>
                </c:pt>
                <c:pt idx="3571">
                  <c:v>45.765000000000001</c:v>
                </c:pt>
                <c:pt idx="3572">
                  <c:v>45.713099999999997</c:v>
                </c:pt>
                <c:pt idx="3573">
                  <c:v>45.683500000000002</c:v>
                </c:pt>
                <c:pt idx="3574">
                  <c:v>45.371899999999997</c:v>
                </c:pt>
                <c:pt idx="3575">
                  <c:v>45.3292</c:v>
                </c:pt>
                <c:pt idx="3576">
                  <c:v>45.346699999999998</c:v>
                </c:pt>
                <c:pt idx="3577">
                  <c:v>45.306199999999997</c:v>
                </c:pt>
                <c:pt idx="3578">
                  <c:v>45.409100000000002</c:v>
                </c:pt>
                <c:pt idx="3579">
                  <c:v>45.252400000000002</c:v>
                </c:pt>
                <c:pt idx="3580">
                  <c:v>45.102899999999998</c:v>
                </c:pt>
                <c:pt idx="3581">
                  <c:v>45.268099999999997</c:v>
                </c:pt>
                <c:pt idx="3582">
                  <c:v>45.182099999999998</c:v>
                </c:pt>
                <c:pt idx="3583">
                  <c:v>45.044699999999999</c:v>
                </c:pt>
                <c:pt idx="3584">
                  <c:v>45.2134</c:v>
                </c:pt>
                <c:pt idx="3585">
                  <c:v>45.5289</c:v>
                </c:pt>
                <c:pt idx="3586">
                  <c:v>45.612499999999997</c:v>
                </c:pt>
                <c:pt idx="3587">
                  <c:v>45.404299999999999</c:v>
                </c:pt>
                <c:pt idx="3588">
                  <c:v>45.520200000000003</c:v>
                </c:pt>
                <c:pt idx="3589">
                  <c:v>45.6678</c:v>
                </c:pt>
                <c:pt idx="3590">
                  <c:v>45.7941</c:v>
                </c:pt>
                <c:pt idx="3591">
                  <c:v>45.967599999999997</c:v>
                </c:pt>
                <c:pt idx="3592">
                  <c:v>46.0762</c:v>
                </c:pt>
                <c:pt idx="3593">
                  <c:v>46.060899999999997</c:v>
                </c:pt>
                <c:pt idx="3594">
                  <c:v>46.241</c:v>
                </c:pt>
                <c:pt idx="3595">
                  <c:v>46.317700000000002</c:v>
                </c:pt>
                <c:pt idx="3596">
                  <c:v>46.387300000000003</c:v>
                </c:pt>
                <c:pt idx="3597">
                  <c:v>46.229700000000001</c:v>
                </c:pt>
                <c:pt idx="3598">
                  <c:v>46.167999999999999</c:v>
                </c:pt>
                <c:pt idx="3599">
                  <c:v>46.170099999999998</c:v>
                </c:pt>
                <c:pt idx="3600">
                  <c:v>46.302599999999998</c:v>
                </c:pt>
                <c:pt idx="3601">
                  <c:v>46.259900000000002</c:v>
                </c:pt>
                <c:pt idx="3602">
                  <c:v>46.363500000000002</c:v>
                </c:pt>
                <c:pt idx="3603">
                  <c:v>46.176400000000001</c:v>
                </c:pt>
                <c:pt idx="3604">
                  <c:v>46.243200000000002</c:v>
                </c:pt>
                <c:pt idx="3605">
                  <c:v>46.535699999999999</c:v>
                </c:pt>
                <c:pt idx="3606">
                  <c:v>46.361499999999999</c:v>
                </c:pt>
                <c:pt idx="3607">
                  <c:v>46.5627</c:v>
                </c:pt>
                <c:pt idx="3608">
                  <c:v>46.720700000000001</c:v>
                </c:pt>
                <c:pt idx="3609">
                  <c:v>46.928100000000001</c:v>
                </c:pt>
                <c:pt idx="3610">
                  <c:v>46.873199999999997</c:v>
                </c:pt>
                <c:pt idx="3611">
                  <c:v>46.729300000000002</c:v>
                </c:pt>
                <c:pt idx="3612">
                  <c:v>46.884300000000003</c:v>
                </c:pt>
                <c:pt idx="3613">
                  <c:v>46.878900000000002</c:v>
                </c:pt>
                <c:pt idx="3614">
                  <c:v>47.0747</c:v>
                </c:pt>
                <c:pt idx="3615">
                  <c:v>47.173699999999997</c:v>
                </c:pt>
                <c:pt idx="3616">
                  <c:v>47.055700000000002</c:v>
                </c:pt>
                <c:pt idx="3617">
                  <c:v>47.161799999999999</c:v>
                </c:pt>
                <c:pt idx="3618">
                  <c:v>47.130499999999998</c:v>
                </c:pt>
                <c:pt idx="3619">
                  <c:v>46.997999999999998</c:v>
                </c:pt>
                <c:pt idx="3620">
                  <c:v>46.958599999999997</c:v>
                </c:pt>
                <c:pt idx="3621">
                  <c:v>46.872100000000003</c:v>
                </c:pt>
                <c:pt idx="3622">
                  <c:v>46.823300000000003</c:v>
                </c:pt>
                <c:pt idx="3623">
                  <c:v>46.9559</c:v>
                </c:pt>
                <c:pt idx="3624">
                  <c:v>46.996299999999998</c:v>
                </c:pt>
                <c:pt idx="3625">
                  <c:v>47.151400000000002</c:v>
                </c:pt>
                <c:pt idx="3626">
                  <c:v>47.327599999999997</c:v>
                </c:pt>
                <c:pt idx="3627">
                  <c:v>47.2209</c:v>
                </c:pt>
                <c:pt idx="3628">
                  <c:v>47.207900000000002</c:v>
                </c:pt>
                <c:pt idx="3629">
                  <c:v>47.2517</c:v>
                </c:pt>
                <c:pt idx="3630">
                  <c:v>47.2241</c:v>
                </c:pt>
                <c:pt idx="3631">
                  <c:v>47.237900000000003</c:v>
                </c:pt>
                <c:pt idx="3632">
                  <c:v>47.255600000000001</c:v>
                </c:pt>
                <c:pt idx="3633">
                  <c:v>47.250999999999998</c:v>
                </c:pt>
                <c:pt idx="3634">
                  <c:v>47.245600000000003</c:v>
                </c:pt>
                <c:pt idx="3635">
                  <c:v>47.587899999999998</c:v>
                </c:pt>
                <c:pt idx="3636">
                  <c:v>47.601799999999997</c:v>
                </c:pt>
                <c:pt idx="3637">
                  <c:v>47.670999999999999</c:v>
                </c:pt>
                <c:pt idx="3638">
                  <c:v>47.567700000000002</c:v>
                </c:pt>
                <c:pt idx="3639">
                  <c:v>47.454599999999999</c:v>
                </c:pt>
                <c:pt idx="3640">
                  <c:v>47.528500000000001</c:v>
                </c:pt>
                <c:pt idx="3641">
                  <c:v>47.556800000000003</c:v>
                </c:pt>
                <c:pt idx="3642">
                  <c:v>47.458100000000002</c:v>
                </c:pt>
                <c:pt idx="3643">
                  <c:v>47.779400000000003</c:v>
                </c:pt>
                <c:pt idx="3644">
                  <c:v>48.183900000000001</c:v>
                </c:pt>
                <c:pt idx="3645">
                  <c:v>48.035499999999999</c:v>
                </c:pt>
                <c:pt idx="3646">
                  <c:v>47.927300000000002</c:v>
                </c:pt>
                <c:pt idx="3647">
                  <c:v>47.906500000000001</c:v>
                </c:pt>
                <c:pt idx="3648">
                  <c:v>48.044899999999998</c:v>
                </c:pt>
                <c:pt idx="3649">
                  <c:v>47.9664</c:v>
                </c:pt>
                <c:pt idx="3650">
                  <c:v>47.7547</c:v>
                </c:pt>
                <c:pt idx="3651">
                  <c:v>47.868299999999998</c:v>
                </c:pt>
                <c:pt idx="3652">
                  <c:v>47.822699999999998</c:v>
                </c:pt>
                <c:pt idx="3653">
                  <c:v>47.938299999999998</c:v>
                </c:pt>
                <c:pt idx="3654">
                  <c:v>48.146099999999997</c:v>
                </c:pt>
                <c:pt idx="3655">
                  <c:v>48.439599999999999</c:v>
                </c:pt>
                <c:pt idx="3656">
                  <c:v>48.495199999999997</c:v>
                </c:pt>
                <c:pt idx="3657">
                  <c:v>48.454900000000002</c:v>
                </c:pt>
                <c:pt idx="3658">
                  <c:v>48.4497</c:v>
                </c:pt>
                <c:pt idx="3659">
                  <c:v>48.473700000000001</c:v>
                </c:pt>
                <c:pt idx="3660">
                  <c:v>48.334200000000003</c:v>
                </c:pt>
                <c:pt idx="3661">
                  <c:v>48.327300000000001</c:v>
                </c:pt>
                <c:pt idx="3662">
                  <c:v>48.320999999999998</c:v>
                </c:pt>
                <c:pt idx="3663">
                  <c:v>47.829500000000003</c:v>
                </c:pt>
                <c:pt idx="3664">
                  <c:v>47.976399999999998</c:v>
                </c:pt>
                <c:pt idx="3665">
                  <c:v>47.813299999999998</c:v>
                </c:pt>
                <c:pt idx="3666">
                  <c:v>47.9846</c:v>
                </c:pt>
                <c:pt idx="3667">
                  <c:v>48.043799999999997</c:v>
                </c:pt>
                <c:pt idx="3668">
                  <c:v>48.036099999999998</c:v>
                </c:pt>
                <c:pt idx="3669">
                  <c:v>47.933500000000002</c:v>
                </c:pt>
                <c:pt idx="3670">
                  <c:v>48.235700000000001</c:v>
                </c:pt>
                <c:pt idx="3671">
                  <c:v>48.2834</c:v>
                </c:pt>
                <c:pt idx="3672">
                  <c:v>48.208199999999998</c:v>
                </c:pt>
                <c:pt idx="3673">
                  <c:v>48.498399999999997</c:v>
                </c:pt>
                <c:pt idx="3674">
                  <c:v>48.708799999999997</c:v>
                </c:pt>
                <c:pt idx="3675">
                  <c:v>48.617600000000003</c:v>
                </c:pt>
                <c:pt idx="3676">
                  <c:v>48.506799999999998</c:v>
                </c:pt>
                <c:pt idx="3677">
                  <c:v>48.575600000000001</c:v>
                </c:pt>
                <c:pt idx="3678">
                  <c:v>48.493499999999997</c:v>
                </c:pt>
                <c:pt idx="3679">
                  <c:v>48.501100000000001</c:v>
                </c:pt>
                <c:pt idx="3680">
                  <c:v>48.278799999999997</c:v>
                </c:pt>
                <c:pt idx="3681">
                  <c:v>48.042000000000002</c:v>
                </c:pt>
                <c:pt idx="3682">
                  <c:v>47.748699999999999</c:v>
                </c:pt>
                <c:pt idx="3683">
                  <c:v>47.569200000000002</c:v>
                </c:pt>
                <c:pt idx="3684">
                  <c:v>47.589100000000002</c:v>
                </c:pt>
                <c:pt idx="3685">
                  <c:v>47.550899999999999</c:v>
                </c:pt>
                <c:pt idx="3686">
                  <c:v>47.500100000000003</c:v>
                </c:pt>
                <c:pt idx="3687">
                  <c:v>47.796100000000003</c:v>
                </c:pt>
                <c:pt idx="3688">
                  <c:v>47.699399999999997</c:v>
                </c:pt>
                <c:pt idx="3689">
                  <c:v>47.637700000000002</c:v>
                </c:pt>
                <c:pt idx="3690">
                  <c:v>47.510899999999999</c:v>
                </c:pt>
                <c:pt idx="3691">
                  <c:v>47.584099999999999</c:v>
                </c:pt>
                <c:pt idx="3692">
                  <c:v>47.550899999999999</c:v>
                </c:pt>
                <c:pt idx="3693">
                  <c:v>47.454300000000003</c:v>
                </c:pt>
                <c:pt idx="3694">
                  <c:v>47.131599999999999</c:v>
                </c:pt>
                <c:pt idx="3695">
                  <c:v>47.277000000000001</c:v>
                </c:pt>
                <c:pt idx="3696">
                  <c:v>47.067999999999998</c:v>
                </c:pt>
                <c:pt idx="3697">
                  <c:v>47.443300000000001</c:v>
                </c:pt>
                <c:pt idx="3698">
                  <c:v>47.240600000000001</c:v>
                </c:pt>
                <c:pt idx="3699">
                  <c:v>47.306800000000003</c:v>
                </c:pt>
                <c:pt idx="3700">
                  <c:v>47.377800000000001</c:v>
                </c:pt>
                <c:pt idx="3701">
                  <c:v>47.217100000000002</c:v>
                </c:pt>
                <c:pt idx="3702">
                  <c:v>47.367199999999997</c:v>
                </c:pt>
                <c:pt idx="3703">
                  <c:v>47.4848</c:v>
                </c:pt>
                <c:pt idx="3704">
                  <c:v>47.465800000000002</c:v>
                </c:pt>
                <c:pt idx="3705">
                  <c:v>47.032899999999998</c:v>
                </c:pt>
                <c:pt idx="3706">
                  <c:v>47.039700000000003</c:v>
                </c:pt>
                <c:pt idx="3707">
                  <c:v>46.864800000000002</c:v>
                </c:pt>
                <c:pt idx="3708">
                  <c:v>46.719099999999997</c:v>
                </c:pt>
                <c:pt idx="3709">
                  <c:v>46.979900000000001</c:v>
                </c:pt>
                <c:pt idx="3710">
                  <c:v>46.7881</c:v>
                </c:pt>
                <c:pt idx="3711">
                  <c:v>46.910699999999999</c:v>
                </c:pt>
                <c:pt idx="3712">
                  <c:v>46.920400000000001</c:v>
                </c:pt>
                <c:pt idx="3713">
                  <c:v>46.911900000000003</c:v>
                </c:pt>
                <c:pt idx="3714">
                  <c:v>46.979300000000002</c:v>
                </c:pt>
                <c:pt idx="3715">
                  <c:v>47.096400000000003</c:v>
                </c:pt>
                <c:pt idx="3716">
                  <c:v>47.344900000000003</c:v>
                </c:pt>
                <c:pt idx="3717">
                  <c:v>47.445099999999996</c:v>
                </c:pt>
                <c:pt idx="3718">
                  <c:v>47.391500000000001</c:v>
                </c:pt>
                <c:pt idx="3719">
                  <c:v>47.4559</c:v>
                </c:pt>
                <c:pt idx="3720">
                  <c:v>47.619300000000003</c:v>
                </c:pt>
                <c:pt idx="3721">
                  <c:v>47.619799999999998</c:v>
                </c:pt>
                <c:pt idx="3722">
                  <c:v>47.540399999999998</c:v>
                </c:pt>
                <c:pt idx="3723">
                  <c:v>47.5229</c:v>
                </c:pt>
                <c:pt idx="3724">
                  <c:v>47.495800000000003</c:v>
                </c:pt>
                <c:pt idx="3725">
                  <c:v>47.729700000000001</c:v>
                </c:pt>
                <c:pt idx="3726">
                  <c:v>47.698399999999999</c:v>
                </c:pt>
                <c:pt idx="3727">
                  <c:v>47.472200000000001</c:v>
                </c:pt>
                <c:pt idx="3728">
                  <c:v>47.430900000000001</c:v>
                </c:pt>
                <c:pt idx="3729">
                  <c:v>47.485500000000002</c:v>
                </c:pt>
                <c:pt idx="3730">
                  <c:v>47.544899999999998</c:v>
                </c:pt>
                <c:pt idx="3731">
                  <c:v>47.439700000000002</c:v>
                </c:pt>
                <c:pt idx="3732">
                  <c:v>47.095500000000001</c:v>
                </c:pt>
                <c:pt idx="3733">
                  <c:v>47.075499999999998</c:v>
                </c:pt>
                <c:pt idx="3734">
                  <c:v>46.908200000000001</c:v>
                </c:pt>
                <c:pt idx="3735">
                  <c:v>46.956899999999997</c:v>
                </c:pt>
                <c:pt idx="3736">
                  <c:v>46.858699999999999</c:v>
                </c:pt>
                <c:pt idx="3737">
                  <c:v>46.7316</c:v>
                </c:pt>
                <c:pt idx="3738">
                  <c:v>47.188299999999998</c:v>
                </c:pt>
                <c:pt idx="3739">
                  <c:v>47.200499999999998</c:v>
                </c:pt>
                <c:pt idx="3740">
                  <c:v>47.158000000000001</c:v>
                </c:pt>
                <c:pt idx="3741">
                  <c:v>47.222000000000001</c:v>
                </c:pt>
                <c:pt idx="3742">
                  <c:v>47.182200000000002</c:v>
                </c:pt>
                <c:pt idx="3743">
                  <c:v>46.971400000000003</c:v>
                </c:pt>
                <c:pt idx="3744">
                  <c:v>46.958599999999997</c:v>
                </c:pt>
                <c:pt idx="3745">
                  <c:v>46.900700000000001</c:v>
                </c:pt>
                <c:pt idx="3746">
                  <c:v>47.132599999999996</c:v>
                </c:pt>
                <c:pt idx="3747">
                  <c:v>47.325699999999998</c:v>
                </c:pt>
                <c:pt idx="3748">
                  <c:v>47.197800000000001</c:v>
                </c:pt>
                <c:pt idx="3749">
                  <c:v>47.133800000000001</c:v>
                </c:pt>
                <c:pt idx="3750">
                  <c:v>47.451099999999997</c:v>
                </c:pt>
                <c:pt idx="3751">
                  <c:v>47.7393</c:v>
                </c:pt>
                <c:pt idx="3752">
                  <c:v>47.580300000000001</c:v>
                </c:pt>
                <c:pt idx="3753">
                  <c:v>47.656700000000001</c:v>
                </c:pt>
                <c:pt idx="3754">
                  <c:v>47.306399999999996</c:v>
                </c:pt>
                <c:pt idx="3755">
                  <c:v>47.4041</c:v>
                </c:pt>
                <c:pt idx="3756">
                  <c:v>47.462600000000002</c:v>
                </c:pt>
                <c:pt idx="3757">
                  <c:v>47.492400000000004</c:v>
                </c:pt>
                <c:pt idx="3758">
                  <c:v>47.401499999999999</c:v>
                </c:pt>
                <c:pt idx="3759">
                  <c:v>47.365600000000001</c:v>
                </c:pt>
                <c:pt idx="3760">
                  <c:v>47.378</c:v>
                </c:pt>
                <c:pt idx="3761">
                  <c:v>47.206499999999998</c:v>
                </c:pt>
                <c:pt idx="3762">
                  <c:v>47.040999999999997</c:v>
                </c:pt>
                <c:pt idx="3763">
                  <c:v>47.1021</c:v>
                </c:pt>
                <c:pt idx="3764">
                  <c:v>47.148699999999998</c:v>
                </c:pt>
                <c:pt idx="3765">
                  <c:v>47.057000000000002</c:v>
                </c:pt>
                <c:pt idx="3766">
                  <c:v>47.0764</c:v>
                </c:pt>
                <c:pt idx="3767">
                  <c:v>47.0762</c:v>
                </c:pt>
                <c:pt idx="3768">
                  <c:v>47.387099999999997</c:v>
                </c:pt>
                <c:pt idx="3769">
                  <c:v>47.207700000000003</c:v>
                </c:pt>
                <c:pt idx="3770">
                  <c:v>47.116999999999997</c:v>
                </c:pt>
                <c:pt idx="3771">
                  <c:v>47.118299999999998</c:v>
                </c:pt>
                <c:pt idx="3772">
                  <c:v>47.197400000000002</c:v>
                </c:pt>
                <c:pt idx="3773">
                  <c:v>47.0809</c:v>
                </c:pt>
                <c:pt idx="3774">
                  <c:v>47.430900000000001</c:v>
                </c:pt>
                <c:pt idx="3775">
                  <c:v>47.566200000000002</c:v>
                </c:pt>
                <c:pt idx="3776">
                  <c:v>47.940199999999997</c:v>
                </c:pt>
                <c:pt idx="3777">
                  <c:v>47.927199999999999</c:v>
                </c:pt>
                <c:pt idx="3778">
                  <c:v>47.945700000000002</c:v>
                </c:pt>
                <c:pt idx="3779">
                  <c:v>47.933100000000003</c:v>
                </c:pt>
                <c:pt idx="3780">
                  <c:v>48.133499999999998</c:v>
                </c:pt>
                <c:pt idx="3781">
                  <c:v>48.396000000000001</c:v>
                </c:pt>
                <c:pt idx="3782">
                  <c:v>48.526800000000001</c:v>
                </c:pt>
                <c:pt idx="3783">
                  <c:v>48.566099999999999</c:v>
                </c:pt>
                <c:pt idx="3784">
                  <c:v>48.623100000000001</c:v>
                </c:pt>
                <c:pt idx="3785">
                  <c:v>48.529000000000003</c:v>
                </c:pt>
                <c:pt idx="3786">
                  <c:v>48.788800000000002</c:v>
                </c:pt>
                <c:pt idx="3787">
                  <c:v>48.7515</c:v>
                </c:pt>
                <c:pt idx="3788">
                  <c:v>48.843400000000003</c:v>
                </c:pt>
                <c:pt idx="3789">
                  <c:v>48.737000000000002</c:v>
                </c:pt>
                <c:pt idx="3790">
                  <c:v>48.681100000000001</c:v>
                </c:pt>
                <c:pt idx="3791">
                  <c:v>48.804900000000004</c:v>
                </c:pt>
                <c:pt idx="3792">
                  <c:v>48.9709</c:v>
                </c:pt>
                <c:pt idx="3793">
                  <c:v>49.1464</c:v>
                </c:pt>
                <c:pt idx="3794">
                  <c:v>48.893500000000003</c:v>
                </c:pt>
                <c:pt idx="3795">
                  <c:v>48.424300000000002</c:v>
                </c:pt>
                <c:pt idx="3796">
                  <c:v>48.480899999999998</c:v>
                </c:pt>
                <c:pt idx="3797">
                  <c:v>48.404299999999999</c:v>
                </c:pt>
                <c:pt idx="3798">
                  <c:v>48.175800000000002</c:v>
                </c:pt>
                <c:pt idx="3799">
                  <c:v>48.087600000000002</c:v>
                </c:pt>
                <c:pt idx="3800">
                  <c:v>48.148800000000001</c:v>
                </c:pt>
                <c:pt idx="3801">
                  <c:v>48.134399999999999</c:v>
                </c:pt>
                <c:pt idx="3802">
                  <c:v>48.432099999999998</c:v>
                </c:pt>
                <c:pt idx="3803">
                  <c:v>48.800400000000003</c:v>
                </c:pt>
                <c:pt idx="3804">
                  <c:v>48.9009</c:v>
                </c:pt>
                <c:pt idx="3805">
                  <c:v>48.981400000000001</c:v>
                </c:pt>
                <c:pt idx="3806">
                  <c:v>49.111699999999999</c:v>
                </c:pt>
                <c:pt idx="3807">
                  <c:v>49.1496</c:v>
                </c:pt>
                <c:pt idx="3808">
                  <c:v>49.219099999999997</c:v>
                </c:pt>
                <c:pt idx="3809">
                  <c:v>49.201500000000003</c:v>
                </c:pt>
                <c:pt idx="3810">
                  <c:v>49.011800000000001</c:v>
                </c:pt>
                <c:pt idx="3811">
                  <c:v>48.954099999999997</c:v>
                </c:pt>
                <c:pt idx="3812">
                  <c:v>49.0334</c:v>
                </c:pt>
                <c:pt idx="3813">
                  <c:v>49.056199999999997</c:v>
                </c:pt>
                <c:pt idx="3814">
                  <c:v>49.014800000000001</c:v>
                </c:pt>
                <c:pt idx="3815">
                  <c:v>48.9709</c:v>
                </c:pt>
                <c:pt idx="3816">
                  <c:v>48.892499999999998</c:v>
                </c:pt>
                <c:pt idx="3817">
                  <c:v>48.723199999999999</c:v>
                </c:pt>
                <c:pt idx="3818">
                  <c:v>48.5854</c:v>
                </c:pt>
                <c:pt idx="3819">
                  <c:v>48.352899999999998</c:v>
                </c:pt>
                <c:pt idx="3820">
                  <c:v>48.266800000000003</c:v>
                </c:pt>
                <c:pt idx="3821">
                  <c:v>48.147100000000002</c:v>
                </c:pt>
                <c:pt idx="3822">
                  <c:v>48.313699999999997</c:v>
                </c:pt>
                <c:pt idx="3823">
                  <c:v>48.31</c:v>
                </c:pt>
                <c:pt idx="3824">
                  <c:v>48.1982</c:v>
                </c:pt>
                <c:pt idx="3825">
                  <c:v>48.126800000000003</c:v>
                </c:pt>
                <c:pt idx="3826">
                  <c:v>48.195399999999999</c:v>
                </c:pt>
                <c:pt idx="3827">
                  <c:v>48.040100000000002</c:v>
                </c:pt>
                <c:pt idx="3828">
                  <c:v>48.215400000000002</c:v>
                </c:pt>
                <c:pt idx="3829">
                  <c:v>48.189399999999999</c:v>
                </c:pt>
                <c:pt idx="3830">
                  <c:v>48.384700000000002</c:v>
                </c:pt>
                <c:pt idx="3831">
                  <c:v>48.254300000000001</c:v>
                </c:pt>
                <c:pt idx="3832">
                  <c:v>48.4255</c:v>
                </c:pt>
                <c:pt idx="3833">
                  <c:v>48.086199999999998</c:v>
                </c:pt>
                <c:pt idx="3834">
                  <c:v>47.968600000000002</c:v>
                </c:pt>
                <c:pt idx="3835">
                  <c:v>48.000900000000001</c:v>
                </c:pt>
                <c:pt idx="3836">
                  <c:v>47.950899999999997</c:v>
                </c:pt>
                <c:pt idx="3837">
                  <c:v>48.1614</c:v>
                </c:pt>
                <c:pt idx="3838">
                  <c:v>48.078499999999998</c:v>
                </c:pt>
                <c:pt idx="3839">
                  <c:v>48.026600000000002</c:v>
                </c:pt>
                <c:pt idx="3840">
                  <c:v>48.291400000000003</c:v>
                </c:pt>
                <c:pt idx="3841">
                  <c:v>48.516199999999998</c:v>
                </c:pt>
                <c:pt idx="3842">
                  <c:v>48.542200000000001</c:v>
                </c:pt>
                <c:pt idx="3843">
                  <c:v>48.418799999999997</c:v>
                </c:pt>
                <c:pt idx="3844">
                  <c:v>48.434699999999999</c:v>
                </c:pt>
                <c:pt idx="3845">
                  <c:v>48.321899999999999</c:v>
                </c:pt>
                <c:pt idx="3846">
                  <c:v>48.441600000000001</c:v>
                </c:pt>
                <c:pt idx="3847">
                  <c:v>48.147300000000001</c:v>
                </c:pt>
                <c:pt idx="3848">
                  <c:v>48.030299999999997</c:v>
                </c:pt>
                <c:pt idx="3849">
                  <c:v>47.9435</c:v>
                </c:pt>
                <c:pt idx="3850">
                  <c:v>47.876399999999997</c:v>
                </c:pt>
                <c:pt idx="3851">
                  <c:v>47.586399999999998</c:v>
                </c:pt>
                <c:pt idx="3852">
                  <c:v>47.517099999999999</c:v>
                </c:pt>
                <c:pt idx="3853">
                  <c:v>47.474899999999998</c:v>
                </c:pt>
                <c:pt idx="3854">
                  <c:v>47.569099999999999</c:v>
                </c:pt>
                <c:pt idx="3855">
                  <c:v>47.833199999999998</c:v>
                </c:pt>
                <c:pt idx="3856">
                  <c:v>47.9009</c:v>
                </c:pt>
                <c:pt idx="3857">
                  <c:v>48.121400000000001</c:v>
                </c:pt>
                <c:pt idx="3858">
                  <c:v>48.054200000000002</c:v>
                </c:pt>
                <c:pt idx="3859">
                  <c:v>48.024500000000003</c:v>
                </c:pt>
                <c:pt idx="3860">
                  <c:v>48.125100000000003</c:v>
                </c:pt>
                <c:pt idx="3861">
                  <c:v>48.295000000000002</c:v>
                </c:pt>
                <c:pt idx="3862">
                  <c:v>48.276699999999998</c:v>
                </c:pt>
                <c:pt idx="3863">
                  <c:v>48.259300000000003</c:v>
                </c:pt>
                <c:pt idx="3864">
                  <c:v>48.389299999999999</c:v>
                </c:pt>
                <c:pt idx="3865">
                  <c:v>48.357500000000002</c:v>
                </c:pt>
                <c:pt idx="3866">
                  <c:v>48.449599999999997</c:v>
                </c:pt>
                <c:pt idx="3867">
                  <c:v>48.414400000000001</c:v>
                </c:pt>
                <c:pt idx="3868">
                  <c:v>48.502699999999997</c:v>
                </c:pt>
                <c:pt idx="3869">
                  <c:v>48.339100000000002</c:v>
                </c:pt>
                <c:pt idx="3870">
                  <c:v>48.424199999999999</c:v>
                </c:pt>
                <c:pt idx="3871">
                  <c:v>48.580399999999997</c:v>
                </c:pt>
                <c:pt idx="3872">
                  <c:v>48.638599999999997</c:v>
                </c:pt>
                <c:pt idx="3873">
                  <c:v>48.607999999999997</c:v>
                </c:pt>
                <c:pt idx="3874">
                  <c:v>48.574100000000001</c:v>
                </c:pt>
                <c:pt idx="3875">
                  <c:v>48.730699999999999</c:v>
                </c:pt>
                <c:pt idx="3876">
                  <c:v>48.547800000000002</c:v>
                </c:pt>
                <c:pt idx="3877">
                  <c:v>48.330800000000004</c:v>
                </c:pt>
                <c:pt idx="3878">
                  <c:v>48.202500000000001</c:v>
                </c:pt>
                <c:pt idx="3879">
                  <c:v>48.090800000000002</c:v>
                </c:pt>
                <c:pt idx="3880">
                  <c:v>48.193800000000003</c:v>
                </c:pt>
                <c:pt idx="3881">
                  <c:v>48.070099999999996</c:v>
                </c:pt>
                <c:pt idx="3882">
                  <c:v>47.957000000000001</c:v>
                </c:pt>
                <c:pt idx="3883">
                  <c:v>47.910299999999999</c:v>
                </c:pt>
                <c:pt idx="3884">
                  <c:v>47.957700000000003</c:v>
                </c:pt>
                <c:pt idx="3885">
                  <c:v>47.823300000000003</c:v>
                </c:pt>
                <c:pt idx="3886">
                  <c:v>47.783200000000001</c:v>
                </c:pt>
                <c:pt idx="3887">
                  <c:v>47.898200000000003</c:v>
                </c:pt>
                <c:pt idx="3888">
                  <c:v>47.888500000000001</c:v>
                </c:pt>
                <c:pt idx="3889">
                  <c:v>47.723399999999998</c:v>
                </c:pt>
                <c:pt idx="3890">
                  <c:v>47.729399999999998</c:v>
                </c:pt>
                <c:pt idx="3891">
                  <c:v>47.986499999999999</c:v>
                </c:pt>
                <c:pt idx="3892">
                  <c:v>48.149099999999997</c:v>
                </c:pt>
                <c:pt idx="3893">
                  <c:v>48.094900000000003</c:v>
                </c:pt>
                <c:pt idx="3894">
                  <c:v>48.172600000000003</c:v>
                </c:pt>
                <c:pt idx="3895">
                  <c:v>48.164000000000001</c:v>
                </c:pt>
                <c:pt idx="3896">
                  <c:v>48.147799999999997</c:v>
                </c:pt>
                <c:pt idx="3897">
                  <c:v>48.088900000000002</c:v>
                </c:pt>
                <c:pt idx="3898">
                  <c:v>48.106099999999998</c:v>
                </c:pt>
                <c:pt idx="3899">
                  <c:v>48.147500000000001</c:v>
                </c:pt>
                <c:pt idx="3900">
                  <c:v>48.125599999999999</c:v>
                </c:pt>
                <c:pt idx="3901">
                  <c:v>48.179099999999998</c:v>
                </c:pt>
                <c:pt idx="3902">
                  <c:v>48.079700000000003</c:v>
                </c:pt>
                <c:pt idx="3903">
                  <c:v>47.992100000000001</c:v>
                </c:pt>
                <c:pt idx="3904">
                  <c:v>47.8322</c:v>
                </c:pt>
                <c:pt idx="3905">
                  <c:v>48.1541</c:v>
                </c:pt>
                <c:pt idx="3906">
                  <c:v>48.210599999999999</c:v>
                </c:pt>
                <c:pt idx="3907">
                  <c:v>48.307600000000001</c:v>
                </c:pt>
                <c:pt idx="3908">
                  <c:v>48.442500000000003</c:v>
                </c:pt>
                <c:pt idx="3909">
                  <c:v>48.648200000000003</c:v>
                </c:pt>
                <c:pt idx="3910">
                  <c:v>48.059100000000001</c:v>
                </c:pt>
                <c:pt idx="3911">
                  <c:v>47.734499999999997</c:v>
                </c:pt>
                <c:pt idx="3912">
                  <c:v>47.7515</c:v>
                </c:pt>
                <c:pt idx="3913">
                  <c:v>47.563699999999997</c:v>
                </c:pt>
                <c:pt idx="3914">
                  <c:v>47.596499999999999</c:v>
                </c:pt>
                <c:pt idx="3915">
                  <c:v>47.595199999999998</c:v>
                </c:pt>
                <c:pt idx="3916">
                  <c:v>47.494300000000003</c:v>
                </c:pt>
                <c:pt idx="3917">
                  <c:v>47.5154</c:v>
                </c:pt>
                <c:pt idx="3918">
                  <c:v>47.2502</c:v>
                </c:pt>
                <c:pt idx="3919">
                  <c:v>47.120199999999997</c:v>
                </c:pt>
                <c:pt idx="3920">
                  <c:v>47.366300000000003</c:v>
                </c:pt>
                <c:pt idx="3921">
                  <c:v>47.156999999999996</c:v>
                </c:pt>
                <c:pt idx="3922">
                  <c:v>47.247100000000003</c:v>
                </c:pt>
                <c:pt idx="3923">
                  <c:v>47.275500000000001</c:v>
                </c:pt>
                <c:pt idx="3924">
                  <c:v>47.255099999999999</c:v>
                </c:pt>
                <c:pt idx="3925">
                  <c:v>47.154200000000003</c:v>
                </c:pt>
                <c:pt idx="3926">
                  <c:v>47.101900000000001</c:v>
                </c:pt>
                <c:pt idx="3927">
                  <c:v>47.357700000000001</c:v>
                </c:pt>
                <c:pt idx="3928">
                  <c:v>47.461399999999998</c:v>
                </c:pt>
                <c:pt idx="3929">
                  <c:v>47.185400000000001</c:v>
                </c:pt>
                <c:pt idx="3930">
                  <c:v>47.058399999999999</c:v>
                </c:pt>
                <c:pt idx="3931">
                  <c:v>47.294499999999999</c:v>
                </c:pt>
                <c:pt idx="3932">
                  <c:v>47.286000000000001</c:v>
                </c:pt>
                <c:pt idx="3933">
                  <c:v>47.518599999999999</c:v>
                </c:pt>
                <c:pt idx="3934">
                  <c:v>47.3172</c:v>
                </c:pt>
                <c:pt idx="3935">
                  <c:v>47.286799999999999</c:v>
                </c:pt>
                <c:pt idx="3936">
                  <c:v>47.320999999999998</c:v>
                </c:pt>
                <c:pt idx="3937">
                  <c:v>47.324599999999997</c:v>
                </c:pt>
                <c:pt idx="3938">
                  <c:v>47.337800000000001</c:v>
                </c:pt>
                <c:pt idx="3939">
                  <c:v>47.546399999999998</c:v>
                </c:pt>
                <c:pt idx="3940">
                  <c:v>47.653500000000001</c:v>
                </c:pt>
                <c:pt idx="3941">
                  <c:v>47.834299999999999</c:v>
                </c:pt>
                <c:pt idx="3942">
                  <c:v>47.997700000000002</c:v>
                </c:pt>
                <c:pt idx="3943">
                  <c:v>48.027999999999999</c:v>
                </c:pt>
                <c:pt idx="3944">
                  <c:v>47.884500000000003</c:v>
                </c:pt>
                <c:pt idx="3945">
                  <c:v>48.106299999999997</c:v>
                </c:pt>
                <c:pt idx="3946">
                  <c:v>48.164400000000001</c:v>
                </c:pt>
                <c:pt idx="3947">
                  <c:v>48.096299999999999</c:v>
                </c:pt>
                <c:pt idx="3948">
                  <c:v>48.352800000000002</c:v>
                </c:pt>
                <c:pt idx="3949">
                  <c:v>48.3322</c:v>
                </c:pt>
                <c:pt idx="3950">
                  <c:v>48.445900000000002</c:v>
                </c:pt>
                <c:pt idx="3951">
                  <c:v>48.236400000000003</c:v>
                </c:pt>
                <c:pt idx="3952">
                  <c:v>48.504800000000003</c:v>
                </c:pt>
                <c:pt idx="3953">
                  <c:v>48.246099999999998</c:v>
                </c:pt>
                <c:pt idx="3954">
                  <c:v>48.104300000000002</c:v>
                </c:pt>
                <c:pt idx="3955">
                  <c:v>48.633200000000002</c:v>
                </c:pt>
                <c:pt idx="3956">
                  <c:v>48.600900000000003</c:v>
                </c:pt>
                <c:pt idx="3957">
                  <c:v>48.768300000000004</c:v>
                </c:pt>
                <c:pt idx="3958">
                  <c:v>48.696899999999999</c:v>
                </c:pt>
                <c:pt idx="3959">
                  <c:v>49.074599999999997</c:v>
                </c:pt>
                <c:pt idx="3960">
                  <c:v>48.893700000000003</c:v>
                </c:pt>
                <c:pt idx="3961">
                  <c:v>49.1721</c:v>
                </c:pt>
                <c:pt idx="3962">
                  <c:v>48.948999999999998</c:v>
                </c:pt>
                <c:pt idx="3963">
                  <c:v>49.206099999999999</c:v>
                </c:pt>
                <c:pt idx="3964">
                  <c:v>48.916600000000003</c:v>
                </c:pt>
                <c:pt idx="3965">
                  <c:v>48.947299999999998</c:v>
                </c:pt>
                <c:pt idx="3966">
                  <c:v>48.738900000000001</c:v>
                </c:pt>
                <c:pt idx="3967">
                  <c:v>48.671900000000001</c:v>
                </c:pt>
                <c:pt idx="3968">
                  <c:v>48.445599999999999</c:v>
                </c:pt>
                <c:pt idx="3969">
                  <c:v>48.567700000000002</c:v>
                </c:pt>
                <c:pt idx="3970">
                  <c:v>48.690399999999997</c:v>
                </c:pt>
                <c:pt idx="3971">
                  <c:v>48.4437</c:v>
                </c:pt>
                <c:pt idx="3972">
                  <c:v>48.233899999999998</c:v>
                </c:pt>
                <c:pt idx="3973">
                  <c:v>48.1173</c:v>
                </c:pt>
                <c:pt idx="3974">
                  <c:v>48.421399999999998</c:v>
                </c:pt>
                <c:pt idx="3975">
                  <c:v>48.5456</c:v>
                </c:pt>
                <c:pt idx="3976">
                  <c:v>48.5364</c:v>
                </c:pt>
                <c:pt idx="3977">
                  <c:v>48.451999999999998</c:v>
                </c:pt>
                <c:pt idx="3978">
                  <c:v>48.446399999999997</c:v>
                </c:pt>
                <c:pt idx="3979">
                  <c:v>48.073799999999999</c:v>
                </c:pt>
                <c:pt idx="3980">
                  <c:v>47.9283</c:v>
                </c:pt>
                <c:pt idx="3981">
                  <c:v>47.938899999999997</c:v>
                </c:pt>
                <c:pt idx="3982">
                  <c:v>48.145400000000002</c:v>
                </c:pt>
                <c:pt idx="3983">
                  <c:v>48.406100000000002</c:v>
                </c:pt>
                <c:pt idx="3984">
                  <c:v>48.318300000000001</c:v>
                </c:pt>
                <c:pt idx="3985">
                  <c:v>48.408700000000003</c:v>
                </c:pt>
                <c:pt idx="3986">
                  <c:v>48.2029</c:v>
                </c:pt>
                <c:pt idx="3987">
                  <c:v>48.2498</c:v>
                </c:pt>
                <c:pt idx="3988">
                  <c:v>48.310600000000001</c:v>
                </c:pt>
                <c:pt idx="3989">
                  <c:v>48.051600000000001</c:v>
                </c:pt>
                <c:pt idx="3990">
                  <c:v>47.964599999999997</c:v>
                </c:pt>
                <c:pt idx="3991">
                  <c:v>48.1541</c:v>
                </c:pt>
                <c:pt idx="3992">
                  <c:v>47.978499999999997</c:v>
                </c:pt>
                <c:pt idx="3993">
                  <c:v>48.128799999999998</c:v>
                </c:pt>
                <c:pt idx="3994">
                  <c:v>47.914900000000003</c:v>
                </c:pt>
                <c:pt idx="3995">
                  <c:v>47.781199999999998</c:v>
                </c:pt>
                <c:pt idx="3996">
                  <c:v>47.880499999999998</c:v>
                </c:pt>
                <c:pt idx="3997">
                  <c:v>48.053899999999999</c:v>
                </c:pt>
                <c:pt idx="3998">
                  <c:v>48.0214</c:v>
                </c:pt>
                <c:pt idx="3999">
                  <c:v>48.140500000000003</c:v>
                </c:pt>
                <c:pt idx="4000">
                  <c:v>48.089700000000001</c:v>
                </c:pt>
                <c:pt idx="4001">
                  <c:v>47.9221</c:v>
                </c:pt>
                <c:pt idx="4002">
                  <c:v>47.914200000000001</c:v>
                </c:pt>
                <c:pt idx="4003">
                  <c:v>47.788699999999999</c:v>
                </c:pt>
                <c:pt idx="4004">
                  <c:v>47.626899999999999</c:v>
                </c:pt>
                <c:pt idx="4005">
                  <c:v>47.564999999999998</c:v>
                </c:pt>
                <c:pt idx="4006">
                  <c:v>47.643000000000001</c:v>
                </c:pt>
                <c:pt idx="4007">
                  <c:v>47.6967</c:v>
                </c:pt>
                <c:pt idx="4008">
                  <c:v>47.9041</c:v>
                </c:pt>
                <c:pt idx="4009">
                  <c:v>48.04</c:v>
                </c:pt>
                <c:pt idx="4010">
                  <c:v>47.761400000000002</c:v>
                </c:pt>
                <c:pt idx="4011">
                  <c:v>47.7834</c:v>
                </c:pt>
                <c:pt idx="4012">
                  <c:v>47.889299999999999</c:v>
                </c:pt>
                <c:pt idx="4013">
                  <c:v>47.601500000000001</c:v>
                </c:pt>
                <c:pt idx="4014">
                  <c:v>47.633200000000002</c:v>
                </c:pt>
                <c:pt idx="4015">
                  <c:v>47.522599999999997</c:v>
                </c:pt>
                <c:pt idx="4016">
                  <c:v>47.532699999999998</c:v>
                </c:pt>
                <c:pt idx="4017">
                  <c:v>47.459800000000001</c:v>
                </c:pt>
                <c:pt idx="4018">
                  <c:v>47.193899999999999</c:v>
                </c:pt>
                <c:pt idx="4019">
                  <c:v>47.058999999999997</c:v>
                </c:pt>
                <c:pt idx="4020">
                  <c:v>46.840400000000002</c:v>
                </c:pt>
                <c:pt idx="4021">
                  <c:v>46.8645</c:v>
                </c:pt>
                <c:pt idx="4022">
                  <c:v>47.042400000000001</c:v>
                </c:pt>
                <c:pt idx="4023">
                  <c:v>47.097000000000001</c:v>
                </c:pt>
                <c:pt idx="4024">
                  <c:v>47.017400000000002</c:v>
                </c:pt>
                <c:pt idx="4025">
                  <c:v>47.054099999999998</c:v>
                </c:pt>
                <c:pt idx="4026">
                  <c:v>46.975900000000003</c:v>
                </c:pt>
                <c:pt idx="4027">
                  <c:v>47.115200000000002</c:v>
                </c:pt>
                <c:pt idx="4028">
                  <c:v>46.8504</c:v>
                </c:pt>
                <c:pt idx="4029">
                  <c:v>47.031999999999996</c:v>
                </c:pt>
                <c:pt idx="4030">
                  <c:v>46.860300000000002</c:v>
                </c:pt>
                <c:pt idx="4031">
                  <c:v>46.758699999999997</c:v>
                </c:pt>
                <c:pt idx="4032">
                  <c:v>46.4084</c:v>
                </c:pt>
                <c:pt idx="4033">
                  <c:v>46.330100000000002</c:v>
                </c:pt>
                <c:pt idx="4034">
                  <c:v>46.471400000000003</c:v>
                </c:pt>
                <c:pt idx="4035">
                  <c:v>46.455300000000001</c:v>
                </c:pt>
                <c:pt idx="4036">
                  <c:v>46.505699999999997</c:v>
                </c:pt>
                <c:pt idx="4037">
                  <c:v>46.497100000000003</c:v>
                </c:pt>
                <c:pt idx="4038">
                  <c:v>46.493200000000002</c:v>
                </c:pt>
                <c:pt idx="4039">
                  <c:v>46.703299999999999</c:v>
                </c:pt>
                <c:pt idx="4040">
                  <c:v>46.685299999999998</c:v>
                </c:pt>
                <c:pt idx="4041">
                  <c:v>46.401000000000003</c:v>
                </c:pt>
                <c:pt idx="4042">
                  <c:v>46.783700000000003</c:v>
                </c:pt>
                <c:pt idx="4043">
                  <c:v>46.744799999999998</c:v>
                </c:pt>
                <c:pt idx="4044">
                  <c:v>46.941499999999998</c:v>
                </c:pt>
                <c:pt idx="4045">
                  <c:v>46.686500000000002</c:v>
                </c:pt>
                <c:pt idx="4046">
                  <c:v>46.572099999999999</c:v>
                </c:pt>
                <c:pt idx="4047">
                  <c:v>46.498600000000003</c:v>
                </c:pt>
                <c:pt idx="4048">
                  <c:v>46.384799999999998</c:v>
                </c:pt>
                <c:pt idx="4049">
                  <c:v>46.055900000000001</c:v>
                </c:pt>
                <c:pt idx="4050">
                  <c:v>45.802900000000001</c:v>
                </c:pt>
                <c:pt idx="4051">
                  <c:v>45.697499999999998</c:v>
                </c:pt>
                <c:pt idx="4052">
                  <c:v>45.796599999999998</c:v>
                </c:pt>
                <c:pt idx="4053">
                  <c:v>45.676900000000003</c:v>
                </c:pt>
                <c:pt idx="4054">
                  <c:v>45.548299999999998</c:v>
                </c:pt>
                <c:pt idx="4055">
                  <c:v>45.450600000000001</c:v>
                </c:pt>
                <c:pt idx="4056">
                  <c:v>45.653599999999997</c:v>
                </c:pt>
                <c:pt idx="4057">
                  <c:v>45.578499999999998</c:v>
                </c:pt>
                <c:pt idx="4058">
                  <c:v>45.762300000000003</c:v>
                </c:pt>
                <c:pt idx="4059">
                  <c:v>46.030500000000004</c:v>
                </c:pt>
                <c:pt idx="4060">
                  <c:v>45.936399999999999</c:v>
                </c:pt>
                <c:pt idx="4061">
                  <c:v>45.683300000000003</c:v>
                </c:pt>
                <c:pt idx="4062">
                  <c:v>45.964599999999997</c:v>
                </c:pt>
                <c:pt idx="4063">
                  <c:v>45.940600000000003</c:v>
                </c:pt>
                <c:pt idx="4064">
                  <c:v>46.224600000000002</c:v>
                </c:pt>
                <c:pt idx="4065">
                  <c:v>46.299900000000001</c:v>
                </c:pt>
                <c:pt idx="4066">
                  <c:v>46.2577</c:v>
                </c:pt>
                <c:pt idx="4067">
                  <c:v>46.198300000000003</c:v>
                </c:pt>
                <c:pt idx="4068">
                  <c:v>46.521500000000003</c:v>
                </c:pt>
                <c:pt idx="4069">
                  <c:v>46.353000000000002</c:v>
                </c:pt>
                <c:pt idx="4070">
                  <c:v>46.2256</c:v>
                </c:pt>
                <c:pt idx="4071">
                  <c:v>46.438400000000001</c:v>
                </c:pt>
                <c:pt idx="4072">
                  <c:v>46.422199999999997</c:v>
                </c:pt>
                <c:pt idx="4073">
                  <c:v>46.390500000000003</c:v>
                </c:pt>
                <c:pt idx="4074">
                  <c:v>46.5717</c:v>
                </c:pt>
                <c:pt idx="4075">
                  <c:v>46.786099999999998</c:v>
                </c:pt>
                <c:pt idx="4076">
                  <c:v>46.751600000000003</c:v>
                </c:pt>
                <c:pt idx="4077">
                  <c:v>46.604700000000001</c:v>
                </c:pt>
                <c:pt idx="4078">
                  <c:v>46.729500000000002</c:v>
                </c:pt>
                <c:pt idx="4079">
                  <c:v>46.310499999999998</c:v>
                </c:pt>
                <c:pt idx="4080">
                  <c:v>46.305900000000001</c:v>
                </c:pt>
                <c:pt idx="4081">
                  <c:v>46.223100000000002</c:v>
                </c:pt>
                <c:pt idx="4082">
                  <c:v>46.218499999999999</c:v>
                </c:pt>
                <c:pt idx="4083">
                  <c:v>46.166600000000003</c:v>
                </c:pt>
                <c:pt idx="4084">
                  <c:v>46.279600000000002</c:v>
                </c:pt>
                <c:pt idx="4085">
                  <c:v>46.146099999999997</c:v>
                </c:pt>
                <c:pt idx="4086">
                  <c:v>45.936599999999999</c:v>
                </c:pt>
                <c:pt idx="4087">
                  <c:v>45.782699999999998</c:v>
                </c:pt>
                <c:pt idx="4088">
                  <c:v>45.951700000000002</c:v>
                </c:pt>
                <c:pt idx="4089">
                  <c:v>45.810099999999998</c:v>
                </c:pt>
                <c:pt idx="4090">
                  <c:v>45.760100000000001</c:v>
                </c:pt>
                <c:pt idx="4091">
                  <c:v>45.816000000000003</c:v>
                </c:pt>
                <c:pt idx="4092">
                  <c:v>45.867699999999999</c:v>
                </c:pt>
                <c:pt idx="4093">
                  <c:v>45.518099999999997</c:v>
                </c:pt>
                <c:pt idx="4094">
                  <c:v>45.786799999999999</c:v>
                </c:pt>
                <c:pt idx="4095">
                  <c:v>46.118200000000002</c:v>
                </c:pt>
                <c:pt idx="4096">
                  <c:v>46.155799999999999</c:v>
                </c:pt>
                <c:pt idx="4097">
                  <c:v>46.1218</c:v>
                </c:pt>
                <c:pt idx="4098">
                  <c:v>46.063800000000001</c:v>
                </c:pt>
                <c:pt idx="4099">
                  <c:v>46.015599999999999</c:v>
                </c:pt>
                <c:pt idx="4100">
                  <c:v>45.755899999999997</c:v>
                </c:pt>
                <c:pt idx="4101">
                  <c:v>45.569000000000003</c:v>
                </c:pt>
                <c:pt idx="4102">
                  <c:v>45.731400000000001</c:v>
                </c:pt>
                <c:pt idx="4103">
                  <c:v>45.805700000000002</c:v>
                </c:pt>
                <c:pt idx="4104">
                  <c:v>45.779499999999999</c:v>
                </c:pt>
                <c:pt idx="4105">
                  <c:v>45.932400000000001</c:v>
                </c:pt>
                <c:pt idx="4106">
                  <c:v>46.083199999999998</c:v>
                </c:pt>
                <c:pt idx="4107">
                  <c:v>45.992699999999999</c:v>
                </c:pt>
                <c:pt idx="4108">
                  <c:v>46.130200000000002</c:v>
                </c:pt>
                <c:pt idx="4109">
                  <c:v>46.047899999999998</c:v>
                </c:pt>
                <c:pt idx="4110">
                  <c:v>45.9056</c:v>
                </c:pt>
                <c:pt idx="4111">
                  <c:v>45.6663</c:v>
                </c:pt>
                <c:pt idx="4112">
                  <c:v>45.7042</c:v>
                </c:pt>
                <c:pt idx="4113">
                  <c:v>45.769399999999997</c:v>
                </c:pt>
                <c:pt idx="4114">
                  <c:v>45.711500000000001</c:v>
                </c:pt>
                <c:pt idx="4115">
                  <c:v>45.808999999999997</c:v>
                </c:pt>
                <c:pt idx="4116">
                  <c:v>45.779800000000002</c:v>
                </c:pt>
                <c:pt idx="4117">
                  <c:v>45.704900000000002</c:v>
                </c:pt>
                <c:pt idx="4118">
                  <c:v>45.607399999999998</c:v>
                </c:pt>
                <c:pt idx="4119">
                  <c:v>45.551600000000001</c:v>
                </c:pt>
                <c:pt idx="4120">
                  <c:v>45.558700000000002</c:v>
                </c:pt>
                <c:pt idx="4121">
                  <c:v>45.255099999999999</c:v>
                </c:pt>
                <c:pt idx="4122">
                  <c:v>45.127899999999997</c:v>
                </c:pt>
                <c:pt idx="4123">
                  <c:v>44.9893</c:v>
                </c:pt>
                <c:pt idx="4124">
                  <c:v>45.101599999999998</c:v>
                </c:pt>
                <c:pt idx="4125">
                  <c:v>45.052199999999999</c:v>
                </c:pt>
                <c:pt idx="4126">
                  <c:v>45.006799999999998</c:v>
                </c:pt>
                <c:pt idx="4127">
                  <c:v>44.917499999999997</c:v>
                </c:pt>
                <c:pt idx="4128">
                  <c:v>45.023400000000002</c:v>
                </c:pt>
                <c:pt idx="4129">
                  <c:v>45.113399999999999</c:v>
                </c:pt>
                <c:pt idx="4130">
                  <c:v>45.100900000000003</c:v>
                </c:pt>
                <c:pt idx="4131">
                  <c:v>44.963900000000002</c:v>
                </c:pt>
                <c:pt idx="4132">
                  <c:v>45.121099999999998</c:v>
                </c:pt>
                <c:pt idx="4133">
                  <c:v>44.978099999999998</c:v>
                </c:pt>
                <c:pt idx="4134">
                  <c:v>44.843200000000003</c:v>
                </c:pt>
                <c:pt idx="4135">
                  <c:v>44.595599999999997</c:v>
                </c:pt>
                <c:pt idx="4136">
                  <c:v>44.3874</c:v>
                </c:pt>
                <c:pt idx="4137">
                  <c:v>44.312800000000003</c:v>
                </c:pt>
                <c:pt idx="4138">
                  <c:v>44.427700000000002</c:v>
                </c:pt>
                <c:pt idx="4139">
                  <c:v>44.699100000000001</c:v>
                </c:pt>
                <c:pt idx="4140">
                  <c:v>44.71</c:v>
                </c:pt>
                <c:pt idx="4141">
                  <c:v>44.878300000000003</c:v>
                </c:pt>
                <c:pt idx="4142">
                  <c:v>45.004800000000003</c:v>
                </c:pt>
                <c:pt idx="4143">
                  <c:v>45.181199999999997</c:v>
                </c:pt>
                <c:pt idx="4144">
                  <c:v>45.2303</c:v>
                </c:pt>
                <c:pt idx="4145">
                  <c:v>45.075800000000001</c:v>
                </c:pt>
                <c:pt idx="4146">
                  <c:v>45.043999999999997</c:v>
                </c:pt>
                <c:pt idx="4147">
                  <c:v>45.064100000000003</c:v>
                </c:pt>
                <c:pt idx="4148">
                  <c:v>44.944800000000001</c:v>
                </c:pt>
                <c:pt idx="4149">
                  <c:v>44.973199999999999</c:v>
                </c:pt>
                <c:pt idx="4150">
                  <c:v>45.027799999999999</c:v>
                </c:pt>
                <c:pt idx="4151">
                  <c:v>45.010899999999999</c:v>
                </c:pt>
                <c:pt idx="4152">
                  <c:v>44.732399999999998</c:v>
                </c:pt>
                <c:pt idx="4153">
                  <c:v>44.497300000000003</c:v>
                </c:pt>
                <c:pt idx="4154">
                  <c:v>44.741999999999997</c:v>
                </c:pt>
                <c:pt idx="4155">
                  <c:v>44.801900000000003</c:v>
                </c:pt>
                <c:pt idx="4156">
                  <c:v>44.686999999999998</c:v>
                </c:pt>
                <c:pt idx="4157">
                  <c:v>44.661900000000003</c:v>
                </c:pt>
                <c:pt idx="4158">
                  <c:v>44.664999999999999</c:v>
                </c:pt>
                <c:pt idx="4159">
                  <c:v>44.721400000000003</c:v>
                </c:pt>
                <c:pt idx="4160">
                  <c:v>44.493400000000001</c:v>
                </c:pt>
                <c:pt idx="4161">
                  <c:v>44.525799999999997</c:v>
                </c:pt>
                <c:pt idx="4162">
                  <c:v>44.2791</c:v>
                </c:pt>
                <c:pt idx="4163">
                  <c:v>44.409100000000002</c:v>
                </c:pt>
                <c:pt idx="4164">
                  <c:v>44.514099999999999</c:v>
                </c:pt>
                <c:pt idx="4165">
                  <c:v>44.165700000000001</c:v>
                </c:pt>
                <c:pt idx="4166">
                  <c:v>44.109000000000002</c:v>
                </c:pt>
                <c:pt idx="4167">
                  <c:v>44.147100000000002</c:v>
                </c:pt>
                <c:pt idx="4168">
                  <c:v>44.067900000000002</c:v>
                </c:pt>
                <c:pt idx="4169">
                  <c:v>44.157299999999999</c:v>
                </c:pt>
                <c:pt idx="4170">
                  <c:v>44.21</c:v>
                </c:pt>
                <c:pt idx="4171">
                  <c:v>44.122599999999998</c:v>
                </c:pt>
                <c:pt idx="4172">
                  <c:v>44.1751</c:v>
                </c:pt>
                <c:pt idx="4173">
                  <c:v>44.040500000000002</c:v>
                </c:pt>
                <c:pt idx="4174">
                  <c:v>43.801400000000001</c:v>
                </c:pt>
                <c:pt idx="4175">
                  <c:v>44.014400000000002</c:v>
                </c:pt>
                <c:pt idx="4176">
                  <c:v>43.890700000000002</c:v>
                </c:pt>
                <c:pt idx="4177">
                  <c:v>43.785699999999999</c:v>
                </c:pt>
                <c:pt idx="4178">
                  <c:v>43.596800000000002</c:v>
                </c:pt>
                <c:pt idx="4179">
                  <c:v>43.306600000000003</c:v>
                </c:pt>
                <c:pt idx="4180">
                  <c:v>43.371299999999998</c:v>
                </c:pt>
                <c:pt idx="4181">
                  <c:v>43.267000000000003</c:v>
                </c:pt>
                <c:pt idx="4182">
                  <c:v>43.304900000000004</c:v>
                </c:pt>
                <c:pt idx="4183">
                  <c:v>43.297800000000002</c:v>
                </c:pt>
                <c:pt idx="4184">
                  <c:v>43.439</c:v>
                </c:pt>
                <c:pt idx="4185">
                  <c:v>43.430799999999998</c:v>
                </c:pt>
                <c:pt idx="4186">
                  <c:v>43.473399999999998</c:v>
                </c:pt>
                <c:pt idx="4187">
                  <c:v>43.453400000000002</c:v>
                </c:pt>
                <c:pt idx="4188">
                  <c:v>43.131500000000003</c:v>
                </c:pt>
                <c:pt idx="4189">
                  <c:v>43.046900000000001</c:v>
                </c:pt>
                <c:pt idx="4190">
                  <c:v>42.8324</c:v>
                </c:pt>
                <c:pt idx="4191">
                  <c:v>42.768000000000001</c:v>
                </c:pt>
                <c:pt idx="4192">
                  <c:v>42.7639</c:v>
                </c:pt>
                <c:pt idx="4193">
                  <c:v>42.820799999999998</c:v>
                </c:pt>
                <c:pt idx="4194">
                  <c:v>42.662999999999997</c:v>
                </c:pt>
                <c:pt idx="4195">
                  <c:v>42.703299999999999</c:v>
                </c:pt>
                <c:pt idx="4196">
                  <c:v>42.418599999999998</c:v>
                </c:pt>
                <c:pt idx="4197">
                  <c:v>42.6419</c:v>
                </c:pt>
                <c:pt idx="4198">
                  <c:v>42.558500000000002</c:v>
                </c:pt>
                <c:pt idx="4199">
                  <c:v>42.704500000000003</c:v>
                </c:pt>
                <c:pt idx="4200">
                  <c:v>42.517200000000003</c:v>
                </c:pt>
                <c:pt idx="4201">
                  <c:v>42.544400000000003</c:v>
                </c:pt>
                <c:pt idx="4202">
                  <c:v>42.516300000000001</c:v>
                </c:pt>
                <c:pt idx="4203">
                  <c:v>42.292400000000001</c:v>
                </c:pt>
                <c:pt idx="4204">
                  <c:v>42.098399999999998</c:v>
                </c:pt>
                <c:pt idx="4205">
                  <c:v>42.210799999999999</c:v>
                </c:pt>
                <c:pt idx="4206">
                  <c:v>42.235300000000002</c:v>
                </c:pt>
                <c:pt idx="4207">
                  <c:v>42.123399999999997</c:v>
                </c:pt>
                <c:pt idx="4208">
                  <c:v>42.2592</c:v>
                </c:pt>
                <c:pt idx="4209">
                  <c:v>42.325200000000002</c:v>
                </c:pt>
                <c:pt idx="4210">
                  <c:v>42.365000000000002</c:v>
                </c:pt>
                <c:pt idx="4211">
                  <c:v>42.441600000000001</c:v>
                </c:pt>
                <c:pt idx="4212">
                  <c:v>42.433199999999999</c:v>
                </c:pt>
                <c:pt idx="4213">
                  <c:v>42.723300000000002</c:v>
                </c:pt>
                <c:pt idx="4214">
                  <c:v>42.613799999999998</c:v>
                </c:pt>
                <c:pt idx="4215">
                  <c:v>42.741900000000001</c:v>
                </c:pt>
                <c:pt idx="4216">
                  <c:v>42.806600000000003</c:v>
                </c:pt>
                <c:pt idx="4217">
                  <c:v>42.9373</c:v>
                </c:pt>
                <c:pt idx="4218">
                  <c:v>43.117199999999997</c:v>
                </c:pt>
                <c:pt idx="4219">
                  <c:v>42.966200000000001</c:v>
                </c:pt>
                <c:pt idx="4220">
                  <c:v>42.911900000000003</c:v>
                </c:pt>
                <c:pt idx="4221">
                  <c:v>43.098100000000002</c:v>
                </c:pt>
                <c:pt idx="4222">
                  <c:v>42.955500000000001</c:v>
                </c:pt>
                <c:pt idx="4223">
                  <c:v>43.102400000000003</c:v>
                </c:pt>
                <c:pt idx="4224">
                  <c:v>42.893500000000003</c:v>
                </c:pt>
                <c:pt idx="4225">
                  <c:v>42.748199999999997</c:v>
                </c:pt>
                <c:pt idx="4226">
                  <c:v>42.9589</c:v>
                </c:pt>
                <c:pt idx="4227">
                  <c:v>43.0809</c:v>
                </c:pt>
                <c:pt idx="4228">
                  <c:v>42.927799999999998</c:v>
                </c:pt>
                <c:pt idx="4229">
                  <c:v>42.912599999999998</c:v>
                </c:pt>
                <c:pt idx="4230">
                  <c:v>42.924700000000001</c:v>
                </c:pt>
                <c:pt idx="4231">
                  <c:v>42.798699999999997</c:v>
                </c:pt>
                <c:pt idx="4232">
                  <c:v>42.755699999999997</c:v>
                </c:pt>
                <c:pt idx="4233">
                  <c:v>42.728200000000001</c:v>
                </c:pt>
                <c:pt idx="4234">
                  <c:v>42.695</c:v>
                </c:pt>
                <c:pt idx="4235">
                  <c:v>42.516300000000001</c:v>
                </c:pt>
                <c:pt idx="4236">
                  <c:v>42.406100000000002</c:v>
                </c:pt>
                <c:pt idx="4237">
                  <c:v>42.472099999999998</c:v>
                </c:pt>
                <c:pt idx="4238">
                  <c:v>42.813400000000001</c:v>
                </c:pt>
                <c:pt idx="4239">
                  <c:v>42.719099999999997</c:v>
                </c:pt>
                <c:pt idx="4240">
                  <c:v>42.855499999999999</c:v>
                </c:pt>
                <c:pt idx="4241">
                  <c:v>42.960500000000003</c:v>
                </c:pt>
                <c:pt idx="4242">
                  <c:v>42.951999999999998</c:v>
                </c:pt>
                <c:pt idx="4243">
                  <c:v>43.051900000000003</c:v>
                </c:pt>
                <c:pt idx="4244">
                  <c:v>43.255600000000001</c:v>
                </c:pt>
                <c:pt idx="4245">
                  <c:v>43.571100000000001</c:v>
                </c:pt>
                <c:pt idx="4246">
                  <c:v>43.486699999999999</c:v>
                </c:pt>
                <c:pt idx="4247">
                  <c:v>43.422899999999998</c:v>
                </c:pt>
                <c:pt idx="4248">
                  <c:v>43.625300000000003</c:v>
                </c:pt>
                <c:pt idx="4249">
                  <c:v>43.939799999999998</c:v>
                </c:pt>
                <c:pt idx="4250">
                  <c:v>44.268700000000003</c:v>
                </c:pt>
                <c:pt idx="4251">
                  <c:v>44.7166</c:v>
                </c:pt>
                <c:pt idx="4252">
                  <c:v>44.833399999999997</c:v>
                </c:pt>
                <c:pt idx="4253">
                  <c:v>44.851500000000001</c:v>
                </c:pt>
                <c:pt idx="4254">
                  <c:v>44.869399999999999</c:v>
                </c:pt>
                <c:pt idx="4255">
                  <c:v>44.816299999999998</c:v>
                </c:pt>
                <c:pt idx="4256">
                  <c:v>44.875100000000003</c:v>
                </c:pt>
                <c:pt idx="4257">
                  <c:v>44.993499999999997</c:v>
                </c:pt>
                <c:pt idx="4258">
                  <c:v>44.823500000000003</c:v>
                </c:pt>
                <c:pt idx="4259">
                  <c:v>45.136899999999997</c:v>
                </c:pt>
                <c:pt idx="4260">
                  <c:v>44.953899999999997</c:v>
                </c:pt>
                <c:pt idx="4261">
                  <c:v>45.068800000000003</c:v>
                </c:pt>
                <c:pt idx="4262">
                  <c:v>44.950699999999998</c:v>
                </c:pt>
                <c:pt idx="4263">
                  <c:v>45.011600000000001</c:v>
                </c:pt>
                <c:pt idx="4264">
                  <c:v>44.862099999999998</c:v>
                </c:pt>
                <c:pt idx="4265">
                  <c:v>44.944299999999998</c:v>
                </c:pt>
                <c:pt idx="4266">
                  <c:v>45.016800000000003</c:v>
                </c:pt>
                <c:pt idx="4267">
                  <c:v>45.1081</c:v>
                </c:pt>
                <c:pt idx="4268">
                  <c:v>45.046799999999998</c:v>
                </c:pt>
                <c:pt idx="4269">
                  <c:v>44.893900000000002</c:v>
                </c:pt>
                <c:pt idx="4270">
                  <c:v>44.276499999999999</c:v>
                </c:pt>
                <c:pt idx="4271">
                  <c:v>44.150500000000001</c:v>
                </c:pt>
                <c:pt idx="4272">
                  <c:v>44.148000000000003</c:v>
                </c:pt>
                <c:pt idx="4273">
                  <c:v>44.084800000000001</c:v>
                </c:pt>
                <c:pt idx="4274">
                  <c:v>44.294499999999999</c:v>
                </c:pt>
                <c:pt idx="4275">
                  <c:v>44.494100000000003</c:v>
                </c:pt>
                <c:pt idx="4276">
                  <c:v>44.444600000000001</c:v>
                </c:pt>
                <c:pt idx="4277">
                  <c:v>44.4392</c:v>
                </c:pt>
                <c:pt idx="4278">
                  <c:v>44.558799999999998</c:v>
                </c:pt>
                <c:pt idx="4279">
                  <c:v>44.721200000000003</c:v>
                </c:pt>
                <c:pt idx="4280">
                  <c:v>44.4011</c:v>
                </c:pt>
                <c:pt idx="4281">
                  <c:v>44.256799999999998</c:v>
                </c:pt>
                <c:pt idx="4282">
                  <c:v>44.3294</c:v>
                </c:pt>
                <c:pt idx="4283">
                  <c:v>44.364100000000001</c:v>
                </c:pt>
                <c:pt idx="4284">
                  <c:v>44.139099999999999</c:v>
                </c:pt>
                <c:pt idx="4285">
                  <c:v>44.061100000000003</c:v>
                </c:pt>
                <c:pt idx="4286">
                  <c:v>44.3157</c:v>
                </c:pt>
                <c:pt idx="4287">
                  <c:v>44.165199999999999</c:v>
                </c:pt>
                <c:pt idx="4288">
                  <c:v>44.132899999999999</c:v>
                </c:pt>
                <c:pt idx="4289">
                  <c:v>43.883600000000001</c:v>
                </c:pt>
                <c:pt idx="4290">
                  <c:v>43.791800000000002</c:v>
                </c:pt>
                <c:pt idx="4291">
                  <c:v>43.690399999999997</c:v>
                </c:pt>
                <c:pt idx="4292">
                  <c:v>43.832500000000003</c:v>
                </c:pt>
                <c:pt idx="4293">
                  <c:v>43.826700000000002</c:v>
                </c:pt>
                <c:pt idx="4294">
                  <c:v>43.849200000000003</c:v>
                </c:pt>
                <c:pt idx="4295">
                  <c:v>43.892699999999998</c:v>
                </c:pt>
                <c:pt idx="4296">
                  <c:v>43.646700000000003</c:v>
                </c:pt>
                <c:pt idx="4297">
                  <c:v>43.641599999999997</c:v>
                </c:pt>
                <c:pt idx="4298">
                  <c:v>43.532400000000003</c:v>
                </c:pt>
                <c:pt idx="4299">
                  <c:v>43.399700000000003</c:v>
                </c:pt>
                <c:pt idx="4300">
                  <c:v>43.323799999999999</c:v>
                </c:pt>
                <c:pt idx="4301">
                  <c:v>43.439799999999998</c:v>
                </c:pt>
                <c:pt idx="4302">
                  <c:v>43.576799999999999</c:v>
                </c:pt>
                <c:pt idx="4303">
                  <c:v>43.587299999999999</c:v>
                </c:pt>
                <c:pt idx="4304">
                  <c:v>43.6629</c:v>
                </c:pt>
                <c:pt idx="4305">
                  <c:v>43.699599999999997</c:v>
                </c:pt>
                <c:pt idx="4306">
                  <c:v>43.665399999999998</c:v>
                </c:pt>
                <c:pt idx="4307">
                  <c:v>43.588700000000003</c:v>
                </c:pt>
                <c:pt idx="4308">
                  <c:v>43.959400000000002</c:v>
                </c:pt>
                <c:pt idx="4309">
                  <c:v>43.907499999999999</c:v>
                </c:pt>
                <c:pt idx="4310">
                  <c:v>43.736899999999999</c:v>
                </c:pt>
                <c:pt idx="4311">
                  <c:v>43.5274</c:v>
                </c:pt>
                <c:pt idx="4312">
                  <c:v>43.693100000000001</c:v>
                </c:pt>
                <c:pt idx="4313">
                  <c:v>43.743200000000002</c:v>
                </c:pt>
                <c:pt idx="4314">
                  <c:v>43.653599999999997</c:v>
                </c:pt>
                <c:pt idx="4315">
                  <c:v>43.651899999999998</c:v>
                </c:pt>
                <c:pt idx="4316">
                  <c:v>43.915199999999999</c:v>
                </c:pt>
                <c:pt idx="4317">
                  <c:v>44.074100000000001</c:v>
                </c:pt>
                <c:pt idx="4318">
                  <c:v>44.022500000000001</c:v>
                </c:pt>
                <c:pt idx="4319">
                  <c:v>43.835700000000003</c:v>
                </c:pt>
                <c:pt idx="4320">
                  <c:v>43.534300000000002</c:v>
                </c:pt>
                <c:pt idx="4321">
                  <c:v>43.433999999999997</c:v>
                </c:pt>
                <c:pt idx="4322">
                  <c:v>43.439700000000002</c:v>
                </c:pt>
                <c:pt idx="4323">
                  <c:v>43.616100000000003</c:v>
                </c:pt>
                <c:pt idx="4324">
                  <c:v>43.563099999999999</c:v>
                </c:pt>
                <c:pt idx="4325">
                  <c:v>43.369399999999999</c:v>
                </c:pt>
                <c:pt idx="4326">
                  <c:v>43.302700000000002</c:v>
                </c:pt>
                <c:pt idx="4327">
                  <c:v>43.447099999999999</c:v>
                </c:pt>
                <c:pt idx="4328">
                  <c:v>43.264299999999999</c:v>
                </c:pt>
                <c:pt idx="4329">
                  <c:v>43.542000000000002</c:v>
                </c:pt>
                <c:pt idx="4330">
                  <c:v>43.385300000000001</c:v>
                </c:pt>
                <c:pt idx="4331">
                  <c:v>43.417999999999999</c:v>
                </c:pt>
                <c:pt idx="4332">
                  <c:v>43.468699999999998</c:v>
                </c:pt>
                <c:pt idx="4333">
                  <c:v>43.523800000000001</c:v>
                </c:pt>
                <c:pt idx="4334">
                  <c:v>43.370600000000003</c:v>
                </c:pt>
                <c:pt idx="4335">
                  <c:v>43.6539</c:v>
                </c:pt>
                <c:pt idx="4336">
                  <c:v>43.7149</c:v>
                </c:pt>
                <c:pt idx="4337">
                  <c:v>43.489100000000001</c:v>
                </c:pt>
                <c:pt idx="4338">
                  <c:v>43.482999999999997</c:v>
                </c:pt>
                <c:pt idx="4339">
                  <c:v>43.252000000000002</c:v>
                </c:pt>
                <c:pt idx="4340">
                  <c:v>42.930900000000001</c:v>
                </c:pt>
                <c:pt idx="4341">
                  <c:v>43.068800000000003</c:v>
                </c:pt>
                <c:pt idx="4342">
                  <c:v>42.900199999999998</c:v>
                </c:pt>
                <c:pt idx="4343">
                  <c:v>42.811900000000001</c:v>
                </c:pt>
                <c:pt idx="4344">
                  <c:v>42.829500000000003</c:v>
                </c:pt>
                <c:pt idx="4345">
                  <c:v>42.696100000000001</c:v>
                </c:pt>
                <c:pt idx="4346">
                  <c:v>42.714500000000001</c:v>
                </c:pt>
                <c:pt idx="4347">
                  <c:v>42.743000000000002</c:v>
                </c:pt>
                <c:pt idx="4348">
                  <c:v>42.845700000000001</c:v>
                </c:pt>
                <c:pt idx="4349">
                  <c:v>42.686</c:v>
                </c:pt>
                <c:pt idx="4350">
                  <c:v>42.537300000000002</c:v>
                </c:pt>
                <c:pt idx="4351">
                  <c:v>42.574800000000003</c:v>
                </c:pt>
                <c:pt idx="4352">
                  <c:v>42.561500000000002</c:v>
                </c:pt>
                <c:pt idx="4353">
                  <c:v>42.313600000000001</c:v>
                </c:pt>
                <c:pt idx="4354">
                  <c:v>42.397300000000001</c:v>
                </c:pt>
                <c:pt idx="4355">
                  <c:v>42.545699999999997</c:v>
                </c:pt>
                <c:pt idx="4356">
                  <c:v>42.430900000000001</c:v>
                </c:pt>
                <c:pt idx="4357">
                  <c:v>42.132899999999999</c:v>
                </c:pt>
                <c:pt idx="4358">
                  <c:v>41.952100000000002</c:v>
                </c:pt>
                <c:pt idx="4359">
                  <c:v>42.003399999999999</c:v>
                </c:pt>
                <c:pt idx="4360">
                  <c:v>42.0047</c:v>
                </c:pt>
                <c:pt idx="4361">
                  <c:v>41.809800000000003</c:v>
                </c:pt>
                <c:pt idx="4362">
                  <c:v>42.027999999999999</c:v>
                </c:pt>
                <c:pt idx="4363">
                  <c:v>41.824100000000001</c:v>
                </c:pt>
                <c:pt idx="4364">
                  <c:v>41.868400000000001</c:v>
                </c:pt>
                <c:pt idx="4365">
                  <c:v>42.2181</c:v>
                </c:pt>
                <c:pt idx="4366">
                  <c:v>42.468299999999999</c:v>
                </c:pt>
                <c:pt idx="4367">
                  <c:v>42.621699999999997</c:v>
                </c:pt>
                <c:pt idx="4368">
                  <c:v>42.651699999999998</c:v>
                </c:pt>
                <c:pt idx="4369">
                  <c:v>42.671700000000001</c:v>
                </c:pt>
                <c:pt idx="4370">
                  <c:v>42.851700000000001</c:v>
                </c:pt>
                <c:pt idx="4371">
                  <c:v>42.707900000000002</c:v>
                </c:pt>
                <c:pt idx="4372">
                  <c:v>42.356999999999999</c:v>
                </c:pt>
                <c:pt idx="4373">
                  <c:v>42.491999999999997</c:v>
                </c:pt>
                <c:pt idx="4374">
                  <c:v>42.3371</c:v>
                </c:pt>
                <c:pt idx="4375">
                  <c:v>42.282400000000003</c:v>
                </c:pt>
                <c:pt idx="4376">
                  <c:v>42.1599</c:v>
                </c:pt>
                <c:pt idx="4377">
                  <c:v>42.043100000000003</c:v>
                </c:pt>
                <c:pt idx="4378">
                  <c:v>41.9724</c:v>
                </c:pt>
                <c:pt idx="4379">
                  <c:v>41.833300000000001</c:v>
                </c:pt>
                <c:pt idx="4380">
                  <c:v>41.98</c:v>
                </c:pt>
                <c:pt idx="4381">
                  <c:v>42.034599999999998</c:v>
                </c:pt>
                <c:pt idx="4382">
                  <c:v>41.752499999999998</c:v>
                </c:pt>
                <c:pt idx="4383">
                  <c:v>41.608899999999998</c:v>
                </c:pt>
                <c:pt idx="4384">
                  <c:v>41.488199999999999</c:v>
                </c:pt>
                <c:pt idx="4385">
                  <c:v>41.623399999999997</c:v>
                </c:pt>
                <c:pt idx="4386">
                  <c:v>41.533700000000003</c:v>
                </c:pt>
                <c:pt idx="4387">
                  <c:v>41.460900000000002</c:v>
                </c:pt>
                <c:pt idx="4388">
                  <c:v>41.217700000000001</c:v>
                </c:pt>
                <c:pt idx="4389">
                  <c:v>41.233499999999999</c:v>
                </c:pt>
                <c:pt idx="4390">
                  <c:v>41.122500000000002</c:v>
                </c:pt>
                <c:pt idx="4391">
                  <c:v>41.317399999999999</c:v>
                </c:pt>
                <c:pt idx="4392">
                  <c:v>41.3108</c:v>
                </c:pt>
                <c:pt idx="4393">
                  <c:v>41.498899999999999</c:v>
                </c:pt>
                <c:pt idx="4394">
                  <c:v>41.603700000000003</c:v>
                </c:pt>
                <c:pt idx="4395">
                  <c:v>41.567999999999998</c:v>
                </c:pt>
                <c:pt idx="4396">
                  <c:v>41.558</c:v>
                </c:pt>
                <c:pt idx="4397">
                  <c:v>41.595999999999997</c:v>
                </c:pt>
                <c:pt idx="4398">
                  <c:v>41.692700000000002</c:v>
                </c:pt>
                <c:pt idx="4399">
                  <c:v>41.658099999999997</c:v>
                </c:pt>
                <c:pt idx="4400">
                  <c:v>41.7729</c:v>
                </c:pt>
                <c:pt idx="4401">
                  <c:v>41.892299999999999</c:v>
                </c:pt>
                <c:pt idx="4402">
                  <c:v>41.909799999999997</c:v>
                </c:pt>
                <c:pt idx="4403">
                  <c:v>42.091700000000003</c:v>
                </c:pt>
                <c:pt idx="4404">
                  <c:v>41.886499999999998</c:v>
                </c:pt>
                <c:pt idx="4405">
                  <c:v>42.147300000000001</c:v>
                </c:pt>
                <c:pt idx="4406">
                  <c:v>42.317599999999999</c:v>
                </c:pt>
                <c:pt idx="4407">
                  <c:v>42.2423</c:v>
                </c:pt>
                <c:pt idx="4408">
                  <c:v>42.183700000000002</c:v>
                </c:pt>
                <c:pt idx="4409">
                  <c:v>42.017400000000002</c:v>
                </c:pt>
                <c:pt idx="4410">
                  <c:v>42.005000000000003</c:v>
                </c:pt>
                <c:pt idx="4411">
                  <c:v>42.185200000000002</c:v>
                </c:pt>
                <c:pt idx="4412">
                  <c:v>42.1111</c:v>
                </c:pt>
                <c:pt idx="4413">
                  <c:v>41.891199999999998</c:v>
                </c:pt>
                <c:pt idx="4414">
                  <c:v>42.011800000000001</c:v>
                </c:pt>
                <c:pt idx="4415">
                  <c:v>41.899799999999999</c:v>
                </c:pt>
                <c:pt idx="4416">
                  <c:v>42.162700000000001</c:v>
                </c:pt>
                <c:pt idx="4417">
                  <c:v>42.070599999999999</c:v>
                </c:pt>
                <c:pt idx="4418">
                  <c:v>41.8337</c:v>
                </c:pt>
                <c:pt idx="4419">
                  <c:v>41.82</c:v>
                </c:pt>
                <c:pt idx="4420">
                  <c:v>41.561900000000001</c:v>
                </c:pt>
                <c:pt idx="4421">
                  <c:v>41.494</c:v>
                </c:pt>
                <c:pt idx="4422">
                  <c:v>41.367400000000004</c:v>
                </c:pt>
                <c:pt idx="4423">
                  <c:v>41.369</c:v>
                </c:pt>
                <c:pt idx="4424">
                  <c:v>41.465000000000003</c:v>
                </c:pt>
                <c:pt idx="4425">
                  <c:v>41.454799999999999</c:v>
                </c:pt>
                <c:pt idx="4426">
                  <c:v>41.422400000000003</c:v>
                </c:pt>
                <c:pt idx="4427">
                  <c:v>41.320700000000002</c:v>
                </c:pt>
                <c:pt idx="4428">
                  <c:v>41.419499999999999</c:v>
                </c:pt>
                <c:pt idx="4429">
                  <c:v>41.433799999999998</c:v>
                </c:pt>
                <c:pt idx="4430">
                  <c:v>41.493499999999997</c:v>
                </c:pt>
                <c:pt idx="4431">
                  <c:v>41.566099999999999</c:v>
                </c:pt>
                <c:pt idx="4432">
                  <c:v>41.514099999999999</c:v>
                </c:pt>
                <c:pt idx="4433">
                  <c:v>41.659599999999998</c:v>
                </c:pt>
                <c:pt idx="4434">
                  <c:v>41.852699999999999</c:v>
                </c:pt>
                <c:pt idx="4435">
                  <c:v>42.0413</c:v>
                </c:pt>
                <c:pt idx="4436">
                  <c:v>42.164700000000003</c:v>
                </c:pt>
                <c:pt idx="4437">
                  <c:v>42.2532</c:v>
                </c:pt>
                <c:pt idx="4438">
                  <c:v>42.046300000000002</c:v>
                </c:pt>
                <c:pt idx="4439">
                  <c:v>41.934199999999997</c:v>
                </c:pt>
                <c:pt idx="4440">
                  <c:v>41.7575</c:v>
                </c:pt>
                <c:pt idx="4441">
                  <c:v>41.825000000000003</c:v>
                </c:pt>
                <c:pt idx="4442">
                  <c:v>41.780799999999999</c:v>
                </c:pt>
                <c:pt idx="4443">
                  <c:v>41.527799999999999</c:v>
                </c:pt>
                <c:pt idx="4444">
                  <c:v>41.494999999999997</c:v>
                </c:pt>
                <c:pt idx="4445">
                  <c:v>41.589700000000001</c:v>
                </c:pt>
                <c:pt idx="4446">
                  <c:v>41.5214</c:v>
                </c:pt>
                <c:pt idx="4447">
                  <c:v>41.418399999999998</c:v>
                </c:pt>
                <c:pt idx="4448">
                  <c:v>41.455199999999998</c:v>
                </c:pt>
                <c:pt idx="4449">
                  <c:v>41.302399999999999</c:v>
                </c:pt>
                <c:pt idx="4450">
                  <c:v>41.303600000000003</c:v>
                </c:pt>
                <c:pt idx="4451">
                  <c:v>41.301699999999997</c:v>
                </c:pt>
                <c:pt idx="4452">
                  <c:v>41.1096</c:v>
                </c:pt>
                <c:pt idx="4453">
                  <c:v>41.372700000000002</c:v>
                </c:pt>
                <c:pt idx="4454">
                  <c:v>40.971600000000002</c:v>
                </c:pt>
                <c:pt idx="4455">
                  <c:v>41.063299999999998</c:v>
                </c:pt>
                <c:pt idx="4456">
                  <c:v>41.3063</c:v>
                </c:pt>
                <c:pt idx="4457">
                  <c:v>41.113500000000002</c:v>
                </c:pt>
                <c:pt idx="4458">
                  <c:v>41.271999999999998</c:v>
                </c:pt>
                <c:pt idx="4459">
                  <c:v>41.241500000000002</c:v>
                </c:pt>
                <c:pt idx="4460">
                  <c:v>41.605899999999998</c:v>
                </c:pt>
                <c:pt idx="4461">
                  <c:v>41.453499999999998</c:v>
                </c:pt>
                <c:pt idx="4462">
                  <c:v>41.514299999999999</c:v>
                </c:pt>
                <c:pt idx="4463">
                  <c:v>41.529299999999999</c:v>
                </c:pt>
                <c:pt idx="4464">
                  <c:v>41.605899999999998</c:v>
                </c:pt>
                <c:pt idx="4465">
                  <c:v>41.4328</c:v>
                </c:pt>
                <c:pt idx="4466">
                  <c:v>41.547899999999998</c:v>
                </c:pt>
                <c:pt idx="4467">
                  <c:v>41.691099999999999</c:v>
                </c:pt>
                <c:pt idx="4468">
                  <c:v>41.942700000000002</c:v>
                </c:pt>
                <c:pt idx="4469">
                  <c:v>42.0336</c:v>
                </c:pt>
                <c:pt idx="4470">
                  <c:v>42.044600000000003</c:v>
                </c:pt>
                <c:pt idx="4471">
                  <c:v>42.173000000000002</c:v>
                </c:pt>
                <c:pt idx="4472">
                  <c:v>42.2363</c:v>
                </c:pt>
                <c:pt idx="4473">
                  <c:v>42.340400000000002</c:v>
                </c:pt>
                <c:pt idx="4474">
                  <c:v>42.347499999999997</c:v>
                </c:pt>
                <c:pt idx="4475">
                  <c:v>42.313200000000002</c:v>
                </c:pt>
                <c:pt idx="4476">
                  <c:v>42.2254</c:v>
                </c:pt>
                <c:pt idx="4477">
                  <c:v>42.100200000000001</c:v>
                </c:pt>
                <c:pt idx="4478">
                  <c:v>42.041699999999999</c:v>
                </c:pt>
                <c:pt idx="4479">
                  <c:v>41.975999999999999</c:v>
                </c:pt>
                <c:pt idx="4480">
                  <c:v>42.293700000000001</c:v>
                </c:pt>
                <c:pt idx="4481">
                  <c:v>42.349299999999999</c:v>
                </c:pt>
                <c:pt idx="4482">
                  <c:v>42.18</c:v>
                </c:pt>
                <c:pt idx="4483">
                  <c:v>42.347499999999997</c:v>
                </c:pt>
                <c:pt idx="4484">
                  <c:v>42.4527</c:v>
                </c:pt>
                <c:pt idx="4485">
                  <c:v>42.1494</c:v>
                </c:pt>
                <c:pt idx="4486">
                  <c:v>42.160899999999998</c:v>
                </c:pt>
                <c:pt idx="4487">
                  <c:v>42.340499999999999</c:v>
                </c:pt>
                <c:pt idx="4488">
                  <c:v>42.414400000000001</c:v>
                </c:pt>
                <c:pt idx="4489">
                  <c:v>42.361899999999999</c:v>
                </c:pt>
                <c:pt idx="4490">
                  <c:v>42.345399999999998</c:v>
                </c:pt>
                <c:pt idx="4491">
                  <c:v>42.322800000000001</c:v>
                </c:pt>
                <c:pt idx="4492">
                  <c:v>42.398200000000003</c:v>
                </c:pt>
                <c:pt idx="4493">
                  <c:v>42.509900000000002</c:v>
                </c:pt>
                <c:pt idx="4494">
                  <c:v>42.8611</c:v>
                </c:pt>
                <c:pt idx="4495">
                  <c:v>42.634099999999997</c:v>
                </c:pt>
                <c:pt idx="4496">
                  <c:v>42.5396</c:v>
                </c:pt>
                <c:pt idx="4497">
                  <c:v>42.733199999999997</c:v>
                </c:pt>
                <c:pt idx="4498">
                  <c:v>42.5471</c:v>
                </c:pt>
                <c:pt idx="4499">
                  <c:v>42.249200000000002</c:v>
                </c:pt>
                <c:pt idx="4500">
                  <c:v>42.063099999999999</c:v>
                </c:pt>
                <c:pt idx="4501">
                  <c:v>41.997</c:v>
                </c:pt>
                <c:pt idx="4502">
                  <c:v>42.133800000000001</c:v>
                </c:pt>
                <c:pt idx="4503">
                  <c:v>42.284300000000002</c:v>
                </c:pt>
                <c:pt idx="4504">
                  <c:v>42.339500000000001</c:v>
                </c:pt>
                <c:pt idx="4505">
                  <c:v>42.2761</c:v>
                </c:pt>
                <c:pt idx="4506">
                  <c:v>42.493600000000001</c:v>
                </c:pt>
                <c:pt idx="4507">
                  <c:v>42.610399999999998</c:v>
                </c:pt>
                <c:pt idx="4508">
                  <c:v>42.567300000000003</c:v>
                </c:pt>
                <c:pt idx="4509">
                  <c:v>42.734000000000002</c:v>
                </c:pt>
                <c:pt idx="4510">
                  <c:v>42.997100000000003</c:v>
                </c:pt>
                <c:pt idx="4511">
                  <c:v>43.033000000000001</c:v>
                </c:pt>
                <c:pt idx="4512">
                  <c:v>42.6584</c:v>
                </c:pt>
                <c:pt idx="4513">
                  <c:v>42.578800000000001</c:v>
                </c:pt>
                <c:pt idx="4514">
                  <c:v>42.396299999999997</c:v>
                </c:pt>
                <c:pt idx="4515">
                  <c:v>42.674700000000001</c:v>
                </c:pt>
                <c:pt idx="4516">
                  <c:v>42.764000000000003</c:v>
                </c:pt>
                <c:pt idx="4517">
                  <c:v>42.898499999999999</c:v>
                </c:pt>
                <c:pt idx="4518">
                  <c:v>43.155999999999999</c:v>
                </c:pt>
                <c:pt idx="4519">
                  <c:v>42.9621</c:v>
                </c:pt>
                <c:pt idx="4520">
                  <c:v>42.741799999999998</c:v>
                </c:pt>
                <c:pt idx="4521">
                  <c:v>42.953699999999998</c:v>
                </c:pt>
                <c:pt idx="4522">
                  <c:v>43.0456</c:v>
                </c:pt>
                <c:pt idx="4523">
                  <c:v>43.075000000000003</c:v>
                </c:pt>
                <c:pt idx="4524">
                  <c:v>43.0154</c:v>
                </c:pt>
                <c:pt idx="4525">
                  <c:v>43.024999999999999</c:v>
                </c:pt>
                <c:pt idx="4526">
                  <c:v>42.920400000000001</c:v>
                </c:pt>
                <c:pt idx="4527">
                  <c:v>42.889600000000002</c:v>
                </c:pt>
                <c:pt idx="4528">
                  <c:v>43.038200000000003</c:v>
                </c:pt>
                <c:pt idx="4529">
                  <c:v>43.385399999999997</c:v>
                </c:pt>
                <c:pt idx="4530">
                  <c:v>43.351199999999999</c:v>
                </c:pt>
                <c:pt idx="4531">
                  <c:v>43.5381</c:v>
                </c:pt>
                <c:pt idx="4532">
                  <c:v>43.434800000000003</c:v>
                </c:pt>
                <c:pt idx="4533">
                  <c:v>43.472299999999997</c:v>
                </c:pt>
                <c:pt idx="4534">
                  <c:v>43.412300000000002</c:v>
                </c:pt>
                <c:pt idx="4535">
                  <c:v>43.481499999999997</c:v>
                </c:pt>
                <c:pt idx="4536">
                  <c:v>43.680199999999999</c:v>
                </c:pt>
                <c:pt idx="4537">
                  <c:v>43.773499999999999</c:v>
                </c:pt>
                <c:pt idx="4538">
                  <c:v>43.992100000000001</c:v>
                </c:pt>
                <c:pt idx="4539">
                  <c:v>44.242699999999999</c:v>
                </c:pt>
                <c:pt idx="4540">
                  <c:v>43.985799999999998</c:v>
                </c:pt>
                <c:pt idx="4541">
                  <c:v>43.938299999999998</c:v>
                </c:pt>
                <c:pt idx="4542">
                  <c:v>44.043500000000002</c:v>
                </c:pt>
                <c:pt idx="4543">
                  <c:v>44.249400000000001</c:v>
                </c:pt>
                <c:pt idx="4544">
                  <c:v>44.372799999999998</c:v>
                </c:pt>
                <c:pt idx="4545">
                  <c:v>44.817500000000003</c:v>
                </c:pt>
                <c:pt idx="4546">
                  <c:v>44.874699999999997</c:v>
                </c:pt>
                <c:pt idx="4547">
                  <c:v>44.549700000000001</c:v>
                </c:pt>
                <c:pt idx="4548">
                  <c:v>44.503900000000002</c:v>
                </c:pt>
                <c:pt idx="4549">
                  <c:v>44.414999999999999</c:v>
                </c:pt>
                <c:pt idx="4550">
                  <c:v>44.350099999999998</c:v>
                </c:pt>
                <c:pt idx="4551">
                  <c:v>44.131900000000002</c:v>
                </c:pt>
                <c:pt idx="4552">
                  <c:v>44.031799999999997</c:v>
                </c:pt>
                <c:pt idx="4553">
                  <c:v>43.960900000000002</c:v>
                </c:pt>
                <c:pt idx="4554">
                  <c:v>44.008800000000001</c:v>
                </c:pt>
                <c:pt idx="4555">
                  <c:v>44.354100000000003</c:v>
                </c:pt>
                <c:pt idx="4556">
                  <c:v>44.0105</c:v>
                </c:pt>
                <c:pt idx="4557">
                  <c:v>44.204999999999998</c:v>
                </c:pt>
                <c:pt idx="4558">
                  <c:v>44.368699999999997</c:v>
                </c:pt>
                <c:pt idx="4559">
                  <c:v>44.240299999999998</c:v>
                </c:pt>
                <c:pt idx="4560">
                  <c:v>44.222799999999999</c:v>
                </c:pt>
                <c:pt idx="4561">
                  <c:v>43.821100000000001</c:v>
                </c:pt>
                <c:pt idx="4562">
                  <c:v>43.867800000000003</c:v>
                </c:pt>
                <c:pt idx="4563">
                  <c:v>43.874099999999999</c:v>
                </c:pt>
                <c:pt idx="4564">
                  <c:v>44.094700000000003</c:v>
                </c:pt>
                <c:pt idx="4565">
                  <c:v>44.0535</c:v>
                </c:pt>
                <c:pt idx="4566">
                  <c:v>44.2224</c:v>
                </c:pt>
                <c:pt idx="4567">
                  <c:v>44.397100000000002</c:v>
                </c:pt>
                <c:pt idx="4568">
                  <c:v>44.481200000000001</c:v>
                </c:pt>
                <c:pt idx="4569">
                  <c:v>44.3294</c:v>
                </c:pt>
                <c:pt idx="4570">
                  <c:v>44.506399999999999</c:v>
                </c:pt>
                <c:pt idx="4571">
                  <c:v>44.680500000000002</c:v>
                </c:pt>
                <c:pt idx="4572">
                  <c:v>44.749899999999997</c:v>
                </c:pt>
                <c:pt idx="4573">
                  <c:v>44.628300000000003</c:v>
                </c:pt>
                <c:pt idx="4574">
                  <c:v>44.673900000000003</c:v>
                </c:pt>
                <c:pt idx="4575">
                  <c:v>44.812199999999997</c:v>
                </c:pt>
                <c:pt idx="4576">
                  <c:v>44.553400000000003</c:v>
                </c:pt>
                <c:pt idx="4577">
                  <c:v>44.672800000000002</c:v>
                </c:pt>
                <c:pt idx="4578">
                  <c:v>44.927999999999997</c:v>
                </c:pt>
                <c:pt idx="4579">
                  <c:v>44.956000000000003</c:v>
                </c:pt>
                <c:pt idx="4580">
                  <c:v>44.956299999999999</c:v>
                </c:pt>
                <c:pt idx="4581">
                  <c:v>45.042000000000002</c:v>
                </c:pt>
                <c:pt idx="4582">
                  <c:v>44.928400000000003</c:v>
                </c:pt>
                <c:pt idx="4583">
                  <c:v>45.001199999999997</c:v>
                </c:pt>
                <c:pt idx="4584">
                  <c:v>44.985500000000002</c:v>
                </c:pt>
                <c:pt idx="4585">
                  <c:v>45.170400000000001</c:v>
                </c:pt>
                <c:pt idx="4586">
                  <c:v>44.988900000000001</c:v>
                </c:pt>
                <c:pt idx="4587">
                  <c:v>45.2759</c:v>
                </c:pt>
                <c:pt idx="4588">
                  <c:v>45.489100000000001</c:v>
                </c:pt>
                <c:pt idx="4589">
                  <c:v>45.940300000000001</c:v>
                </c:pt>
                <c:pt idx="4590">
                  <c:v>45.995199999999997</c:v>
                </c:pt>
                <c:pt idx="4591">
                  <c:v>45.710299999999997</c:v>
                </c:pt>
                <c:pt idx="4592">
                  <c:v>46.071599999999997</c:v>
                </c:pt>
                <c:pt idx="4593">
                  <c:v>45.828400000000002</c:v>
                </c:pt>
                <c:pt idx="4594">
                  <c:v>45.824100000000001</c:v>
                </c:pt>
                <c:pt idx="4595">
                  <c:v>45.699599999999997</c:v>
                </c:pt>
                <c:pt idx="4596">
                  <c:v>45.867600000000003</c:v>
                </c:pt>
                <c:pt idx="4597">
                  <c:v>45.917299999999997</c:v>
                </c:pt>
                <c:pt idx="4598">
                  <c:v>45.928600000000003</c:v>
                </c:pt>
                <c:pt idx="4599">
                  <c:v>46.074399999999997</c:v>
                </c:pt>
                <c:pt idx="4600">
                  <c:v>45.763599999999997</c:v>
                </c:pt>
                <c:pt idx="4601">
                  <c:v>45.8553</c:v>
                </c:pt>
                <c:pt idx="4602">
                  <c:v>46.062899999999999</c:v>
                </c:pt>
                <c:pt idx="4603">
                  <c:v>45.999400000000001</c:v>
                </c:pt>
                <c:pt idx="4604">
                  <c:v>46.180500000000002</c:v>
                </c:pt>
                <c:pt idx="4605">
                  <c:v>46.221699999999998</c:v>
                </c:pt>
                <c:pt idx="4606">
                  <c:v>46.099200000000003</c:v>
                </c:pt>
                <c:pt idx="4607">
                  <c:v>46.440100000000001</c:v>
                </c:pt>
                <c:pt idx="4608">
                  <c:v>46.6526</c:v>
                </c:pt>
                <c:pt idx="4609">
                  <c:v>46.732799999999997</c:v>
                </c:pt>
                <c:pt idx="4610">
                  <c:v>46.805199999999999</c:v>
                </c:pt>
                <c:pt idx="4611">
                  <c:v>46.859900000000003</c:v>
                </c:pt>
                <c:pt idx="4612">
                  <c:v>46.8553</c:v>
                </c:pt>
                <c:pt idx="4613">
                  <c:v>47.003799999999998</c:v>
                </c:pt>
                <c:pt idx="4614">
                  <c:v>47.243200000000002</c:v>
                </c:pt>
                <c:pt idx="4615">
                  <c:v>47.285299999999999</c:v>
                </c:pt>
                <c:pt idx="4616">
                  <c:v>47.267699999999998</c:v>
                </c:pt>
                <c:pt idx="4617">
                  <c:v>47.233600000000003</c:v>
                </c:pt>
                <c:pt idx="4618">
                  <c:v>47.192399999999999</c:v>
                </c:pt>
                <c:pt idx="4619">
                  <c:v>47.1235</c:v>
                </c:pt>
                <c:pt idx="4620">
                  <c:v>46.943600000000004</c:v>
                </c:pt>
                <c:pt idx="4621">
                  <c:v>46.875799999999998</c:v>
                </c:pt>
                <c:pt idx="4622">
                  <c:v>46.784599999999998</c:v>
                </c:pt>
                <c:pt idx="4623">
                  <c:v>46.722299999999997</c:v>
                </c:pt>
                <c:pt idx="4624">
                  <c:v>46.672699999999999</c:v>
                </c:pt>
                <c:pt idx="4625">
                  <c:v>46.704700000000003</c:v>
                </c:pt>
                <c:pt idx="4626">
                  <c:v>46.655500000000004</c:v>
                </c:pt>
                <c:pt idx="4627">
                  <c:v>46.752699999999997</c:v>
                </c:pt>
                <c:pt idx="4628">
                  <c:v>46.7258</c:v>
                </c:pt>
                <c:pt idx="4629">
                  <c:v>46.628599999999999</c:v>
                </c:pt>
                <c:pt idx="4630">
                  <c:v>46.960599999999999</c:v>
                </c:pt>
                <c:pt idx="4631">
                  <c:v>46.994599999999998</c:v>
                </c:pt>
                <c:pt idx="4632">
                  <c:v>46.851300000000002</c:v>
                </c:pt>
                <c:pt idx="4633">
                  <c:v>46.7956</c:v>
                </c:pt>
                <c:pt idx="4634">
                  <c:v>46.955199999999998</c:v>
                </c:pt>
                <c:pt idx="4635">
                  <c:v>46.932200000000002</c:v>
                </c:pt>
                <c:pt idx="4636">
                  <c:v>47.0578</c:v>
                </c:pt>
                <c:pt idx="4637">
                  <c:v>47.271900000000002</c:v>
                </c:pt>
                <c:pt idx="4638">
                  <c:v>47.188699999999997</c:v>
                </c:pt>
                <c:pt idx="4639">
                  <c:v>47.373100000000001</c:v>
                </c:pt>
                <c:pt idx="4640">
                  <c:v>47.326900000000002</c:v>
                </c:pt>
                <c:pt idx="4641">
                  <c:v>47.3354</c:v>
                </c:pt>
                <c:pt idx="4642">
                  <c:v>47.174300000000002</c:v>
                </c:pt>
                <c:pt idx="4643">
                  <c:v>46.951000000000001</c:v>
                </c:pt>
                <c:pt idx="4644">
                  <c:v>46.584200000000003</c:v>
                </c:pt>
                <c:pt idx="4645">
                  <c:v>46.44</c:v>
                </c:pt>
                <c:pt idx="4646">
                  <c:v>46.410600000000002</c:v>
                </c:pt>
                <c:pt idx="4647">
                  <c:v>46.5306</c:v>
                </c:pt>
                <c:pt idx="4648">
                  <c:v>46.322899999999997</c:v>
                </c:pt>
                <c:pt idx="4649">
                  <c:v>46.5197</c:v>
                </c:pt>
                <c:pt idx="4650">
                  <c:v>46.3855</c:v>
                </c:pt>
                <c:pt idx="4651">
                  <c:v>46.653300000000002</c:v>
                </c:pt>
                <c:pt idx="4652">
                  <c:v>46.692300000000003</c:v>
                </c:pt>
                <c:pt idx="4653">
                  <c:v>46.7483</c:v>
                </c:pt>
                <c:pt idx="4654">
                  <c:v>46.894599999999997</c:v>
                </c:pt>
                <c:pt idx="4655">
                  <c:v>47.226100000000002</c:v>
                </c:pt>
                <c:pt idx="4656">
                  <c:v>47.086199999999998</c:v>
                </c:pt>
                <c:pt idx="4657">
                  <c:v>47.034599999999998</c:v>
                </c:pt>
                <c:pt idx="4658">
                  <c:v>47.043999999999997</c:v>
                </c:pt>
                <c:pt idx="4659">
                  <c:v>46.951500000000003</c:v>
                </c:pt>
                <c:pt idx="4660">
                  <c:v>46.889600000000002</c:v>
                </c:pt>
                <c:pt idx="4661">
                  <c:v>46.723599999999998</c:v>
                </c:pt>
                <c:pt idx="4662">
                  <c:v>47.021000000000001</c:v>
                </c:pt>
                <c:pt idx="4663">
                  <c:v>47.257899999999999</c:v>
                </c:pt>
                <c:pt idx="4664">
                  <c:v>47.172699999999999</c:v>
                </c:pt>
                <c:pt idx="4665">
                  <c:v>46.961500000000001</c:v>
                </c:pt>
                <c:pt idx="4666">
                  <c:v>47.0745</c:v>
                </c:pt>
                <c:pt idx="4667">
                  <c:v>47.036799999999999</c:v>
                </c:pt>
                <c:pt idx="4668">
                  <c:v>46.727400000000003</c:v>
                </c:pt>
                <c:pt idx="4669">
                  <c:v>46.953099999999999</c:v>
                </c:pt>
                <c:pt idx="4670">
                  <c:v>46.767200000000003</c:v>
                </c:pt>
                <c:pt idx="4671">
                  <c:v>46.913699999999999</c:v>
                </c:pt>
                <c:pt idx="4672">
                  <c:v>46.982100000000003</c:v>
                </c:pt>
                <c:pt idx="4673">
                  <c:v>47.072699999999998</c:v>
                </c:pt>
                <c:pt idx="4674">
                  <c:v>47.286700000000003</c:v>
                </c:pt>
                <c:pt idx="4675">
                  <c:v>47.171199999999999</c:v>
                </c:pt>
                <c:pt idx="4676">
                  <c:v>47.572099999999999</c:v>
                </c:pt>
                <c:pt idx="4677">
                  <c:v>47.459000000000003</c:v>
                </c:pt>
                <c:pt idx="4678">
                  <c:v>47.543100000000003</c:v>
                </c:pt>
                <c:pt idx="4679">
                  <c:v>47.399299999999997</c:v>
                </c:pt>
                <c:pt idx="4680">
                  <c:v>47.440100000000001</c:v>
                </c:pt>
                <c:pt idx="4681">
                  <c:v>47.4604</c:v>
                </c:pt>
                <c:pt idx="4682">
                  <c:v>47.339500000000001</c:v>
                </c:pt>
                <c:pt idx="4683">
                  <c:v>47.431399999999996</c:v>
                </c:pt>
                <c:pt idx="4684">
                  <c:v>47.396900000000002</c:v>
                </c:pt>
                <c:pt idx="4685">
                  <c:v>47.408200000000001</c:v>
                </c:pt>
                <c:pt idx="4686">
                  <c:v>47.602600000000002</c:v>
                </c:pt>
                <c:pt idx="4687">
                  <c:v>47.897300000000001</c:v>
                </c:pt>
                <c:pt idx="4688">
                  <c:v>47.9617</c:v>
                </c:pt>
                <c:pt idx="4689">
                  <c:v>48.1402</c:v>
                </c:pt>
                <c:pt idx="4690">
                  <c:v>47.991599999999998</c:v>
                </c:pt>
                <c:pt idx="4691">
                  <c:v>48.005899999999997</c:v>
                </c:pt>
                <c:pt idx="4692">
                  <c:v>48.046799999999998</c:v>
                </c:pt>
                <c:pt idx="4693">
                  <c:v>48.058599999999998</c:v>
                </c:pt>
                <c:pt idx="4694">
                  <c:v>48.035800000000002</c:v>
                </c:pt>
                <c:pt idx="4695">
                  <c:v>48.122999999999998</c:v>
                </c:pt>
                <c:pt idx="4696">
                  <c:v>48.291200000000003</c:v>
                </c:pt>
                <c:pt idx="4697">
                  <c:v>47.957099999999997</c:v>
                </c:pt>
                <c:pt idx="4698">
                  <c:v>47.942700000000002</c:v>
                </c:pt>
                <c:pt idx="4699">
                  <c:v>48.006700000000002</c:v>
                </c:pt>
                <c:pt idx="4700">
                  <c:v>47.7682</c:v>
                </c:pt>
                <c:pt idx="4701">
                  <c:v>47.8748</c:v>
                </c:pt>
                <c:pt idx="4702">
                  <c:v>47.778100000000002</c:v>
                </c:pt>
                <c:pt idx="4703">
                  <c:v>48.135800000000003</c:v>
                </c:pt>
                <c:pt idx="4704">
                  <c:v>47.957999999999998</c:v>
                </c:pt>
                <c:pt idx="4705">
                  <c:v>48.07</c:v>
                </c:pt>
                <c:pt idx="4706">
                  <c:v>48.109499999999997</c:v>
                </c:pt>
                <c:pt idx="4707">
                  <c:v>47.993099999999998</c:v>
                </c:pt>
                <c:pt idx="4708">
                  <c:v>48.0242</c:v>
                </c:pt>
                <c:pt idx="4709">
                  <c:v>48.101300000000002</c:v>
                </c:pt>
                <c:pt idx="4710">
                  <c:v>48.136600000000001</c:v>
                </c:pt>
                <c:pt idx="4711">
                  <c:v>48.279499999999999</c:v>
                </c:pt>
                <c:pt idx="4712">
                  <c:v>48.375799999999998</c:v>
                </c:pt>
                <c:pt idx="4713">
                  <c:v>48.615200000000002</c:v>
                </c:pt>
                <c:pt idx="4714">
                  <c:v>48.671199999999999</c:v>
                </c:pt>
                <c:pt idx="4715">
                  <c:v>48.594299999999997</c:v>
                </c:pt>
                <c:pt idx="4716">
                  <c:v>48.435000000000002</c:v>
                </c:pt>
                <c:pt idx="4717">
                  <c:v>48.305500000000002</c:v>
                </c:pt>
                <c:pt idx="4718">
                  <c:v>48.3874</c:v>
                </c:pt>
                <c:pt idx="4719">
                  <c:v>48.1021</c:v>
                </c:pt>
                <c:pt idx="4720">
                  <c:v>48.242899999999999</c:v>
                </c:pt>
                <c:pt idx="4721">
                  <c:v>48.240699999999997</c:v>
                </c:pt>
                <c:pt idx="4722">
                  <c:v>48.194400000000002</c:v>
                </c:pt>
                <c:pt idx="4723">
                  <c:v>48.073900000000002</c:v>
                </c:pt>
                <c:pt idx="4724">
                  <c:v>48.122</c:v>
                </c:pt>
                <c:pt idx="4725">
                  <c:v>47.91</c:v>
                </c:pt>
                <c:pt idx="4726">
                  <c:v>48.0486</c:v>
                </c:pt>
                <c:pt idx="4727">
                  <c:v>47.901000000000003</c:v>
                </c:pt>
                <c:pt idx="4728">
                  <c:v>47.964500000000001</c:v>
                </c:pt>
                <c:pt idx="4729">
                  <c:v>47.804299999999998</c:v>
                </c:pt>
                <c:pt idx="4730">
                  <c:v>47.657600000000002</c:v>
                </c:pt>
                <c:pt idx="4731">
                  <c:v>47.792400000000001</c:v>
                </c:pt>
                <c:pt idx="4732">
                  <c:v>47.703400000000002</c:v>
                </c:pt>
                <c:pt idx="4733">
                  <c:v>47.9617</c:v>
                </c:pt>
                <c:pt idx="4734">
                  <c:v>48.177199999999999</c:v>
                </c:pt>
                <c:pt idx="4735">
                  <c:v>48.410299999999999</c:v>
                </c:pt>
                <c:pt idx="4736">
                  <c:v>48.4373</c:v>
                </c:pt>
                <c:pt idx="4737">
                  <c:v>48.492600000000003</c:v>
                </c:pt>
                <c:pt idx="4738">
                  <c:v>48.593899999999998</c:v>
                </c:pt>
                <c:pt idx="4739">
                  <c:v>48.601799999999997</c:v>
                </c:pt>
                <c:pt idx="4740">
                  <c:v>48.393099999999997</c:v>
                </c:pt>
                <c:pt idx="4741">
                  <c:v>48.353200000000001</c:v>
                </c:pt>
                <c:pt idx="4742">
                  <c:v>48.264600000000002</c:v>
                </c:pt>
                <c:pt idx="4743">
                  <c:v>48.252499999999998</c:v>
                </c:pt>
                <c:pt idx="4744">
                  <c:v>48.116799999999998</c:v>
                </c:pt>
                <c:pt idx="4745">
                  <c:v>48.264899999999997</c:v>
                </c:pt>
                <c:pt idx="4746">
                  <c:v>48.261699999999998</c:v>
                </c:pt>
                <c:pt idx="4747">
                  <c:v>48.426299999999998</c:v>
                </c:pt>
                <c:pt idx="4748">
                  <c:v>48.366500000000002</c:v>
                </c:pt>
                <c:pt idx="4749">
                  <c:v>48.418399999999998</c:v>
                </c:pt>
                <c:pt idx="4750">
                  <c:v>48.703899999999997</c:v>
                </c:pt>
                <c:pt idx="4751">
                  <c:v>48.724899999999998</c:v>
                </c:pt>
                <c:pt idx="4752">
                  <c:v>48.637700000000002</c:v>
                </c:pt>
                <c:pt idx="4753">
                  <c:v>48.4559</c:v>
                </c:pt>
                <c:pt idx="4754">
                  <c:v>48.569299999999998</c:v>
                </c:pt>
                <c:pt idx="4755">
                  <c:v>48.219900000000003</c:v>
                </c:pt>
                <c:pt idx="4756">
                  <c:v>48.263300000000001</c:v>
                </c:pt>
                <c:pt idx="4757">
                  <c:v>48.26</c:v>
                </c:pt>
                <c:pt idx="4758">
                  <c:v>48.310200000000002</c:v>
                </c:pt>
                <c:pt idx="4759">
                  <c:v>48.237299999999998</c:v>
                </c:pt>
                <c:pt idx="4760">
                  <c:v>48.1068</c:v>
                </c:pt>
                <c:pt idx="4761">
                  <c:v>48.029699999999998</c:v>
                </c:pt>
                <c:pt idx="4762">
                  <c:v>48.0062</c:v>
                </c:pt>
                <c:pt idx="4763">
                  <c:v>48.0837</c:v>
                </c:pt>
                <c:pt idx="4764">
                  <c:v>48.074199999999998</c:v>
                </c:pt>
                <c:pt idx="4765">
                  <c:v>48.2819</c:v>
                </c:pt>
                <c:pt idx="4766">
                  <c:v>48.5595</c:v>
                </c:pt>
                <c:pt idx="4767">
                  <c:v>48.565800000000003</c:v>
                </c:pt>
                <c:pt idx="4768">
                  <c:v>48.503500000000003</c:v>
                </c:pt>
                <c:pt idx="4769">
                  <c:v>48.512599999999999</c:v>
                </c:pt>
                <c:pt idx="4770">
                  <c:v>48.492699999999999</c:v>
                </c:pt>
                <c:pt idx="4771">
                  <c:v>48.439799999999998</c:v>
                </c:pt>
                <c:pt idx="4772">
                  <c:v>48.327800000000003</c:v>
                </c:pt>
                <c:pt idx="4773">
                  <c:v>48.222999999999999</c:v>
                </c:pt>
                <c:pt idx="4774">
                  <c:v>47.941299999999998</c:v>
                </c:pt>
                <c:pt idx="4775">
                  <c:v>47.800800000000002</c:v>
                </c:pt>
                <c:pt idx="4776">
                  <c:v>47.938299999999998</c:v>
                </c:pt>
                <c:pt idx="4777">
                  <c:v>47.993000000000002</c:v>
                </c:pt>
                <c:pt idx="4778">
                  <c:v>47.894199999999998</c:v>
                </c:pt>
                <c:pt idx="4779">
                  <c:v>47.814399999999999</c:v>
                </c:pt>
                <c:pt idx="4780">
                  <c:v>47.929400000000001</c:v>
                </c:pt>
                <c:pt idx="4781">
                  <c:v>47.710099999999997</c:v>
                </c:pt>
                <c:pt idx="4782">
                  <c:v>47.870800000000003</c:v>
                </c:pt>
                <c:pt idx="4783">
                  <c:v>47.998199999999997</c:v>
                </c:pt>
                <c:pt idx="4784">
                  <c:v>47.9146</c:v>
                </c:pt>
                <c:pt idx="4785">
                  <c:v>47.650399999999998</c:v>
                </c:pt>
                <c:pt idx="4786">
                  <c:v>47.7027</c:v>
                </c:pt>
                <c:pt idx="4787">
                  <c:v>47.413200000000003</c:v>
                </c:pt>
                <c:pt idx="4788">
                  <c:v>47.386499999999998</c:v>
                </c:pt>
                <c:pt idx="4789">
                  <c:v>47.182099999999998</c:v>
                </c:pt>
                <c:pt idx="4790">
                  <c:v>47.147599999999997</c:v>
                </c:pt>
                <c:pt idx="4791">
                  <c:v>47.174100000000003</c:v>
                </c:pt>
                <c:pt idx="4792">
                  <c:v>47.204599999999999</c:v>
                </c:pt>
                <c:pt idx="4793">
                  <c:v>47.1843</c:v>
                </c:pt>
                <c:pt idx="4794">
                  <c:v>47.232599999999998</c:v>
                </c:pt>
                <c:pt idx="4795">
                  <c:v>47.429299999999998</c:v>
                </c:pt>
                <c:pt idx="4796">
                  <c:v>47.270600000000002</c:v>
                </c:pt>
                <c:pt idx="4797">
                  <c:v>47.259599999999999</c:v>
                </c:pt>
                <c:pt idx="4798">
                  <c:v>47.489400000000003</c:v>
                </c:pt>
                <c:pt idx="4799">
                  <c:v>47.646099999999997</c:v>
                </c:pt>
                <c:pt idx="4800">
                  <c:v>47.524500000000003</c:v>
                </c:pt>
                <c:pt idx="4801">
                  <c:v>47.672400000000003</c:v>
                </c:pt>
                <c:pt idx="4802">
                  <c:v>47.893799999999999</c:v>
                </c:pt>
                <c:pt idx="4803">
                  <c:v>47.859699999999997</c:v>
                </c:pt>
                <c:pt idx="4804">
                  <c:v>47.768300000000004</c:v>
                </c:pt>
                <c:pt idx="4805">
                  <c:v>47.761600000000001</c:v>
                </c:pt>
                <c:pt idx="4806">
                  <c:v>47.664299999999997</c:v>
                </c:pt>
                <c:pt idx="4807">
                  <c:v>47.734000000000002</c:v>
                </c:pt>
                <c:pt idx="4808">
                  <c:v>47.484400000000001</c:v>
                </c:pt>
                <c:pt idx="4809">
                  <c:v>47.614699999999999</c:v>
                </c:pt>
                <c:pt idx="4810">
                  <c:v>47.829900000000002</c:v>
                </c:pt>
                <c:pt idx="4811">
                  <c:v>47.502600000000001</c:v>
                </c:pt>
                <c:pt idx="4812">
                  <c:v>47.737099999999998</c:v>
                </c:pt>
                <c:pt idx="4813">
                  <c:v>47.579900000000002</c:v>
                </c:pt>
                <c:pt idx="4814">
                  <c:v>47.560600000000001</c:v>
                </c:pt>
                <c:pt idx="4815">
                  <c:v>47.597099999999998</c:v>
                </c:pt>
                <c:pt idx="4816">
                  <c:v>47.371000000000002</c:v>
                </c:pt>
                <c:pt idx="4817">
                  <c:v>47.421399999999998</c:v>
                </c:pt>
                <c:pt idx="4818">
                  <c:v>47.613799999999998</c:v>
                </c:pt>
                <c:pt idx="4819">
                  <c:v>47.608600000000003</c:v>
                </c:pt>
                <c:pt idx="4820">
                  <c:v>47.467399999999998</c:v>
                </c:pt>
                <c:pt idx="4821">
                  <c:v>47.264699999999998</c:v>
                </c:pt>
                <c:pt idx="4822">
                  <c:v>47.278599999999997</c:v>
                </c:pt>
                <c:pt idx="4823">
                  <c:v>47.036799999999999</c:v>
                </c:pt>
                <c:pt idx="4824">
                  <c:v>47.089500000000001</c:v>
                </c:pt>
                <c:pt idx="4825">
                  <c:v>47.209499999999998</c:v>
                </c:pt>
                <c:pt idx="4826">
                  <c:v>47.268000000000001</c:v>
                </c:pt>
                <c:pt idx="4827">
                  <c:v>47.408900000000003</c:v>
                </c:pt>
                <c:pt idx="4828">
                  <c:v>47.417999999999999</c:v>
                </c:pt>
                <c:pt idx="4829">
                  <c:v>47.5182</c:v>
                </c:pt>
                <c:pt idx="4830">
                  <c:v>47.575299999999999</c:v>
                </c:pt>
                <c:pt idx="4831">
                  <c:v>48.046399999999998</c:v>
                </c:pt>
                <c:pt idx="4832">
                  <c:v>48.1008</c:v>
                </c:pt>
                <c:pt idx="4833">
                  <c:v>48.063800000000001</c:v>
                </c:pt>
                <c:pt idx="4834">
                  <c:v>48.067799999999998</c:v>
                </c:pt>
                <c:pt idx="4835">
                  <c:v>48.255000000000003</c:v>
                </c:pt>
                <c:pt idx="4836">
                  <c:v>48.429299999999998</c:v>
                </c:pt>
                <c:pt idx="4837">
                  <c:v>48.3628</c:v>
                </c:pt>
                <c:pt idx="4838">
                  <c:v>48.549599999999998</c:v>
                </c:pt>
                <c:pt idx="4839">
                  <c:v>48.486699999999999</c:v>
                </c:pt>
                <c:pt idx="4840">
                  <c:v>48.533900000000003</c:v>
                </c:pt>
                <c:pt idx="4841">
                  <c:v>48.5732</c:v>
                </c:pt>
                <c:pt idx="4842">
                  <c:v>48.557600000000001</c:v>
                </c:pt>
                <c:pt idx="4843">
                  <c:v>48.223300000000002</c:v>
                </c:pt>
                <c:pt idx="4844">
                  <c:v>48.027999999999999</c:v>
                </c:pt>
                <c:pt idx="4845">
                  <c:v>48.236800000000002</c:v>
                </c:pt>
                <c:pt idx="4846">
                  <c:v>48.233499999999999</c:v>
                </c:pt>
                <c:pt idx="4847">
                  <c:v>48.386800000000001</c:v>
                </c:pt>
                <c:pt idx="4848">
                  <c:v>48.285600000000002</c:v>
                </c:pt>
                <c:pt idx="4849">
                  <c:v>48.0747</c:v>
                </c:pt>
                <c:pt idx="4850">
                  <c:v>48.082700000000003</c:v>
                </c:pt>
                <c:pt idx="4851">
                  <c:v>48.2196</c:v>
                </c:pt>
                <c:pt idx="4852">
                  <c:v>48.072000000000003</c:v>
                </c:pt>
                <c:pt idx="4853">
                  <c:v>48.2423</c:v>
                </c:pt>
                <c:pt idx="4854">
                  <c:v>48.0867</c:v>
                </c:pt>
                <c:pt idx="4855">
                  <c:v>47.984900000000003</c:v>
                </c:pt>
                <c:pt idx="4856">
                  <c:v>48.179400000000001</c:v>
                </c:pt>
                <c:pt idx="4857">
                  <c:v>48.182400000000001</c:v>
                </c:pt>
                <c:pt idx="4858">
                  <c:v>48.185299999999998</c:v>
                </c:pt>
                <c:pt idx="4859">
                  <c:v>48.129199999999997</c:v>
                </c:pt>
                <c:pt idx="4860">
                  <c:v>48.183900000000001</c:v>
                </c:pt>
                <c:pt idx="4861">
                  <c:v>47.929400000000001</c:v>
                </c:pt>
                <c:pt idx="4862">
                  <c:v>48.008200000000002</c:v>
                </c:pt>
                <c:pt idx="4863">
                  <c:v>47.919199999999996</c:v>
                </c:pt>
                <c:pt idx="4864">
                  <c:v>47.968400000000003</c:v>
                </c:pt>
                <c:pt idx="4865">
                  <c:v>48.151299999999999</c:v>
                </c:pt>
                <c:pt idx="4866">
                  <c:v>48.276000000000003</c:v>
                </c:pt>
                <c:pt idx="4867">
                  <c:v>48.398499999999999</c:v>
                </c:pt>
                <c:pt idx="4868">
                  <c:v>48.394300000000001</c:v>
                </c:pt>
                <c:pt idx="4869">
                  <c:v>48.149900000000002</c:v>
                </c:pt>
                <c:pt idx="4870">
                  <c:v>48.172899999999998</c:v>
                </c:pt>
                <c:pt idx="4871">
                  <c:v>48.206099999999999</c:v>
                </c:pt>
                <c:pt idx="4872">
                  <c:v>48.427199999999999</c:v>
                </c:pt>
                <c:pt idx="4873">
                  <c:v>48.140999999999998</c:v>
                </c:pt>
                <c:pt idx="4874">
                  <c:v>48.3249</c:v>
                </c:pt>
                <c:pt idx="4875">
                  <c:v>48.294400000000003</c:v>
                </c:pt>
                <c:pt idx="4876">
                  <c:v>48.4176</c:v>
                </c:pt>
                <c:pt idx="4877">
                  <c:v>48.461100000000002</c:v>
                </c:pt>
                <c:pt idx="4878">
                  <c:v>48.434199999999997</c:v>
                </c:pt>
                <c:pt idx="4879">
                  <c:v>48.711500000000001</c:v>
                </c:pt>
                <c:pt idx="4880">
                  <c:v>48.4895</c:v>
                </c:pt>
                <c:pt idx="4881">
                  <c:v>48.310899999999997</c:v>
                </c:pt>
                <c:pt idx="4882">
                  <c:v>48.4208</c:v>
                </c:pt>
                <c:pt idx="4883">
                  <c:v>48.5139</c:v>
                </c:pt>
                <c:pt idx="4884">
                  <c:v>48.5364</c:v>
                </c:pt>
                <c:pt idx="4885">
                  <c:v>48.651899999999998</c:v>
                </c:pt>
                <c:pt idx="4886">
                  <c:v>48.383899999999997</c:v>
                </c:pt>
                <c:pt idx="4887">
                  <c:v>48.193399999999997</c:v>
                </c:pt>
                <c:pt idx="4888">
                  <c:v>47.811</c:v>
                </c:pt>
                <c:pt idx="4889">
                  <c:v>47.7652</c:v>
                </c:pt>
                <c:pt idx="4890">
                  <c:v>48.0107</c:v>
                </c:pt>
                <c:pt idx="4891">
                  <c:v>47.879399999999997</c:v>
                </c:pt>
                <c:pt idx="4892">
                  <c:v>48.192100000000003</c:v>
                </c:pt>
                <c:pt idx="4893">
                  <c:v>47.986600000000003</c:v>
                </c:pt>
                <c:pt idx="4894">
                  <c:v>48.377499999999998</c:v>
                </c:pt>
                <c:pt idx="4895">
                  <c:v>48.552799999999998</c:v>
                </c:pt>
                <c:pt idx="4896">
                  <c:v>48.825699999999998</c:v>
                </c:pt>
                <c:pt idx="4897">
                  <c:v>48.821199999999997</c:v>
                </c:pt>
                <c:pt idx="4898">
                  <c:v>48.926099999999998</c:v>
                </c:pt>
                <c:pt idx="4899">
                  <c:v>48.757399999999997</c:v>
                </c:pt>
                <c:pt idx="4900">
                  <c:v>48.6327</c:v>
                </c:pt>
                <c:pt idx="4901">
                  <c:v>48.586199999999998</c:v>
                </c:pt>
                <c:pt idx="4902">
                  <c:v>48.332799999999999</c:v>
                </c:pt>
                <c:pt idx="4903">
                  <c:v>48.423400000000001</c:v>
                </c:pt>
                <c:pt idx="4904">
                  <c:v>48.112299999999998</c:v>
                </c:pt>
                <c:pt idx="4905">
                  <c:v>48.128599999999999</c:v>
                </c:pt>
                <c:pt idx="4906">
                  <c:v>48.2652</c:v>
                </c:pt>
                <c:pt idx="4907">
                  <c:v>48.15</c:v>
                </c:pt>
                <c:pt idx="4908">
                  <c:v>48.112400000000001</c:v>
                </c:pt>
                <c:pt idx="4909">
                  <c:v>48.090699999999998</c:v>
                </c:pt>
                <c:pt idx="4910">
                  <c:v>48.086399999999998</c:v>
                </c:pt>
                <c:pt idx="4911">
                  <c:v>48.086500000000001</c:v>
                </c:pt>
                <c:pt idx="4912">
                  <c:v>48.083500000000001</c:v>
                </c:pt>
                <c:pt idx="4913">
                  <c:v>48.507199999999997</c:v>
                </c:pt>
                <c:pt idx="4914">
                  <c:v>48.351199999999999</c:v>
                </c:pt>
                <c:pt idx="4915">
                  <c:v>48.4557</c:v>
                </c:pt>
                <c:pt idx="4916">
                  <c:v>48.521099999999997</c:v>
                </c:pt>
                <c:pt idx="4917">
                  <c:v>48.352200000000003</c:v>
                </c:pt>
                <c:pt idx="4918">
                  <c:v>48.160299999999999</c:v>
                </c:pt>
                <c:pt idx="4919">
                  <c:v>47.84</c:v>
                </c:pt>
                <c:pt idx="4920">
                  <c:v>47.787100000000002</c:v>
                </c:pt>
                <c:pt idx="4921">
                  <c:v>47.782499999999999</c:v>
                </c:pt>
                <c:pt idx="4922">
                  <c:v>47.893900000000002</c:v>
                </c:pt>
                <c:pt idx="4923">
                  <c:v>47.823</c:v>
                </c:pt>
                <c:pt idx="4924">
                  <c:v>48.039000000000001</c:v>
                </c:pt>
                <c:pt idx="4925">
                  <c:v>48.133400000000002</c:v>
                </c:pt>
                <c:pt idx="4926">
                  <c:v>48.180199999999999</c:v>
                </c:pt>
                <c:pt idx="4927">
                  <c:v>48.151200000000003</c:v>
                </c:pt>
                <c:pt idx="4928">
                  <c:v>48.209899999999998</c:v>
                </c:pt>
                <c:pt idx="4929">
                  <c:v>48.270099999999999</c:v>
                </c:pt>
                <c:pt idx="4930">
                  <c:v>48.157400000000003</c:v>
                </c:pt>
                <c:pt idx="4931">
                  <c:v>47.974600000000002</c:v>
                </c:pt>
                <c:pt idx="4932">
                  <c:v>48.1175</c:v>
                </c:pt>
                <c:pt idx="4933">
                  <c:v>47.921199999999999</c:v>
                </c:pt>
                <c:pt idx="4934">
                  <c:v>47.8857</c:v>
                </c:pt>
                <c:pt idx="4935">
                  <c:v>47.756300000000003</c:v>
                </c:pt>
                <c:pt idx="4936">
                  <c:v>47.555100000000003</c:v>
                </c:pt>
                <c:pt idx="4937">
                  <c:v>47.732199999999999</c:v>
                </c:pt>
                <c:pt idx="4938">
                  <c:v>47.7226</c:v>
                </c:pt>
                <c:pt idx="4939">
                  <c:v>47.411900000000003</c:v>
                </c:pt>
                <c:pt idx="4940">
                  <c:v>47.555100000000003</c:v>
                </c:pt>
                <c:pt idx="4941">
                  <c:v>47.645699999999998</c:v>
                </c:pt>
                <c:pt idx="4942">
                  <c:v>47.685400000000001</c:v>
                </c:pt>
                <c:pt idx="4943">
                  <c:v>47.535600000000002</c:v>
                </c:pt>
                <c:pt idx="4944">
                  <c:v>47.418300000000002</c:v>
                </c:pt>
                <c:pt idx="4945">
                  <c:v>47.357900000000001</c:v>
                </c:pt>
                <c:pt idx="4946">
                  <c:v>47.366500000000002</c:v>
                </c:pt>
                <c:pt idx="4947">
                  <c:v>47.496200000000002</c:v>
                </c:pt>
                <c:pt idx="4948">
                  <c:v>47.520699999999998</c:v>
                </c:pt>
                <c:pt idx="4949">
                  <c:v>47.633499999999998</c:v>
                </c:pt>
                <c:pt idx="4950">
                  <c:v>47.580100000000002</c:v>
                </c:pt>
                <c:pt idx="4951">
                  <c:v>47.662700000000001</c:v>
                </c:pt>
                <c:pt idx="4952">
                  <c:v>47.413699999999999</c:v>
                </c:pt>
                <c:pt idx="4953">
                  <c:v>47.1663</c:v>
                </c:pt>
                <c:pt idx="4954">
                  <c:v>47.169400000000003</c:v>
                </c:pt>
                <c:pt idx="4955">
                  <c:v>47.083100000000002</c:v>
                </c:pt>
                <c:pt idx="4956">
                  <c:v>47.1494</c:v>
                </c:pt>
                <c:pt idx="4957">
                  <c:v>47.378900000000002</c:v>
                </c:pt>
                <c:pt idx="4958">
                  <c:v>47.066000000000003</c:v>
                </c:pt>
                <c:pt idx="4959">
                  <c:v>47.023499999999999</c:v>
                </c:pt>
                <c:pt idx="4960">
                  <c:v>47.307099999999998</c:v>
                </c:pt>
                <c:pt idx="4961">
                  <c:v>47.445399999999999</c:v>
                </c:pt>
                <c:pt idx="4962">
                  <c:v>47.497999999999998</c:v>
                </c:pt>
                <c:pt idx="4963">
                  <c:v>47.499099999999999</c:v>
                </c:pt>
                <c:pt idx="4964">
                  <c:v>47.240299999999998</c:v>
                </c:pt>
                <c:pt idx="4965">
                  <c:v>47.259500000000003</c:v>
                </c:pt>
                <c:pt idx="4966">
                  <c:v>47.0321</c:v>
                </c:pt>
                <c:pt idx="4967">
                  <c:v>47.243400000000001</c:v>
                </c:pt>
                <c:pt idx="4968">
                  <c:v>47.175600000000003</c:v>
                </c:pt>
                <c:pt idx="4969">
                  <c:v>47.069099999999999</c:v>
                </c:pt>
                <c:pt idx="4970">
                  <c:v>46.861800000000002</c:v>
                </c:pt>
                <c:pt idx="4971">
                  <c:v>46.773600000000002</c:v>
                </c:pt>
                <c:pt idx="4972">
                  <c:v>46.688600000000001</c:v>
                </c:pt>
                <c:pt idx="4973">
                  <c:v>46.423400000000001</c:v>
                </c:pt>
                <c:pt idx="4974">
                  <c:v>46.41</c:v>
                </c:pt>
                <c:pt idx="4975">
                  <c:v>46.526499999999999</c:v>
                </c:pt>
                <c:pt idx="4976">
                  <c:v>46.377400000000002</c:v>
                </c:pt>
                <c:pt idx="4977">
                  <c:v>46.463900000000002</c:v>
                </c:pt>
                <c:pt idx="4978">
                  <c:v>46.263300000000001</c:v>
                </c:pt>
                <c:pt idx="4979">
                  <c:v>46.019599999999997</c:v>
                </c:pt>
                <c:pt idx="4980">
                  <c:v>45.987099999999998</c:v>
                </c:pt>
                <c:pt idx="4981">
                  <c:v>46.2027</c:v>
                </c:pt>
                <c:pt idx="4982">
                  <c:v>46.197099999999999</c:v>
                </c:pt>
                <c:pt idx="4983">
                  <c:v>46.190899999999999</c:v>
                </c:pt>
                <c:pt idx="4984">
                  <c:v>46.276899999999998</c:v>
                </c:pt>
                <c:pt idx="4985">
                  <c:v>46.283999999999999</c:v>
                </c:pt>
                <c:pt idx="4986">
                  <c:v>46.2393</c:v>
                </c:pt>
                <c:pt idx="4987">
                  <c:v>46.279800000000002</c:v>
                </c:pt>
                <c:pt idx="4988">
                  <c:v>46.363900000000001</c:v>
                </c:pt>
                <c:pt idx="4989">
                  <c:v>46.2712</c:v>
                </c:pt>
                <c:pt idx="4990">
                  <c:v>46.255200000000002</c:v>
                </c:pt>
                <c:pt idx="4991">
                  <c:v>46.495100000000001</c:v>
                </c:pt>
                <c:pt idx="4992">
                  <c:v>46.464700000000001</c:v>
                </c:pt>
                <c:pt idx="4993">
                  <c:v>46.600999999999999</c:v>
                </c:pt>
                <c:pt idx="4994">
                  <c:v>46.608400000000003</c:v>
                </c:pt>
                <c:pt idx="4995">
                  <c:v>46.5655</c:v>
                </c:pt>
                <c:pt idx="4996">
                  <c:v>46.770499999999998</c:v>
                </c:pt>
                <c:pt idx="4997">
                  <c:v>46.875300000000003</c:v>
                </c:pt>
                <c:pt idx="4998">
                  <c:v>46.874299999999998</c:v>
                </c:pt>
                <c:pt idx="4999">
                  <c:v>46.830300000000001</c:v>
                </c:pt>
                <c:pt idx="5000">
                  <c:v>47.171999999999997</c:v>
                </c:pt>
                <c:pt idx="5001">
                  <c:v>47.156199999999998</c:v>
                </c:pt>
                <c:pt idx="5002">
                  <c:v>47.319499999999998</c:v>
                </c:pt>
                <c:pt idx="5003">
                  <c:v>47.155099999999997</c:v>
                </c:pt>
                <c:pt idx="5004">
                  <c:v>47.068899999999999</c:v>
                </c:pt>
                <c:pt idx="5005">
                  <c:v>46.911299999999997</c:v>
                </c:pt>
                <c:pt idx="5006">
                  <c:v>46.8718</c:v>
                </c:pt>
                <c:pt idx="5007">
                  <c:v>46.825400000000002</c:v>
                </c:pt>
                <c:pt idx="5008">
                  <c:v>46.679099999999998</c:v>
                </c:pt>
                <c:pt idx="5009">
                  <c:v>46.588799999999999</c:v>
                </c:pt>
                <c:pt idx="5010">
                  <c:v>46.515999999999998</c:v>
                </c:pt>
                <c:pt idx="5011">
                  <c:v>46.4895</c:v>
                </c:pt>
                <c:pt idx="5012">
                  <c:v>46.465600000000002</c:v>
                </c:pt>
                <c:pt idx="5013">
                  <c:v>46.555199999999999</c:v>
                </c:pt>
                <c:pt idx="5014">
                  <c:v>46.444699999999997</c:v>
                </c:pt>
                <c:pt idx="5015">
                  <c:v>46.380200000000002</c:v>
                </c:pt>
                <c:pt idx="5016">
                  <c:v>46.544800000000002</c:v>
                </c:pt>
                <c:pt idx="5017">
                  <c:v>46.359699999999997</c:v>
                </c:pt>
                <c:pt idx="5018">
                  <c:v>46.096699999999998</c:v>
                </c:pt>
                <c:pt idx="5019">
                  <c:v>46.359699999999997</c:v>
                </c:pt>
                <c:pt idx="5020">
                  <c:v>46.458799999999997</c:v>
                </c:pt>
                <c:pt idx="5021">
                  <c:v>46.511600000000001</c:v>
                </c:pt>
                <c:pt idx="5022">
                  <c:v>46.526299999999999</c:v>
                </c:pt>
                <c:pt idx="5023">
                  <c:v>46.542499999999997</c:v>
                </c:pt>
                <c:pt idx="5024">
                  <c:v>46.487699999999997</c:v>
                </c:pt>
                <c:pt idx="5025">
                  <c:v>46.424399999999999</c:v>
                </c:pt>
                <c:pt idx="5026">
                  <c:v>46.182200000000002</c:v>
                </c:pt>
                <c:pt idx="5027">
                  <c:v>46.161900000000003</c:v>
                </c:pt>
                <c:pt idx="5028">
                  <c:v>46.136200000000002</c:v>
                </c:pt>
                <c:pt idx="5029">
                  <c:v>46.336599999999997</c:v>
                </c:pt>
                <c:pt idx="5030">
                  <c:v>46.113500000000002</c:v>
                </c:pt>
                <c:pt idx="5031">
                  <c:v>46.0623</c:v>
                </c:pt>
                <c:pt idx="5032">
                  <c:v>46.015599999999999</c:v>
                </c:pt>
                <c:pt idx="5033">
                  <c:v>45.8508</c:v>
                </c:pt>
                <c:pt idx="5034">
                  <c:v>46.138500000000001</c:v>
                </c:pt>
                <c:pt idx="5035">
                  <c:v>45.932200000000002</c:v>
                </c:pt>
                <c:pt idx="5036">
                  <c:v>46.324399999999997</c:v>
                </c:pt>
                <c:pt idx="5037">
                  <c:v>46.219900000000003</c:v>
                </c:pt>
                <c:pt idx="5038">
                  <c:v>46.5261</c:v>
                </c:pt>
                <c:pt idx="5039">
                  <c:v>46.325400000000002</c:v>
                </c:pt>
                <c:pt idx="5040">
                  <c:v>46.252099999999999</c:v>
                </c:pt>
                <c:pt idx="5041">
                  <c:v>46.522399999999998</c:v>
                </c:pt>
                <c:pt idx="5042">
                  <c:v>46.604900000000001</c:v>
                </c:pt>
                <c:pt idx="5043">
                  <c:v>46.278799999999997</c:v>
                </c:pt>
                <c:pt idx="5044">
                  <c:v>46.276800000000001</c:v>
                </c:pt>
                <c:pt idx="5045">
                  <c:v>46.512599999999999</c:v>
                </c:pt>
                <c:pt idx="5046">
                  <c:v>46.515999999999998</c:v>
                </c:pt>
                <c:pt idx="5047">
                  <c:v>46.279499999999999</c:v>
                </c:pt>
                <c:pt idx="5048">
                  <c:v>46.133699999999997</c:v>
                </c:pt>
                <c:pt idx="5049">
                  <c:v>46.259099999999997</c:v>
                </c:pt>
                <c:pt idx="5050">
                  <c:v>46.2684</c:v>
                </c:pt>
                <c:pt idx="5051">
                  <c:v>46.274099999999997</c:v>
                </c:pt>
                <c:pt idx="5052">
                  <c:v>46.518700000000003</c:v>
                </c:pt>
                <c:pt idx="5053">
                  <c:v>46.893300000000004</c:v>
                </c:pt>
                <c:pt idx="5054">
                  <c:v>46.773000000000003</c:v>
                </c:pt>
                <c:pt idx="5055">
                  <c:v>46.842500000000001</c:v>
                </c:pt>
                <c:pt idx="5056">
                  <c:v>47.143700000000003</c:v>
                </c:pt>
                <c:pt idx="5057">
                  <c:v>46.990900000000003</c:v>
                </c:pt>
                <c:pt idx="5058">
                  <c:v>47.044499999999999</c:v>
                </c:pt>
                <c:pt idx="5059">
                  <c:v>46.864699999999999</c:v>
                </c:pt>
                <c:pt idx="5060">
                  <c:v>46.9099</c:v>
                </c:pt>
                <c:pt idx="5061">
                  <c:v>46.984900000000003</c:v>
                </c:pt>
                <c:pt idx="5062">
                  <c:v>46.915900000000001</c:v>
                </c:pt>
                <c:pt idx="5063">
                  <c:v>46.841500000000003</c:v>
                </c:pt>
                <c:pt idx="5064">
                  <c:v>46.723700000000001</c:v>
                </c:pt>
                <c:pt idx="5065">
                  <c:v>46.851999999999997</c:v>
                </c:pt>
                <c:pt idx="5066">
                  <c:v>46.8795</c:v>
                </c:pt>
                <c:pt idx="5067">
                  <c:v>47.317500000000003</c:v>
                </c:pt>
                <c:pt idx="5068">
                  <c:v>47.3005</c:v>
                </c:pt>
                <c:pt idx="5069">
                  <c:v>47.248399999999997</c:v>
                </c:pt>
                <c:pt idx="5070">
                  <c:v>47.507599999999996</c:v>
                </c:pt>
                <c:pt idx="5071">
                  <c:v>47.410499999999999</c:v>
                </c:pt>
                <c:pt idx="5072">
                  <c:v>47.3934</c:v>
                </c:pt>
                <c:pt idx="5073">
                  <c:v>47.4176</c:v>
                </c:pt>
                <c:pt idx="5074">
                  <c:v>47.682000000000002</c:v>
                </c:pt>
                <c:pt idx="5075">
                  <c:v>47.702500000000001</c:v>
                </c:pt>
                <c:pt idx="5076">
                  <c:v>47.6661</c:v>
                </c:pt>
                <c:pt idx="5077">
                  <c:v>47.853700000000003</c:v>
                </c:pt>
                <c:pt idx="5078">
                  <c:v>47.747</c:v>
                </c:pt>
                <c:pt idx="5079">
                  <c:v>47.856999999999999</c:v>
                </c:pt>
                <c:pt idx="5080">
                  <c:v>47.693600000000004</c:v>
                </c:pt>
                <c:pt idx="5081">
                  <c:v>47.6218</c:v>
                </c:pt>
                <c:pt idx="5082">
                  <c:v>47.2057</c:v>
                </c:pt>
                <c:pt idx="5083">
                  <c:v>47.167400000000001</c:v>
                </c:pt>
                <c:pt idx="5084">
                  <c:v>47.294400000000003</c:v>
                </c:pt>
                <c:pt idx="5085">
                  <c:v>47.423699999999997</c:v>
                </c:pt>
                <c:pt idx="5086">
                  <c:v>47.616100000000003</c:v>
                </c:pt>
                <c:pt idx="5087">
                  <c:v>47.621899999999997</c:v>
                </c:pt>
                <c:pt idx="5088">
                  <c:v>47.500799999999998</c:v>
                </c:pt>
                <c:pt idx="5089">
                  <c:v>47.175400000000003</c:v>
                </c:pt>
                <c:pt idx="5090">
                  <c:v>47.191800000000001</c:v>
                </c:pt>
                <c:pt idx="5091">
                  <c:v>47.331200000000003</c:v>
                </c:pt>
                <c:pt idx="5092">
                  <c:v>47.581000000000003</c:v>
                </c:pt>
                <c:pt idx="5093">
                  <c:v>47.620899999999999</c:v>
                </c:pt>
                <c:pt idx="5094">
                  <c:v>47.510300000000001</c:v>
                </c:pt>
                <c:pt idx="5095">
                  <c:v>47.436399999999999</c:v>
                </c:pt>
                <c:pt idx="5096">
                  <c:v>47.337499999999999</c:v>
                </c:pt>
                <c:pt idx="5097">
                  <c:v>47.19</c:v>
                </c:pt>
                <c:pt idx="5098">
                  <c:v>47.028300000000002</c:v>
                </c:pt>
                <c:pt idx="5099">
                  <c:v>47.409199999999998</c:v>
                </c:pt>
                <c:pt idx="5100">
                  <c:v>47.522100000000002</c:v>
                </c:pt>
                <c:pt idx="5101">
                  <c:v>47.669800000000002</c:v>
                </c:pt>
                <c:pt idx="5102">
                  <c:v>47.832799999999999</c:v>
                </c:pt>
                <c:pt idx="5103">
                  <c:v>47.7393</c:v>
                </c:pt>
                <c:pt idx="5104">
                  <c:v>47.729199999999999</c:v>
                </c:pt>
                <c:pt idx="5105">
                  <c:v>47.751600000000003</c:v>
                </c:pt>
                <c:pt idx="5106">
                  <c:v>47.644799999999996</c:v>
                </c:pt>
                <c:pt idx="5107">
                  <c:v>47.550800000000002</c:v>
                </c:pt>
                <c:pt idx="5108">
                  <c:v>47.468699999999998</c:v>
                </c:pt>
                <c:pt idx="5109">
                  <c:v>47.524799999999999</c:v>
                </c:pt>
                <c:pt idx="5110">
                  <c:v>47.3996</c:v>
                </c:pt>
                <c:pt idx="5111">
                  <c:v>47.301299999999998</c:v>
                </c:pt>
                <c:pt idx="5112">
                  <c:v>47.409300000000002</c:v>
                </c:pt>
                <c:pt idx="5113">
                  <c:v>47.434199999999997</c:v>
                </c:pt>
                <c:pt idx="5114">
                  <c:v>47.655900000000003</c:v>
                </c:pt>
                <c:pt idx="5115">
                  <c:v>47.908200000000001</c:v>
                </c:pt>
                <c:pt idx="5116">
                  <c:v>47.9</c:v>
                </c:pt>
                <c:pt idx="5117">
                  <c:v>47.726900000000001</c:v>
                </c:pt>
                <c:pt idx="5118">
                  <c:v>47.797400000000003</c:v>
                </c:pt>
                <c:pt idx="5119">
                  <c:v>47.798000000000002</c:v>
                </c:pt>
                <c:pt idx="5120">
                  <c:v>48.203099999999999</c:v>
                </c:pt>
                <c:pt idx="5121">
                  <c:v>48.160499999999999</c:v>
                </c:pt>
                <c:pt idx="5122">
                  <c:v>48.185400000000001</c:v>
                </c:pt>
                <c:pt idx="5123">
                  <c:v>48.113300000000002</c:v>
                </c:pt>
                <c:pt idx="5124">
                  <c:v>48.151800000000001</c:v>
                </c:pt>
                <c:pt idx="5125">
                  <c:v>48.098199999999999</c:v>
                </c:pt>
                <c:pt idx="5126">
                  <c:v>48.053899999999999</c:v>
                </c:pt>
                <c:pt idx="5127">
                  <c:v>47.756399999999999</c:v>
                </c:pt>
                <c:pt idx="5128">
                  <c:v>47.555999999999997</c:v>
                </c:pt>
                <c:pt idx="5129">
                  <c:v>47.395099999999999</c:v>
                </c:pt>
                <c:pt idx="5130">
                  <c:v>47.617899999999999</c:v>
                </c:pt>
                <c:pt idx="5131">
                  <c:v>47.556600000000003</c:v>
                </c:pt>
                <c:pt idx="5132">
                  <c:v>47.728299999999997</c:v>
                </c:pt>
                <c:pt idx="5133">
                  <c:v>47.8553</c:v>
                </c:pt>
                <c:pt idx="5134">
                  <c:v>47.712800000000001</c:v>
                </c:pt>
                <c:pt idx="5135">
                  <c:v>47.882399999999997</c:v>
                </c:pt>
                <c:pt idx="5136">
                  <c:v>47.815300000000001</c:v>
                </c:pt>
                <c:pt idx="5137">
                  <c:v>47.796900000000001</c:v>
                </c:pt>
                <c:pt idx="5138">
                  <c:v>47.616</c:v>
                </c:pt>
                <c:pt idx="5139">
                  <c:v>47.601300000000002</c:v>
                </c:pt>
                <c:pt idx="5140">
                  <c:v>47.246200000000002</c:v>
                </c:pt>
                <c:pt idx="5141">
                  <c:v>47.123100000000001</c:v>
                </c:pt>
                <c:pt idx="5142">
                  <c:v>47.021900000000002</c:v>
                </c:pt>
                <c:pt idx="5143">
                  <c:v>47.075800000000001</c:v>
                </c:pt>
                <c:pt idx="5144">
                  <c:v>47.197000000000003</c:v>
                </c:pt>
                <c:pt idx="5145">
                  <c:v>46.8538</c:v>
                </c:pt>
                <c:pt idx="5146">
                  <c:v>46.808599999999998</c:v>
                </c:pt>
                <c:pt idx="5147">
                  <c:v>46.541499999999999</c:v>
                </c:pt>
                <c:pt idx="5148">
                  <c:v>46.864100000000001</c:v>
                </c:pt>
                <c:pt idx="5149">
                  <c:v>46.811199999999999</c:v>
                </c:pt>
                <c:pt idx="5150">
                  <c:v>47.001100000000001</c:v>
                </c:pt>
                <c:pt idx="5151">
                  <c:v>47.179099999999998</c:v>
                </c:pt>
                <c:pt idx="5152">
                  <c:v>47.076000000000001</c:v>
                </c:pt>
                <c:pt idx="5153">
                  <c:v>46.831400000000002</c:v>
                </c:pt>
                <c:pt idx="5154">
                  <c:v>46.998699999999999</c:v>
                </c:pt>
                <c:pt idx="5155">
                  <c:v>46.844900000000003</c:v>
                </c:pt>
                <c:pt idx="5156">
                  <c:v>46.697000000000003</c:v>
                </c:pt>
                <c:pt idx="5157">
                  <c:v>46.654200000000003</c:v>
                </c:pt>
                <c:pt idx="5158">
                  <c:v>46.457900000000002</c:v>
                </c:pt>
                <c:pt idx="5159">
                  <c:v>46.288899999999998</c:v>
                </c:pt>
                <c:pt idx="5160">
                  <c:v>46.433300000000003</c:v>
                </c:pt>
                <c:pt idx="5161">
                  <c:v>46.7121</c:v>
                </c:pt>
                <c:pt idx="5162">
                  <c:v>46.765500000000003</c:v>
                </c:pt>
                <c:pt idx="5163">
                  <c:v>46.841200000000001</c:v>
                </c:pt>
                <c:pt idx="5164">
                  <c:v>46.8812</c:v>
                </c:pt>
                <c:pt idx="5165">
                  <c:v>46.762599999999999</c:v>
                </c:pt>
                <c:pt idx="5166">
                  <c:v>46.814</c:v>
                </c:pt>
                <c:pt idx="5167">
                  <c:v>46.656199999999998</c:v>
                </c:pt>
                <c:pt idx="5168">
                  <c:v>46.712200000000003</c:v>
                </c:pt>
                <c:pt idx="5169">
                  <c:v>46.9101</c:v>
                </c:pt>
                <c:pt idx="5170">
                  <c:v>46.985500000000002</c:v>
                </c:pt>
                <c:pt idx="5171">
                  <c:v>46.895800000000001</c:v>
                </c:pt>
                <c:pt idx="5172">
                  <c:v>46.947200000000002</c:v>
                </c:pt>
                <c:pt idx="5173">
                  <c:v>47.173200000000001</c:v>
                </c:pt>
                <c:pt idx="5174">
                  <c:v>47.169400000000003</c:v>
                </c:pt>
                <c:pt idx="5175">
                  <c:v>47.328899999999997</c:v>
                </c:pt>
                <c:pt idx="5176">
                  <c:v>47.344299999999997</c:v>
                </c:pt>
                <c:pt idx="5177">
                  <c:v>47.3127</c:v>
                </c:pt>
                <c:pt idx="5178">
                  <c:v>47.277099999999997</c:v>
                </c:pt>
                <c:pt idx="5179">
                  <c:v>47.699300000000001</c:v>
                </c:pt>
                <c:pt idx="5180">
                  <c:v>47.631999999999998</c:v>
                </c:pt>
                <c:pt idx="5181">
                  <c:v>47.458799999999997</c:v>
                </c:pt>
                <c:pt idx="5182">
                  <c:v>47.185400000000001</c:v>
                </c:pt>
                <c:pt idx="5183">
                  <c:v>47.222799999999999</c:v>
                </c:pt>
                <c:pt idx="5184">
                  <c:v>47.076500000000003</c:v>
                </c:pt>
                <c:pt idx="5185">
                  <c:v>47.323799999999999</c:v>
                </c:pt>
                <c:pt idx="5186">
                  <c:v>47.500599999999999</c:v>
                </c:pt>
                <c:pt idx="5187">
                  <c:v>47.821800000000003</c:v>
                </c:pt>
                <c:pt idx="5188">
                  <c:v>47.669600000000003</c:v>
                </c:pt>
                <c:pt idx="5189">
                  <c:v>47.590600000000002</c:v>
                </c:pt>
                <c:pt idx="5190">
                  <c:v>47.369300000000003</c:v>
                </c:pt>
                <c:pt idx="5191">
                  <c:v>47.379300000000001</c:v>
                </c:pt>
                <c:pt idx="5192">
                  <c:v>47.388300000000001</c:v>
                </c:pt>
                <c:pt idx="5193">
                  <c:v>47.2181</c:v>
                </c:pt>
                <c:pt idx="5194">
                  <c:v>47.220100000000002</c:v>
                </c:pt>
                <c:pt idx="5195">
                  <c:v>47.491100000000003</c:v>
                </c:pt>
                <c:pt idx="5196">
                  <c:v>47.694200000000002</c:v>
                </c:pt>
                <c:pt idx="5197">
                  <c:v>47.62</c:v>
                </c:pt>
                <c:pt idx="5198">
                  <c:v>47.7348</c:v>
                </c:pt>
                <c:pt idx="5199">
                  <c:v>47.772599999999997</c:v>
                </c:pt>
                <c:pt idx="5200">
                  <c:v>47.600200000000001</c:v>
                </c:pt>
                <c:pt idx="5201">
                  <c:v>47.674999999999997</c:v>
                </c:pt>
                <c:pt idx="5202">
                  <c:v>47.521799999999999</c:v>
                </c:pt>
                <c:pt idx="5203">
                  <c:v>47.784399999999998</c:v>
                </c:pt>
                <c:pt idx="5204">
                  <c:v>47.528100000000002</c:v>
                </c:pt>
                <c:pt idx="5205">
                  <c:v>47.494300000000003</c:v>
                </c:pt>
                <c:pt idx="5206">
                  <c:v>47.5747</c:v>
                </c:pt>
                <c:pt idx="5207">
                  <c:v>47.532600000000002</c:v>
                </c:pt>
                <c:pt idx="5208">
                  <c:v>47.505200000000002</c:v>
                </c:pt>
                <c:pt idx="5209">
                  <c:v>47.555</c:v>
                </c:pt>
                <c:pt idx="5210">
                  <c:v>47.434100000000001</c:v>
                </c:pt>
                <c:pt idx="5211">
                  <c:v>47.4724</c:v>
                </c:pt>
                <c:pt idx="5212">
                  <c:v>47.684899999999999</c:v>
                </c:pt>
                <c:pt idx="5213">
                  <c:v>47.630899999999997</c:v>
                </c:pt>
                <c:pt idx="5214">
                  <c:v>47.513800000000003</c:v>
                </c:pt>
                <c:pt idx="5215">
                  <c:v>47.545999999999999</c:v>
                </c:pt>
                <c:pt idx="5216">
                  <c:v>47.7254</c:v>
                </c:pt>
                <c:pt idx="5217">
                  <c:v>47.843800000000002</c:v>
                </c:pt>
                <c:pt idx="5218">
                  <c:v>48.048499999999997</c:v>
                </c:pt>
                <c:pt idx="5219">
                  <c:v>48.121600000000001</c:v>
                </c:pt>
                <c:pt idx="5220">
                  <c:v>47.984900000000003</c:v>
                </c:pt>
                <c:pt idx="5221">
                  <c:v>47.953400000000002</c:v>
                </c:pt>
                <c:pt idx="5222">
                  <c:v>48.066000000000003</c:v>
                </c:pt>
                <c:pt idx="5223">
                  <c:v>48.027799999999999</c:v>
                </c:pt>
                <c:pt idx="5224">
                  <c:v>47.982700000000001</c:v>
                </c:pt>
                <c:pt idx="5225">
                  <c:v>48.140500000000003</c:v>
                </c:pt>
                <c:pt idx="5226">
                  <c:v>48.385899999999999</c:v>
                </c:pt>
                <c:pt idx="5227">
                  <c:v>48.1922</c:v>
                </c:pt>
                <c:pt idx="5228">
                  <c:v>48.231400000000001</c:v>
                </c:pt>
                <c:pt idx="5229">
                  <c:v>48.346200000000003</c:v>
                </c:pt>
                <c:pt idx="5230">
                  <c:v>48.272199999999998</c:v>
                </c:pt>
                <c:pt idx="5231">
                  <c:v>48.2973</c:v>
                </c:pt>
                <c:pt idx="5232">
                  <c:v>48.4848</c:v>
                </c:pt>
                <c:pt idx="5233">
                  <c:v>48.381300000000003</c:v>
                </c:pt>
                <c:pt idx="5234">
                  <c:v>48.235700000000001</c:v>
                </c:pt>
                <c:pt idx="5235">
                  <c:v>48.259900000000002</c:v>
                </c:pt>
                <c:pt idx="5236">
                  <c:v>48.3232</c:v>
                </c:pt>
                <c:pt idx="5237">
                  <c:v>48.347000000000001</c:v>
                </c:pt>
                <c:pt idx="5238">
                  <c:v>48.286200000000001</c:v>
                </c:pt>
                <c:pt idx="5239">
                  <c:v>48.239699999999999</c:v>
                </c:pt>
                <c:pt idx="5240">
                  <c:v>48.260800000000003</c:v>
                </c:pt>
                <c:pt idx="5241">
                  <c:v>48.091299999999997</c:v>
                </c:pt>
                <c:pt idx="5242">
                  <c:v>48.2089</c:v>
                </c:pt>
                <c:pt idx="5243">
                  <c:v>48.085999999999999</c:v>
                </c:pt>
                <c:pt idx="5244">
                  <c:v>47.948300000000003</c:v>
                </c:pt>
                <c:pt idx="5245">
                  <c:v>47.769599999999997</c:v>
                </c:pt>
                <c:pt idx="5246">
                  <c:v>47.793500000000002</c:v>
                </c:pt>
                <c:pt idx="5247">
                  <c:v>47.854500000000002</c:v>
                </c:pt>
                <c:pt idx="5248">
                  <c:v>47.645099999999999</c:v>
                </c:pt>
                <c:pt idx="5249">
                  <c:v>47.666600000000003</c:v>
                </c:pt>
                <c:pt idx="5250">
                  <c:v>47.533900000000003</c:v>
                </c:pt>
                <c:pt idx="5251">
                  <c:v>47.733899999999998</c:v>
                </c:pt>
                <c:pt idx="5252">
                  <c:v>47.613100000000003</c:v>
                </c:pt>
                <c:pt idx="5253">
                  <c:v>47.558199999999999</c:v>
                </c:pt>
                <c:pt idx="5254">
                  <c:v>47.773000000000003</c:v>
                </c:pt>
                <c:pt idx="5255">
                  <c:v>47.8155</c:v>
                </c:pt>
                <c:pt idx="5256">
                  <c:v>47.880600000000001</c:v>
                </c:pt>
                <c:pt idx="5257">
                  <c:v>47.767000000000003</c:v>
                </c:pt>
                <c:pt idx="5258">
                  <c:v>48.000799999999998</c:v>
                </c:pt>
                <c:pt idx="5259">
                  <c:v>48.017099999999999</c:v>
                </c:pt>
                <c:pt idx="5260">
                  <c:v>48.064399999999999</c:v>
                </c:pt>
                <c:pt idx="5261">
                  <c:v>47.881900000000002</c:v>
                </c:pt>
                <c:pt idx="5262">
                  <c:v>48.018099999999997</c:v>
                </c:pt>
                <c:pt idx="5263">
                  <c:v>48.114699999999999</c:v>
                </c:pt>
                <c:pt idx="5264">
                  <c:v>48.186199999999999</c:v>
                </c:pt>
                <c:pt idx="5265">
                  <c:v>47.893700000000003</c:v>
                </c:pt>
                <c:pt idx="5266">
                  <c:v>47.7804</c:v>
                </c:pt>
                <c:pt idx="5267">
                  <c:v>47.936900000000001</c:v>
                </c:pt>
                <c:pt idx="5268">
                  <c:v>47.7851</c:v>
                </c:pt>
                <c:pt idx="5269">
                  <c:v>47.970700000000001</c:v>
                </c:pt>
                <c:pt idx="5270">
                  <c:v>48.017400000000002</c:v>
                </c:pt>
                <c:pt idx="5271">
                  <c:v>47.711300000000001</c:v>
                </c:pt>
                <c:pt idx="5272">
                  <c:v>47.563800000000001</c:v>
                </c:pt>
                <c:pt idx="5273">
                  <c:v>47.790799999999997</c:v>
                </c:pt>
                <c:pt idx="5274">
                  <c:v>47.721899999999998</c:v>
                </c:pt>
                <c:pt idx="5275">
                  <c:v>47.500100000000003</c:v>
                </c:pt>
                <c:pt idx="5276">
                  <c:v>47.3675</c:v>
                </c:pt>
                <c:pt idx="5277">
                  <c:v>47.488999999999997</c:v>
                </c:pt>
                <c:pt idx="5278">
                  <c:v>47.722499999999997</c:v>
                </c:pt>
                <c:pt idx="5279">
                  <c:v>47.763500000000001</c:v>
                </c:pt>
                <c:pt idx="5280">
                  <c:v>47.803600000000003</c:v>
                </c:pt>
                <c:pt idx="5281">
                  <c:v>48.128</c:v>
                </c:pt>
                <c:pt idx="5282">
                  <c:v>48.265999999999998</c:v>
                </c:pt>
                <c:pt idx="5283">
                  <c:v>48.163499999999999</c:v>
                </c:pt>
                <c:pt idx="5284">
                  <c:v>48.056899999999999</c:v>
                </c:pt>
                <c:pt idx="5285">
                  <c:v>47.981699999999996</c:v>
                </c:pt>
                <c:pt idx="5286">
                  <c:v>48.169400000000003</c:v>
                </c:pt>
                <c:pt idx="5287">
                  <c:v>47.984299999999998</c:v>
                </c:pt>
                <c:pt idx="5288">
                  <c:v>47.743099999999998</c:v>
                </c:pt>
                <c:pt idx="5289">
                  <c:v>47.871699999999997</c:v>
                </c:pt>
                <c:pt idx="5290">
                  <c:v>48.029800000000002</c:v>
                </c:pt>
                <c:pt idx="5291">
                  <c:v>48.041899999999998</c:v>
                </c:pt>
                <c:pt idx="5292">
                  <c:v>48.192999999999998</c:v>
                </c:pt>
                <c:pt idx="5293">
                  <c:v>48.387300000000003</c:v>
                </c:pt>
                <c:pt idx="5294">
                  <c:v>48.299399999999999</c:v>
                </c:pt>
                <c:pt idx="5295">
                  <c:v>48.456699999999998</c:v>
                </c:pt>
                <c:pt idx="5296">
                  <c:v>48.335000000000001</c:v>
                </c:pt>
                <c:pt idx="5297">
                  <c:v>48.323599999999999</c:v>
                </c:pt>
                <c:pt idx="5298">
                  <c:v>48.4255</c:v>
                </c:pt>
                <c:pt idx="5299">
                  <c:v>48.1751</c:v>
                </c:pt>
                <c:pt idx="5300">
                  <c:v>48.130899999999997</c:v>
                </c:pt>
                <c:pt idx="5301">
                  <c:v>48.0274</c:v>
                </c:pt>
                <c:pt idx="5302">
                  <c:v>47.869900000000001</c:v>
                </c:pt>
                <c:pt idx="5303">
                  <c:v>48.019399999999997</c:v>
                </c:pt>
                <c:pt idx="5304">
                  <c:v>48.026800000000001</c:v>
                </c:pt>
                <c:pt idx="5305">
                  <c:v>48.1997</c:v>
                </c:pt>
                <c:pt idx="5306">
                  <c:v>48.158999999999999</c:v>
                </c:pt>
                <c:pt idx="5307">
                  <c:v>48.242100000000001</c:v>
                </c:pt>
                <c:pt idx="5308">
                  <c:v>48.100700000000003</c:v>
                </c:pt>
                <c:pt idx="5309">
                  <c:v>48.0443</c:v>
                </c:pt>
                <c:pt idx="5310">
                  <c:v>48.012599999999999</c:v>
                </c:pt>
                <c:pt idx="5311">
                  <c:v>47.812600000000003</c:v>
                </c:pt>
                <c:pt idx="5312">
                  <c:v>48.017200000000003</c:v>
                </c:pt>
                <c:pt idx="5313">
                  <c:v>48.107799999999997</c:v>
                </c:pt>
                <c:pt idx="5314">
                  <c:v>48.1663</c:v>
                </c:pt>
                <c:pt idx="5315">
                  <c:v>48.314799999999998</c:v>
                </c:pt>
                <c:pt idx="5316">
                  <c:v>48.0824</c:v>
                </c:pt>
                <c:pt idx="5317">
                  <c:v>48.1721</c:v>
                </c:pt>
                <c:pt idx="5318">
                  <c:v>48.256999999999998</c:v>
                </c:pt>
                <c:pt idx="5319">
                  <c:v>48.592100000000002</c:v>
                </c:pt>
                <c:pt idx="5320">
                  <c:v>48.697499999999998</c:v>
                </c:pt>
                <c:pt idx="5321">
                  <c:v>48.686300000000003</c:v>
                </c:pt>
                <c:pt idx="5322">
                  <c:v>48.600700000000003</c:v>
                </c:pt>
                <c:pt idx="5323">
                  <c:v>48.667299999999997</c:v>
                </c:pt>
                <c:pt idx="5324">
                  <c:v>48.720700000000001</c:v>
                </c:pt>
                <c:pt idx="5325">
                  <c:v>48.6023</c:v>
                </c:pt>
                <c:pt idx="5326">
                  <c:v>48.605200000000004</c:v>
                </c:pt>
                <c:pt idx="5327">
                  <c:v>48.474699999999999</c:v>
                </c:pt>
                <c:pt idx="5328">
                  <c:v>48.451000000000001</c:v>
                </c:pt>
                <c:pt idx="5329">
                  <c:v>48.552199999999999</c:v>
                </c:pt>
                <c:pt idx="5330">
                  <c:v>48.421500000000002</c:v>
                </c:pt>
                <c:pt idx="5331">
                  <c:v>48.061399999999999</c:v>
                </c:pt>
                <c:pt idx="5332">
                  <c:v>48.063499999999998</c:v>
                </c:pt>
                <c:pt idx="5333">
                  <c:v>47.906199999999998</c:v>
                </c:pt>
                <c:pt idx="5334">
                  <c:v>47.987299999999998</c:v>
                </c:pt>
                <c:pt idx="5335">
                  <c:v>47.738900000000001</c:v>
                </c:pt>
                <c:pt idx="5336">
                  <c:v>47.567399999999999</c:v>
                </c:pt>
                <c:pt idx="5337">
                  <c:v>47.6173</c:v>
                </c:pt>
                <c:pt idx="5338">
                  <c:v>47.904800000000002</c:v>
                </c:pt>
                <c:pt idx="5339">
                  <c:v>47.940300000000001</c:v>
                </c:pt>
                <c:pt idx="5340">
                  <c:v>48.0946</c:v>
                </c:pt>
                <c:pt idx="5341">
                  <c:v>47.769399999999997</c:v>
                </c:pt>
                <c:pt idx="5342">
                  <c:v>47.696100000000001</c:v>
                </c:pt>
                <c:pt idx="5343">
                  <c:v>47.671500000000002</c:v>
                </c:pt>
                <c:pt idx="5344">
                  <c:v>47.513199999999998</c:v>
                </c:pt>
                <c:pt idx="5345">
                  <c:v>47.551099999999998</c:v>
                </c:pt>
                <c:pt idx="5346">
                  <c:v>47.443300000000001</c:v>
                </c:pt>
                <c:pt idx="5347">
                  <c:v>47.7821</c:v>
                </c:pt>
                <c:pt idx="5348">
                  <c:v>47.598199999999999</c:v>
                </c:pt>
                <c:pt idx="5349">
                  <c:v>47.845599999999997</c:v>
                </c:pt>
                <c:pt idx="5350">
                  <c:v>47.821100000000001</c:v>
                </c:pt>
                <c:pt idx="5351">
                  <c:v>47.917700000000004</c:v>
                </c:pt>
                <c:pt idx="5352">
                  <c:v>47.916800000000002</c:v>
                </c:pt>
                <c:pt idx="5353">
                  <c:v>48.019799999999996</c:v>
                </c:pt>
                <c:pt idx="5354">
                  <c:v>48.000500000000002</c:v>
                </c:pt>
                <c:pt idx="5355">
                  <c:v>47.909100000000002</c:v>
                </c:pt>
                <c:pt idx="5356">
                  <c:v>48.22</c:v>
                </c:pt>
                <c:pt idx="5357">
                  <c:v>48.083199999999998</c:v>
                </c:pt>
                <c:pt idx="5358">
                  <c:v>48.205100000000002</c:v>
                </c:pt>
                <c:pt idx="5359">
                  <c:v>48.134399999999999</c:v>
                </c:pt>
                <c:pt idx="5360">
                  <c:v>48.127600000000001</c:v>
                </c:pt>
                <c:pt idx="5361">
                  <c:v>48.228400000000001</c:v>
                </c:pt>
                <c:pt idx="5362">
                  <c:v>48.246099999999998</c:v>
                </c:pt>
                <c:pt idx="5363">
                  <c:v>48.5563</c:v>
                </c:pt>
                <c:pt idx="5364">
                  <c:v>48.534799999999997</c:v>
                </c:pt>
                <c:pt idx="5365">
                  <c:v>48.432499999999997</c:v>
                </c:pt>
                <c:pt idx="5366">
                  <c:v>48.432699999999997</c:v>
                </c:pt>
                <c:pt idx="5367">
                  <c:v>48.332900000000002</c:v>
                </c:pt>
                <c:pt idx="5368">
                  <c:v>48.583300000000001</c:v>
                </c:pt>
                <c:pt idx="5369">
                  <c:v>48.716099999999997</c:v>
                </c:pt>
                <c:pt idx="5370">
                  <c:v>48.803800000000003</c:v>
                </c:pt>
                <c:pt idx="5371">
                  <c:v>48.445599999999999</c:v>
                </c:pt>
                <c:pt idx="5372">
                  <c:v>48.365000000000002</c:v>
                </c:pt>
                <c:pt idx="5373">
                  <c:v>48.265599999999999</c:v>
                </c:pt>
                <c:pt idx="5374">
                  <c:v>48.289000000000001</c:v>
                </c:pt>
                <c:pt idx="5375">
                  <c:v>48.3977</c:v>
                </c:pt>
                <c:pt idx="5376">
                  <c:v>48.409399999999998</c:v>
                </c:pt>
                <c:pt idx="5377">
                  <c:v>48.408799999999999</c:v>
                </c:pt>
                <c:pt idx="5378">
                  <c:v>48.321100000000001</c:v>
                </c:pt>
                <c:pt idx="5379">
                  <c:v>48.401400000000002</c:v>
                </c:pt>
                <c:pt idx="5380">
                  <c:v>48.420200000000001</c:v>
                </c:pt>
                <c:pt idx="5381">
                  <c:v>48.530900000000003</c:v>
                </c:pt>
                <c:pt idx="5382">
                  <c:v>48.28</c:v>
                </c:pt>
                <c:pt idx="5383">
                  <c:v>48.411099999999998</c:v>
                </c:pt>
                <c:pt idx="5384">
                  <c:v>48.368200000000002</c:v>
                </c:pt>
                <c:pt idx="5385">
                  <c:v>48.430700000000002</c:v>
                </c:pt>
                <c:pt idx="5386">
                  <c:v>48.287700000000001</c:v>
                </c:pt>
                <c:pt idx="5387">
                  <c:v>48.210900000000002</c:v>
                </c:pt>
                <c:pt idx="5388">
                  <c:v>48.487499999999997</c:v>
                </c:pt>
                <c:pt idx="5389">
                  <c:v>48.474200000000003</c:v>
                </c:pt>
                <c:pt idx="5390">
                  <c:v>48.386200000000002</c:v>
                </c:pt>
                <c:pt idx="5391">
                  <c:v>48.438400000000001</c:v>
                </c:pt>
                <c:pt idx="5392">
                  <c:v>48.572299999999998</c:v>
                </c:pt>
                <c:pt idx="5393">
                  <c:v>48.563000000000002</c:v>
                </c:pt>
                <c:pt idx="5394">
                  <c:v>48.602899999999998</c:v>
                </c:pt>
                <c:pt idx="5395">
                  <c:v>48.321199999999997</c:v>
                </c:pt>
                <c:pt idx="5396">
                  <c:v>48.65</c:v>
                </c:pt>
                <c:pt idx="5397">
                  <c:v>48.432600000000001</c:v>
                </c:pt>
                <c:pt idx="5398">
                  <c:v>48.4694</c:v>
                </c:pt>
                <c:pt idx="5399">
                  <c:v>48.553800000000003</c:v>
                </c:pt>
                <c:pt idx="5400">
                  <c:v>48.5443</c:v>
                </c:pt>
                <c:pt idx="5401">
                  <c:v>48.743099999999998</c:v>
                </c:pt>
                <c:pt idx="5402">
                  <c:v>48.8185</c:v>
                </c:pt>
                <c:pt idx="5403">
                  <c:v>48.572800000000001</c:v>
                </c:pt>
                <c:pt idx="5404">
                  <c:v>48.499899999999997</c:v>
                </c:pt>
                <c:pt idx="5405">
                  <c:v>48.705399999999997</c:v>
                </c:pt>
                <c:pt idx="5406">
                  <c:v>48.5428</c:v>
                </c:pt>
                <c:pt idx="5407">
                  <c:v>48.728900000000003</c:v>
                </c:pt>
                <c:pt idx="5408">
                  <c:v>48.581499999999998</c:v>
                </c:pt>
                <c:pt idx="5409">
                  <c:v>48.641800000000003</c:v>
                </c:pt>
                <c:pt idx="5410">
                  <c:v>48.780099999999997</c:v>
                </c:pt>
                <c:pt idx="5411">
                  <c:v>48.584899999999998</c:v>
                </c:pt>
                <c:pt idx="5412">
                  <c:v>48.793999999999997</c:v>
                </c:pt>
                <c:pt idx="5413">
                  <c:v>48.8294</c:v>
                </c:pt>
                <c:pt idx="5414">
                  <c:v>49.020800000000001</c:v>
                </c:pt>
                <c:pt idx="5415">
                  <c:v>49.1496</c:v>
                </c:pt>
                <c:pt idx="5416">
                  <c:v>49.088999999999999</c:v>
                </c:pt>
                <c:pt idx="5417">
                  <c:v>49.094000000000001</c:v>
                </c:pt>
                <c:pt idx="5418">
                  <c:v>49.274999999999999</c:v>
                </c:pt>
                <c:pt idx="5419">
                  <c:v>49.430399999999999</c:v>
                </c:pt>
                <c:pt idx="5420">
                  <c:v>49.589300000000001</c:v>
                </c:pt>
                <c:pt idx="5421">
                  <c:v>49.865000000000002</c:v>
                </c:pt>
                <c:pt idx="5422">
                  <c:v>49.818600000000004</c:v>
                </c:pt>
                <c:pt idx="5423">
                  <c:v>50.0501</c:v>
                </c:pt>
                <c:pt idx="5424">
                  <c:v>49.870899999999999</c:v>
                </c:pt>
                <c:pt idx="5425">
                  <c:v>49.9238</c:v>
                </c:pt>
                <c:pt idx="5426">
                  <c:v>50.077399999999997</c:v>
                </c:pt>
                <c:pt idx="5427">
                  <c:v>50.162999999999997</c:v>
                </c:pt>
                <c:pt idx="5428">
                  <c:v>50.063699999999997</c:v>
                </c:pt>
                <c:pt idx="5429">
                  <c:v>50.034199999999998</c:v>
                </c:pt>
                <c:pt idx="5430">
                  <c:v>50.327500000000001</c:v>
                </c:pt>
                <c:pt idx="5431">
                  <c:v>50.182699999999997</c:v>
                </c:pt>
                <c:pt idx="5432">
                  <c:v>50.206600000000002</c:v>
                </c:pt>
                <c:pt idx="5433">
                  <c:v>50.152500000000003</c:v>
                </c:pt>
                <c:pt idx="5434">
                  <c:v>49.781599999999997</c:v>
                </c:pt>
                <c:pt idx="5435">
                  <c:v>49.577100000000002</c:v>
                </c:pt>
                <c:pt idx="5436">
                  <c:v>49.588999999999999</c:v>
                </c:pt>
                <c:pt idx="5437">
                  <c:v>49.451700000000002</c:v>
                </c:pt>
                <c:pt idx="5438">
                  <c:v>49.536200000000001</c:v>
                </c:pt>
                <c:pt idx="5439">
                  <c:v>49.392800000000001</c:v>
                </c:pt>
                <c:pt idx="5440">
                  <c:v>49.299500000000002</c:v>
                </c:pt>
                <c:pt idx="5441">
                  <c:v>49.3581</c:v>
                </c:pt>
                <c:pt idx="5442">
                  <c:v>49.391300000000001</c:v>
                </c:pt>
                <c:pt idx="5443">
                  <c:v>49.638599999999997</c:v>
                </c:pt>
                <c:pt idx="5444">
                  <c:v>49.539900000000003</c:v>
                </c:pt>
                <c:pt idx="5445">
                  <c:v>49.413400000000003</c:v>
                </c:pt>
                <c:pt idx="5446">
                  <c:v>49.379600000000003</c:v>
                </c:pt>
                <c:pt idx="5447">
                  <c:v>49.476999999999997</c:v>
                </c:pt>
                <c:pt idx="5448">
                  <c:v>49.421799999999998</c:v>
                </c:pt>
                <c:pt idx="5449">
                  <c:v>49.887599999999999</c:v>
                </c:pt>
                <c:pt idx="5450">
                  <c:v>49.944600000000001</c:v>
                </c:pt>
                <c:pt idx="5451">
                  <c:v>50.0578</c:v>
                </c:pt>
                <c:pt idx="5452">
                  <c:v>50.4527</c:v>
                </c:pt>
                <c:pt idx="5453">
                  <c:v>50.433100000000003</c:v>
                </c:pt>
                <c:pt idx="5454">
                  <c:v>50.231699999999996</c:v>
                </c:pt>
                <c:pt idx="5455">
                  <c:v>50.108899999999998</c:v>
                </c:pt>
                <c:pt idx="5456">
                  <c:v>50.219299999999997</c:v>
                </c:pt>
                <c:pt idx="5457">
                  <c:v>50.125100000000003</c:v>
                </c:pt>
                <c:pt idx="5458">
                  <c:v>49.957299999999996</c:v>
                </c:pt>
                <c:pt idx="5459">
                  <c:v>49.872100000000003</c:v>
                </c:pt>
                <c:pt idx="5460">
                  <c:v>50.030099999999997</c:v>
                </c:pt>
                <c:pt idx="5461">
                  <c:v>50.0443</c:v>
                </c:pt>
                <c:pt idx="5462">
                  <c:v>50.086500000000001</c:v>
                </c:pt>
                <c:pt idx="5463">
                  <c:v>50.2179</c:v>
                </c:pt>
                <c:pt idx="5464">
                  <c:v>50.102899999999998</c:v>
                </c:pt>
                <c:pt idx="5465">
                  <c:v>50.051099999999998</c:v>
                </c:pt>
                <c:pt idx="5466">
                  <c:v>50.233899999999998</c:v>
                </c:pt>
                <c:pt idx="5467">
                  <c:v>49.986899999999999</c:v>
                </c:pt>
                <c:pt idx="5468">
                  <c:v>50.207799999999999</c:v>
                </c:pt>
                <c:pt idx="5469">
                  <c:v>49.941600000000001</c:v>
                </c:pt>
                <c:pt idx="5470">
                  <c:v>49.834000000000003</c:v>
                </c:pt>
                <c:pt idx="5471">
                  <c:v>49.980200000000004</c:v>
                </c:pt>
                <c:pt idx="5472">
                  <c:v>50.165300000000002</c:v>
                </c:pt>
                <c:pt idx="5473">
                  <c:v>50.181800000000003</c:v>
                </c:pt>
                <c:pt idx="5474">
                  <c:v>50.117800000000003</c:v>
                </c:pt>
                <c:pt idx="5475">
                  <c:v>50.194800000000001</c:v>
                </c:pt>
                <c:pt idx="5476">
                  <c:v>50.227800000000002</c:v>
                </c:pt>
                <c:pt idx="5477">
                  <c:v>50.2074</c:v>
                </c:pt>
                <c:pt idx="5478">
                  <c:v>50.018799999999999</c:v>
                </c:pt>
                <c:pt idx="5479">
                  <c:v>49.837899999999998</c:v>
                </c:pt>
                <c:pt idx="5480">
                  <c:v>50.195700000000002</c:v>
                </c:pt>
                <c:pt idx="5481">
                  <c:v>50.287700000000001</c:v>
                </c:pt>
                <c:pt idx="5482">
                  <c:v>50.155999999999999</c:v>
                </c:pt>
                <c:pt idx="5483">
                  <c:v>50.2273</c:v>
                </c:pt>
                <c:pt idx="5484">
                  <c:v>50.132300000000001</c:v>
                </c:pt>
                <c:pt idx="5485">
                  <c:v>50.357100000000003</c:v>
                </c:pt>
                <c:pt idx="5486">
                  <c:v>50.28</c:v>
                </c:pt>
                <c:pt idx="5487">
                  <c:v>50.478200000000001</c:v>
                </c:pt>
                <c:pt idx="5488">
                  <c:v>50.411099999999998</c:v>
                </c:pt>
                <c:pt idx="5489">
                  <c:v>50.4009</c:v>
                </c:pt>
                <c:pt idx="5490">
                  <c:v>50.310200000000002</c:v>
                </c:pt>
                <c:pt idx="5491">
                  <c:v>50.084000000000003</c:v>
                </c:pt>
                <c:pt idx="5492">
                  <c:v>50.305599999999998</c:v>
                </c:pt>
                <c:pt idx="5493">
                  <c:v>50.320399999999999</c:v>
                </c:pt>
                <c:pt idx="5494">
                  <c:v>50.356900000000003</c:v>
                </c:pt>
                <c:pt idx="5495">
                  <c:v>50.4221</c:v>
                </c:pt>
                <c:pt idx="5496">
                  <c:v>50.416200000000003</c:v>
                </c:pt>
                <c:pt idx="5497">
                  <c:v>50.578499999999998</c:v>
                </c:pt>
                <c:pt idx="5498">
                  <c:v>50.7271</c:v>
                </c:pt>
                <c:pt idx="5499">
                  <c:v>50.543500000000002</c:v>
                </c:pt>
                <c:pt idx="5500">
                  <c:v>50.6325</c:v>
                </c:pt>
                <c:pt idx="5501">
                  <c:v>50.460599999999999</c:v>
                </c:pt>
                <c:pt idx="5502">
                  <c:v>50.438699999999997</c:v>
                </c:pt>
                <c:pt idx="5503">
                  <c:v>50.680300000000003</c:v>
                </c:pt>
                <c:pt idx="5504">
                  <c:v>50.638500000000001</c:v>
                </c:pt>
                <c:pt idx="5505">
                  <c:v>50.517699999999998</c:v>
                </c:pt>
                <c:pt idx="5506">
                  <c:v>50.484000000000002</c:v>
                </c:pt>
                <c:pt idx="5507">
                  <c:v>50.5441</c:v>
                </c:pt>
                <c:pt idx="5508">
                  <c:v>50.494100000000003</c:v>
                </c:pt>
                <c:pt idx="5509">
                  <c:v>50.566800000000001</c:v>
                </c:pt>
                <c:pt idx="5510">
                  <c:v>50.686</c:v>
                </c:pt>
                <c:pt idx="5511">
                  <c:v>50.4923</c:v>
                </c:pt>
                <c:pt idx="5512">
                  <c:v>50.673000000000002</c:v>
                </c:pt>
                <c:pt idx="5513">
                  <c:v>50.821800000000003</c:v>
                </c:pt>
                <c:pt idx="5514">
                  <c:v>50.727400000000003</c:v>
                </c:pt>
                <c:pt idx="5515">
                  <c:v>50.679299999999998</c:v>
                </c:pt>
                <c:pt idx="5516">
                  <c:v>50.619599999999998</c:v>
                </c:pt>
                <c:pt idx="5517">
                  <c:v>50.827100000000002</c:v>
                </c:pt>
                <c:pt idx="5518">
                  <c:v>50.965800000000002</c:v>
                </c:pt>
                <c:pt idx="5519">
                  <c:v>51.002899999999997</c:v>
                </c:pt>
                <c:pt idx="5520">
                  <c:v>50.924399999999999</c:v>
                </c:pt>
                <c:pt idx="5521">
                  <c:v>50.8583</c:v>
                </c:pt>
                <c:pt idx="5522">
                  <c:v>50.683599999999998</c:v>
                </c:pt>
                <c:pt idx="5523">
                  <c:v>50.782899999999998</c:v>
                </c:pt>
                <c:pt idx="5524">
                  <c:v>50.6205</c:v>
                </c:pt>
                <c:pt idx="5525">
                  <c:v>50.628700000000002</c:v>
                </c:pt>
                <c:pt idx="5526">
                  <c:v>50.493899999999996</c:v>
                </c:pt>
                <c:pt idx="5527">
                  <c:v>50.598999999999997</c:v>
                </c:pt>
                <c:pt idx="5528">
                  <c:v>50.466200000000001</c:v>
                </c:pt>
                <c:pt idx="5529">
                  <c:v>50.571300000000001</c:v>
                </c:pt>
                <c:pt idx="5530">
                  <c:v>50.8553</c:v>
                </c:pt>
                <c:pt idx="5531">
                  <c:v>50.869799999999998</c:v>
                </c:pt>
                <c:pt idx="5532">
                  <c:v>50.905999999999999</c:v>
                </c:pt>
                <c:pt idx="5533">
                  <c:v>50.922699999999999</c:v>
                </c:pt>
                <c:pt idx="5534">
                  <c:v>50.889800000000001</c:v>
                </c:pt>
                <c:pt idx="5535">
                  <c:v>50.971899999999998</c:v>
                </c:pt>
                <c:pt idx="5536">
                  <c:v>50.873699999999999</c:v>
                </c:pt>
                <c:pt idx="5537">
                  <c:v>51.093499999999999</c:v>
                </c:pt>
                <c:pt idx="5538">
                  <c:v>51.131999999999998</c:v>
                </c:pt>
                <c:pt idx="5539">
                  <c:v>51.209400000000002</c:v>
                </c:pt>
                <c:pt idx="5540">
                  <c:v>51.347900000000003</c:v>
                </c:pt>
                <c:pt idx="5541">
                  <c:v>51.293399999999998</c:v>
                </c:pt>
                <c:pt idx="5542">
                  <c:v>51.4163</c:v>
                </c:pt>
                <c:pt idx="5543">
                  <c:v>51.214199999999998</c:v>
                </c:pt>
                <c:pt idx="5544">
                  <c:v>51.193300000000001</c:v>
                </c:pt>
                <c:pt idx="5545">
                  <c:v>51.057000000000002</c:v>
                </c:pt>
                <c:pt idx="5546">
                  <c:v>51.310600000000001</c:v>
                </c:pt>
                <c:pt idx="5547">
                  <c:v>51.327199999999998</c:v>
                </c:pt>
                <c:pt idx="5548">
                  <c:v>51.318800000000003</c:v>
                </c:pt>
                <c:pt idx="5549">
                  <c:v>51.383800000000001</c:v>
                </c:pt>
                <c:pt idx="5550">
                  <c:v>51.051499999999997</c:v>
                </c:pt>
                <c:pt idx="5551">
                  <c:v>51.1736</c:v>
                </c:pt>
                <c:pt idx="5552">
                  <c:v>50.96</c:v>
                </c:pt>
                <c:pt idx="5553">
                  <c:v>51.061700000000002</c:v>
                </c:pt>
                <c:pt idx="5554">
                  <c:v>51.078899999999997</c:v>
                </c:pt>
                <c:pt idx="5555">
                  <c:v>51.254300000000001</c:v>
                </c:pt>
                <c:pt idx="5556">
                  <c:v>51.233400000000003</c:v>
                </c:pt>
                <c:pt idx="5557">
                  <c:v>51.090899999999998</c:v>
                </c:pt>
                <c:pt idx="5558">
                  <c:v>50.956499999999998</c:v>
                </c:pt>
                <c:pt idx="5559">
                  <c:v>50.844999999999999</c:v>
                </c:pt>
                <c:pt idx="5560">
                  <c:v>50.781399999999998</c:v>
                </c:pt>
                <c:pt idx="5561">
                  <c:v>50.868099999999998</c:v>
                </c:pt>
                <c:pt idx="5562">
                  <c:v>50.8538</c:v>
                </c:pt>
                <c:pt idx="5563">
                  <c:v>50.667200000000001</c:v>
                </c:pt>
                <c:pt idx="5564">
                  <c:v>50.4253</c:v>
                </c:pt>
                <c:pt idx="5565">
                  <c:v>50.345799999999997</c:v>
                </c:pt>
                <c:pt idx="5566">
                  <c:v>50.506300000000003</c:v>
                </c:pt>
                <c:pt idx="5567">
                  <c:v>50.3611</c:v>
                </c:pt>
                <c:pt idx="5568">
                  <c:v>50.560299999999998</c:v>
                </c:pt>
                <c:pt idx="5569">
                  <c:v>50.708799999999997</c:v>
                </c:pt>
                <c:pt idx="5570">
                  <c:v>50.715899999999998</c:v>
                </c:pt>
                <c:pt idx="5571">
                  <c:v>50.723199999999999</c:v>
                </c:pt>
                <c:pt idx="5572">
                  <c:v>50.4285</c:v>
                </c:pt>
                <c:pt idx="5573">
                  <c:v>50.458300000000001</c:v>
                </c:pt>
                <c:pt idx="5574">
                  <c:v>50.767099999999999</c:v>
                </c:pt>
                <c:pt idx="5575">
                  <c:v>50.777500000000003</c:v>
                </c:pt>
                <c:pt idx="5576">
                  <c:v>50.894100000000002</c:v>
                </c:pt>
                <c:pt idx="5577">
                  <c:v>50.725099999999998</c:v>
                </c:pt>
                <c:pt idx="5578">
                  <c:v>50.694600000000001</c:v>
                </c:pt>
                <c:pt idx="5579">
                  <c:v>50.684899999999999</c:v>
                </c:pt>
                <c:pt idx="5580">
                  <c:v>50.8063</c:v>
                </c:pt>
                <c:pt idx="5581">
                  <c:v>50.744799999999998</c:v>
                </c:pt>
                <c:pt idx="5582">
                  <c:v>50.604900000000001</c:v>
                </c:pt>
                <c:pt idx="5583">
                  <c:v>50.599899999999998</c:v>
                </c:pt>
                <c:pt idx="5584">
                  <c:v>50.7134</c:v>
                </c:pt>
                <c:pt idx="5585">
                  <c:v>50.939900000000002</c:v>
                </c:pt>
                <c:pt idx="5586">
                  <c:v>50.842799999999997</c:v>
                </c:pt>
                <c:pt idx="5587">
                  <c:v>50.886099999999999</c:v>
                </c:pt>
                <c:pt idx="5588">
                  <c:v>50.926200000000001</c:v>
                </c:pt>
                <c:pt idx="5589">
                  <c:v>50.924199999999999</c:v>
                </c:pt>
                <c:pt idx="5590">
                  <c:v>51.126800000000003</c:v>
                </c:pt>
                <c:pt idx="5591">
                  <c:v>50.943899999999999</c:v>
                </c:pt>
                <c:pt idx="5592">
                  <c:v>51.059800000000003</c:v>
                </c:pt>
                <c:pt idx="5593">
                  <c:v>51.078299999999999</c:v>
                </c:pt>
                <c:pt idx="5594">
                  <c:v>50.8508</c:v>
                </c:pt>
                <c:pt idx="5595">
                  <c:v>50.940600000000003</c:v>
                </c:pt>
                <c:pt idx="5596">
                  <c:v>51.240900000000003</c:v>
                </c:pt>
                <c:pt idx="5597">
                  <c:v>51.326500000000003</c:v>
                </c:pt>
                <c:pt idx="5598">
                  <c:v>51.285800000000002</c:v>
                </c:pt>
                <c:pt idx="5599">
                  <c:v>51.315800000000003</c:v>
                </c:pt>
                <c:pt idx="5600">
                  <c:v>51.484499999999997</c:v>
                </c:pt>
                <c:pt idx="5601">
                  <c:v>51.615900000000003</c:v>
                </c:pt>
                <c:pt idx="5602">
                  <c:v>51.8643</c:v>
                </c:pt>
                <c:pt idx="5603">
                  <c:v>52.000399999999999</c:v>
                </c:pt>
                <c:pt idx="5604">
                  <c:v>52.130600000000001</c:v>
                </c:pt>
                <c:pt idx="5605">
                  <c:v>51.936300000000003</c:v>
                </c:pt>
                <c:pt idx="5606">
                  <c:v>51.837000000000003</c:v>
                </c:pt>
                <c:pt idx="5607">
                  <c:v>51.8611</c:v>
                </c:pt>
                <c:pt idx="5608">
                  <c:v>52.0184</c:v>
                </c:pt>
                <c:pt idx="5609">
                  <c:v>51.9298</c:v>
                </c:pt>
                <c:pt idx="5610">
                  <c:v>52.207999999999998</c:v>
                </c:pt>
                <c:pt idx="5611">
                  <c:v>52.015300000000003</c:v>
                </c:pt>
                <c:pt idx="5612">
                  <c:v>51.75</c:v>
                </c:pt>
                <c:pt idx="5613">
                  <c:v>51.871299999999998</c:v>
                </c:pt>
                <c:pt idx="5614">
                  <c:v>52.018900000000002</c:v>
                </c:pt>
                <c:pt idx="5615">
                  <c:v>51.988599999999998</c:v>
                </c:pt>
                <c:pt idx="5616">
                  <c:v>52.045099999999998</c:v>
                </c:pt>
                <c:pt idx="5617">
                  <c:v>52.341099999999997</c:v>
                </c:pt>
                <c:pt idx="5618">
                  <c:v>52.366399999999999</c:v>
                </c:pt>
                <c:pt idx="5619">
                  <c:v>52.443899999999999</c:v>
                </c:pt>
                <c:pt idx="5620">
                  <c:v>52.354999999999997</c:v>
                </c:pt>
                <c:pt idx="5621">
                  <c:v>52.545999999999999</c:v>
                </c:pt>
                <c:pt idx="5622">
                  <c:v>52.627800000000001</c:v>
                </c:pt>
                <c:pt idx="5623">
                  <c:v>52.576700000000002</c:v>
                </c:pt>
                <c:pt idx="5624">
                  <c:v>52.710099999999997</c:v>
                </c:pt>
                <c:pt idx="5625">
                  <c:v>52.854799999999997</c:v>
                </c:pt>
                <c:pt idx="5626">
                  <c:v>52.642699999999998</c:v>
                </c:pt>
                <c:pt idx="5627">
                  <c:v>52.6845</c:v>
                </c:pt>
                <c:pt idx="5628">
                  <c:v>52.601599999999998</c:v>
                </c:pt>
                <c:pt idx="5629">
                  <c:v>52.747300000000003</c:v>
                </c:pt>
                <c:pt idx="5630">
                  <c:v>52.9741</c:v>
                </c:pt>
                <c:pt idx="5631">
                  <c:v>53.002899999999997</c:v>
                </c:pt>
                <c:pt idx="5632">
                  <c:v>52.785499999999999</c:v>
                </c:pt>
                <c:pt idx="5633">
                  <c:v>52.747</c:v>
                </c:pt>
                <c:pt idx="5634">
                  <c:v>52.369399999999999</c:v>
                </c:pt>
                <c:pt idx="5635">
                  <c:v>52.414200000000001</c:v>
                </c:pt>
                <c:pt idx="5636">
                  <c:v>52.453600000000002</c:v>
                </c:pt>
                <c:pt idx="5637">
                  <c:v>52.360500000000002</c:v>
                </c:pt>
                <c:pt idx="5638">
                  <c:v>52.530500000000004</c:v>
                </c:pt>
                <c:pt idx="5639">
                  <c:v>52.767000000000003</c:v>
                </c:pt>
                <c:pt idx="5640">
                  <c:v>52.916600000000003</c:v>
                </c:pt>
                <c:pt idx="5641">
                  <c:v>53.037500000000001</c:v>
                </c:pt>
                <c:pt idx="5642">
                  <c:v>52.888300000000001</c:v>
                </c:pt>
                <c:pt idx="5643">
                  <c:v>53.083500000000001</c:v>
                </c:pt>
                <c:pt idx="5644">
                  <c:v>53.238700000000001</c:v>
                </c:pt>
                <c:pt idx="5645">
                  <c:v>53.088999999999999</c:v>
                </c:pt>
                <c:pt idx="5646">
                  <c:v>52.725299999999997</c:v>
                </c:pt>
                <c:pt idx="5647">
                  <c:v>52.642000000000003</c:v>
                </c:pt>
                <c:pt idx="5648">
                  <c:v>52.638500000000001</c:v>
                </c:pt>
                <c:pt idx="5649">
                  <c:v>52.590899999999998</c:v>
                </c:pt>
                <c:pt idx="5650">
                  <c:v>52.604199999999999</c:v>
                </c:pt>
                <c:pt idx="5651">
                  <c:v>52.355899999999998</c:v>
                </c:pt>
                <c:pt idx="5652">
                  <c:v>52.425199999999997</c:v>
                </c:pt>
                <c:pt idx="5653">
                  <c:v>52.197899999999997</c:v>
                </c:pt>
                <c:pt idx="5654">
                  <c:v>52.351399999999998</c:v>
                </c:pt>
                <c:pt idx="5655">
                  <c:v>52.306899999999999</c:v>
                </c:pt>
                <c:pt idx="5656">
                  <c:v>52.150100000000002</c:v>
                </c:pt>
                <c:pt idx="5657">
                  <c:v>52.151299999999999</c:v>
                </c:pt>
                <c:pt idx="5658">
                  <c:v>52.256700000000002</c:v>
                </c:pt>
                <c:pt idx="5659">
                  <c:v>52.333500000000001</c:v>
                </c:pt>
                <c:pt idx="5660">
                  <c:v>52.563899999999997</c:v>
                </c:pt>
                <c:pt idx="5661">
                  <c:v>52.262999999999998</c:v>
                </c:pt>
                <c:pt idx="5662">
                  <c:v>52.208500000000001</c:v>
                </c:pt>
                <c:pt idx="5663">
                  <c:v>52.134599999999999</c:v>
                </c:pt>
                <c:pt idx="5664">
                  <c:v>52.152799999999999</c:v>
                </c:pt>
                <c:pt idx="5665">
                  <c:v>52.099299999999999</c:v>
                </c:pt>
                <c:pt idx="5666">
                  <c:v>51.878100000000003</c:v>
                </c:pt>
                <c:pt idx="5667">
                  <c:v>51.686500000000002</c:v>
                </c:pt>
                <c:pt idx="5668">
                  <c:v>51.607599999999998</c:v>
                </c:pt>
                <c:pt idx="5669">
                  <c:v>51.430199999999999</c:v>
                </c:pt>
                <c:pt idx="5670">
                  <c:v>51.6006</c:v>
                </c:pt>
                <c:pt idx="5671">
                  <c:v>51.710700000000003</c:v>
                </c:pt>
                <c:pt idx="5672">
                  <c:v>51.700299999999999</c:v>
                </c:pt>
                <c:pt idx="5673">
                  <c:v>51.830300000000001</c:v>
                </c:pt>
                <c:pt idx="5674">
                  <c:v>51.793100000000003</c:v>
                </c:pt>
                <c:pt idx="5675">
                  <c:v>51.8506</c:v>
                </c:pt>
                <c:pt idx="5676">
                  <c:v>51.926600000000001</c:v>
                </c:pt>
                <c:pt idx="5677">
                  <c:v>52.1113</c:v>
                </c:pt>
                <c:pt idx="5678">
                  <c:v>52.087400000000002</c:v>
                </c:pt>
                <c:pt idx="5679">
                  <c:v>51.886600000000001</c:v>
                </c:pt>
                <c:pt idx="5680">
                  <c:v>51.6843</c:v>
                </c:pt>
                <c:pt idx="5681">
                  <c:v>51.563499999999998</c:v>
                </c:pt>
                <c:pt idx="5682">
                  <c:v>51.695799999999998</c:v>
                </c:pt>
                <c:pt idx="5683">
                  <c:v>51.794600000000003</c:v>
                </c:pt>
                <c:pt idx="5684">
                  <c:v>51.751899999999999</c:v>
                </c:pt>
                <c:pt idx="5685">
                  <c:v>51.711399999999998</c:v>
                </c:pt>
                <c:pt idx="5686">
                  <c:v>51.777200000000001</c:v>
                </c:pt>
                <c:pt idx="5687">
                  <c:v>51.677100000000003</c:v>
                </c:pt>
                <c:pt idx="5688">
                  <c:v>51.639699999999998</c:v>
                </c:pt>
                <c:pt idx="5689">
                  <c:v>51.555399999999999</c:v>
                </c:pt>
                <c:pt idx="5690">
                  <c:v>51.655200000000001</c:v>
                </c:pt>
                <c:pt idx="5691">
                  <c:v>51.770299999999999</c:v>
                </c:pt>
                <c:pt idx="5692">
                  <c:v>51.975000000000001</c:v>
                </c:pt>
                <c:pt idx="5693">
                  <c:v>52.222999999999999</c:v>
                </c:pt>
                <c:pt idx="5694">
                  <c:v>51.9499</c:v>
                </c:pt>
                <c:pt idx="5695">
                  <c:v>51.988900000000001</c:v>
                </c:pt>
                <c:pt idx="5696">
                  <c:v>51.931199999999997</c:v>
                </c:pt>
                <c:pt idx="5697">
                  <c:v>51.808</c:v>
                </c:pt>
                <c:pt idx="5698">
                  <c:v>51.932899999999997</c:v>
                </c:pt>
                <c:pt idx="5699">
                  <c:v>52.001600000000003</c:v>
                </c:pt>
                <c:pt idx="5700">
                  <c:v>51.928600000000003</c:v>
                </c:pt>
                <c:pt idx="5701">
                  <c:v>51.928100000000001</c:v>
                </c:pt>
                <c:pt idx="5702">
                  <c:v>51.790999999999997</c:v>
                </c:pt>
                <c:pt idx="5703">
                  <c:v>51.860799999999998</c:v>
                </c:pt>
                <c:pt idx="5704">
                  <c:v>51.938499999999998</c:v>
                </c:pt>
                <c:pt idx="5705">
                  <c:v>51.991999999999997</c:v>
                </c:pt>
                <c:pt idx="5706">
                  <c:v>52.276299999999999</c:v>
                </c:pt>
                <c:pt idx="5707">
                  <c:v>52.3232</c:v>
                </c:pt>
                <c:pt idx="5708">
                  <c:v>52.215800000000002</c:v>
                </c:pt>
                <c:pt idx="5709">
                  <c:v>51.971600000000002</c:v>
                </c:pt>
                <c:pt idx="5710">
                  <c:v>51.9208</c:v>
                </c:pt>
                <c:pt idx="5711">
                  <c:v>52.084499999999998</c:v>
                </c:pt>
                <c:pt idx="5712">
                  <c:v>52.249099999999999</c:v>
                </c:pt>
                <c:pt idx="5713">
                  <c:v>52.201099999999997</c:v>
                </c:pt>
                <c:pt idx="5714">
                  <c:v>52.359400000000001</c:v>
                </c:pt>
                <c:pt idx="5715">
                  <c:v>52.162100000000002</c:v>
                </c:pt>
                <c:pt idx="5716">
                  <c:v>52.147500000000001</c:v>
                </c:pt>
                <c:pt idx="5717">
                  <c:v>52.128900000000002</c:v>
                </c:pt>
                <c:pt idx="5718">
                  <c:v>52.186700000000002</c:v>
                </c:pt>
                <c:pt idx="5719">
                  <c:v>52.2286</c:v>
                </c:pt>
                <c:pt idx="5720">
                  <c:v>52.238399999999999</c:v>
                </c:pt>
                <c:pt idx="5721">
                  <c:v>52.060400000000001</c:v>
                </c:pt>
                <c:pt idx="5722">
                  <c:v>51.899299999999997</c:v>
                </c:pt>
                <c:pt idx="5723">
                  <c:v>51.653500000000001</c:v>
                </c:pt>
                <c:pt idx="5724">
                  <c:v>51.432099999999998</c:v>
                </c:pt>
                <c:pt idx="5725">
                  <c:v>51.410600000000002</c:v>
                </c:pt>
                <c:pt idx="5726">
                  <c:v>51.4893</c:v>
                </c:pt>
                <c:pt idx="5727">
                  <c:v>51.472900000000003</c:v>
                </c:pt>
                <c:pt idx="5728">
                  <c:v>51.261800000000001</c:v>
                </c:pt>
                <c:pt idx="5729">
                  <c:v>51.2331</c:v>
                </c:pt>
                <c:pt idx="5730">
                  <c:v>51.177799999999998</c:v>
                </c:pt>
                <c:pt idx="5731">
                  <c:v>51.035699999999999</c:v>
                </c:pt>
                <c:pt idx="5732">
                  <c:v>51.070599999999999</c:v>
                </c:pt>
                <c:pt idx="5733">
                  <c:v>50.899900000000002</c:v>
                </c:pt>
                <c:pt idx="5734">
                  <c:v>50.769500000000001</c:v>
                </c:pt>
                <c:pt idx="5735">
                  <c:v>50.716000000000001</c:v>
                </c:pt>
                <c:pt idx="5736">
                  <c:v>50.811500000000002</c:v>
                </c:pt>
                <c:pt idx="5737">
                  <c:v>50.7607</c:v>
                </c:pt>
                <c:pt idx="5738">
                  <c:v>50.875100000000003</c:v>
                </c:pt>
                <c:pt idx="5739">
                  <c:v>50.824399999999997</c:v>
                </c:pt>
                <c:pt idx="5740">
                  <c:v>51.116999999999997</c:v>
                </c:pt>
                <c:pt idx="5741">
                  <c:v>51.099299999999999</c:v>
                </c:pt>
                <c:pt idx="5742">
                  <c:v>50.821399999999997</c:v>
                </c:pt>
                <c:pt idx="5743">
                  <c:v>50.505800000000001</c:v>
                </c:pt>
                <c:pt idx="5744">
                  <c:v>50.193600000000004</c:v>
                </c:pt>
                <c:pt idx="5745">
                  <c:v>50.445999999999998</c:v>
                </c:pt>
                <c:pt idx="5746">
                  <c:v>50.735900000000001</c:v>
                </c:pt>
                <c:pt idx="5747">
                  <c:v>50.754899999999999</c:v>
                </c:pt>
                <c:pt idx="5748">
                  <c:v>50.910800000000002</c:v>
                </c:pt>
                <c:pt idx="5749">
                  <c:v>50.976500000000001</c:v>
                </c:pt>
                <c:pt idx="5750">
                  <c:v>51.118299999999998</c:v>
                </c:pt>
                <c:pt idx="5751">
                  <c:v>51.304299999999998</c:v>
                </c:pt>
                <c:pt idx="5752">
                  <c:v>51.417999999999999</c:v>
                </c:pt>
                <c:pt idx="5753">
                  <c:v>51.632199999999997</c:v>
                </c:pt>
                <c:pt idx="5754">
                  <c:v>51.497799999999998</c:v>
                </c:pt>
                <c:pt idx="5755">
                  <c:v>51.204999999999998</c:v>
                </c:pt>
                <c:pt idx="5756">
                  <c:v>50.9878</c:v>
                </c:pt>
                <c:pt idx="5757">
                  <c:v>51.139699999999998</c:v>
                </c:pt>
                <c:pt idx="5758">
                  <c:v>51.2042</c:v>
                </c:pt>
                <c:pt idx="5759">
                  <c:v>51.287399999999998</c:v>
                </c:pt>
                <c:pt idx="5760">
                  <c:v>51.145000000000003</c:v>
                </c:pt>
                <c:pt idx="5761">
                  <c:v>51.055999999999997</c:v>
                </c:pt>
                <c:pt idx="5762">
                  <c:v>50.942399999999999</c:v>
                </c:pt>
                <c:pt idx="5763">
                  <c:v>50.944899999999997</c:v>
                </c:pt>
                <c:pt idx="5764">
                  <c:v>50.745199999999997</c:v>
                </c:pt>
                <c:pt idx="5765">
                  <c:v>50.826300000000003</c:v>
                </c:pt>
                <c:pt idx="5766">
                  <c:v>50.906199999999998</c:v>
                </c:pt>
                <c:pt idx="5767">
                  <c:v>50.754399999999997</c:v>
                </c:pt>
                <c:pt idx="5768">
                  <c:v>50.536200000000001</c:v>
                </c:pt>
                <c:pt idx="5769">
                  <c:v>50.559600000000003</c:v>
                </c:pt>
                <c:pt idx="5770">
                  <c:v>50.728900000000003</c:v>
                </c:pt>
                <c:pt idx="5771">
                  <c:v>50.621400000000001</c:v>
                </c:pt>
                <c:pt idx="5772">
                  <c:v>50.7286</c:v>
                </c:pt>
                <c:pt idx="5773">
                  <c:v>50.5839</c:v>
                </c:pt>
                <c:pt idx="5774">
                  <c:v>50.442399999999999</c:v>
                </c:pt>
                <c:pt idx="5775">
                  <c:v>50.7014</c:v>
                </c:pt>
                <c:pt idx="5776">
                  <c:v>50.951099999999997</c:v>
                </c:pt>
                <c:pt idx="5777">
                  <c:v>50.904000000000003</c:v>
                </c:pt>
                <c:pt idx="5778">
                  <c:v>51.031199999999998</c:v>
                </c:pt>
                <c:pt idx="5779">
                  <c:v>51.019300000000001</c:v>
                </c:pt>
                <c:pt idx="5780">
                  <c:v>51.197800000000001</c:v>
                </c:pt>
                <c:pt idx="5781">
                  <c:v>51.142600000000002</c:v>
                </c:pt>
                <c:pt idx="5782">
                  <c:v>50.889899999999997</c:v>
                </c:pt>
                <c:pt idx="5783">
                  <c:v>50.818199999999997</c:v>
                </c:pt>
                <c:pt idx="5784">
                  <c:v>50.7654</c:v>
                </c:pt>
                <c:pt idx="5785">
                  <c:v>50.723100000000002</c:v>
                </c:pt>
                <c:pt idx="5786">
                  <c:v>50.861800000000002</c:v>
                </c:pt>
                <c:pt idx="5787">
                  <c:v>50.908799999999999</c:v>
                </c:pt>
                <c:pt idx="5788">
                  <c:v>50.896299999999997</c:v>
                </c:pt>
                <c:pt idx="5789">
                  <c:v>50.6355</c:v>
                </c:pt>
                <c:pt idx="5790">
                  <c:v>50.589399999999998</c:v>
                </c:pt>
                <c:pt idx="5791">
                  <c:v>50.505899999999997</c:v>
                </c:pt>
                <c:pt idx="5792">
                  <c:v>50.547699999999999</c:v>
                </c:pt>
                <c:pt idx="5793">
                  <c:v>50.438499999999998</c:v>
                </c:pt>
                <c:pt idx="5794">
                  <c:v>50.081699999999998</c:v>
                </c:pt>
                <c:pt idx="5795">
                  <c:v>50.5182</c:v>
                </c:pt>
                <c:pt idx="5796">
                  <c:v>50.194899999999997</c:v>
                </c:pt>
                <c:pt idx="5797">
                  <c:v>50.353700000000003</c:v>
                </c:pt>
                <c:pt idx="5798">
                  <c:v>50.580399999999997</c:v>
                </c:pt>
                <c:pt idx="5799">
                  <c:v>50.443800000000003</c:v>
                </c:pt>
                <c:pt idx="5800">
                  <c:v>50.610999999999997</c:v>
                </c:pt>
                <c:pt idx="5801">
                  <c:v>50.716299999999997</c:v>
                </c:pt>
                <c:pt idx="5802">
                  <c:v>50.711100000000002</c:v>
                </c:pt>
                <c:pt idx="5803">
                  <c:v>50.639400000000002</c:v>
                </c:pt>
                <c:pt idx="5804">
                  <c:v>50.6021</c:v>
                </c:pt>
                <c:pt idx="5805">
                  <c:v>50.813600000000001</c:v>
                </c:pt>
                <c:pt idx="5806">
                  <c:v>50.985599999999998</c:v>
                </c:pt>
                <c:pt idx="5807">
                  <c:v>51.036099999999998</c:v>
                </c:pt>
                <c:pt idx="5808">
                  <c:v>50.811399999999999</c:v>
                </c:pt>
                <c:pt idx="5809">
                  <c:v>50.568199999999997</c:v>
                </c:pt>
                <c:pt idx="5810">
                  <c:v>50.683199999999999</c:v>
                </c:pt>
                <c:pt idx="5811">
                  <c:v>50.818399999999997</c:v>
                </c:pt>
                <c:pt idx="5812">
                  <c:v>50.636000000000003</c:v>
                </c:pt>
                <c:pt idx="5813">
                  <c:v>50.459800000000001</c:v>
                </c:pt>
                <c:pt idx="5814">
                  <c:v>50.516300000000001</c:v>
                </c:pt>
                <c:pt idx="5815">
                  <c:v>50.663600000000002</c:v>
                </c:pt>
                <c:pt idx="5816">
                  <c:v>50.581499999999998</c:v>
                </c:pt>
                <c:pt idx="5817">
                  <c:v>50.496699999999997</c:v>
                </c:pt>
                <c:pt idx="5818">
                  <c:v>50.676699999999997</c:v>
                </c:pt>
                <c:pt idx="5819">
                  <c:v>50.670999999999999</c:v>
                </c:pt>
                <c:pt idx="5820">
                  <c:v>50.6616</c:v>
                </c:pt>
                <c:pt idx="5821">
                  <c:v>50.713200000000001</c:v>
                </c:pt>
                <c:pt idx="5822">
                  <c:v>50.809199999999997</c:v>
                </c:pt>
                <c:pt idx="5823">
                  <c:v>50.603400000000001</c:v>
                </c:pt>
                <c:pt idx="5824">
                  <c:v>50.474899999999998</c:v>
                </c:pt>
                <c:pt idx="5825">
                  <c:v>50.361400000000003</c:v>
                </c:pt>
                <c:pt idx="5826">
                  <c:v>50.250799999999998</c:v>
                </c:pt>
                <c:pt idx="5827">
                  <c:v>50.173699999999997</c:v>
                </c:pt>
                <c:pt idx="5828">
                  <c:v>50.061399999999999</c:v>
                </c:pt>
                <c:pt idx="5829">
                  <c:v>50.238799999999998</c:v>
                </c:pt>
                <c:pt idx="5830">
                  <c:v>49.975200000000001</c:v>
                </c:pt>
                <c:pt idx="5831">
                  <c:v>50.113599999999998</c:v>
                </c:pt>
                <c:pt idx="5832">
                  <c:v>50.138500000000001</c:v>
                </c:pt>
                <c:pt idx="5833">
                  <c:v>50.253</c:v>
                </c:pt>
                <c:pt idx="5834">
                  <c:v>50.289299999999997</c:v>
                </c:pt>
                <c:pt idx="5835">
                  <c:v>49.952800000000003</c:v>
                </c:pt>
                <c:pt idx="5836">
                  <c:v>50.015999999999998</c:v>
                </c:pt>
                <c:pt idx="5837">
                  <c:v>49.920699999999997</c:v>
                </c:pt>
                <c:pt idx="5838">
                  <c:v>50.017299999999999</c:v>
                </c:pt>
                <c:pt idx="5839">
                  <c:v>50.1706</c:v>
                </c:pt>
                <c:pt idx="5840">
                  <c:v>50.377000000000002</c:v>
                </c:pt>
                <c:pt idx="5841">
                  <c:v>50.153100000000002</c:v>
                </c:pt>
                <c:pt idx="5842">
                  <c:v>50.675400000000003</c:v>
                </c:pt>
                <c:pt idx="5843">
                  <c:v>51.023299999999999</c:v>
                </c:pt>
                <c:pt idx="5844">
                  <c:v>50.807299999999998</c:v>
                </c:pt>
                <c:pt idx="5845">
                  <c:v>50.656100000000002</c:v>
                </c:pt>
                <c:pt idx="5846">
                  <c:v>50.768799999999999</c:v>
                </c:pt>
                <c:pt idx="5847">
                  <c:v>50.550699999999999</c:v>
                </c:pt>
                <c:pt idx="5848">
                  <c:v>50.863999999999997</c:v>
                </c:pt>
                <c:pt idx="5849">
                  <c:v>50.605899999999998</c:v>
                </c:pt>
                <c:pt idx="5850">
                  <c:v>50.655200000000001</c:v>
                </c:pt>
                <c:pt idx="5851">
                  <c:v>50.375900000000001</c:v>
                </c:pt>
                <c:pt idx="5852">
                  <c:v>50.363100000000003</c:v>
                </c:pt>
                <c:pt idx="5853">
                  <c:v>50.441000000000003</c:v>
                </c:pt>
                <c:pt idx="5854">
                  <c:v>50.621299999999998</c:v>
                </c:pt>
                <c:pt idx="5855">
                  <c:v>50.836799999999997</c:v>
                </c:pt>
                <c:pt idx="5856">
                  <c:v>50.952599999999997</c:v>
                </c:pt>
                <c:pt idx="5857">
                  <c:v>50.979700000000001</c:v>
                </c:pt>
                <c:pt idx="5858">
                  <c:v>50.786099999999998</c:v>
                </c:pt>
                <c:pt idx="5859">
                  <c:v>50.861899999999999</c:v>
                </c:pt>
                <c:pt idx="5860">
                  <c:v>50.844799999999999</c:v>
                </c:pt>
                <c:pt idx="5861">
                  <c:v>50.841500000000003</c:v>
                </c:pt>
                <c:pt idx="5862">
                  <c:v>50.882800000000003</c:v>
                </c:pt>
                <c:pt idx="5863">
                  <c:v>50.864699999999999</c:v>
                </c:pt>
                <c:pt idx="5864">
                  <c:v>50.817399999999999</c:v>
                </c:pt>
                <c:pt idx="5865">
                  <c:v>50.971400000000003</c:v>
                </c:pt>
                <c:pt idx="5866">
                  <c:v>50.777299999999997</c:v>
                </c:pt>
                <c:pt idx="5867">
                  <c:v>50.838200000000001</c:v>
                </c:pt>
                <c:pt idx="5868">
                  <c:v>50.709200000000003</c:v>
                </c:pt>
                <c:pt idx="5869">
                  <c:v>50.556699999999999</c:v>
                </c:pt>
                <c:pt idx="5870">
                  <c:v>50.947600000000001</c:v>
                </c:pt>
                <c:pt idx="5871">
                  <c:v>50.966200000000001</c:v>
                </c:pt>
                <c:pt idx="5872">
                  <c:v>50.9422</c:v>
                </c:pt>
                <c:pt idx="5873">
                  <c:v>50.804299999999998</c:v>
                </c:pt>
                <c:pt idx="5874">
                  <c:v>50.787500000000001</c:v>
                </c:pt>
                <c:pt idx="5875">
                  <c:v>50.874299999999998</c:v>
                </c:pt>
                <c:pt idx="5876">
                  <c:v>50.833399999999997</c:v>
                </c:pt>
                <c:pt idx="5877">
                  <c:v>50.707299999999996</c:v>
                </c:pt>
                <c:pt idx="5878">
                  <c:v>50.685899999999997</c:v>
                </c:pt>
                <c:pt idx="5879">
                  <c:v>50.746200000000002</c:v>
                </c:pt>
                <c:pt idx="5880">
                  <c:v>50.875799999999998</c:v>
                </c:pt>
                <c:pt idx="5881">
                  <c:v>50.921100000000003</c:v>
                </c:pt>
                <c:pt idx="5882">
                  <c:v>50.998100000000001</c:v>
                </c:pt>
                <c:pt idx="5883">
                  <c:v>51.013199999999998</c:v>
                </c:pt>
                <c:pt idx="5884">
                  <c:v>51.159199999999998</c:v>
                </c:pt>
                <c:pt idx="5885">
                  <c:v>51.2575</c:v>
                </c:pt>
                <c:pt idx="5886">
                  <c:v>50.899299999999997</c:v>
                </c:pt>
                <c:pt idx="5887">
                  <c:v>50.887</c:v>
                </c:pt>
                <c:pt idx="5888">
                  <c:v>50.706099999999999</c:v>
                </c:pt>
                <c:pt idx="5889">
                  <c:v>50.814500000000002</c:v>
                </c:pt>
                <c:pt idx="5890">
                  <c:v>50.676400000000001</c:v>
                </c:pt>
                <c:pt idx="5891">
                  <c:v>50.591799999999999</c:v>
                </c:pt>
                <c:pt idx="5892">
                  <c:v>50.701099999999997</c:v>
                </c:pt>
                <c:pt idx="5893">
                  <c:v>50.6633</c:v>
                </c:pt>
                <c:pt idx="5894">
                  <c:v>50.537399999999998</c:v>
                </c:pt>
                <c:pt idx="5895">
                  <c:v>50.644100000000002</c:v>
                </c:pt>
                <c:pt idx="5896">
                  <c:v>50.395699999999998</c:v>
                </c:pt>
                <c:pt idx="5897">
                  <c:v>50.3249</c:v>
                </c:pt>
                <c:pt idx="5898">
                  <c:v>50.438699999999997</c:v>
                </c:pt>
                <c:pt idx="5899">
                  <c:v>50.377400000000002</c:v>
                </c:pt>
                <c:pt idx="5900">
                  <c:v>50.280900000000003</c:v>
                </c:pt>
                <c:pt idx="5901">
                  <c:v>50.098999999999997</c:v>
                </c:pt>
                <c:pt idx="5902">
                  <c:v>50.0383</c:v>
                </c:pt>
                <c:pt idx="5903">
                  <c:v>49.960099999999997</c:v>
                </c:pt>
                <c:pt idx="5904">
                  <c:v>50.2102</c:v>
                </c:pt>
                <c:pt idx="5905">
                  <c:v>50.045000000000002</c:v>
                </c:pt>
                <c:pt idx="5906">
                  <c:v>50.053400000000003</c:v>
                </c:pt>
                <c:pt idx="5907">
                  <c:v>50.052</c:v>
                </c:pt>
                <c:pt idx="5908">
                  <c:v>49.995600000000003</c:v>
                </c:pt>
                <c:pt idx="5909">
                  <c:v>50.006500000000003</c:v>
                </c:pt>
                <c:pt idx="5910">
                  <c:v>49.911099999999998</c:v>
                </c:pt>
                <c:pt idx="5911">
                  <c:v>50.067300000000003</c:v>
                </c:pt>
                <c:pt idx="5912">
                  <c:v>49.977499999999999</c:v>
                </c:pt>
                <c:pt idx="5913">
                  <c:v>49.645000000000003</c:v>
                </c:pt>
                <c:pt idx="5914">
                  <c:v>49.773600000000002</c:v>
                </c:pt>
                <c:pt idx="5915">
                  <c:v>49.4437</c:v>
                </c:pt>
                <c:pt idx="5916">
                  <c:v>49.433100000000003</c:v>
                </c:pt>
                <c:pt idx="5917">
                  <c:v>49.428800000000003</c:v>
                </c:pt>
                <c:pt idx="5918">
                  <c:v>49.123399999999997</c:v>
                </c:pt>
                <c:pt idx="5919">
                  <c:v>48.996600000000001</c:v>
                </c:pt>
                <c:pt idx="5920">
                  <c:v>48.848799999999997</c:v>
                </c:pt>
                <c:pt idx="5921">
                  <c:v>48.805300000000003</c:v>
                </c:pt>
                <c:pt idx="5922">
                  <c:v>48.652700000000003</c:v>
                </c:pt>
                <c:pt idx="5923">
                  <c:v>48.4861</c:v>
                </c:pt>
                <c:pt idx="5924">
                  <c:v>48.517899999999997</c:v>
                </c:pt>
                <c:pt idx="5925">
                  <c:v>48.58</c:v>
                </c:pt>
                <c:pt idx="5926">
                  <c:v>48.413200000000003</c:v>
                </c:pt>
                <c:pt idx="5927">
                  <c:v>48.428899999999999</c:v>
                </c:pt>
                <c:pt idx="5928">
                  <c:v>48.403199999999998</c:v>
                </c:pt>
                <c:pt idx="5929">
                  <c:v>48.3887</c:v>
                </c:pt>
                <c:pt idx="5930">
                  <c:v>48.633800000000001</c:v>
                </c:pt>
                <c:pt idx="5931">
                  <c:v>48.817799999999998</c:v>
                </c:pt>
                <c:pt idx="5932">
                  <c:v>48.951000000000001</c:v>
                </c:pt>
                <c:pt idx="5933">
                  <c:v>49.094799999999999</c:v>
                </c:pt>
                <c:pt idx="5934">
                  <c:v>48.9773</c:v>
                </c:pt>
                <c:pt idx="5935">
                  <c:v>48.914499999999997</c:v>
                </c:pt>
                <c:pt idx="5936">
                  <c:v>48.8645</c:v>
                </c:pt>
                <c:pt idx="5937">
                  <c:v>48.784999999999997</c:v>
                </c:pt>
                <c:pt idx="5938">
                  <c:v>48.700400000000002</c:v>
                </c:pt>
                <c:pt idx="5939">
                  <c:v>48.619500000000002</c:v>
                </c:pt>
                <c:pt idx="5940">
                  <c:v>48.3444</c:v>
                </c:pt>
                <c:pt idx="5941">
                  <c:v>48.178400000000003</c:v>
                </c:pt>
                <c:pt idx="5942">
                  <c:v>48.164700000000003</c:v>
                </c:pt>
                <c:pt idx="5943">
                  <c:v>48.124000000000002</c:v>
                </c:pt>
                <c:pt idx="5944">
                  <c:v>48.202599999999997</c:v>
                </c:pt>
                <c:pt idx="5945">
                  <c:v>48.125900000000001</c:v>
                </c:pt>
                <c:pt idx="5946">
                  <c:v>48.177100000000003</c:v>
                </c:pt>
                <c:pt idx="5947">
                  <c:v>48.088500000000003</c:v>
                </c:pt>
                <c:pt idx="5948">
                  <c:v>47.900199999999998</c:v>
                </c:pt>
                <c:pt idx="5949">
                  <c:v>48.058399999999999</c:v>
                </c:pt>
                <c:pt idx="5950">
                  <c:v>48.154899999999998</c:v>
                </c:pt>
                <c:pt idx="5951">
                  <c:v>48.025399999999998</c:v>
                </c:pt>
                <c:pt idx="5952">
                  <c:v>48.024799999999999</c:v>
                </c:pt>
                <c:pt idx="5953">
                  <c:v>48.292200000000001</c:v>
                </c:pt>
                <c:pt idx="5954">
                  <c:v>48.228900000000003</c:v>
                </c:pt>
                <c:pt idx="5955">
                  <c:v>48.220799999999997</c:v>
                </c:pt>
                <c:pt idx="5956">
                  <c:v>48.222799999999999</c:v>
                </c:pt>
                <c:pt idx="5957">
                  <c:v>48.246899999999997</c:v>
                </c:pt>
                <c:pt idx="5958">
                  <c:v>48.534700000000001</c:v>
                </c:pt>
                <c:pt idx="5959">
                  <c:v>48.712699999999998</c:v>
                </c:pt>
                <c:pt idx="5960">
                  <c:v>48.553199999999997</c:v>
                </c:pt>
                <c:pt idx="5961">
                  <c:v>48.475299999999997</c:v>
                </c:pt>
                <c:pt idx="5962">
                  <c:v>48.651899999999998</c:v>
                </c:pt>
                <c:pt idx="5963">
                  <c:v>48.513300000000001</c:v>
                </c:pt>
                <c:pt idx="5964">
                  <c:v>48.8645</c:v>
                </c:pt>
                <c:pt idx="5965">
                  <c:v>48.912999999999997</c:v>
                </c:pt>
                <c:pt idx="5966">
                  <c:v>48.741399999999999</c:v>
                </c:pt>
                <c:pt idx="5967">
                  <c:v>48.722999999999999</c:v>
                </c:pt>
                <c:pt idx="5968">
                  <c:v>48.707900000000002</c:v>
                </c:pt>
                <c:pt idx="5969">
                  <c:v>48.585700000000003</c:v>
                </c:pt>
                <c:pt idx="5970">
                  <c:v>48.523800000000001</c:v>
                </c:pt>
                <c:pt idx="5971">
                  <c:v>48.525799999999997</c:v>
                </c:pt>
                <c:pt idx="5972">
                  <c:v>48.642600000000002</c:v>
                </c:pt>
                <c:pt idx="5973">
                  <c:v>48.721699999999998</c:v>
                </c:pt>
                <c:pt idx="5974">
                  <c:v>49.130299999999998</c:v>
                </c:pt>
                <c:pt idx="5975">
                  <c:v>49.211100000000002</c:v>
                </c:pt>
                <c:pt idx="5976">
                  <c:v>49.147199999999998</c:v>
                </c:pt>
                <c:pt idx="5977">
                  <c:v>49.316699999999997</c:v>
                </c:pt>
                <c:pt idx="5978">
                  <c:v>49.4223</c:v>
                </c:pt>
                <c:pt idx="5979">
                  <c:v>49.100900000000003</c:v>
                </c:pt>
                <c:pt idx="5980">
                  <c:v>49.222499999999997</c:v>
                </c:pt>
                <c:pt idx="5981">
                  <c:v>49.158499999999997</c:v>
                </c:pt>
                <c:pt idx="5982">
                  <c:v>49.232900000000001</c:v>
                </c:pt>
                <c:pt idx="5983">
                  <c:v>49.144500000000001</c:v>
                </c:pt>
                <c:pt idx="5984">
                  <c:v>49.127299999999998</c:v>
                </c:pt>
                <c:pt idx="5985">
                  <c:v>49.0809</c:v>
                </c:pt>
                <c:pt idx="5986">
                  <c:v>49.1569</c:v>
                </c:pt>
                <c:pt idx="5987">
                  <c:v>49.250599999999999</c:v>
                </c:pt>
                <c:pt idx="5988">
                  <c:v>49.382100000000001</c:v>
                </c:pt>
                <c:pt idx="5989">
                  <c:v>49.332099999999997</c:v>
                </c:pt>
                <c:pt idx="5990">
                  <c:v>48.854700000000001</c:v>
                </c:pt>
                <c:pt idx="5991">
                  <c:v>48.910600000000002</c:v>
                </c:pt>
                <c:pt idx="5992">
                  <c:v>49.0304</c:v>
                </c:pt>
                <c:pt idx="5993">
                  <c:v>48.956400000000002</c:v>
                </c:pt>
                <c:pt idx="5994">
                  <c:v>48.978499999999997</c:v>
                </c:pt>
                <c:pt idx="5995">
                  <c:v>49.210500000000003</c:v>
                </c:pt>
                <c:pt idx="5996">
                  <c:v>48.9696</c:v>
                </c:pt>
                <c:pt idx="5997">
                  <c:v>49.465299999999999</c:v>
                </c:pt>
                <c:pt idx="5998">
                  <c:v>49.515900000000002</c:v>
                </c:pt>
                <c:pt idx="5999">
                  <c:v>49.395299999999999</c:v>
                </c:pt>
                <c:pt idx="6000">
                  <c:v>49.5672</c:v>
                </c:pt>
                <c:pt idx="6001">
                  <c:v>49.202399999999997</c:v>
                </c:pt>
                <c:pt idx="6002">
                  <c:v>49.171900000000001</c:v>
                </c:pt>
                <c:pt idx="6003">
                  <c:v>49.142200000000003</c:v>
                </c:pt>
                <c:pt idx="6004">
                  <c:v>48.994399999999999</c:v>
                </c:pt>
                <c:pt idx="6005">
                  <c:v>48.801400000000001</c:v>
                </c:pt>
                <c:pt idx="6006">
                  <c:v>48.772799999999997</c:v>
                </c:pt>
                <c:pt idx="6007">
                  <c:v>48.476300000000002</c:v>
                </c:pt>
                <c:pt idx="6008">
                  <c:v>48.358899999999998</c:v>
                </c:pt>
                <c:pt idx="6009">
                  <c:v>48.502499999999998</c:v>
                </c:pt>
                <c:pt idx="6010">
                  <c:v>48.646500000000003</c:v>
                </c:pt>
                <c:pt idx="6011">
                  <c:v>48.653300000000002</c:v>
                </c:pt>
                <c:pt idx="6012">
                  <c:v>48.433599999999998</c:v>
                </c:pt>
                <c:pt idx="6013">
                  <c:v>48.545099999999998</c:v>
                </c:pt>
                <c:pt idx="6014">
                  <c:v>48.707799999999999</c:v>
                </c:pt>
                <c:pt idx="6015">
                  <c:v>48.567900000000002</c:v>
                </c:pt>
                <c:pt idx="6016">
                  <c:v>48.495600000000003</c:v>
                </c:pt>
                <c:pt idx="6017">
                  <c:v>48.494700000000002</c:v>
                </c:pt>
                <c:pt idx="6018">
                  <c:v>48.430500000000002</c:v>
                </c:pt>
                <c:pt idx="6019">
                  <c:v>48.3459</c:v>
                </c:pt>
                <c:pt idx="6020">
                  <c:v>48.482399999999998</c:v>
                </c:pt>
                <c:pt idx="6021">
                  <c:v>48.441299999999998</c:v>
                </c:pt>
                <c:pt idx="6022">
                  <c:v>48.335999999999999</c:v>
                </c:pt>
                <c:pt idx="6023">
                  <c:v>48.124000000000002</c:v>
                </c:pt>
                <c:pt idx="6024">
                  <c:v>48.264000000000003</c:v>
                </c:pt>
                <c:pt idx="6025">
                  <c:v>48.183700000000002</c:v>
                </c:pt>
                <c:pt idx="6026">
                  <c:v>48.359900000000003</c:v>
                </c:pt>
                <c:pt idx="6027">
                  <c:v>48.4465</c:v>
                </c:pt>
                <c:pt idx="6028">
                  <c:v>48.671300000000002</c:v>
                </c:pt>
                <c:pt idx="6029">
                  <c:v>48.876100000000001</c:v>
                </c:pt>
                <c:pt idx="6030">
                  <c:v>48.702599999999997</c:v>
                </c:pt>
                <c:pt idx="6031">
                  <c:v>48.6295</c:v>
                </c:pt>
                <c:pt idx="6032">
                  <c:v>48.465699999999998</c:v>
                </c:pt>
                <c:pt idx="6033">
                  <c:v>48.406599999999997</c:v>
                </c:pt>
                <c:pt idx="6034">
                  <c:v>48.534999999999997</c:v>
                </c:pt>
                <c:pt idx="6035">
                  <c:v>48.778199999999998</c:v>
                </c:pt>
                <c:pt idx="6036">
                  <c:v>48.430199999999999</c:v>
                </c:pt>
                <c:pt idx="6037">
                  <c:v>48.253599999999999</c:v>
                </c:pt>
                <c:pt idx="6038">
                  <c:v>48.455500000000001</c:v>
                </c:pt>
                <c:pt idx="6039">
                  <c:v>48.359400000000001</c:v>
                </c:pt>
                <c:pt idx="6040">
                  <c:v>48.102800000000002</c:v>
                </c:pt>
                <c:pt idx="6041">
                  <c:v>48.362699999999997</c:v>
                </c:pt>
                <c:pt idx="6042">
                  <c:v>48.178199999999997</c:v>
                </c:pt>
                <c:pt idx="6043">
                  <c:v>48.003500000000003</c:v>
                </c:pt>
                <c:pt idx="6044">
                  <c:v>47.738900000000001</c:v>
                </c:pt>
                <c:pt idx="6045">
                  <c:v>47.7849</c:v>
                </c:pt>
                <c:pt idx="6046">
                  <c:v>47.494399999999999</c:v>
                </c:pt>
                <c:pt idx="6047">
                  <c:v>47.414099999999998</c:v>
                </c:pt>
                <c:pt idx="6048">
                  <c:v>46.932299999999998</c:v>
                </c:pt>
                <c:pt idx="6049">
                  <c:v>47.040799999999997</c:v>
                </c:pt>
                <c:pt idx="6050">
                  <c:v>47.131999999999998</c:v>
                </c:pt>
                <c:pt idx="6051">
                  <c:v>47.157299999999999</c:v>
                </c:pt>
                <c:pt idx="6052">
                  <c:v>47.137799999999999</c:v>
                </c:pt>
                <c:pt idx="6053">
                  <c:v>47.171300000000002</c:v>
                </c:pt>
                <c:pt idx="6054">
                  <c:v>47.282400000000003</c:v>
                </c:pt>
                <c:pt idx="6055">
                  <c:v>47.2851</c:v>
                </c:pt>
                <c:pt idx="6056">
                  <c:v>47.1907</c:v>
                </c:pt>
                <c:pt idx="6057">
                  <c:v>47.115099999999998</c:v>
                </c:pt>
                <c:pt idx="6058">
                  <c:v>46.954300000000003</c:v>
                </c:pt>
                <c:pt idx="6059">
                  <c:v>47.087600000000002</c:v>
                </c:pt>
                <c:pt idx="6060">
                  <c:v>46.991100000000003</c:v>
                </c:pt>
                <c:pt idx="6061">
                  <c:v>46.991300000000003</c:v>
                </c:pt>
                <c:pt idx="6062">
                  <c:v>46.762900000000002</c:v>
                </c:pt>
                <c:pt idx="6063">
                  <c:v>47.006999999999998</c:v>
                </c:pt>
                <c:pt idx="6064">
                  <c:v>47.101799999999997</c:v>
                </c:pt>
                <c:pt idx="6065">
                  <c:v>47.0169</c:v>
                </c:pt>
                <c:pt idx="6066">
                  <c:v>46.7806</c:v>
                </c:pt>
                <c:pt idx="6067">
                  <c:v>46.796799999999998</c:v>
                </c:pt>
                <c:pt idx="6068">
                  <c:v>46.9726</c:v>
                </c:pt>
                <c:pt idx="6069">
                  <c:v>46.868600000000001</c:v>
                </c:pt>
                <c:pt idx="6070">
                  <c:v>46.836799999999997</c:v>
                </c:pt>
                <c:pt idx="6071">
                  <c:v>46.976599999999998</c:v>
                </c:pt>
                <c:pt idx="6072">
                  <c:v>47.052599999999998</c:v>
                </c:pt>
                <c:pt idx="6073">
                  <c:v>47.140599999999999</c:v>
                </c:pt>
                <c:pt idx="6074">
                  <c:v>47.126399999999997</c:v>
                </c:pt>
                <c:pt idx="6075">
                  <c:v>47.035899999999998</c:v>
                </c:pt>
                <c:pt idx="6076">
                  <c:v>47.364800000000002</c:v>
                </c:pt>
                <c:pt idx="6077">
                  <c:v>47.350299999999997</c:v>
                </c:pt>
                <c:pt idx="6078">
                  <c:v>47.444499999999998</c:v>
                </c:pt>
                <c:pt idx="6079">
                  <c:v>47.660400000000003</c:v>
                </c:pt>
                <c:pt idx="6080">
                  <c:v>47.517099999999999</c:v>
                </c:pt>
                <c:pt idx="6081">
                  <c:v>47.303699999999999</c:v>
                </c:pt>
                <c:pt idx="6082">
                  <c:v>47.435299999999998</c:v>
                </c:pt>
                <c:pt idx="6083">
                  <c:v>47.537999999999997</c:v>
                </c:pt>
                <c:pt idx="6084">
                  <c:v>47.462400000000002</c:v>
                </c:pt>
                <c:pt idx="6085">
                  <c:v>47.247199999999999</c:v>
                </c:pt>
                <c:pt idx="6086">
                  <c:v>47.223799999999997</c:v>
                </c:pt>
                <c:pt idx="6087">
                  <c:v>47.306699999999999</c:v>
                </c:pt>
                <c:pt idx="6088">
                  <c:v>47.289200000000001</c:v>
                </c:pt>
                <c:pt idx="6089">
                  <c:v>47.300600000000003</c:v>
                </c:pt>
                <c:pt idx="6090">
                  <c:v>47.144300000000001</c:v>
                </c:pt>
                <c:pt idx="6091">
                  <c:v>47.449399999999997</c:v>
                </c:pt>
                <c:pt idx="6092">
                  <c:v>47.478999999999999</c:v>
                </c:pt>
                <c:pt idx="6093">
                  <c:v>47.6648</c:v>
                </c:pt>
                <c:pt idx="6094">
                  <c:v>47.5657</c:v>
                </c:pt>
                <c:pt idx="6095">
                  <c:v>47.350900000000003</c:v>
                </c:pt>
                <c:pt idx="6096">
                  <c:v>47.085000000000001</c:v>
                </c:pt>
                <c:pt idx="6097">
                  <c:v>47.199399999999997</c:v>
                </c:pt>
                <c:pt idx="6098">
                  <c:v>47.010199999999998</c:v>
                </c:pt>
                <c:pt idx="6099">
                  <c:v>46.871499999999997</c:v>
                </c:pt>
                <c:pt idx="6100">
                  <c:v>46.694200000000002</c:v>
                </c:pt>
                <c:pt idx="6101">
                  <c:v>46.5167</c:v>
                </c:pt>
                <c:pt idx="6102">
                  <c:v>46.387999999999998</c:v>
                </c:pt>
                <c:pt idx="6103">
                  <c:v>46.338999999999999</c:v>
                </c:pt>
                <c:pt idx="6104">
                  <c:v>46.341299999999997</c:v>
                </c:pt>
                <c:pt idx="6105">
                  <c:v>46.199199999999998</c:v>
                </c:pt>
                <c:pt idx="6106">
                  <c:v>46.243699999999997</c:v>
                </c:pt>
                <c:pt idx="6107">
                  <c:v>46.032699999999998</c:v>
                </c:pt>
                <c:pt idx="6108">
                  <c:v>45.658299999999997</c:v>
                </c:pt>
                <c:pt idx="6109">
                  <c:v>45.5822</c:v>
                </c:pt>
                <c:pt idx="6110">
                  <c:v>45.486699999999999</c:v>
                </c:pt>
                <c:pt idx="6111">
                  <c:v>45.437199999999997</c:v>
                </c:pt>
                <c:pt idx="6112">
                  <c:v>45.660899999999998</c:v>
                </c:pt>
                <c:pt idx="6113">
                  <c:v>45.457000000000001</c:v>
                </c:pt>
                <c:pt idx="6114">
                  <c:v>45.468699999999998</c:v>
                </c:pt>
                <c:pt idx="6115">
                  <c:v>45.282499999999999</c:v>
                </c:pt>
                <c:pt idx="6116">
                  <c:v>45.223999999999997</c:v>
                </c:pt>
                <c:pt idx="6117">
                  <c:v>45.282499999999999</c:v>
                </c:pt>
                <c:pt idx="6118">
                  <c:v>45.465800000000002</c:v>
                </c:pt>
                <c:pt idx="6119">
                  <c:v>45.787999999999997</c:v>
                </c:pt>
                <c:pt idx="6120">
                  <c:v>45.689599999999999</c:v>
                </c:pt>
                <c:pt idx="6121">
                  <c:v>45.523600000000002</c:v>
                </c:pt>
                <c:pt idx="6122">
                  <c:v>45.615900000000003</c:v>
                </c:pt>
                <c:pt idx="6123">
                  <c:v>45.6464</c:v>
                </c:pt>
                <c:pt idx="6124">
                  <c:v>45.734699999999997</c:v>
                </c:pt>
                <c:pt idx="6125">
                  <c:v>45.508699999999997</c:v>
                </c:pt>
                <c:pt idx="6126">
                  <c:v>45.607799999999997</c:v>
                </c:pt>
                <c:pt idx="6127">
                  <c:v>45.389299999999999</c:v>
                </c:pt>
                <c:pt idx="6128">
                  <c:v>45.651200000000003</c:v>
                </c:pt>
                <c:pt idx="6129">
                  <c:v>45.541699999999999</c:v>
                </c:pt>
                <c:pt idx="6130">
                  <c:v>45.513100000000001</c:v>
                </c:pt>
                <c:pt idx="6131">
                  <c:v>45.304000000000002</c:v>
                </c:pt>
                <c:pt idx="6132">
                  <c:v>45.280799999999999</c:v>
                </c:pt>
                <c:pt idx="6133">
                  <c:v>45.168599999999998</c:v>
                </c:pt>
                <c:pt idx="6134">
                  <c:v>45.118600000000001</c:v>
                </c:pt>
                <c:pt idx="6135">
                  <c:v>44.881300000000003</c:v>
                </c:pt>
                <c:pt idx="6136">
                  <c:v>44.921100000000003</c:v>
                </c:pt>
                <c:pt idx="6137">
                  <c:v>45.249200000000002</c:v>
                </c:pt>
                <c:pt idx="6138">
                  <c:v>45.164499999999997</c:v>
                </c:pt>
                <c:pt idx="6139">
                  <c:v>44.893799999999999</c:v>
                </c:pt>
                <c:pt idx="6140">
                  <c:v>44.719499999999996</c:v>
                </c:pt>
                <c:pt idx="6141">
                  <c:v>44.776600000000002</c:v>
                </c:pt>
                <c:pt idx="6142">
                  <c:v>44.858400000000003</c:v>
                </c:pt>
                <c:pt idx="6143">
                  <c:v>44.823599999999999</c:v>
                </c:pt>
                <c:pt idx="6144">
                  <c:v>44.973700000000001</c:v>
                </c:pt>
                <c:pt idx="6145">
                  <c:v>44.968699999999998</c:v>
                </c:pt>
                <c:pt idx="6146">
                  <c:v>45.092199999999998</c:v>
                </c:pt>
                <c:pt idx="6147">
                  <c:v>45.201700000000002</c:v>
                </c:pt>
                <c:pt idx="6148">
                  <c:v>45.298200000000001</c:v>
                </c:pt>
                <c:pt idx="6149">
                  <c:v>45.527799999999999</c:v>
                </c:pt>
                <c:pt idx="6150">
                  <c:v>45.667400000000001</c:v>
                </c:pt>
                <c:pt idx="6151">
                  <c:v>45.628700000000002</c:v>
                </c:pt>
                <c:pt idx="6152">
                  <c:v>45.8812</c:v>
                </c:pt>
                <c:pt idx="6153">
                  <c:v>45.846699999999998</c:v>
                </c:pt>
                <c:pt idx="6154">
                  <c:v>45.852200000000003</c:v>
                </c:pt>
                <c:pt idx="6155">
                  <c:v>45.847900000000003</c:v>
                </c:pt>
                <c:pt idx="6156">
                  <c:v>46.066299999999998</c:v>
                </c:pt>
                <c:pt idx="6157">
                  <c:v>46.180900000000001</c:v>
                </c:pt>
                <c:pt idx="6158">
                  <c:v>46.233400000000003</c:v>
                </c:pt>
                <c:pt idx="6159">
                  <c:v>46.354700000000001</c:v>
                </c:pt>
                <c:pt idx="6160">
                  <c:v>46.2956</c:v>
                </c:pt>
                <c:pt idx="6161">
                  <c:v>45.949100000000001</c:v>
                </c:pt>
                <c:pt idx="6162">
                  <c:v>45.864100000000001</c:v>
                </c:pt>
                <c:pt idx="6163">
                  <c:v>45.843299999999999</c:v>
                </c:pt>
                <c:pt idx="6164">
                  <c:v>46.157400000000003</c:v>
                </c:pt>
                <c:pt idx="6165">
                  <c:v>45.8733</c:v>
                </c:pt>
                <c:pt idx="6166">
                  <c:v>45.711300000000001</c:v>
                </c:pt>
                <c:pt idx="6167">
                  <c:v>45.770499999999998</c:v>
                </c:pt>
                <c:pt idx="6168">
                  <c:v>45.944699999999997</c:v>
                </c:pt>
                <c:pt idx="6169">
                  <c:v>45.865200000000002</c:v>
                </c:pt>
                <c:pt idx="6170">
                  <c:v>45.9968</c:v>
                </c:pt>
                <c:pt idx="6171">
                  <c:v>45.809899999999999</c:v>
                </c:pt>
                <c:pt idx="6172">
                  <c:v>45.857199999999999</c:v>
                </c:pt>
                <c:pt idx="6173">
                  <c:v>45.875</c:v>
                </c:pt>
                <c:pt idx="6174">
                  <c:v>45.924300000000002</c:v>
                </c:pt>
                <c:pt idx="6175">
                  <c:v>45.835900000000002</c:v>
                </c:pt>
                <c:pt idx="6176">
                  <c:v>45.914700000000003</c:v>
                </c:pt>
                <c:pt idx="6177">
                  <c:v>45.982500000000002</c:v>
                </c:pt>
                <c:pt idx="6178">
                  <c:v>46.036499999999997</c:v>
                </c:pt>
                <c:pt idx="6179">
                  <c:v>46.040999999999997</c:v>
                </c:pt>
                <c:pt idx="6180">
                  <c:v>45.767800000000001</c:v>
                </c:pt>
                <c:pt idx="6181">
                  <c:v>45.715899999999998</c:v>
                </c:pt>
                <c:pt idx="6182">
                  <c:v>45.637700000000002</c:v>
                </c:pt>
                <c:pt idx="6183">
                  <c:v>45.709000000000003</c:v>
                </c:pt>
                <c:pt idx="6184">
                  <c:v>45.690600000000003</c:v>
                </c:pt>
                <c:pt idx="6185">
                  <c:v>45.429400000000001</c:v>
                </c:pt>
                <c:pt idx="6186">
                  <c:v>45.366599999999998</c:v>
                </c:pt>
                <c:pt idx="6187">
                  <c:v>45.253300000000003</c:v>
                </c:pt>
                <c:pt idx="6188">
                  <c:v>45.567900000000002</c:v>
                </c:pt>
                <c:pt idx="6189">
                  <c:v>45.554099999999998</c:v>
                </c:pt>
                <c:pt idx="6190">
                  <c:v>45.660600000000002</c:v>
                </c:pt>
                <c:pt idx="6191">
                  <c:v>45.787999999999997</c:v>
                </c:pt>
                <c:pt idx="6192">
                  <c:v>45.652099999999997</c:v>
                </c:pt>
                <c:pt idx="6193">
                  <c:v>45.987299999999998</c:v>
                </c:pt>
                <c:pt idx="6194">
                  <c:v>46.098399999999998</c:v>
                </c:pt>
                <c:pt idx="6195">
                  <c:v>46.184699999999999</c:v>
                </c:pt>
                <c:pt idx="6196">
                  <c:v>46.219099999999997</c:v>
                </c:pt>
                <c:pt idx="6197">
                  <c:v>46.112200000000001</c:v>
                </c:pt>
                <c:pt idx="6198">
                  <c:v>45.994700000000002</c:v>
                </c:pt>
                <c:pt idx="6199">
                  <c:v>46.176299999999998</c:v>
                </c:pt>
                <c:pt idx="6200">
                  <c:v>46.058399999999999</c:v>
                </c:pt>
                <c:pt idx="6201">
                  <c:v>46.200200000000002</c:v>
                </c:pt>
                <c:pt idx="6202">
                  <c:v>46.165999999999997</c:v>
                </c:pt>
                <c:pt idx="6203">
                  <c:v>46.044600000000003</c:v>
                </c:pt>
                <c:pt idx="6204">
                  <c:v>46.123100000000001</c:v>
                </c:pt>
                <c:pt idx="6205">
                  <c:v>46.048699999999997</c:v>
                </c:pt>
                <c:pt idx="6206">
                  <c:v>46.006100000000004</c:v>
                </c:pt>
                <c:pt idx="6207">
                  <c:v>45.924100000000003</c:v>
                </c:pt>
                <c:pt idx="6208">
                  <c:v>45.939599999999999</c:v>
                </c:pt>
                <c:pt idx="6209">
                  <c:v>46.128599999999999</c:v>
                </c:pt>
                <c:pt idx="6210">
                  <c:v>45.988599999999998</c:v>
                </c:pt>
                <c:pt idx="6211">
                  <c:v>45.685899999999997</c:v>
                </c:pt>
                <c:pt idx="6212">
                  <c:v>45.677799999999998</c:v>
                </c:pt>
                <c:pt idx="6213">
                  <c:v>45.753599999999999</c:v>
                </c:pt>
                <c:pt idx="6214">
                  <c:v>45.592300000000002</c:v>
                </c:pt>
                <c:pt idx="6215">
                  <c:v>45.849600000000002</c:v>
                </c:pt>
                <c:pt idx="6216">
                  <c:v>45.5124</c:v>
                </c:pt>
                <c:pt idx="6217">
                  <c:v>45.594200000000001</c:v>
                </c:pt>
                <c:pt idx="6218">
                  <c:v>45.488100000000003</c:v>
                </c:pt>
                <c:pt idx="6219">
                  <c:v>45.429400000000001</c:v>
                </c:pt>
                <c:pt idx="6220">
                  <c:v>45.352899999999998</c:v>
                </c:pt>
                <c:pt idx="6221">
                  <c:v>45.323099999999997</c:v>
                </c:pt>
                <c:pt idx="6222">
                  <c:v>45.301900000000003</c:v>
                </c:pt>
                <c:pt idx="6223">
                  <c:v>45.421599999999998</c:v>
                </c:pt>
                <c:pt idx="6224">
                  <c:v>45.405200000000001</c:v>
                </c:pt>
                <c:pt idx="6225">
                  <c:v>45.3337</c:v>
                </c:pt>
                <c:pt idx="6226">
                  <c:v>45.174900000000001</c:v>
                </c:pt>
                <c:pt idx="6227">
                  <c:v>45.124899999999997</c:v>
                </c:pt>
                <c:pt idx="6228">
                  <c:v>45.161499999999997</c:v>
                </c:pt>
                <c:pt idx="6229">
                  <c:v>44.94</c:v>
                </c:pt>
                <c:pt idx="6230">
                  <c:v>44.970399999999998</c:v>
                </c:pt>
                <c:pt idx="6231">
                  <c:v>45.0017</c:v>
                </c:pt>
                <c:pt idx="6232">
                  <c:v>44.972000000000001</c:v>
                </c:pt>
                <c:pt idx="6233">
                  <c:v>45.147199999999998</c:v>
                </c:pt>
                <c:pt idx="6234">
                  <c:v>45.2361</c:v>
                </c:pt>
                <c:pt idx="6235">
                  <c:v>45.468299999999999</c:v>
                </c:pt>
                <c:pt idx="6236">
                  <c:v>45.462699999999998</c:v>
                </c:pt>
                <c:pt idx="6237">
                  <c:v>45.506399999999999</c:v>
                </c:pt>
                <c:pt idx="6238">
                  <c:v>45.5944</c:v>
                </c:pt>
                <c:pt idx="6239">
                  <c:v>45.725999999999999</c:v>
                </c:pt>
                <c:pt idx="6240">
                  <c:v>45.591799999999999</c:v>
                </c:pt>
                <c:pt idx="6241">
                  <c:v>45.592100000000002</c:v>
                </c:pt>
                <c:pt idx="6242">
                  <c:v>45.576599999999999</c:v>
                </c:pt>
                <c:pt idx="6243">
                  <c:v>45.701599999999999</c:v>
                </c:pt>
                <c:pt idx="6244">
                  <c:v>45.432000000000002</c:v>
                </c:pt>
                <c:pt idx="6245">
                  <c:v>44.980699999999999</c:v>
                </c:pt>
                <c:pt idx="6246">
                  <c:v>45.329000000000001</c:v>
                </c:pt>
                <c:pt idx="6247">
                  <c:v>45.323799999999999</c:v>
                </c:pt>
                <c:pt idx="6248">
                  <c:v>45.226100000000002</c:v>
                </c:pt>
                <c:pt idx="6249">
                  <c:v>45.198300000000003</c:v>
                </c:pt>
                <c:pt idx="6250">
                  <c:v>45.155700000000003</c:v>
                </c:pt>
                <c:pt idx="6251">
                  <c:v>45.404899999999998</c:v>
                </c:pt>
                <c:pt idx="6252">
                  <c:v>45.491100000000003</c:v>
                </c:pt>
                <c:pt idx="6253">
                  <c:v>45.614899999999999</c:v>
                </c:pt>
                <c:pt idx="6254">
                  <c:v>45.475499999999997</c:v>
                </c:pt>
                <c:pt idx="6255">
                  <c:v>45.845999999999997</c:v>
                </c:pt>
                <c:pt idx="6256">
                  <c:v>45.755800000000001</c:v>
                </c:pt>
                <c:pt idx="6257">
                  <c:v>45.844700000000003</c:v>
                </c:pt>
                <c:pt idx="6258">
                  <c:v>45.8504</c:v>
                </c:pt>
                <c:pt idx="6259">
                  <c:v>45.9024</c:v>
                </c:pt>
                <c:pt idx="6260">
                  <c:v>46.202100000000002</c:v>
                </c:pt>
                <c:pt idx="6261">
                  <c:v>46.198099999999997</c:v>
                </c:pt>
                <c:pt idx="6262">
                  <c:v>45.892499999999998</c:v>
                </c:pt>
                <c:pt idx="6263">
                  <c:v>46.020099999999999</c:v>
                </c:pt>
                <c:pt idx="6264">
                  <c:v>46.160299999999999</c:v>
                </c:pt>
                <c:pt idx="6265">
                  <c:v>46.299700000000001</c:v>
                </c:pt>
                <c:pt idx="6266">
                  <c:v>46.384500000000003</c:v>
                </c:pt>
                <c:pt idx="6267">
                  <c:v>46.469499999999996</c:v>
                </c:pt>
                <c:pt idx="6268">
                  <c:v>46.646599999999999</c:v>
                </c:pt>
                <c:pt idx="6269">
                  <c:v>46.747500000000002</c:v>
                </c:pt>
                <c:pt idx="6270">
                  <c:v>46.639000000000003</c:v>
                </c:pt>
                <c:pt idx="6271">
                  <c:v>46.443800000000003</c:v>
                </c:pt>
                <c:pt idx="6272">
                  <c:v>46.606200000000001</c:v>
                </c:pt>
                <c:pt idx="6273">
                  <c:v>46.543700000000001</c:v>
                </c:pt>
                <c:pt idx="6274">
                  <c:v>46.439300000000003</c:v>
                </c:pt>
                <c:pt idx="6275">
                  <c:v>46.6404</c:v>
                </c:pt>
                <c:pt idx="6276">
                  <c:v>46.585599999999999</c:v>
                </c:pt>
                <c:pt idx="6277">
                  <c:v>46.621400000000001</c:v>
                </c:pt>
                <c:pt idx="6278">
                  <c:v>46.680199999999999</c:v>
                </c:pt>
                <c:pt idx="6279">
                  <c:v>46.745899999999999</c:v>
                </c:pt>
                <c:pt idx="6280">
                  <c:v>46.884399999999999</c:v>
                </c:pt>
                <c:pt idx="6281">
                  <c:v>47.076799999999999</c:v>
                </c:pt>
                <c:pt idx="6282">
                  <c:v>47.086100000000002</c:v>
                </c:pt>
                <c:pt idx="6283">
                  <c:v>47.124899999999997</c:v>
                </c:pt>
                <c:pt idx="6284">
                  <c:v>47.299300000000002</c:v>
                </c:pt>
                <c:pt idx="6285">
                  <c:v>47.523200000000003</c:v>
                </c:pt>
                <c:pt idx="6286">
                  <c:v>47.276899999999998</c:v>
                </c:pt>
                <c:pt idx="6287">
                  <c:v>47.466999999999999</c:v>
                </c:pt>
                <c:pt idx="6288">
                  <c:v>47.460700000000003</c:v>
                </c:pt>
                <c:pt idx="6289">
                  <c:v>47.459600000000002</c:v>
                </c:pt>
                <c:pt idx="6290">
                  <c:v>47.445500000000003</c:v>
                </c:pt>
                <c:pt idx="6291">
                  <c:v>47.826099999999997</c:v>
                </c:pt>
                <c:pt idx="6292">
                  <c:v>47.915999999999997</c:v>
                </c:pt>
                <c:pt idx="6293">
                  <c:v>47.993899999999996</c:v>
                </c:pt>
                <c:pt idx="6294">
                  <c:v>47.935200000000002</c:v>
                </c:pt>
                <c:pt idx="6295">
                  <c:v>48.066699999999997</c:v>
                </c:pt>
                <c:pt idx="6296">
                  <c:v>48.053199999999997</c:v>
                </c:pt>
                <c:pt idx="6297">
                  <c:v>47.825600000000001</c:v>
                </c:pt>
                <c:pt idx="6298">
                  <c:v>47.9345</c:v>
                </c:pt>
                <c:pt idx="6299">
                  <c:v>47.9574</c:v>
                </c:pt>
                <c:pt idx="6300">
                  <c:v>48.130400000000002</c:v>
                </c:pt>
                <c:pt idx="6301">
                  <c:v>48.030200000000001</c:v>
                </c:pt>
                <c:pt idx="6302">
                  <c:v>47.875900000000001</c:v>
                </c:pt>
                <c:pt idx="6303">
                  <c:v>47.795099999999998</c:v>
                </c:pt>
                <c:pt idx="6304">
                  <c:v>47.435699999999997</c:v>
                </c:pt>
                <c:pt idx="6305">
                  <c:v>47.331099999999999</c:v>
                </c:pt>
                <c:pt idx="6306">
                  <c:v>47.415700000000001</c:v>
                </c:pt>
                <c:pt idx="6307">
                  <c:v>47.160499999999999</c:v>
                </c:pt>
                <c:pt idx="6308">
                  <c:v>47.427399999999999</c:v>
                </c:pt>
                <c:pt idx="6309">
                  <c:v>47.335999999999999</c:v>
                </c:pt>
                <c:pt idx="6310">
                  <c:v>47.408799999999999</c:v>
                </c:pt>
                <c:pt idx="6311">
                  <c:v>47.496099999999998</c:v>
                </c:pt>
                <c:pt idx="6312">
                  <c:v>47.263300000000001</c:v>
                </c:pt>
                <c:pt idx="6313">
                  <c:v>47.247799999999998</c:v>
                </c:pt>
                <c:pt idx="6314">
                  <c:v>47.177500000000002</c:v>
                </c:pt>
                <c:pt idx="6315">
                  <c:v>47.094000000000001</c:v>
                </c:pt>
                <c:pt idx="6316">
                  <c:v>46.926099999999998</c:v>
                </c:pt>
                <c:pt idx="6317">
                  <c:v>46.957900000000002</c:v>
                </c:pt>
                <c:pt idx="6318">
                  <c:v>46.858499999999999</c:v>
                </c:pt>
                <c:pt idx="6319">
                  <c:v>47.0608</c:v>
                </c:pt>
                <c:pt idx="6320">
                  <c:v>47.297499999999999</c:v>
                </c:pt>
                <c:pt idx="6321">
                  <c:v>47.343499999999999</c:v>
                </c:pt>
                <c:pt idx="6322">
                  <c:v>47.2637</c:v>
                </c:pt>
                <c:pt idx="6323">
                  <c:v>47.147300000000001</c:v>
                </c:pt>
                <c:pt idx="6324">
                  <c:v>46.956499999999998</c:v>
                </c:pt>
                <c:pt idx="6325">
                  <c:v>47.067399999999999</c:v>
                </c:pt>
                <c:pt idx="6326">
                  <c:v>47.195099999999996</c:v>
                </c:pt>
                <c:pt idx="6327">
                  <c:v>47.221699999999998</c:v>
                </c:pt>
                <c:pt idx="6328">
                  <c:v>47.297499999999999</c:v>
                </c:pt>
                <c:pt idx="6329">
                  <c:v>46.945700000000002</c:v>
                </c:pt>
                <c:pt idx="6330">
                  <c:v>46.973799999999997</c:v>
                </c:pt>
                <c:pt idx="6331">
                  <c:v>47.177</c:v>
                </c:pt>
                <c:pt idx="6332">
                  <c:v>47.3523</c:v>
                </c:pt>
                <c:pt idx="6333">
                  <c:v>47.053699999999999</c:v>
                </c:pt>
                <c:pt idx="6334">
                  <c:v>47.143599999999999</c:v>
                </c:pt>
                <c:pt idx="6335">
                  <c:v>47.430500000000002</c:v>
                </c:pt>
                <c:pt idx="6336">
                  <c:v>47.416600000000003</c:v>
                </c:pt>
                <c:pt idx="6337">
                  <c:v>47.227800000000002</c:v>
                </c:pt>
                <c:pt idx="6338">
                  <c:v>47.321899999999999</c:v>
                </c:pt>
                <c:pt idx="6339">
                  <c:v>47.564100000000003</c:v>
                </c:pt>
                <c:pt idx="6340">
                  <c:v>47.603200000000001</c:v>
                </c:pt>
                <c:pt idx="6341">
                  <c:v>47.621400000000001</c:v>
                </c:pt>
                <c:pt idx="6342">
                  <c:v>47.620199999999997</c:v>
                </c:pt>
                <c:pt idx="6343">
                  <c:v>47.590699999999998</c:v>
                </c:pt>
                <c:pt idx="6344">
                  <c:v>47.854399999999998</c:v>
                </c:pt>
                <c:pt idx="6345">
                  <c:v>47.835099999999997</c:v>
                </c:pt>
                <c:pt idx="6346">
                  <c:v>47.780200000000001</c:v>
                </c:pt>
                <c:pt idx="6347">
                  <c:v>47.879800000000003</c:v>
                </c:pt>
                <c:pt idx="6348">
                  <c:v>48.130800000000001</c:v>
                </c:pt>
                <c:pt idx="6349">
                  <c:v>48.0381</c:v>
                </c:pt>
                <c:pt idx="6350">
                  <c:v>48.231400000000001</c:v>
                </c:pt>
                <c:pt idx="6351">
                  <c:v>48.210700000000003</c:v>
                </c:pt>
                <c:pt idx="6352">
                  <c:v>48.195099999999996</c:v>
                </c:pt>
                <c:pt idx="6353">
                  <c:v>48.363</c:v>
                </c:pt>
                <c:pt idx="6354">
                  <c:v>48.547899999999998</c:v>
                </c:pt>
                <c:pt idx="6355">
                  <c:v>48.823999999999998</c:v>
                </c:pt>
                <c:pt idx="6356">
                  <c:v>48.695900000000002</c:v>
                </c:pt>
                <c:pt idx="6357">
                  <c:v>48.501800000000003</c:v>
                </c:pt>
                <c:pt idx="6358">
                  <c:v>48.550899999999999</c:v>
                </c:pt>
                <c:pt idx="6359">
                  <c:v>48.530700000000003</c:v>
                </c:pt>
                <c:pt idx="6360">
                  <c:v>48.732999999999997</c:v>
                </c:pt>
                <c:pt idx="6361">
                  <c:v>48.645400000000002</c:v>
                </c:pt>
                <c:pt idx="6362">
                  <c:v>48.661299999999997</c:v>
                </c:pt>
                <c:pt idx="6363">
                  <c:v>48.577599999999997</c:v>
                </c:pt>
                <c:pt idx="6364">
                  <c:v>48.423299999999998</c:v>
                </c:pt>
                <c:pt idx="6365">
                  <c:v>48.269799999999996</c:v>
                </c:pt>
                <c:pt idx="6366">
                  <c:v>48.182099999999998</c:v>
                </c:pt>
                <c:pt idx="6367">
                  <c:v>48.2303</c:v>
                </c:pt>
                <c:pt idx="6368">
                  <c:v>48.374600000000001</c:v>
                </c:pt>
                <c:pt idx="6369">
                  <c:v>48.220599999999997</c:v>
                </c:pt>
                <c:pt idx="6370">
                  <c:v>48.490400000000001</c:v>
                </c:pt>
                <c:pt idx="6371">
                  <c:v>48.903500000000001</c:v>
                </c:pt>
                <c:pt idx="6372">
                  <c:v>48.8294</c:v>
                </c:pt>
                <c:pt idx="6373">
                  <c:v>48.851199999999999</c:v>
                </c:pt>
                <c:pt idx="6374">
                  <c:v>48.897500000000001</c:v>
                </c:pt>
                <c:pt idx="6375">
                  <c:v>48.7896</c:v>
                </c:pt>
                <c:pt idx="6376">
                  <c:v>48.639699999999998</c:v>
                </c:pt>
                <c:pt idx="6377">
                  <c:v>48.612200000000001</c:v>
                </c:pt>
                <c:pt idx="6378">
                  <c:v>48.817799999999998</c:v>
                </c:pt>
                <c:pt idx="6379">
                  <c:v>48.812600000000003</c:v>
                </c:pt>
                <c:pt idx="6380">
                  <c:v>48.690399999999997</c:v>
                </c:pt>
                <c:pt idx="6381">
                  <c:v>48.895099999999999</c:v>
                </c:pt>
                <c:pt idx="6382">
                  <c:v>49.049100000000003</c:v>
                </c:pt>
                <c:pt idx="6383">
                  <c:v>49.254300000000001</c:v>
                </c:pt>
                <c:pt idx="6384">
                  <c:v>49.329900000000002</c:v>
                </c:pt>
                <c:pt idx="6385">
                  <c:v>49.159500000000001</c:v>
                </c:pt>
                <c:pt idx="6386">
                  <c:v>49.164099999999998</c:v>
                </c:pt>
                <c:pt idx="6387">
                  <c:v>49.120800000000003</c:v>
                </c:pt>
                <c:pt idx="6388">
                  <c:v>49.016100000000002</c:v>
                </c:pt>
                <c:pt idx="6389">
                  <c:v>48.827199999999998</c:v>
                </c:pt>
                <c:pt idx="6390">
                  <c:v>48.866399999999999</c:v>
                </c:pt>
                <c:pt idx="6391">
                  <c:v>48.797400000000003</c:v>
                </c:pt>
                <c:pt idx="6392">
                  <c:v>48.969099999999997</c:v>
                </c:pt>
                <c:pt idx="6393">
                  <c:v>48.8733</c:v>
                </c:pt>
                <c:pt idx="6394">
                  <c:v>48.823</c:v>
                </c:pt>
                <c:pt idx="6395">
                  <c:v>48.843000000000004</c:v>
                </c:pt>
                <c:pt idx="6396">
                  <c:v>48.883600000000001</c:v>
                </c:pt>
                <c:pt idx="6397">
                  <c:v>48.933199999999999</c:v>
                </c:pt>
                <c:pt idx="6398">
                  <c:v>49.1096</c:v>
                </c:pt>
                <c:pt idx="6399">
                  <c:v>49.111800000000002</c:v>
                </c:pt>
                <c:pt idx="6400">
                  <c:v>48.938400000000001</c:v>
                </c:pt>
                <c:pt idx="6401">
                  <c:v>49.047800000000002</c:v>
                </c:pt>
                <c:pt idx="6402">
                  <c:v>49.216200000000001</c:v>
                </c:pt>
                <c:pt idx="6403">
                  <c:v>48.979799999999997</c:v>
                </c:pt>
                <c:pt idx="6404">
                  <c:v>48.887</c:v>
                </c:pt>
                <c:pt idx="6405">
                  <c:v>48.857500000000002</c:v>
                </c:pt>
                <c:pt idx="6406">
                  <c:v>48.7318</c:v>
                </c:pt>
                <c:pt idx="6407">
                  <c:v>48.634599999999999</c:v>
                </c:pt>
                <c:pt idx="6408">
                  <c:v>48.511600000000001</c:v>
                </c:pt>
                <c:pt idx="6409">
                  <c:v>48.619900000000001</c:v>
                </c:pt>
                <c:pt idx="6410">
                  <c:v>48.646900000000002</c:v>
                </c:pt>
                <c:pt idx="6411">
                  <c:v>48.594999999999999</c:v>
                </c:pt>
                <c:pt idx="6412">
                  <c:v>48.523899999999998</c:v>
                </c:pt>
                <c:pt idx="6413">
                  <c:v>48.389699999999998</c:v>
                </c:pt>
                <c:pt idx="6414">
                  <c:v>48.2438</c:v>
                </c:pt>
                <c:pt idx="6415">
                  <c:v>48.213500000000003</c:v>
                </c:pt>
                <c:pt idx="6416">
                  <c:v>48.045699999999997</c:v>
                </c:pt>
                <c:pt idx="6417">
                  <c:v>48.108400000000003</c:v>
                </c:pt>
                <c:pt idx="6418">
                  <c:v>48.010399999999997</c:v>
                </c:pt>
                <c:pt idx="6419">
                  <c:v>47.750799999999998</c:v>
                </c:pt>
                <c:pt idx="6420">
                  <c:v>47.6556</c:v>
                </c:pt>
                <c:pt idx="6421">
                  <c:v>47.8125</c:v>
                </c:pt>
                <c:pt idx="6422">
                  <c:v>47.788800000000002</c:v>
                </c:pt>
                <c:pt idx="6423">
                  <c:v>47.590899999999998</c:v>
                </c:pt>
                <c:pt idx="6424">
                  <c:v>47.471600000000002</c:v>
                </c:pt>
                <c:pt idx="6425">
                  <c:v>47.396099999999997</c:v>
                </c:pt>
                <c:pt idx="6426">
                  <c:v>47.480400000000003</c:v>
                </c:pt>
                <c:pt idx="6427">
                  <c:v>47.554499999999997</c:v>
                </c:pt>
                <c:pt idx="6428">
                  <c:v>47.531100000000002</c:v>
                </c:pt>
                <c:pt idx="6429">
                  <c:v>47.5334</c:v>
                </c:pt>
                <c:pt idx="6430">
                  <c:v>47.589599999999997</c:v>
                </c:pt>
                <c:pt idx="6431">
                  <c:v>47.833799999999997</c:v>
                </c:pt>
                <c:pt idx="6432">
                  <c:v>47.933</c:v>
                </c:pt>
                <c:pt idx="6433">
                  <c:v>48.0122</c:v>
                </c:pt>
                <c:pt idx="6434">
                  <c:v>47.940100000000001</c:v>
                </c:pt>
                <c:pt idx="6435">
                  <c:v>47.9253</c:v>
                </c:pt>
                <c:pt idx="6436">
                  <c:v>47.840299999999999</c:v>
                </c:pt>
                <c:pt idx="6437">
                  <c:v>47.5854</c:v>
                </c:pt>
                <c:pt idx="6438">
                  <c:v>47.9634</c:v>
                </c:pt>
                <c:pt idx="6439">
                  <c:v>47.899099999999997</c:v>
                </c:pt>
                <c:pt idx="6440">
                  <c:v>47.816600000000001</c:v>
                </c:pt>
                <c:pt idx="6441">
                  <c:v>48.273200000000003</c:v>
                </c:pt>
                <c:pt idx="6442">
                  <c:v>48.316200000000002</c:v>
                </c:pt>
                <c:pt idx="6443">
                  <c:v>48.211799999999997</c:v>
                </c:pt>
                <c:pt idx="6444">
                  <c:v>48.4011</c:v>
                </c:pt>
                <c:pt idx="6445">
                  <c:v>48.261699999999998</c:v>
                </c:pt>
                <c:pt idx="6446">
                  <c:v>48.145600000000002</c:v>
                </c:pt>
                <c:pt idx="6447">
                  <c:v>48.356999999999999</c:v>
                </c:pt>
                <c:pt idx="6448">
                  <c:v>48.399700000000003</c:v>
                </c:pt>
                <c:pt idx="6449">
                  <c:v>48.460900000000002</c:v>
                </c:pt>
                <c:pt idx="6450">
                  <c:v>48.550699999999999</c:v>
                </c:pt>
                <c:pt idx="6451">
                  <c:v>48.808999999999997</c:v>
                </c:pt>
                <c:pt idx="6452">
                  <c:v>48.804499999999997</c:v>
                </c:pt>
                <c:pt idx="6453">
                  <c:v>48.764600000000002</c:v>
                </c:pt>
                <c:pt idx="6454">
                  <c:v>48.767800000000001</c:v>
                </c:pt>
                <c:pt idx="6455">
                  <c:v>48.962800000000001</c:v>
                </c:pt>
                <c:pt idx="6456">
                  <c:v>48.704000000000001</c:v>
                </c:pt>
                <c:pt idx="6457">
                  <c:v>48.985100000000003</c:v>
                </c:pt>
                <c:pt idx="6458">
                  <c:v>49.117600000000003</c:v>
                </c:pt>
                <c:pt idx="6459">
                  <c:v>49.217799999999997</c:v>
                </c:pt>
                <c:pt idx="6460">
                  <c:v>49.209099999999999</c:v>
                </c:pt>
                <c:pt idx="6461">
                  <c:v>49.325600000000001</c:v>
                </c:pt>
                <c:pt idx="6462">
                  <c:v>49.326700000000002</c:v>
                </c:pt>
                <c:pt idx="6463">
                  <c:v>49.421700000000001</c:v>
                </c:pt>
                <c:pt idx="6464">
                  <c:v>49.440399999999997</c:v>
                </c:pt>
                <c:pt idx="6465">
                  <c:v>49.596600000000002</c:v>
                </c:pt>
                <c:pt idx="6466">
                  <c:v>49.7637</c:v>
                </c:pt>
                <c:pt idx="6467">
                  <c:v>49.910600000000002</c:v>
                </c:pt>
                <c:pt idx="6468">
                  <c:v>50.021799999999999</c:v>
                </c:pt>
                <c:pt idx="6469">
                  <c:v>49.709899999999998</c:v>
                </c:pt>
                <c:pt idx="6470">
                  <c:v>49.742600000000003</c:v>
                </c:pt>
                <c:pt idx="6471">
                  <c:v>49.646900000000002</c:v>
                </c:pt>
                <c:pt idx="6472">
                  <c:v>49.419699999999999</c:v>
                </c:pt>
                <c:pt idx="6473">
                  <c:v>49.508800000000001</c:v>
                </c:pt>
                <c:pt idx="6474">
                  <c:v>49.7136</c:v>
                </c:pt>
                <c:pt idx="6475">
                  <c:v>49.680900000000001</c:v>
                </c:pt>
                <c:pt idx="6476">
                  <c:v>49.848199999999999</c:v>
                </c:pt>
                <c:pt idx="6477">
                  <c:v>49.6402</c:v>
                </c:pt>
                <c:pt idx="6478">
                  <c:v>49.8812</c:v>
                </c:pt>
                <c:pt idx="6479">
                  <c:v>49.804499999999997</c:v>
                </c:pt>
                <c:pt idx="6480">
                  <c:v>49.865900000000003</c:v>
                </c:pt>
                <c:pt idx="6481">
                  <c:v>49.779400000000003</c:v>
                </c:pt>
                <c:pt idx="6482">
                  <c:v>49.5764</c:v>
                </c:pt>
                <c:pt idx="6483">
                  <c:v>49.159399999999998</c:v>
                </c:pt>
                <c:pt idx="6484">
                  <c:v>49.267499999999998</c:v>
                </c:pt>
                <c:pt idx="6485">
                  <c:v>49.649700000000003</c:v>
                </c:pt>
                <c:pt idx="6486">
                  <c:v>49.482599999999998</c:v>
                </c:pt>
                <c:pt idx="6487">
                  <c:v>49.521900000000002</c:v>
                </c:pt>
                <c:pt idx="6488">
                  <c:v>49.608400000000003</c:v>
                </c:pt>
                <c:pt idx="6489">
                  <c:v>49.608499999999999</c:v>
                </c:pt>
                <c:pt idx="6490">
                  <c:v>49.432499999999997</c:v>
                </c:pt>
                <c:pt idx="6491">
                  <c:v>49.359400000000001</c:v>
                </c:pt>
                <c:pt idx="6492">
                  <c:v>49.338299999999997</c:v>
                </c:pt>
                <c:pt idx="6493">
                  <c:v>49.160800000000002</c:v>
                </c:pt>
                <c:pt idx="6494">
                  <c:v>49.265599999999999</c:v>
                </c:pt>
                <c:pt idx="6495">
                  <c:v>49.540100000000002</c:v>
                </c:pt>
                <c:pt idx="6496">
                  <c:v>49.587699999999998</c:v>
                </c:pt>
                <c:pt idx="6497">
                  <c:v>49.517899999999997</c:v>
                </c:pt>
                <c:pt idx="6498">
                  <c:v>49.594999999999999</c:v>
                </c:pt>
                <c:pt idx="6499">
                  <c:v>49.7849</c:v>
                </c:pt>
                <c:pt idx="6500">
                  <c:v>49.428899999999999</c:v>
                </c:pt>
                <c:pt idx="6501">
                  <c:v>49.246099999999998</c:v>
                </c:pt>
                <c:pt idx="6502">
                  <c:v>49.302199999999999</c:v>
                </c:pt>
                <c:pt idx="6503">
                  <c:v>49.2622</c:v>
                </c:pt>
                <c:pt idx="6504">
                  <c:v>49.0167</c:v>
                </c:pt>
                <c:pt idx="6505">
                  <c:v>48.909199999999998</c:v>
                </c:pt>
                <c:pt idx="6506">
                  <c:v>48.869399999999999</c:v>
                </c:pt>
                <c:pt idx="6507">
                  <c:v>48.706800000000001</c:v>
                </c:pt>
                <c:pt idx="6508">
                  <c:v>49.048499999999997</c:v>
                </c:pt>
                <c:pt idx="6509">
                  <c:v>48.8307</c:v>
                </c:pt>
                <c:pt idx="6510">
                  <c:v>48.867199999999997</c:v>
                </c:pt>
                <c:pt idx="6511">
                  <c:v>48.895699999999998</c:v>
                </c:pt>
                <c:pt idx="6512">
                  <c:v>48.948500000000003</c:v>
                </c:pt>
                <c:pt idx="6513">
                  <c:v>49.077599999999997</c:v>
                </c:pt>
                <c:pt idx="6514">
                  <c:v>49.098100000000002</c:v>
                </c:pt>
                <c:pt idx="6515">
                  <c:v>49.117699999999999</c:v>
                </c:pt>
                <c:pt idx="6516">
                  <c:v>49.241500000000002</c:v>
                </c:pt>
                <c:pt idx="6517">
                  <c:v>49.073099999999997</c:v>
                </c:pt>
                <c:pt idx="6518">
                  <c:v>49.029200000000003</c:v>
                </c:pt>
                <c:pt idx="6519">
                  <c:v>49.432000000000002</c:v>
                </c:pt>
                <c:pt idx="6520">
                  <c:v>49.431399999999996</c:v>
                </c:pt>
                <c:pt idx="6521">
                  <c:v>49.357100000000003</c:v>
                </c:pt>
                <c:pt idx="6522">
                  <c:v>49.502600000000001</c:v>
                </c:pt>
                <c:pt idx="6523">
                  <c:v>49.796700000000001</c:v>
                </c:pt>
                <c:pt idx="6524">
                  <c:v>50.072600000000001</c:v>
                </c:pt>
                <c:pt idx="6525">
                  <c:v>50.146799999999999</c:v>
                </c:pt>
                <c:pt idx="6526">
                  <c:v>49.901000000000003</c:v>
                </c:pt>
                <c:pt idx="6527">
                  <c:v>50.064599999999999</c:v>
                </c:pt>
                <c:pt idx="6528">
                  <c:v>50.295099999999998</c:v>
                </c:pt>
                <c:pt idx="6529">
                  <c:v>50.202599999999997</c:v>
                </c:pt>
                <c:pt idx="6530">
                  <c:v>50.218499999999999</c:v>
                </c:pt>
                <c:pt idx="6531">
                  <c:v>50.163600000000002</c:v>
                </c:pt>
                <c:pt idx="6532">
                  <c:v>50.329700000000003</c:v>
                </c:pt>
                <c:pt idx="6533">
                  <c:v>50.216500000000003</c:v>
                </c:pt>
                <c:pt idx="6534">
                  <c:v>50.381900000000002</c:v>
                </c:pt>
                <c:pt idx="6535">
                  <c:v>50.616500000000002</c:v>
                </c:pt>
                <c:pt idx="6536">
                  <c:v>50.474200000000003</c:v>
                </c:pt>
                <c:pt idx="6537">
                  <c:v>50.445300000000003</c:v>
                </c:pt>
                <c:pt idx="6538">
                  <c:v>50.4739</c:v>
                </c:pt>
                <c:pt idx="6539">
                  <c:v>50.4696</c:v>
                </c:pt>
                <c:pt idx="6540">
                  <c:v>50.666499999999999</c:v>
                </c:pt>
                <c:pt idx="6541">
                  <c:v>50.873399999999997</c:v>
                </c:pt>
                <c:pt idx="6542">
                  <c:v>50.816299999999998</c:v>
                </c:pt>
                <c:pt idx="6543">
                  <c:v>50.660200000000003</c:v>
                </c:pt>
                <c:pt idx="6544">
                  <c:v>50.679299999999998</c:v>
                </c:pt>
                <c:pt idx="6545">
                  <c:v>50.8142</c:v>
                </c:pt>
                <c:pt idx="6546">
                  <c:v>50.689100000000003</c:v>
                </c:pt>
                <c:pt idx="6547">
                  <c:v>50.611499999999999</c:v>
                </c:pt>
                <c:pt idx="6548">
                  <c:v>50.671500000000002</c:v>
                </c:pt>
                <c:pt idx="6549">
                  <c:v>50.591999999999999</c:v>
                </c:pt>
                <c:pt idx="6550">
                  <c:v>50.430900000000001</c:v>
                </c:pt>
                <c:pt idx="6551">
                  <c:v>50.717500000000001</c:v>
                </c:pt>
                <c:pt idx="6552">
                  <c:v>50.800199999999997</c:v>
                </c:pt>
                <c:pt idx="6553">
                  <c:v>50.543199999999999</c:v>
                </c:pt>
                <c:pt idx="6554">
                  <c:v>50.3078</c:v>
                </c:pt>
                <c:pt idx="6555">
                  <c:v>50.231299999999997</c:v>
                </c:pt>
                <c:pt idx="6556">
                  <c:v>50.113199999999999</c:v>
                </c:pt>
                <c:pt idx="6557">
                  <c:v>50.264400000000002</c:v>
                </c:pt>
                <c:pt idx="6558">
                  <c:v>50.367199999999997</c:v>
                </c:pt>
                <c:pt idx="6559">
                  <c:v>50.426099999999998</c:v>
                </c:pt>
                <c:pt idx="6560">
                  <c:v>50.524700000000003</c:v>
                </c:pt>
                <c:pt idx="6561">
                  <c:v>50.3994</c:v>
                </c:pt>
                <c:pt idx="6562">
                  <c:v>49.9863</c:v>
                </c:pt>
                <c:pt idx="6563">
                  <c:v>49.842599999999997</c:v>
                </c:pt>
                <c:pt idx="6564">
                  <c:v>49.837400000000002</c:v>
                </c:pt>
                <c:pt idx="6565">
                  <c:v>49.593600000000002</c:v>
                </c:pt>
                <c:pt idx="6566">
                  <c:v>49.6126</c:v>
                </c:pt>
                <c:pt idx="6567">
                  <c:v>49.743200000000002</c:v>
                </c:pt>
                <c:pt idx="6568">
                  <c:v>49.862900000000003</c:v>
                </c:pt>
                <c:pt idx="6569">
                  <c:v>50.072400000000002</c:v>
                </c:pt>
                <c:pt idx="6570">
                  <c:v>50.328299999999999</c:v>
                </c:pt>
                <c:pt idx="6571">
                  <c:v>50.499200000000002</c:v>
                </c:pt>
                <c:pt idx="6572">
                  <c:v>50.592500000000001</c:v>
                </c:pt>
                <c:pt idx="6573">
                  <c:v>50.456099999999999</c:v>
                </c:pt>
                <c:pt idx="6574">
                  <c:v>50.591700000000003</c:v>
                </c:pt>
                <c:pt idx="6575">
                  <c:v>50.580399999999997</c:v>
                </c:pt>
                <c:pt idx="6576">
                  <c:v>50.5642</c:v>
                </c:pt>
                <c:pt idx="6577">
                  <c:v>50.737000000000002</c:v>
                </c:pt>
                <c:pt idx="6578">
                  <c:v>50.360100000000003</c:v>
                </c:pt>
                <c:pt idx="6579">
                  <c:v>50.379800000000003</c:v>
                </c:pt>
                <c:pt idx="6580">
                  <c:v>50.320300000000003</c:v>
                </c:pt>
                <c:pt idx="6581">
                  <c:v>50.259700000000002</c:v>
                </c:pt>
                <c:pt idx="6582">
                  <c:v>50.138399999999997</c:v>
                </c:pt>
                <c:pt idx="6583">
                  <c:v>50.118400000000001</c:v>
                </c:pt>
                <c:pt idx="6584">
                  <c:v>50.049900000000001</c:v>
                </c:pt>
                <c:pt idx="6585">
                  <c:v>49.739400000000003</c:v>
                </c:pt>
                <c:pt idx="6586">
                  <c:v>49.693600000000004</c:v>
                </c:pt>
                <c:pt idx="6587">
                  <c:v>49.456200000000003</c:v>
                </c:pt>
                <c:pt idx="6588">
                  <c:v>49.488399999999999</c:v>
                </c:pt>
                <c:pt idx="6589">
                  <c:v>49.442399999999999</c:v>
                </c:pt>
                <c:pt idx="6590">
                  <c:v>49.422199999999997</c:v>
                </c:pt>
                <c:pt idx="6591">
                  <c:v>49.209200000000003</c:v>
                </c:pt>
                <c:pt idx="6592">
                  <c:v>49.247700000000002</c:v>
                </c:pt>
                <c:pt idx="6593">
                  <c:v>49.271500000000003</c:v>
                </c:pt>
                <c:pt idx="6594">
                  <c:v>49.140599999999999</c:v>
                </c:pt>
                <c:pt idx="6595">
                  <c:v>49.363599999999998</c:v>
                </c:pt>
                <c:pt idx="6596">
                  <c:v>49.354300000000002</c:v>
                </c:pt>
                <c:pt idx="6597">
                  <c:v>49.534700000000001</c:v>
                </c:pt>
                <c:pt idx="6598">
                  <c:v>49.823799999999999</c:v>
                </c:pt>
                <c:pt idx="6599">
                  <c:v>49.914900000000003</c:v>
                </c:pt>
                <c:pt idx="6600">
                  <c:v>49.819899999999997</c:v>
                </c:pt>
                <c:pt idx="6601">
                  <c:v>49.991399999999999</c:v>
                </c:pt>
                <c:pt idx="6602">
                  <c:v>49.952399999999997</c:v>
                </c:pt>
                <c:pt idx="6603">
                  <c:v>49.776800000000001</c:v>
                </c:pt>
                <c:pt idx="6604">
                  <c:v>49.830599999999997</c:v>
                </c:pt>
                <c:pt idx="6605">
                  <c:v>49.851599999999998</c:v>
                </c:pt>
                <c:pt idx="6606">
                  <c:v>49.876600000000003</c:v>
                </c:pt>
                <c:pt idx="6607">
                  <c:v>49.755200000000002</c:v>
                </c:pt>
                <c:pt idx="6608">
                  <c:v>49.427799999999998</c:v>
                </c:pt>
                <c:pt idx="6609">
                  <c:v>49.131399999999999</c:v>
                </c:pt>
                <c:pt idx="6610">
                  <c:v>49.120199999999997</c:v>
                </c:pt>
                <c:pt idx="6611">
                  <c:v>49.185699999999997</c:v>
                </c:pt>
                <c:pt idx="6612">
                  <c:v>49.169499999999999</c:v>
                </c:pt>
                <c:pt idx="6613">
                  <c:v>49.158799999999999</c:v>
                </c:pt>
                <c:pt idx="6614">
                  <c:v>49.164400000000001</c:v>
                </c:pt>
                <c:pt idx="6615">
                  <c:v>49.162700000000001</c:v>
                </c:pt>
                <c:pt idx="6616">
                  <c:v>49.207799999999999</c:v>
                </c:pt>
                <c:pt idx="6617">
                  <c:v>49.0336</c:v>
                </c:pt>
                <c:pt idx="6618">
                  <c:v>49.205500000000001</c:v>
                </c:pt>
                <c:pt idx="6619">
                  <c:v>48.9223</c:v>
                </c:pt>
                <c:pt idx="6620">
                  <c:v>48.7211</c:v>
                </c:pt>
                <c:pt idx="6621">
                  <c:v>48.770299999999999</c:v>
                </c:pt>
                <c:pt idx="6622">
                  <c:v>48.358199999999997</c:v>
                </c:pt>
                <c:pt idx="6623">
                  <c:v>48.336399999999998</c:v>
                </c:pt>
                <c:pt idx="6624">
                  <c:v>48.063499999999998</c:v>
                </c:pt>
                <c:pt idx="6625">
                  <c:v>47.7836</c:v>
                </c:pt>
                <c:pt idx="6626">
                  <c:v>47.8035</c:v>
                </c:pt>
                <c:pt idx="6627">
                  <c:v>47.680300000000003</c:v>
                </c:pt>
                <c:pt idx="6628">
                  <c:v>47.728900000000003</c:v>
                </c:pt>
                <c:pt idx="6629">
                  <c:v>47.434899999999999</c:v>
                </c:pt>
                <c:pt idx="6630">
                  <c:v>47.264299999999999</c:v>
                </c:pt>
                <c:pt idx="6631">
                  <c:v>47.449300000000001</c:v>
                </c:pt>
                <c:pt idx="6632">
                  <c:v>47.271599999999999</c:v>
                </c:pt>
                <c:pt idx="6633">
                  <c:v>46.989400000000003</c:v>
                </c:pt>
                <c:pt idx="6634">
                  <c:v>46.788899999999998</c:v>
                </c:pt>
                <c:pt idx="6635">
                  <c:v>46.822600000000001</c:v>
                </c:pt>
                <c:pt idx="6636">
                  <c:v>46.6205</c:v>
                </c:pt>
                <c:pt idx="6637">
                  <c:v>46.809399999999997</c:v>
                </c:pt>
                <c:pt idx="6638">
                  <c:v>46.852499999999999</c:v>
                </c:pt>
                <c:pt idx="6639">
                  <c:v>46.735399999999998</c:v>
                </c:pt>
                <c:pt idx="6640">
                  <c:v>46.990699999999997</c:v>
                </c:pt>
                <c:pt idx="6641">
                  <c:v>46.977600000000002</c:v>
                </c:pt>
                <c:pt idx="6642">
                  <c:v>47.151600000000002</c:v>
                </c:pt>
                <c:pt idx="6643">
                  <c:v>47.246099999999998</c:v>
                </c:pt>
                <c:pt idx="6644">
                  <c:v>47.065199999999997</c:v>
                </c:pt>
                <c:pt idx="6645">
                  <c:v>47.088999999999999</c:v>
                </c:pt>
                <c:pt idx="6646">
                  <c:v>47.333100000000002</c:v>
                </c:pt>
                <c:pt idx="6647">
                  <c:v>47.388300000000001</c:v>
                </c:pt>
                <c:pt idx="6648">
                  <c:v>47.5334</c:v>
                </c:pt>
                <c:pt idx="6649">
                  <c:v>47.519100000000002</c:v>
                </c:pt>
                <c:pt idx="6650">
                  <c:v>47.469200000000001</c:v>
                </c:pt>
                <c:pt idx="6651">
                  <c:v>47.5762</c:v>
                </c:pt>
                <c:pt idx="6652">
                  <c:v>47.665300000000002</c:v>
                </c:pt>
                <c:pt idx="6653">
                  <c:v>47.580800000000004</c:v>
                </c:pt>
                <c:pt idx="6654">
                  <c:v>47.431699999999999</c:v>
                </c:pt>
                <c:pt idx="6655">
                  <c:v>47.453699999999998</c:v>
                </c:pt>
                <c:pt idx="6656">
                  <c:v>47.549700000000001</c:v>
                </c:pt>
                <c:pt idx="6657">
                  <c:v>47.283700000000003</c:v>
                </c:pt>
                <c:pt idx="6658">
                  <c:v>47.334299999999999</c:v>
                </c:pt>
                <c:pt idx="6659">
                  <c:v>47.256599999999999</c:v>
                </c:pt>
                <c:pt idx="6660">
                  <c:v>47.471600000000002</c:v>
                </c:pt>
                <c:pt idx="6661">
                  <c:v>47.526800000000001</c:v>
                </c:pt>
                <c:pt idx="6662">
                  <c:v>47.725200000000001</c:v>
                </c:pt>
                <c:pt idx="6663">
                  <c:v>47.489600000000003</c:v>
                </c:pt>
                <c:pt idx="6664">
                  <c:v>47.782499999999999</c:v>
                </c:pt>
                <c:pt idx="6665">
                  <c:v>48.061500000000002</c:v>
                </c:pt>
                <c:pt idx="6666">
                  <c:v>48.121000000000002</c:v>
                </c:pt>
                <c:pt idx="6667">
                  <c:v>47.945399999999999</c:v>
                </c:pt>
                <c:pt idx="6668">
                  <c:v>47.646299999999997</c:v>
                </c:pt>
                <c:pt idx="6669">
                  <c:v>47.542299999999997</c:v>
                </c:pt>
                <c:pt idx="6670">
                  <c:v>48.030500000000004</c:v>
                </c:pt>
                <c:pt idx="6671">
                  <c:v>48.0227</c:v>
                </c:pt>
                <c:pt idx="6672">
                  <c:v>47.928800000000003</c:v>
                </c:pt>
                <c:pt idx="6673">
                  <c:v>48.211500000000001</c:v>
                </c:pt>
                <c:pt idx="6674">
                  <c:v>48.004199999999997</c:v>
                </c:pt>
                <c:pt idx="6675">
                  <c:v>48.080599999999997</c:v>
                </c:pt>
                <c:pt idx="6676">
                  <c:v>47.911700000000003</c:v>
                </c:pt>
                <c:pt idx="6677">
                  <c:v>48.024799999999999</c:v>
                </c:pt>
                <c:pt idx="6678">
                  <c:v>47.719000000000001</c:v>
                </c:pt>
                <c:pt idx="6679">
                  <c:v>47.858899999999998</c:v>
                </c:pt>
                <c:pt idx="6680">
                  <c:v>48.052999999999997</c:v>
                </c:pt>
                <c:pt idx="6681">
                  <c:v>47.939500000000002</c:v>
                </c:pt>
                <c:pt idx="6682">
                  <c:v>47.704999999999998</c:v>
                </c:pt>
                <c:pt idx="6683">
                  <c:v>48.0809</c:v>
                </c:pt>
                <c:pt idx="6684">
                  <c:v>48.124200000000002</c:v>
                </c:pt>
                <c:pt idx="6685">
                  <c:v>48.358699999999999</c:v>
                </c:pt>
                <c:pt idx="6686">
                  <c:v>48.434800000000003</c:v>
                </c:pt>
                <c:pt idx="6687">
                  <c:v>48.3703</c:v>
                </c:pt>
                <c:pt idx="6688">
                  <c:v>48.171100000000003</c:v>
                </c:pt>
                <c:pt idx="6689">
                  <c:v>48.160400000000003</c:v>
                </c:pt>
                <c:pt idx="6690">
                  <c:v>48.170499999999997</c:v>
                </c:pt>
                <c:pt idx="6691">
                  <c:v>47.950400000000002</c:v>
                </c:pt>
                <c:pt idx="6692">
                  <c:v>48.112400000000001</c:v>
                </c:pt>
                <c:pt idx="6693">
                  <c:v>47.956400000000002</c:v>
                </c:pt>
                <c:pt idx="6694">
                  <c:v>47.931600000000003</c:v>
                </c:pt>
                <c:pt idx="6695">
                  <c:v>48.059199999999997</c:v>
                </c:pt>
                <c:pt idx="6696">
                  <c:v>47.9253</c:v>
                </c:pt>
                <c:pt idx="6697">
                  <c:v>47.847900000000003</c:v>
                </c:pt>
                <c:pt idx="6698">
                  <c:v>47.730600000000003</c:v>
                </c:pt>
                <c:pt idx="6699">
                  <c:v>48.105400000000003</c:v>
                </c:pt>
                <c:pt idx="6700">
                  <c:v>48.017800000000001</c:v>
                </c:pt>
                <c:pt idx="6701">
                  <c:v>48.292299999999997</c:v>
                </c:pt>
                <c:pt idx="6702">
                  <c:v>48.312600000000003</c:v>
                </c:pt>
                <c:pt idx="6703">
                  <c:v>48.363500000000002</c:v>
                </c:pt>
                <c:pt idx="6704">
                  <c:v>48.112400000000001</c:v>
                </c:pt>
                <c:pt idx="6705">
                  <c:v>48.266199999999998</c:v>
                </c:pt>
                <c:pt idx="6706">
                  <c:v>48.212800000000001</c:v>
                </c:pt>
                <c:pt idx="6707">
                  <c:v>48.2682</c:v>
                </c:pt>
                <c:pt idx="6708">
                  <c:v>48.506599999999999</c:v>
                </c:pt>
                <c:pt idx="6709">
                  <c:v>48.471200000000003</c:v>
                </c:pt>
                <c:pt idx="6710">
                  <c:v>48.416200000000003</c:v>
                </c:pt>
                <c:pt idx="6711">
                  <c:v>48.434199999999997</c:v>
                </c:pt>
                <c:pt idx="6712">
                  <c:v>48.299700000000001</c:v>
                </c:pt>
                <c:pt idx="6713">
                  <c:v>48.478099999999998</c:v>
                </c:pt>
                <c:pt idx="6714">
                  <c:v>48.359900000000003</c:v>
                </c:pt>
                <c:pt idx="6715">
                  <c:v>48.447899999999997</c:v>
                </c:pt>
                <c:pt idx="6716">
                  <c:v>48.404699999999998</c:v>
                </c:pt>
                <c:pt idx="6717">
                  <c:v>48.497999999999998</c:v>
                </c:pt>
                <c:pt idx="6718">
                  <c:v>48.709400000000002</c:v>
                </c:pt>
                <c:pt idx="6719">
                  <c:v>48.671799999999998</c:v>
                </c:pt>
                <c:pt idx="6720">
                  <c:v>48.801000000000002</c:v>
                </c:pt>
                <c:pt idx="6721">
                  <c:v>48.851500000000001</c:v>
                </c:pt>
                <c:pt idx="6722">
                  <c:v>48.482199999999999</c:v>
                </c:pt>
                <c:pt idx="6723">
                  <c:v>48.537199999999999</c:v>
                </c:pt>
                <c:pt idx="6724">
                  <c:v>48.602699999999999</c:v>
                </c:pt>
                <c:pt idx="6725">
                  <c:v>48.7331</c:v>
                </c:pt>
                <c:pt idx="6726">
                  <c:v>48.736499999999999</c:v>
                </c:pt>
                <c:pt idx="6727">
                  <c:v>48.728299999999997</c:v>
                </c:pt>
                <c:pt idx="6728">
                  <c:v>48.4818</c:v>
                </c:pt>
                <c:pt idx="6729">
                  <c:v>48.451999999999998</c:v>
                </c:pt>
                <c:pt idx="6730">
                  <c:v>48.649900000000002</c:v>
                </c:pt>
                <c:pt idx="6731">
                  <c:v>48.436799999999998</c:v>
                </c:pt>
                <c:pt idx="6732">
                  <c:v>48.441600000000001</c:v>
                </c:pt>
                <c:pt idx="6733">
                  <c:v>48.3964</c:v>
                </c:pt>
                <c:pt idx="6734">
                  <c:v>48.139000000000003</c:v>
                </c:pt>
                <c:pt idx="6735">
                  <c:v>48.1524</c:v>
                </c:pt>
                <c:pt idx="6736">
                  <c:v>48.020400000000002</c:v>
                </c:pt>
                <c:pt idx="6737">
                  <c:v>48.089100000000002</c:v>
                </c:pt>
                <c:pt idx="6738">
                  <c:v>47.603400000000001</c:v>
                </c:pt>
                <c:pt idx="6739">
                  <c:v>47.353000000000002</c:v>
                </c:pt>
                <c:pt idx="6740">
                  <c:v>47.5792</c:v>
                </c:pt>
                <c:pt idx="6741">
                  <c:v>47.316800000000001</c:v>
                </c:pt>
                <c:pt idx="6742">
                  <c:v>47.133099999999999</c:v>
                </c:pt>
                <c:pt idx="6743">
                  <c:v>47.247700000000002</c:v>
                </c:pt>
                <c:pt idx="6744">
                  <c:v>47.335799999999999</c:v>
                </c:pt>
                <c:pt idx="6745">
                  <c:v>46.970199999999998</c:v>
                </c:pt>
                <c:pt idx="6746">
                  <c:v>47.063800000000001</c:v>
                </c:pt>
                <c:pt idx="6747">
                  <c:v>47.0762</c:v>
                </c:pt>
                <c:pt idx="6748">
                  <c:v>47.296599999999998</c:v>
                </c:pt>
                <c:pt idx="6749">
                  <c:v>47.399700000000003</c:v>
                </c:pt>
                <c:pt idx="6750">
                  <c:v>47.083300000000001</c:v>
                </c:pt>
                <c:pt idx="6751">
                  <c:v>47.227800000000002</c:v>
                </c:pt>
                <c:pt idx="6752">
                  <c:v>47.095300000000002</c:v>
                </c:pt>
                <c:pt idx="6753">
                  <c:v>47.274099999999997</c:v>
                </c:pt>
                <c:pt idx="6754">
                  <c:v>47.566499999999998</c:v>
                </c:pt>
                <c:pt idx="6755">
                  <c:v>47.693399999999997</c:v>
                </c:pt>
                <c:pt idx="6756">
                  <c:v>47.820399999999999</c:v>
                </c:pt>
                <c:pt idx="6757">
                  <c:v>48.016199999999998</c:v>
                </c:pt>
                <c:pt idx="6758">
                  <c:v>48.331200000000003</c:v>
                </c:pt>
                <c:pt idx="6759">
                  <c:v>48.3018</c:v>
                </c:pt>
                <c:pt idx="6760">
                  <c:v>48.342500000000001</c:v>
                </c:pt>
                <c:pt idx="6761">
                  <c:v>48.357500000000002</c:v>
                </c:pt>
                <c:pt idx="6762">
                  <c:v>48.196800000000003</c:v>
                </c:pt>
                <c:pt idx="6763">
                  <c:v>47.830300000000001</c:v>
                </c:pt>
                <c:pt idx="6764">
                  <c:v>47.866599999999998</c:v>
                </c:pt>
                <c:pt idx="6765">
                  <c:v>47.684399999999997</c:v>
                </c:pt>
                <c:pt idx="6766">
                  <c:v>47.752499999999998</c:v>
                </c:pt>
                <c:pt idx="6767">
                  <c:v>47.822299999999998</c:v>
                </c:pt>
                <c:pt idx="6768">
                  <c:v>47.813000000000002</c:v>
                </c:pt>
                <c:pt idx="6769">
                  <c:v>47.769799999999996</c:v>
                </c:pt>
                <c:pt idx="6770">
                  <c:v>47.691499999999998</c:v>
                </c:pt>
                <c:pt idx="6771">
                  <c:v>47.766500000000001</c:v>
                </c:pt>
                <c:pt idx="6772">
                  <c:v>47.960999999999999</c:v>
                </c:pt>
                <c:pt idx="6773">
                  <c:v>48.039700000000003</c:v>
                </c:pt>
                <c:pt idx="6774">
                  <c:v>48.494100000000003</c:v>
                </c:pt>
                <c:pt idx="6775">
                  <c:v>48.187399999999997</c:v>
                </c:pt>
                <c:pt idx="6776">
                  <c:v>48.424199999999999</c:v>
                </c:pt>
                <c:pt idx="6777">
                  <c:v>48.367600000000003</c:v>
                </c:pt>
                <c:pt idx="6778">
                  <c:v>48.104399999999998</c:v>
                </c:pt>
                <c:pt idx="6779">
                  <c:v>47.872399999999999</c:v>
                </c:pt>
                <c:pt idx="6780">
                  <c:v>47.923499999999997</c:v>
                </c:pt>
                <c:pt idx="6781">
                  <c:v>47.973399999999998</c:v>
                </c:pt>
                <c:pt idx="6782">
                  <c:v>48.1843</c:v>
                </c:pt>
                <c:pt idx="6783">
                  <c:v>48.154200000000003</c:v>
                </c:pt>
                <c:pt idx="6784">
                  <c:v>48.261000000000003</c:v>
                </c:pt>
                <c:pt idx="6785">
                  <c:v>48.238100000000003</c:v>
                </c:pt>
                <c:pt idx="6786">
                  <c:v>48.337400000000002</c:v>
                </c:pt>
                <c:pt idx="6787">
                  <c:v>48.610199999999999</c:v>
                </c:pt>
                <c:pt idx="6788">
                  <c:v>48.459699999999998</c:v>
                </c:pt>
                <c:pt idx="6789">
                  <c:v>48.239199999999997</c:v>
                </c:pt>
                <c:pt idx="6790">
                  <c:v>48.274299999999997</c:v>
                </c:pt>
                <c:pt idx="6791">
                  <c:v>48.192399999999999</c:v>
                </c:pt>
                <c:pt idx="6792">
                  <c:v>48.044899999999998</c:v>
                </c:pt>
                <c:pt idx="6793">
                  <c:v>48.250300000000003</c:v>
                </c:pt>
                <c:pt idx="6794">
                  <c:v>48.188800000000001</c:v>
                </c:pt>
                <c:pt idx="6795">
                  <c:v>47.8508</c:v>
                </c:pt>
                <c:pt idx="6796">
                  <c:v>48.052100000000003</c:v>
                </c:pt>
                <c:pt idx="6797">
                  <c:v>48.174199999999999</c:v>
                </c:pt>
                <c:pt idx="6798">
                  <c:v>48.433999999999997</c:v>
                </c:pt>
                <c:pt idx="6799">
                  <c:v>48.295900000000003</c:v>
                </c:pt>
                <c:pt idx="6800">
                  <c:v>48.499099999999999</c:v>
                </c:pt>
                <c:pt idx="6801">
                  <c:v>48.424900000000001</c:v>
                </c:pt>
                <c:pt idx="6802">
                  <c:v>48.340299999999999</c:v>
                </c:pt>
                <c:pt idx="6803">
                  <c:v>48.595199999999998</c:v>
                </c:pt>
                <c:pt idx="6804">
                  <c:v>48.432299999999998</c:v>
                </c:pt>
                <c:pt idx="6805">
                  <c:v>48.3521</c:v>
                </c:pt>
                <c:pt idx="6806">
                  <c:v>48.3765</c:v>
                </c:pt>
                <c:pt idx="6807">
                  <c:v>48.261000000000003</c:v>
                </c:pt>
                <c:pt idx="6808">
                  <c:v>48.299700000000001</c:v>
                </c:pt>
                <c:pt idx="6809">
                  <c:v>48.328000000000003</c:v>
                </c:pt>
                <c:pt idx="6810">
                  <c:v>48.42</c:v>
                </c:pt>
                <c:pt idx="6811">
                  <c:v>48.352800000000002</c:v>
                </c:pt>
                <c:pt idx="6812">
                  <c:v>48.2241</c:v>
                </c:pt>
                <c:pt idx="6813">
                  <c:v>48.1327</c:v>
                </c:pt>
                <c:pt idx="6814">
                  <c:v>48.301699999999997</c:v>
                </c:pt>
                <c:pt idx="6815">
                  <c:v>48.1768</c:v>
                </c:pt>
                <c:pt idx="6816">
                  <c:v>48.229900000000001</c:v>
                </c:pt>
                <c:pt idx="6817">
                  <c:v>48.274900000000002</c:v>
                </c:pt>
                <c:pt idx="6818">
                  <c:v>48.176900000000003</c:v>
                </c:pt>
                <c:pt idx="6819">
                  <c:v>48.445999999999998</c:v>
                </c:pt>
                <c:pt idx="6820">
                  <c:v>48.718499999999999</c:v>
                </c:pt>
                <c:pt idx="6821">
                  <c:v>48.786099999999998</c:v>
                </c:pt>
                <c:pt idx="6822">
                  <c:v>48.784300000000002</c:v>
                </c:pt>
                <c:pt idx="6823">
                  <c:v>48.792700000000004</c:v>
                </c:pt>
                <c:pt idx="6824">
                  <c:v>48.478099999999998</c:v>
                </c:pt>
                <c:pt idx="6825">
                  <c:v>48.654800000000002</c:v>
                </c:pt>
                <c:pt idx="6826">
                  <c:v>48.4983</c:v>
                </c:pt>
                <c:pt idx="6827">
                  <c:v>48.464300000000001</c:v>
                </c:pt>
                <c:pt idx="6828">
                  <c:v>48.236600000000003</c:v>
                </c:pt>
                <c:pt idx="6829">
                  <c:v>48.348500000000001</c:v>
                </c:pt>
                <c:pt idx="6830">
                  <c:v>48.365400000000001</c:v>
                </c:pt>
                <c:pt idx="6831">
                  <c:v>48.657499999999999</c:v>
                </c:pt>
                <c:pt idx="6832">
                  <c:v>48.683999999999997</c:v>
                </c:pt>
                <c:pt idx="6833">
                  <c:v>48.367699999999999</c:v>
                </c:pt>
                <c:pt idx="6834">
                  <c:v>48.278199999999998</c:v>
                </c:pt>
                <c:pt idx="6835">
                  <c:v>48.479399999999998</c:v>
                </c:pt>
                <c:pt idx="6836">
                  <c:v>48.444400000000002</c:v>
                </c:pt>
                <c:pt idx="6837">
                  <c:v>48.387900000000002</c:v>
                </c:pt>
                <c:pt idx="6838">
                  <c:v>48.1357</c:v>
                </c:pt>
                <c:pt idx="6839">
                  <c:v>48.214500000000001</c:v>
                </c:pt>
                <c:pt idx="6840">
                  <c:v>48.2102</c:v>
                </c:pt>
                <c:pt idx="6841">
                  <c:v>48.082999999999998</c:v>
                </c:pt>
                <c:pt idx="6842">
                  <c:v>48.365600000000001</c:v>
                </c:pt>
                <c:pt idx="6843">
                  <c:v>48.323999999999998</c:v>
                </c:pt>
                <c:pt idx="6844">
                  <c:v>48.293500000000002</c:v>
                </c:pt>
                <c:pt idx="6845">
                  <c:v>48.215200000000003</c:v>
                </c:pt>
                <c:pt idx="6846">
                  <c:v>48.2943</c:v>
                </c:pt>
                <c:pt idx="6847">
                  <c:v>48.1248</c:v>
                </c:pt>
                <c:pt idx="6848">
                  <c:v>48.1282</c:v>
                </c:pt>
                <c:pt idx="6849">
                  <c:v>48.0548</c:v>
                </c:pt>
                <c:pt idx="6850">
                  <c:v>48.019599999999997</c:v>
                </c:pt>
                <c:pt idx="6851">
                  <c:v>47.778599999999997</c:v>
                </c:pt>
                <c:pt idx="6852">
                  <c:v>47.850099999999998</c:v>
                </c:pt>
                <c:pt idx="6853">
                  <c:v>47.932899999999997</c:v>
                </c:pt>
                <c:pt idx="6854">
                  <c:v>47.909300000000002</c:v>
                </c:pt>
                <c:pt idx="6855">
                  <c:v>47.815899999999999</c:v>
                </c:pt>
                <c:pt idx="6856">
                  <c:v>47.522799999999997</c:v>
                </c:pt>
                <c:pt idx="6857">
                  <c:v>47.340699999999998</c:v>
                </c:pt>
                <c:pt idx="6858">
                  <c:v>47.3294</c:v>
                </c:pt>
                <c:pt idx="6859">
                  <c:v>47.330199999999998</c:v>
                </c:pt>
                <c:pt idx="6860">
                  <c:v>47.0807</c:v>
                </c:pt>
                <c:pt idx="6861">
                  <c:v>47.066099999999999</c:v>
                </c:pt>
                <c:pt idx="6862">
                  <c:v>47.126600000000003</c:v>
                </c:pt>
                <c:pt idx="6863">
                  <c:v>47.203899999999997</c:v>
                </c:pt>
                <c:pt idx="6864">
                  <c:v>47.256700000000002</c:v>
                </c:pt>
                <c:pt idx="6865">
                  <c:v>47.278199999999998</c:v>
                </c:pt>
                <c:pt idx="6866">
                  <c:v>47.384500000000003</c:v>
                </c:pt>
                <c:pt idx="6867">
                  <c:v>47.462000000000003</c:v>
                </c:pt>
                <c:pt idx="6868">
                  <c:v>47.412700000000001</c:v>
                </c:pt>
                <c:pt idx="6869">
                  <c:v>47.646599999999999</c:v>
                </c:pt>
                <c:pt idx="6870">
                  <c:v>47.5214</c:v>
                </c:pt>
                <c:pt idx="6871">
                  <c:v>47.558</c:v>
                </c:pt>
                <c:pt idx="6872">
                  <c:v>47.825200000000002</c:v>
                </c:pt>
                <c:pt idx="6873">
                  <c:v>47.734900000000003</c:v>
                </c:pt>
                <c:pt idx="6874">
                  <c:v>47.973300000000002</c:v>
                </c:pt>
                <c:pt idx="6875">
                  <c:v>47.933799999999998</c:v>
                </c:pt>
                <c:pt idx="6876">
                  <c:v>47.934800000000003</c:v>
                </c:pt>
                <c:pt idx="6877">
                  <c:v>48.099600000000002</c:v>
                </c:pt>
                <c:pt idx="6878">
                  <c:v>48.180399999999999</c:v>
                </c:pt>
                <c:pt idx="6879">
                  <c:v>47.996000000000002</c:v>
                </c:pt>
                <c:pt idx="6880">
                  <c:v>48.271700000000003</c:v>
                </c:pt>
                <c:pt idx="6881">
                  <c:v>48.123399999999997</c:v>
                </c:pt>
                <c:pt idx="6882">
                  <c:v>47.911999999999999</c:v>
                </c:pt>
                <c:pt idx="6883">
                  <c:v>47.864600000000003</c:v>
                </c:pt>
                <c:pt idx="6884">
                  <c:v>47.803699999999999</c:v>
                </c:pt>
                <c:pt idx="6885">
                  <c:v>47.762</c:v>
                </c:pt>
                <c:pt idx="6886">
                  <c:v>47.878599999999999</c:v>
                </c:pt>
                <c:pt idx="6887">
                  <c:v>47.927799999999998</c:v>
                </c:pt>
                <c:pt idx="6888">
                  <c:v>48.146900000000002</c:v>
                </c:pt>
                <c:pt idx="6889">
                  <c:v>47.864800000000002</c:v>
                </c:pt>
                <c:pt idx="6890">
                  <c:v>47.947800000000001</c:v>
                </c:pt>
                <c:pt idx="6891">
                  <c:v>48.064900000000002</c:v>
                </c:pt>
                <c:pt idx="6892">
                  <c:v>47.828800000000001</c:v>
                </c:pt>
                <c:pt idx="6893">
                  <c:v>47.951000000000001</c:v>
                </c:pt>
                <c:pt idx="6894">
                  <c:v>48.038600000000002</c:v>
                </c:pt>
                <c:pt idx="6895">
                  <c:v>48.3001</c:v>
                </c:pt>
                <c:pt idx="6896">
                  <c:v>48.5336</c:v>
                </c:pt>
                <c:pt idx="6897">
                  <c:v>48.557600000000001</c:v>
                </c:pt>
                <c:pt idx="6898">
                  <c:v>48.613900000000001</c:v>
                </c:pt>
                <c:pt idx="6899">
                  <c:v>48.659599999999998</c:v>
                </c:pt>
                <c:pt idx="6900">
                  <c:v>48.275300000000001</c:v>
                </c:pt>
                <c:pt idx="6901">
                  <c:v>48.432899999999997</c:v>
                </c:pt>
                <c:pt idx="6902">
                  <c:v>48.390099999999997</c:v>
                </c:pt>
                <c:pt idx="6903">
                  <c:v>48.393700000000003</c:v>
                </c:pt>
                <c:pt idx="6904">
                  <c:v>48.513399999999997</c:v>
                </c:pt>
                <c:pt idx="6905">
                  <c:v>48.353700000000003</c:v>
                </c:pt>
                <c:pt idx="6906">
                  <c:v>48.227699999999999</c:v>
                </c:pt>
                <c:pt idx="6907">
                  <c:v>48.135800000000003</c:v>
                </c:pt>
                <c:pt idx="6908">
                  <c:v>48.343600000000002</c:v>
                </c:pt>
                <c:pt idx="6909">
                  <c:v>48.3825</c:v>
                </c:pt>
                <c:pt idx="6910">
                  <c:v>48.308100000000003</c:v>
                </c:pt>
                <c:pt idx="6911">
                  <c:v>48.4</c:v>
                </c:pt>
                <c:pt idx="6912">
                  <c:v>48.275500000000001</c:v>
                </c:pt>
                <c:pt idx="6913">
                  <c:v>48.293799999999997</c:v>
                </c:pt>
                <c:pt idx="6914">
                  <c:v>48.289099999999998</c:v>
                </c:pt>
                <c:pt idx="6915">
                  <c:v>48.113300000000002</c:v>
                </c:pt>
                <c:pt idx="6916">
                  <c:v>48.1815</c:v>
                </c:pt>
                <c:pt idx="6917">
                  <c:v>48.094799999999999</c:v>
                </c:pt>
                <c:pt idx="6918">
                  <c:v>48.209899999999998</c:v>
                </c:pt>
                <c:pt idx="6919">
                  <c:v>48.527999999999999</c:v>
                </c:pt>
                <c:pt idx="6920">
                  <c:v>48.442500000000003</c:v>
                </c:pt>
                <c:pt idx="6921">
                  <c:v>48.491900000000001</c:v>
                </c:pt>
                <c:pt idx="6922">
                  <c:v>48.597000000000001</c:v>
                </c:pt>
                <c:pt idx="6923">
                  <c:v>48.396000000000001</c:v>
                </c:pt>
                <c:pt idx="6924">
                  <c:v>48.374099999999999</c:v>
                </c:pt>
                <c:pt idx="6925">
                  <c:v>48.474699999999999</c:v>
                </c:pt>
                <c:pt idx="6926">
                  <c:v>48.448999999999998</c:v>
                </c:pt>
                <c:pt idx="6927">
                  <c:v>48.194400000000002</c:v>
                </c:pt>
                <c:pt idx="6928">
                  <c:v>48.2438</c:v>
                </c:pt>
                <c:pt idx="6929">
                  <c:v>48.318100000000001</c:v>
                </c:pt>
                <c:pt idx="6930">
                  <c:v>48.490200000000002</c:v>
                </c:pt>
                <c:pt idx="6931">
                  <c:v>48.3371</c:v>
                </c:pt>
                <c:pt idx="6932">
                  <c:v>48.061700000000002</c:v>
                </c:pt>
                <c:pt idx="6933">
                  <c:v>48.133000000000003</c:v>
                </c:pt>
                <c:pt idx="6934">
                  <c:v>48.478299999999997</c:v>
                </c:pt>
                <c:pt idx="6935">
                  <c:v>48.3626</c:v>
                </c:pt>
                <c:pt idx="6936">
                  <c:v>48.175699999999999</c:v>
                </c:pt>
                <c:pt idx="6937">
                  <c:v>47.814300000000003</c:v>
                </c:pt>
                <c:pt idx="6938">
                  <c:v>47.6646</c:v>
                </c:pt>
                <c:pt idx="6939">
                  <c:v>47.502400000000002</c:v>
                </c:pt>
                <c:pt idx="6940">
                  <c:v>47.518300000000004</c:v>
                </c:pt>
                <c:pt idx="6941">
                  <c:v>47.538800000000002</c:v>
                </c:pt>
                <c:pt idx="6942">
                  <c:v>47.636499999999998</c:v>
                </c:pt>
                <c:pt idx="6943">
                  <c:v>47.401899999999998</c:v>
                </c:pt>
                <c:pt idx="6944">
                  <c:v>47.605200000000004</c:v>
                </c:pt>
                <c:pt idx="6945">
                  <c:v>47.503500000000003</c:v>
                </c:pt>
                <c:pt idx="6946">
                  <c:v>47.461100000000002</c:v>
                </c:pt>
                <c:pt idx="6947">
                  <c:v>47.381900000000002</c:v>
                </c:pt>
                <c:pt idx="6948">
                  <c:v>47.495399999999997</c:v>
                </c:pt>
                <c:pt idx="6949">
                  <c:v>47.2517</c:v>
                </c:pt>
                <c:pt idx="6950">
                  <c:v>47.1036</c:v>
                </c:pt>
                <c:pt idx="6951">
                  <c:v>47.1907</c:v>
                </c:pt>
                <c:pt idx="6952">
                  <c:v>47.319099999999999</c:v>
                </c:pt>
                <c:pt idx="6953">
                  <c:v>47.410499999999999</c:v>
                </c:pt>
                <c:pt idx="6954">
                  <c:v>47.473599999999998</c:v>
                </c:pt>
                <c:pt idx="6955">
                  <c:v>47.454000000000001</c:v>
                </c:pt>
                <c:pt idx="6956">
                  <c:v>47.280700000000003</c:v>
                </c:pt>
                <c:pt idx="6957">
                  <c:v>47.236400000000003</c:v>
                </c:pt>
                <c:pt idx="6958">
                  <c:v>47.051600000000001</c:v>
                </c:pt>
                <c:pt idx="6959">
                  <c:v>47.0518</c:v>
                </c:pt>
                <c:pt idx="6960">
                  <c:v>47.088500000000003</c:v>
                </c:pt>
                <c:pt idx="6961">
                  <c:v>47.271999999999998</c:v>
                </c:pt>
                <c:pt idx="6962">
                  <c:v>47.267600000000002</c:v>
                </c:pt>
                <c:pt idx="6963">
                  <c:v>47.131100000000004</c:v>
                </c:pt>
                <c:pt idx="6964">
                  <c:v>47.286799999999999</c:v>
                </c:pt>
                <c:pt idx="6965">
                  <c:v>47.197000000000003</c:v>
                </c:pt>
                <c:pt idx="6966">
                  <c:v>47.560299999999998</c:v>
                </c:pt>
                <c:pt idx="6967">
                  <c:v>47.808999999999997</c:v>
                </c:pt>
                <c:pt idx="6968">
                  <c:v>47.899799999999999</c:v>
                </c:pt>
                <c:pt idx="6969">
                  <c:v>47.708599999999997</c:v>
                </c:pt>
                <c:pt idx="6970">
                  <c:v>47.791499999999999</c:v>
                </c:pt>
                <c:pt idx="6971">
                  <c:v>47.473500000000001</c:v>
                </c:pt>
                <c:pt idx="6972">
                  <c:v>47.101399999999998</c:v>
                </c:pt>
                <c:pt idx="6973">
                  <c:v>46.826300000000003</c:v>
                </c:pt>
                <c:pt idx="6974">
                  <c:v>46.812600000000003</c:v>
                </c:pt>
                <c:pt idx="6975">
                  <c:v>46.842199999999998</c:v>
                </c:pt>
                <c:pt idx="6976">
                  <c:v>47.040500000000002</c:v>
                </c:pt>
                <c:pt idx="6977">
                  <c:v>46.888599999999997</c:v>
                </c:pt>
                <c:pt idx="6978">
                  <c:v>46.838299999999997</c:v>
                </c:pt>
                <c:pt idx="6979">
                  <c:v>46.990299999999998</c:v>
                </c:pt>
                <c:pt idx="6980">
                  <c:v>46.822499999999998</c:v>
                </c:pt>
                <c:pt idx="6981">
                  <c:v>46.544600000000003</c:v>
                </c:pt>
                <c:pt idx="6982">
                  <c:v>46.548900000000003</c:v>
                </c:pt>
                <c:pt idx="6983">
                  <c:v>46.414299999999997</c:v>
                </c:pt>
                <c:pt idx="6984">
                  <c:v>46.2761</c:v>
                </c:pt>
                <c:pt idx="6985">
                  <c:v>46.267099999999999</c:v>
                </c:pt>
                <c:pt idx="6986">
                  <c:v>46.195700000000002</c:v>
                </c:pt>
                <c:pt idx="6987">
                  <c:v>46.236899999999999</c:v>
                </c:pt>
                <c:pt idx="6988">
                  <c:v>46.317700000000002</c:v>
                </c:pt>
                <c:pt idx="6989">
                  <c:v>46.160800000000002</c:v>
                </c:pt>
                <c:pt idx="6990">
                  <c:v>46.2485</c:v>
                </c:pt>
                <c:pt idx="6991">
                  <c:v>46.381300000000003</c:v>
                </c:pt>
                <c:pt idx="6992">
                  <c:v>46.314999999999998</c:v>
                </c:pt>
                <c:pt idx="6993">
                  <c:v>46.491599999999998</c:v>
                </c:pt>
                <c:pt idx="6994">
                  <c:v>46.377000000000002</c:v>
                </c:pt>
                <c:pt idx="6995">
                  <c:v>46.660200000000003</c:v>
                </c:pt>
                <c:pt idx="6996">
                  <c:v>46.639400000000002</c:v>
                </c:pt>
                <c:pt idx="6997">
                  <c:v>46.601100000000002</c:v>
                </c:pt>
                <c:pt idx="6998">
                  <c:v>46.536700000000003</c:v>
                </c:pt>
                <c:pt idx="6999">
                  <c:v>46.7224</c:v>
                </c:pt>
                <c:pt idx="7000">
                  <c:v>46.4557</c:v>
                </c:pt>
                <c:pt idx="7001">
                  <c:v>46.763300000000001</c:v>
                </c:pt>
                <c:pt idx="7002">
                  <c:v>46.480699999999999</c:v>
                </c:pt>
                <c:pt idx="7003">
                  <c:v>46.305900000000001</c:v>
                </c:pt>
                <c:pt idx="7004">
                  <c:v>46.555900000000001</c:v>
                </c:pt>
                <c:pt idx="7005">
                  <c:v>46.639000000000003</c:v>
                </c:pt>
                <c:pt idx="7006">
                  <c:v>46.767400000000002</c:v>
                </c:pt>
                <c:pt idx="7007">
                  <c:v>46.732999999999997</c:v>
                </c:pt>
                <c:pt idx="7008">
                  <c:v>46.856299999999997</c:v>
                </c:pt>
                <c:pt idx="7009">
                  <c:v>46.865200000000002</c:v>
                </c:pt>
                <c:pt idx="7010">
                  <c:v>46.718600000000002</c:v>
                </c:pt>
                <c:pt idx="7011">
                  <c:v>46.211399999999998</c:v>
                </c:pt>
                <c:pt idx="7012">
                  <c:v>45.861199999999997</c:v>
                </c:pt>
                <c:pt idx="7013">
                  <c:v>45.770699999999998</c:v>
                </c:pt>
                <c:pt idx="7014">
                  <c:v>45.746299999999998</c:v>
                </c:pt>
                <c:pt idx="7015">
                  <c:v>45.438899999999997</c:v>
                </c:pt>
                <c:pt idx="7016">
                  <c:v>45.146700000000003</c:v>
                </c:pt>
                <c:pt idx="7017">
                  <c:v>45.407200000000003</c:v>
                </c:pt>
                <c:pt idx="7018">
                  <c:v>45.285699999999999</c:v>
                </c:pt>
                <c:pt idx="7019">
                  <c:v>45.387900000000002</c:v>
                </c:pt>
                <c:pt idx="7020">
                  <c:v>45.4741</c:v>
                </c:pt>
                <c:pt idx="7021">
                  <c:v>45.412799999999997</c:v>
                </c:pt>
                <c:pt idx="7022">
                  <c:v>45.544199999999996</c:v>
                </c:pt>
                <c:pt idx="7023">
                  <c:v>45.773699999999998</c:v>
                </c:pt>
                <c:pt idx="7024">
                  <c:v>45.5548</c:v>
                </c:pt>
                <c:pt idx="7025">
                  <c:v>45.578699999999998</c:v>
                </c:pt>
                <c:pt idx="7026">
                  <c:v>45.218699999999998</c:v>
                </c:pt>
                <c:pt idx="7027">
                  <c:v>45.076700000000002</c:v>
                </c:pt>
                <c:pt idx="7028">
                  <c:v>45.191899999999997</c:v>
                </c:pt>
                <c:pt idx="7029">
                  <c:v>45.247700000000002</c:v>
                </c:pt>
                <c:pt idx="7030">
                  <c:v>45.502299999999998</c:v>
                </c:pt>
                <c:pt idx="7031">
                  <c:v>45.171599999999998</c:v>
                </c:pt>
                <c:pt idx="7032">
                  <c:v>44.971800000000002</c:v>
                </c:pt>
                <c:pt idx="7033">
                  <c:v>45.026000000000003</c:v>
                </c:pt>
                <c:pt idx="7034">
                  <c:v>44.88</c:v>
                </c:pt>
                <c:pt idx="7035">
                  <c:v>44.899500000000003</c:v>
                </c:pt>
                <c:pt idx="7036">
                  <c:v>44.747399999999999</c:v>
                </c:pt>
                <c:pt idx="7037">
                  <c:v>44.953800000000001</c:v>
                </c:pt>
                <c:pt idx="7038">
                  <c:v>45.069200000000002</c:v>
                </c:pt>
                <c:pt idx="7039">
                  <c:v>44.695999999999998</c:v>
                </c:pt>
                <c:pt idx="7040">
                  <c:v>44.567999999999998</c:v>
                </c:pt>
                <c:pt idx="7041">
                  <c:v>44.527900000000002</c:v>
                </c:pt>
                <c:pt idx="7042">
                  <c:v>44.309100000000001</c:v>
                </c:pt>
                <c:pt idx="7043">
                  <c:v>44.178199999999997</c:v>
                </c:pt>
                <c:pt idx="7044">
                  <c:v>44.137099999999997</c:v>
                </c:pt>
                <c:pt idx="7045">
                  <c:v>44.253999999999998</c:v>
                </c:pt>
                <c:pt idx="7046">
                  <c:v>44.509799999999998</c:v>
                </c:pt>
                <c:pt idx="7047">
                  <c:v>44.323599999999999</c:v>
                </c:pt>
                <c:pt idx="7048">
                  <c:v>44.356099999999998</c:v>
                </c:pt>
                <c:pt idx="7049">
                  <c:v>44.206200000000003</c:v>
                </c:pt>
                <c:pt idx="7050">
                  <c:v>44.031700000000001</c:v>
                </c:pt>
                <c:pt idx="7051">
                  <c:v>44.066400000000002</c:v>
                </c:pt>
                <c:pt idx="7052">
                  <c:v>44.0319</c:v>
                </c:pt>
                <c:pt idx="7053">
                  <c:v>43.930599999999998</c:v>
                </c:pt>
                <c:pt idx="7054">
                  <c:v>43.987299999999998</c:v>
                </c:pt>
                <c:pt idx="7055">
                  <c:v>43.798900000000003</c:v>
                </c:pt>
                <c:pt idx="7056">
                  <c:v>43.722799999999999</c:v>
                </c:pt>
                <c:pt idx="7057">
                  <c:v>43.750599999999999</c:v>
                </c:pt>
                <c:pt idx="7058">
                  <c:v>43.721400000000003</c:v>
                </c:pt>
                <c:pt idx="7059">
                  <c:v>43.702800000000003</c:v>
                </c:pt>
                <c:pt idx="7060">
                  <c:v>43.848300000000002</c:v>
                </c:pt>
                <c:pt idx="7061">
                  <c:v>43.938299999999998</c:v>
                </c:pt>
                <c:pt idx="7062">
                  <c:v>43.962200000000003</c:v>
                </c:pt>
                <c:pt idx="7063">
                  <c:v>44.025799999999997</c:v>
                </c:pt>
                <c:pt idx="7064">
                  <c:v>44.156700000000001</c:v>
                </c:pt>
                <c:pt idx="7065">
                  <c:v>43.934100000000001</c:v>
                </c:pt>
                <c:pt idx="7066">
                  <c:v>43.965899999999998</c:v>
                </c:pt>
                <c:pt idx="7067">
                  <c:v>43.995199999999997</c:v>
                </c:pt>
                <c:pt idx="7068">
                  <c:v>43.9925</c:v>
                </c:pt>
                <c:pt idx="7069">
                  <c:v>43.941899999999997</c:v>
                </c:pt>
                <c:pt idx="7070">
                  <c:v>44.170999999999999</c:v>
                </c:pt>
                <c:pt idx="7071">
                  <c:v>44.091500000000003</c:v>
                </c:pt>
                <c:pt idx="7072">
                  <c:v>44.097000000000001</c:v>
                </c:pt>
                <c:pt idx="7073">
                  <c:v>44.387799999999999</c:v>
                </c:pt>
                <c:pt idx="7074">
                  <c:v>44.563299999999998</c:v>
                </c:pt>
                <c:pt idx="7075">
                  <c:v>44.634599999999999</c:v>
                </c:pt>
                <c:pt idx="7076">
                  <c:v>44.511000000000003</c:v>
                </c:pt>
                <c:pt idx="7077">
                  <c:v>44.552999999999997</c:v>
                </c:pt>
                <c:pt idx="7078">
                  <c:v>44.673900000000003</c:v>
                </c:pt>
                <c:pt idx="7079">
                  <c:v>44.838099999999997</c:v>
                </c:pt>
                <c:pt idx="7080">
                  <c:v>44.905000000000001</c:v>
                </c:pt>
                <c:pt idx="7081">
                  <c:v>44.742400000000004</c:v>
                </c:pt>
                <c:pt idx="7082">
                  <c:v>44.9861</c:v>
                </c:pt>
                <c:pt idx="7083">
                  <c:v>44.667999999999999</c:v>
                </c:pt>
                <c:pt idx="7084">
                  <c:v>44.7864</c:v>
                </c:pt>
                <c:pt idx="7085">
                  <c:v>44.735399999999998</c:v>
                </c:pt>
                <c:pt idx="7086">
                  <c:v>44.579599999999999</c:v>
                </c:pt>
                <c:pt idx="7087">
                  <c:v>44.592399999999998</c:v>
                </c:pt>
                <c:pt idx="7088">
                  <c:v>44.718600000000002</c:v>
                </c:pt>
                <c:pt idx="7089">
                  <c:v>44.859499999999997</c:v>
                </c:pt>
                <c:pt idx="7090">
                  <c:v>45.0306</c:v>
                </c:pt>
                <c:pt idx="7091">
                  <c:v>45.204000000000001</c:v>
                </c:pt>
                <c:pt idx="7092">
                  <c:v>45.1235</c:v>
                </c:pt>
                <c:pt idx="7093">
                  <c:v>45.377200000000002</c:v>
                </c:pt>
                <c:pt idx="7094">
                  <c:v>45.512500000000003</c:v>
                </c:pt>
                <c:pt idx="7095">
                  <c:v>45.757899999999999</c:v>
                </c:pt>
                <c:pt idx="7096">
                  <c:v>46.170299999999997</c:v>
                </c:pt>
                <c:pt idx="7097">
                  <c:v>46.117100000000001</c:v>
                </c:pt>
                <c:pt idx="7098">
                  <c:v>45.962800000000001</c:v>
                </c:pt>
                <c:pt idx="7099">
                  <c:v>45.979300000000002</c:v>
                </c:pt>
                <c:pt idx="7100">
                  <c:v>45.9741</c:v>
                </c:pt>
                <c:pt idx="7101">
                  <c:v>45.881399999999999</c:v>
                </c:pt>
                <c:pt idx="7102">
                  <c:v>45.722299999999997</c:v>
                </c:pt>
                <c:pt idx="7103">
                  <c:v>45.981499999999997</c:v>
                </c:pt>
                <c:pt idx="7104">
                  <c:v>46.042200000000001</c:v>
                </c:pt>
                <c:pt idx="7105">
                  <c:v>46.014899999999997</c:v>
                </c:pt>
                <c:pt idx="7106">
                  <c:v>46.050199999999997</c:v>
                </c:pt>
                <c:pt idx="7107">
                  <c:v>45.9345</c:v>
                </c:pt>
                <c:pt idx="7108">
                  <c:v>45.951099999999997</c:v>
                </c:pt>
                <c:pt idx="7109">
                  <c:v>46.249600000000001</c:v>
                </c:pt>
                <c:pt idx="7110">
                  <c:v>46.274700000000003</c:v>
                </c:pt>
                <c:pt idx="7111">
                  <c:v>46.173299999999998</c:v>
                </c:pt>
                <c:pt idx="7112">
                  <c:v>46.143300000000004</c:v>
                </c:pt>
                <c:pt idx="7113">
                  <c:v>45.965800000000002</c:v>
                </c:pt>
                <c:pt idx="7114">
                  <c:v>46.082000000000001</c:v>
                </c:pt>
                <c:pt idx="7115">
                  <c:v>45.7988</c:v>
                </c:pt>
                <c:pt idx="7116">
                  <c:v>45.794199999999996</c:v>
                </c:pt>
                <c:pt idx="7117">
                  <c:v>45.8566</c:v>
                </c:pt>
                <c:pt idx="7118">
                  <c:v>46.0976</c:v>
                </c:pt>
                <c:pt idx="7119">
                  <c:v>46.113</c:v>
                </c:pt>
                <c:pt idx="7120">
                  <c:v>46.153700000000001</c:v>
                </c:pt>
                <c:pt idx="7121">
                  <c:v>46.003100000000003</c:v>
                </c:pt>
                <c:pt idx="7122">
                  <c:v>46.171799999999998</c:v>
                </c:pt>
                <c:pt idx="7123">
                  <c:v>46.229500000000002</c:v>
                </c:pt>
                <c:pt idx="7124">
                  <c:v>45.914400000000001</c:v>
                </c:pt>
                <c:pt idx="7125">
                  <c:v>45.5886</c:v>
                </c:pt>
                <c:pt idx="7126">
                  <c:v>45.381799999999998</c:v>
                </c:pt>
                <c:pt idx="7127">
                  <c:v>45.325099999999999</c:v>
                </c:pt>
                <c:pt idx="7128">
                  <c:v>45.208500000000001</c:v>
                </c:pt>
                <c:pt idx="7129">
                  <c:v>45.102600000000002</c:v>
                </c:pt>
                <c:pt idx="7130">
                  <c:v>45.077599999999997</c:v>
                </c:pt>
                <c:pt idx="7131">
                  <c:v>45.345199999999998</c:v>
                </c:pt>
                <c:pt idx="7132">
                  <c:v>45.408499999999997</c:v>
                </c:pt>
                <c:pt idx="7133">
                  <c:v>45.490900000000003</c:v>
                </c:pt>
                <c:pt idx="7134">
                  <c:v>45.683300000000003</c:v>
                </c:pt>
                <c:pt idx="7135">
                  <c:v>45.781599999999997</c:v>
                </c:pt>
                <c:pt idx="7136">
                  <c:v>45.714199999999998</c:v>
                </c:pt>
                <c:pt idx="7137">
                  <c:v>45.438600000000001</c:v>
                </c:pt>
                <c:pt idx="7138">
                  <c:v>45.5304</c:v>
                </c:pt>
                <c:pt idx="7139">
                  <c:v>45.646599999999999</c:v>
                </c:pt>
                <c:pt idx="7140">
                  <c:v>45.658799999999999</c:v>
                </c:pt>
                <c:pt idx="7141">
                  <c:v>45.633099999999999</c:v>
                </c:pt>
                <c:pt idx="7142">
                  <c:v>45.4255</c:v>
                </c:pt>
                <c:pt idx="7143">
                  <c:v>45.479599999999998</c:v>
                </c:pt>
                <c:pt idx="7144">
                  <c:v>45.42</c:v>
                </c:pt>
                <c:pt idx="7145">
                  <c:v>45.5045</c:v>
                </c:pt>
                <c:pt idx="7146">
                  <c:v>45.615000000000002</c:v>
                </c:pt>
                <c:pt idx="7147">
                  <c:v>45.493299999999998</c:v>
                </c:pt>
                <c:pt idx="7148">
                  <c:v>45.548400000000001</c:v>
                </c:pt>
                <c:pt idx="7149">
                  <c:v>45.554099999999998</c:v>
                </c:pt>
                <c:pt idx="7150">
                  <c:v>45.806899999999999</c:v>
                </c:pt>
                <c:pt idx="7151">
                  <c:v>46.133099999999999</c:v>
                </c:pt>
                <c:pt idx="7152">
                  <c:v>46.2303</c:v>
                </c:pt>
                <c:pt idx="7153">
                  <c:v>46.272799999999997</c:v>
                </c:pt>
                <c:pt idx="7154">
                  <c:v>46.2102</c:v>
                </c:pt>
                <c:pt idx="7155">
                  <c:v>46.140099999999997</c:v>
                </c:pt>
                <c:pt idx="7156">
                  <c:v>46.085900000000002</c:v>
                </c:pt>
                <c:pt idx="7157">
                  <c:v>46.020499999999998</c:v>
                </c:pt>
                <c:pt idx="7158">
                  <c:v>46.301600000000001</c:v>
                </c:pt>
                <c:pt idx="7159">
                  <c:v>46.139800000000001</c:v>
                </c:pt>
                <c:pt idx="7160">
                  <c:v>46.339599999999997</c:v>
                </c:pt>
                <c:pt idx="7161">
                  <c:v>46.349800000000002</c:v>
                </c:pt>
                <c:pt idx="7162">
                  <c:v>46.179200000000002</c:v>
                </c:pt>
                <c:pt idx="7163">
                  <c:v>46.451099999999997</c:v>
                </c:pt>
                <c:pt idx="7164">
                  <c:v>46.565600000000003</c:v>
                </c:pt>
                <c:pt idx="7165">
                  <c:v>46.561599999999999</c:v>
                </c:pt>
                <c:pt idx="7166">
                  <c:v>46.479399999999998</c:v>
                </c:pt>
                <c:pt idx="7167">
                  <c:v>46.563099999999999</c:v>
                </c:pt>
                <c:pt idx="7168">
                  <c:v>46.491100000000003</c:v>
                </c:pt>
                <c:pt idx="7169">
                  <c:v>46.576700000000002</c:v>
                </c:pt>
                <c:pt idx="7170">
                  <c:v>46.640599999999999</c:v>
                </c:pt>
                <c:pt idx="7171">
                  <c:v>46.683500000000002</c:v>
                </c:pt>
                <c:pt idx="7172">
                  <c:v>46.245800000000003</c:v>
                </c:pt>
                <c:pt idx="7173">
                  <c:v>45.623199999999997</c:v>
                </c:pt>
                <c:pt idx="7174">
                  <c:v>45.547400000000003</c:v>
                </c:pt>
                <c:pt idx="7175">
                  <c:v>45.575299999999999</c:v>
                </c:pt>
                <c:pt idx="7176">
                  <c:v>45.570099999999996</c:v>
                </c:pt>
                <c:pt idx="7177">
                  <c:v>45.826099999999997</c:v>
                </c:pt>
                <c:pt idx="7178">
                  <c:v>45.874600000000001</c:v>
                </c:pt>
                <c:pt idx="7179">
                  <c:v>46.142699999999998</c:v>
                </c:pt>
                <c:pt idx="7180">
                  <c:v>46.217500000000001</c:v>
                </c:pt>
                <c:pt idx="7181">
                  <c:v>45.709400000000002</c:v>
                </c:pt>
                <c:pt idx="7182">
                  <c:v>45.795099999999998</c:v>
                </c:pt>
                <c:pt idx="7183">
                  <c:v>45.987699999999997</c:v>
                </c:pt>
                <c:pt idx="7184">
                  <c:v>46.145800000000001</c:v>
                </c:pt>
                <c:pt idx="7185">
                  <c:v>46.177300000000002</c:v>
                </c:pt>
                <c:pt idx="7186">
                  <c:v>46.143999999999998</c:v>
                </c:pt>
                <c:pt idx="7187">
                  <c:v>46.031599999999997</c:v>
                </c:pt>
                <c:pt idx="7188">
                  <c:v>46.111899999999999</c:v>
                </c:pt>
                <c:pt idx="7189">
                  <c:v>46.432400000000001</c:v>
                </c:pt>
                <c:pt idx="7190">
                  <c:v>46.333799999999997</c:v>
                </c:pt>
                <c:pt idx="7191">
                  <c:v>46.242699999999999</c:v>
                </c:pt>
                <c:pt idx="7192">
                  <c:v>46.150100000000002</c:v>
                </c:pt>
                <c:pt idx="7193">
                  <c:v>46.264899999999997</c:v>
                </c:pt>
                <c:pt idx="7194">
                  <c:v>46.352800000000002</c:v>
                </c:pt>
                <c:pt idx="7195">
                  <c:v>46.515599999999999</c:v>
                </c:pt>
                <c:pt idx="7196">
                  <c:v>46.328200000000002</c:v>
                </c:pt>
                <c:pt idx="7197">
                  <c:v>46.296999999999997</c:v>
                </c:pt>
                <c:pt idx="7198">
                  <c:v>46.0717</c:v>
                </c:pt>
                <c:pt idx="7199">
                  <c:v>46.206200000000003</c:v>
                </c:pt>
                <c:pt idx="7200">
                  <c:v>46.0792</c:v>
                </c:pt>
                <c:pt idx="7201">
                  <c:v>46.127600000000001</c:v>
                </c:pt>
                <c:pt idx="7202">
                  <c:v>46.413400000000003</c:v>
                </c:pt>
                <c:pt idx="7203">
                  <c:v>46.563899999999997</c:v>
                </c:pt>
                <c:pt idx="7204">
                  <c:v>46.472099999999998</c:v>
                </c:pt>
                <c:pt idx="7205">
                  <c:v>46.5428</c:v>
                </c:pt>
                <c:pt idx="7206">
                  <c:v>46.404000000000003</c:v>
                </c:pt>
                <c:pt idx="7207">
                  <c:v>46.477800000000002</c:v>
                </c:pt>
                <c:pt idx="7208">
                  <c:v>46.710700000000003</c:v>
                </c:pt>
                <c:pt idx="7209">
                  <c:v>46.593600000000002</c:v>
                </c:pt>
                <c:pt idx="7210">
                  <c:v>46.597900000000003</c:v>
                </c:pt>
                <c:pt idx="7211">
                  <c:v>46.696300000000001</c:v>
                </c:pt>
                <c:pt idx="7212">
                  <c:v>46.795499999999997</c:v>
                </c:pt>
                <c:pt idx="7213">
                  <c:v>46.815100000000001</c:v>
                </c:pt>
                <c:pt idx="7214">
                  <c:v>46.737900000000003</c:v>
                </c:pt>
                <c:pt idx="7215">
                  <c:v>47.046599999999998</c:v>
                </c:pt>
                <c:pt idx="7216">
                  <c:v>47.093200000000003</c:v>
                </c:pt>
                <c:pt idx="7217">
                  <c:v>47.282200000000003</c:v>
                </c:pt>
                <c:pt idx="7218">
                  <c:v>47.156599999999997</c:v>
                </c:pt>
                <c:pt idx="7219">
                  <c:v>47.0578</c:v>
                </c:pt>
                <c:pt idx="7220">
                  <c:v>46.923900000000003</c:v>
                </c:pt>
                <c:pt idx="7221">
                  <c:v>46.834000000000003</c:v>
                </c:pt>
                <c:pt idx="7222">
                  <c:v>46.867899999999999</c:v>
                </c:pt>
                <c:pt idx="7223">
                  <c:v>46.808900000000001</c:v>
                </c:pt>
                <c:pt idx="7224">
                  <c:v>46.886499999999998</c:v>
                </c:pt>
                <c:pt idx="7225">
                  <c:v>47.093800000000002</c:v>
                </c:pt>
                <c:pt idx="7226">
                  <c:v>47.052599999999998</c:v>
                </c:pt>
                <c:pt idx="7227">
                  <c:v>47.377299999999998</c:v>
                </c:pt>
                <c:pt idx="7228">
                  <c:v>47.328400000000002</c:v>
                </c:pt>
                <c:pt idx="7229">
                  <c:v>47.110700000000001</c:v>
                </c:pt>
                <c:pt idx="7230">
                  <c:v>47.043199999999999</c:v>
                </c:pt>
                <c:pt idx="7231">
                  <c:v>47.022100000000002</c:v>
                </c:pt>
                <c:pt idx="7232">
                  <c:v>46.971499999999999</c:v>
                </c:pt>
                <c:pt idx="7233">
                  <c:v>47.042499999999997</c:v>
                </c:pt>
                <c:pt idx="7234">
                  <c:v>47.335700000000003</c:v>
                </c:pt>
                <c:pt idx="7235">
                  <c:v>47.263100000000001</c:v>
                </c:pt>
                <c:pt idx="7236">
                  <c:v>47.249099999999999</c:v>
                </c:pt>
                <c:pt idx="7237">
                  <c:v>47.444600000000001</c:v>
                </c:pt>
                <c:pt idx="7238">
                  <c:v>47.254399999999997</c:v>
                </c:pt>
                <c:pt idx="7239">
                  <c:v>47.374400000000001</c:v>
                </c:pt>
                <c:pt idx="7240">
                  <c:v>47.565399999999997</c:v>
                </c:pt>
                <c:pt idx="7241">
                  <c:v>48.053899999999999</c:v>
                </c:pt>
                <c:pt idx="7242">
                  <c:v>48.154299999999999</c:v>
                </c:pt>
                <c:pt idx="7243">
                  <c:v>48.197699999999998</c:v>
                </c:pt>
                <c:pt idx="7244">
                  <c:v>48.176299999999998</c:v>
                </c:pt>
                <c:pt idx="7245">
                  <c:v>48.190800000000003</c:v>
                </c:pt>
                <c:pt idx="7246">
                  <c:v>48.067</c:v>
                </c:pt>
                <c:pt idx="7247">
                  <c:v>48.286200000000001</c:v>
                </c:pt>
                <c:pt idx="7248">
                  <c:v>48.416600000000003</c:v>
                </c:pt>
                <c:pt idx="7249">
                  <c:v>48.464799999999997</c:v>
                </c:pt>
                <c:pt idx="7250">
                  <c:v>47.852899999999998</c:v>
                </c:pt>
                <c:pt idx="7251">
                  <c:v>47.897599999999997</c:v>
                </c:pt>
                <c:pt idx="7252">
                  <c:v>48.027700000000003</c:v>
                </c:pt>
                <c:pt idx="7253">
                  <c:v>48.065100000000001</c:v>
                </c:pt>
                <c:pt idx="7254">
                  <c:v>48.096299999999999</c:v>
                </c:pt>
                <c:pt idx="7255">
                  <c:v>48.156500000000001</c:v>
                </c:pt>
                <c:pt idx="7256">
                  <c:v>48.155099999999997</c:v>
                </c:pt>
                <c:pt idx="7257">
                  <c:v>48.131</c:v>
                </c:pt>
                <c:pt idx="7258">
                  <c:v>48.069200000000002</c:v>
                </c:pt>
                <c:pt idx="7259">
                  <c:v>48.199800000000003</c:v>
                </c:pt>
                <c:pt idx="7260">
                  <c:v>48.272500000000001</c:v>
                </c:pt>
                <c:pt idx="7261">
                  <c:v>48.134700000000002</c:v>
                </c:pt>
                <c:pt idx="7262">
                  <c:v>48.484499999999997</c:v>
                </c:pt>
                <c:pt idx="7263">
                  <c:v>48.461199999999998</c:v>
                </c:pt>
                <c:pt idx="7264">
                  <c:v>48.538400000000003</c:v>
                </c:pt>
                <c:pt idx="7265">
                  <c:v>48.363599999999998</c:v>
                </c:pt>
                <c:pt idx="7266">
                  <c:v>48.405500000000004</c:v>
                </c:pt>
                <c:pt idx="7267">
                  <c:v>48.069499999999998</c:v>
                </c:pt>
                <c:pt idx="7268">
                  <c:v>48.136000000000003</c:v>
                </c:pt>
                <c:pt idx="7269">
                  <c:v>48.0276</c:v>
                </c:pt>
                <c:pt idx="7270">
                  <c:v>47.920200000000001</c:v>
                </c:pt>
                <c:pt idx="7271">
                  <c:v>47.683300000000003</c:v>
                </c:pt>
                <c:pt idx="7272">
                  <c:v>47.997799999999998</c:v>
                </c:pt>
                <c:pt idx="7273">
                  <c:v>47.997900000000001</c:v>
                </c:pt>
                <c:pt idx="7274">
                  <c:v>48.162999999999997</c:v>
                </c:pt>
                <c:pt idx="7275">
                  <c:v>48.3992</c:v>
                </c:pt>
                <c:pt idx="7276">
                  <c:v>48.659199999999998</c:v>
                </c:pt>
                <c:pt idx="7277">
                  <c:v>48.548900000000003</c:v>
                </c:pt>
                <c:pt idx="7278">
                  <c:v>48.585799999999999</c:v>
                </c:pt>
                <c:pt idx="7279">
                  <c:v>48.622300000000003</c:v>
                </c:pt>
                <c:pt idx="7280">
                  <c:v>48.8977</c:v>
                </c:pt>
                <c:pt idx="7281">
                  <c:v>48.982399999999998</c:v>
                </c:pt>
                <c:pt idx="7282">
                  <c:v>48.774099999999997</c:v>
                </c:pt>
                <c:pt idx="7283">
                  <c:v>48.9146</c:v>
                </c:pt>
                <c:pt idx="7284">
                  <c:v>48.894599999999997</c:v>
                </c:pt>
                <c:pt idx="7285">
                  <c:v>49.028500000000001</c:v>
                </c:pt>
                <c:pt idx="7286">
                  <c:v>49.0702</c:v>
                </c:pt>
                <c:pt idx="7287">
                  <c:v>49.181899999999999</c:v>
                </c:pt>
                <c:pt idx="7288">
                  <c:v>48.881599999999999</c:v>
                </c:pt>
                <c:pt idx="7289">
                  <c:v>48.697000000000003</c:v>
                </c:pt>
                <c:pt idx="7290">
                  <c:v>48.778100000000002</c:v>
                </c:pt>
                <c:pt idx="7291">
                  <c:v>48.657699999999998</c:v>
                </c:pt>
                <c:pt idx="7292">
                  <c:v>48.627000000000002</c:v>
                </c:pt>
                <c:pt idx="7293">
                  <c:v>48.8001</c:v>
                </c:pt>
                <c:pt idx="7294">
                  <c:v>48.878500000000003</c:v>
                </c:pt>
                <c:pt idx="7295">
                  <c:v>48.820900000000002</c:v>
                </c:pt>
                <c:pt idx="7296">
                  <c:v>48.808399999999999</c:v>
                </c:pt>
                <c:pt idx="7297">
                  <c:v>48.817300000000003</c:v>
                </c:pt>
                <c:pt idx="7298">
                  <c:v>48.784399999999998</c:v>
                </c:pt>
                <c:pt idx="7299">
                  <c:v>48.6098</c:v>
                </c:pt>
                <c:pt idx="7300">
                  <c:v>48.560400000000001</c:v>
                </c:pt>
                <c:pt idx="7301">
                  <c:v>48.880200000000002</c:v>
                </c:pt>
                <c:pt idx="7302">
                  <c:v>48.8523</c:v>
                </c:pt>
                <c:pt idx="7303">
                  <c:v>48.831600000000002</c:v>
                </c:pt>
                <c:pt idx="7304">
                  <c:v>48.927900000000001</c:v>
                </c:pt>
                <c:pt idx="7305">
                  <c:v>49.055599999999998</c:v>
                </c:pt>
                <c:pt idx="7306">
                  <c:v>49.238799999999998</c:v>
                </c:pt>
                <c:pt idx="7307">
                  <c:v>48.9223</c:v>
                </c:pt>
                <c:pt idx="7308">
                  <c:v>49.0197</c:v>
                </c:pt>
                <c:pt idx="7309">
                  <c:v>49.330100000000002</c:v>
                </c:pt>
                <c:pt idx="7310">
                  <c:v>49.386800000000001</c:v>
                </c:pt>
                <c:pt idx="7311">
                  <c:v>49.714199999999998</c:v>
                </c:pt>
                <c:pt idx="7312">
                  <c:v>49.4542</c:v>
                </c:pt>
                <c:pt idx="7313">
                  <c:v>49.495800000000003</c:v>
                </c:pt>
                <c:pt idx="7314">
                  <c:v>49.380899999999997</c:v>
                </c:pt>
                <c:pt idx="7315">
                  <c:v>49.579500000000003</c:v>
                </c:pt>
                <c:pt idx="7316">
                  <c:v>49.335799999999999</c:v>
                </c:pt>
                <c:pt idx="7317">
                  <c:v>49.175699999999999</c:v>
                </c:pt>
                <c:pt idx="7318">
                  <c:v>49.143700000000003</c:v>
                </c:pt>
                <c:pt idx="7319">
                  <c:v>48.903700000000001</c:v>
                </c:pt>
                <c:pt idx="7320">
                  <c:v>49.261299999999999</c:v>
                </c:pt>
                <c:pt idx="7321">
                  <c:v>49.272799999999997</c:v>
                </c:pt>
                <c:pt idx="7322">
                  <c:v>49.557200000000002</c:v>
                </c:pt>
                <c:pt idx="7323">
                  <c:v>49.208500000000001</c:v>
                </c:pt>
                <c:pt idx="7324">
                  <c:v>49.062199999999997</c:v>
                </c:pt>
                <c:pt idx="7325">
                  <c:v>49.0657</c:v>
                </c:pt>
                <c:pt idx="7326">
                  <c:v>48.892600000000002</c:v>
                </c:pt>
                <c:pt idx="7327">
                  <c:v>48.665199999999999</c:v>
                </c:pt>
                <c:pt idx="7328">
                  <c:v>48.782800000000002</c:v>
                </c:pt>
                <c:pt idx="7329">
                  <c:v>48.7453</c:v>
                </c:pt>
                <c:pt idx="7330">
                  <c:v>48.967100000000002</c:v>
                </c:pt>
                <c:pt idx="7331">
                  <c:v>49.219299999999997</c:v>
                </c:pt>
                <c:pt idx="7332">
                  <c:v>49.242600000000003</c:v>
                </c:pt>
                <c:pt idx="7333">
                  <c:v>49.105400000000003</c:v>
                </c:pt>
                <c:pt idx="7334">
                  <c:v>49.086399999999998</c:v>
                </c:pt>
                <c:pt idx="7335">
                  <c:v>49.0501</c:v>
                </c:pt>
                <c:pt idx="7336">
                  <c:v>49.005800000000001</c:v>
                </c:pt>
                <c:pt idx="7337">
                  <c:v>48.899900000000002</c:v>
                </c:pt>
                <c:pt idx="7338">
                  <c:v>48.942300000000003</c:v>
                </c:pt>
                <c:pt idx="7339">
                  <c:v>49.046700000000001</c:v>
                </c:pt>
                <c:pt idx="7340">
                  <c:v>49.177500000000002</c:v>
                </c:pt>
                <c:pt idx="7341">
                  <c:v>49.094299999999997</c:v>
                </c:pt>
                <c:pt idx="7342">
                  <c:v>48.966500000000003</c:v>
                </c:pt>
                <c:pt idx="7343">
                  <c:v>48.856499999999997</c:v>
                </c:pt>
                <c:pt idx="7344">
                  <c:v>48.889499999999998</c:v>
                </c:pt>
                <c:pt idx="7345">
                  <c:v>48.740200000000002</c:v>
                </c:pt>
                <c:pt idx="7346">
                  <c:v>48.849899999999998</c:v>
                </c:pt>
                <c:pt idx="7347">
                  <c:v>49.023600000000002</c:v>
                </c:pt>
                <c:pt idx="7348">
                  <c:v>49.196599999999997</c:v>
                </c:pt>
                <c:pt idx="7349">
                  <c:v>49.165100000000002</c:v>
                </c:pt>
                <c:pt idx="7350">
                  <c:v>49.016199999999998</c:v>
                </c:pt>
                <c:pt idx="7351">
                  <c:v>48.819000000000003</c:v>
                </c:pt>
                <c:pt idx="7352">
                  <c:v>48.7453</c:v>
                </c:pt>
                <c:pt idx="7353">
                  <c:v>48.573300000000003</c:v>
                </c:pt>
                <c:pt idx="7354">
                  <c:v>48.839100000000002</c:v>
                </c:pt>
                <c:pt idx="7355">
                  <c:v>48.697899999999997</c:v>
                </c:pt>
                <c:pt idx="7356">
                  <c:v>48.619100000000003</c:v>
                </c:pt>
                <c:pt idx="7357">
                  <c:v>48.64</c:v>
                </c:pt>
                <c:pt idx="7358">
                  <c:v>48.567100000000003</c:v>
                </c:pt>
                <c:pt idx="7359">
                  <c:v>48.159799999999997</c:v>
                </c:pt>
                <c:pt idx="7360">
                  <c:v>48.2209</c:v>
                </c:pt>
                <c:pt idx="7361">
                  <c:v>47.909199999999998</c:v>
                </c:pt>
                <c:pt idx="7362">
                  <c:v>47.645000000000003</c:v>
                </c:pt>
                <c:pt idx="7363">
                  <c:v>47.503399999999999</c:v>
                </c:pt>
                <c:pt idx="7364">
                  <c:v>47.261499999999998</c:v>
                </c:pt>
                <c:pt idx="7365">
                  <c:v>47.423400000000001</c:v>
                </c:pt>
                <c:pt idx="7366">
                  <c:v>47.316499999999998</c:v>
                </c:pt>
                <c:pt idx="7367">
                  <c:v>47.110199999999999</c:v>
                </c:pt>
                <c:pt idx="7368">
                  <c:v>47.202399999999997</c:v>
                </c:pt>
                <c:pt idx="7369">
                  <c:v>47.331699999999998</c:v>
                </c:pt>
                <c:pt idx="7370">
                  <c:v>47.220199999999998</c:v>
                </c:pt>
                <c:pt idx="7371">
                  <c:v>47.003799999999998</c:v>
                </c:pt>
                <c:pt idx="7372">
                  <c:v>46.9816</c:v>
                </c:pt>
                <c:pt idx="7373">
                  <c:v>47.198999999999998</c:v>
                </c:pt>
                <c:pt idx="7374">
                  <c:v>47.1477</c:v>
                </c:pt>
                <c:pt idx="7375">
                  <c:v>46.811500000000002</c:v>
                </c:pt>
                <c:pt idx="7376">
                  <c:v>46.770899999999997</c:v>
                </c:pt>
                <c:pt idx="7377">
                  <c:v>46.947200000000002</c:v>
                </c:pt>
                <c:pt idx="7378">
                  <c:v>47.100999999999999</c:v>
                </c:pt>
                <c:pt idx="7379">
                  <c:v>47.146500000000003</c:v>
                </c:pt>
                <c:pt idx="7380">
                  <c:v>47.106099999999998</c:v>
                </c:pt>
                <c:pt idx="7381">
                  <c:v>47.271599999999999</c:v>
                </c:pt>
                <c:pt idx="7382">
                  <c:v>47.058300000000003</c:v>
                </c:pt>
                <c:pt idx="7383">
                  <c:v>46.964100000000002</c:v>
                </c:pt>
                <c:pt idx="7384">
                  <c:v>47.198700000000002</c:v>
                </c:pt>
                <c:pt idx="7385">
                  <c:v>47.384</c:v>
                </c:pt>
                <c:pt idx="7386">
                  <c:v>47.453600000000002</c:v>
                </c:pt>
                <c:pt idx="7387">
                  <c:v>47.872399999999999</c:v>
                </c:pt>
                <c:pt idx="7388">
                  <c:v>47.957000000000001</c:v>
                </c:pt>
                <c:pt idx="7389">
                  <c:v>47.848399999999998</c:v>
                </c:pt>
                <c:pt idx="7390">
                  <c:v>48.073300000000003</c:v>
                </c:pt>
                <c:pt idx="7391">
                  <c:v>48.003100000000003</c:v>
                </c:pt>
                <c:pt idx="7392">
                  <c:v>47.9636</c:v>
                </c:pt>
                <c:pt idx="7393">
                  <c:v>47.605800000000002</c:v>
                </c:pt>
                <c:pt idx="7394">
                  <c:v>47.662199999999999</c:v>
                </c:pt>
                <c:pt idx="7395">
                  <c:v>47.460999999999999</c:v>
                </c:pt>
                <c:pt idx="7396">
                  <c:v>47.316899999999997</c:v>
                </c:pt>
                <c:pt idx="7397">
                  <c:v>47.402799999999999</c:v>
                </c:pt>
                <c:pt idx="7398">
                  <c:v>47.495800000000003</c:v>
                </c:pt>
                <c:pt idx="7399">
                  <c:v>47.606400000000001</c:v>
                </c:pt>
                <c:pt idx="7400">
                  <c:v>47.6</c:v>
                </c:pt>
                <c:pt idx="7401">
                  <c:v>47.593899999999998</c:v>
                </c:pt>
                <c:pt idx="7402">
                  <c:v>47.712499999999999</c:v>
                </c:pt>
                <c:pt idx="7403">
                  <c:v>47.752000000000002</c:v>
                </c:pt>
                <c:pt idx="7404">
                  <c:v>47.738500000000002</c:v>
                </c:pt>
                <c:pt idx="7405">
                  <c:v>47.538400000000003</c:v>
                </c:pt>
                <c:pt idx="7406">
                  <c:v>47.335299999999997</c:v>
                </c:pt>
                <c:pt idx="7407">
                  <c:v>47.313200000000002</c:v>
                </c:pt>
                <c:pt idx="7408">
                  <c:v>47.1584</c:v>
                </c:pt>
                <c:pt idx="7409">
                  <c:v>47.199300000000001</c:v>
                </c:pt>
                <c:pt idx="7410">
                  <c:v>47.291200000000003</c:v>
                </c:pt>
                <c:pt idx="7411">
                  <c:v>47.073</c:v>
                </c:pt>
                <c:pt idx="7412">
                  <c:v>46.915399999999998</c:v>
                </c:pt>
                <c:pt idx="7413">
                  <c:v>47.131300000000003</c:v>
                </c:pt>
                <c:pt idx="7414">
                  <c:v>47.0901</c:v>
                </c:pt>
                <c:pt idx="7415">
                  <c:v>47.101599999999998</c:v>
                </c:pt>
                <c:pt idx="7416">
                  <c:v>47.133299999999998</c:v>
                </c:pt>
                <c:pt idx="7417">
                  <c:v>47.3536</c:v>
                </c:pt>
                <c:pt idx="7418">
                  <c:v>47.367600000000003</c:v>
                </c:pt>
                <c:pt idx="7419">
                  <c:v>47.270800000000001</c:v>
                </c:pt>
                <c:pt idx="7420">
                  <c:v>47.357300000000002</c:v>
                </c:pt>
                <c:pt idx="7421">
                  <c:v>47.396900000000002</c:v>
                </c:pt>
                <c:pt idx="7422">
                  <c:v>47.438299999999998</c:v>
                </c:pt>
                <c:pt idx="7423">
                  <c:v>47.511600000000001</c:v>
                </c:pt>
                <c:pt idx="7424">
                  <c:v>47.411900000000003</c:v>
                </c:pt>
                <c:pt idx="7425">
                  <c:v>47.4377</c:v>
                </c:pt>
                <c:pt idx="7426">
                  <c:v>47.334600000000002</c:v>
                </c:pt>
                <c:pt idx="7427">
                  <c:v>47.3874</c:v>
                </c:pt>
                <c:pt idx="7428">
                  <c:v>47.163499999999999</c:v>
                </c:pt>
                <c:pt idx="7429">
                  <c:v>47.389699999999998</c:v>
                </c:pt>
                <c:pt idx="7430">
                  <c:v>47.458799999999997</c:v>
                </c:pt>
                <c:pt idx="7431">
                  <c:v>47.321899999999999</c:v>
                </c:pt>
                <c:pt idx="7432">
                  <c:v>47.378799999999998</c:v>
                </c:pt>
                <c:pt idx="7433">
                  <c:v>47.587400000000002</c:v>
                </c:pt>
                <c:pt idx="7434">
                  <c:v>47.775100000000002</c:v>
                </c:pt>
                <c:pt idx="7435">
                  <c:v>47.673099999999998</c:v>
                </c:pt>
                <c:pt idx="7436">
                  <c:v>47.656999999999996</c:v>
                </c:pt>
                <c:pt idx="7437">
                  <c:v>46.972099999999998</c:v>
                </c:pt>
                <c:pt idx="7438">
                  <c:v>47.092599999999997</c:v>
                </c:pt>
                <c:pt idx="7439">
                  <c:v>47.2622</c:v>
                </c:pt>
                <c:pt idx="7440">
                  <c:v>47.423999999999999</c:v>
                </c:pt>
                <c:pt idx="7441">
                  <c:v>47.322499999999998</c:v>
                </c:pt>
                <c:pt idx="7442">
                  <c:v>47.264400000000002</c:v>
                </c:pt>
                <c:pt idx="7443">
                  <c:v>47.268900000000002</c:v>
                </c:pt>
                <c:pt idx="7444">
                  <c:v>47.314300000000003</c:v>
                </c:pt>
                <c:pt idx="7445">
                  <c:v>47.307699999999997</c:v>
                </c:pt>
                <c:pt idx="7446">
                  <c:v>47.514699999999998</c:v>
                </c:pt>
                <c:pt idx="7447">
                  <c:v>47.4375</c:v>
                </c:pt>
                <c:pt idx="7448">
                  <c:v>47.398099999999999</c:v>
                </c:pt>
                <c:pt idx="7449">
                  <c:v>47.515000000000001</c:v>
                </c:pt>
                <c:pt idx="7450">
                  <c:v>47.843800000000002</c:v>
                </c:pt>
                <c:pt idx="7451">
                  <c:v>47.865299999999998</c:v>
                </c:pt>
                <c:pt idx="7452">
                  <c:v>47.562199999999997</c:v>
                </c:pt>
                <c:pt idx="7453">
                  <c:v>47.566200000000002</c:v>
                </c:pt>
                <c:pt idx="7454">
                  <c:v>47.635300000000001</c:v>
                </c:pt>
                <c:pt idx="7455">
                  <c:v>47.667099999999998</c:v>
                </c:pt>
                <c:pt idx="7456">
                  <c:v>47.552999999999997</c:v>
                </c:pt>
                <c:pt idx="7457">
                  <c:v>47.568300000000001</c:v>
                </c:pt>
                <c:pt idx="7458">
                  <c:v>47.749499999999998</c:v>
                </c:pt>
                <c:pt idx="7459">
                  <c:v>47.975000000000001</c:v>
                </c:pt>
                <c:pt idx="7460">
                  <c:v>48.004899999999999</c:v>
                </c:pt>
                <c:pt idx="7461">
                  <c:v>47.874899999999997</c:v>
                </c:pt>
                <c:pt idx="7462">
                  <c:v>47.656599999999997</c:v>
                </c:pt>
                <c:pt idx="7463">
                  <c:v>47.691499999999998</c:v>
                </c:pt>
                <c:pt idx="7464">
                  <c:v>47.737099999999998</c:v>
                </c:pt>
                <c:pt idx="7465">
                  <c:v>47.973399999999998</c:v>
                </c:pt>
                <c:pt idx="7466">
                  <c:v>47.984400000000001</c:v>
                </c:pt>
                <c:pt idx="7467">
                  <c:v>48.1053</c:v>
                </c:pt>
                <c:pt idx="7468">
                  <c:v>47.921199999999999</c:v>
                </c:pt>
                <c:pt idx="7469">
                  <c:v>47.972299999999997</c:v>
                </c:pt>
                <c:pt idx="7470">
                  <c:v>48.111199999999997</c:v>
                </c:pt>
                <c:pt idx="7471">
                  <c:v>47.959000000000003</c:v>
                </c:pt>
                <c:pt idx="7472">
                  <c:v>47.615400000000001</c:v>
                </c:pt>
                <c:pt idx="7473">
                  <c:v>47.393900000000002</c:v>
                </c:pt>
                <c:pt idx="7474">
                  <c:v>47.423900000000003</c:v>
                </c:pt>
                <c:pt idx="7475">
                  <c:v>47.378999999999998</c:v>
                </c:pt>
                <c:pt idx="7476">
                  <c:v>47.552100000000003</c:v>
                </c:pt>
                <c:pt idx="7477">
                  <c:v>47.604900000000001</c:v>
                </c:pt>
                <c:pt idx="7478">
                  <c:v>47.949300000000001</c:v>
                </c:pt>
                <c:pt idx="7479">
                  <c:v>48.020499999999998</c:v>
                </c:pt>
                <c:pt idx="7480">
                  <c:v>47.686999999999998</c:v>
                </c:pt>
                <c:pt idx="7481">
                  <c:v>47.516800000000003</c:v>
                </c:pt>
                <c:pt idx="7482">
                  <c:v>47.7136</c:v>
                </c:pt>
                <c:pt idx="7483">
                  <c:v>47.783299999999997</c:v>
                </c:pt>
                <c:pt idx="7484">
                  <c:v>47.919800000000002</c:v>
                </c:pt>
                <c:pt idx="7485">
                  <c:v>48.050600000000003</c:v>
                </c:pt>
                <c:pt idx="7486">
                  <c:v>48.348999999999997</c:v>
                </c:pt>
                <c:pt idx="7487">
                  <c:v>48.504100000000001</c:v>
                </c:pt>
                <c:pt idx="7488">
                  <c:v>48.481499999999997</c:v>
                </c:pt>
                <c:pt idx="7489">
                  <c:v>48.454500000000003</c:v>
                </c:pt>
                <c:pt idx="7490">
                  <c:v>48.048299999999998</c:v>
                </c:pt>
                <c:pt idx="7491">
                  <c:v>47.914499999999997</c:v>
                </c:pt>
                <c:pt idx="7492">
                  <c:v>47.9133</c:v>
                </c:pt>
                <c:pt idx="7493">
                  <c:v>47.884099999999997</c:v>
                </c:pt>
                <c:pt idx="7494">
                  <c:v>47.8767</c:v>
                </c:pt>
                <c:pt idx="7495">
                  <c:v>47.560400000000001</c:v>
                </c:pt>
                <c:pt idx="7496">
                  <c:v>47.665199999999999</c:v>
                </c:pt>
                <c:pt idx="7497">
                  <c:v>47.569699999999997</c:v>
                </c:pt>
                <c:pt idx="7498">
                  <c:v>47.406199999999998</c:v>
                </c:pt>
                <c:pt idx="7499">
                  <c:v>47.350999999999999</c:v>
                </c:pt>
                <c:pt idx="7500">
                  <c:v>46.788800000000002</c:v>
                </c:pt>
                <c:pt idx="7501">
                  <c:v>46.767000000000003</c:v>
                </c:pt>
                <c:pt idx="7502">
                  <c:v>46.968000000000004</c:v>
                </c:pt>
                <c:pt idx="7503">
                  <c:v>46.825099999999999</c:v>
                </c:pt>
                <c:pt idx="7504">
                  <c:v>46.738700000000001</c:v>
                </c:pt>
                <c:pt idx="7505">
                  <c:v>46.733600000000003</c:v>
                </c:pt>
                <c:pt idx="7506">
                  <c:v>47.0107</c:v>
                </c:pt>
                <c:pt idx="7507">
                  <c:v>47.1053</c:v>
                </c:pt>
                <c:pt idx="7508">
                  <c:v>47.02</c:v>
                </c:pt>
                <c:pt idx="7509">
                  <c:v>47.096899999999998</c:v>
                </c:pt>
                <c:pt idx="7510">
                  <c:v>47.063099999999999</c:v>
                </c:pt>
                <c:pt idx="7511">
                  <c:v>47.228099999999998</c:v>
                </c:pt>
                <c:pt idx="7512">
                  <c:v>46.985199999999999</c:v>
                </c:pt>
                <c:pt idx="7513">
                  <c:v>46.7012</c:v>
                </c:pt>
                <c:pt idx="7514">
                  <c:v>46.781799999999997</c:v>
                </c:pt>
                <c:pt idx="7515">
                  <c:v>46.878700000000002</c:v>
                </c:pt>
                <c:pt idx="7516">
                  <c:v>46.9499</c:v>
                </c:pt>
                <c:pt idx="7517">
                  <c:v>47.200800000000001</c:v>
                </c:pt>
                <c:pt idx="7518">
                  <c:v>47.164099999999998</c:v>
                </c:pt>
                <c:pt idx="7519">
                  <c:v>47.038200000000003</c:v>
                </c:pt>
                <c:pt idx="7520">
                  <c:v>47.1128</c:v>
                </c:pt>
                <c:pt idx="7521">
                  <c:v>47.206699999999998</c:v>
                </c:pt>
                <c:pt idx="7522">
                  <c:v>47.288899999999998</c:v>
                </c:pt>
                <c:pt idx="7523">
                  <c:v>47.044699999999999</c:v>
                </c:pt>
                <c:pt idx="7524">
                  <c:v>46.9041</c:v>
                </c:pt>
                <c:pt idx="7525">
                  <c:v>46.656100000000002</c:v>
                </c:pt>
                <c:pt idx="7526">
                  <c:v>46.5242</c:v>
                </c:pt>
                <c:pt idx="7527">
                  <c:v>46.469499999999996</c:v>
                </c:pt>
                <c:pt idx="7528">
                  <c:v>46.534199999999998</c:v>
                </c:pt>
                <c:pt idx="7529">
                  <c:v>46.487499999999997</c:v>
                </c:pt>
                <c:pt idx="7530">
                  <c:v>46.364199999999997</c:v>
                </c:pt>
                <c:pt idx="7531">
                  <c:v>46.245199999999997</c:v>
                </c:pt>
                <c:pt idx="7532">
                  <c:v>46.3581</c:v>
                </c:pt>
                <c:pt idx="7533">
                  <c:v>46.325499999999998</c:v>
                </c:pt>
                <c:pt idx="7534">
                  <c:v>46.413600000000002</c:v>
                </c:pt>
                <c:pt idx="7535">
                  <c:v>46.432899999999997</c:v>
                </c:pt>
                <c:pt idx="7536">
                  <c:v>46.5563</c:v>
                </c:pt>
                <c:pt idx="7537">
                  <c:v>46.448700000000002</c:v>
                </c:pt>
                <c:pt idx="7538">
                  <c:v>46.253799999999998</c:v>
                </c:pt>
                <c:pt idx="7539">
                  <c:v>46.246099999999998</c:v>
                </c:pt>
                <c:pt idx="7540">
                  <c:v>45.973700000000001</c:v>
                </c:pt>
                <c:pt idx="7541">
                  <c:v>46.149799999999999</c:v>
                </c:pt>
                <c:pt idx="7542">
                  <c:v>46.314399999999999</c:v>
                </c:pt>
                <c:pt idx="7543">
                  <c:v>46.294899999999998</c:v>
                </c:pt>
                <c:pt idx="7544">
                  <c:v>46.203099999999999</c:v>
                </c:pt>
                <c:pt idx="7545">
                  <c:v>46.071100000000001</c:v>
                </c:pt>
                <c:pt idx="7546">
                  <c:v>46.098399999999998</c:v>
                </c:pt>
                <c:pt idx="7547">
                  <c:v>46.200699999999998</c:v>
                </c:pt>
                <c:pt idx="7548">
                  <c:v>46.550600000000003</c:v>
                </c:pt>
                <c:pt idx="7549">
                  <c:v>46.49</c:v>
                </c:pt>
                <c:pt idx="7550">
                  <c:v>46.456600000000002</c:v>
                </c:pt>
                <c:pt idx="7551">
                  <c:v>46.314900000000002</c:v>
                </c:pt>
                <c:pt idx="7552">
                  <c:v>46.499099999999999</c:v>
                </c:pt>
                <c:pt idx="7553">
                  <c:v>46.561700000000002</c:v>
                </c:pt>
                <c:pt idx="7554">
                  <c:v>46.272199999999998</c:v>
                </c:pt>
                <c:pt idx="7555">
                  <c:v>46.303400000000003</c:v>
                </c:pt>
                <c:pt idx="7556">
                  <c:v>46.170099999999998</c:v>
                </c:pt>
                <c:pt idx="7557">
                  <c:v>46.252800000000001</c:v>
                </c:pt>
                <c:pt idx="7558">
                  <c:v>46.262</c:v>
                </c:pt>
                <c:pt idx="7559">
                  <c:v>46.140999999999998</c:v>
                </c:pt>
                <c:pt idx="7560">
                  <c:v>46.285499999999999</c:v>
                </c:pt>
                <c:pt idx="7561">
                  <c:v>46.5839</c:v>
                </c:pt>
                <c:pt idx="7562">
                  <c:v>45.619500000000002</c:v>
                </c:pt>
                <c:pt idx="7563">
                  <c:v>45.688299999999998</c:v>
                </c:pt>
                <c:pt idx="7564">
                  <c:v>45.753799999999998</c:v>
                </c:pt>
                <c:pt idx="7565">
                  <c:v>45.691800000000001</c:v>
                </c:pt>
                <c:pt idx="7566">
                  <c:v>45.352200000000003</c:v>
                </c:pt>
                <c:pt idx="7567">
                  <c:v>45.346800000000002</c:v>
                </c:pt>
                <c:pt idx="7568">
                  <c:v>45.248399999999997</c:v>
                </c:pt>
                <c:pt idx="7569">
                  <c:v>45.266599999999997</c:v>
                </c:pt>
                <c:pt idx="7570">
                  <c:v>45.316600000000001</c:v>
                </c:pt>
                <c:pt idx="7571">
                  <c:v>45.313499999999998</c:v>
                </c:pt>
                <c:pt idx="7572">
                  <c:v>45.241500000000002</c:v>
                </c:pt>
                <c:pt idx="7573">
                  <c:v>45.2042</c:v>
                </c:pt>
                <c:pt idx="7574">
                  <c:v>45.110199999999999</c:v>
                </c:pt>
                <c:pt idx="7575">
                  <c:v>45.186700000000002</c:v>
                </c:pt>
                <c:pt idx="7576">
                  <c:v>45.290900000000001</c:v>
                </c:pt>
                <c:pt idx="7577">
                  <c:v>45.260399999999997</c:v>
                </c:pt>
                <c:pt idx="7578">
                  <c:v>45.0274</c:v>
                </c:pt>
                <c:pt idx="7579">
                  <c:v>45.436900000000001</c:v>
                </c:pt>
                <c:pt idx="7580">
                  <c:v>45.421900000000001</c:v>
                </c:pt>
                <c:pt idx="7581">
                  <c:v>45.417900000000003</c:v>
                </c:pt>
                <c:pt idx="7582">
                  <c:v>45.3508</c:v>
                </c:pt>
                <c:pt idx="7583">
                  <c:v>45.220300000000002</c:v>
                </c:pt>
                <c:pt idx="7584">
                  <c:v>45.109900000000003</c:v>
                </c:pt>
                <c:pt idx="7585">
                  <c:v>45.083300000000001</c:v>
                </c:pt>
                <c:pt idx="7586">
                  <c:v>44.930900000000001</c:v>
                </c:pt>
                <c:pt idx="7587">
                  <c:v>44.616500000000002</c:v>
                </c:pt>
                <c:pt idx="7588">
                  <c:v>44.8949</c:v>
                </c:pt>
                <c:pt idx="7589">
                  <c:v>44.797499999999999</c:v>
                </c:pt>
                <c:pt idx="7590">
                  <c:v>44.794800000000002</c:v>
                </c:pt>
                <c:pt idx="7591">
                  <c:v>45.094700000000003</c:v>
                </c:pt>
                <c:pt idx="7592">
                  <c:v>45.252200000000002</c:v>
                </c:pt>
                <c:pt idx="7593">
                  <c:v>45.040399999999998</c:v>
                </c:pt>
                <c:pt idx="7594">
                  <c:v>45.484000000000002</c:v>
                </c:pt>
                <c:pt idx="7595">
                  <c:v>45.2712</c:v>
                </c:pt>
                <c:pt idx="7596">
                  <c:v>45.5593</c:v>
                </c:pt>
                <c:pt idx="7597">
                  <c:v>45.457799999999999</c:v>
                </c:pt>
                <c:pt idx="7598">
                  <c:v>45.264800000000001</c:v>
                </c:pt>
                <c:pt idx="7599">
                  <c:v>45.278199999999998</c:v>
                </c:pt>
                <c:pt idx="7600">
                  <c:v>45.063299999999998</c:v>
                </c:pt>
                <c:pt idx="7601">
                  <c:v>44.659100000000002</c:v>
                </c:pt>
                <c:pt idx="7602">
                  <c:v>44.901699999999998</c:v>
                </c:pt>
                <c:pt idx="7603">
                  <c:v>44.852600000000002</c:v>
                </c:pt>
                <c:pt idx="7604">
                  <c:v>44.724600000000002</c:v>
                </c:pt>
                <c:pt idx="7605">
                  <c:v>44.673699999999997</c:v>
                </c:pt>
                <c:pt idx="7606">
                  <c:v>44.762500000000003</c:v>
                </c:pt>
                <c:pt idx="7607">
                  <c:v>45.025700000000001</c:v>
                </c:pt>
                <c:pt idx="7608">
                  <c:v>44.9758</c:v>
                </c:pt>
                <c:pt idx="7609">
                  <c:v>44.801000000000002</c:v>
                </c:pt>
                <c:pt idx="7610">
                  <c:v>44.670499999999997</c:v>
                </c:pt>
                <c:pt idx="7611">
                  <c:v>44.7866</c:v>
                </c:pt>
                <c:pt idx="7612">
                  <c:v>44.775599999999997</c:v>
                </c:pt>
                <c:pt idx="7613">
                  <c:v>44.724800000000002</c:v>
                </c:pt>
                <c:pt idx="7614">
                  <c:v>44.661200000000001</c:v>
                </c:pt>
                <c:pt idx="7615">
                  <c:v>44.746499999999997</c:v>
                </c:pt>
                <c:pt idx="7616">
                  <c:v>44.853499999999997</c:v>
                </c:pt>
                <c:pt idx="7617">
                  <c:v>44.793199999999999</c:v>
                </c:pt>
                <c:pt idx="7618">
                  <c:v>44.891399999999997</c:v>
                </c:pt>
                <c:pt idx="7619">
                  <c:v>44.634099999999997</c:v>
                </c:pt>
                <c:pt idx="7620">
                  <c:v>44.865299999999998</c:v>
                </c:pt>
                <c:pt idx="7621">
                  <c:v>44.8093</c:v>
                </c:pt>
                <c:pt idx="7622">
                  <c:v>44.972200000000001</c:v>
                </c:pt>
                <c:pt idx="7623">
                  <c:v>44.975999999999999</c:v>
                </c:pt>
                <c:pt idx="7624">
                  <c:v>45.134900000000002</c:v>
                </c:pt>
                <c:pt idx="7625">
                  <c:v>44.539499999999997</c:v>
                </c:pt>
                <c:pt idx="7626">
                  <c:v>44.271299999999997</c:v>
                </c:pt>
                <c:pt idx="7627">
                  <c:v>44.393799999999999</c:v>
                </c:pt>
                <c:pt idx="7628">
                  <c:v>44.254100000000001</c:v>
                </c:pt>
                <c:pt idx="7629">
                  <c:v>44.252800000000001</c:v>
                </c:pt>
                <c:pt idx="7630">
                  <c:v>44.341000000000001</c:v>
                </c:pt>
                <c:pt idx="7631">
                  <c:v>44.460599999999999</c:v>
                </c:pt>
                <c:pt idx="7632">
                  <c:v>44.329700000000003</c:v>
                </c:pt>
                <c:pt idx="7633">
                  <c:v>44.140099999999997</c:v>
                </c:pt>
                <c:pt idx="7634">
                  <c:v>44.286999999999999</c:v>
                </c:pt>
                <c:pt idx="7635">
                  <c:v>44.002600000000001</c:v>
                </c:pt>
                <c:pt idx="7636">
                  <c:v>44.1402</c:v>
                </c:pt>
                <c:pt idx="7637">
                  <c:v>43.719499999999996</c:v>
                </c:pt>
                <c:pt idx="7638">
                  <c:v>43.606299999999997</c:v>
                </c:pt>
                <c:pt idx="7639">
                  <c:v>43.772199999999998</c:v>
                </c:pt>
                <c:pt idx="7640">
                  <c:v>43.741</c:v>
                </c:pt>
                <c:pt idx="7641">
                  <c:v>43.969099999999997</c:v>
                </c:pt>
                <c:pt idx="7642">
                  <c:v>44.073399999999999</c:v>
                </c:pt>
                <c:pt idx="7643">
                  <c:v>44.226199999999999</c:v>
                </c:pt>
                <c:pt idx="7644">
                  <c:v>44.535400000000003</c:v>
                </c:pt>
                <c:pt idx="7645">
                  <c:v>44.693800000000003</c:v>
                </c:pt>
                <c:pt idx="7646">
                  <c:v>44.722700000000003</c:v>
                </c:pt>
                <c:pt idx="7647">
                  <c:v>44.778700000000001</c:v>
                </c:pt>
                <c:pt idx="7648">
                  <c:v>44.890700000000002</c:v>
                </c:pt>
                <c:pt idx="7649">
                  <c:v>44.894500000000001</c:v>
                </c:pt>
                <c:pt idx="7650">
                  <c:v>44.928899999999999</c:v>
                </c:pt>
                <c:pt idx="7651">
                  <c:v>44.8675</c:v>
                </c:pt>
                <c:pt idx="7652">
                  <c:v>44.935099999999998</c:v>
                </c:pt>
                <c:pt idx="7653">
                  <c:v>45.0212</c:v>
                </c:pt>
                <c:pt idx="7654">
                  <c:v>45.308</c:v>
                </c:pt>
                <c:pt idx="7655">
                  <c:v>45.189399999999999</c:v>
                </c:pt>
                <c:pt idx="7656">
                  <c:v>45.112299999999998</c:v>
                </c:pt>
                <c:pt idx="7657">
                  <c:v>45.1905</c:v>
                </c:pt>
                <c:pt idx="7658">
                  <c:v>45.111699999999999</c:v>
                </c:pt>
                <c:pt idx="7659">
                  <c:v>44.906599999999997</c:v>
                </c:pt>
                <c:pt idx="7660">
                  <c:v>45.125900000000001</c:v>
                </c:pt>
                <c:pt idx="7661">
                  <c:v>45.204799999999999</c:v>
                </c:pt>
                <c:pt idx="7662">
                  <c:v>44.813200000000002</c:v>
                </c:pt>
                <c:pt idx="7663">
                  <c:v>44.7273</c:v>
                </c:pt>
                <c:pt idx="7664">
                  <c:v>44.924599999999998</c:v>
                </c:pt>
                <c:pt idx="7665">
                  <c:v>44.823300000000003</c:v>
                </c:pt>
                <c:pt idx="7666">
                  <c:v>44.9358</c:v>
                </c:pt>
                <c:pt idx="7667">
                  <c:v>45.272799999999997</c:v>
                </c:pt>
                <c:pt idx="7668">
                  <c:v>45.411299999999997</c:v>
                </c:pt>
                <c:pt idx="7669">
                  <c:v>45.427100000000003</c:v>
                </c:pt>
                <c:pt idx="7670">
                  <c:v>45.124499999999998</c:v>
                </c:pt>
                <c:pt idx="7671">
                  <c:v>45.003300000000003</c:v>
                </c:pt>
                <c:pt idx="7672">
                  <c:v>44.966299999999997</c:v>
                </c:pt>
                <c:pt idx="7673">
                  <c:v>44.7181</c:v>
                </c:pt>
                <c:pt idx="7674">
                  <c:v>44.652799999999999</c:v>
                </c:pt>
                <c:pt idx="7675">
                  <c:v>44.673400000000001</c:v>
                </c:pt>
                <c:pt idx="7676">
                  <c:v>44.799700000000001</c:v>
                </c:pt>
                <c:pt idx="7677">
                  <c:v>44.972799999999999</c:v>
                </c:pt>
                <c:pt idx="7678">
                  <c:v>45.054200000000002</c:v>
                </c:pt>
                <c:pt idx="7679">
                  <c:v>45.061100000000003</c:v>
                </c:pt>
                <c:pt idx="7680">
                  <c:v>45.249299999999998</c:v>
                </c:pt>
                <c:pt idx="7681">
                  <c:v>45.109400000000001</c:v>
                </c:pt>
                <c:pt idx="7682">
                  <c:v>45.151600000000002</c:v>
                </c:pt>
                <c:pt idx="7683">
                  <c:v>45.1663</c:v>
                </c:pt>
                <c:pt idx="7684">
                  <c:v>45.055500000000002</c:v>
                </c:pt>
                <c:pt idx="7685">
                  <c:v>45.0047</c:v>
                </c:pt>
                <c:pt idx="7686">
                  <c:v>45.078499999999998</c:v>
                </c:pt>
                <c:pt idx="7687">
                  <c:v>44.290700000000001</c:v>
                </c:pt>
                <c:pt idx="7688">
                  <c:v>44.170200000000001</c:v>
                </c:pt>
                <c:pt idx="7689">
                  <c:v>44.085900000000002</c:v>
                </c:pt>
                <c:pt idx="7690">
                  <c:v>44.0745</c:v>
                </c:pt>
                <c:pt idx="7691">
                  <c:v>44.182299999999998</c:v>
                </c:pt>
                <c:pt idx="7692">
                  <c:v>44.195799999999998</c:v>
                </c:pt>
                <c:pt idx="7693">
                  <c:v>44.179000000000002</c:v>
                </c:pt>
                <c:pt idx="7694">
                  <c:v>44.267699999999998</c:v>
                </c:pt>
                <c:pt idx="7695">
                  <c:v>43.9619</c:v>
                </c:pt>
                <c:pt idx="7696">
                  <c:v>43.585700000000003</c:v>
                </c:pt>
                <c:pt idx="7697">
                  <c:v>43.699300000000001</c:v>
                </c:pt>
                <c:pt idx="7698">
                  <c:v>43.951599999999999</c:v>
                </c:pt>
                <c:pt idx="7699">
                  <c:v>44.0383</c:v>
                </c:pt>
                <c:pt idx="7700">
                  <c:v>44.103999999999999</c:v>
                </c:pt>
                <c:pt idx="7701">
                  <c:v>44.326900000000002</c:v>
                </c:pt>
                <c:pt idx="7702">
                  <c:v>44.185600000000001</c:v>
                </c:pt>
                <c:pt idx="7703">
                  <c:v>44.3752</c:v>
                </c:pt>
                <c:pt idx="7704">
                  <c:v>44.5717</c:v>
                </c:pt>
                <c:pt idx="7705">
                  <c:v>44.674500000000002</c:v>
                </c:pt>
                <c:pt idx="7706">
                  <c:v>44.7746</c:v>
                </c:pt>
                <c:pt idx="7707">
                  <c:v>44.695599999999999</c:v>
                </c:pt>
                <c:pt idx="7708">
                  <c:v>44.628599999999999</c:v>
                </c:pt>
                <c:pt idx="7709">
                  <c:v>44.674399999999999</c:v>
                </c:pt>
                <c:pt idx="7710">
                  <c:v>44.703400000000002</c:v>
                </c:pt>
                <c:pt idx="7711">
                  <c:v>44.649500000000003</c:v>
                </c:pt>
                <c:pt idx="7712">
                  <c:v>44.613300000000002</c:v>
                </c:pt>
                <c:pt idx="7713">
                  <c:v>44.741300000000003</c:v>
                </c:pt>
                <c:pt idx="7714">
                  <c:v>44.660899999999998</c:v>
                </c:pt>
                <c:pt idx="7715">
                  <c:v>44.491</c:v>
                </c:pt>
                <c:pt idx="7716">
                  <c:v>44.320900000000002</c:v>
                </c:pt>
                <c:pt idx="7717">
                  <c:v>44.375900000000001</c:v>
                </c:pt>
                <c:pt idx="7718">
                  <c:v>44.369900000000001</c:v>
                </c:pt>
                <c:pt idx="7719">
                  <c:v>44.240499999999997</c:v>
                </c:pt>
                <c:pt idx="7720">
                  <c:v>44.235900000000001</c:v>
                </c:pt>
                <c:pt idx="7721">
                  <c:v>44.120800000000003</c:v>
                </c:pt>
                <c:pt idx="7722">
                  <c:v>44.037500000000001</c:v>
                </c:pt>
                <c:pt idx="7723">
                  <c:v>43.8964</c:v>
                </c:pt>
                <c:pt idx="7724">
                  <c:v>44.268999999999998</c:v>
                </c:pt>
                <c:pt idx="7725">
                  <c:v>44.315899999999999</c:v>
                </c:pt>
                <c:pt idx="7726">
                  <c:v>43.920699999999997</c:v>
                </c:pt>
                <c:pt idx="7727">
                  <c:v>44.118000000000002</c:v>
                </c:pt>
                <c:pt idx="7728">
                  <c:v>44.070799999999998</c:v>
                </c:pt>
                <c:pt idx="7729">
                  <c:v>44.097499999999997</c:v>
                </c:pt>
                <c:pt idx="7730">
                  <c:v>44.024999999999999</c:v>
                </c:pt>
                <c:pt idx="7731">
                  <c:v>44.109299999999998</c:v>
                </c:pt>
                <c:pt idx="7732">
                  <c:v>44.063699999999997</c:v>
                </c:pt>
                <c:pt idx="7733">
                  <c:v>44.126399999999997</c:v>
                </c:pt>
                <c:pt idx="7734">
                  <c:v>43.880099999999999</c:v>
                </c:pt>
                <c:pt idx="7735">
                  <c:v>43.948900000000002</c:v>
                </c:pt>
                <c:pt idx="7736">
                  <c:v>43.793199999999999</c:v>
                </c:pt>
                <c:pt idx="7737">
                  <c:v>43.897599999999997</c:v>
                </c:pt>
                <c:pt idx="7738">
                  <c:v>43.6693</c:v>
                </c:pt>
                <c:pt idx="7739">
                  <c:v>43.6038</c:v>
                </c:pt>
                <c:pt idx="7740">
                  <c:v>43.757100000000001</c:v>
                </c:pt>
                <c:pt idx="7741">
                  <c:v>43.873199999999997</c:v>
                </c:pt>
                <c:pt idx="7742">
                  <c:v>43.838500000000003</c:v>
                </c:pt>
                <c:pt idx="7743">
                  <c:v>43.636499999999998</c:v>
                </c:pt>
                <c:pt idx="7744">
                  <c:v>43.6145</c:v>
                </c:pt>
                <c:pt idx="7745">
                  <c:v>43.657899999999998</c:v>
                </c:pt>
                <c:pt idx="7746">
                  <c:v>43.4283</c:v>
                </c:pt>
                <c:pt idx="7747">
                  <c:v>43.551900000000003</c:v>
                </c:pt>
                <c:pt idx="7748">
                  <c:v>43.327100000000002</c:v>
                </c:pt>
                <c:pt idx="7749">
                  <c:v>43.200499999999998</c:v>
                </c:pt>
                <c:pt idx="7750">
                  <c:v>42.671700000000001</c:v>
                </c:pt>
                <c:pt idx="7751">
                  <c:v>42.470399999999998</c:v>
                </c:pt>
                <c:pt idx="7752">
                  <c:v>42.356400000000001</c:v>
                </c:pt>
                <c:pt idx="7753">
                  <c:v>42.512300000000003</c:v>
                </c:pt>
                <c:pt idx="7754">
                  <c:v>42.735500000000002</c:v>
                </c:pt>
                <c:pt idx="7755">
                  <c:v>42.511099999999999</c:v>
                </c:pt>
                <c:pt idx="7756">
                  <c:v>42.253700000000002</c:v>
                </c:pt>
                <c:pt idx="7757">
                  <c:v>42.144199999999998</c:v>
                </c:pt>
                <c:pt idx="7758">
                  <c:v>42.169400000000003</c:v>
                </c:pt>
                <c:pt idx="7759">
                  <c:v>42.362099999999998</c:v>
                </c:pt>
                <c:pt idx="7760">
                  <c:v>42.288699999999999</c:v>
                </c:pt>
                <c:pt idx="7761">
                  <c:v>42.302999999999997</c:v>
                </c:pt>
                <c:pt idx="7762">
                  <c:v>42.2896</c:v>
                </c:pt>
                <c:pt idx="7763">
                  <c:v>42.171100000000003</c:v>
                </c:pt>
                <c:pt idx="7764">
                  <c:v>42.055</c:v>
                </c:pt>
                <c:pt idx="7765">
                  <c:v>42.122300000000003</c:v>
                </c:pt>
                <c:pt idx="7766">
                  <c:v>42.009799999999998</c:v>
                </c:pt>
                <c:pt idx="7767">
                  <c:v>41.896799999999999</c:v>
                </c:pt>
                <c:pt idx="7768">
                  <c:v>42.025199999999998</c:v>
                </c:pt>
                <c:pt idx="7769">
                  <c:v>42.071300000000001</c:v>
                </c:pt>
                <c:pt idx="7770">
                  <c:v>42.264299999999999</c:v>
                </c:pt>
                <c:pt idx="7771">
                  <c:v>42.338799999999999</c:v>
                </c:pt>
                <c:pt idx="7772">
                  <c:v>42.5169</c:v>
                </c:pt>
                <c:pt idx="7773">
                  <c:v>42.535699999999999</c:v>
                </c:pt>
                <c:pt idx="7774">
                  <c:v>42.410200000000003</c:v>
                </c:pt>
                <c:pt idx="7775">
                  <c:v>42.5229</c:v>
                </c:pt>
                <c:pt idx="7776">
                  <c:v>42.6907</c:v>
                </c:pt>
                <c:pt idx="7777">
                  <c:v>42.6785</c:v>
                </c:pt>
                <c:pt idx="7778">
                  <c:v>42.757199999999997</c:v>
                </c:pt>
                <c:pt idx="7779">
                  <c:v>42.899099999999997</c:v>
                </c:pt>
                <c:pt idx="7780">
                  <c:v>42.880800000000001</c:v>
                </c:pt>
                <c:pt idx="7781">
                  <c:v>42.902799999999999</c:v>
                </c:pt>
                <c:pt idx="7782">
                  <c:v>42.503100000000003</c:v>
                </c:pt>
                <c:pt idx="7783">
                  <c:v>42.439399999999999</c:v>
                </c:pt>
                <c:pt idx="7784">
                  <c:v>42.375700000000002</c:v>
                </c:pt>
                <c:pt idx="7785">
                  <c:v>42.12</c:v>
                </c:pt>
                <c:pt idx="7786">
                  <c:v>42.251300000000001</c:v>
                </c:pt>
                <c:pt idx="7787">
                  <c:v>42.2791</c:v>
                </c:pt>
                <c:pt idx="7788">
                  <c:v>42.240699999999997</c:v>
                </c:pt>
                <c:pt idx="7789">
                  <c:v>42.336100000000002</c:v>
                </c:pt>
                <c:pt idx="7790">
                  <c:v>42.326300000000003</c:v>
                </c:pt>
                <c:pt idx="7791">
                  <c:v>42.392600000000002</c:v>
                </c:pt>
                <c:pt idx="7792">
                  <c:v>42.3444</c:v>
                </c:pt>
                <c:pt idx="7793">
                  <c:v>42.0852</c:v>
                </c:pt>
                <c:pt idx="7794">
                  <c:v>42.041499999999999</c:v>
                </c:pt>
                <c:pt idx="7795">
                  <c:v>41.951500000000003</c:v>
                </c:pt>
                <c:pt idx="7796">
                  <c:v>42.017600000000002</c:v>
                </c:pt>
                <c:pt idx="7797">
                  <c:v>42.202399999999997</c:v>
                </c:pt>
                <c:pt idx="7798">
                  <c:v>41.965899999999998</c:v>
                </c:pt>
                <c:pt idx="7799">
                  <c:v>42.175400000000003</c:v>
                </c:pt>
                <c:pt idx="7800">
                  <c:v>42.115900000000003</c:v>
                </c:pt>
                <c:pt idx="7801">
                  <c:v>42.375</c:v>
                </c:pt>
                <c:pt idx="7802">
                  <c:v>42.189</c:v>
                </c:pt>
                <c:pt idx="7803">
                  <c:v>42.284399999999998</c:v>
                </c:pt>
                <c:pt idx="7804">
                  <c:v>42.174199999999999</c:v>
                </c:pt>
                <c:pt idx="7805">
                  <c:v>42.333300000000001</c:v>
                </c:pt>
                <c:pt idx="7806">
                  <c:v>42.202399999999997</c:v>
                </c:pt>
                <c:pt idx="7807">
                  <c:v>42.253799999999998</c:v>
                </c:pt>
                <c:pt idx="7808">
                  <c:v>42.174500000000002</c:v>
                </c:pt>
                <c:pt idx="7809">
                  <c:v>42.299399999999999</c:v>
                </c:pt>
                <c:pt idx="7810">
                  <c:v>42.397599999999997</c:v>
                </c:pt>
                <c:pt idx="7811">
                  <c:v>42.197699999999998</c:v>
                </c:pt>
                <c:pt idx="7812">
                  <c:v>41.237299999999998</c:v>
                </c:pt>
                <c:pt idx="7813">
                  <c:v>41.262500000000003</c:v>
                </c:pt>
                <c:pt idx="7814">
                  <c:v>41.318300000000001</c:v>
                </c:pt>
                <c:pt idx="7815">
                  <c:v>41.182200000000002</c:v>
                </c:pt>
                <c:pt idx="7816">
                  <c:v>40.998600000000003</c:v>
                </c:pt>
                <c:pt idx="7817">
                  <c:v>41.2393</c:v>
                </c:pt>
                <c:pt idx="7818">
                  <c:v>41.177700000000002</c:v>
                </c:pt>
                <c:pt idx="7819">
                  <c:v>41.0047</c:v>
                </c:pt>
                <c:pt idx="7820">
                  <c:v>40.927500000000002</c:v>
                </c:pt>
                <c:pt idx="7821">
                  <c:v>40.965000000000003</c:v>
                </c:pt>
                <c:pt idx="7822">
                  <c:v>41.140700000000002</c:v>
                </c:pt>
                <c:pt idx="7823">
                  <c:v>41.196599999999997</c:v>
                </c:pt>
                <c:pt idx="7824">
                  <c:v>40.858499999999999</c:v>
                </c:pt>
                <c:pt idx="7825">
                  <c:v>40.8504</c:v>
                </c:pt>
                <c:pt idx="7826">
                  <c:v>40.884500000000003</c:v>
                </c:pt>
                <c:pt idx="7827">
                  <c:v>40.976500000000001</c:v>
                </c:pt>
                <c:pt idx="7828">
                  <c:v>41.023899999999998</c:v>
                </c:pt>
                <c:pt idx="7829">
                  <c:v>40.856499999999997</c:v>
                </c:pt>
                <c:pt idx="7830">
                  <c:v>40.817999999999998</c:v>
                </c:pt>
                <c:pt idx="7831">
                  <c:v>40.798900000000003</c:v>
                </c:pt>
                <c:pt idx="7832">
                  <c:v>40.608400000000003</c:v>
                </c:pt>
                <c:pt idx="7833">
                  <c:v>40.600200000000001</c:v>
                </c:pt>
                <c:pt idx="7834">
                  <c:v>40.642299999999999</c:v>
                </c:pt>
                <c:pt idx="7835">
                  <c:v>40.6267</c:v>
                </c:pt>
                <c:pt idx="7836">
                  <c:v>40.6312</c:v>
                </c:pt>
                <c:pt idx="7837">
                  <c:v>40.584200000000003</c:v>
                </c:pt>
                <c:pt idx="7838">
                  <c:v>40.826300000000003</c:v>
                </c:pt>
                <c:pt idx="7839">
                  <c:v>40.773299999999999</c:v>
                </c:pt>
                <c:pt idx="7840">
                  <c:v>40.738500000000002</c:v>
                </c:pt>
                <c:pt idx="7841">
                  <c:v>40.814500000000002</c:v>
                </c:pt>
                <c:pt idx="7842">
                  <c:v>41.197099999999999</c:v>
                </c:pt>
                <c:pt idx="7843">
                  <c:v>41.157200000000003</c:v>
                </c:pt>
                <c:pt idx="7844">
                  <c:v>41.120199999999997</c:v>
                </c:pt>
                <c:pt idx="7845">
                  <c:v>41.051200000000001</c:v>
                </c:pt>
                <c:pt idx="7846">
                  <c:v>41.015999999999998</c:v>
                </c:pt>
                <c:pt idx="7847">
                  <c:v>40.863700000000001</c:v>
                </c:pt>
                <c:pt idx="7848">
                  <c:v>40.792099999999998</c:v>
                </c:pt>
                <c:pt idx="7849">
                  <c:v>40.743400000000001</c:v>
                </c:pt>
                <c:pt idx="7850">
                  <c:v>40.779200000000003</c:v>
                </c:pt>
                <c:pt idx="7851">
                  <c:v>40.694600000000001</c:v>
                </c:pt>
                <c:pt idx="7852">
                  <c:v>40.789400000000001</c:v>
                </c:pt>
                <c:pt idx="7853">
                  <c:v>40.676099999999998</c:v>
                </c:pt>
                <c:pt idx="7854">
                  <c:v>40.503500000000003</c:v>
                </c:pt>
                <c:pt idx="7855">
                  <c:v>40.680300000000003</c:v>
                </c:pt>
                <c:pt idx="7856">
                  <c:v>40.5578</c:v>
                </c:pt>
                <c:pt idx="7857">
                  <c:v>40.662700000000001</c:v>
                </c:pt>
                <c:pt idx="7858">
                  <c:v>40.5625</c:v>
                </c:pt>
                <c:pt idx="7859">
                  <c:v>40.587499999999999</c:v>
                </c:pt>
                <c:pt idx="7860">
                  <c:v>40.584200000000003</c:v>
                </c:pt>
                <c:pt idx="7861">
                  <c:v>40.469099999999997</c:v>
                </c:pt>
                <c:pt idx="7862">
                  <c:v>40.290900000000001</c:v>
                </c:pt>
                <c:pt idx="7863">
                  <c:v>40.191099999999999</c:v>
                </c:pt>
                <c:pt idx="7864">
                  <c:v>40.1751</c:v>
                </c:pt>
                <c:pt idx="7865">
                  <c:v>40.073399999999999</c:v>
                </c:pt>
                <c:pt idx="7866">
                  <c:v>39.924100000000003</c:v>
                </c:pt>
                <c:pt idx="7867">
                  <c:v>39.874699999999997</c:v>
                </c:pt>
                <c:pt idx="7868">
                  <c:v>39.720700000000001</c:v>
                </c:pt>
                <c:pt idx="7869">
                  <c:v>39.661499999999997</c:v>
                </c:pt>
                <c:pt idx="7870">
                  <c:v>39.701700000000002</c:v>
                </c:pt>
                <c:pt idx="7871">
                  <c:v>39.672400000000003</c:v>
                </c:pt>
                <c:pt idx="7872">
                  <c:v>39.637900000000002</c:v>
                </c:pt>
                <c:pt idx="7873">
                  <c:v>39.394599999999997</c:v>
                </c:pt>
                <c:pt idx="7874">
                  <c:v>39.311999999999998</c:v>
                </c:pt>
                <c:pt idx="7875">
                  <c:v>38.5685</c:v>
                </c:pt>
                <c:pt idx="7876">
                  <c:v>38.439700000000002</c:v>
                </c:pt>
                <c:pt idx="7877">
                  <c:v>38.580199999999998</c:v>
                </c:pt>
                <c:pt idx="7878">
                  <c:v>38.389499999999998</c:v>
                </c:pt>
                <c:pt idx="7879">
                  <c:v>38.431699999999999</c:v>
                </c:pt>
                <c:pt idx="7880">
                  <c:v>38.280900000000003</c:v>
                </c:pt>
                <c:pt idx="7881">
                  <c:v>38.388800000000003</c:v>
                </c:pt>
                <c:pt idx="7882">
                  <c:v>38.535600000000002</c:v>
                </c:pt>
                <c:pt idx="7883">
                  <c:v>38.648099999999999</c:v>
                </c:pt>
                <c:pt idx="7884">
                  <c:v>38.671100000000003</c:v>
                </c:pt>
                <c:pt idx="7885">
                  <c:v>38.654299999999999</c:v>
                </c:pt>
                <c:pt idx="7886">
                  <c:v>38.677399999999999</c:v>
                </c:pt>
                <c:pt idx="7887">
                  <c:v>38.627699999999997</c:v>
                </c:pt>
                <c:pt idx="7888">
                  <c:v>38.564500000000002</c:v>
                </c:pt>
                <c:pt idx="7889">
                  <c:v>38.502000000000002</c:v>
                </c:pt>
                <c:pt idx="7890">
                  <c:v>38.4587</c:v>
                </c:pt>
                <c:pt idx="7891">
                  <c:v>38.238399999999999</c:v>
                </c:pt>
                <c:pt idx="7892">
                  <c:v>38.068899999999999</c:v>
                </c:pt>
                <c:pt idx="7893">
                  <c:v>37.894500000000001</c:v>
                </c:pt>
                <c:pt idx="7894">
                  <c:v>37.773200000000003</c:v>
                </c:pt>
                <c:pt idx="7895">
                  <c:v>37.878399999999999</c:v>
                </c:pt>
                <c:pt idx="7896">
                  <c:v>37.826500000000003</c:v>
                </c:pt>
                <c:pt idx="7897">
                  <c:v>37.910400000000003</c:v>
                </c:pt>
                <c:pt idx="7898">
                  <c:v>38.037399999999998</c:v>
                </c:pt>
                <c:pt idx="7899">
                  <c:v>37.694899999999997</c:v>
                </c:pt>
                <c:pt idx="7900">
                  <c:v>37.732199999999999</c:v>
                </c:pt>
                <c:pt idx="7901">
                  <c:v>37.700800000000001</c:v>
                </c:pt>
                <c:pt idx="7902">
                  <c:v>37.836100000000002</c:v>
                </c:pt>
                <c:pt idx="7903">
                  <c:v>37.911000000000001</c:v>
                </c:pt>
                <c:pt idx="7904">
                  <c:v>37.868499999999997</c:v>
                </c:pt>
                <c:pt idx="7905">
                  <c:v>37.9358</c:v>
                </c:pt>
                <c:pt idx="7906">
                  <c:v>38.182099999999998</c:v>
                </c:pt>
                <c:pt idx="7907">
                  <c:v>37.903700000000001</c:v>
                </c:pt>
                <c:pt idx="7908">
                  <c:v>38.021900000000002</c:v>
                </c:pt>
                <c:pt idx="7909">
                  <c:v>38.058500000000002</c:v>
                </c:pt>
                <c:pt idx="7910">
                  <c:v>38.024299999999997</c:v>
                </c:pt>
                <c:pt idx="7911">
                  <c:v>38.031599999999997</c:v>
                </c:pt>
                <c:pt idx="7912">
                  <c:v>38.182699999999997</c:v>
                </c:pt>
                <c:pt idx="7913">
                  <c:v>37.834200000000003</c:v>
                </c:pt>
                <c:pt idx="7914">
                  <c:v>38.030200000000001</c:v>
                </c:pt>
                <c:pt idx="7915">
                  <c:v>38.026000000000003</c:v>
                </c:pt>
                <c:pt idx="7916">
                  <c:v>38.3429</c:v>
                </c:pt>
                <c:pt idx="7917">
                  <c:v>38.384799999999998</c:v>
                </c:pt>
                <c:pt idx="7918">
                  <c:v>38.241199999999999</c:v>
                </c:pt>
                <c:pt idx="7919">
                  <c:v>38.290599999999998</c:v>
                </c:pt>
                <c:pt idx="7920">
                  <c:v>38.559600000000003</c:v>
                </c:pt>
                <c:pt idx="7921">
                  <c:v>38.9514</c:v>
                </c:pt>
                <c:pt idx="7922">
                  <c:v>38.859299999999998</c:v>
                </c:pt>
                <c:pt idx="7923">
                  <c:v>38.758699999999997</c:v>
                </c:pt>
                <c:pt idx="7924">
                  <c:v>38.803899999999999</c:v>
                </c:pt>
                <c:pt idx="7925">
                  <c:v>38.908299999999997</c:v>
                </c:pt>
                <c:pt idx="7926">
                  <c:v>38.5413</c:v>
                </c:pt>
                <c:pt idx="7927">
                  <c:v>38.692500000000003</c:v>
                </c:pt>
                <c:pt idx="7928">
                  <c:v>38.670299999999997</c:v>
                </c:pt>
                <c:pt idx="7929">
                  <c:v>38.3827</c:v>
                </c:pt>
                <c:pt idx="7930">
                  <c:v>38.498699999999999</c:v>
                </c:pt>
                <c:pt idx="7931">
                  <c:v>38.425800000000002</c:v>
                </c:pt>
                <c:pt idx="7932">
                  <c:v>38.537199999999999</c:v>
                </c:pt>
                <c:pt idx="7933">
                  <c:v>38.268500000000003</c:v>
                </c:pt>
                <c:pt idx="7934">
                  <c:v>38.265500000000003</c:v>
                </c:pt>
                <c:pt idx="7935">
                  <c:v>38.332900000000002</c:v>
                </c:pt>
                <c:pt idx="7936">
                  <c:v>38.4495</c:v>
                </c:pt>
                <c:pt idx="7937">
                  <c:v>37.356699999999996</c:v>
                </c:pt>
                <c:pt idx="7938">
                  <c:v>37.300600000000003</c:v>
                </c:pt>
                <c:pt idx="7939">
                  <c:v>37.0458</c:v>
                </c:pt>
                <c:pt idx="7940">
                  <c:v>37.081299999999999</c:v>
                </c:pt>
                <c:pt idx="7941">
                  <c:v>37.022399999999998</c:v>
                </c:pt>
                <c:pt idx="7942">
                  <c:v>36.7331</c:v>
                </c:pt>
                <c:pt idx="7943">
                  <c:v>36.872999999999998</c:v>
                </c:pt>
                <c:pt idx="7944">
                  <c:v>36.987900000000003</c:v>
                </c:pt>
                <c:pt idx="7945">
                  <c:v>36.936900000000001</c:v>
                </c:pt>
                <c:pt idx="7946">
                  <c:v>36.807600000000001</c:v>
                </c:pt>
                <c:pt idx="7947">
                  <c:v>37.0017</c:v>
                </c:pt>
                <c:pt idx="7948">
                  <c:v>36.901299999999999</c:v>
                </c:pt>
                <c:pt idx="7949">
                  <c:v>36.897799999999997</c:v>
                </c:pt>
                <c:pt idx="7950">
                  <c:v>36.677999999999997</c:v>
                </c:pt>
                <c:pt idx="7951">
                  <c:v>36.752499999999998</c:v>
                </c:pt>
                <c:pt idx="7952">
                  <c:v>36.746600000000001</c:v>
                </c:pt>
                <c:pt idx="7953">
                  <c:v>37.049799999999998</c:v>
                </c:pt>
                <c:pt idx="7954">
                  <c:v>37.082599999999999</c:v>
                </c:pt>
                <c:pt idx="7955">
                  <c:v>37.1327</c:v>
                </c:pt>
                <c:pt idx="7956">
                  <c:v>37.5077</c:v>
                </c:pt>
                <c:pt idx="7957">
                  <c:v>37.615499999999997</c:v>
                </c:pt>
                <c:pt idx="7958">
                  <c:v>37.565300000000001</c:v>
                </c:pt>
                <c:pt idx="7959">
                  <c:v>37.710799999999999</c:v>
                </c:pt>
                <c:pt idx="7960">
                  <c:v>37.395800000000001</c:v>
                </c:pt>
                <c:pt idx="7961">
                  <c:v>37.289000000000001</c:v>
                </c:pt>
                <c:pt idx="7962">
                  <c:v>37.305799999999998</c:v>
                </c:pt>
                <c:pt idx="7963">
                  <c:v>37.363799999999998</c:v>
                </c:pt>
                <c:pt idx="7964">
                  <c:v>37.013300000000001</c:v>
                </c:pt>
                <c:pt idx="7965">
                  <c:v>37.036299999999997</c:v>
                </c:pt>
                <c:pt idx="7966">
                  <c:v>37.058900000000001</c:v>
                </c:pt>
                <c:pt idx="7967">
                  <c:v>37.091200000000001</c:v>
                </c:pt>
                <c:pt idx="7968">
                  <c:v>36.979399999999998</c:v>
                </c:pt>
                <c:pt idx="7969">
                  <c:v>37.108899999999998</c:v>
                </c:pt>
                <c:pt idx="7970">
                  <c:v>36.826300000000003</c:v>
                </c:pt>
                <c:pt idx="7971">
                  <c:v>36.703200000000002</c:v>
                </c:pt>
                <c:pt idx="7972">
                  <c:v>36.730600000000003</c:v>
                </c:pt>
                <c:pt idx="7973">
                  <c:v>36.651699999999998</c:v>
                </c:pt>
                <c:pt idx="7974">
                  <c:v>36.6419</c:v>
                </c:pt>
                <c:pt idx="7975">
                  <c:v>36.448900000000002</c:v>
                </c:pt>
                <c:pt idx="7976">
                  <c:v>36.382199999999997</c:v>
                </c:pt>
                <c:pt idx="7977">
                  <c:v>36.534199999999998</c:v>
                </c:pt>
                <c:pt idx="7978">
                  <c:v>36.411900000000003</c:v>
                </c:pt>
                <c:pt idx="7979">
                  <c:v>36.176200000000001</c:v>
                </c:pt>
                <c:pt idx="7980">
                  <c:v>36.319800000000001</c:v>
                </c:pt>
                <c:pt idx="7981">
                  <c:v>36.325000000000003</c:v>
                </c:pt>
                <c:pt idx="7982">
                  <c:v>36.497700000000002</c:v>
                </c:pt>
                <c:pt idx="7983">
                  <c:v>36.548499999999997</c:v>
                </c:pt>
                <c:pt idx="7984">
                  <c:v>36.819400000000002</c:v>
                </c:pt>
                <c:pt idx="7985">
                  <c:v>37.088799999999999</c:v>
                </c:pt>
                <c:pt idx="7986">
                  <c:v>37.167700000000004</c:v>
                </c:pt>
                <c:pt idx="7987">
                  <c:v>37.076000000000001</c:v>
                </c:pt>
                <c:pt idx="7988">
                  <c:v>37.151699999999998</c:v>
                </c:pt>
                <c:pt idx="7989">
                  <c:v>37.273600000000002</c:v>
                </c:pt>
                <c:pt idx="7990">
                  <c:v>37.105200000000004</c:v>
                </c:pt>
                <c:pt idx="7991">
                  <c:v>37.117899999999999</c:v>
                </c:pt>
                <c:pt idx="7992">
                  <c:v>36.916699999999999</c:v>
                </c:pt>
                <c:pt idx="7993">
                  <c:v>36.930199999999999</c:v>
                </c:pt>
                <c:pt idx="7994">
                  <c:v>36.759599999999999</c:v>
                </c:pt>
                <c:pt idx="7995">
                  <c:v>36.476900000000001</c:v>
                </c:pt>
                <c:pt idx="7996">
                  <c:v>36.366300000000003</c:v>
                </c:pt>
                <c:pt idx="7997">
                  <c:v>36.623899999999999</c:v>
                </c:pt>
                <c:pt idx="7998">
                  <c:v>36.485300000000002</c:v>
                </c:pt>
                <c:pt idx="7999">
                  <c:v>36.394199999999998</c:v>
                </c:pt>
                <c:pt idx="8000">
                  <c:v>35.046900000000001</c:v>
                </c:pt>
                <c:pt idx="8001">
                  <c:v>34.990699999999997</c:v>
                </c:pt>
                <c:pt idx="8002">
                  <c:v>34.946800000000003</c:v>
                </c:pt>
                <c:pt idx="8003">
                  <c:v>34.901200000000003</c:v>
                </c:pt>
                <c:pt idx="8004">
                  <c:v>34.880299999999998</c:v>
                </c:pt>
                <c:pt idx="8005">
                  <c:v>34.772500000000001</c:v>
                </c:pt>
                <c:pt idx="8006">
                  <c:v>35.048900000000003</c:v>
                </c:pt>
                <c:pt idx="8007">
                  <c:v>34.706899999999997</c:v>
                </c:pt>
                <c:pt idx="8008">
                  <c:v>34.756</c:v>
                </c:pt>
                <c:pt idx="8009">
                  <c:v>34.631900000000002</c:v>
                </c:pt>
                <c:pt idx="8010">
                  <c:v>34.729100000000003</c:v>
                </c:pt>
                <c:pt idx="8011">
                  <c:v>34.691000000000003</c:v>
                </c:pt>
                <c:pt idx="8012">
                  <c:v>34.723300000000002</c:v>
                </c:pt>
                <c:pt idx="8013">
                  <c:v>34.785499999999999</c:v>
                </c:pt>
                <c:pt idx="8014">
                  <c:v>34.622799999999998</c:v>
                </c:pt>
                <c:pt idx="8015">
                  <c:v>34.524099999999997</c:v>
                </c:pt>
                <c:pt idx="8016">
                  <c:v>34.706400000000002</c:v>
                </c:pt>
                <c:pt idx="8017">
                  <c:v>34.664000000000001</c:v>
                </c:pt>
                <c:pt idx="8018">
                  <c:v>34.790900000000001</c:v>
                </c:pt>
                <c:pt idx="8019">
                  <c:v>34.959699999999998</c:v>
                </c:pt>
                <c:pt idx="8020">
                  <c:v>35.210299999999997</c:v>
                </c:pt>
                <c:pt idx="8021">
                  <c:v>35.102400000000003</c:v>
                </c:pt>
                <c:pt idx="8022">
                  <c:v>35.340299999999999</c:v>
                </c:pt>
                <c:pt idx="8023">
                  <c:v>35.200499999999998</c:v>
                </c:pt>
                <c:pt idx="8024">
                  <c:v>34.993099999999998</c:v>
                </c:pt>
                <c:pt idx="8025">
                  <c:v>35.004399999999997</c:v>
                </c:pt>
                <c:pt idx="8026">
                  <c:v>34.964599999999997</c:v>
                </c:pt>
                <c:pt idx="8027">
                  <c:v>35.131500000000003</c:v>
                </c:pt>
                <c:pt idx="8028">
                  <c:v>35.236400000000003</c:v>
                </c:pt>
                <c:pt idx="8029">
                  <c:v>35.383800000000001</c:v>
                </c:pt>
                <c:pt idx="8030">
                  <c:v>35.2697</c:v>
                </c:pt>
                <c:pt idx="8031">
                  <c:v>35.388399999999997</c:v>
                </c:pt>
                <c:pt idx="8032">
                  <c:v>35.373800000000003</c:v>
                </c:pt>
                <c:pt idx="8033">
                  <c:v>35.414200000000001</c:v>
                </c:pt>
                <c:pt idx="8034">
                  <c:v>35.752200000000002</c:v>
                </c:pt>
                <c:pt idx="8035">
                  <c:v>35.844900000000003</c:v>
                </c:pt>
                <c:pt idx="8036">
                  <c:v>36.028199999999998</c:v>
                </c:pt>
                <c:pt idx="8037">
                  <c:v>35.973300000000002</c:v>
                </c:pt>
                <c:pt idx="8038">
                  <c:v>35.938600000000001</c:v>
                </c:pt>
                <c:pt idx="8039">
                  <c:v>35.753100000000003</c:v>
                </c:pt>
                <c:pt idx="8040">
                  <c:v>35.551699999999997</c:v>
                </c:pt>
                <c:pt idx="8041">
                  <c:v>35.641399999999997</c:v>
                </c:pt>
                <c:pt idx="8042">
                  <c:v>35.591099999999997</c:v>
                </c:pt>
                <c:pt idx="8043">
                  <c:v>35.485199999999999</c:v>
                </c:pt>
                <c:pt idx="8044">
                  <c:v>35.561399999999999</c:v>
                </c:pt>
                <c:pt idx="8045">
                  <c:v>35.791499999999999</c:v>
                </c:pt>
                <c:pt idx="8046">
                  <c:v>35.631</c:v>
                </c:pt>
                <c:pt idx="8047">
                  <c:v>35.758000000000003</c:v>
                </c:pt>
                <c:pt idx="8048">
                  <c:v>35.739400000000003</c:v>
                </c:pt>
                <c:pt idx="8049">
                  <c:v>35.5916</c:v>
                </c:pt>
                <c:pt idx="8050">
                  <c:v>35.442799999999998</c:v>
                </c:pt>
                <c:pt idx="8051">
                  <c:v>35.300699999999999</c:v>
                </c:pt>
                <c:pt idx="8052">
                  <c:v>35.068100000000001</c:v>
                </c:pt>
                <c:pt idx="8053">
                  <c:v>35.307200000000002</c:v>
                </c:pt>
                <c:pt idx="8054">
                  <c:v>35.363999999999997</c:v>
                </c:pt>
                <c:pt idx="8055">
                  <c:v>35.128900000000002</c:v>
                </c:pt>
                <c:pt idx="8056">
                  <c:v>35.075400000000002</c:v>
                </c:pt>
                <c:pt idx="8057">
                  <c:v>34.7881</c:v>
                </c:pt>
                <c:pt idx="8058">
                  <c:v>34.9054</c:v>
                </c:pt>
                <c:pt idx="8059">
                  <c:v>34.858699999999999</c:v>
                </c:pt>
                <c:pt idx="8060">
                  <c:v>34.801099999999998</c:v>
                </c:pt>
                <c:pt idx="8061">
                  <c:v>34.901499999999999</c:v>
                </c:pt>
                <c:pt idx="8062">
                  <c:v>33.549999999999997</c:v>
                </c:pt>
                <c:pt idx="8063">
                  <c:v>33.302599999999998</c:v>
                </c:pt>
                <c:pt idx="8064">
                  <c:v>33.520200000000003</c:v>
                </c:pt>
                <c:pt idx="8065">
                  <c:v>33.4741</c:v>
                </c:pt>
                <c:pt idx="8066">
                  <c:v>32.993499999999997</c:v>
                </c:pt>
                <c:pt idx="8067">
                  <c:v>33.119199999999999</c:v>
                </c:pt>
                <c:pt idx="8068">
                  <c:v>33.103400000000001</c:v>
                </c:pt>
                <c:pt idx="8069">
                  <c:v>32.842700000000001</c:v>
                </c:pt>
                <c:pt idx="8070">
                  <c:v>32.560600000000001</c:v>
                </c:pt>
                <c:pt idx="8071">
                  <c:v>32.691699999999997</c:v>
                </c:pt>
                <c:pt idx="8072">
                  <c:v>32.571199999999997</c:v>
                </c:pt>
                <c:pt idx="8073">
                  <c:v>32.751800000000003</c:v>
                </c:pt>
                <c:pt idx="8074">
                  <c:v>32.686799999999998</c:v>
                </c:pt>
                <c:pt idx="8075">
                  <c:v>32.641500000000001</c:v>
                </c:pt>
                <c:pt idx="8076">
                  <c:v>32.807400000000001</c:v>
                </c:pt>
                <c:pt idx="8077">
                  <c:v>32.875500000000002</c:v>
                </c:pt>
                <c:pt idx="8078">
                  <c:v>33.214599999999997</c:v>
                </c:pt>
                <c:pt idx="8079">
                  <c:v>33.023699999999998</c:v>
                </c:pt>
                <c:pt idx="8080">
                  <c:v>32.902299999999997</c:v>
                </c:pt>
                <c:pt idx="8081">
                  <c:v>32.834600000000002</c:v>
                </c:pt>
                <c:pt idx="8082">
                  <c:v>33.255899999999997</c:v>
                </c:pt>
                <c:pt idx="8083">
                  <c:v>33.280700000000003</c:v>
                </c:pt>
                <c:pt idx="8084">
                  <c:v>33.420900000000003</c:v>
                </c:pt>
                <c:pt idx="8085">
                  <c:v>33.513800000000003</c:v>
                </c:pt>
                <c:pt idx="8086">
                  <c:v>33.453899999999997</c:v>
                </c:pt>
                <c:pt idx="8087">
                  <c:v>33.449300000000001</c:v>
                </c:pt>
                <c:pt idx="8088">
                  <c:v>33.380299999999998</c:v>
                </c:pt>
                <c:pt idx="8089">
                  <c:v>33.520800000000001</c:v>
                </c:pt>
                <c:pt idx="8090">
                  <c:v>33.283499999999997</c:v>
                </c:pt>
                <c:pt idx="8091">
                  <c:v>33.107999999999997</c:v>
                </c:pt>
                <c:pt idx="8092">
                  <c:v>33.055</c:v>
                </c:pt>
                <c:pt idx="8093">
                  <c:v>33.081299999999999</c:v>
                </c:pt>
                <c:pt idx="8094">
                  <c:v>33.141800000000003</c:v>
                </c:pt>
                <c:pt idx="8095">
                  <c:v>33.363</c:v>
                </c:pt>
                <c:pt idx="8096">
                  <c:v>33.308199999999999</c:v>
                </c:pt>
                <c:pt idx="8097">
                  <c:v>33.3538</c:v>
                </c:pt>
                <c:pt idx="8098">
                  <c:v>33.429099999999998</c:v>
                </c:pt>
                <c:pt idx="8099">
                  <c:v>33.075600000000001</c:v>
                </c:pt>
                <c:pt idx="8100">
                  <c:v>33.2577</c:v>
                </c:pt>
                <c:pt idx="8101">
                  <c:v>33.328000000000003</c:v>
                </c:pt>
                <c:pt idx="8102">
                  <c:v>33.340299999999999</c:v>
                </c:pt>
                <c:pt idx="8103">
                  <c:v>33.339799999999997</c:v>
                </c:pt>
                <c:pt idx="8104">
                  <c:v>33.259900000000002</c:v>
                </c:pt>
                <c:pt idx="8105">
                  <c:v>33.3187</c:v>
                </c:pt>
                <c:pt idx="8106">
                  <c:v>33.044899999999998</c:v>
                </c:pt>
                <c:pt idx="8107">
                  <c:v>32.985900000000001</c:v>
                </c:pt>
                <c:pt idx="8108">
                  <c:v>33.0122</c:v>
                </c:pt>
                <c:pt idx="8109">
                  <c:v>33.052799999999998</c:v>
                </c:pt>
                <c:pt idx="8110">
                  <c:v>33.135300000000001</c:v>
                </c:pt>
                <c:pt idx="8111">
                  <c:v>33.301099999999998</c:v>
                </c:pt>
                <c:pt idx="8112">
                  <c:v>33.433399999999999</c:v>
                </c:pt>
                <c:pt idx="8113">
                  <c:v>33.441000000000003</c:v>
                </c:pt>
                <c:pt idx="8114">
                  <c:v>33.751300000000001</c:v>
                </c:pt>
                <c:pt idx="8115">
                  <c:v>33.577800000000003</c:v>
                </c:pt>
                <c:pt idx="8116">
                  <c:v>33.639499999999998</c:v>
                </c:pt>
                <c:pt idx="8117">
                  <c:v>33.437100000000001</c:v>
                </c:pt>
                <c:pt idx="8118">
                  <c:v>33.4923</c:v>
                </c:pt>
                <c:pt idx="8119">
                  <c:v>33.533700000000003</c:v>
                </c:pt>
                <c:pt idx="8120">
                  <c:v>33.257899999999999</c:v>
                </c:pt>
                <c:pt idx="8121">
                  <c:v>33.4206</c:v>
                </c:pt>
                <c:pt idx="8122">
                  <c:v>33.639000000000003</c:v>
                </c:pt>
                <c:pt idx="8123">
                  <c:v>33.563899999999997</c:v>
                </c:pt>
                <c:pt idx="8124">
                  <c:v>33.501899999999999</c:v>
                </c:pt>
                <c:pt idx="8125">
                  <c:v>31.730499999999999</c:v>
                </c:pt>
                <c:pt idx="8126">
                  <c:v>31.620100000000001</c:v>
                </c:pt>
                <c:pt idx="8127">
                  <c:v>31.5701</c:v>
                </c:pt>
                <c:pt idx="8128">
                  <c:v>31.631499999999999</c:v>
                </c:pt>
                <c:pt idx="8129">
                  <c:v>31.537099999999999</c:v>
                </c:pt>
                <c:pt idx="8130">
                  <c:v>31.648</c:v>
                </c:pt>
                <c:pt idx="8131">
                  <c:v>31.9436</c:v>
                </c:pt>
                <c:pt idx="8132">
                  <c:v>31.837800000000001</c:v>
                </c:pt>
                <c:pt idx="8133">
                  <c:v>31.671299999999999</c:v>
                </c:pt>
                <c:pt idx="8134">
                  <c:v>31.790700000000001</c:v>
                </c:pt>
                <c:pt idx="8135">
                  <c:v>32.077800000000003</c:v>
                </c:pt>
                <c:pt idx="8136">
                  <c:v>32.326599999999999</c:v>
                </c:pt>
                <c:pt idx="8137">
                  <c:v>32.072699999999998</c:v>
                </c:pt>
                <c:pt idx="8138">
                  <c:v>32.012999999999998</c:v>
                </c:pt>
                <c:pt idx="8139">
                  <c:v>32.085599999999999</c:v>
                </c:pt>
                <c:pt idx="8140">
                  <c:v>31.9026</c:v>
                </c:pt>
                <c:pt idx="8141">
                  <c:v>31.776800000000001</c:v>
                </c:pt>
                <c:pt idx="8142">
                  <c:v>31.791899999999998</c:v>
                </c:pt>
                <c:pt idx="8143">
                  <c:v>31.650700000000001</c:v>
                </c:pt>
                <c:pt idx="8144">
                  <c:v>31.502800000000001</c:v>
                </c:pt>
                <c:pt idx="8145">
                  <c:v>31.4466</c:v>
                </c:pt>
                <c:pt idx="8146">
                  <c:v>31.444700000000001</c:v>
                </c:pt>
                <c:pt idx="8147">
                  <c:v>31.4832</c:v>
                </c:pt>
                <c:pt idx="8148">
                  <c:v>31.858599999999999</c:v>
                </c:pt>
                <c:pt idx="8149">
                  <c:v>31.8718</c:v>
                </c:pt>
                <c:pt idx="8150">
                  <c:v>31.667200000000001</c:v>
                </c:pt>
                <c:pt idx="8151">
                  <c:v>31.761500000000002</c:v>
                </c:pt>
                <c:pt idx="8152">
                  <c:v>31.711500000000001</c:v>
                </c:pt>
                <c:pt idx="8153">
                  <c:v>31.8612</c:v>
                </c:pt>
                <c:pt idx="8154">
                  <c:v>31.754899999999999</c:v>
                </c:pt>
                <c:pt idx="8155">
                  <c:v>31.609100000000002</c:v>
                </c:pt>
                <c:pt idx="8156">
                  <c:v>31.383600000000001</c:v>
                </c:pt>
                <c:pt idx="8157">
                  <c:v>31.076000000000001</c:v>
                </c:pt>
                <c:pt idx="8158">
                  <c:v>30.9983</c:v>
                </c:pt>
                <c:pt idx="8159">
                  <c:v>30.8505</c:v>
                </c:pt>
                <c:pt idx="8160">
                  <c:v>30.761299999999999</c:v>
                </c:pt>
                <c:pt idx="8161">
                  <c:v>30.5867</c:v>
                </c:pt>
                <c:pt idx="8162">
                  <c:v>30.785900000000002</c:v>
                </c:pt>
                <c:pt idx="8163">
                  <c:v>30.8064</c:v>
                </c:pt>
                <c:pt idx="8164">
                  <c:v>30.498000000000001</c:v>
                </c:pt>
                <c:pt idx="8165">
                  <c:v>30.442499999999999</c:v>
                </c:pt>
                <c:pt idx="8166">
                  <c:v>30.2852</c:v>
                </c:pt>
                <c:pt idx="8167">
                  <c:v>30.2957</c:v>
                </c:pt>
                <c:pt idx="8168">
                  <c:v>30.305599999999998</c:v>
                </c:pt>
                <c:pt idx="8169">
                  <c:v>29.9404</c:v>
                </c:pt>
                <c:pt idx="8170">
                  <c:v>30.0915</c:v>
                </c:pt>
                <c:pt idx="8171">
                  <c:v>30.053599999999999</c:v>
                </c:pt>
                <c:pt idx="8172">
                  <c:v>30.0639</c:v>
                </c:pt>
                <c:pt idx="8173">
                  <c:v>29.88</c:v>
                </c:pt>
                <c:pt idx="8174">
                  <c:v>30.192</c:v>
                </c:pt>
                <c:pt idx="8175">
                  <c:v>30.383700000000001</c:v>
                </c:pt>
                <c:pt idx="8176">
                  <c:v>30.554500000000001</c:v>
                </c:pt>
                <c:pt idx="8177">
                  <c:v>30.4941</c:v>
                </c:pt>
                <c:pt idx="8178">
                  <c:v>30.497</c:v>
                </c:pt>
                <c:pt idx="8179">
                  <c:v>30.3614</c:v>
                </c:pt>
                <c:pt idx="8180">
                  <c:v>30.381799999999998</c:v>
                </c:pt>
                <c:pt idx="8181">
                  <c:v>30.151399999999999</c:v>
                </c:pt>
                <c:pt idx="8182">
                  <c:v>30.079599999999999</c:v>
                </c:pt>
                <c:pt idx="8183">
                  <c:v>30.2471</c:v>
                </c:pt>
                <c:pt idx="8184">
                  <c:v>30.080200000000001</c:v>
                </c:pt>
                <c:pt idx="8185">
                  <c:v>29.793500000000002</c:v>
                </c:pt>
                <c:pt idx="8186">
                  <c:v>29.636800000000001</c:v>
                </c:pt>
                <c:pt idx="8187">
                  <c:v>27.157599999999999</c:v>
                </c:pt>
                <c:pt idx="8188">
                  <c:v>26.944900000000001</c:v>
                </c:pt>
                <c:pt idx="8189">
                  <c:v>26.786899999999999</c:v>
                </c:pt>
                <c:pt idx="8190">
                  <c:v>26.854099999999999</c:v>
                </c:pt>
                <c:pt idx="8191">
                  <c:v>26.846299999999999</c:v>
                </c:pt>
                <c:pt idx="8192">
                  <c:v>26.551100000000002</c:v>
                </c:pt>
                <c:pt idx="8193">
                  <c:v>26.5093</c:v>
                </c:pt>
                <c:pt idx="8194">
                  <c:v>26.247800000000002</c:v>
                </c:pt>
                <c:pt idx="8195">
                  <c:v>26.159199999999998</c:v>
                </c:pt>
                <c:pt idx="8196">
                  <c:v>26.4239</c:v>
                </c:pt>
                <c:pt idx="8197">
                  <c:v>26.558199999999999</c:v>
                </c:pt>
                <c:pt idx="8198">
                  <c:v>26.726199999999999</c:v>
                </c:pt>
                <c:pt idx="8199">
                  <c:v>26.685500000000001</c:v>
                </c:pt>
                <c:pt idx="8200">
                  <c:v>26.814299999999999</c:v>
                </c:pt>
                <c:pt idx="8201">
                  <c:v>26.8432</c:v>
                </c:pt>
                <c:pt idx="8202">
                  <c:v>26.953399999999998</c:v>
                </c:pt>
                <c:pt idx="8203">
                  <c:v>27.022600000000001</c:v>
                </c:pt>
                <c:pt idx="8204">
                  <c:v>27.1065</c:v>
                </c:pt>
                <c:pt idx="8205">
                  <c:v>27.481999999999999</c:v>
                </c:pt>
                <c:pt idx="8206">
                  <c:v>27.721299999999999</c:v>
                </c:pt>
                <c:pt idx="8207">
                  <c:v>27.839200000000002</c:v>
                </c:pt>
                <c:pt idx="8208">
                  <c:v>27.4636</c:v>
                </c:pt>
                <c:pt idx="8209">
                  <c:v>27.7376</c:v>
                </c:pt>
                <c:pt idx="8210">
                  <c:v>28.04</c:v>
                </c:pt>
                <c:pt idx="8211">
                  <c:v>28.377800000000001</c:v>
                </c:pt>
                <c:pt idx="8212">
                  <c:v>28.438700000000001</c:v>
                </c:pt>
                <c:pt idx="8213">
                  <c:v>28.3353</c:v>
                </c:pt>
                <c:pt idx="8214">
                  <c:v>28.644600000000001</c:v>
                </c:pt>
                <c:pt idx="8215">
                  <c:v>28.756699999999999</c:v>
                </c:pt>
                <c:pt idx="8216">
                  <c:v>28.426400000000001</c:v>
                </c:pt>
                <c:pt idx="8217">
                  <c:v>28.666799999999999</c:v>
                </c:pt>
                <c:pt idx="8218">
                  <c:v>28.732199999999999</c:v>
                </c:pt>
                <c:pt idx="8219">
                  <c:v>28.370100000000001</c:v>
                </c:pt>
                <c:pt idx="8220">
                  <c:v>28.527999999999999</c:v>
                </c:pt>
                <c:pt idx="8221">
                  <c:v>28.704599999999999</c:v>
                </c:pt>
                <c:pt idx="8222">
                  <c:v>28.783899999999999</c:v>
                </c:pt>
                <c:pt idx="8223">
                  <c:v>28.648399999999999</c:v>
                </c:pt>
                <c:pt idx="8224">
                  <c:v>28.779599999999999</c:v>
                </c:pt>
                <c:pt idx="8225">
                  <c:v>28.6858</c:v>
                </c:pt>
                <c:pt idx="8226">
                  <c:v>28.4617</c:v>
                </c:pt>
                <c:pt idx="8227">
                  <c:v>28.5855</c:v>
                </c:pt>
                <c:pt idx="8228">
                  <c:v>28.615300000000001</c:v>
                </c:pt>
                <c:pt idx="8229">
                  <c:v>28.591799999999999</c:v>
                </c:pt>
                <c:pt idx="8230">
                  <c:v>28.5307</c:v>
                </c:pt>
                <c:pt idx="8231">
                  <c:v>28.687999999999999</c:v>
                </c:pt>
                <c:pt idx="8232">
                  <c:v>28.494800000000001</c:v>
                </c:pt>
                <c:pt idx="8233">
                  <c:v>28.6997</c:v>
                </c:pt>
                <c:pt idx="8234">
                  <c:v>28.752199999999998</c:v>
                </c:pt>
                <c:pt idx="8235">
                  <c:v>28.792300000000001</c:v>
                </c:pt>
                <c:pt idx="8236">
                  <c:v>28.971299999999999</c:v>
                </c:pt>
                <c:pt idx="8237">
                  <c:v>29.1694</c:v>
                </c:pt>
                <c:pt idx="8238">
                  <c:v>28.933299999999999</c:v>
                </c:pt>
                <c:pt idx="8239">
                  <c:v>28.747399999999999</c:v>
                </c:pt>
                <c:pt idx="8240">
                  <c:v>28.739100000000001</c:v>
                </c:pt>
                <c:pt idx="8241">
                  <c:v>28.555900000000001</c:v>
                </c:pt>
                <c:pt idx="8242">
                  <c:v>28.652000000000001</c:v>
                </c:pt>
                <c:pt idx="8243">
                  <c:v>28.519100000000002</c:v>
                </c:pt>
                <c:pt idx="8244">
                  <c:v>28.517800000000001</c:v>
                </c:pt>
                <c:pt idx="8245">
                  <c:v>28.513200000000001</c:v>
                </c:pt>
                <c:pt idx="8246">
                  <c:v>28.5063</c:v>
                </c:pt>
                <c:pt idx="8247">
                  <c:v>28.3842</c:v>
                </c:pt>
                <c:pt idx="8248">
                  <c:v>28.421800000000001</c:v>
                </c:pt>
                <c:pt idx="8249">
                  <c:v>28.529900000000001</c:v>
                </c:pt>
                <c:pt idx="8250">
                  <c:v>25.712900000000001</c:v>
                </c:pt>
                <c:pt idx="8251">
                  <c:v>25.6798</c:v>
                </c:pt>
                <c:pt idx="8252">
                  <c:v>25.5123</c:v>
                </c:pt>
                <c:pt idx="8253">
                  <c:v>25.4831</c:v>
                </c:pt>
                <c:pt idx="8254">
                  <c:v>25.622199999999999</c:v>
                </c:pt>
                <c:pt idx="8255">
                  <c:v>25.590599999999998</c:v>
                </c:pt>
                <c:pt idx="8256">
                  <c:v>25.736699999999999</c:v>
                </c:pt>
                <c:pt idx="8257">
                  <c:v>25.636099999999999</c:v>
                </c:pt>
                <c:pt idx="8258">
                  <c:v>25.6158</c:v>
                </c:pt>
                <c:pt idx="8259">
                  <c:v>25.5655</c:v>
                </c:pt>
                <c:pt idx="8260">
                  <c:v>25.621600000000001</c:v>
                </c:pt>
                <c:pt idx="8261">
                  <c:v>25.6828</c:v>
                </c:pt>
                <c:pt idx="8262">
                  <c:v>25.450199999999999</c:v>
                </c:pt>
                <c:pt idx="8263">
                  <c:v>25.567599999999999</c:v>
                </c:pt>
                <c:pt idx="8264">
                  <c:v>25.579799999999999</c:v>
                </c:pt>
                <c:pt idx="8265">
                  <c:v>25.715499999999999</c:v>
                </c:pt>
                <c:pt idx="8266">
                  <c:v>26.0044</c:v>
                </c:pt>
                <c:pt idx="8267">
                  <c:v>25.876300000000001</c:v>
                </c:pt>
                <c:pt idx="8268">
                  <c:v>26.159500000000001</c:v>
                </c:pt>
                <c:pt idx="8269">
                  <c:v>26.300599999999999</c:v>
                </c:pt>
                <c:pt idx="8270">
                  <c:v>26.179600000000001</c:v>
                </c:pt>
                <c:pt idx="8271">
                  <c:v>26.4129</c:v>
                </c:pt>
                <c:pt idx="8272">
                  <c:v>26.390699999999999</c:v>
                </c:pt>
                <c:pt idx="8273">
                  <c:v>26.206600000000002</c:v>
                </c:pt>
                <c:pt idx="8274">
                  <c:v>26.404299999999999</c:v>
                </c:pt>
                <c:pt idx="8275">
                  <c:v>26.467500000000001</c:v>
                </c:pt>
                <c:pt idx="8276">
                  <c:v>26.395099999999999</c:v>
                </c:pt>
                <c:pt idx="8277">
                  <c:v>26.132100000000001</c:v>
                </c:pt>
                <c:pt idx="8278">
                  <c:v>25.904699999999998</c:v>
                </c:pt>
                <c:pt idx="8279">
                  <c:v>25.776599999999998</c:v>
                </c:pt>
                <c:pt idx="8280">
                  <c:v>25.8309</c:v>
                </c:pt>
                <c:pt idx="8281">
                  <c:v>25.6006</c:v>
                </c:pt>
                <c:pt idx="8282">
                  <c:v>25.358699999999999</c:v>
                </c:pt>
                <c:pt idx="8283">
                  <c:v>25.369800000000001</c:v>
                </c:pt>
                <c:pt idx="8284">
                  <c:v>24.947900000000001</c:v>
                </c:pt>
                <c:pt idx="8285">
                  <c:v>24.919799999999999</c:v>
                </c:pt>
                <c:pt idx="8286">
                  <c:v>24.789100000000001</c:v>
                </c:pt>
                <c:pt idx="8287">
                  <c:v>24.9877</c:v>
                </c:pt>
                <c:pt idx="8288">
                  <c:v>24.748999999999999</c:v>
                </c:pt>
                <c:pt idx="8289">
                  <c:v>24.571999999999999</c:v>
                </c:pt>
                <c:pt idx="8290">
                  <c:v>24.6736</c:v>
                </c:pt>
                <c:pt idx="8291">
                  <c:v>24.6525</c:v>
                </c:pt>
                <c:pt idx="8292">
                  <c:v>24.5549</c:v>
                </c:pt>
                <c:pt idx="8293">
                  <c:v>24.799600000000002</c:v>
                </c:pt>
                <c:pt idx="8294">
                  <c:v>24.880500000000001</c:v>
                </c:pt>
                <c:pt idx="8295">
                  <c:v>24.822600000000001</c:v>
                </c:pt>
                <c:pt idx="8296">
                  <c:v>24.878399999999999</c:v>
                </c:pt>
                <c:pt idx="8297">
                  <c:v>25.0608</c:v>
                </c:pt>
                <c:pt idx="8298">
                  <c:v>24.853400000000001</c:v>
                </c:pt>
                <c:pt idx="8299">
                  <c:v>24.8477</c:v>
                </c:pt>
                <c:pt idx="8300">
                  <c:v>24.852399999999999</c:v>
                </c:pt>
                <c:pt idx="8301">
                  <c:v>24.872399999999999</c:v>
                </c:pt>
                <c:pt idx="8302">
                  <c:v>25.037600000000001</c:v>
                </c:pt>
                <c:pt idx="8303">
                  <c:v>25.0975</c:v>
                </c:pt>
                <c:pt idx="8304">
                  <c:v>25.181799999999999</c:v>
                </c:pt>
                <c:pt idx="8305">
                  <c:v>25.369399999999999</c:v>
                </c:pt>
                <c:pt idx="8306">
                  <c:v>25.544899999999998</c:v>
                </c:pt>
                <c:pt idx="8307">
                  <c:v>25.364100000000001</c:v>
                </c:pt>
                <c:pt idx="8308">
                  <c:v>24.974499999999999</c:v>
                </c:pt>
                <c:pt idx="8309">
                  <c:v>25.130500000000001</c:v>
                </c:pt>
                <c:pt idx="8310">
                  <c:v>25.3537</c:v>
                </c:pt>
                <c:pt idx="8311">
                  <c:v>25.3249</c:v>
                </c:pt>
                <c:pt idx="8312">
                  <c:v>20.7577</c:v>
                </c:pt>
                <c:pt idx="8313">
                  <c:v>20.986000000000001</c:v>
                </c:pt>
                <c:pt idx="8314">
                  <c:v>21.2273</c:v>
                </c:pt>
                <c:pt idx="8315">
                  <c:v>21.141500000000001</c:v>
                </c:pt>
                <c:pt idx="8316">
                  <c:v>21.015799999999999</c:v>
                </c:pt>
                <c:pt idx="8317">
                  <c:v>20.995799999999999</c:v>
                </c:pt>
                <c:pt idx="8318">
                  <c:v>21.0838</c:v>
                </c:pt>
                <c:pt idx="8319">
                  <c:v>21.117000000000001</c:v>
                </c:pt>
                <c:pt idx="8320">
                  <c:v>20.995699999999999</c:v>
                </c:pt>
                <c:pt idx="8321">
                  <c:v>21.066700000000001</c:v>
                </c:pt>
                <c:pt idx="8322">
                  <c:v>21.265799999999999</c:v>
                </c:pt>
                <c:pt idx="8323">
                  <c:v>21.278600000000001</c:v>
                </c:pt>
                <c:pt idx="8324">
                  <c:v>21.2653</c:v>
                </c:pt>
                <c:pt idx="8325">
                  <c:v>21.271899999999999</c:v>
                </c:pt>
                <c:pt idx="8326">
                  <c:v>21.146699999999999</c:v>
                </c:pt>
                <c:pt idx="8327">
                  <c:v>21.2441</c:v>
                </c:pt>
                <c:pt idx="8328">
                  <c:v>21.314900000000002</c:v>
                </c:pt>
                <c:pt idx="8329">
                  <c:v>21.139600000000002</c:v>
                </c:pt>
                <c:pt idx="8330">
                  <c:v>21.3049</c:v>
                </c:pt>
                <c:pt idx="8331">
                  <c:v>21.2759</c:v>
                </c:pt>
                <c:pt idx="8332">
                  <c:v>21.3142</c:v>
                </c:pt>
                <c:pt idx="8333">
                  <c:v>21.226099999999999</c:v>
                </c:pt>
                <c:pt idx="8334">
                  <c:v>21.244800000000001</c:v>
                </c:pt>
                <c:pt idx="8335">
                  <c:v>21.081299999999999</c:v>
                </c:pt>
                <c:pt idx="8336">
                  <c:v>21.3123</c:v>
                </c:pt>
                <c:pt idx="8337">
                  <c:v>21.579000000000001</c:v>
                </c:pt>
                <c:pt idx="8338">
                  <c:v>21.5017</c:v>
                </c:pt>
                <c:pt idx="8339">
                  <c:v>21.3215</c:v>
                </c:pt>
                <c:pt idx="8340">
                  <c:v>21.308599999999998</c:v>
                </c:pt>
                <c:pt idx="8341">
                  <c:v>21.166399999999999</c:v>
                </c:pt>
                <c:pt idx="8342">
                  <c:v>21.0457</c:v>
                </c:pt>
                <c:pt idx="8343">
                  <c:v>20.5792</c:v>
                </c:pt>
                <c:pt idx="8344">
                  <c:v>20.381900000000002</c:v>
                </c:pt>
                <c:pt idx="8345">
                  <c:v>20.547999999999998</c:v>
                </c:pt>
                <c:pt idx="8346">
                  <c:v>20.653500000000001</c:v>
                </c:pt>
                <c:pt idx="8347">
                  <c:v>20.74</c:v>
                </c:pt>
                <c:pt idx="8348">
                  <c:v>20.499199999999998</c:v>
                </c:pt>
                <c:pt idx="8349">
                  <c:v>20.5503</c:v>
                </c:pt>
                <c:pt idx="8350">
                  <c:v>20.567499999999999</c:v>
                </c:pt>
                <c:pt idx="8351">
                  <c:v>20.516999999999999</c:v>
                </c:pt>
                <c:pt idx="8352">
                  <c:v>20.7119</c:v>
                </c:pt>
                <c:pt idx="8353">
                  <c:v>20.6386</c:v>
                </c:pt>
                <c:pt idx="8354">
                  <c:v>20.402200000000001</c:v>
                </c:pt>
                <c:pt idx="8355">
                  <c:v>20.406099999999999</c:v>
                </c:pt>
                <c:pt idx="8356">
                  <c:v>20.561499999999999</c:v>
                </c:pt>
                <c:pt idx="8357">
                  <c:v>20.658200000000001</c:v>
                </c:pt>
                <c:pt idx="8358">
                  <c:v>20.7622</c:v>
                </c:pt>
                <c:pt idx="8359">
                  <c:v>20.9434</c:v>
                </c:pt>
                <c:pt idx="8360">
                  <c:v>21.0869</c:v>
                </c:pt>
                <c:pt idx="8361">
                  <c:v>21.123000000000001</c:v>
                </c:pt>
                <c:pt idx="8362">
                  <c:v>20.848700000000001</c:v>
                </c:pt>
                <c:pt idx="8363">
                  <c:v>20.723199999999999</c:v>
                </c:pt>
                <c:pt idx="8364">
                  <c:v>20.646799999999999</c:v>
                </c:pt>
                <c:pt idx="8365">
                  <c:v>20.5945</c:v>
                </c:pt>
                <c:pt idx="8366">
                  <c:v>20.694299999999998</c:v>
                </c:pt>
                <c:pt idx="8367">
                  <c:v>20.759</c:v>
                </c:pt>
                <c:pt idx="8368">
                  <c:v>20.9833</c:v>
                </c:pt>
                <c:pt idx="8369">
                  <c:v>21.090800000000002</c:v>
                </c:pt>
                <c:pt idx="8370">
                  <c:v>20.867000000000001</c:v>
                </c:pt>
                <c:pt idx="8371">
                  <c:v>20.821899999999999</c:v>
                </c:pt>
                <c:pt idx="8372">
                  <c:v>20.781600000000001</c:v>
                </c:pt>
                <c:pt idx="8373">
                  <c:v>20.661999999999999</c:v>
                </c:pt>
                <c:pt idx="8374">
                  <c:v>20.831900000000001</c:v>
                </c:pt>
                <c:pt idx="8375">
                  <c:v>12.161</c:v>
                </c:pt>
                <c:pt idx="8376">
                  <c:v>12.186199999999999</c:v>
                </c:pt>
                <c:pt idx="8377">
                  <c:v>11.9162</c:v>
                </c:pt>
                <c:pt idx="8378">
                  <c:v>11.9795</c:v>
                </c:pt>
                <c:pt idx="8379">
                  <c:v>11.818099999999999</c:v>
                </c:pt>
                <c:pt idx="8380">
                  <c:v>11.8125</c:v>
                </c:pt>
                <c:pt idx="8381">
                  <c:v>11.6882</c:v>
                </c:pt>
                <c:pt idx="8382">
                  <c:v>11.901899999999999</c:v>
                </c:pt>
                <c:pt idx="8383">
                  <c:v>12.101599999999999</c:v>
                </c:pt>
                <c:pt idx="8384">
                  <c:v>12.2911</c:v>
                </c:pt>
                <c:pt idx="8385">
                  <c:v>12.0817</c:v>
                </c:pt>
                <c:pt idx="8386">
                  <c:v>11.91</c:v>
                </c:pt>
                <c:pt idx="8387">
                  <c:v>11.898899999999999</c:v>
                </c:pt>
                <c:pt idx="8388">
                  <c:v>11.8528</c:v>
                </c:pt>
                <c:pt idx="8389">
                  <c:v>11.7608</c:v>
                </c:pt>
                <c:pt idx="8390">
                  <c:v>11.7628</c:v>
                </c:pt>
                <c:pt idx="8391">
                  <c:v>11.83</c:v>
                </c:pt>
                <c:pt idx="8392">
                  <c:v>11.657299999999999</c:v>
                </c:pt>
                <c:pt idx="8393">
                  <c:v>11.2746</c:v>
                </c:pt>
                <c:pt idx="8394">
                  <c:v>11.18</c:v>
                </c:pt>
                <c:pt idx="8395">
                  <c:v>11.188800000000001</c:v>
                </c:pt>
                <c:pt idx="8396">
                  <c:v>11.095800000000001</c:v>
                </c:pt>
                <c:pt idx="8397">
                  <c:v>11.3574</c:v>
                </c:pt>
                <c:pt idx="8398">
                  <c:v>11.5097</c:v>
                </c:pt>
                <c:pt idx="8399">
                  <c:v>11.4316</c:v>
                </c:pt>
                <c:pt idx="8400">
                  <c:v>11.3307</c:v>
                </c:pt>
                <c:pt idx="8401">
                  <c:v>11.3644</c:v>
                </c:pt>
                <c:pt idx="8402">
                  <c:v>11.3249</c:v>
                </c:pt>
                <c:pt idx="8403">
                  <c:v>11.467700000000001</c:v>
                </c:pt>
                <c:pt idx="8404">
                  <c:v>11.5433</c:v>
                </c:pt>
                <c:pt idx="8405">
                  <c:v>11.357699999999999</c:v>
                </c:pt>
                <c:pt idx="8406">
                  <c:v>11.305899999999999</c:v>
                </c:pt>
                <c:pt idx="8407">
                  <c:v>11.2234</c:v>
                </c:pt>
                <c:pt idx="8408">
                  <c:v>11.1823</c:v>
                </c:pt>
                <c:pt idx="8409">
                  <c:v>11.2142</c:v>
                </c:pt>
                <c:pt idx="8410">
                  <c:v>10.944699999999999</c:v>
                </c:pt>
                <c:pt idx="8411">
                  <c:v>10.8155</c:v>
                </c:pt>
                <c:pt idx="8412">
                  <c:v>10.684100000000001</c:v>
                </c:pt>
                <c:pt idx="8413">
                  <c:v>10.944100000000001</c:v>
                </c:pt>
                <c:pt idx="8414">
                  <c:v>11.079599999999999</c:v>
                </c:pt>
                <c:pt idx="8415">
                  <c:v>10.995100000000001</c:v>
                </c:pt>
                <c:pt idx="8416">
                  <c:v>10.869199999999999</c:v>
                </c:pt>
                <c:pt idx="8417">
                  <c:v>10.910299999999999</c:v>
                </c:pt>
                <c:pt idx="8418">
                  <c:v>10.753</c:v>
                </c:pt>
                <c:pt idx="8419">
                  <c:v>10.5694</c:v>
                </c:pt>
                <c:pt idx="8420">
                  <c:v>10.3849</c:v>
                </c:pt>
                <c:pt idx="8421">
                  <c:v>10.4575</c:v>
                </c:pt>
                <c:pt idx="8422">
                  <c:v>10.415100000000001</c:v>
                </c:pt>
                <c:pt idx="8423">
                  <c:v>10.1858</c:v>
                </c:pt>
                <c:pt idx="8424">
                  <c:v>10.537699999999999</c:v>
                </c:pt>
                <c:pt idx="8425">
                  <c:v>10.5289</c:v>
                </c:pt>
                <c:pt idx="8426">
                  <c:v>10.5107</c:v>
                </c:pt>
                <c:pt idx="8427">
                  <c:v>10.536899999999999</c:v>
                </c:pt>
                <c:pt idx="8428">
                  <c:v>10.5823</c:v>
                </c:pt>
                <c:pt idx="8429">
                  <c:v>10.6081</c:v>
                </c:pt>
                <c:pt idx="8430">
                  <c:v>10.680300000000001</c:v>
                </c:pt>
                <c:pt idx="8431">
                  <c:v>10.5678</c:v>
                </c:pt>
                <c:pt idx="8432">
                  <c:v>10.7</c:v>
                </c:pt>
                <c:pt idx="8433">
                  <c:v>10.7859</c:v>
                </c:pt>
                <c:pt idx="8434">
                  <c:v>10.8887</c:v>
                </c:pt>
                <c:pt idx="8435">
                  <c:v>11.150600000000001</c:v>
                </c:pt>
                <c:pt idx="8436">
                  <c:v>11.263400000000001</c:v>
                </c:pt>
                <c:pt idx="8437">
                  <c:v>9.1957799999999992</c:v>
                </c:pt>
                <c:pt idx="8438">
                  <c:v>9.2275200000000002</c:v>
                </c:pt>
                <c:pt idx="8439">
                  <c:v>9.1658600000000003</c:v>
                </c:pt>
                <c:pt idx="8440">
                  <c:v>9.1362100000000002</c:v>
                </c:pt>
                <c:pt idx="8441">
                  <c:v>9.2171699999999994</c:v>
                </c:pt>
                <c:pt idx="8442">
                  <c:v>8.9192400000000003</c:v>
                </c:pt>
                <c:pt idx="8443">
                  <c:v>8.8916199999999996</c:v>
                </c:pt>
                <c:pt idx="8444">
                  <c:v>8.7858000000000001</c:v>
                </c:pt>
                <c:pt idx="8445">
                  <c:v>8.8987599999999993</c:v>
                </c:pt>
                <c:pt idx="8446">
                  <c:v>8.6167300000000004</c:v>
                </c:pt>
                <c:pt idx="8447">
                  <c:v>8.7138299999999997</c:v>
                </c:pt>
                <c:pt idx="8448">
                  <c:v>8.8496299999999994</c:v>
                </c:pt>
                <c:pt idx="8449">
                  <c:v>8.8565699999999996</c:v>
                </c:pt>
                <c:pt idx="8450">
                  <c:v>8.7167399999999997</c:v>
                </c:pt>
                <c:pt idx="8451">
                  <c:v>8.5835000000000008</c:v>
                </c:pt>
                <c:pt idx="8452">
                  <c:v>8.9698700000000002</c:v>
                </c:pt>
                <c:pt idx="8453">
                  <c:v>8.9164499999999993</c:v>
                </c:pt>
                <c:pt idx="8454">
                  <c:v>8.8323599999999995</c:v>
                </c:pt>
                <c:pt idx="8455">
                  <c:v>8.9806299999999997</c:v>
                </c:pt>
                <c:pt idx="8456">
                  <c:v>8.92652</c:v>
                </c:pt>
                <c:pt idx="8457">
                  <c:v>9.0873899999999992</c:v>
                </c:pt>
                <c:pt idx="8458">
                  <c:v>8.7013700000000007</c:v>
                </c:pt>
                <c:pt idx="8459">
                  <c:v>8.6959199999999992</c:v>
                </c:pt>
                <c:pt idx="8460">
                  <c:v>8.7061899999999994</c:v>
                </c:pt>
                <c:pt idx="8461">
                  <c:v>8.7660499999999999</c:v>
                </c:pt>
                <c:pt idx="8462">
                  <c:v>8.6844800000000006</c:v>
                </c:pt>
                <c:pt idx="8463">
                  <c:v>8.4400300000000001</c:v>
                </c:pt>
                <c:pt idx="8464">
                  <c:v>8.3338199999999993</c:v>
                </c:pt>
                <c:pt idx="8465">
                  <c:v>8.4008599999999998</c:v>
                </c:pt>
                <c:pt idx="8466">
                  <c:v>8.3981600000000007</c:v>
                </c:pt>
                <c:pt idx="8467">
                  <c:v>8.3994700000000009</c:v>
                </c:pt>
                <c:pt idx="8468">
                  <c:v>8.5312800000000006</c:v>
                </c:pt>
                <c:pt idx="8469">
                  <c:v>8.7567799999999991</c:v>
                </c:pt>
                <c:pt idx="8470">
                  <c:v>8.8040599999999998</c:v>
                </c:pt>
                <c:pt idx="8471">
                  <c:v>8.6394000000000002</c:v>
                </c:pt>
                <c:pt idx="8472">
                  <c:v>8.6194799999999994</c:v>
                </c:pt>
                <c:pt idx="8473">
                  <c:v>8.3552</c:v>
                </c:pt>
                <c:pt idx="8474">
                  <c:v>8.2180300000000006</c:v>
                </c:pt>
                <c:pt idx="8475">
                  <c:v>8.6039700000000003</c:v>
                </c:pt>
                <c:pt idx="8476">
                  <c:v>8.5909800000000001</c:v>
                </c:pt>
                <c:pt idx="8477">
                  <c:v>8.5035799999999995</c:v>
                </c:pt>
                <c:pt idx="8478">
                  <c:v>8.3535699999999995</c:v>
                </c:pt>
                <c:pt idx="8479">
                  <c:v>8.3448200000000003</c:v>
                </c:pt>
                <c:pt idx="8480">
                  <c:v>8.3366399999999992</c:v>
                </c:pt>
                <c:pt idx="8481">
                  <c:v>8.4610900000000004</c:v>
                </c:pt>
                <c:pt idx="8482">
                  <c:v>8.2955199999999998</c:v>
                </c:pt>
                <c:pt idx="8483">
                  <c:v>8.2343499999999992</c:v>
                </c:pt>
                <c:pt idx="8484">
                  <c:v>8.33</c:v>
                </c:pt>
                <c:pt idx="8485">
                  <c:v>8.1846399999999999</c:v>
                </c:pt>
                <c:pt idx="8486">
                  <c:v>8.3721599999999992</c:v>
                </c:pt>
                <c:pt idx="8487">
                  <c:v>8.1359399999999997</c:v>
                </c:pt>
                <c:pt idx="8488">
                  <c:v>7.9585299999999997</c:v>
                </c:pt>
                <c:pt idx="8489">
                  <c:v>7.9002699999999999</c:v>
                </c:pt>
                <c:pt idx="8490">
                  <c:v>7.9787499999999998</c:v>
                </c:pt>
                <c:pt idx="8491">
                  <c:v>7.6443500000000002</c:v>
                </c:pt>
                <c:pt idx="8492">
                  <c:v>7.7080099999999998</c:v>
                </c:pt>
                <c:pt idx="8493">
                  <c:v>7.7706099999999996</c:v>
                </c:pt>
                <c:pt idx="8494">
                  <c:v>7.8159599999999996</c:v>
                </c:pt>
                <c:pt idx="8495">
                  <c:v>7.96068</c:v>
                </c:pt>
                <c:pt idx="8496">
                  <c:v>7.8054399999999999</c:v>
                </c:pt>
                <c:pt idx="8497">
                  <c:v>7.8076100000000004</c:v>
                </c:pt>
                <c:pt idx="8498">
                  <c:v>7.74885</c:v>
                </c:pt>
                <c:pt idx="8499">
                  <c:v>7.8153199999999998</c:v>
                </c:pt>
                <c:pt idx="8500">
                  <c:v>17.325900000000001</c:v>
                </c:pt>
                <c:pt idx="8501">
                  <c:v>17.199100000000001</c:v>
                </c:pt>
                <c:pt idx="8502">
                  <c:v>17.330300000000001</c:v>
                </c:pt>
                <c:pt idx="8503">
                  <c:v>17.019500000000001</c:v>
                </c:pt>
                <c:pt idx="8504">
                  <c:v>16.9787</c:v>
                </c:pt>
                <c:pt idx="8505">
                  <c:v>17.042000000000002</c:v>
                </c:pt>
                <c:pt idx="8506">
                  <c:v>17.219100000000001</c:v>
                </c:pt>
                <c:pt idx="8507">
                  <c:v>17.154</c:v>
                </c:pt>
                <c:pt idx="8508">
                  <c:v>16.927900000000001</c:v>
                </c:pt>
                <c:pt idx="8509">
                  <c:v>17.1004</c:v>
                </c:pt>
                <c:pt idx="8510">
                  <c:v>17.097300000000001</c:v>
                </c:pt>
                <c:pt idx="8511">
                  <c:v>16.768799999999999</c:v>
                </c:pt>
                <c:pt idx="8512">
                  <c:v>16.878799999999998</c:v>
                </c:pt>
                <c:pt idx="8513">
                  <c:v>16.692699999999999</c:v>
                </c:pt>
                <c:pt idx="8514">
                  <c:v>16.616299999999999</c:v>
                </c:pt>
                <c:pt idx="8515">
                  <c:v>16.647400000000001</c:v>
                </c:pt>
                <c:pt idx="8516">
                  <c:v>16.741900000000001</c:v>
                </c:pt>
                <c:pt idx="8517">
                  <c:v>17.016999999999999</c:v>
                </c:pt>
                <c:pt idx="8518">
                  <c:v>16.883299999999998</c:v>
                </c:pt>
                <c:pt idx="8519">
                  <c:v>17.032</c:v>
                </c:pt>
                <c:pt idx="8520">
                  <c:v>17.085799999999999</c:v>
                </c:pt>
                <c:pt idx="8521">
                  <c:v>17.139299999999999</c:v>
                </c:pt>
                <c:pt idx="8522">
                  <c:v>17.243300000000001</c:v>
                </c:pt>
                <c:pt idx="8523">
                  <c:v>17.117100000000001</c:v>
                </c:pt>
                <c:pt idx="8524">
                  <c:v>17.410299999999999</c:v>
                </c:pt>
                <c:pt idx="8525">
                  <c:v>17.515599999999999</c:v>
                </c:pt>
                <c:pt idx="8526">
                  <c:v>17.5031</c:v>
                </c:pt>
                <c:pt idx="8527">
                  <c:v>17.370100000000001</c:v>
                </c:pt>
                <c:pt idx="8528">
                  <c:v>17.419599999999999</c:v>
                </c:pt>
                <c:pt idx="8529">
                  <c:v>17.468599999999999</c:v>
                </c:pt>
                <c:pt idx="8530">
                  <c:v>17.222799999999999</c:v>
                </c:pt>
                <c:pt idx="8531">
                  <c:v>17.293399999999998</c:v>
                </c:pt>
                <c:pt idx="8532">
                  <c:v>17.547000000000001</c:v>
                </c:pt>
                <c:pt idx="8533">
                  <c:v>17.223199999999999</c:v>
                </c:pt>
                <c:pt idx="8534">
                  <c:v>17.177</c:v>
                </c:pt>
                <c:pt idx="8535">
                  <c:v>17.004200000000001</c:v>
                </c:pt>
                <c:pt idx="8536">
                  <c:v>17.029900000000001</c:v>
                </c:pt>
                <c:pt idx="8537">
                  <c:v>17.073799999999999</c:v>
                </c:pt>
                <c:pt idx="8538">
                  <c:v>16.9724</c:v>
                </c:pt>
                <c:pt idx="8539">
                  <c:v>16.9574</c:v>
                </c:pt>
                <c:pt idx="8540">
                  <c:v>16.714600000000001</c:v>
                </c:pt>
                <c:pt idx="8541">
                  <c:v>16.892800000000001</c:v>
                </c:pt>
                <c:pt idx="8542">
                  <c:v>16.9514</c:v>
                </c:pt>
                <c:pt idx="8543">
                  <c:v>16.8476</c:v>
                </c:pt>
                <c:pt idx="8544">
                  <c:v>16.868200000000002</c:v>
                </c:pt>
                <c:pt idx="8545">
                  <c:v>17.099399999999999</c:v>
                </c:pt>
                <c:pt idx="8546">
                  <c:v>17.093399999999999</c:v>
                </c:pt>
                <c:pt idx="8547">
                  <c:v>17.139199999999999</c:v>
                </c:pt>
                <c:pt idx="8548">
                  <c:v>17.097899999999999</c:v>
                </c:pt>
                <c:pt idx="8549">
                  <c:v>17.048300000000001</c:v>
                </c:pt>
                <c:pt idx="8550">
                  <c:v>16.835699999999999</c:v>
                </c:pt>
                <c:pt idx="8551">
                  <c:v>16.7135</c:v>
                </c:pt>
                <c:pt idx="8552">
                  <c:v>16.828199999999999</c:v>
                </c:pt>
                <c:pt idx="8553">
                  <c:v>16.941800000000001</c:v>
                </c:pt>
                <c:pt idx="8554">
                  <c:v>16.617899999999999</c:v>
                </c:pt>
                <c:pt idx="8555">
                  <c:v>16.430900000000001</c:v>
                </c:pt>
                <c:pt idx="8556">
                  <c:v>16.0761</c:v>
                </c:pt>
                <c:pt idx="8557">
                  <c:v>16.159500000000001</c:v>
                </c:pt>
                <c:pt idx="8558">
                  <c:v>15.992699999999999</c:v>
                </c:pt>
                <c:pt idx="8559">
                  <c:v>16.0944</c:v>
                </c:pt>
                <c:pt idx="8560">
                  <c:v>16.1069</c:v>
                </c:pt>
                <c:pt idx="8561">
                  <c:v>16.361499999999999</c:v>
                </c:pt>
                <c:pt idx="8562">
                  <c:v>20.594100000000001</c:v>
                </c:pt>
                <c:pt idx="8563">
                  <c:v>20.4649</c:v>
                </c:pt>
                <c:pt idx="8564">
                  <c:v>20.696999999999999</c:v>
                </c:pt>
                <c:pt idx="8565">
                  <c:v>20.7135</c:v>
                </c:pt>
                <c:pt idx="8566">
                  <c:v>20.493200000000002</c:v>
                </c:pt>
                <c:pt idx="8567">
                  <c:v>20.471599999999999</c:v>
                </c:pt>
                <c:pt idx="8568">
                  <c:v>20.4435</c:v>
                </c:pt>
                <c:pt idx="8569">
                  <c:v>20.4176</c:v>
                </c:pt>
                <c:pt idx="8570">
                  <c:v>20.716999999999999</c:v>
                </c:pt>
                <c:pt idx="8571">
                  <c:v>20.680800000000001</c:v>
                </c:pt>
                <c:pt idx="8572">
                  <c:v>20.9193</c:v>
                </c:pt>
                <c:pt idx="8573">
                  <c:v>21.102900000000002</c:v>
                </c:pt>
                <c:pt idx="8574">
                  <c:v>21.1447</c:v>
                </c:pt>
                <c:pt idx="8575">
                  <c:v>21.2531</c:v>
                </c:pt>
                <c:pt idx="8576">
                  <c:v>21.375800000000002</c:v>
                </c:pt>
                <c:pt idx="8577">
                  <c:v>21.525099999999998</c:v>
                </c:pt>
                <c:pt idx="8578">
                  <c:v>21.645099999999999</c:v>
                </c:pt>
                <c:pt idx="8579">
                  <c:v>21.782299999999999</c:v>
                </c:pt>
                <c:pt idx="8580">
                  <c:v>21.8797</c:v>
                </c:pt>
                <c:pt idx="8581">
                  <c:v>22.0623</c:v>
                </c:pt>
                <c:pt idx="8582">
                  <c:v>21.939299999999999</c:v>
                </c:pt>
                <c:pt idx="8583">
                  <c:v>21.956600000000002</c:v>
                </c:pt>
                <c:pt idx="8584">
                  <c:v>21.9236</c:v>
                </c:pt>
                <c:pt idx="8585">
                  <c:v>22.011299999999999</c:v>
                </c:pt>
                <c:pt idx="8586">
                  <c:v>22.033899999999999</c:v>
                </c:pt>
                <c:pt idx="8587">
                  <c:v>22.093699999999998</c:v>
                </c:pt>
                <c:pt idx="8588">
                  <c:v>22.127300000000002</c:v>
                </c:pt>
                <c:pt idx="8589">
                  <c:v>22.039000000000001</c:v>
                </c:pt>
                <c:pt idx="8590">
                  <c:v>21.853400000000001</c:v>
                </c:pt>
                <c:pt idx="8591">
                  <c:v>21.550899999999999</c:v>
                </c:pt>
                <c:pt idx="8592">
                  <c:v>21.537299999999998</c:v>
                </c:pt>
                <c:pt idx="8593">
                  <c:v>21.796299999999999</c:v>
                </c:pt>
                <c:pt idx="8594">
                  <c:v>21.918800000000001</c:v>
                </c:pt>
                <c:pt idx="8595">
                  <c:v>22.064499999999999</c:v>
                </c:pt>
                <c:pt idx="8596">
                  <c:v>22.1145</c:v>
                </c:pt>
                <c:pt idx="8597">
                  <c:v>21.989899999999999</c:v>
                </c:pt>
                <c:pt idx="8598">
                  <c:v>22.043299999999999</c:v>
                </c:pt>
                <c:pt idx="8599">
                  <c:v>22.144300000000001</c:v>
                </c:pt>
                <c:pt idx="8600">
                  <c:v>21.8507</c:v>
                </c:pt>
                <c:pt idx="8601">
                  <c:v>21.604700000000001</c:v>
                </c:pt>
                <c:pt idx="8602">
                  <c:v>21.3794</c:v>
                </c:pt>
                <c:pt idx="8603">
                  <c:v>21.2986</c:v>
                </c:pt>
                <c:pt idx="8604">
                  <c:v>21.4009</c:v>
                </c:pt>
                <c:pt idx="8605">
                  <c:v>21.292000000000002</c:v>
                </c:pt>
                <c:pt idx="8606">
                  <c:v>21.569099999999999</c:v>
                </c:pt>
                <c:pt idx="8607">
                  <c:v>21.612300000000001</c:v>
                </c:pt>
                <c:pt idx="8608">
                  <c:v>21.486899999999999</c:v>
                </c:pt>
                <c:pt idx="8609">
                  <c:v>21.225000000000001</c:v>
                </c:pt>
                <c:pt idx="8610">
                  <c:v>21.342700000000001</c:v>
                </c:pt>
                <c:pt idx="8611">
                  <c:v>21.488700000000001</c:v>
                </c:pt>
                <c:pt idx="8612">
                  <c:v>21.667300000000001</c:v>
                </c:pt>
                <c:pt idx="8613">
                  <c:v>21.780999999999999</c:v>
                </c:pt>
                <c:pt idx="8614">
                  <c:v>21.812799999999999</c:v>
                </c:pt>
                <c:pt idx="8615">
                  <c:v>22.0413</c:v>
                </c:pt>
                <c:pt idx="8616">
                  <c:v>22.093699999999998</c:v>
                </c:pt>
                <c:pt idx="8617">
                  <c:v>22.268000000000001</c:v>
                </c:pt>
                <c:pt idx="8618">
                  <c:v>22.611999999999998</c:v>
                </c:pt>
                <c:pt idx="8619">
                  <c:v>22.751799999999999</c:v>
                </c:pt>
                <c:pt idx="8620">
                  <c:v>22.7715</c:v>
                </c:pt>
                <c:pt idx="8621">
                  <c:v>22.731100000000001</c:v>
                </c:pt>
                <c:pt idx="8622">
                  <c:v>22.436499999999999</c:v>
                </c:pt>
                <c:pt idx="8623">
                  <c:v>22.2486</c:v>
                </c:pt>
                <c:pt idx="8624">
                  <c:v>21.966899999999999</c:v>
                </c:pt>
                <c:pt idx="8625">
                  <c:v>24.446100000000001</c:v>
                </c:pt>
                <c:pt idx="8626">
                  <c:v>24.4193</c:v>
                </c:pt>
                <c:pt idx="8627">
                  <c:v>24.235499999999998</c:v>
                </c:pt>
                <c:pt idx="8628">
                  <c:v>24.342300000000002</c:v>
                </c:pt>
                <c:pt idx="8629">
                  <c:v>24.313099999999999</c:v>
                </c:pt>
                <c:pt idx="8630">
                  <c:v>24.220800000000001</c:v>
                </c:pt>
                <c:pt idx="8631">
                  <c:v>24.1463</c:v>
                </c:pt>
                <c:pt idx="8632">
                  <c:v>23.869</c:v>
                </c:pt>
                <c:pt idx="8633">
                  <c:v>23.775200000000002</c:v>
                </c:pt>
                <c:pt idx="8634">
                  <c:v>23.709299999999999</c:v>
                </c:pt>
                <c:pt idx="8635">
                  <c:v>23.767199999999999</c:v>
                </c:pt>
                <c:pt idx="8636">
                  <c:v>23.754000000000001</c:v>
                </c:pt>
                <c:pt idx="8637">
                  <c:v>23.6037</c:v>
                </c:pt>
                <c:pt idx="8638">
                  <c:v>23.856200000000001</c:v>
                </c:pt>
                <c:pt idx="8639">
                  <c:v>23.848500000000001</c:v>
                </c:pt>
                <c:pt idx="8640">
                  <c:v>23.9499</c:v>
                </c:pt>
                <c:pt idx="8641">
                  <c:v>23.896699999999999</c:v>
                </c:pt>
                <c:pt idx="8642">
                  <c:v>23.605</c:v>
                </c:pt>
                <c:pt idx="8643">
                  <c:v>23.954799999999999</c:v>
                </c:pt>
                <c:pt idx="8644">
                  <c:v>23.965199999999999</c:v>
                </c:pt>
                <c:pt idx="8645">
                  <c:v>23.762599999999999</c:v>
                </c:pt>
                <c:pt idx="8646">
                  <c:v>23.706900000000001</c:v>
                </c:pt>
                <c:pt idx="8647">
                  <c:v>23.720099999999999</c:v>
                </c:pt>
                <c:pt idx="8648">
                  <c:v>23.828800000000001</c:v>
                </c:pt>
                <c:pt idx="8649">
                  <c:v>23.956800000000001</c:v>
                </c:pt>
                <c:pt idx="8650">
                  <c:v>23.908300000000001</c:v>
                </c:pt>
                <c:pt idx="8651">
                  <c:v>23.7516</c:v>
                </c:pt>
                <c:pt idx="8652">
                  <c:v>24.060099999999998</c:v>
                </c:pt>
                <c:pt idx="8653">
                  <c:v>24.147300000000001</c:v>
                </c:pt>
                <c:pt idx="8654">
                  <c:v>24.431899999999999</c:v>
                </c:pt>
                <c:pt idx="8655">
                  <c:v>24.454999999999998</c:v>
                </c:pt>
                <c:pt idx="8656">
                  <c:v>24.485199999999999</c:v>
                </c:pt>
                <c:pt idx="8657">
                  <c:v>24.532800000000002</c:v>
                </c:pt>
                <c:pt idx="8658">
                  <c:v>24.622199999999999</c:v>
                </c:pt>
                <c:pt idx="8659">
                  <c:v>24.848600000000001</c:v>
                </c:pt>
                <c:pt idx="8660">
                  <c:v>25.0063</c:v>
                </c:pt>
                <c:pt idx="8661">
                  <c:v>25.054300000000001</c:v>
                </c:pt>
                <c:pt idx="8662">
                  <c:v>25.151199999999999</c:v>
                </c:pt>
                <c:pt idx="8663">
                  <c:v>24.913699999999999</c:v>
                </c:pt>
                <c:pt idx="8664">
                  <c:v>24.7149</c:v>
                </c:pt>
                <c:pt idx="8665">
                  <c:v>24.686900000000001</c:v>
                </c:pt>
                <c:pt idx="8666">
                  <c:v>24.5318</c:v>
                </c:pt>
                <c:pt idx="8667">
                  <c:v>24.863099999999999</c:v>
                </c:pt>
                <c:pt idx="8668">
                  <c:v>24.8612</c:v>
                </c:pt>
                <c:pt idx="8669">
                  <c:v>25.08</c:v>
                </c:pt>
                <c:pt idx="8670">
                  <c:v>25.0076</c:v>
                </c:pt>
                <c:pt idx="8671">
                  <c:v>24.7014</c:v>
                </c:pt>
                <c:pt idx="8672">
                  <c:v>24.880600000000001</c:v>
                </c:pt>
                <c:pt idx="8673">
                  <c:v>24.822399999999998</c:v>
                </c:pt>
                <c:pt idx="8674">
                  <c:v>24.8324</c:v>
                </c:pt>
                <c:pt idx="8675">
                  <c:v>25.138200000000001</c:v>
                </c:pt>
                <c:pt idx="8676">
                  <c:v>25.074100000000001</c:v>
                </c:pt>
                <c:pt idx="8677">
                  <c:v>25.145</c:v>
                </c:pt>
                <c:pt idx="8678">
                  <c:v>25.164300000000001</c:v>
                </c:pt>
                <c:pt idx="8679">
                  <c:v>25.329899999999999</c:v>
                </c:pt>
                <c:pt idx="8680">
                  <c:v>25.2422</c:v>
                </c:pt>
                <c:pt idx="8681">
                  <c:v>24.973500000000001</c:v>
                </c:pt>
                <c:pt idx="8682">
                  <c:v>24.847100000000001</c:v>
                </c:pt>
                <c:pt idx="8683">
                  <c:v>24.9682</c:v>
                </c:pt>
                <c:pt idx="8684">
                  <c:v>25.0625</c:v>
                </c:pt>
                <c:pt idx="8685">
                  <c:v>25.197199999999999</c:v>
                </c:pt>
                <c:pt idx="8686">
                  <c:v>25.213000000000001</c:v>
                </c:pt>
                <c:pt idx="8687">
                  <c:v>27.372399999999999</c:v>
                </c:pt>
                <c:pt idx="8688">
                  <c:v>27.442699999999999</c:v>
                </c:pt>
                <c:pt idx="8689">
                  <c:v>27.220800000000001</c:v>
                </c:pt>
                <c:pt idx="8690">
                  <c:v>27.0595</c:v>
                </c:pt>
                <c:pt idx="8691">
                  <c:v>27.160499999999999</c:v>
                </c:pt>
                <c:pt idx="8692">
                  <c:v>27.072900000000001</c:v>
                </c:pt>
                <c:pt idx="8693">
                  <c:v>27.180199999999999</c:v>
                </c:pt>
                <c:pt idx="8694">
                  <c:v>27.3322</c:v>
                </c:pt>
                <c:pt idx="8695">
                  <c:v>27.2836</c:v>
                </c:pt>
                <c:pt idx="8696">
                  <c:v>27.230699999999999</c:v>
                </c:pt>
                <c:pt idx="8697">
                  <c:v>26.928599999999999</c:v>
                </c:pt>
                <c:pt idx="8698">
                  <c:v>26.9771</c:v>
                </c:pt>
                <c:pt idx="8699">
                  <c:v>26.848600000000001</c:v>
                </c:pt>
                <c:pt idx="8700">
                  <c:v>27.1267</c:v>
                </c:pt>
                <c:pt idx="8701">
                  <c:v>27.163699999999999</c:v>
                </c:pt>
                <c:pt idx="8702">
                  <c:v>27.227399999999999</c:v>
                </c:pt>
                <c:pt idx="8703">
                  <c:v>27.336099999999998</c:v>
                </c:pt>
                <c:pt idx="8704">
                  <c:v>27.25</c:v>
                </c:pt>
                <c:pt idx="8705">
                  <c:v>26.989799999999999</c:v>
                </c:pt>
                <c:pt idx="8706">
                  <c:v>26.931799999999999</c:v>
                </c:pt>
                <c:pt idx="8707">
                  <c:v>27.058399999999999</c:v>
                </c:pt>
                <c:pt idx="8708">
                  <c:v>26.9786</c:v>
                </c:pt>
                <c:pt idx="8709">
                  <c:v>26.952100000000002</c:v>
                </c:pt>
                <c:pt idx="8710">
                  <c:v>27.1877</c:v>
                </c:pt>
                <c:pt idx="8711">
                  <c:v>27.297499999999999</c:v>
                </c:pt>
                <c:pt idx="8712">
                  <c:v>27.308599999999998</c:v>
                </c:pt>
                <c:pt idx="8713">
                  <c:v>26.973199999999999</c:v>
                </c:pt>
                <c:pt idx="8714">
                  <c:v>26.794699999999999</c:v>
                </c:pt>
                <c:pt idx="8715">
                  <c:v>26.8248</c:v>
                </c:pt>
                <c:pt idx="8716">
                  <c:v>26.315000000000001</c:v>
                </c:pt>
                <c:pt idx="8717">
                  <c:v>26.274699999999999</c:v>
                </c:pt>
                <c:pt idx="8718">
                  <c:v>26.1889</c:v>
                </c:pt>
                <c:pt idx="8719">
                  <c:v>26.142399999999999</c:v>
                </c:pt>
                <c:pt idx="8720">
                  <c:v>26.290700000000001</c:v>
                </c:pt>
                <c:pt idx="8721">
                  <c:v>26.315799999999999</c:v>
                </c:pt>
                <c:pt idx="8722">
                  <c:v>26.3719</c:v>
                </c:pt>
                <c:pt idx="8723">
                  <c:v>26.305199999999999</c:v>
                </c:pt>
                <c:pt idx="8724">
                  <c:v>26.215699999999998</c:v>
                </c:pt>
                <c:pt idx="8725">
                  <c:v>25.911899999999999</c:v>
                </c:pt>
                <c:pt idx="8726">
                  <c:v>25.917300000000001</c:v>
                </c:pt>
                <c:pt idx="8727">
                  <c:v>26.065100000000001</c:v>
                </c:pt>
                <c:pt idx="8728">
                  <c:v>26.0167</c:v>
                </c:pt>
                <c:pt idx="8729">
                  <c:v>25.8474</c:v>
                </c:pt>
                <c:pt idx="8730">
                  <c:v>26.166899999999998</c:v>
                </c:pt>
                <c:pt idx="8731">
                  <c:v>25.960899999999999</c:v>
                </c:pt>
                <c:pt idx="8732">
                  <c:v>26.058299999999999</c:v>
                </c:pt>
                <c:pt idx="8733">
                  <c:v>25.7928</c:v>
                </c:pt>
                <c:pt idx="8734">
                  <c:v>25.929400000000001</c:v>
                </c:pt>
                <c:pt idx="8735">
                  <c:v>25.811800000000002</c:v>
                </c:pt>
                <c:pt idx="8736">
                  <c:v>25.880099999999999</c:v>
                </c:pt>
                <c:pt idx="8737">
                  <c:v>25.67</c:v>
                </c:pt>
                <c:pt idx="8738">
                  <c:v>25.945399999999999</c:v>
                </c:pt>
                <c:pt idx="8739">
                  <c:v>25.744</c:v>
                </c:pt>
                <c:pt idx="8740">
                  <c:v>26.035699999999999</c:v>
                </c:pt>
                <c:pt idx="8741">
                  <c:v>26.108899999999998</c:v>
                </c:pt>
                <c:pt idx="8742">
                  <c:v>26.529399999999999</c:v>
                </c:pt>
                <c:pt idx="8743">
                  <c:v>26.242000000000001</c:v>
                </c:pt>
                <c:pt idx="8744">
                  <c:v>26.215800000000002</c:v>
                </c:pt>
                <c:pt idx="8745">
                  <c:v>26.009399999999999</c:v>
                </c:pt>
                <c:pt idx="8746">
                  <c:v>26.159800000000001</c:v>
                </c:pt>
                <c:pt idx="8747">
                  <c:v>26.153300000000002</c:v>
                </c:pt>
                <c:pt idx="8748">
                  <c:v>26.1645</c:v>
                </c:pt>
                <c:pt idx="8749">
                  <c:v>26.3611</c:v>
                </c:pt>
                <c:pt idx="8750">
                  <c:v>27.869399999999999</c:v>
                </c:pt>
                <c:pt idx="8751">
                  <c:v>27.6069</c:v>
                </c:pt>
                <c:pt idx="8752">
                  <c:v>27.430299999999999</c:v>
                </c:pt>
                <c:pt idx="8753">
                  <c:v>27.510899999999999</c:v>
                </c:pt>
                <c:pt idx="8754">
                  <c:v>27.527799999999999</c:v>
                </c:pt>
                <c:pt idx="8755">
                  <c:v>27.648499999999999</c:v>
                </c:pt>
                <c:pt idx="8756">
                  <c:v>27.6006</c:v>
                </c:pt>
                <c:pt idx="8757">
                  <c:v>27.326799999999999</c:v>
                </c:pt>
                <c:pt idx="8758">
                  <c:v>27.247</c:v>
                </c:pt>
                <c:pt idx="8759">
                  <c:v>27.3431</c:v>
                </c:pt>
                <c:pt idx="8760">
                  <c:v>27.567499999999999</c:v>
                </c:pt>
                <c:pt idx="8761">
                  <c:v>27.523299999999999</c:v>
                </c:pt>
                <c:pt idx="8762">
                  <c:v>27.472000000000001</c:v>
                </c:pt>
                <c:pt idx="8763">
                  <c:v>27.644200000000001</c:v>
                </c:pt>
                <c:pt idx="8764">
                  <c:v>27.623100000000001</c:v>
                </c:pt>
                <c:pt idx="8765">
                  <c:v>27.513300000000001</c:v>
                </c:pt>
                <c:pt idx="8766">
                  <c:v>27.489899999999999</c:v>
                </c:pt>
                <c:pt idx="8767">
                  <c:v>27.595800000000001</c:v>
                </c:pt>
                <c:pt idx="8768">
                  <c:v>27.55</c:v>
                </c:pt>
                <c:pt idx="8769">
                  <c:v>27.755400000000002</c:v>
                </c:pt>
                <c:pt idx="8770">
                  <c:v>27.736799999999999</c:v>
                </c:pt>
                <c:pt idx="8771">
                  <c:v>27.532399999999999</c:v>
                </c:pt>
                <c:pt idx="8772">
                  <c:v>27.3123</c:v>
                </c:pt>
                <c:pt idx="8773">
                  <c:v>27.572500000000002</c:v>
                </c:pt>
                <c:pt idx="8774">
                  <c:v>27.673999999999999</c:v>
                </c:pt>
                <c:pt idx="8775">
                  <c:v>27.577300000000001</c:v>
                </c:pt>
                <c:pt idx="8776">
                  <c:v>27.635899999999999</c:v>
                </c:pt>
                <c:pt idx="8777">
                  <c:v>27.6858</c:v>
                </c:pt>
                <c:pt idx="8778">
                  <c:v>27.6464</c:v>
                </c:pt>
                <c:pt idx="8779">
                  <c:v>27.4129</c:v>
                </c:pt>
                <c:pt idx="8780">
                  <c:v>27.1235</c:v>
                </c:pt>
                <c:pt idx="8781">
                  <c:v>27.0684</c:v>
                </c:pt>
                <c:pt idx="8782">
                  <c:v>26.949200000000001</c:v>
                </c:pt>
                <c:pt idx="8783">
                  <c:v>26.9254</c:v>
                </c:pt>
                <c:pt idx="8784">
                  <c:v>26.7423</c:v>
                </c:pt>
                <c:pt idx="8785">
                  <c:v>26.8477</c:v>
                </c:pt>
                <c:pt idx="8786">
                  <c:v>26.868600000000001</c:v>
                </c:pt>
                <c:pt idx="8787">
                  <c:v>26.698699999999999</c:v>
                </c:pt>
                <c:pt idx="8788">
                  <c:v>26.787400000000002</c:v>
                </c:pt>
                <c:pt idx="8789">
                  <c:v>26.8672</c:v>
                </c:pt>
                <c:pt idx="8790">
                  <c:v>26.793099999999999</c:v>
                </c:pt>
                <c:pt idx="8791">
                  <c:v>26.971599999999999</c:v>
                </c:pt>
                <c:pt idx="8792">
                  <c:v>26.7608</c:v>
                </c:pt>
                <c:pt idx="8793">
                  <c:v>26.7011</c:v>
                </c:pt>
                <c:pt idx="8794">
                  <c:v>26.577999999999999</c:v>
                </c:pt>
                <c:pt idx="8795">
                  <c:v>26.3431</c:v>
                </c:pt>
                <c:pt idx="8796">
                  <c:v>26.845199999999998</c:v>
                </c:pt>
                <c:pt idx="8797">
                  <c:v>27.031500000000001</c:v>
                </c:pt>
                <c:pt idx="8798">
                  <c:v>27.089500000000001</c:v>
                </c:pt>
                <c:pt idx="8799">
                  <c:v>27.1036</c:v>
                </c:pt>
                <c:pt idx="8800">
                  <c:v>27.172499999999999</c:v>
                </c:pt>
                <c:pt idx="8801">
                  <c:v>26.8504</c:v>
                </c:pt>
                <c:pt idx="8802">
                  <c:v>27.09</c:v>
                </c:pt>
                <c:pt idx="8803">
                  <c:v>27.323799999999999</c:v>
                </c:pt>
                <c:pt idx="8804">
                  <c:v>27.450099999999999</c:v>
                </c:pt>
                <c:pt idx="8805">
                  <c:v>27.710999999999999</c:v>
                </c:pt>
                <c:pt idx="8806">
                  <c:v>27.574100000000001</c:v>
                </c:pt>
                <c:pt idx="8807">
                  <c:v>27.497699999999998</c:v>
                </c:pt>
                <c:pt idx="8808">
                  <c:v>27.587599999999998</c:v>
                </c:pt>
                <c:pt idx="8809">
                  <c:v>27.527000000000001</c:v>
                </c:pt>
                <c:pt idx="8810">
                  <c:v>27.351800000000001</c:v>
                </c:pt>
                <c:pt idx="8811">
                  <c:v>27.310099999999998</c:v>
                </c:pt>
                <c:pt idx="8812">
                  <c:v>28.0825</c:v>
                </c:pt>
                <c:pt idx="8813">
                  <c:v>27.96</c:v>
                </c:pt>
                <c:pt idx="8814">
                  <c:v>27.979299999999999</c:v>
                </c:pt>
                <c:pt idx="8815">
                  <c:v>27.929099999999998</c:v>
                </c:pt>
                <c:pt idx="8816">
                  <c:v>27.8461</c:v>
                </c:pt>
                <c:pt idx="8817">
                  <c:v>27.788799999999998</c:v>
                </c:pt>
                <c:pt idx="8818">
                  <c:v>27.724599999999999</c:v>
                </c:pt>
                <c:pt idx="8819">
                  <c:v>27.654699999999998</c:v>
                </c:pt>
                <c:pt idx="8820">
                  <c:v>27.5657</c:v>
                </c:pt>
                <c:pt idx="8821">
                  <c:v>27.394500000000001</c:v>
                </c:pt>
                <c:pt idx="8822">
                  <c:v>27.369</c:v>
                </c:pt>
                <c:pt idx="8823">
                  <c:v>27.255199999999999</c:v>
                </c:pt>
                <c:pt idx="8824">
                  <c:v>27.6035</c:v>
                </c:pt>
                <c:pt idx="8825">
                  <c:v>27.7288</c:v>
                </c:pt>
                <c:pt idx="8826">
                  <c:v>27.934000000000001</c:v>
                </c:pt>
                <c:pt idx="8827">
                  <c:v>28.215</c:v>
                </c:pt>
                <c:pt idx="8828">
                  <c:v>28.177700000000002</c:v>
                </c:pt>
                <c:pt idx="8829">
                  <c:v>28.1553</c:v>
                </c:pt>
                <c:pt idx="8830">
                  <c:v>28.361000000000001</c:v>
                </c:pt>
                <c:pt idx="8831">
                  <c:v>28.478200000000001</c:v>
                </c:pt>
                <c:pt idx="8832">
                  <c:v>28.455300000000001</c:v>
                </c:pt>
                <c:pt idx="8833">
                  <c:v>28.538599999999999</c:v>
                </c:pt>
                <c:pt idx="8834">
                  <c:v>28.474</c:v>
                </c:pt>
                <c:pt idx="8835">
                  <c:v>28.538399999999999</c:v>
                </c:pt>
                <c:pt idx="8836">
                  <c:v>28.388400000000001</c:v>
                </c:pt>
                <c:pt idx="8837">
                  <c:v>28.182200000000002</c:v>
                </c:pt>
                <c:pt idx="8838">
                  <c:v>27.950600000000001</c:v>
                </c:pt>
                <c:pt idx="8839">
                  <c:v>27.693999999999999</c:v>
                </c:pt>
                <c:pt idx="8840">
                  <c:v>27.9651</c:v>
                </c:pt>
                <c:pt idx="8841">
                  <c:v>27.985299999999999</c:v>
                </c:pt>
                <c:pt idx="8842">
                  <c:v>28.2654</c:v>
                </c:pt>
                <c:pt idx="8843">
                  <c:v>28.529800000000002</c:v>
                </c:pt>
                <c:pt idx="8844">
                  <c:v>28.501799999999999</c:v>
                </c:pt>
                <c:pt idx="8845">
                  <c:v>28.645499999999998</c:v>
                </c:pt>
                <c:pt idx="8846">
                  <c:v>28.681000000000001</c:v>
                </c:pt>
                <c:pt idx="8847">
                  <c:v>28.8918</c:v>
                </c:pt>
                <c:pt idx="8848">
                  <c:v>29.010300000000001</c:v>
                </c:pt>
                <c:pt idx="8849">
                  <c:v>29.158100000000001</c:v>
                </c:pt>
                <c:pt idx="8850">
                  <c:v>29.183700000000002</c:v>
                </c:pt>
                <c:pt idx="8851">
                  <c:v>29.122800000000002</c:v>
                </c:pt>
                <c:pt idx="8852">
                  <c:v>29.104700000000001</c:v>
                </c:pt>
                <c:pt idx="8853">
                  <c:v>29.015499999999999</c:v>
                </c:pt>
                <c:pt idx="8854">
                  <c:v>28.891999999999999</c:v>
                </c:pt>
                <c:pt idx="8855">
                  <c:v>28.846299999999999</c:v>
                </c:pt>
                <c:pt idx="8856">
                  <c:v>28.873100000000001</c:v>
                </c:pt>
                <c:pt idx="8857">
                  <c:v>28.9833</c:v>
                </c:pt>
                <c:pt idx="8858">
                  <c:v>28.8443</c:v>
                </c:pt>
                <c:pt idx="8859">
                  <c:v>29.149100000000001</c:v>
                </c:pt>
                <c:pt idx="8860">
                  <c:v>29.059000000000001</c:v>
                </c:pt>
                <c:pt idx="8861">
                  <c:v>28.865100000000002</c:v>
                </c:pt>
                <c:pt idx="8862">
                  <c:v>28.957100000000001</c:v>
                </c:pt>
                <c:pt idx="8863">
                  <c:v>28.904199999999999</c:v>
                </c:pt>
                <c:pt idx="8864">
                  <c:v>28.912700000000001</c:v>
                </c:pt>
                <c:pt idx="8865">
                  <c:v>28.974699999999999</c:v>
                </c:pt>
                <c:pt idx="8866">
                  <c:v>28.7667</c:v>
                </c:pt>
                <c:pt idx="8867">
                  <c:v>28.733000000000001</c:v>
                </c:pt>
                <c:pt idx="8868">
                  <c:v>28.998100000000001</c:v>
                </c:pt>
                <c:pt idx="8869">
                  <c:v>28.8934</c:v>
                </c:pt>
                <c:pt idx="8870">
                  <c:v>28.7835</c:v>
                </c:pt>
                <c:pt idx="8871">
                  <c:v>29.201799999999999</c:v>
                </c:pt>
                <c:pt idx="8872">
                  <c:v>29.146999999999998</c:v>
                </c:pt>
                <c:pt idx="8873">
                  <c:v>29.2301</c:v>
                </c:pt>
                <c:pt idx="8874">
                  <c:v>28.9803</c:v>
                </c:pt>
                <c:pt idx="8875">
                  <c:v>30.281199999999998</c:v>
                </c:pt>
                <c:pt idx="8876">
                  <c:v>30.099699999999999</c:v>
                </c:pt>
                <c:pt idx="8877">
                  <c:v>30.2743</c:v>
                </c:pt>
                <c:pt idx="8878">
                  <c:v>30.074300000000001</c:v>
                </c:pt>
                <c:pt idx="8879">
                  <c:v>30.233899999999998</c:v>
                </c:pt>
                <c:pt idx="8880">
                  <c:v>30.386900000000001</c:v>
                </c:pt>
                <c:pt idx="8881">
                  <c:v>30.3522</c:v>
                </c:pt>
                <c:pt idx="8882">
                  <c:v>30.348600000000001</c:v>
                </c:pt>
                <c:pt idx="8883">
                  <c:v>30.4801</c:v>
                </c:pt>
                <c:pt idx="8884">
                  <c:v>30.395099999999999</c:v>
                </c:pt>
                <c:pt idx="8885">
                  <c:v>30.291699999999999</c:v>
                </c:pt>
                <c:pt idx="8886">
                  <c:v>30.5443</c:v>
                </c:pt>
                <c:pt idx="8887">
                  <c:v>30.569900000000001</c:v>
                </c:pt>
                <c:pt idx="8888">
                  <c:v>30.598199999999999</c:v>
                </c:pt>
                <c:pt idx="8889">
                  <c:v>30.444099999999999</c:v>
                </c:pt>
                <c:pt idx="8890">
                  <c:v>30.7407</c:v>
                </c:pt>
                <c:pt idx="8891">
                  <c:v>30.7333</c:v>
                </c:pt>
                <c:pt idx="8892">
                  <c:v>30.789899999999999</c:v>
                </c:pt>
                <c:pt idx="8893">
                  <c:v>31.014700000000001</c:v>
                </c:pt>
                <c:pt idx="8894">
                  <c:v>31.458100000000002</c:v>
                </c:pt>
                <c:pt idx="8895">
                  <c:v>31.293299999999999</c:v>
                </c:pt>
                <c:pt idx="8896">
                  <c:v>31.476700000000001</c:v>
                </c:pt>
                <c:pt idx="8897">
                  <c:v>31.2974</c:v>
                </c:pt>
                <c:pt idx="8898">
                  <c:v>31.471499999999999</c:v>
                </c:pt>
                <c:pt idx="8899">
                  <c:v>31.526199999999999</c:v>
                </c:pt>
                <c:pt idx="8900">
                  <c:v>31.707699999999999</c:v>
                </c:pt>
                <c:pt idx="8901">
                  <c:v>31.4574</c:v>
                </c:pt>
                <c:pt idx="8902">
                  <c:v>31.552900000000001</c:v>
                </c:pt>
                <c:pt idx="8903">
                  <c:v>31.4511</c:v>
                </c:pt>
                <c:pt idx="8904">
                  <c:v>31.236499999999999</c:v>
                </c:pt>
                <c:pt idx="8905">
                  <c:v>31.313800000000001</c:v>
                </c:pt>
                <c:pt idx="8906">
                  <c:v>31.052199999999999</c:v>
                </c:pt>
                <c:pt idx="8907">
                  <c:v>31.033300000000001</c:v>
                </c:pt>
                <c:pt idx="8908">
                  <c:v>30.985099999999999</c:v>
                </c:pt>
                <c:pt idx="8909">
                  <c:v>31.256399999999999</c:v>
                </c:pt>
                <c:pt idx="8910">
                  <c:v>31.4099</c:v>
                </c:pt>
                <c:pt idx="8911">
                  <c:v>31.5656</c:v>
                </c:pt>
                <c:pt idx="8912">
                  <c:v>31.767700000000001</c:v>
                </c:pt>
                <c:pt idx="8913">
                  <c:v>31.709700000000002</c:v>
                </c:pt>
                <c:pt idx="8914">
                  <c:v>31.7605</c:v>
                </c:pt>
                <c:pt idx="8915">
                  <c:v>31.8857</c:v>
                </c:pt>
                <c:pt idx="8916">
                  <c:v>31.912600000000001</c:v>
                </c:pt>
                <c:pt idx="8917">
                  <c:v>32.134099999999997</c:v>
                </c:pt>
                <c:pt idx="8918">
                  <c:v>32.1145</c:v>
                </c:pt>
                <c:pt idx="8919">
                  <c:v>32.346699999999998</c:v>
                </c:pt>
                <c:pt idx="8920">
                  <c:v>32.334600000000002</c:v>
                </c:pt>
                <c:pt idx="8921">
                  <c:v>32.087600000000002</c:v>
                </c:pt>
                <c:pt idx="8922">
                  <c:v>32.145699999999998</c:v>
                </c:pt>
                <c:pt idx="8923">
                  <c:v>31.913699999999999</c:v>
                </c:pt>
                <c:pt idx="8924">
                  <c:v>31.705300000000001</c:v>
                </c:pt>
                <c:pt idx="8925">
                  <c:v>31.488</c:v>
                </c:pt>
                <c:pt idx="8926">
                  <c:v>31.289300000000001</c:v>
                </c:pt>
                <c:pt idx="8927">
                  <c:v>31.134399999999999</c:v>
                </c:pt>
                <c:pt idx="8928">
                  <c:v>31.1616</c:v>
                </c:pt>
                <c:pt idx="8929">
                  <c:v>31.221299999999999</c:v>
                </c:pt>
                <c:pt idx="8930">
                  <c:v>31.3523</c:v>
                </c:pt>
                <c:pt idx="8931">
                  <c:v>31.314</c:v>
                </c:pt>
                <c:pt idx="8932">
                  <c:v>31.241399999999999</c:v>
                </c:pt>
                <c:pt idx="8933">
                  <c:v>31.3782</c:v>
                </c:pt>
                <c:pt idx="8934">
                  <c:v>31.2925</c:v>
                </c:pt>
                <c:pt idx="8935">
                  <c:v>31.3367</c:v>
                </c:pt>
                <c:pt idx="8936">
                  <c:v>31.347899999999999</c:v>
                </c:pt>
                <c:pt idx="8937">
                  <c:v>32.070599999999999</c:v>
                </c:pt>
                <c:pt idx="8938">
                  <c:v>32.103900000000003</c:v>
                </c:pt>
                <c:pt idx="8939">
                  <c:v>31.959299999999999</c:v>
                </c:pt>
                <c:pt idx="8940">
                  <c:v>32.166600000000003</c:v>
                </c:pt>
                <c:pt idx="8941">
                  <c:v>32.110199999999999</c:v>
                </c:pt>
                <c:pt idx="8942">
                  <c:v>32.394399999999997</c:v>
                </c:pt>
                <c:pt idx="8943">
                  <c:v>32.356099999999998</c:v>
                </c:pt>
                <c:pt idx="8944">
                  <c:v>31.998899999999999</c:v>
                </c:pt>
                <c:pt idx="8945">
                  <c:v>31.9011</c:v>
                </c:pt>
                <c:pt idx="8946">
                  <c:v>31.726299999999998</c:v>
                </c:pt>
                <c:pt idx="8947">
                  <c:v>31.6142</c:v>
                </c:pt>
                <c:pt idx="8948">
                  <c:v>31.5459</c:v>
                </c:pt>
                <c:pt idx="8949">
                  <c:v>31.665700000000001</c:v>
                </c:pt>
                <c:pt idx="8950">
                  <c:v>31.7028</c:v>
                </c:pt>
                <c:pt idx="8951">
                  <c:v>31.729900000000001</c:v>
                </c:pt>
                <c:pt idx="8952">
                  <c:v>31.709199999999999</c:v>
                </c:pt>
                <c:pt idx="8953">
                  <c:v>31.912299999999998</c:v>
                </c:pt>
                <c:pt idx="8954">
                  <c:v>31.644200000000001</c:v>
                </c:pt>
                <c:pt idx="8955">
                  <c:v>31.616399999999999</c:v>
                </c:pt>
                <c:pt idx="8956">
                  <c:v>31.474599999999999</c:v>
                </c:pt>
                <c:pt idx="8957">
                  <c:v>31.453600000000002</c:v>
                </c:pt>
                <c:pt idx="8958">
                  <c:v>31.4833</c:v>
                </c:pt>
                <c:pt idx="8959">
                  <c:v>31.265699999999999</c:v>
                </c:pt>
                <c:pt idx="8960">
                  <c:v>31.157699999999998</c:v>
                </c:pt>
                <c:pt idx="8961">
                  <c:v>31.369599999999998</c:v>
                </c:pt>
                <c:pt idx="8962">
                  <c:v>31.2653</c:v>
                </c:pt>
                <c:pt idx="8963">
                  <c:v>31.351500000000001</c:v>
                </c:pt>
                <c:pt idx="8964">
                  <c:v>31.072800000000001</c:v>
                </c:pt>
                <c:pt idx="8965">
                  <c:v>30.961500000000001</c:v>
                </c:pt>
                <c:pt idx="8966">
                  <c:v>31.186199999999999</c:v>
                </c:pt>
                <c:pt idx="8967">
                  <c:v>31.442900000000002</c:v>
                </c:pt>
                <c:pt idx="8968">
                  <c:v>31.5517</c:v>
                </c:pt>
                <c:pt idx="8969">
                  <c:v>31.402699999999999</c:v>
                </c:pt>
                <c:pt idx="8970">
                  <c:v>31.4833</c:v>
                </c:pt>
                <c:pt idx="8971">
                  <c:v>31.3445</c:v>
                </c:pt>
                <c:pt idx="8972">
                  <c:v>31.274100000000001</c:v>
                </c:pt>
                <c:pt idx="8973">
                  <c:v>31.264199999999999</c:v>
                </c:pt>
                <c:pt idx="8974">
                  <c:v>31.5245</c:v>
                </c:pt>
                <c:pt idx="8975">
                  <c:v>31.557300000000001</c:v>
                </c:pt>
                <c:pt idx="8976">
                  <c:v>31.549800000000001</c:v>
                </c:pt>
                <c:pt idx="8977">
                  <c:v>31.590900000000001</c:v>
                </c:pt>
                <c:pt idx="8978">
                  <c:v>31.702999999999999</c:v>
                </c:pt>
                <c:pt idx="8979">
                  <c:v>31.694700000000001</c:v>
                </c:pt>
                <c:pt idx="8980">
                  <c:v>31.835899999999999</c:v>
                </c:pt>
                <c:pt idx="8981">
                  <c:v>31.957599999999999</c:v>
                </c:pt>
                <c:pt idx="8982">
                  <c:v>31.9802</c:v>
                </c:pt>
                <c:pt idx="8983">
                  <c:v>31.864100000000001</c:v>
                </c:pt>
                <c:pt idx="8984">
                  <c:v>32.008499999999998</c:v>
                </c:pt>
                <c:pt idx="8985">
                  <c:v>31.887799999999999</c:v>
                </c:pt>
                <c:pt idx="8986">
                  <c:v>31.780999999999999</c:v>
                </c:pt>
                <c:pt idx="8987">
                  <c:v>31.892600000000002</c:v>
                </c:pt>
                <c:pt idx="8988">
                  <c:v>31.754999999999999</c:v>
                </c:pt>
                <c:pt idx="8989">
                  <c:v>31.736599999999999</c:v>
                </c:pt>
                <c:pt idx="8990">
                  <c:v>31.929200000000002</c:v>
                </c:pt>
                <c:pt idx="8991">
                  <c:v>31.767199999999999</c:v>
                </c:pt>
                <c:pt idx="8992">
                  <c:v>31.9026</c:v>
                </c:pt>
                <c:pt idx="8993">
                  <c:v>32.326700000000002</c:v>
                </c:pt>
                <c:pt idx="8994">
                  <c:v>32.344000000000001</c:v>
                </c:pt>
                <c:pt idx="8995">
                  <c:v>32.331699999999998</c:v>
                </c:pt>
                <c:pt idx="8996">
                  <c:v>32.229799999999997</c:v>
                </c:pt>
                <c:pt idx="8997">
                  <c:v>32.311799999999998</c:v>
                </c:pt>
                <c:pt idx="8998">
                  <c:v>32.224499999999999</c:v>
                </c:pt>
                <c:pt idx="8999">
                  <c:v>32.328200000000002</c:v>
                </c:pt>
                <c:pt idx="9000">
                  <c:v>32.967300000000002</c:v>
                </c:pt>
                <c:pt idx="9001">
                  <c:v>32.833100000000002</c:v>
                </c:pt>
                <c:pt idx="9002">
                  <c:v>32.905900000000003</c:v>
                </c:pt>
                <c:pt idx="9003">
                  <c:v>32.956200000000003</c:v>
                </c:pt>
                <c:pt idx="9004">
                  <c:v>32.9131</c:v>
                </c:pt>
                <c:pt idx="9005">
                  <c:v>32.914400000000001</c:v>
                </c:pt>
                <c:pt idx="9006">
                  <c:v>32.783299999999997</c:v>
                </c:pt>
                <c:pt idx="9007">
                  <c:v>32.761000000000003</c:v>
                </c:pt>
                <c:pt idx="9008">
                  <c:v>32.782499999999999</c:v>
                </c:pt>
                <c:pt idx="9009">
                  <c:v>32.897599999999997</c:v>
                </c:pt>
                <c:pt idx="9010">
                  <c:v>32.8352</c:v>
                </c:pt>
                <c:pt idx="9011">
                  <c:v>32.552100000000003</c:v>
                </c:pt>
                <c:pt idx="9012">
                  <c:v>32.383699999999997</c:v>
                </c:pt>
                <c:pt idx="9013">
                  <c:v>32.146900000000002</c:v>
                </c:pt>
                <c:pt idx="9014">
                  <c:v>32.14</c:v>
                </c:pt>
                <c:pt idx="9015">
                  <c:v>32.281300000000002</c:v>
                </c:pt>
                <c:pt idx="9016">
                  <c:v>32.207299999999996</c:v>
                </c:pt>
                <c:pt idx="9017">
                  <c:v>32.1952</c:v>
                </c:pt>
                <c:pt idx="9018">
                  <c:v>32.1721</c:v>
                </c:pt>
                <c:pt idx="9019">
                  <c:v>32.067599999999999</c:v>
                </c:pt>
                <c:pt idx="9020">
                  <c:v>31.7485</c:v>
                </c:pt>
                <c:pt idx="9021">
                  <c:v>31.459399999999999</c:v>
                </c:pt>
                <c:pt idx="9022">
                  <c:v>31.376300000000001</c:v>
                </c:pt>
                <c:pt idx="9023">
                  <c:v>31.5915</c:v>
                </c:pt>
                <c:pt idx="9024">
                  <c:v>31.715399999999999</c:v>
                </c:pt>
                <c:pt idx="9025">
                  <c:v>31.255600000000001</c:v>
                </c:pt>
                <c:pt idx="9026">
                  <c:v>31.2621</c:v>
                </c:pt>
                <c:pt idx="9027">
                  <c:v>31.032</c:v>
                </c:pt>
                <c:pt idx="9028">
                  <c:v>31.080400000000001</c:v>
                </c:pt>
                <c:pt idx="9029">
                  <c:v>31.126100000000001</c:v>
                </c:pt>
                <c:pt idx="9030">
                  <c:v>31.241</c:v>
                </c:pt>
                <c:pt idx="9031">
                  <c:v>31.108000000000001</c:v>
                </c:pt>
                <c:pt idx="9032">
                  <c:v>31.19</c:v>
                </c:pt>
                <c:pt idx="9033">
                  <c:v>31.696400000000001</c:v>
                </c:pt>
                <c:pt idx="9034">
                  <c:v>31.7315</c:v>
                </c:pt>
                <c:pt idx="9035">
                  <c:v>31.695699999999999</c:v>
                </c:pt>
                <c:pt idx="9036">
                  <c:v>31.821200000000001</c:v>
                </c:pt>
                <c:pt idx="9037">
                  <c:v>31.903400000000001</c:v>
                </c:pt>
                <c:pt idx="9038">
                  <c:v>31.8811</c:v>
                </c:pt>
                <c:pt idx="9039">
                  <c:v>31.764500000000002</c:v>
                </c:pt>
                <c:pt idx="9040">
                  <c:v>31.803599999999999</c:v>
                </c:pt>
                <c:pt idx="9041">
                  <c:v>31.3432</c:v>
                </c:pt>
                <c:pt idx="9042">
                  <c:v>31.594100000000001</c:v>
                </c:pt>
                <c:pt idx="9043">
                  <c:v>31.591799999999999</c:v>
                </c:pt>
                <c:pt idx="9044">
                  <c:v>31.8919</c:v>
                </c:pt>
                <c:pt idx="9045">
                  <c:v>31.756699999999999</c:v>
                </c:pt>
                <c:pt idx="9046">
                  <c:v>31.6264</c:v>
                </c:pt>
                <c:pt idx="9047">
                  <c:v>31.4085</c:v>
                </c:pt>
                <c:pt idx="9048">
                  <c:v>31.167300000000001</c:v>
                </c:pt>
                <c:pt idx="9049">
                  <c:v>31.186399999999999</c:v>
                </c:pt>
                <c:pt idx="9050">
                  <c:v>31.324200000000001</c:v>
                </c:pt>
                <c:pt idx="9051">
                  <c:v>31.092600000000001</c:v>
                </c:pt>
                <c:pt idx="9052">
                  <c:v>31.066500000000001</c:v>
                </c:pt>
                <c:pt idx="9053">
                  <c:v>31.2729</c:v>
                </c:pt>
                <c:pt idx="9054">
                  <c:v>31.228100000000001</c:v>
                </c:pt>
                <c:pt idx="9055">
                  <c:v>31.261600000000001</c:v>
                </c:pt>
                <c:pt idx="9056">
                  <c:v>31.274899999999999</c:v>
                </c:pt>
                <c:pt idx="9057">
                  <c:v>31.2879</c:v>
                </c:pt>
                <c:pt idx="9058">
                  <c:v>31.295400000000001</c:v>
                </c:pt>
                <c:pt idx="9059">
                  <c:v>31.0748</c:v>
                </c:pt>
                <c:pt idx="9060">
                  <c:v>30.998799999999999</c:v>
                </c:pt>
                <c:pt idx="9061">
                  <c:v>30.9572</c:v>
                </c:pt>
                <c:pt idx="9062">
                  <c:v>31.956299999999999</c:v>
                </c:pt>
                <c:pt idx="9063">
                  <c:v>31.767700000000001</c:v>
                </c:pt>
                <c:pt idx="9064">
                  <c:v>31.6798</c:v>
                </c:pt>
                <c:pt idx="9065">
                  <c:v>31.855499999999999</c:v>
                </c:pt>
                <c:pt idx="9066">
                  <c:v>31.810099999999998</c:v>
                </c:pt>
                <c:pt idx="9067">
                  <c:v>31.743400000000001</c:v>
                </c:pt>
                <c:pt idx="9068">
                  <c:v>32.067399999999999</c:v>
                </c:pt>
                <c:pt idx="9069">
                  <c:v>31.8964</c:v>
                </c:pt>
                <c:pt idx="9070">
                  <c:v>31.779800000000002</c:v>
                </c:pt>
                <c:pt idx="9071">
                  <c:v>31.811599999999999</c:v>
                </c:pt>
                <c:pt idx="9072">
                  <c:v>31.700700000000001</c:v>
                </c:pt>
                <c:pt idx="9073">
                  <c:v>31.823499999999999</c:v>
                </c:pt>
                <c:pt idx="9074">
                  <c:v>31.677</c:v>
                </c:pt>
                <c:pt idx="9075">
                  <c:v>31.808700000000002</c:v>
                </c:pt>
                <c:pt idx="9076">
                  <c:v>31.722000000000001</c:v>
                </c:pt>
                <c:pt idx="9077">
                  <c:v>31.915500000000002</c:v>
                </c:pt>
                <c:pt idx="9078">
                  <c:v>32.046300000000002</c:v>
                </c:pt>
                <c:pt idx="9079">
                  <c:v>32.431800000000003</c:v>
                </c:pt>
                <c:pt idx="9080">
                  <c:v>32.339500000000001</c:v>
                </c:pt>
                <c:pt idx="9081">
                  <c:v>32.377299999999998</c:v>
                </c:pt>
                <c:pt idx="9082">
                  <c:v>32.5062</c:v>
                </c:pt>
                <c:pt idx="9083">
                  <c:v>32.440399999999997</c:v>
                </c:pt>
                <c:pt idx="9084">
                  <c:v>32.018999999999998</c:v>
                </c:pt>
                <c:pt idx="9085">
                  <c:v>32.047600000000003</c:v>
                </c:pt>
                <c:pt idx="9086">
                  <c:v>32.003999999999998</c:v>
                </c:pt>
                <c:pt idx="9087">
                  <c:v>31.839200000000002</c:v>
                </c:pt>
                <c:pt idx="9088">
                  <c:v>31.796199999999999</c:v>
                </c:pt>
                <c:pt idx="9089">
                  <c:v>31.4863</c:v>
                </c:pt>
                <c:pt idx="9090">
                  <c:v>31.587900000000001</c:v>
                </c:pt>
                <c:pt idx="9091">
                  <c:v>31.415500000000002</c:v>
                </c:pt>
                <c:pt idx="9092">
                  <c:v>31.0762</c:v>
                </c:pt>
                <c:pt idx="9093">
                  <c:v>30.973099999999999</c:v>
                </c:pt>
                <c:pt idx="9094">
                  <c:v>31.0275</c:v>
                </c:pt>
                <c:pt idx="9095">
                  <c:v>30.7898</c:v>
                </c:pt>
                <c:pt idx="9096">
                  <c:v>30.6541</c:v>
                </c:pt>
                <c:pt idx="9097">
                  <c:v>30.8233</c:v>
                </c:pt>
                <c:pt idx="9098">
                  <c:v>30.8597</c:v>
                </c:pt>
                <c:pt idx="9099">
                  <c:v>30.8217</c:v>
                </c:pt>
                <c:pt idx="9100">
                  <c:v>30.946000000000002</c:v>
                </c:pt>
                <c:pt idx="9101">
                  <c:v>30.898700000000002</c:v>
                </c:pt>
                <c:pt idx="9102">
                  <c:v>30.9314</c:v>
                </c:pt>
                <c:pt idx="9103">
                  <c:v>30.456299999999999</c:v>
                </c:pt>
                <c:pt idx="9104">
                  <c:v>30.594899999999999</c:v>
                </c:pt>
                <c:pt idx="9105">
                  <c:v>30.662400000000002</c:v>
                </c:pt>
                <c:pt idx="9106">
                  <c:v>30.697700000000001</c:v>
                </c:pt>
                <c:pt idx="9107">
                  <c:v>30.603000000000002</c:v>
                </c:pt>
                <c:pt idx="9108">
                  <c:v>30.304300000000001</c:v>
                </c:pt>
                <c:pt idx="9109">
                  <c:v>30.322500000000002</c:v>
                </c:pt>
                <c:pt idx="9110">
                  <c:v>30.533999999999999</c:v>
                </c:pt>
                <c:pt idx="9111">
                  <c:v>30.783100000000001</c:v>
                </c:pt>
                <c:pt idx="9112">
                  <c:v>30.944400000000002</c:v>
                </c:pt>
                <c:pt idx="9113">
                  <c:v>30.976500000000001</c:v>
                </c:pt>
                <c:pt idx="9114">
                  <c:v>30.930800000000001</c:v>
                </c:pt>
                <c:pt idx="9115">
                  <c:v>31.1449</c:v>
                </c:pt>
                <c:pt idx="9116">
                  <c:v>31.095099999999999</c:v>
                </c:pt>
                <c:pt idx="9117">
                  <c:v>31.217300000000002</c:v>
                </c:pt>
                <c:pt idx="9118">
                  <c:v>31.408000000000001</c:v>
                </c:pt>
                <c:pt idx="9119">
                  <c:v>31.3919</c:v>
                </c:pt>
                <c:pt idx="9120">
                  <c:v>31.224499999999999</c:v>
                </c:pt>
                <c:pt idx="9121">
                  <c:v>31.0855</c:v>
                </c:pt>
                <c:pt idx="9122">
                  <c:v>31.226800000000001</c:v>
                </c:pt>
                <c:pt idx="9123">
                  <c:v>31.070399999999999</c:v>
                </c:pt>
                <c:pt idx="9124">
                  <c:v>30.839500000000001</c:v>
                </c:pt>
                <c:pt idx="9125">
                  <c:v>31.350899999999999</c:v>
                </c:pt>
                <c:pt idx="9126">
                  <c:v>31.38</c:v>
                </c:pt>
                <c:pt idx="9127">
                  <c:v>31.376100000000001</c:v>
                </c:pt>
                <c:pt idx="9128">
                  <c:v>31.2896</c:v>
                </c:pt>
                <c:pt idx="9129">
                  <c:v>31.013400000000001</c:v>
                </c:pt>
                <c:pt idx="9130">
                  <c:v>30.936399999999999</c:v>
                </c:pt>
                <c:pt idx="9131">
                  <c:v>30.977</c:v>
                </c:pt>
                <c:pt idx="9132">
                  <c:v>31.218399999999999</c:v>
                </c:pt>
                <c:pt idx="9133">
                  <c:v>31.167100000000001</c:v>
                </c:pt>
                <c:pt idx="9134">
                  <c:v>31.062999999999999</c:v>
                </c:pt>
                <c:pt idx="9135">
                  <c:v>30.8108</c:v>
                </c:pt>
                <c:pt idx="9136">
                  <c:v>30.8887</c:v>
                </c:pt>
                <c:pt idx="9137">
                  <c:v>30.718299999999999</c:v>
                </c:pt>
                <c:pt idx="9138">
                  <c:v>30.652799999999999</c:v>
                </c:pt>
                <c:pt idx="9139">
                  <c:v>30.5246</c:v>
                </c:pt>
                <c:pt idx="9140">
                  <c:v>30.657299999999999</c:v>
                </c:pt>
                <c:pt idx="9141">
                  <c:v>30.6144</c:v>
                </c:pt>
                <c:pt idx="9142">
                  <c:v>30.575099999999999</c:v>
                </c:pt>
                <c:pt idx="9143">
                  <c:v>30.597200000000001</c:v>
                </c:pt>
                <c:pt idx="9144">
                  <c:v>30.704599999999999</c:v>
                </c:pt>
                <c:pt idx="9145">
                  <c:v>30.658200000000001</c:v>
                </c:pt>
                <c:pt idx="9146">
                  <c:v>30.617899999999999</c:v>
                </c:pt>
                <c:pt idx="9147">
                  <c:v>30.489699999999999</c:v>
                </c:pt>
                <c:pt idx="9148">
                  <c:v>30.284500000000001</c:v>
                </c:pt>
                <c:pt idx="9149">
                  <c:v>30.300999999999998</c:v>
                </c:pt>
                <c:pt idx="9150">
                  <c:v>30.4145</c:v>
                </c:pt>
                <c:pt idx="9151">
                  <c:v>30.648700000000002</c:v>
                </c:pt>
                <c:pt idx="9152">
                  <c:v>30.5791</c:v>
                </c:pt>
                <c:pt idx="9153">
                  <c:v>30.623100000000001</c:v>
                </c:pt>
                <c:pt idx="9154">
                  <c:v>30.578199999999999</c:v>
                </c:pt>
                <c:pt idx="9155">
                  <c:v>30.353899999999999</c:v>
                </c:pt>
                <c:pt idx="9156">
                  <c:v>30.264500000000002</c:v>
                </c:pt>
                <c:pt idx="9157">
                  <c:v>30.173999999999999</c:v>
                </c:pt>
                <c:pt idx="9158">
                  <c:v>29.8721</c:v>
                </c:pt>
                <c:pt idx="9159">
                  <c:v>29.8645</c:v>
                </c:pt>
                <c:pt idx="9160">
                  <c:v>29.870699999999999</c:v>
                </c:pt>
                <c:pt idx="9161">
                  <c:v>29.674099999999999</c:v>
                </c:pt>
                <c:pt idx="9162">
                  <c:v>29.9451</c:v>
                </c:pt>
                <c:pt idx="9163">
                  <c:v>29.850200000000001</c:v>
                </c:pt>
                <c:pt idx="9164">
                  <c:v>29.9024</c:v>
                </c:pt>
                <c:pt idx="9165">
                  <c:v>29.8933</c:v>
                </c:pt>
                <c:pt idx="9166">
                  <c:v>29.8598</c:v>
                </c:pt>
                <c:pt idx="9167">
                  <c:v>30.076599999999999</c:v>
                </c:pt>
                <c:pt idx="9168">
                  <c:v>30.184899999999999</c:v>
                </c:pt>
                <c:pt idx="9169">
                  <c:v>30.112300000000001</c:v>
                </c:pt>
                <c:pt idx="9170">
                  <c:v>30.025400000000001</c:v>
                </c:pt>
                <c:pt idx="9171">
                  <c:v>29.816500000000001</c:v>
                </c:pt>
                <c:pt idx="9172">
                  <c:v>30.049900000000001</c:v>
                </c:pt>
                <c:pt idx="9173">
                  <c:v>30.139299999999999</c:v>
                </c:pt>
                <c:pt idx="9174">
                  <c:v>29.8462</c:v>
                </c:pt>
                <c:pt idx="9175">
                  <c:v>29.985600000000002</c:v>
                </c:pt>
                <c:pt idx="9176">
                  <c:v>30.095500000000001</c:v>
                </c:pt>
                <c:pt idx="9177">
                  <c:v>30.414899999999999</c:v>
                </c:pt>
                <c:pt idx="9178">
                  <c:v>30.5199</c:v>
                </c:pt>
                <c:pt idx="9179">
                  <c:v>30.4162</c:v>
                </c:pt>
                <c:pt idx="9180">
                  <c:v>30.488399999999999</c:v>
                </c:pt>
                <c:pt idx="9181">
                  <c:v>30.594100000000001</c:v>
                </c:pt>
                <c:pt idx="9182">
                  <c:v>30.439599999999999</c:v>
                </c:pt>
                <c:pt idx="9183">
                  <c:v>30.103999999999999</c:v>
                </c:pt>
                <c:pt idx="9184">
                  <c:v>30.0427</c:v>
                </c:pt>
                <c:pt idx="9185">
                  <c:v>29.715599999999998</c:v>
                </c:pt>
                <c:pt idx="9186">
                  <c:v>29.941199999999998</c:v>
                </c:pt>
                <c:pt idx="9187">
                  <c:v>30.0535</c:v>
                </c:pt>
                <c:pt idx="9188">
                  <c:v>29.860199999999999</c:v>
                </c:pt>
                <c:pt idx="9189">
                  <c:v>30.047799999999999</c:v>
                </c:pt>
                <c:pt idx="9190">
                  <c:v>30.269100000000002</c:v>
                </c:pt>
                <c:pt idx="9191">
                  <c:v>30.459599999999998</c:v>
                </c:pt>
                <c:pt idx="9192">
                  <c:v>30.602799999999998</c:v>
                </c:pt>
                <c:pt idx="9193">
                  <c:v>30.677700000000002</c:v>
                </c:pt>
                <c:pt idx="9194">
                  <c:v>30.7697</c:v>
                </c:pt>
                <c:pt idx="9195">
                  <c:v>30.676200000000001</c:v>
                </c:pt>
                <c:pt idx="9196">
                  <c:v>30.685700000000001</c:v>
                </c:pt>
                <c:pt idx="9197">
                  <c:v>30.581499999999998</c:v>
                </c:pt>
                <c:pt idx="9198">
                  <c:v>30.74</c:v>
                </c:pt>
                <c:pt idx="9199">
                  <c:v>30.8872</c:v>
                </c:pt>
                <c:pt idx="9200">
                  <c:v>30.665700000000001</c:v>
                </c:pt>
                <c:pt idx="9201">
                  <c:v>30.8582</c:v>
                </c:pt>
                <c:pt idx="9202">
                  <c:v>31.053100000000001</c:v>
                </c:pt>
                <c:pt idx="9203">
                  <c:v>30.9573</c:v>
                </c:pt>
                <c:pt idx="9204">
                  <c:v>30.904199999999999</c:v>
                </c:pt>
                <c:pt idx="9205">
                  <c:v>30.741399999999999</c:v>
                </c:pt>
                <c:pt idx="9206">
                  <c:v>30.674600000000002</c:v>
                </c:pt>
                <c:pt idx="9207">
                  <c:v>30.643799999999999</c:v>
                </c:pt>
                <c:pt idx="9208">
                  <c:v>30.540800000000001</c:v>
                </c:pt>
                <c:pt idx="9209">
                  <c:v>30.570499999999999</c:v>
                </c:pt>
                <c:pt idx="9210">
                  <c:v>30.253799999999998</c:v>
                </c:pt>
                <c:pt idx="9211">
                  <c:v>30.264900000000001</c:v>
                </c:pt>
                <c:pt idx="9212">
                  <c:v>30.399799999999999</c:v>
                </c:pt>
                <c:pt idx="9213">
                  <c:v>30.195599999999999</c:v>
                </c:pt>
                <c:pt idx="9214">
                  <c:v>30.034400000000002</c:v>
                </c:pt>
                <c:pt idx="9215">
                  <c:v>29.965900000000001</c:v>
                </c:pt>
                <c:pt idx="9216">
                  <c:v>29.918399999999998</c:v>
                </c:pt>
                <c:pt idx="9217">
                  <c:v>29.780200000000001</c:v>
                </c:pt>
                <c:pt idx="9218">
                  <c:v>29.890599999999999</c:v>
                </c:pt>
                <c:pt idx="9219">
                  <c:v>30.109500000000001</c:v>
                </c:pt>
                <c:pt idx="9220">
                  <c:v>29.837599999999998</c:v>
                </c:pt>
                <c:pt idx="9221">
                  <c:v>29.859200000000001</c:v>
                </c:pt>
                <c:pt idx="9222">
                  <c:v>29.813199999999998</c:v>
                </c:pt>
                <c:pt idx="9223">
                  <c:v>29.3842</c:v>
                </c:pt>
                <c:pt idx="9224">
                  <c:v>29.771599999999999</c:v>
                </c:pt>
                <c:pt idx="9225">
                  <c:v>29.624300000000002</c:v>
                </c:pt>
                <c:pt idx="9226">
                  <c:v>29.724900000000002</c:v>
                </c:pt>
                <c:pt idx="9227">
                  <c:v>29.849499999999999</c:v>
                </c:pt>
                <c:pt idx="9228">
                  <c:v>29.941299999999998</c:v>
                </c:pt>
                <c:pt idx="9229">
                  <c:v>30.021899999999999</c:v>
                </c:pt>
                <c:pt idx="9230">
                  <c:v>30.145199999999999</c:v>
                </c:pt>
                <c:pt idx="9231">
                  <c:v>30.450099999999999</c:v>
                </c:pt>
                <c:pt idx="9232">
                  <c:v>30.396899999999999</c:v>
                </c:pt>
                <c:pt idx="9233">
                  <c:v>30.433</c:v>
                </c:pt>
                <c:pt idx="9234">
                  <c:v>30.388100000000001</c:v>
                </c:pt>
                <c:pt idx="9235">
                  <c:v>30.287400000000002</c:v>
                </c:pt>
                <c:pt idx="9236">
                  <c:v>30.064900000000002</c:v>
                </c:pt>
                <c:pt idx="9237">
                  <c:v>30.1768</c:v>
                </c:pt>
                <c:pt idx="9238">
                  <c:v>30.029</c:v>
                </c:pt>
                <c:pt idx="9239">
                  <c:v>30.443200000000001</c:v>
                </c:pt>
                <c:pt idx="9240">
                  <c:v>30.6373</c:v>
                </c:pt>
                <c:pt idx="9241">
                  <c:v>30.472000000000001</c:v>
                </c:pt>
                <c:pt idx="9242">
                  <c:v>30.226500000000001</c:v>
                </c:pt>
                <c:pt idx="9243">
                  <c:v>30.211600000000001</c:v>
                </c:pt>
                <c:pt idx="9244">
                  <c:v>30.374400000000001</c:v>
                </c:pt>
                <c:pt idx="9245">
                  <c:v>30.430099999999999</c:v>
                </c:pt>
                <c:pt idx="9246">
                  <c:v>30.461400000000001</c:v>
                </c:pt>
                <c:pt idx="9247">
                  <c:v>30.464400000000001</c:v>
                </c:pt>
                <c:pt idx="9248">
                  <c:v>30.686399999999999</c:v>
                </c:pt>
                <c:pt idx="9249">
                  <c:v>30.738399999999999</c:v>
                </c:pt>
                <c:pt idx="9250">
                  <c:v>31.607199999999999</c:v>
                </c:pt>
                <c:pt idx="9251">
                  <c:v>31.728000000000002</c:v>
                </c:pt>
                <c:pt idx="9252">
                  <c:v>31.556699999999999</c:v>
                </c:pt>
                <c:pt idx="9253">
                  <c:v>31.6632</c:v>
                </c:pt>
                <c:pt idx="9254">
                  <c:v>31.703600000000002</c:v>
                </c:pt>
                <c:pt idx="9255">
                  <c:v>31.541</c:v>
                </c:pt>
                <c:pt idx="9256">
                  <c:v>31.492799999999999</c:v>
                </c:pt>
                <c:pt idx="9257">
                  <c:v>31.365400000000001</c:v>
                </c:pt>
                <c:pt idx="9258">
                  <c:v>31.237100000000002</c:v>
                </c:pt>
                <c:pt idx="9259">
                  <c:v>31.288</c:v>
                </c:pt>
                <c:pt idx="9260">
                  <c:v>31.2822</c:v>
                </c:pt>
                <c:pt idx="9261">
                  <c:v>31.4236</c:v>
                </c:pt>
                <c:pt idx="9262">
                  <c:v>31.341699999999999</c:v>
                </c:pt>
                <c:pt idx="9263">
                  <c:v>31.7682</c:v>
                </c:pt>
                <c:pt idx="9264">
                  <c:v>31.799399999999999</c:v>
                </c:pt>
                <c:pt idx="9265">
                  <c:v>32.083500000000001</c:v>
                </c:pt>
                <c:pt idx="9266">
                  <c:v>32.106999999999999</c:v>
                </c:pt>
                <c:pt idx="9267">
                  <c:v>32.146700000000003</c:v>
                </c:pt>
                <c:pt idx="9268">
                  <c:v>32.261200000000002</c:v>
                </c:pt>
                <c:pt idx="9269">
                  <c:v>31.954799999999999</c:v>
                </c:pt>
                <c:pt idx="9270">
                  <c:v>32.1402</c:v>
                </c:pt>
                <c:pt idx="9271">
                  <c:v>31.809799999999999</c:v>
                </c:pt>
                <c:pt idx="9272">
                  <c:v>31.721599999999999</c:v>
                </c:pt>
                <c:pt idx="9273">
                  <c:v>31.786799999999999</c:v>
                </c:pt>
                <c:pt idx="9274">
                  <c:v>31.919799999999999</c:v>
                </c:pt>
                <c:pt idx="9275">
                  <c:v>31.876999999999999</c:v>
                </c:pt>
                <c:pt idx="9276">
                  <c:v>32.108899999999998</c:v>
                </c:pt>
                <c:pt idx="9277">
                  <c:v>32.369700000000002</c:v>
                </c:pt>
                <c:pt idx="9278">
                  <c:v>32.116199999999999</c:v>
                </c:pt>
                <c:pt idx="9279">
                  <c:v>32.014299999999999</c:v>
                </c:pt>
                <c:pt idx="9280">
                  <c:v>31.886199999999999</c:v>
                </c:pt>
                <c:pt idx="9281">
                  <c:v>31.9343</c:v>
                </c:pt>
                <c:pt idx="9282">
                  <c:v>31.9832</c:v>
                </c:pt>
                <c:pt idx="9283">
                  <c:v>31.937200000000001</c:v>
                </c:pt>
                <c:pt idx="9284">
                  <c:v>31.890499999999999</c:v>
                </c:pt>
                <c:pt idx="9285">
                  <c:v>31.929600000000001</c:v>
                </c:pt>
                <c:pt idx="9286">
                  <c:v>31.9482</c:v>
                </c:pt>
                <c:pt idx="9287">
                  <c:v>31.7514</c:v>
                </c:pt>
                <c:pt idx="9288">
                  <c:v>31.589200000000002</c:v>
                </c:pt>
                <c:pt idx="9289">
                  <c:v>31.361000000000001</c:v>
                </c:pt>
                <c:pt idx="9290">
                  <c:v>31.2791</c:v>
                </c:pt>
                <c:pt idx="9291">
                  <c:v>31.063199999999998</c:v>
                </c:pt>
                <c:pt idx="9292">
                  <c:v>31.128</c:v>
                </c:pt>
                <c:pt idx="9293">
                  <c:v>31.369900000000001</c:v>
                </c:pt>
                <c:pt idx="9294">
                  <c:v>31.3398</c:v>
                </c:pt>
                <c:pt idx="9295">
                  <c:v>31.192</c:v>
                </c:pt>
                <c:pt idx="9296">
                  <c:v>31.162099999999999</c:v>
                </c:pt>
                <c:pt idx="9297">
                  <c:v>30.985900000000001</c:v>
                </c:pt>
                <c:pt idx="9298">
                  <c:v>30.9635</c:v>
                </c:pt>
                <c:pt idx="9299">
                  <c:v>30.755700000000001</c:v>
                </c:pt>
                <c:pt idx="9300">
                  <c:v>30.663799999999998</c:v>
                </c:pt>
                <c:pt idx="9301">
                  <c:v>30.8523</c:v>
                </c:pt>
                <c:pt idx="9302">
                  <c:v>30.932300000000001</c:v>
                </c:pt>
                <c:pt idx="9303">
                  <c:v>30.947399999999998</c:v>
                </c:pt>
                <c:pt idx="9304">
                  <c:v>30.763300000000001</c:v>
                </c:pt>
                <c:pt idx="9305">
                  <c:v>30.808</c:v>
                </c:pt>
                <c:pt idx="9306">
                  <c:v>30.734200000000001</c:v>
                </c:pt>
                <c:pt idx="9307">
                  <c:v>30.563800000000001</c:v>
                </c:pt>
                <c:pt idx="9308">
                  <c:v>30.325600000000001</c:v>
                </c:pt>
                <c:pt idx="9309">
                  <c:v>30.160900000000002</c:v>
                </c:pt>
                <c:pt idx="9310">
                  <c:v>30.387499999999999</c:v>
                </c:pt>
                <c:pt idx="9311">
                  <c:v>30.316800000000001</c:v>
                </c:pt>
                <c:pt idx="9312">
                  <c:v>30.342099999999999</c:v>
                </c:pt>
                <c:pt idx="9313">
                  <c:v>30.161799999999999</c:v>
                </c:pt>
                <c:pt idx="9314">
                  <c:v>30.544699999999999</c:v>
                </c:pt>
                <c:pt idx="9315">
                  <c:v>30.4876</c:v>
                </c:pt>
                <c:pt idx="9316">
                  <c:v>30.483699999999999</c:v>
                </c:pt>
                <c:pt idx="9317">
                  <c:v>30.238299999999999</c:v>
                </c:pt>
                <c:pt idx="9318">
                  <c:v>30.458300000000001</c:v>
                </c:pt>
                <c:pt idx="9319">
                  <c:v>30.4968</c:v>
                </c:pt>
                <c:pt idx="9320">
                  <c:v>30.5045</c:v>
                </c:pt>
                <c:pt idx="9321">
                  <c:v>30.612300000000001</c:v>
                </c:pt>
                <c:pt idx="9322">
                  <c:v>30.916399999999999</c:v>
                </c:pt>
                <c:pt idx="9323">
                  <c:v>31.118400000000001</c:v>
                </c:pt>
                <c:pt idx="9324">
                  <c:v>31.257400000000001</c:v>
                </c:pt>
                <c:pt idx="9325">
                  <c:v>31.120999999999999</c:v>
                </c:pt>
                <c:pt idx="9326">
                  <c:v>30.961500000000001</c:v>
                </c:pt>
                <c:pt idx="9327">
                  <c:v>30.916499999999999</c:v>
                </c:pt>
                <c:pt idx="9328">
                  <c:v>30.816099999999999</c:v>
                </c:pt>
                <c:pt idx="9329">
                  <c:v>30.810300000000002</c:v>
                </c:pt>
                <c:pt idx="9330">
                  <c:v>30.9191</c:v>
                </c:pt>
                <c:pt idx="9331">
                  <c:v>31.060700000000001</c:v>
                </c:pt>
                <c:pt idx="9332">
                  <c:v>30.971800000000002</c:v>
                </c:pt>
                <c:pt idx="9333">
                  <c:v>31.005400000000002</c:v>
                </c:pt>
                <c:pt idx="9334">
                  <c:v>31.098500000000001</c:v>
                </c:pt>
                <c:pt idx="9335">
                  <c:v>31.003799999999998</c:v>
                </c:pt>
                <c:pt idx="9336">
                  <c:v>30.8111</c:v>
                </c:pt>
                <c:pt idx="9337">
                  <c:v>31.2151</c:v>
                </c:pt>
                <c:pt idx="9338">
                  <c:v>31.1251</c:v>
                </c:pt>
                <c:pt idx="9339">
                  <c:v>31.270600000000002</c:v>
                </c:pt>
                <c:pt idx="9340">
                  <c:v>31.177800000000001</c:v>
                </c:pt>
                <c:pt idx="9341">
                  <c:v>31.391100000000002</c:v>
                </c:pt>
                <c:pt idx="9342">
                  <c:v>31.1309</c:v>
                </c:pt>
                <c:pt idx="9343">
                  <c:v>31.207699999999999</c:v>
                </c:pt>
                <c:pt idx="9344">
                  <c:v>31.2059</c:v>
                </c:pt>
                <c:pt idx="9345">
                  <c:v>31.216999999999999</c:v>
                </c:pt>
                <c:pt idx="9346">
                  <c:v>31.505800000000001</c:v>
                </c:pt>
                <c:pt idx="9347">
                  <c:v>31.609100000000002</c:v>
                </c:pt>
                <c:pt idx="9348">
                  <c:v>31.698599999999999</c:v>
                </c:pt>
                <c:pt idx="9349">
                  <c:v>31.789100000000001</c:v>
                </c:pt>
                <c:pt idx="9350">
                  <c:v>31.8476</c:v>
                </c:pt>
                <c:pt idx="9351">
                  <c:v>32.063600000000001</c:v>
                </c:pt>
                <c:pt idx="9352">
                  <c:v>32.122599999999998</c:v>
                </c:pt>
                <c:pt idx="9353">
                  <c:v>32.2331</c:v>
                </c:pt>
                <c:pt idx="9354">
                  <c:v>32.124499999999998</c:v>
                </c:pt>
                <c:pt idx="9355">
                  <c:v>32.538600000000002</c:v>
                </c:pt>
                <c:pt idx="9356">
                  <c:v>32.4011</c:v>
                </c:pt>
                <c:pt idx="9357">
                  <c:v>32.333599999999997</c:v>
                </c:pt>
                <c:pt idx="9358">
                  <c:v>32.5199</c:v>
                </c:pt>
                <c:pt idx="9359">
                  <c:v>32.765599999999999</c:v>
                </c:pt>
                <c:pt idx="9360">
                  <c:v>32.5122</c:v>
                </c:pt>
                <c:pt idx="9361">
                  <c:v>32.767600000000002</c:v>
                </c:pt>
                <c:pt idx="9362">
                  <c:v>32.813899999999997</c:v>
                </c:pt>
                <c:pt idx="9363">
                  <c:v>32.6738</c:v>
                </c:pt>
                <c:pt idx="9364">
                  <c:v>32.990099999999998</c:v>
                </c:pt>
                <c:pt idx="9365">
                  <c:v>33.0105</c:v>
                </c:pt>
                <c:pt idx="9366">
                  <c:v>33.040799999999997</c:v>
                </c:pt>
                <c:pt idx="9367">
                  <c:v>33.039299999999997</c:v>
                </c:pt>
                <c:pt idx="9368">
                  <c:v>33.1995</c:v>
                </c:pt>
                <c:pt idx="9369">
                  <c:v>33.116300000000003</c:v>
                </c:pt>
                <c:pt idx="9370">
                  <c:v>32.975999999999999</c:v>
                </c:pt>
                <c:pt idx="9371">
                  <c:v>32.968000000000004</c:v>
                </c:pt>
                <c:pt idx="9372">
                  <c:v>32.8902</c:v>
                </c:pt>
                <c:pt idx="9373">
                  <c:v>33.104700000000001</c:v>
                </c:pt>
                <c:pt idx="9374">
                  <c:v>33.123800000000003</c:v>
                </c:pt>
                <c:pt idx="9375">
                  <c:v>33.529499999999999</c:v>
                </c:pt>
                <c:pt idx="9376">
                  <c:v>33.295299999999997</c:v>
                </c:pt>
                <c:pt idx="9377">
                  <c:v>33.062800000000003</c:v>
                </c:pt>
                <c:pt idx="9378">
                  <c:v>33.122599999999998</c:v>
                </c:pt>
                <c:pt idx="9379">
                  <c:v>33.282200000000003</c:v>
                </c:pt>
                <c:pt idx="9380">
                  <c:v>33.463099999999997</c:v>
                </c:pt>
                <c:pt idx="9381">
                  <c:v>33.4803</c:v>
                </c:pt>
                <c:pt idx="9382">
                  <c:v>33.434800000000003</c:v>
                </c:pt>
                <c:pt idx="9383">
                  <c:v>33.503500000000003</c:v>
                </c:pt>
                <c:pt idx="9384">
                  <c:v>33.81</c:v>
                </c:pt>
                <c:pt idx="9385">
                  <c:v>33.971800000000002</c:v>
                </c:pt>
                <c:pt idx="9386">
                  <c:v>34.226300000000002</c:v>
                </c:pt>
                <c:pt idx="9387">
                  <c:v>34.421900000000001</c:v>
                </c:pt>
                <c:pt idx="9388">
                  <c:v>34.458500000000001</c:v>
                </c:pt>
                <c:pt idx="9389">
                  <c:v>34.265999999999998</c:v>
                </c:pt>
                <c:pt idx="9390">
                  <c:v>34.353000000000002</c:v>
                </c:pt>
                <c:pt idx="9391">
                  <c:v>34.045000000000002</c:v>
                </c:pt>
                <c:pt idx="9392">
                  <c:v>33.811799999999998</c:v>
                </c:pt>
                <c:pt idx="9393">
                  <c:v>33.620199999999997</c:v>
                </c:pt>
                <c:pt idx="9394">
                  <c:v>33.630400000000002</c:v>
                </c:pt>
                <c:pt idx="9395">
                  <c:v>33.7303</c:v>
                </c:pt>
                <c:pt idx="9396">
                  <c:v>33.594799999999999</c:v>
                </c:pt>
                <c:pt idx="9397">
                  <c:v>33.988799999999998</c:v>
                </c:pt>
                <c:pt idx="9398">
                  <c:v>34.122300000000003</c:v>
                </c:pt>
                <c:pt idx="9399">
                  <c:v>34.064900000000002</c:v>
                </c:pt>
                <c:pt idx="9400">
                  <c:v>34.236400000000003</c:v>
                </c:pt>
                <c:pt idx="9401">
                  <c:v>34.441400000000002</c:v>
                </c:pt>
                <c:pt idx="9402">
                  <c:v>34.813499999999998</c:v>
                </c:pt>
                <c:pt idx="9403">
                  <c:v>34.665900000000001</c:v>
                </c:pt>
                <c:pt idx="9404">
                  <c:v>34.524500000000003</c:v>
                </c:pt>
                <c:pt idx="9405">
                  <c:v>34.476500000000001</c:v>
                </c:pt>
                <c:pt idx="9406">
                  <c:v>34.7911</c:v>
                </c:pt>
                <c:pt idx="9407">
                  <c:v>34.704799999999999</c:v>
                </c:pt>
                <c:pt idx="9408">
                  <c:v>34.517099999999999</c:v>
                </c:pt>
                <c:pt idx="9409">
                  <c:v>34.316299999999998</c:v>
                </c:pt>
                <c:pt idx="9410">
                  <c:v>34.179299999999998</c:v>
                </c:pt>
                <c:pt idx="9411">
                  <c:v>34.0244</c:v>
                </c:pt>
                <c:pt idx="9412">
                  <c:v>34.159599999999998</c:v>
                </c:pt>
                <c:pt idx="9413">
                  <c:v>34.153799999999997</c:v>
                </c:pt>
                <c:pt idx="9414">
                  <c:v>34.246499999999997</c:v>
                </c:pt>
                <c:pt idx="9415">
                  <c:v>34.113799999999998</c:v>
                </c:pt>
                <c:pt idx="9416">
                  <c:v>33.821800000000003</c:v>
                </c:pt>
                <c:pt idx="9417">
                  <c:v>33.710099999999997</c:v>
                </c:pt>
                <c:pt idx="9418">
                  <c:v>33.936199999999999</c:v>
                </c:pt>
                <c:pt idx="9419">
                  <c:v>33.922499999999999</c:v>
                </c:pt>
                <c:pt idx="9420">
                  <c:v>34.087600000000002</c:v>
                </c:pt>
                <c:pt idx="9421">
                  <c:v>34.113900000000001</c:v>
                </c:pt>
                <c:pt idx="9422">
                  <c:v>34.342599999999997</c:v>
                </c:pt>
                <c:pt idx="9423">
                  <c:v>34.479799999999997</c:v>
                </c:pt>
                <c:pt idx="9424">
                  <c:v>34.196300000000001</c:v>
                </c:pt>
                <c:pt idx="9425">
                  <c:v>33.812199999999997</c:v>
                </c:pt>
                <c:pt idx="9426">
                  <c:v>33.786799999999999</c:v>
                </c:pt>
                <c:pt idx="9427">
                  <c:v>33.938800000000001</c:v>
                </c:pt>
                <c:pt idx="9428">
                  <c:v>33.8825</c:v>
                </c:pt>
                <c:pt idx="9429">
                  <c:v>33.737699999999997</c:v>
                </c:pt>
                <c:pt idx="9430">
                  <c:v>33.8384</c:v>
                </c:pt>
                <c:pt idx="9431">
                  <c:v>33.977400000000003</c:v>
                </c:pt>
                <c:pt idx="9432">
                  <c:v>33.968800000000002</c:v>
                </c:pt>
                <c:pt idx="9433">
                  <c:v>33.908900000000003</c:v>
                </c:pt>
                <c:pt idx="9434">
                  <c:v>33.891300000000001</c:v>
                </c:pt>
                <c:pt idx="9435">
                  <c:v>33.809100000000001</c:v>
                </c:pt>
                <c:pt idx="9436">
                  <c:v>34.036700000000003</c:v>
                </c:pt>
                <c:pt idx="9437">
                  <c:v>34.216900000000003</c:v>
                </c:pt>
                <c:pt idx="9438">
                  <c:v>34.133600000000001</c:v>
                </c:pt>
                <c:pt idx="9439">
                  <c:v>34.324199999999998</c:v>
                </c:pt>
                <c:pt idx="9440">
                  <c:v>34.607900000000001</c:v>
                </c:pt>
                <c:pt idx="9441">
                  <c:v>34.429600000000001</c:v>
                </c:pt>
                <c:pt idx="9442">
                  <c:v>34.533299999999997</c:v>
                </c:pt>
                <c:pt idx="9443">
                  <c:v>34.560400000000001</c:v>
                </c:pt>
                <c:pt idx="9444">
                  <c:v>34.655299999999997</c:v>
                </c:pt>
                <c:pt idx="9445">
                  <c:v>34.663800000000002</c:v>
                </c:pt>
                <c:pt idx="9446">
                  <c:v>34.531399999999998</c:v>
                </c:pt>
                <c:pt idx="9447">
                  <c:v>34.416699999999999</c:v>
                </c:pt>
                <c:pt idx="9448">
                  <c:v>34.540700000000001</c:v>
                </c:pt>
                <c:pt idx="9449">
                  <c:v>34.667700000000004</c:v>
                </c:pt>
                <c:pt idx="9450">
                  <c:v>34.574599999999997</c:v>
                </c:pt>
                <c:pt idx="9451">
                  <c:v>34.700899999999997</c:v>
                </c:pt>
                <c:pt idx="9452">
                  <c:v>34.781999999999996</c:v>
                </c:pt>
                <c:pt idx="9453">
                  <c:v>34.713900000000002</c:v>
                </c:pt>
                <c:pt idx="9454">
                  <c:v>34.692599999999999</c:v>
                </c:pt>
                <c:pt idx="9455">
                  <c:v>34.633400000000002</c:v>
                </c:pt>
                <c:pt idx="9456">
                  <c:v>34.921799999999998</c:v>
                </c:pt>
                <c:pt idx="9457">
                  <c:v>34.938600000000001</c:v>
                </c:pt>
                <c:pt idx="9458">
                  <c:v>35.013100000000001</c:v>
                </c:pt>
                <c:pt idx="9459">
                  <c:v>35.107199999999999</c:v>
                </c:pt>
                <c:pt idx="9460">
                  <c:v>34.928100000000001</c:v>
                </c:pt>
                <c:pt idx="9461">
                  <c:v>34.965800000000002</c:v>
                </c:pt>
                <c:pt idx="9462">
                  <c:v>34.992899999999999</c:v>
                </c:pt>
                <c:pt idx="9463">
                  <c:v>35.069800000000001</c:v>
                </c:pt>
                <c:pt idx="9464">
                  <c:v>34.743000000000002</c:v>
                </c:pt>
                <c:pt idx="9465">
                  <c:v>34.744900000000001</c:v>
                </c:pt>
                <c:pt idx="9466">
                  <c:v>34.517499999999998</c:v>
                </c:pt>
                <c:pt idx="9467">
                  <c:v>34.4925</c:v>
                </c:pt>
                <c:pt idx="9468">
                  <c:v>34.260899999999999</c:v>
                </c:pt>
                <c:pt idx="9469">
                  <c:v>34.158700000000003</c:v>
                </c:pt>
                <c:pt idx="9470">
                  <c:v>34.3538</c:v>
                </c:pt>
                <c:pt idx="9471">
                  <c:v>34.316800000000001</c:v>
                </c:pt>
                <c:pt idx="9472">
                  <c:v>34.154800000000002</c:v>
                </c:pt>
                <c:pt idx="9473">
                  <c:v>34.4831</c:v>
                </c:pt>
                <c:pt idx="9474">
                  <c:v>34.522100000000002</c:v>
                </c:pt>
                <c:pt idx="9475">
                  <c:v>34.556899999999999</c:v>
                </c:pt>
                <c:pt idx="9476">
                  <c:v>34.265000000000001</c:v>
                </c:pt>
                <c:pt idx="9477">
                  <c:v>34.372399999999999</c:v>
                </c:pt>
                <c:pt idx="9478">
                  <c:v>34.338200000000001</c:v>
                </c:pt>
                <c:pt idx="9479">
                  <c:v>34.314700000000002</c:v>
                </c:pt>
                <c:pt idx="9480">
                  <c:v>34.034300000000002</c:v>
                </c:pt>
                <c:pt idx="9481">
                  <c:v>34.104300000000002</c:v>
                </c:pt>
                <c:pt idx="9482">
                  <c:v>33.907600000000002</c:v>
                </c:pt>
                <c:pt idx="9483">
                  <c:v>33.901200000000003</c:v>
                </c:pt>
                <c:pt idx="9484">
                  <c:v>33.995399999999997</c:v>
                </c:pt>
                <c:pt idx="9485">
                  <c:v>33.894199999999998</c:v>
                </c:pt>
                <c:pt idx="9486">
                  <c:v>33.906799999999997</c:v>
                </c:pt>
                <c:pt idx="9487">
                  <c:v>33.8384</c:v>
                </c:pt>
                <c:pt idx="9488">
                  <c:v>33.7057</c:v>
                </c:pt>
                <c:pt idx="9489">
                  <c:v>33.750300000000003</c:v>
                </c:pt>
                <c:pt idx="9490">
                  <c:v>33.896299999999997</c:v>
                </c:pt>
                <c:pt idx="9491">
                  <c:v>33.8065</c:v>
                </c:pt>
                <c:pt idx="9492">
                  <c:v>33.994799999999998</c:v>
                </c:pt>
                <c:pt idx="9493">
                  <c:v>33.834800000000001</c:v>
                </c:pt>
                <c:pt idx="9494">
                  <c:v>33.815800000000003</c:v>
                </c:pt>
                <c:pt idx="9495">
                  <c:v>33.852699999999999</c:v>
                </c:pt>
                <c:pt idx="9496">
                  <c:v>33.941600000000001</c:v>
                </c:pt>
                <c:pt idx="9497">
                  <c:v>33.8551</c:v>
                </c:pt>
                <c:pt idx="9498">
                  <c:v>33.801400000000001</c:v>
                </c:pt>
                <c:pt idx="9499">
                  <c:v>33.812100000000001</c:v>
                </c:pt>
                <c:pt idx="9500">
                  <c:v>33.8735</c:v>
                </c:pt>
                <c:pt idx="9501">
                  <c:v>33.701300000000003</c:v>
                </c:pt>
                <c:pt idx="9502">
                  <c:v>33.371499999999997</c:v>
                </c:pt>
                <c:pt idx="9503">
                  <c:v>33.209899999999998</c:v>
                </c:pt>
                <c:pt idx="9504">
                  <c:v>33.529299999999999</c:v>
                </c:pt>
                <c:pt idx="9505">
                  <c:v>33.733899999999998</c:v>
                </c:pt>
                <c:pt idx="9506">
                  <c:v>33.715499999999999</c:v>
                </c:pt>
                <c:pt idx="9507">
                  <c:v>33.788200000000003</c:v>
                </c:pt>
                <c:pt idx="9508">
                  <c:v>33.435899999999997</c:v>
                </c:pt>
                <c:pt idx="9509">
                  <c:v>33.499400000000001</c:v>
                </c:pt>
                <c:pt idx="9510">
                  <c:v>33.303400000000003</c:v>
                </c:pt>
                <c:pt idx="9511">
                  <c:v>33.450800000000001</c:v>
                </c:pt>
                <c:pt idx="9512">
                  <c:v>32.891800000000003</c:v>
                </c:pt>
                <c:pt idx="9513">
                  <c:v>33.164299999999997</c:v>
                </c:pt>
                <c:pt idx="9514">
                  <c:v>33.008699999999997</c:v>
                </c:pt>
                <c:pt idx="9515">
                  <c:v>32.963500000000003</c:v>
                </c:pt>
                <c:pt idx="9516">
                  <c:v>33.099499999999999</c:v>
                </c:pt>
                <c:pt idx="9517">
                  <c:v>33.232199999999999</c:v>
                </c:pt>
                <c:pt idx="9518">
                  <c:v>33.087699999999998</c:v>
                </c:pt>
                <c:pt idx="9519">
                  <c:v>33.115400000000001</c:v>
                </c:pt>
                <c:pt idx="9520">
                  <c:v>33.180300000000003</c:v>
                </c:pt>
                <c:pt idx="9521">
                  <c:v>33.246899999999997</c:v>
                </c:pt>
                <c:pt idx="9522">
                  <c:v>33.3172</c:v>
                </c:pt>
                <c:pt idx="9523">
                  <c:v>33.2393</c:v>
                </c:pt>
                <c:pt idx="9524">
                  <c:v>33.295999999999999</c:v>
                </c:pt>
                <c:pt idx="9525">
                  <c:v>33.455800000000004</c:v>
                </c:pt>
                <c:pt idx="9526">
                  <c:v>33.6843</c:v>
                </c:pt>
                <c:pt idx="9527">
                  <c:v>33.5807</c:v>
                </c:pt>
                <c:pt idx="9528">
                  <c:v>33.311</c:v>
                </c:pt>
                <c:pt idx="9529">
                  <c:v>33.558900000000001</c:v>
                </c:pt>
                <c:pt idx="9530">
                  <c:v>33.725299999999997</c:v>
                </c:pt>
                <c:pt idx="9531">
                  <c:v>33.762099999999997</c:v>
                </c:pt>
                <c:pt idx="9532">
                  <c:v>33.675600000000003</c:v>
                </c:pt>
                <c:pt idx="9533">
                  <c:v>33.657600000000002</c:v>
                </c:pt>
                <c:pt idx="9534">
                  <c:v>33.496299999999998</c:v>
                </c:pt>
                <c:pt idx="9535">
                  <c:v>33.453000000000003</c:v>
                </c:pt>
                <c:pt idx="9536">
                  <c:v>33.398000000000003</c:v>
                </c:pt>
                <c:pt idx="9537">
                  <c:v>33.212800000000001</c:v>
                </c:pt>
                <c:pt idx="9538">
                  <c:v>33.170499999999997</c:v>
                </c:pt>
                <c:pt idx="9539">
                  <c:v>33.148499999999999</c:v>
                </c:pt>
                <c:pt idx="9540">
                  <c:v>33.1539</c:v>
                </c:pt>
                <c:pt idx="9541">
                  <c:v>33.217799999999997</c:v>
                </c:pt>
                <c:pt idx="9542">
                  <c:v>32.952800000000003</c:v>
                </c:pt>
                <c:pt idx="9543">
                  <c:v>33.106900000000003</c:v>
                </c:pt>
                <c:pt idx="9544">
                  <c:v>33.032400000000003</c:v>
                </c:pt>
                <c:pt idx="9545">
                  <c:v>33.060200000000002</c:v>
                </c:pt>
                <c:pt idx="9546">
                  <c:v>33.133699999999997</c:v>
                </c:pt>
                <c:pt idx="9547">
                  <c:v>32.854100000000003</c:v>
                </c:pt>
                <c:pt idx="9548">
                  <c:v>32.850099999999998</c:v>
                </c:pt>
                <c:pt idx="9549">
                  <c:v>32.871099999999998</c:v>
                </c:pt>
                <c:pt idx="9550">
                  <c:v>33.063600000000001</c:v>
                </c:pt>
                <c:pt idx="9551">
                  <c:v>32.94</c:v>
                </c:pt>
                <c:pt idx="9552">
                  <c:v>32.923200000000001</c:v>
                </c:pt>
                <c:pt idx="9553">
                  <c:v>32.928199999999997</c:v>
                </c:pt>
                <c:pt idx="9554">
                  <c:v>32.700800000000001</c:v>
                </c:pt>
                <c:pt idx="9555">
                  <c:v>33.1006</c:v>
                </c:pt>
                <c:pt idx="9556">
                  <c:v>33.220100000000002</c:v>
                </c:pt>
                <c:pt idx="9557">
                  <c:v>33.195300000000003</c:v>
                </c:pt>
                <c:pt idx="9558">
                  <c:v>33.235399999999998</c:v>
                </c:pt>
                <c:pt idx="9559">
                  <c:v>33.348399999999998</c:v>
                </c:pt>
                <c:pt idx="9560">
                  <c:v>33.462200000000003</c:v>
                </c:pt>
                <c:pt idx="9561">
                  <c:v>33.616399999999999</c:v>
                </c:pt>
                <c:pt idx="9562">
                  <c:v>33.802399999999999</c:v>
                </c:pt>
                <c:pt idx="9563">
                  <c:v>33.868299999999998</c:v>
                </c:pt>
                <c:pt idx="9564">
                  <c:v>33.886899999999997</c:v>
                </c:pt>
                <c:pt idx="9565">
                  <c:v>33.679699999999997</c:v>
                </c:pt>
                <c:pt idx="9566">
                  <c:v>33.641500000000001</c:v>
                </c:pt>
                <c:pt idx="9567">
                  <c:v>34.042299999999997</c:v>
                </c:pt>
                <c:pt idx="9568">
                  <c:v>34.280999999999999</c:v>
                </c:pt>
                <c:pt idx="9569">
                  <c:v>34.507899999999999</c:v>
                </c:pt>
                <c:pt idx="9570">
                  <c:v>34.576799999999999</c:v>
                </c:pt>
                <c:pt idx="9571">
                  <c:v>34.346400000000003</c:v>
                </c:pt>
                <c:pt idx="9572">
                  <c:v>34.369599999999998</c:v>
                </c:pt>
                <c:pt idx="9573">
                  <c:v>34.555300000000003</c:v>
                </c:pt>
                <c:pt idx="9574">
                  <c:v>34.506399999999999</c:v>
                </c:pt>
                <c:pt idx="9575">
                  <c:v>34.542900000000003</c:v>
                </c:pt>
                <c:pt idx="9576">
                  <c:v>34.681699999999999</c:v>
                </c:pt>
                <c:pt idx="9577">
                  <c:v>34.926699999999997</c:v>
                </c:pt>
                <c:pt idx="9578">
                  <c:v>35.007300000000001</c:v>
                </c:pt>
                <c:pt idx="9579">
                  <c:v>35.307200000000002</c:v>
                </c:pt>
                <c:pt idx="9580">
                  <c:v>35.392899999999997</c:v>
                </c:pt>
                <c:pt idx="9581">
                  <c:v>35.768500000000003</c:v>
                </c:pt>
                <c:pt idx="9582">
                  <c:v>35.911099999999998</c:v>
                </c:pt>
                <c:pt idx="9583">
                  <c:v>35.78</c:v>
                </c:pt>
                <c:pt idx="9584">
                  <c:v>35.801600000000001</c:v>
                </c:pt>
                <c:pt idx="9585">
                  <c:v>35.805100000000003</c:v>
                </c:pt>
                <c:pt idx="9586">
                  <c:v>35.806899999999999</c:v>
                </c:pt>
                <c:pt idx="9587">
                  <c:v>35.689599999999999</c:v>
                </c:pt>
                <c:pt idx="9588">
                  <c:v>35.748699999999999</c:v>
                </c:pt>
                <c:pt idx="9589">
                  <c:v>35.767200000000003</c:v>
                </c:pt>
                <c:pt idx="9590">
                  <c:v>35.770899999999997</c:v>
                </c:pt>
                <c:pt idx="9591">
                  <c:v>35.714500000000001</c:v>
                </c:pt>
                <c:pt idx="9592">
                  <c:v>35.762300000000003</c:v>
                </c:pt>
                <c:pt idx="9593">
                  <c:v>35.86</c:v>
                </c:pt>
                <c:pt idx="9594">
                  <c:v>35.832500000000003</c:v>
                </c:pt>
                <c:pt idx="9595">
                  <c:v>35.3979</c:v>
                </c:pt>
                <c:pt idx="9596">
                  <c:v>35.682000000000002</c:v>
                </c:pt>
                <c:pt idx="9597">
                  <c:v>35.912500000000001</c:v>
                </c:pt>
                <c:pt idx="9598">
                  <c:v>36.179000000000002</c:v>
                </c:pt>
                <c:pt idx="9599">
                  <c:v>36.035699999999999</c:v>
                </c:pt>
                <c:pt idx="9600">
                  <c:v>36.073599999999999</c:v>
                </c:pt>
                <c:pt idx="9601">
                  <c:v>35.817799999999998</c:v>
                </c:pt>
                <c:pt idx="9602">
                  <c:v>35.609400000000001</c:v>
                </c:pt>
                <c:pt idx="9603">
                  <c:v>35.837200000000003</c:v>
                </c:pt>
                <c:pt idx="9604">
                  <c:v>35.747999999999998</c:v>
                </c:pt>
                <c:pt idx="9605">
                  <c:v>35.871899999999997</c:v>
                </c:pt>
                <c:pt idx="9606">
                  <c:v>35.618299999999998</c:v>
                </c:pt>
                <c:pt idx="9607">
                  <c:v>35.683100000000003</c:v>
                </c:pt>
                <c:pt idx="9608">
                  <c:v>35.472799999999999</c:v>
                </c:pt>
                <c:pt idx="9609">
                  <c:v>35.584499999999998</c:v>
                </c:pt>
                <c:pt idx="9610">
                  <c:v>35.401000000000003</c:v>
                </c:pt>
                <c:pt idx="9611">
                  <c:v>35.475999999999999</c:v>
                </c:pt>
                <c:pt idx="9612">
                  <c:v>35.443800000000003</c:v>
                </c:pt>
                <c:pt idx="9613">
                  <c:v>35.4861</c:v>
                </c:pt>
                <c:pt idx="9614">
                  <c:v>35.5124</c:v>
                </c:pt>
                <c:pt idx="9615">
                  <c:v>35.794800000000002</c:v>
                </c:pt>
                <c:pt idx="9616">
                  <c:v>35.9602</c:v>
                </c:pt>
                <c:pt idx="9617">
                  <c:v>35.951900000000002</c:v>
                </c:pt>
                <c:pt idx="9618">
                  <c:v>35.904800000000002</c:v>
                </c:pt>
                <c:pt idx="9619">
                  <c:v>35.886699999999998</c:v>
                </c:pt>
                <c:pt idx="9620">
                  <c:v>35.988199999999999</c:v>
                </c:pt>
                <c:pt idx="9621">
                  <c:v>35.957099999999997</c:v>
                </c:pt>
                <c:pt idx="9622">
                  <c:v>35.853900000000003</c:v>
                </c:pt>
                <c:pt idx="9623">
                  <c:v>35.997199999999999</c:v>
                </c:pt>
                <c:pt idx="9624">
                  <c:v>36.1389</c:v>
                </c:pt>
                <c:pt idx="9625">
                  <c:v>36.118499999999997</c:v>
                </c:pt>
                <c:pt idx="9626">
                  <c:v>36.023699999999998</c:v>
                </c:pt>
                <c:pt idx="9627">
                  <c:v>35.976199999999999</c:v>
                </c:pt>
                <c:pt idx="9628">
                  <c:v>35.946399999999997</c:v>
                </c:pt>
                <c:pt idx="9629">
                  <c:v>36.074800000000003</c:v>
                </c:pt>
                <c:pt idx="9630">
                  <c:v>36.125799999999998</c:v>
                </c:pt>
                <c:pt idx="9631">
                  <c:v>35.919499999999999</c:v>
                </c:pt>
                <c:pt idx="9632">
                  <c:v>35.917099999999998</c:v>
                </c:pt>
                <c:pt idx="9633">
                  <c:v>35.872799999999998</c:v>
                </c:pt>
                <c:pt idx="9634">
                  <c:v>35.708199999999998</c:v>
                </c:pt>
                <c:pt idx="9635">
                  <c:v>35.610399999999998</c:v>
                </c:pt>
                <c:pt idx="9636">
                  <c:v>35.609400000000001</c:v>
                </c:pt>
                <c:pt idx="9637">
                  <c:v>35.453800000000001</c:v>
                </c:pt>
                <c:pt idx="9638">
                  <c:v>35.347200000000001</c:v>
                </c:pt>
                <c:pt idx="9639">
                  <c:v>35.180700000000002</c:v>
                </c:pt>
                <c:pt idx="9640">
                  <c:v>35.016300000000001</c:v>
                </c:pt>
                <c:pt idx="9641">
                  <c:v>35.127000000000002</c:v>
                </c:pt>
                <c:pt idx="9642">
                  <c:v>35.168199999999999</c:v>
                </c:pt>
                <c:pt idx="9643">
                  <c:v>35.191200000000002</c:v>
                </c:pt>
                <c:pt idx="9644">
                  <c:v>35.375999999999998</c:v>
                </c:pt>
                <c:pt idx="9645">
                  <c:v>35.720700000000001</c:v>
                </c:pt>
                <c:pt idx="9646">
                  <c:v>35.5411</c:v>
                </c:pt>
                <c:pt idx="9647">
                  <c:v>35.577300000000001</c:v>
                </c:pt>
                <c:pt idx="9648">
                  <c:v>35.64</c:v>
                </c:pt>
                <c:pt idx="9649">
                  <c:v>35.832500000000003</c:v>
                </c:pt>
                <c:pt idx="9650">
                  <c:v>35.823700000000002</c:v>
                </c:pt>
                <c:pt idx="9651">
                  <c:v>35.627400000000002</c:v>
                </c:pt>
                <c:pt idx="9652">
                  <c:v>35.5229</c:v>
                </c:pt>
                <c:pt idx="9653">
                  <c:v>35.546799999999998</c:v>
                </c:pt>
                <c:pt idx="9654">
                  <c:v>35.491999999999997</c:v>
                </c:pt>
                <c:pt idx="9655">
                  <c:v>35.473700000000001</c:v>
                </c:pt>
                <c:pt idx="9656">
                  <c:v>35.4377</c:v>
                </c:pt>
                <c:pt idx="9657">
                  <c:v>35.623399999999997</c:v>
                </c:pt>
                <c:pt idx="9658">
                  <c:v>35.552700000000002</c:v>
                </c:pt>
                <c:pt idx="9659">
                  <c:v>35.732399999999998</c:v>
                </c:pt>
                <c:pt idx="9660">
                  <c:v>35.5319</c:v>
                </c:pt>
                <c:pt idx="9661">
                  <c:v>35.128900000000002</c:v>
                </c:pt>
                <c:pt idx="9662">
                  <c:v>35.034199999999998</c:v>
                </c:pt>
                <c:pt idx="9663">
                  <c:v>35.270000000000003</c:v>
                </c:pt>
                <c:pt idx="9664">
                  <c:v>35.471200000000003</c:v>
                </c:pt>
                <c:pt idx="9665">
                  <c:v>35.622999999999998</c:v>
                </c:pt>
                <c:pt idx="9666">
                  <c:v>35.5717</c:v>
                </c:pt>
                <c:pt idx="9667">
                  <c:v>35.4437</c:v>
                </c:pt>
                <c:pt idx="9668">
                  <c:v>35.615299999999998</c:v>
                </c:pt>
                <c:pt idx="9669">
                  <c:v>35.633200000000002</c:v>
                </c:pt>
                <c:pt idx="9670">
                  <c:v>35.7607</c:v>
                </c:pt>
                <c:pt idx="9671">
                  <c:v>35.875100000000003</c:v>
                </c:pt>
                <c:pt idx="9672">
                  <c:v>35.891800000000003</c:v>
                </c:pt>
                <c:pt idx="9673">
                  <c:v>35.842799999999997</c:v>
                </c:pt>
                <c:pt idx="9674">
                  <c:v>35.700899999999997</c:v>
                </c:pt>
                <c:pt idx="9675">
                  <c:v>35.877299999999998</c:v>
                </c:pt>
                <c:pt idx="9676">
                  <c:v>35.860500000000002</c:v>
                </c:pt>
                <c:pt idx="9677">
                  <c:v>36.167099999999998</c:v>
                </c:pt>
                <c:pt idx="9678">
                  <c:v>36.020800000000001</c:v>
                </c:pt>
                <c:pt idx="9679">
                  <c:v>36.084099999999999</c:v>
                </c:pt>
                <c:pt idx="9680">
                  <c:v>36.288800000000002</c:v>
                </c:pt>
                <c:pt idx="9681">
                  <c:v>36.344299999999997</c:v>
                </c:pt>
                <c:pt idx="9682">
                  <c:v>36.308300000000003</c:v>
                </c:pt>
                <c:pt idx="9683">
                  <c:v>36.2896</c:v>
                </c:pt>
                <c:pt idx="9684">
                  <c:v>36.580399999999997</c:v>
                </c:pt>
                <c:pt idx="9685">
                  <c:v>36.698999999999998</c:v>
                </c:pt>
                <c:pt idx="9686">
                  <c:v>36.382899999999999</c:v>
                </c:pt>
                <c:pt idx="9687">
                  <c:v>35.7682</c:v>
                </c:pt>
                <c:pt idx="9688">
                  <c:v>35.593000000000004</c:v>
                </c:pt>
                <c:pt idx="9689">
                  <c:v>35.612400000000001</c:v>
                </c:pt>
                <c:pt idx="9690">
                  <c:v>35.6404</c:v>
                </c:pt>
                <c:pt idx="9691">
                  <c:v>35.6188</c:v>
                </c:pt>
                <c:pt idx="9692">
                  <c:v>35.794199999999996</c:v>
                </c:pt>
                <c:pt idx="9693">
                  <c:v>35.695099999999996</c:v>
                </c:pt>
                <c:pt idx="9694">
                  <c:v>35.546300000000002</c:v>
                </c:pt>
                <c:pt idx="9695">
                  <c:v>35.375</c:v>
                </c:pt>
                <c:pt idx="9696">
                  <c:v>35.222299999999997</c:v>
                </c:pt>
                <c:pt idx="9697">
                  <c:v>35.092199999999998</c:v>
                </c:pt>
                <c:pt idx="9698">
                  <c:v>35.194099999999999</c:v>
                </c:pt>
                <c:pt idx="9699">
                  <c:v>35.010800000000003</c:v>
                </c:pt>
                <c:pt idx="9700">
                  <c:v>34.879300000000001</c:v>
                </c:pt>
                <c:pt idx="9701">
                  <c:v>34.640599999999999</c:v>
                </c:pt>
                <c:pt idx="9702">
                  <c:v>34.978499999999997</c:v>
                </c:pt>
                <c:pt idx="9703">
                  <c:v>34.789700000000003</c:v>
                </c:pt>
                <c:pt idx="9704">
                  <c:v>34.874699999999997</c:v>
                </c:pt>
                <c:pt idx="9705">
                  <c:v>34.915100000000002</c:v>
                </c:pt>
                <c:pt idx="9706">
                  <c:v>34.623199999999997</c:v>
                </c:pt>
                <c:pt idx="9707">
                  <c:v>34.446399999999997</c:v>
                </c:pt>
                <c:pt idx="9708">
                  <c:v>34.237200000000001</c:v>
                </c:pt>
                <c:pt idx="9709">
                  <c:v>34.054400000000001</c:v>
                </c:pt>
                <c:pt idx="9710">
                  <c:v>34.310400000000001</c:v>
                </c:pt>
                <c:pt idx="9711">
                  <c:v>33.980200000000004</c:v>
                </c:pt>
                <c:pt idx="9712">
                  <c:v>33.871600000000001</c:v>
                </c:pt>
                <c:pt idx="9713">
                  <c:v>33.8626</c:v>
                </c:pt>
                <c:pt idx="9714">
                  <c:v>33.798400000000001</c:v>
                </c:pt>
                <c:pt idx="9715">
                  <c:v>33.693199999999997</c:v>
                </c:pt>
                <c:pt idx="9716">
                  <c:v>33.67</c:v>
                </c:pt>
                <c:pt idx="9717">
                  <c:v>33.979300000000002</c:v>
                </c:pt>
                <c:pt idx="9718">
                  <c:v>33.995699999999999</c:v>
                </c:pt>
                <c:pt idx="9719">
                  <c:v>34.242100000000001</c:v>
                </c:pt>
                <c:pt idx="9720">
                  <c:v>34.231400000000001</c:v>
                </c:pt>
                <c:pt idx="9721">
                  <c:v>34.015999999999998</c:v>
                </c:pt>
                <c:pt idx="9722">
                  <c:v>33.943800000000003</c:v>
                </c:pt>
                <c:pt idx="9723">
                  <c:v>33.805599999999998</c:v>
                </c:pt>
                <c:pt idx="9724">
                  <c:v>33.799500000000002</c:v>
                </c:pt>
                <c:pt idx="9725">
                  <c:v>33.540900000000001</c:v>
                </c:pt>
                <c:pt idx="9726">
                  <c:v>33.512900000000002</c:v>
                </c:pt>
                <c:pt idx="9727">
                  <c:v>33.420900000000003</c:v>
                </c:pt>
                <c:pt idx="9728">
                  <c:v>33.443600000000004</c:v>
                </c:pt>
                <c:pt idx="9729">
                  <c:v>33.794800000000002</c:v>
                </c:pt>
                <c:pt idx="9730">
                  <c:v>33.959800000000001</c:v>
                </c:pt>
                <c:pt idx="9731">
                  <c:v>33.6492</c:v>
                </c:pt>
                <c:pt idx="9732">
                  <c:v>33.572699999999998</c:v>
                </c:pt>
                <c:pt idx="9733">
                  <c:v>33.6066</c:v>
                </c:pt>
                <c:pt idx="9734">
                  <c:v>33.706899999999997</c:v>
                </c:pt>
                <c:pt idx="9735">
                  <c:v>33.863799999999998</c:v>
                </c:pt>
                <c:pt idx="9736">
                  <c:v>34.130800000000001</c:v>
                </c:pt>
                <c:pt idx="9737">
                  <c:v>34.4056</c:v>
                </c:pt>
                <c:pt idx="9738">
                  <c:v>34.511299999999999</c:v>
                </c:pt>
                <c:pt idx="9739">
                  <c:v>34.497700000000002</c:v>
                </c:pt>
                <c:pt idx="9740">
                  <c:v>34.260100000000001</c:v>
                </c:pt>
                <c:pt idx="9741">
                  <c:v>34.381799999999998</c:v>
                </c:pt>
                <c:pt idx="9742">
                  <c:v>34.506500000000003</c:v>
                </c:pt>
                <c:pt idx="9743">
                  <c:v>34.563200000000002</c:v>
                </c:pt>
                <c:pt idx="9744">
                  <c:v>34.668100000000003</c:v>
                </c:pt>
                <c:pt idx="9745">
                  <c:v>34.7254</c:v>
                </c:pt>
                <c:pt idx="9746">
                  <c:v>34.758499999999998</c:v>
                </c:pt>
                <c:pt idx="9747">
                  <c:v>35.0017</c:v>
                </c:pt>
                <c:pt idx="9748">
                  <c:v>34.711100000000002</c:v>
                </c:pt>
                <c:pt idx="9749">
                  <c:v>34.577599999999997</c:v>
                </c:pt>
                <c:pt idx="9750">
                  <c:v>35.014600000000002</c:v>
                </c:pt>
                <c:pt idx="9751">
                  <c:v>34.941099999999999</c:v>
                </c:pt>
                <c:pt idx="9752">
                  <c:v>34.672499999999999</c:v>
                </c:pt>
                <c:pt idx="9753">
                  <c:v>34.788699999999999</c:v>
                </c:pt>
                <c:pt idx="9754">
                  <c:v>34.691499999999998</c:v>
                </c:pt>
                <c:pt idx="9755">
                  <c:v>34.740900000000003</c:v>
                </c:pt>
                <c:pt idx="9756">
                  <c:v>34.839500000000001</c:v>
                </c:pt>
                <c:pt idx="9757">
                  <c:v>34.712699999999998</c:v>
                </c:pt>
                <c:pt idx="9758">
                  <c:v>34.505699999999997</c:v>
                </c:pt>
                <c:pt idx="9759">
                  <c:v>34.665199999999999</c:v>
                </c:pt>
                <c:pt idx="9760">
                  <c:v>34.657800000000002</c:v>
                </c:pt>
                <c:pt idx="9761">
                  <c:v>34.594799999999999</c:v>
                </c:pt>
                <c:pt idx="9762">
                  <c:v>34.708100000000002</c:v>
                </c:pt>
                <c:pt idx="9763">
                  <c:v>34.588000000000001</c:v>
                </c:pt>
                <c:pt idx="9764">
                  <c:v>34.616100000000003</c:v>
                </c:pt>
                <c:pt idx="9765">
                  <c:v>34.465600000000002</c:v>
                </c:pt>
                <c:pt idx="9766">
                  <c:v>34.338099999999997</c:v>
                </c:pt>
                <c:pt idx="9767">
                  <c:v>34.173999999999999</c:v>
                </c:pt>
                <c:pt idx="9768">
                  <c:v>33.855200000000004</c:v>
                </c:pt>
                <c:pt idx="9769">
                  <c:v>33.985100000000003</c:v>
                </c:pt>
                <c:pt idx="9770">
                  <c:v>33.877600000000001</c:v>
                </c:pt>
                <c:pt idx="9771">
                  <c:v>33.7483</c:v>
                </c:pt>
                <c:pt idx="9772">
                  <c:v>33.644100000000002</c:v>
                </c:pt>
                <c:pt idx="9773">
                  <c:v>33.627699999999997</c:v>
                </c:pt>
                <c:pt idx="9774">
                  <c:v>33.7913</c:v>
                </c:pt>
                <c:pt idx="9775">
                  <c:v>33.8369</c:v>
                </c:pt>
                <c:pt idx="9776">
                  <c:v>33.901200000000003</c:v>
                </c:pt>
                <c:pt idx="9777">
                  <c:v>34.103099999999998</c:v>
                </c:pt>
                <c:pt idx="9778">
                  <c:v>33.931699999999999</c:v>
                </c:pt>
                <c:pt idx="9779">
                  <c:v>34.043999999999997</c:v>
                </c:pt>
                <c:pt idx="9780">
                  <c:v>33.998899999999999</c:v>
                </c:pt>
                <c:pt idx="9781">
                  <c:v>33.904400000000003</c:v>
                </c:pt>
                <c:pt idx="9782">
                  <c:v>34.010300000000001</c:v>
                </c:pt>
                <c:pt idx="9783">
                  <c:v>33.757399999999997</c:v>
                </c:pt>
                <c:pt idx="9784">
                  <c:v>34.016500000000001</c:v>
                </c:pt>
                <c:pt idx="9785">
                  <c:v>34.097200000000001</c:v>
                </c:pt>
                <c:pt idx="9786">
                  <c:v>34.071800000000003</c:v>
                </c:pt>
                <c:pt idx="9787">
                  <c:v>34.186300000000003</c:v>
                </c:pt>
                <c:pt idx="9788">
                  <c:v>34.215000000000003</c:v>
                </c:pt>
                <c:pt idx="9789">
                  <c:v>34.032699999999998</c:v>
                </c:pt>
                <c:pt idx="9790">
                  <c:v>33.9694</c:v>
                </c:pt>
                <c:pt idx="9791">
                  <c:v>33.750599999999999</c:v>
                </c:pt>
                <c:pt idx="9792">
                  <c:v>33.837899999999998</c:v>
                </c:pt>
                <c:pt idx="9793">
                  <c:v>33.7136</c:v>
                </c:pt>
                <c:pt idx="9794">
                  <c:v>33.853999999999999</c:v>
                </c:pt>
                <c:pt idx="9795">
                  <c:v>33.712200000000003</c:v>
                </c:pt>
                <c:pt idx="9796">
                  <c:v>33.404800000000002</c:v>
                </c:pt>
                <c:pt idx="9797">
                  <c:v>33.7014</c:v>
                </c:pt>
                <c:pt idx="9798">
                  <c:v>33.803699999999999</c:v>
                </c:pt>
                <c:pt idx="9799">
                  <c:v>33.7102</c:v>
                </c:pt>
                <c:pt idx="9800">
                  <c:v>33.580100000000002</c:v>
                </c:pt>
                <c:pt idx="9801">
                  <c:v>33.4345</c:v>
                </c:pt>
                <c:pt idx="9802">
                  <c:v>33.584800000000001</c:v>
                </c:pt>
                <c:pt idx="9803">
                  <c:v>33.551099999999998</c:v>
                </c:pt>
                <c:pt idx="9804">
                  <c:v>33.287500000000001</c:v>
                </c:pt>
                <c:pt idx="9805">
                  <c:v>33.273800000000001</c:v>
                </c:pt>
                <c:pt idx="9806">
                  <c:v>33.139899999999997</c:v>
                </c:pt>
                <c:pt idx="9807">
                  <c:v>33.265900000000002</c:v>
                </c:pt>
                <c:pt idx="9808">
                  <c:v>33.2059</c:v>
                </c:pt>
                <c:pt idx="9809">
                  <c:v>33.057600000000001</c:v>
                </c:pt>
                <c:pt idx="9810">
                  <c:v>33.102600000000002</c:v>
                </c:pt>
                <c:pt idx="9811">
                  <c:v>33.281500000000001</c:v>
                </c:pt>
                <c:pt idx="9812">
                  <c:v>32.5852</c:v>
                </c:pt>
                <c:pt idx="9813">
                  <c:v>32.436500000000002</c:v>
                </c:pt>
                <c:pt idx="9814">
                  <c:v>32.381100000000004</c:v>
                </c:pt>
                <c:pt idx="9815">
                  <c:v>32.585599999999999</c:v>
                </c:pt>
                <c:pt idx="9816">
                  <c:v>32.5809</c:v>
                </c:pt>
                <c:pt idx="9817">
                  <c:v>32.400199999999998</c:v>
                </c:pt>
                <c:pt idx="9818">
                  <c:v>32.291699999999999</c:v>
                </c:pt>
                <c:pt idx="9819">
                  <c:v>32.083300000000001</c:v>
                </c:pt>
                <c:pt idx="9820">
                  <c:v>32.003500000000003</c:v>
                </c:pt>
                <c:pt idx="9821">
                  <c:v>32.261299999999999</c:v>
                </c:pt>
                <c:pt idx="9822">
                  <c:v>32.177100000000003</c:v>
                </c:pt>
                <c:pt idx="9823">
                  <c:v>32.3521</c:v>
                </c:pt>
                <c:pt idx="9824">
                  <c:v>32.200000000000003</c:v>
                </c:pt>
                <c:pt idx="9825">
                  <c:v>32.137999999999998</c:v>
                </c:pt>
                <c:pt idx="9826">
                  <c:v>31.9084</c:v>
                </c:pt>
                <c:pt idx="9827">
                  <c:v>31.939299999999999</c:v>
                </c:pt>
                <c:pt idx="9828">
                  <c:v>31.763100000000001</c:v>
                </c:pt>
                <c:pt idx="9829">
                  <c:v>31.8399</c:v>
                </c:pt>
                <c:pt idx="9830">
                  <c:v>31.775300000000001</c:v>
                </c:pt>
                <c:pt idx="9831">
                  <c:v>31.5703</c:v>
                </c:pt>
                <c:pt idx="9832">
                  <c:v>31.7163</c:v>
                </c:pt>
                <c:pt idx="9833">
                  <c:v>31.7151</c:v>
                </c:pt>
                <c:pt idx="9834">
                  <c:v>31.591699999999999</c:v>
                </c:pt>
                <c:pt idx="9835">
                  <c:v>31.289899999999999</c:v>
                </c:pt>
                <c:pt idx="9836">
                  <c:v>31.028199999999998</c:v>
                </c:pt>
                <c:pt idx="9837">
                  <c:v>31.000699999999998</c:v>
                </c:pt>
                <c:pt idx="9838">
                  <c:v>31.0702</c:v>
                </c:pt>
                <c:pt idx="9839">
                  <c:v>30.9818</c:v>
                </c:pt>
                <c:pt idx="9840">
                  <c:v>30.942499999999999</c:v>
                </c:pt>
                <c:pt idx="9841">
                  <c:v>31.060600000000001</c:v>
                </c:pt>
                <c:pt idx="9842">
                  <c:v>30.813199999999998</c:v>
                </c:pt>
                <c:pt idx="9843">
                  <c:v>30.804600000000001</c:v>
                </c:pt>
                <c:pt idx="9844">
                  <c:v>30.9833</c:v>
                </c:pt>
                <c:pt idx="9845">
                  <c:v>30.7104</c:v>
                </c:pt>
                <c:pt idx="9846">
                  <c:v>30.700199999999999</c:v>
                </c:pt>
                <c:pt idx="9847">
                  <c:v>30.7911</c:v>
                </c:pt>
                <c:pt idx="9848">
                  <c:v>30.584800000000001</c:v>
                </c:pt>
                <c:pt idx="9849">
                  <c:v>30.529299999999999</c:v>
                </c:pt>
                <c:pt idx="9850">
                  <c:v>30.443999999999999</c:v>
                </c:pt>
                <c:pt idx="9851">
                  <c:v>30.470500000000001</c:v>
                </c:pt>
                <c:pt idx="9852">
                  <c:v>30.836600000000001</c:v>
                </c:pt>
                <c:pt idx="9853">
                  <c:v>31.059000000000001</c:v>
                </c:pt>
                <c:pt idx="9854">
                  <c:v>31.157299999999999</c:v>
                </c:pt>
                <c:pt idx="9855">
                  <c:v>31.2119</c:v>
                </c:pt>
                <c:pt idx="9856">
                  <c:v>31.3629</c:v>
                </c:pt>
                <c:pt idx="9857">
                  <c:v>31.322700000000001</c:v>
                </c:pt>
                <c:pt idx="9858">
                  <c:v>31.137599999999999</c:v>
                </c:pt>
                <c:pt idx="9859">
                  <c:v>31.152699999999999</c:v>
                </c:pt>
                <c:pt idx="9860">
                  <c:v>30.902100000000001</c:v>
                </c:pt>
                <c:pt idx="9861">
                  <c:v>30.749500000000001</c:v>
                </c:pt>
                <c:pt idx="9862">
                  <c:v>30.607500000000002</c:v>
                </c:pt>
                <c:pt idx="9863">
                  <c:v>30.610299999999999</c:v>
                </c:pt>
                <c:pt idx="9864">
                  <c:v>30.669</c:v>
                </c:pt>
                <c:pt idx="9865">
                  <c:v>30.517299999999999</c:v>
                </c:pt>
                <c:pt idx="9866">
                  <c:v>30.605799999999999</c:v>
                </c:pt>
                <c:pt idx="9867">
                  <c:v>30.828299999999999</c:v>
                </c:pt>
                <c:pt idx="9868">
                  <c:v>30.671099999999999</c:v>
                </c:pt>
                <c:pt idx="9869">
                  <c:v>30.935600000000001</c:v>
                </c:pt>
                <c:pt idx="9870">
                  <c:v>30.9285</c:v>
                </c:pt>
                <c:pt idx="9871">
                  <c:v>30.754100000000001</c:v>
                </c:pt>
                <c:pt idx="9872">
                  <c:v>30.815000000000001</c:v>
                </c:pt>
                <c:pt idx="9873">
                  <c:v>31.025200000000002</c:v>
                </c:pt>
                <c:pt idx="9874">
                  <c:v>31.389099999999999</c:v>
                </c:pt>
                <c:pt idx="9875">
                  <c:v>31.2529</c:v>
                </c:pt>
                <c:pt idx="9876">
                  <c:v>30.9998</c:v>
                </c:pt>
                <c:pt idx="9877">
                  <c:v>30.5992</c:v>
                </c:pt>
                <c:pt idx="9878">
                  <c:v>30.679400000000001</c:v>
                </c:pt>
                <c:pt idx="9879">
                  <c:v>30.588899999999999</c:v>
                </c:pt>
                <c:pt idx="9880">
                  <c:v>30.427399999999999</c:v>
                </c:pt>
                <c:pt idx="9881">
                  <c:v>30.257000000000001</c:v>
                </c:pt>
                <c:pt idx="9882">
                  <c:v>30.376200000000001</c:v>
                </c:pt>
                <c:pt idx="9883">
                  <c:v>30.286899999999999</c:v>
                </c:pt>
                <c:pt idx="9884">
                  <c:v>30.121099999999998</c:v>
                </c:pt>
                <c:pt idx="9885">
                  <c:v>30.196300000000001</c:v>
                </c:pt>
                <c:pt idx="9886">
                  <c:v>30.044499999999999</c:v>
                </c:pt>
                <c:pt idx="9887">
                  <c:v>29.828600000000002</c:v>
                </c:pt>
                <c:pt idx="9888">
                  <c:v>29.663699999999999</c:v>
                </c:pt>
                <c:pt idx="9889">
                  <c:v>29.8032</c:v>
                </c:pt>
                <c:pt idx="9890">
                  <c:v>29.8171</c:v>
                </c:pt>
                <c:pt idx="9891">
                  <c:v>29.926300000000001</c:v>
                </c:pt>
                <c:pt idx="9892">
                  <c:v>29.842600000000001</c:v>
                </c:pt>
                <c:pt idx="9893">
                  <c:v>30.03</c:v>
                </c:pt>
                <c:pt idx="9894">
                  <c:v>30.096900000000002</c:v>
                </c:pt>
                <c:pt idx="9895">
                  <c:v>30.148</c:v>
                </c:pt>
                <c:pt idx="9896">
                  <c:v>30.000699999999998</c:v>
                </c:pt>
                <c:pt idx="9897">
                  <c:v>29.779900000000001</c:v>
                </c:pt>
                <c:pt idx="9898">
                  <c:v>29.772200000000002</c:v>
                </c:pt>
                <c:pt idx="9899">
                  <c:v>29.7456</c:v>
                </c:pt>
                <c:pt idx="9900">
                  <c:v>29.571999999999999</c:v>
                </c:pt>
                <c:pt idx="9901">
                  <c:v>29.479099999999999</c:v>
                </c:pt>
                <c:pt idx="9902">
                  <c:v>29.223700000000001</c:v>
                </c:pt>
                <c:pt idx="9903">
                  <c:v>29.238199999999999</c:v>
                </c:pt>
                <c:pt idx="9904">
                  <c:v>29.075600000000001</c:v>
                </c:pt>
                <c:pt idx="9905">
                  <c:v>29.013100000000001</c:v>
                </c:pt>
                <c:pt idx="9906">
                  <c:v>29.107500000000002</c:v>
                </c:pt>
                <c:pt idx="9907">
                  <c:v>29.202100000000002</c:v>
                </c:pt>
                <c:pt idx="9908">
                  <c:v>29.314599999999999</c:v>
                </c:pt>
                <c:pt idx="9909">
                  <c:v>29.461099999999998</c:v>
                </c:pt>
                <c:pt idx="9910">
                  <c:v>29.5898</c:v>
                </c:pt>
                <c:pt idx="9911">
                  <c:v>29.655999999999999</c:v>
                </c:pt>
                <c:pt idx="9912">
                  <c:v>29.5275</c:v>
                </c:pt>
                <c:pt idx="9913">
                  <c:v>29.4574</c:v>
                </c:pt>
                <c:pt idx="9914">
                  <c:v>29.445399999999999</c:v>
                </c:pt>
                <c:pt idx="9915">
                  <c:v>29.113600000000002</c:v>
                </c:pt>
                <c:pt idx="9916">
                  <c:v>29.220099999999999</c:v>
                </c:pt>
                <c:pt idx="9917">
                  <c:v>29.1723</c:v>
                </c:pt>
                <c:pt idx="9918">
                  <c:v>29.196000000000002</c:v>
                </c:pt>
                <c:pt idx="9919">
                  <c:v>28.9757</c:v>
                </c:pt>
                <c:pt idx="9920">
                  <c:v>29.1096</c:v>
                </c:pt>
                <c:pt idx="9921">
                  <c:v>29.036100000000001</c:v>
                </c:pt>
                <c:pt idx="9922">
                  <c:v>29.038499999999999</c:v>
                </c:pt>
                <c:pt idx="9923">
                  <c:v>28.981100000000001</c:v>
                </c:pt>
                <c:pt idx="9924">
                  <c:v>29.130800000000001</c:v>
                </c:pt>
                <c:pt idx="9925">
                  <c:v>29.026199999999999</c:v>
                </c:pt>
                <c:pt idx="9926">
                  <c:v>29.0092</c:v>
                </c:pt>
                <c:pt idx="9927">
                  <c:v>29.124400000000001</c:v>
                </c:pt>
                <c:pt idx="9928">
                  <c:v>29.2075</c:v>
                </c:pt>
                <c:pt idx="9929">
                  <c:v>29.195599999999999</c:v>
                </c:pt>
                <c:pt idx="9930">
                  <c:v>29.1053</c:v>
                </c:pt>
                <c:pt idx="9931">
                  <c:v>29.304500000000001</c:v>
                </c:pt>
                <c:pt idx="9932">
                  <c:v>29.287500000000001</c:v>
                </c:pt>
                <c:pt idx="9933">
                  <c:v>29.2883</c:v>
                </c:pt>
                <c:pt idx="9934">
                  <c:v>29.2346</c:v>
                </c:pt>
                <c:pt idx="9935">
                  <c:v>29.2881</c:v>
                </c:pt>
                <c:pt idx="9936">
                  <c:v>29.334299999999999</c:v>
                </c:pt>
                <c:pt idx="9937">
                  <c:v>29.409199999999998</c:v>
                </c:pt>
                <c:pt idx="9938">
                  <c:v>29.636099999999999</c:v>
                </c:pt>
                <c:pt idx="9939">
                  <c:v>29.371099999999998</c:v>
                </c:pt>
                <c:pt idx="9940">
                  <c:v>29.460899999999999</c:v>
                </c:pt>
                <c:pt idx="9941">
                  <c:v>29.475200000000001</c:v>
                </c:pt>
                <c:pt idx="9942">
                  <c:v>29.5579</c:v>
                </c:pt>
                <c:pt idx="9943">
                  <c:v>29.5337</c:v>
                </c:pt>
                <c:pt idx="9944">
                  <c:v>29.552399999999999</c:v>
                </c:pt>
                <c:pt idx="9945">
                  <c:v>29.682400000000001</c:v>
                </c:pt>
                <c:pt idx="9946">
                  <c:v>29.633600000000001</c:v>
                </c:pt>
                <c:pt idx="9947">
                  <c:v>29.439599999999999</c:v>
                </c:pt>
                <c:pt idx="9948">
                  <c:v>29.509599999999999</c:v>
                </c:pt>
                <c:pt idx="9949">
                  <c:v>29.292400000000001</c:v>
                </c:pt>
                <c:pt idx="9950">
                  <c:v>29.480499999999999</c:v>
                </c:pt>
                <c:pt idx="9951">
                  <c:v>29.399699999999999</c:v>
                </c:pt>
                <c:pt idx="9952">
                  <c:v>29.3292</c:v>
                </c:pt>
                <c:pt idx="9953">
                  <c:v>29.2624</c:v>
                </c:pt>
                <c:pt idx="9954">
                  <c:v>29.203600000000002</c:v>
                </c:pt>
                <c:pt idx="9955">
                  <c:v>29.106000000000002</c:v>
                </c:pt>
                <c:pt idx="9956">
                  <c:v>29.076599999999999</c:v>
                </c:pt>
                <c:pt idx="9957">
                  <c:v>29.0318</c:v>
                </c:pt>
                <c:pt idx="9958">
                  <c:v>29.029599999999999</c:v>
                </c:pt>
                <c:pt idx="9959">
                  <c:v>29.130600000000001</c:v>
                </c:pt>
                <c:pt idx="9960">
                  <c:v>28.989000000000001</c:v>
                </c:pt>
                <c:pt idx="9961">
                  <c:v>28.747</c:v>
                </c:pt>
                <c:pt idx="9962">
                  <c:v>29.040900000000001</c:v>
                </c:pt>
                <c:pt idx="9963">
                  <c:v>29.1966</c:v>
                </c:pt>
                <c:pt idx="9964">
                  <c:v>29.1709</c:v>
                </c:pt>
                <c:pt idx="9965">
                  <c:v>28.9087</c:v>
                </c:pt>
                <c:pt idx="9966">
                  <c:v>28.952100000000002</c:v>
                </c:pt>
                <c:pt idx="9967">
                  <c:v>29.192599999999999</c:v>
                </c:pt>
                <c:pt idx="9968">
                  <c:v>29.0428</c:v>
                </c:pt>
                <c:pt idx="9969">
                  <c:v>29.181799999999999</c:v>
                </c:pt>
                <c:pt idx="9970">
                  <c:v>28.8414</c:v>
                </c:pt>
                <c:pt idx="9971">
                  <c:v>28.605799999999999</c:v>
                </c:pt>
                <c:pt idx="9972">
                  <c:v>28.568000000000001</c:v>
                </c:pt>
                <c:pt idx="9973">
                  <c:v>28.497800000000002</c:v>
                </c:pt>
                <c:pt idx="9974">
                  <c:v>28.367699999999999</c:v>
                </c:pt>
                <c:pt idx="9975">
                  <c:v>28.5168</c:v>
                </c:pt>
                <c:pt idx="9976">
                  <c:v>28.548300000000001</c:v>
                </c:pt>
                <c:pt idx="9977">
                  <c:v>28.6175</c:v>
                </c:pt>
                <c:pt idx="9978">
                  <c:v>28.501000000000001</c:v>
                </c:pt>
                <c:pt idx="9979">
                  <c:v>28.238</c:v>
                </c:pt>
                <c:pt idx="9980">
                  <c:v>28.1218</c:v>
                </c:pt>
                <c:pt idx="9981">
                  <c:v>28.4465</c:v>
                </c:pt>
                <c:pt idx="9982">
                  <c:v>28.514700000000001</c:v>
                </c:pt>
                <c:pt idx="9983">
                  <c:v>28.4437</c:v>
                </c:pt>
                <c:pt idx="9984">
                  <c:v>28.640799999999999</c:v>
                </c:pt>
                <c:pt idx="9985">
                  <c:v>28.452200000000001</c:v>
                </c:pt>
                <c:pt idx="9986">
                  <c:v>28.8048</c:v>
                </c:pt>
                <c:pt idx="9987">
                  <c:v>28.8734</c:v>
                </c:pt>
                <c:pt idx="9988">
                  <c:v>28.9404</c:v>
                </c:pt>
                <c:pt idx="9989">
                  <c:v>29.080500000000001</c:v>
                </c:pt>
                <c:pt idx="9990">
                  <c:v>29.240200000000002</c:v>
                </c:pt>
                <c:pt idx="9991">
                  <c:v>29.265599999999999</c:v>
                </c:pt>
                <c:pt idx="9992">
                  <c:v>28.963100000000001</c:v>
                </c:pt>
                <c:pt idx="9993">
                  <c:v>29.1538</c:v>
                </c:pt>
                <c:pt idx="9994">
                  <c:v>29.149899999999999</c:v>
                </c:pt>
                <c:pt idx="9995">
                  <c:v>28.830100000000002</c:v>
                </c:pt>
                <c:pt idx="9996">
                  <c:v>28.815999999999999</c:v>
                </c:pt>
                <c:pt idx="9997">
                  <c:v>28.647600000000001</c:v>
                </c:pt>
                <c:pt idx="9998">
                  <c:v>28.645099999999999</c:v>
                </c:pt>
                <c:pt idx="9999">
                  <c:v>28.8398</c:v>
                </c:pt>
                <c:pt idx="10000">
                  <c:v>27.9893</c:v>
                </c:pt>
                <c:pt idx="10001">
                  <c:v>28.030100000000001</c:v>
                </c:pt>
                <c:pt idx="10002">
                  <c:v>28.1953</c:v>
                </c:pt>
                <c:pt idx="10003">
                  <c:v>27.948399999999999</c:v>
                </c:pt>
                <c:pt idx="10004">
                  <c:v>27.754200000000001</c:v>
                </c:pt>
                <c:pt idx="10005">
                  <c:v>27.6204</c:v>
                </c:pt>
                <c:pt idx="10006">
                  <c:v>27.5138</c:v>
                </c:pt>
                <c:pt idx="10007">
                  <c:v>27.588899999999999</c:v>
                </c:pt>
                <c:pt idx="10008">
                  <c:v>27.504899999999999</c:v>
                </c:pt>
                <c:pt idx="10009">
                  <c:v>27.517299999999999</c:v>
                </c:pt>
                <c:pt idx="10010">
                  <c:v>27.673999999999999</c:v>
                </c:pt>
                <c:pt idx="10011">
                  <c:v>27.799099999999999</c:v>
                </c:pt>
                <c:pt idx="10012">
                  <c:v>27.775600000000001</c:v>
                </c:pt>
                <c:pt idx="10013">
                  <c:v>27.415800000000001</c:v>
                </c:pt>
                <c:pt idx="10014">
                  <c:v>27.184000000000001</c:v>
                </c:pt>
                <c:pt idx="10015">
                  <c:v>27.298400000000001</c:v>
                </c:pt>
                <c:pt idx="10016">
                  <c:v>27.534199999999998</c:v>
                </c:pt>
                <c:pt idx="10017">
                  <c:v>27.379300000000001</c:v>
                </c:pt>
                <c:pt idx="10018">
                  <c:v>27.333100000000002</c:v>
                </c:pt>
                <c:pt idx="10019">
                  <c:v>27.6264</c:v>
                </c:pt>
                <c:pt idx="10020">
                  <c:v>27.6235</c:v>
                </c:pt>
                <c:pt idx="10021">
                  <c:v>27.6677</c:v>
                </c:pt>
                <c:pt idx="10022">
                  <c:v>27.604399999999998</c:v>
                </c:pt>
                <c:pt idx="10023">
                  <c:v>27.414100000000001</c:v>
                </c:pt>
                <c:pt idx="10024">
                  <c:v>27.467500000000001</c:v>
                </c:pt>
                <c:pt idx="10025">
                  <c:v>27.566299999999998</c:v>
                </c:pt>
                <c:pt idx="10026">
                  <c:v>27.4468</c:v>
                </c:pt>
                <c:pt idx="10027">
                  <c:v>27.540900000000001</c:v>
                </c:pt>
                <c:pt idx="10028">
                  <c:v>27.497499999999999</c:v>
                </c:pt>
                <c:pt idx="10029">
                  <c:v>27.5318</c:v>
                </c:pt>
                <c:pt idx="10030">
                  <c:v>27.7256</c:v>
                </c:pt>
                <c:pt idx="10031">
                  <c:v>27.669</c:v>
                </c:pt>
                <c:pt idx="10032">
                  <c:v>27.586200000000002</c:v>
                </c:pt>
                <c:pt idx="10033">
                  <c:v>27.676300000000001</c:v>
                </c:pt>
                <c:pt idx="10034">
                  <c:v>27.742999999999999</c:v>
                </c:pt>
                <c:pt idx="10035">
                  <c:v>27.855499999999999</c:v>
                </c:pt>
                <c:pt idx="10036">
                  <c:v>27.845700000000001</c:v>
                </c:pt>
                <c:pt idx="10037">
                  <c:v>27.959399999999999</c:v>
                </c:pt>
                <c:pt idx="10038">
                  <c:v>27.7637</c:v>
                </c:pt>
                <c:pt idx="10039">
                  <c:v>27.594899999999999</c:v>
                </c:pt>
                <c:pt idx="10040">
                  <c:v>27.502199999999998</c:v>
                </c:pt>
                <c:pt idx="10041">
                  <c:v>27.514199999999999</c:v>
                </c:pt>
                <c:pt idx="10042">
                  <c:v>27.221399999999999</c:v>
                </c:pt>
                <c:pt idx="10043">
                  <c:v>27.299600000000002</c:v>
                </c:pt>
                <c:pt idx="10044">
                  <c:v>27.3203</c:v>
                </c:pt>
                <c:pt idx="10045">
                  <c:v>27.202200000000001</c:v>
                </c:pt>
                <c:pt idx="10046">
                  <c:v>27.382000000000001</c:v>
                </c:pt>
                <c:pt idx="10047">
                  <c:v>27.289400000000001</c:v>
                </c:pt>
                <c:pt idx="10048">
                  <c:v>27.554099999999998</c:v>
                </c:pt>
                <c:pt idx="10049">
                  <c:v>27.623000000000001</c:v>
                </c:pt>
                <c:pt idx="10050">
                  <c:v>27.520800000000001</c:v>
                </c:pt>
                <c:pt idx="10051">
                  <c:v>27.352699999999999</c:v>
                </c:pt>
                <c:pt idx="10052">
                  <c:v>27.364599999999999</c:v>
                </c:pt>
                <c:pt idx="10053">
                  <c:v>27.484000000000002</c:v>
                </c:pt>
                <c:pt idx="10054">
                  <c:v>27.523399999999999</c:v>
                </c:pt>
                <c:pt idx="10055">
                  <c:v>27.314599999999999</c:v>
                </c:pt>
                <c:pt idx="10056">
                  <c:v>27.352</c:v>
                </c:pt>
                <c:pt idx="10057">
                  <c:v>27.421800000000001</c:v>
                </c:pt>
                <c:pt idx="10058">
                  <c:v>27.335599999999999</c:v>
                </c:pt>
                <c:pt idx="10059">
                  <c:v>27.315200000000001</c:v>
                </c:pt>
                <c:pt idx="10060">
                  <c:v>27.290800000000001</c:v>
                </c:pt>
                <c:pt idx="10061">
                  <c:v>27.190200000000001</c:v>
                </c:pt>
                <c:pt idx="10062">
                  <c:v>27.346299999999999</c:v>
                </c:pt>
                <c:pt idx="10063">
                  <c:v>27.458100000000002</c:v>
                </c:pt>
                <c:pt idx="10064">
                  <c:v>27.5261</c:v>
                </c:pt>
                <c:pt idx="10065">
                  <c:v>27.456299999999999</c:v>
                </c:pt>
                <c:pt idx="10066">
                  <c:v>27.0336</c:v>
                </c:pt>
                <c:pt idx="10067">
                  <c:v>27.072700000000001</c:v>
                </c:pt>
                <c:pt idx="10068">
                  <c:v>26.995200000000001</c:v>
                </c:pt>
                <c:pt idx="10069">
                  <c:v>27.022500000000001</c:v>
                </c:pt>
                <c:pt idx="10070">
                  <c:v>27.194600000000001</c:v>
                </c:pt>
                <c:pt idx="10071">
                  <c:v>27.357800000000001</c:v>
                </c:pt>
                <c:pt idx="10072">
                  <c:v>27.356400000000001</c:v>
                </c:pt>
                <c:pt idx="10073">
                  <c:v>27.439699999999998</c:v>
                </c:pt>
                <c:pt idx="10074">
                  <c:v>27.218399999999999</c:v>
                </c:pt>
                <c:pt idx="10075">
                  <c:v>26.9237</c:v>
                </c:pt>
                <c:pt idx="10076">
                  <c:v>26.978400000000001</c:v>
                </c:pt>
                <c:pt idx="10077">
                  <c:v>27.035699999999999</c:v>
                </c:pt>
                <c:pt idx="10078">
                  <c:v>26.757000000000001</c:v>
                </c:pt>
                <c:pt idx="10079">
                  <c:v>26.8613</c:v>
                </c:pt>
                <c:pt idx="10080">
                  <c:v>26.709900000000001</c:v>
                </c:pt>
                <c:pt idx="10081">
                  <c:v>26.551600000000001</c:v>
                </c:pt>
                <c:pt idx="10082">
                  <c:v>26.663799999999998</c:v>
                </c:pt>
                <c:pt idx="10083">
                  <c:v>26.707899999999999</c:v>
                </c:pt>
                <c:pt idx="10084">
                  <c:v>26.460599999999999</c:v>
                </c:pt>
                <c:pt idx="10085">
                  <c:v>26.5181</c:v>
                </c:pt>
                <c:pt idx="10086">
                  <c:v>26.7531</c:v>
                </c:pt>
                <c:pt idx="10087">
                  <c:v>27.0869</c:v>
                </c:pt>
                <c:pt idx="10088">
                  <c:v>27.165400000000002</c:v>
                </c:pt>
                <c:pt idx="10089">
                  <c:v>27.352699999999999</c:v>
                </c:pt>
                <c:pt idx="10090">
                  <c:v>27.385100000000001</c:v>
                </c:pt>
                <c:pt idx="10091">
                  <c:v>27.1831</c:v>
                </c:pt>
                <c:pt idx="10092">
                  <c:v>27.342199999999998</c:v>
                </c:pt>
                <c:pt idx="10093">
                  <c:v>27.138500000000001</c:v>
                </c:pt>
                <c:pt idx="10094">
                  <c:v>26.946999999999999</c:v>
                </c:pt>
                <c:pt idx="10095">
                  <c:v>26.844200000000001</c:v>
                </c:pt>
                <c:pt idx="10096">
                  <c:v>26.718699999999998</c:v>
                </c:pt>
                <c:pt idx="10097">
                  <c:v>26.516400000000001</c:v>
                </c:pt>
                <c:pt idx="10098">
                  <c:v>26.694299999999998</c:v>
                </c:pt>
                <c:pt idx="10099">
                  <c:v>26.626000000000001</c:v>
                </c:pt>
                <c:pt idx="10100">
                  <c:v>27.054500000000001</c:v>
                </c:pt>
                <c:pt idx="10101">
                  <c:v>26.985600000000002</c:v>
                </c:pt>
                <c:pt idx="10102">
                  <c:v>26.9389</c:v>
                </c:pt>
                <c:pt idx="10103">
                  <c:v>26.9132</c:v>
                </c:pt>
                <c:pt idx="10104">
                  <c:v>26.745799999999999</c:v>
                </c:pt>
                <c:pt idx="10105">
                  <c:v>26.649000000000001</c:v>
                </c:pt>
                <c:pt idx="10106">
                  <c:v>26.6647</c:v>
                </c:pt>
                <c:pt idx="10107">
                  <c:v>26.665800000000001</c:v>
                </c:pt>
                <c:pt idx="10108">
                  <c:v>26.5535</c:v>
                </c:pt>
                <c:pt idx="10109">
                  <c:v>26.480899999999998</c:v>
                </c:pt>
                <c:pt idx="10110">
                  <c:v>26.337</c:v>
                </c:pt>
                <c:pt idx="10111">
                  <c:v>26.412500000000001</c:v>
                </c:pt>
                <c:pt idx="10112">
                  <c:v>26.200800000000001</c:v>
                </c:pt>
                <c:pt idx="10113">
                  <c:v>26.2636</c:v>
                </c:pt>
                <c:pt idx="10114">
                  <c:v>26.299700000000001</c:v>
                </c:pt>
                <c:pt idx="10115">
                  <c:v>26.5108</c:v>
                </c:pt>
                <c:pt idx="10116">
                  <c:v>26.367100000000001</c:v>
                </c:pt>
                <c:pt idx="10117">
                  <c:v>26.511500000000002</c:v>
                </c:pt>
                <c:pt idx="10118">
                  <c:v>26.4084</c:v>
                </c:pt>
                <c:pt idx="10119">
                  <c:v>26.705100000000002</c:v>
                </c:pt>
                <c:pt idx="10120">
                  <c:v>26.675899999999999</c:v>
                </c:pt>
                <c:pt idx="10121">
                  <c:v>26.8949</c:v>
                </c:pt>
                <c:pt idx="10122">
                  <c:v>26.870200000000001</c:v>
                </c:pt>
                <c:pt idx="10123">
                  <c:v>26.982099999999999</c:v>
                </c:pt>
                <c:pt idx="10124">
                  <c:v>26.699400000000001</c:v>
                </c:pt>
                <c:pt idx="10125">
                  <c:v>26.252800000000001</c:v>
                </c:pt>
                <c:pt idx="10126">
                  <c:v>26.416</c:v>
                </c:pt>
                <c:pt idx="10127">
                  <c:v>26.470199999999998</c:v>
                </c:pt>
                <c:pt idx="10128">
                  <c:v>26.5017</c:v>
                </c:pt>
                <c:pt idx="10129">
                  <c:v>26.4133</c:v>
                </c:pt>
                <c:pt idx="10130">
                  <c:v>26.3963</c:v>
                </c:pt>
                <c:pt idx="10131">
                  <c:v>26.555199999999999</c:v>
                </c:pt>
                <c:pt idx="10132">
                  <c:v>26.5547</c:v>
                </c:pt>
                <c:pt idx="10133">
                  <c:v>26.555</c:v>
                </c:pt>
                <c:pt idx="10134">
                  <c:v>26.493400000000001</c:v>
                </c:pt>
                <c:pt idx="10135">
                  <c:v>26.4255</c:v>
                </c:pt>
                <c:pt idx="10136">
                  <c:v>26.6082</c:v>
                </c:pt>
                <c:pt idx="10137">
                  <c:v>26.7117</c:v>
                </c:pt>
                <c:pt idx="10138">
                  <c:v>27.0624</c:v>
                </c:pt>
                <c:pt idx="10139">
                  <c:v>27.2729</c:v>
                </c:pt>
                <c:pt idx="10140">
                  <c:v>27.116499999999998</c:v>
                </c:pt>
                <c:pt idx="10141">
                  <c:v>27.185600000000001</c:v>
                </c:pt>
                <c:pt idx="10142">
                  <c:v>27.452300000000001</c:v>
                </c:pt>
                <c:pt idx="10143">
                  <c:v>27.496400000000001</c:v>
                </c:pt>
                <c:pt idx="10144">
                  <c:v>27.486799999999999</c:v>
                </c:pt>
                <c:pt idx="10145">
                  <c:v>27.3995</c:v>
                </c:pt>
                <c:pt idx="10146">
                  <c:v>27.337499999999999</c:v>
                </c:pt>
                <c:pt idx="10147">
                  <c:v>27.045000000000002</c:v>
                </c:pt>
                <c:pt idx="10148">
                  <c:v>27.051200000000001</c:v>
                </c:pt>
                <c:pt idx="10149">
                  <c:v>27.022099999999998</c:v>
                </c:pt>
                <c:pt idx="10150">
                  <c:v>27.212700000000002</c:v>
                </c:pt>
                <c:pt idx="10151">
                  <c:v>27.2029</c:v>
                </c:pt>
                <c:pt idx="10152">
                  <c:v>27.1965</c:v>
                </c:pt>
                <c:pt idx="10153">
                  <c:v>27.160299999999999</c:v>
                </c:pt>
                <c:pt idx="10154">
                  <c:v>27.0731</c:v>
                </c:pt>
                <c:pt idx="10155">
                  <c:v>27.0077</c:v>
                </c:pt>
                <c:pt idx="10156">
                  <c:v>27.155999999999999</c:v>
                </c:pt>
                <c:pt idx="10157">
                  <c:v>26.8871</c:v>
                </c:pt>
                <c:pt idx="10158">
                  <c:v>27.096</c:v>
                </c:pt>
                <c:pt idx="10159">
                  <c:v>26.953800000000001</c:v>
                </c:pt>
                <c:pt idx="10160">
                  <c:v>26.7517</c:v>
                </c:pt>
                <c:pt idx="10161">
                  <c:v>26.540299999999998</c:v>
                </c:pt>
                <c:pt idx="10162">
                  <c:v>26.629000000000001</c:v>
                </c:pt>
                <c:pt idx="10163">
                  <c:v>26.6008</c:v>
                </c:pt>
                <c:pt idx="10164">
                  <c:v>26.604700000000001</c:v>
                </c:pt>
                <c:pt idx="10165">
                  <c:v>26.494900000000001</c:v>
                </c:pt>
                <c:pt idx="10166">
                  <c:v>26.478300000000001</c:v>
                </c:pt>
                <c:pt idx="10167">
                  <c:v>26.521799999999999</c:v>
                </c:pt>
                <c:pt idx="10168">
                  <c:v>26.667999999999999</c:v>
                </c:pt>
                <c:pt idx="10169">
                  <c:v>26.583200000000001</c:v>
                </c:pt>
                <c:pt idx="10170">
                  <c:v>26.532</c:v>
                </c:pt>
                <c:pt idx="10171">
                  <c:v>26.547999999999998</c:v>
                </c:pt>
                <c:pt idx="10172">
                  <c:v>26.634499999999999</c:v>
                </c:pt>
                <c:pt idx="10173">
                  <c:v>26.560700000000001</c:v>
                </c:pt>
                <c:pt idx="10174">
                  <c:v>26.786799999999999</c:v>
                </c:pt>
                <c:pt idx="10175">
                  <c:v>26.72</c:v>
                </c:pt>
                <c:pt idx="10176">
                  <c:v>26.8644</c:v>
                </c:pt>
                <c:pt idx="10177">
                  <c:v>26.946200000000001</c:v>
                </c:pt>
                <c:pt idx="10178">
                  <c:v>27.041499999999999</c:v>
                </c:pt>
                <c:pt idx="10179">
                  <c:v>27.3</c:v>
                </c:pt>
                <c:pt idx="10180">
                  <c:v>27.465299999999999</c:v>
                </c:pt>
                <c:pt idx="10181">
                  <c:v>27.3871</c:v>
                </c:pt>
                <c:pt idx="10182">
                  <c:v>27.3169</c:v>
                </c:pt>
                <c:pt idx="10183">
                  <c:v>27.6157</c:v>
                </c:pt>
                <c:pt idx="10184">
                  <c:v>27.537299999999998</c:v>
                </c:pt>
                <c:pt idx="10185">
                  <c:v>27.411999999999999</c:v>
                </c:pt>
                <c:pt idx="10186">
                  <c:v>27.385899999999999</c:v>
                </c:pt>
                <c:pt idx="10187">
                  <c:v>26.965</c:v>
                </c:pt>
                <c:pt idx="10188">
                  <c:v>26.967300000000002</c:v>
                </c:pt>
                <c:pt idx="10189">
                  <c:v>27.186</c:v>
                </c:pt>
                <c:pt idx="10190">
                  <c:v>27.211600000000001</c:v>
                </c:pt>
                <c:pt idx="10191">
                  <c:v>27.345199999999998</c:v>
                </c:pt>
                <c:pt idx="10192">
                  <c:v>27.2242</c:v>
                </c:pt>
                <c:pt idx="10193">
                  <c:v>27.055700000000002</c:v>
                </c:pt>
                <c:pt idx="10194">
                  <c:v>27.141300000000001</c:v>
                </c:pt>
                <c:pt idx="10195">
                  <c:v>27.4742</c:v>
                </c:pt>
                <c:pt idx="10196">
                  <c:v>27.641200000000001</c:v>
                </c:pt>
                <c:pt idx="10197">
                  <c:v>27.6356</c:v>
                </c:pt>
                <c:pt idx="10198">
                  <c:v>27.8201</c:v>
                </c:pt>
                <c:pt idx="10199">
                  <c:v>27.8675</c:v>
                </c:pt>
                <c:pt idx="10200">
                  <c:v>28.102399999999999</c:v>
                </c:pt>
                <c:pt idx="10201">
                  <c:v>27.928000000000001</c:v>
                </c:pt>
                <c:pt idx="10202">
                  <c:v>27.873899999999999</c:v>
                </c:pt>
                <c:pt idx="10203">
                  <c:v>27.9939</c:v>
                </c:pt>
                <c:pt idx="10204">
                  <c:v>28.238700000000001</c:v>
                </c:pt>
                <c:pt idx="10205">
                  <c:v>28.598500000000001</c:v>
                </c:pt>
                <c:pt idx="10206">
                  <c:v>28.490300000000001</c:v>
                </c:pt>
                <c:pt idx="10207">
                  <c:v>28.3902</c:v>
                </c:pt>
                <c:pt idx="10208">
                  <c:v>28.359400000000001</c:v>
                </c:pt>
                <c:pt idx="10209">
                  <c:v>28.6097</c:v>
                </c:pt>
                <c:pt idx="10210">
                  <c:v>28.7882</c:v>
                </c:pt>
                <c:pt idx="10211">
                  <c:v>29.028400000000001</c:v>
                </c:pt>
                <c:pt idx="10212">
                  <c:v>28.883600000000001</c:v>
                </c:pt>
                <c:pt idx="10213">
                  <c:v>28.9833</c:v>
                </c:pt>
                <c:pt idx="10214">
                  <c:v>29.029699999999998</c:v>
                </c:pt>
                <c:pt idx="10215">
                  <c:v>29.122399999999999</c:v>
                </c:pt>
                <c:pt idx="10216">
                  <c:v>28.962800000000001</c:v>
                </c:pt>
                <c:pt idx="10217">
                  <c:v>28.915900000000001</c:v>
                </c:pt>
                <c:pt idx="10218">
                  <c:v>28.896000000000001</c:v>
                </c:pt>
                <c:pt idx="10219">
                  <c:v>28.927900000000001</c:v>
                </c:pt>
                <c:pt idx="10220">
                  <c:v>28.8597</c:v>
                </c:pt>
                <c:pt idx="10221">
                  <c:v>28.927199999999999</c:v>
                </c:pt>
                <c:pt idx="10222">
                  <c:v>28.923200000000001</c:v>
                </c:pt>
                <c:pt idx="10223">
                  <c:v>29.002500000000001</c:v>
                </c:pt>
                <c:pt idx="10224">
                  <c:v>29.2834</c:v>
                </c:pt>
                <c:pt idx="10225">
                  <c:v>29.599900000000002</c:v>
                </c:pt>
                <c:pt idx="10226">
                  <c:v>29.186599999999999</c:v>
                </c:pt>
                <c:pt idx="10227">
                  <c:v>29.363800000000001</c:v>
                </c:pt>
                <c:pt idx="10228">
                  <c:v>29.373999999999999</c:v>
                </c:pt>
                <c:pt idx="10229">
                  <c:v>29.527899999999999</c:v>
                </c:pt>
                <c:pt idx="10230">
                  <c:v>29.5944</c:v>
                </c:pt>
                <c:pt idx="10231">
                  <c:v>29.557200000000002</c:v>
                </c:pt>
                <c:pt idx="10232">
                  <c:v>29.3888</c:v>
                </c:pt>
                <c:pt idx="10233">
                  <c:v>29.661100000000001</c:v>
                </c:pt>
                <c:pt idx="10234">
                  <c:v>29.649000000000001</c:v>
                </c:pt>
                <c:pt idx="10235">
                  <c:v>29.932400000000001</c:v>
                </c:pt>
                <c:pt idx="10236">
                  <c:v>29.784400000000002</c:v>
                </c:pt>
                <c:pt idx="10237">
                  <c:v>29.633500000000002</c:v>
                </c:pt>
                <c:pt idx="10238">
                  <c:v>29.517399999999999</c:v>
                </c:pt>
                <c:pt idx="10239">
                  <c:v>29.366499999999998</c:v>
                </c:pt>
                <c:pt idx="10240">
                  <c:v>29.145600000000002</c:v>
                </c:pt>
                <c:pt idx="10241">
                  <c:v>29.0351</c:v>
                </c:pt>
                <c:pt idx="10242">
                  <c:v>29.2681</c:v>
                </c:pt>
                <c:pt idx="10243">
                  <c:v>29.360700000000001</c:v>
                </c:pt>
                <c:pt idx="10244">
                  <c:v>29.139099999999999</c:v>
                </c:pt>
                <c:pt idx="10245">
                  <c:v>29.218299999999999</c:v>
                </c:pt>
                <c:pt idx="10246">
                  <c:v>29.429200000000002</c:v>
                </c:pt>
                <c:pt idx="10247">
                  <c:v>29.442499999999999</c:v>
                </c:pt>
                <c:pt idx="10248">
                  <c:v>29.3612</c:v>
                </c:pt>
                <c:pt idx="10249">
                  <c:v>29.104900000000001</c:v>
                </c:pt>
                <c:pt idx="10250">
                  <c:v>29.265799999999999</c:v>
                </c:pt>
                <c:pt idx="10251">
                  <c:v>29.2485</c:v>
                </c:pt>
                <c:pt idx="10252">
                  <c:v>29.324400000000001</c:v>
                </c:pt>
                <c:pt idx="10253">
                  <c:v>29.511500000000002</c:v>
                </c:pt>
                <c:pt idx="10254">
                  <c:v>29.250699999999998</c:v>
                </c:pt>
                <c:pt idx="10255">
                  <c:v>28.909300000000002</c:v>
                </c:pt>
                <c:pt idx="10256">
                  <c:v>28.667200000000001</c:v>
                </c:pt>
                <c:pt idx="10257">
                  <c:v>28.610900000000001</c:v>
                </c:pt>
                <c:pt idx="10258">
                  <c:v>28.644300000000001</c:v>
                </c:pt>
                <c:pt idx="10259">
                  <c:v>28.716999999999999</c:v>
                </c:pt>
                <c:pt idx="10260">
                  <c:v>28.8035</c:v>
                </c:pt>
                <c:pt idx="10261">
                  <c:v>28.9787</c:v>
                </c:pt>
                <c:pt idx="10262">
                  <c:v>28.9101</c:v>
                </c:pt>
                <c:pt idx="10263">
                  <c:v>28.7151</c:v>
                </c:pt>
                <c:pt idx="10264">
                  <c:v>28.865100000000002</c:v>
                </c:pt>
                <c:pt idx="10265">
                  <c:v>28.690799999999999</c:v>
                </c:pt>
                <c:pt idx="10266">
                  <c:v>28.467500000000001</c:v>
                </c:pt>
                <c:pt idx="10267">
                  <c:v>28.4968</c:v>
                </c:pt>
                <c:pt idx="10268">
                  <c:v>28.601199999999999</c:v>
                </c:pt>
                <c:pt idx="10269">
                  <c:v>28.338799999999999</c:v>
                </c:pt>
                <c:pt idx="10270">
                  <c:v>28.303599999999999</c:v>
                </c:pt>
                <c:pt idx="10271">
                  <c:v>28.382100000000001</c:v>
                </c:pt>
                <c:pt idx="10272">
                  <c:v>28.4023</c:v>
                </c:pt>
                <c:pt idx="10273">
                  <c:v>28.610499999999998</c:v>
                </c:pt>
                <c:pt idx="10274">
                  <c:v>28.295000000000002</c:v>
                </c:pt>
                <c:pt idx="10275">
                  <c:v>28.3032</c:v>
                </c:pt>
                <c:pt idx="10276">
                  <c:v>28.343800000000002</c:v>
                </c:pt>
                <c:pt idx="10277">
                  <c:v>28.401700000000002</c:v>
                </c:pt>
                <c:pt idx="10278">
                  <c:v>28.4421</c:v>
                </c:pt>
                <c:pt idx="10279">
                  <c:v>28.6189</c:v>
                </c:pt>
                <c:pt idx="10280">
                  <c:v>28.636900000000001</c:v>
                </c:pt>
                <c:pt idx="10281">
                  <c:v>28.7029</c:v>
                </c:pt>
                <c:pt idx="10282">
                  <c:v>28.697399999999998</c:v>
                </c:pt>
                <c:pt idx="10283">
                  <c:v>28.875299999999999</c:v>
                </c:pt>
                <c:pt idx="10284">
                  <c:v>28.860600000000002</c:v>
                </c:pt>
                <c:pt idx="10285">
                  <c:v>28.5199</c:v>
                </c:pt>
                <c:pt idx="10286">
                  <c:v>28.609200000000001</c:v>
                </c:pt>
                <c:pt idx="10287">
                  <c:v>28.7652</c:v>
                </c:pt>
                <c:pt idx="10288">
                  <c:v>28.76</c:v>
                </c:pt>
                <c:pt idx="10289">
                  <c:v>28.5105</c:v>
                </c:pt>
                <c:pt idx="10290">
                  <c:v>28.235499999999998</c:v>
                </c:pt>
                <c:pt idx="10291">
                  <c:v>28.2395</c:v>
                </c:pt>
                <c:pt idx="10292">
                  <c:v>28.091200000000001</c:v>
                </c:pt>
                <c:pt idx="10293">
                  <c:v>28.0578</c:v>
                </c:pt>
                <c:pt idx="10294">
                  <c:v>28.0351</c:v>
                </c:pt>
                <c:pt idx="10295">
                  <c:v>28.0047</c:v>
                </c:pt>
                <c:pt idx="10296">
                  <c:v>27.877800000000001</c:v>
                </c:pt>
                <c:pt idx="10297">
                  <c:v>27.592199999999998</c:v>
                </c:pt>
                <c:pt idx="10298">
                  <c:v>27.241399999999999</c:v>
                </c:pt>
                <c:pt idx="10299">
                  <c:v>27.109400000000001</c:v>
                </c:pt>
                <c:pt idx="10300">
                  <c:v>27.189900000000002</c:v>
                </c:pt>
                <c:pt idx="10301">
                  <c:v>27.3276</c:v>
                </c:pt>
                <c:pt idx="10302">
                  <c:v>27.1892</c:v>
                </c:pt>
                <c:pt idx="10303">
                  <c:v>27.0322</c:v>
                </c:pt>
                <c:pt idx="10304">
                  <c:v>27.054500000000001</c:v>
                </c:pt>
                <c:pt idx="10305">
                  <c:v>26.779</c:v>
                </c:pt>
                <c:pt idx="10306">
                  <c:v>26.933</c:v>
                </c:pt>
                <c:pt idx="10307">
                  <c:v>26.954999999999998</c:v>
                </c:pt>
                <c:pt idx="10308">
                  <c:v>26.854600000000001</c:v>
                </c:pt>
                <c:pt idx="10309">
                  <c:v>26.961500000000001</c:v>
                </c:pt>
                <c:pt idx="10310">
                  <c:v>26.9298</c:v>
                </c:pt>
                <c:pt idx="10311">
                  <c:v>26.810500000000001</c:v>
                </c:pt>
                <c:pt idx="10312">
                  <c:v>26.355399999999999</c:v>
                </c:pt>
                <c:pt idx="10313">
                  <c:v>26.446100000000001</c:v>
                </c:pt>
                <c:pt idx="10314">
                  <c:v>26.401800000000001</c:v>
                </c:pt>
                <c:pt idx="10315">
                  <c:v>26.5946</c:v>
                </c:pt>
                <c:pt idx="10316">
                  <c:v>26.654399999999999</c:v>
                </c:pt>
                <c:pt idx="10317">
                  <c:v>26.716699999999999</c:v>
                </c:pt>
                <c:pt idx="10318">
                  <c:v>26.5976</c:v>
                </c:pt>
                <c:pt idx="10319">
                  <c:v>26.587299999999999</c:v>
                </c:pt>
                <c:pt idx="10320">
                  <c:v>26.704899999999999</c:v>
                </c:pt>
                <c:pt idx="10321">
                  <c:v>26.845800000000001</c:v>
                </c:pt>
                <c:pt idx="10322">
                  <c:v>26.955100000000002</c:v>
                </c:pt>
                <c:pt idx="10323">
                  <c:v>26.948499999999999</c:v>
                </c:pt>
                <c:pt idx="10324">
                  <c:v>27.0002</c:v>
                </c:pt>
                <c:pt idx="10325">
                  <c:v>26.833600000000001</c:v>
                </c:pt>
                <c:pt idx="10326">
                  <c:v>27.061699999999998</c:v>
                </c:pt>
                <c:pt idx="10327">
                  <c:v>26.9968</c:v>
                </c:pt>
                <c:pt idx="10328">
                  <c:v>27.098400000000002</c:v>
                </c:pt>
                <c:pt idx="10329">
                  <c:v>27.3322</c:v>
                </c:pt>
                <c:pt idx="10330">
                  <c:v>27.396100000000001</c:v>
                </c:pt>
                <c:pt idx="10331">
                  <c:v>27.279199999999999</c:v>
                </c:pt>
                <c:pt idx="10332">
                  <c:v>27.339400000000001</c:v>
                </c:pt>
                <c:pt idx="10333">
                  <c:v>27.174199999999999</c:v>
                </c:pt>
                <c:pt idx="10334">
                  <c:v>27.276700000000002</c:v>
                </c:pt>
                <c:pt idx="10335">
                  <c:v>27.061800000000002</c:v>
                </c:pt>
                <c:pt idx="10336">
                  <c:v>27.1374</c:v>
                </c:pt>
                <c:pt idx="10337">
                  <c:v>27.019200000000001</c:v>
                </c:pt>
                <c:pt idx="10338">
                  <c:v>27.1296</c:v>
                </c:pt>
                <c:pt idx="10339">
                  <c:v>27.098700000000001</c:v>
                </c:pt>
                <c:pt idx="10340">
                  <c:v>27.061699999999998</c:v>
                </c:pt>
                <c:pt idx="10341">
                  <c:v>27.226299999999998</c:v>
                </c:pt>
                <c:pt idx="10342">
                  <c:v>27.544</c:v>
                </c:pt>
                <c:pt idx="10343">
                  <c:v>27.367799999999999</c:v>
                </c:pt>
                <c:pt idx="10344">
                  <c:v>27.474799999999998</c:v>
                </c:pt>
                <c:pt idx="10345">
                  <c:v>27.710999999999999</c:v>
                </c:pt>
                <c:pt idx="10346">
                  <c:v>27.728100000000001</c:v>
                </c:pt>
                <c:pt idx="10347">
                  <c:v>27.543700000000001</c:v>
                </c:pt>
                <c:pt idx="10348">
                  <c:v>27.487500000000001</c:v>
                </c:pt>
                <c:pt idx="10349">
                  <c:v>27.3706</c:v>
                </c:pt>
                <c:pt idx="10350">
                  <c:v>27.305800000000001</c:v>
                </c:pt>
                <c:pt idx="10351">
                  <c:v>27.295200000000001</c:v>
                </c:pt>
                <c:pt idx="10352">
                  <c:v>27.14</c:v>
                </c:pt>
                <c:pt idx="10353">
                  <c:v>27.194400000000002</c:v>
                </c:pt>
                <c:pt idx="10354">
                  <c:v>27.21</c:v>
                </c:pt>
                <c:pt idx="10355">
                  <c:v>27.1844</c:v>
                </c:pt>
                <c:pt idx="10356">
                  <c:v>27.375499999999999</c:v>
                </c:pt>
                <c:pt idx="10357">
                  <c:v>27.5199</c:v>
                </c:pt>
                <c:pt idx="10358">
                  <c:v>27.491399999999999</c:v>
                </c:pt>
                <c:pt idx="10359">
                  <c:v>27.605</c:v>
                </c:pt>
                <c:pt idx="10360">
                  <c:v>27.694099999999999</c:v>
                </c:pt>
                <c:pt idx="10361">
                  <c:v>27.61</c:v>
                </c:pt>
                <c:pt idx="10362">
                  <c:v>27.692</c:v>
                </c:pt>
                <c:pt idx="10363">
                  <c:v>27.527999999999999</c:v>
                </c:pt>
                <c:pt idx="10364">
                  <c:v>27.555499999999999</c:v>
                </c:pt>
                <c:pt idx="10365">
                  <c:v>27.494399999999999</c:v>
                </c:pt>
                <c:pt idx="10366">
                  <c:v>27.3126</c:v>
                </c:pt>
                <c:pt idx="10367">
                  <c:v>27.255800000000001</c:v>
                </c:pt>
                <c:pt idx="10368">
                  <c:v>27.242999999999999</c:v>
                </c:pt>
                <c:pt idx="10369">
                  <c:v>27.105599999999999</c:v>
                </c:pt>
                <c:pt idx="10370">
                  <c:v>26.833500000000001</c:v>
                </c:pt>
                <c:pt idx="10371">
                  <c:v>26.974900000000002</c:v>
                </c:pt>
                <c:pt idx="10372">
                  <c:v>26.8995</c:v>
                </c:pt>
                <c:pt idx="10373">
                  <c:v>26.816099999999999</c:v>
                </c:pt>
                <c:pt idx="10374">
                  <c:v>26.7547</c:v>
                </c:pt>
                <c:pt idx="10375">
                  <c:v>26.581299999999999</c:v>
                </c:pt>
                <c:pt idx="10376">
                  <c:v>26.269400000000001</c:v>
                </c:pt>
                <c:pt idx="10377">
                  <c:v>26.084</c:v>
                </c:pt>
                <c:pt idx="10378">
                  <c:v>25.615300000000001</c:v>
                </c:pt>
                <c:pt idx="10379">
                  <c:v>25.591699999999999</c:v>
                </c:pt>
                <c:pt idx="10380">
                  <c:v>25.538900000000002</c:v>
                </c:pt>
                <c:pt idx="10381">
                  <c:v>25.5855</c:v>
                </c:pt>
                <c:pt idx="10382">
                  <c:v>25.732800000000001</c:v>
                </c:pt>
                <c:pt idx="10383">
                  <c:v>25.749500000000001</c:v>
                </c:pt>
                <c:pt idx="10384">
                  <c:v>25.868600000000001</c:v>
                </c:pt>
                <c:pt idx="10385">
                  <c:v>26.136500000000002</c:v>
                </c:pt>
                <c:pt idx="10386">
                  <c:v>26.025200000000002</c:v>
                </c:pt>
                <c:pt idx="10387">
                  <c:v>26.0931</c:v>
                </c:pt>
                <c:pt idx="10388">
                  <c:v>26.1145</c:v>
                </c:pt>
                <c:pt idx="10389">
                  <c:v>26.128699999999998</c:v>
                </c:pt>
                <c:pt idx="10390">
                  <c:v>26.1555</c:v>
                </c:pt>
                <c:pt idx="10391">
                  <c:v>26.2788</c:v>
                </c:pt>
                <c:pt idx="10392">
                  <c:v>26.111000000000001</c:v>
                </c:pt>
                <c:pt idx="10393">
                  <c:v>26.296800000000001</c:v>
                </c:pt>
                <c:pt idx="10394">
                  <c:v>26.3886</c:v>
                </c:pt>
                <c:pt idx="10395">
                  <c:v>26.4299</c:v>
                </c:pt>
                <c:pt idx="10396">
                  <c:v>26.559899999999999</c:v>
                </c:pt>
                <c:pt idx="10397">
                  <c:v>26.614599999999999</c:v>
                </c:pt>
                <c:pt idx="10398">
                  <c:v>26.595800000000001</c:v>
                </c:pt>
                <c:pt idx="10399">
                  <c:v>26.499199999999998</c:v>
                </c:pt>
                <c:pt idx="10400">
                  <c:v>26.748000000000001</c:v>
                </c:pt>
                <c:pt idx="10401">
                  <c:v>26.685500000000001</c:v>
                </c:pt>
                <c:pt idx="10402">
                  <c:v>26.6798</c:v>
                </c:pt>
                <c:pt idx="10403">
                  <c:v>26.898099999999999</c:v>
                </c:pt>
                <c:pt idx="10404">
                  <c:v>26.959299999999999</c:v>
                </c:pt>
                <c:pt idx="10405">
                  <c:v>26.990300000000001</c:v>
                </c:pt>
                <c:pt idx="10406">
                  <c:v>27.0319</c:v>
                </c:pt>
                <c:pt idx="10407">
                  <c:v>26.904699999999998</c:v>
                </c:pt>
                <c:pt idx="10408">
                  <c:v>26.762899999999998</c:v>
                </c:pt>
                <c:pt idx="10409">
                  <c:v>26.852</c:v>
                </c:pt>
                <c:pt idx="10410">
                  <c:v>26.8018</c:v>
                </c:pt>
                <c:pt idx="10411">
                  <c:v>26.699400000000001</c:v>
                </c:pt>
                <c:pt idx="10412">
                  <c:v>26.7575</c:v>
                </c:pt>
                <c:pt idx="10413">
                  <c:v>26.717700000000001</c:v>
                </c:pt>
                <c:pt idx="10414">
                  <c:v>26.952400000000001</c:v>
                </c:pt>
                <c:pt idx="10415">
                  <c:v>26.817299999999999</c:v>
                </c:pt>
                <c:pt idx="10416">
                  <c:v>26.7271</c:v>
                </c:pt>
                <c:pt idx="10417">
                  <c:v>26.672599999999999</c:v>
                </c:pt>
                <c:pt idx="10418">
                  <c:v>26.387499999999999</c:v>
                </c:pt>
                <c:pt idx="10419">
                  <c:v>26.415700000000001</c:v>
                </c:pt>
                <c:pt idx="10420">
                  <c:v>26.415400000000002</c:v>
                </c:pt>
                <c:pt idx="10421">
                  <c:v>26.499600000000001</c:v>
                </c:pt>
                <c:pt idx="10422">
                  <c:v>26.357600000000001</c:v>
                </c:pt>
                <c:pt idx="10423">
                  <c:v>26.3657</c:v>
                </c:pt>
                <c:pt idx="10424">
                  <c:v>26.617999999999999</c:v>
                </c:pt>
                <c:pt idx="10425">
                  <c:v>26.905799999999999</c:v>
                </c:pt>
                <c:pt idx="10426">
                  <c:v>26.7712</c:v>
                </c:pt>
                <c:pt idx="10427">
                  <c:v>26.875900000000001</c:v>
                </c:pt>
                <c:pt idx="10428">
                  <c:v>26.463899999999999</c:v>
                </c:pt>
                <c:pt idx="10429">
                  <c:v>26.445499999999999</c:v>
                </c:pt>
                <c:pt idx="10430">
                  <c:v>26.418299999999999</c:v>
                </c:pt>
                <c:pt idx="10431">
                  <c:v>26.572099999999999</c:v>
                </c:pt>
                <c:pt idx="10432">
                  <c:v>26.57</c:v>
                </c:pt>
                <c:pt idx="10433">
                  <c:v>26.412600000000001</c:v>
                </c:pt>
                <c:pt idx="10434">
                  <c:v>26.438300000000002</c:v>
                </c:pt>
                <c:pt idx="10435">
                  <c:v>26.4968</c:v>
                </c:pt>
                <c:pt idx="10436">
                  <c:v>26.3172</c:v>
                </c:pt>
                <c:pt idx="10437">
                  <c:v>25.579599999999999</c:v>
                </c:pt>
                <c:pt idx="10438">
                  <c:v>25.775700000000001</c:v>
                </c:pt>
                <c:pt idx="10439">
                  <c:v>25.783300000000001</c:v>
                </c:pt>
                <c:pt idx="10440">
                  <c:v>25.882400000000001</c:v>
                </c:pt>
                <c:pt idx="10441">
                  <c:v>25.881900000000002</c:v>
                </c:pt>
                <c:pt idx="10442">
                  <c:v>26.087800000000001</c:v>
                </c:pt>
                <c:pt idx="10443">
                  <c:v>26.015699999999999</c:v>
                </c:pt>
                <c:pt idx="10444">
                  <c:v>25.881799999999998</c:v>
                </c:pt>
                <c:pt idx="10445">
                  <c:v>26.139500000000002</c:v>
                </c:pt>
                <c:pt idx="10446">
                  <c:v>26.072900000000001</c:v>
                </c:pt>
                <c:pt idx="10447">
                  <c:v>25.944700000000001</c:v>
                </c:pt>
                <c:pt idx="10448">
                  <c:v>25.8675</c:v>
                </c:pt>
                <c:pt idx="10449">
                  <c:v>25.982299999999999</c:v>
                </c:pt>
                <c:pt idx="10450">
                  <c:v>26.403700000000001</c:v>
                </c:pt>
                <c:pt idx="10451">
                  <c:v>26.203299999999999</c:v>
                </c:pt>
                <c:pt idx="10452">
                  <c:v>26.362200000000001</c:v>
                </c:pt>
                <c:pt idx="10453">
                  <c:v>26.330500000000001</c:v>
                </c:pt>
                <c:pt idx="10454">
                  <c:v>26.268000000000001</c:v>
                </c:pt>
                <c:pt idx="10455">
                  <c:v>26.4346</c:v>
                </c:pt>
                <c:pt idx="10456">
                  <c:v>26.2727</c:v>
                </c:pt>
                <c:pt idx="10457">
                  <c:v>26.450099999999999</c:v>
                </c:pt>
                <c:pt idx="10458">
                  <c:v>26.4849</c:v>
                </c:pt>
                <c:pt idx="10459">
                  <c:v>26.381499999999999</c:v>
                </c:pt>
                <c:pt idx="10460">
                  <c:v>26.465199999999999</c:v>
                </c:pt>
                <c:pt idx="10461">
                  <c:v>26.6951</c:v>
                </c:pt>
                <c:pt idx="10462">
                  <c:v>26.659300000000002</c:v>
                </c:pt>
                <c:pt idx="10463">
                  <c:v>26.783300000000001</c:v>
                </c:pt>
                <c:pt idx="10464">
                  <c:v>26.958300000000001</c:v>
                </c:pt>
                <c:pt idx="10465">
                  <c:v>26.994399999999999</c:v>
                </c:pt>
                <c:pt idx="10466">
                  <c:v>27.1175</c:v>
                </c:pt>
                <c:pt idx="10467">
                  <c:v>27.085999999999999</c:v>
                </c:pt>
                <c:pt idx="10468">
                  <c:v>26.793099999999999</c:v>
                </c:pt>
                <c:pt idx="10469">
                  <c:v>26.596900000000002</c:v>
                </c:pt>
                <c:pt idx="10470">
                  <c:v>26.4268</c:v>
                </c:pt>
                <c:pt idx="10471">
                  <c:v>26.384499999999999</c:v>
                </c:pt>
                <c:pt idx="10472">
                  <c:v>26.3293</c:v>
                </c:pt>
                <c:pt idx="10473">
                  <c:v>26.406600000000001</c:v>
                </c:pt>
                <c:pt idx="10474">
                  <c:v>26.737400000000001</c:v>
                </c:pt>
                <c:pt idx="10475">
                  <c:v>26.7165</c:v>
                </c:pt>
                <c:pt idx="10476">
                  <c:v>26.773499999999999</c:v>
                </c:pt>
                <c:pt idx="10477">
                  <c:v>26.767900000000001</c:v>
                </c:pt>
                <c:pt idx="10478">
                  <c:v>26.7423</c:v>
                </c:pt>
                <c:pt idx="10479">
                  <c:v>26.783799999999999</c:v>
                </c:pt>
                <c:pt idx="10480">
                  <c:v>26.828499999999998</c:v>
                </c:pt>
                <c:pt idx="10481">
                  <c:v>26.741599999999998</c:v>
                </c:pt>
                <c:pt idx="10482">
                  <c:v>26.887499999999999</c:v>
                </c:pt>
                <c:pt idx="10483">
                  <c:v>26.8673</c:v>
                </c:pt>
                <c:pt idx="10484">
                  <c:v>26.801300000000001</c:v>
                </c:pt>
                <c:pt idx="10485">
                  <c:v>26.6297</c:v>
                </c:pt>
                <c:pt idx="10486">
                  <c:v>26.9877</c:v>
                </c:pt>
                <c:pt idx="10487">
                  <c:v>26.878499999999999</c:v>
                </c:pt>
                <c:pt idx="10488">
                  <c:v>26.850899999999999</c:v>
                </c:pt>
                <c:pt idx="10489">
                  <c:v>26.952000000000002</c:v>
                </c:pt>
                <c:pt idx="10490">
                  <c:v>27.103899999999999</c:v>
                </c:pt>
                <c:pt idx="10491">
                  <c:v>27.2074</c:v>
                </c:pt>
                <c:pt idx="10492">
                  <c:v>27.3948</c:v>
                </c:pt>
                <c:pt idx="10493">
                  <c:v>27.290700000000001</c:v>
                </c:pt>
                <c:pt idx="10494">
                  <c:v>27.085999999999999</c:v>
                </c:pt>
                <c:pt idx="10495">
                  <c:v>27.478999999999999</c:v>
                </c:pt>
                <c:pt idx="10496">
                  <c:v>27.6571</c:v>
                </c:pt>
                <c:pt idx="10497">
                  <c:v>27.542999999999999</c:v>
                </c:pt>
                <c:pt idx="10498">
                  <c:v>27.460899999999999</c:v>
                </c:pt>
                <c:pt idx="10499">
                  <c:v>27.611899999999999</c:v>
                </c:pt>
                <c:pt idx="10500">
                  <c:v>27.022600000000001</c:v>
                </c:pt>
                <c:pt idx="10501">
                  <c:v>27.2514</c:v>
                </c:pt>
                <c:pt idx="10502">
                  <c:v>27.041399999999999</c:v>
                </c:pt>
                <c:pt idx="10503">
                  <c:v>26.799399999999999</c:v>
                </c:pt>
                <c:pt idx="10504">
                  <c:v>26.7805</c:v>
                </c:pt>
                <c:pt idx="10505">
                  <c:v>26.8079</c:v>
                </c:pt>
                <c:pt idx="10506">
                  <c:v>26.790900000000001</c:v>
                </c:pt>
                <c:pt idx="10507">
                  <c:v>26.569199999999999</c:v>
                </c:pt>
                <c:pt idx="10508">
                  <c:v>26.6493</c:v>
                </c:pt>
                <c:pt idx="10509">
                  <c:v>26.845300000000002</c:v>
                </c:pt>
                <c:pt idx="10510">
                  <c:v>26.730499999999999</c:v>
                </c:pt>
                <c:pt idx="10511">
                  <c:v>26.269200000000001</c:v>
                </c:pt>
                <c:pt idx="10512">
                  <c:v>26.129300000000001</c:v>
                </c:pt>
                <c:pt idx="10513">
                  <c:v>25.936</c:v>
                </c:pt>
                <c:pt idx="10514">
                  <c:v>26.042100000000001</c:v>
                </c:pt>
                <c:pt idx="10515">
                  <c:v>26.060300000000002</c:v>
                </c:pt>
                <c:pt idx="10516">
                  <c:v>26.279</c:v>
                </c:pt>
                <c:pt idx="10517">
                  <c:v>26.437999999999999</c:v>
                </c:pt>
                <c:pt idx="10518">
                  <c:v>26.451899999999998</c:v>
                </c:pt>
                <c:pt idx="10519">
                  <c:v>26.524999999999999</c:v>
                </c:pt>
                <c:pt idx="10520">
                  <c:v>26.734500000000001</c:v>
                </c:pt>
                <c:pt idx="10521">
                  <c:v>26.5624</c:v>
                </c:pt>
                <c:pt idx="10522">
                  <c:v>26.648599999999998</c:v>
                </c:pt>
                <c:pt idx="10523">
                  <c:v>26.616399999999999</c:v>
                </c:pt>
                <c:pt idx="10524">
                  <c:v>26.311499999999999</c:v>
                </c:pt>
                <c:pt idx="10525">
                  <c:v>26.589300000000001</c:v>
                </c:pt>
                <c:pt idx="10526">
                  <c:v>26.542100000000001</c:v>
                </c:pt>
                <c:pt idx="10527">
                  <c:v>26.622499999999999</c:v>
                </c:pt>
                <c:pt idx="10528">
                  <c:v>26.691199999999998</c:v>
                </c:pt>
                <c:pt idx="10529">
                  <c:v>26.847000000000001</c:v>
                </c:pt>
                <c:pt idx="10530">
                  <c:v>26.997</c:v>
                </c:pt>
                <c:pt idx="10531">
                  <c:v>27.076699999999999</c:v>
                </c:pt>
                <c:pt idx="10532">
                  <c:v>26.7042</c:v>
                </c:pt>
                <c:pt idx="10533">
                  <c:v>26.838000000000001</c:v>
                </c:pt>
                <c:pt idx="10534">
                  <c:v>26.959499999999998</c:v>
                </c:pt>
                <c:pt idx="10535">
                  <c:v>27.014099999999999</c:v>
                </c:pt>
                <c:pt idx="10536">
                  <c:v>26.973600000000001</c:v>
                </c:pt>
                <c:pt idx="10537">
                  <c:v>27.171099999999999</c:v>
                </c:pt>
                <c:pt idx="10538">
                  <c:v>27.1069</c:v>
                </c:pt>
                <c:pt idx="10539">
                  <c:v>27.008900000000001</c:v>
                </c:pt>
                <c:pt idx="10540">
                  <c:v>27.306100000000001</c:v>
                </c:pt>
                <c:pt idx="10541">
                  <c:v>27.397400000000001</c:v>
                </c:pt>
                <c:pt idx="10542">
                  <c:v>27.3431</c:v>
                </c:pt>
                <c:pt idx="10543">
                  <c:v>27.191199999999998</c:v>
                </c:pt>
                <c:pt idx="10544">
                  <c:v>27.118200000000002</c:v>
                </c:pt>
                <c:pt idx="10545">
                  <c:v>27.173300000000001</c:v>
                </c:pt>
                <c:pt idx="10546">
                  <c:v>27.2088</c:v>
                </c:pt>
                <c:pt idx="10547">
                  <c:v>27.180800000000001</c:v>
                </c:pt>
                <c:pt idx="10548">
                  <c:v>27.086500000000001</c:v>
                </c:pt>
                <c:pt idx="10549">
                  <c:v>26.982399999999998</c:v>
                </c:pt>
                <c:pt idx="10550">
                  <c:v>26.950900000000001</c:v>
                </c:pt>
                <c:pt idx="10551">
                  <c:v>26.955400000000001</c:v>
                </c:pt>
                <c:pt idx="10552">
                  <c:v>26.811199999999999</c:v>
                </c:pt>
                <c:pt idx="10553">
                  <c:v>26.823</c:v>
                </c:pt>
                <c:pt idx="10554">
                  <c:v>26.983899999999998</c:v>
                </c:pt>
                <c:pt idx="10555">
                  <c:v>26.9558</c:v>
                </c:pt>
                <c:pt idx="10556">
                  <c:v>26.8416</c:v>
                </c:pt>
                <c:pt idx="10557">
                  <c:v>26.763500000000001</c:v>
                </c:pt>
                <c:pt idx="10558">
                  <c:v>26.829899999999999</c:v>
                </c:pt>
                <c:pt idx="10559">
                  <c:v>26.883199999999999</c:v>
                </c:pt>
                <c:pt idx="10560">
                  <c:v>27.067900000000002</c:v>
                </c:pt>
                <c:pt idx="10561">
                  <c:v>27.214300000000001</c:v>
                </c:pt>
                <c:pt idx="10562">
                  <c:v>26.924499999999998</c:v>
                </c:pt>
                <c:pt idx="10563">
                  <c:v>26.8733</c:v>
                </c:pt>
                <c:pt idx="10564">
                  <c:v>27.090699999999998</c:v>
                </c:pt>
                <c:pt idx="10565">
                  <c:v>27.132400000000001</c:v>
                </c:pt>
                <c:pt idx="10566">
                  <c:v>27.1906</c:v>
                </c:pt>
                <c:pt idx="10567">
                  <c:v>27.110199999999999</c:v>
                </c:pt>
                <c:pt idx="10568">
                  <c:v>27.326799999999999</c:v>
                </c:pt>
                <c:pt idx="10569">
                  <c:v>27.378900000000002</c:v>
                </c:pt>
                <c:pt idx="10570">
                  <c:v>27.512599999999999</c:v>
                </c:pt>
                <c:pt idx="10571">
                  <c:v>27.476400000000002</c:v>
                </c:pt>
                <c:pt idx="10572">
                  <c:v>27.402100000000001</c:v>
                </c:pt>
                <c:pt idx="10573">
                  <c:v>27.317900000000002</c:v>
                </c:pt>
                <c:pt idx="10574">
                  <c:v>27.427399999999999</c:v>
                </c:pt>
                <c:pt idx="10575">
                  <c:v>27.5657</c:v>
                </c:pt>
                <c:pt idx="10576">
                  <c:v>27.6341</c:v>
                </c:pt>
                <c:pt idx="10577">
                  <c:v>27.638300000000001</c:v>
                </c:pt>
                <c:pt idx="10578">
                  <c:v>27.8291</c:v>
                </c:pt>
                <c:pt idx="10579">
                  <c:v>27.907900000000001</c:v>
                </c:pt>
                <c:pt idx="10580">
                  <c:v>27.805700000000002</c:v>
                </c:pt>
                <c:pt idx="10581">
                  <c:v>27.694400000000002</c:v>
                </c:pt>
                <c:pt idx="10582">
                  <c:v>27.923400000000001</c:v>
                </c:pt>
                <c:pt idx="10583">
                  <c:v>27.8781</c:v>
                </c:pt>
                <c:pt idx="10584">
                  <c:v>28.046199999999999</c:v>
                </c:pt>
                <c:pt idx="10585">
                  <c:v>27.8688</c:v>
                </c:pt>
                <c:pt idx="10586">
                  <c:v>27.976299999999998</c:v>
                </c:pt>
                <c:pt idx="10587">
                  <c:v>28.149000000000001</c:v>
                </c:pt>
                <c:pt idx="10588">
                  <c:v>28.142099999999999</c:v>
                </c:pt>
                <c:pt idx="10589">
                  <c:v>28.275200000000002</c:v>
                </c:pt>
                <c:pt idx="10590">
                  <c:v>28.299700000000001</c:v>
                </c:pt>
                <c:pt idx="10591">
                  <c:v>28.053100000000001</c:v>
                </c:pt>
                <c:pt idx="10592">
                  <c:v>27.866399999999999</c:v>
                </c:pt>
                <c:pt idx="10593">
                  <c:v>28.079000000000001</c:v>
                </c:pt>
                <c:pt idx="10594">
                  <c:v>28.019600000000001</c:v>
                </c:pt>
                <c:pt idx="10595">
                  <c:v>28.045100000000001</c:v>
                </c:pt>
                <c:pt idx="10596">
                  <c:v>27.961300000000001</c:v>
                </c:pt>
                <c:pt idx="10597">
                  <c:v>27.707899999999999</c:v>
                </c:pt>
                <c:pt idx="10598">
                  <c:v>27.506399999999999</c:v>
                </c:pt>
                <c:pt idx="10599">
                  <c:v>27.293099999999999</c:v>
                </c:pt>
                <c:pt idx="10600">
                  <c:v>27.5106</c:v>
                </c:pt>
                <c:pt idx="10601">
                  <c:v>27.555499999999999</c:v>
                </c:pt>
                <c:pt idx="10602">
                  <c:v>27.637799999999999</c:v>
                </c:pt>
                <c:pt idx="10603">
                  <c:v>27.711400000000001</c:v>
                </c:pt>
                <c:pt idx="10604">
                  <c:v>27.578900000000001</c:v>
                </c:pt>
                <c:pt idx="10605">
                  <c:v>27.718900000000001</c:v>
                </c:pt>
                <c:pt idx="10606">
                  <c:v>27.661200000000001</c:v>
                </c:pt>
                <c:pt idx="10607">
                  <c:v>27.2819</c:v>
                </c:pt>
                <c:pt idx="10608">
                  <c:v>27.3508</c:v>
                </c:pt>
                <c:pt idx="10609">
                  <c:v>27.245000000000001</c:v>
                </c:pt>
                <c:pt idx="10610">
                  <c:v>27.521599999999999</c:v>
                </c:pt>
                <c:pt idx="10611">
                  <c:v>27.430099999999999</c:v>
                </c:pt>
                <c:pt idx="10612">
                  <c:v>27.332000000000001</c:v>
                </c:pt>
                <c:pt idx="10613">
                  <c:v>27.4512</c:v>
                </c:pt>
                <c:pt idx="10614">
                  <c:v>27.6053</c:v>
                </c:pt>
                <c:pt idx="10615">
                  <c:v>27.585599999999999</c:v>
                </c:pt>
                <c:pt idx="10616">
                  <c:v>27.408999999999999</c:v>
                </c:pt>
                <c:pt idx="10617">
                  <c:v>27.4145</c:v>
                </c:pt>
                <c:pt idx="10618">
                  <c:v>27.404900000000001</c:v>
                </c:pt>
                <c:pt idx="10619">
                  <c:v>27.471499999999999</c:v>
                </c:pt>
                <c:pt idx="10620">
                  <c:v>27.347200000000001</c:v>
                </c:pt>
                <c:pt idx="10621">
                  <c:v>27.510899999999999</c:v>
                </c:pt>
                <c:pt idx="10622">
                  <c:v>27.3947</c:v>
                </c:pt>
                <c:pt idx="10623">
                  <c:v>27.532299999999999</c:v>
                </c:pt>
                <c:pt idx="10624">
                  <c:v>27.5289</c:v>
                </c:pt>
                <c:pt idx="10625">
                  <c:v>27.280899999999999</c:v>
                </c:pt>
                <c:pt idx="10626">
                  <c:v>27.418700000000001</c:v>
                </c:pt>
                <c:pt idx="10627">
                  <c:v>27.252400000000002</c:v>
                </c:pt>
                <c:pt idx="10628">
                  <c:v>27.313700000000001</c:v>
                </c:pt>
                <c:pt idx="10629">
                  <c:v>27.38</c:v>
                </c:pt>
                <c:pt idx="10630">
                  <c:v>27.1221</c:v>
                </c:pt>
                <c:pt idx="10631">
                  <c:v>27.414400000000001</c:v>
                </c:pt>
                <c:pt idx="10632">
                  <c:v>27.171299999999999</c:v>
                </c:pt>
                <c:pt idx="10633">
                  <c:v>26.7864</c:v>
                </c:pt>
                <c:pt idx="10634">
                  <c:v>26.775200000000002</c:v>
                </c:pt>
                <c:pt idx="10635">
                  <c:v>26.7013</c:v>
                </c:pt>
                <c:pt idx="10636">
                  <c:v>26.8307</c:v>
                </c:pt>
                <c:pt idx="10637">
                  <c:v>26.932300000000001</c:v>
                </c:pt>
                <c:pt idx="10638">
                  <c:v>26.8612</c:v>
                </c:pt>
                <c:pt idx="10639">
                  <c:v>27.084199999999999</c:v>
                </c:pt>
                <c:pt idx="10640">
                  <c:v>27.004000000000001</c:v>
                </c:pt>
                <c:pt idx="10641">
                  <c:v>27.042100000000001</c:v>
                </c:pt>
                <c:pt idx="10642">
                  <c:v>27.131900000000002</c:v>
                </c:pt>
                <c:pt idx="10643">
                  <c:v>27.071200000000001</c:v>
                </c:pt>
                <c:pt idx="10644">
                  <c:v>27.043299999999999</c:v>
                </c:pt>
                <c:pt idx="10645">
                  <c:v>26.906099999999999</c:v>
                </c:pt>
                <c:pt idx="10646">
                  <c:v>26.941099999999999</c:v>
                </c:pt>
                <c:pt idx="10647">
                  <c:v>26.990600000000001</c:v>
                </c:pt>
                <c:pt idx="10648">
                  <c:v>27.199400000000001</c:v>
                </c:pt>
                <c:pt idx="10649">
                  <c:v>27.0748</c:v>
                </c:pt>
                <c:pt idx="10650">
                  <c:v>27.0822</c:v>
                </c:pt>
                <c:pt idx="10651">
                  <c:v>26.935300000000002</c:v>
                </c:pt>
                <c:pt idx="10652">
                  <c:v>27.1981</c:v>
                </c:pt>
                <c:pt idx="10653">
                  <c:v>27.1601</c:v>
                </c:pt>
                <c:pt idx="10654">
                  <c:v>27.5443</c:v>
                </c:pt>
                <c:pt idx="10655">
                  <c:v>27.539899999999999</c:v>
                </c:pt>
                <c:pt idx="10656">
                  <c:v>27.586400000000001</c:v>
                </c:pt>
                <c:pt idx="10657">
                  <c:v>27.6007</c:v>
                </c:pt>
                <c:pt idx="10658">
                  <c:v>27.4846</c:v>
                </c:pt>
                <c:pt idx="10659">
                  <c:v>27.4481</c:v>
                </c:pt>
                <c:pt idx="10660">
                  <c:v>27.525700000000001</c:v>
                </c:pt>
                <c:pt idx="10661">
                  <c:v>27.4664</c:v>
                </c:pt>
                <c:pt idx="10662">
                  <c:v>27.241299999999999</c:v>
                </c:pt>
                <c:pt idx="10663">
                  <c:v>27.167100000000001</c:v>
                </c:pt>
                <c:pt idx="10664">
                  <c:v>27.008199999999999</c:v>
                </c:pt>
                <c:pt idx="10665">
                  <c:v>27.008099999999999</c:v>
                </c:pt>
                <c:pt idx="10666">
                  <c:v>27.174399999999999</c:v>
                </c:pt>
                <c:pt idx="10667">
                  <c:v>27.389800000000001</c:v>
                </c:pt>
                <c:pt idx="10668">
                  <c:v>27.452500000000001</c:v>
                </c:pt>
                <c:pt idx="10669">
                  <c:v>27.401399999999999</c:v>
                </c:pt>
                <c:pt idx="10670">
                  <c:v>26.894600000000001</c:v>
                </c:pt>
                <c:pt idx="10671">
                  <c:v>26.7255</c:v>
                </c:pt>
                <c:pt idx="10672">
                  <c:v>26.867799999999999</c:v>
                </c:pt>
                <c:pt idx="10673">
                  <c:v>26.822800000000001</c:v>
                </c:pt>
                <c:pt idx="10674">
                  <c:v>27.2879</c:v>
                </c:pt>
                <c:pt idx="10675">
                  <c:v>27.420400000000001</c:v>
                </c:pt>
                <c:pt idx="10676">
                  <c:v>27.332799999999999</c:v>
                </c:pt>
                <c:pt idx="10677">
                  <c:v>27.460799999999999</c:v>
                </c:pt>
                <c:pt idx="10678">
                  <c:v>27.632100000000001</c:v>
                </c:pt>
                <c:pt idx="10679">
                  <c:v>27.3995</c:v>
                </c:pt>
                <c:pt idx="10680">
                  <c:v>27.2117</c:v>
                </c:pt>
                <c:pt idx="10681">
                  <c:v>27.1142</c:v>
                </c:pt>
                <c:pt idx="10682">
                  <c:v>27.202999999999999</c:v>
                </c:pt>
                <c:pt idx="10683">
                  <c:v>27.0261</c:v>
                </c:pt>
                <c:pt idx="10684">
                  <c:v>26.9617</c:v>
                </c:pt>
                <c:pt idx="10685">
                  <c:v>26.5932</c:v>
                </c:pt>
                <c:pt idx="10686">
                  <c:v>26.781500000000001</c:v>
                </c:pt>
                <c:pt idx="10687">
                  <c:v>26.5989</c:v>
                </c:pt>
                <c:pt idx="10688">
                  <c:v>26.879799999999999</c:v>
                </c:pt>
                <c:pt idx="10689">
                  <c:v>26.982900000000001</c:v>
                </c:pt>
                <c:pt idx="10690">
                  <c:v>26.853000000000002</c:v>
                </c:pt>
                <c:pt idx="10691">
                  <c:v>26.577500000000001</c:v>
                </c:pt>
                <c:pt idx="10692">
                  <c:v>26.655200000000001</c:v>
                </c:pt>
                <c:pt idx="10693">
                  <c:v>26.619499999999999</c:v>
                </c:pt>
                <c:pt idx="10694">
                  <c:v>26.215499999999999</c:v>
                </c:pt>
                <c:pt idx="10695">
                  <c:v>26.5337</c:v>
                </c:pt>
                <c:pt idx="10696">
                  <c:v>26.579499999999999</c:v>
                </c:pt>
                <c:pt idx="10697">
                  <c:v>26.826899999999998</c:v>
                </c:pt>
                <c:pt idx="10698">
                  <c:v>27.092500000000001</c:v>
                </c:pt>
                <c:pt idx="10699">
                  <c:v>27.002199999999998</c:v>
                </c:pt>
                <c:pt idx="10700">
                  <c:v>27.044599999999999</c:v>
                </c:pt>
                <c:pt idx="10701">
                  <c:v>27.2821</c:v>
                </c:pt>
                <c:pt idx="10702">
                  <c:v>27.506</c:v>
                </c:pt>
                <c:pt idx="10703">
                  <c:v>27.455100000000002</c:v>
                </c:pt>
                <c:pt idx="10704">
                  <c:v>27.520600000000002</c:v>
                </c:pt>
                <c:pt idx="10705">
                  <c:v>27.444500000000001</c:v>
                </c:pt>
                <c:pt idx="10706">
                  <c:v>27.456800000000001</c:v>
                </c:pt>
                <c:pt idx="10707">
                  <c:v>27.452500000000001</c:v>
                </c:pt>
                <c:pt idx="10708">
                  <c:v>27.5807</c:v>
                </c:pt>
                <c:pt idx="10709">
                  <c:v>27.730899999999998</c:v>
                </c:pt>
                <c:pt idx="10710">
                  <c:v>27.666699999999999</c:v>
                </c:pt>
                <c:pt idx="10711">
                  <c:v>27.9466</c:v>
                </c:pt>
                <c:pt idx="10712">
                  <c:v>27.790500000000002</c:v>
                </c:pt>
                <c:pt idx="10713">
                  <c:v>27.9025</c:v>
                </c:pt>
                <c:pt idx="10714">
                  <c:v>27.988199999999999</c:v>
                </c:pt>
                <c:pt idx="10715">
                  <c:v>28.1614</c:v>
                </c:pt>
                <c:pt idx="10716">
                  <c:v>28.213999999999999</c:v>
                </c:pt>
                <c:pt idx="10717">
                  <c:v>28.222200000000001</c:v>
                </c:pt>
                <c:pt idx="10718">
                  <c:v>28.562799999999999</c:v>
                </c:pt>
                <c:pt idx="10719">
                  <c:v>28.6157</c:v>
                </c:pt>
                <c:pt idx="10720">
                  <c:v>28.578700000000001</c:v>
                </c:pt>
                <c:pt idx="10721">
                  <c:v>28.253499999999999</c:v>
                </c:pt>
                <c:pt idx="10722">
                  <c:v>28.199100000000001</c:v>
                </c:pt>
                <c:pt idx="10723">
                  <c:v>28.054400000000001</c:v>
                </c:pt>
                <c:pt idx="10724">
                  <c:v>28.069600000000001</c:v>
                </c:pt>
                <c:pt idx="10725">
                  <c:v>27.805299999999999</c:v>
                </c:pt>
                <c:pt idx="10726">
                  <c:v>27.9664</c:v>
                </c:pt>
                <c:pt idx="10727">
                  <c:v>27.4697</c:v>
                </c:pt>
                <c:pt idx="10728">
                  <c:v>27.3916</c:v>
                </c:pt>
                <c:pt idx="10729">
                  <c:v>27.261199999999999</c:v>
                </c:pt>
                <c:pt idx="10730">
                  <c:v>27.258800000000001</c:v>
                </c:pt>
                <c:pt idx="10731">
                  <c:v>26.875499999999999</c:v>
                </c:pt>
                <c:pt idx="10732">
                  <c:v>26.987300000000001</c:v>
                </c:pt>
                <c:pt idx="10733">
                  <c:v>27.1662</c:v>
                </c:pt>
                <c:pt idx="10734">
                  <c:v>27.287199999999999</c:v>
                </c:pt>
                <c:pt idx="10735">
                  <c:v>27.261600000000001</c:v>
                </c:pt>
                <c:pt idx="10736">
                  <c:v>27.127199999999998</c:v>
                </c:pt>
                <c:pt idx="10737">
                  <c:v>27.3443</c:v>
                </c:pt>
                <c:pt idx="10738">
                  <c:v>27.351400000000002</c:v>
                </c:pt>
                <c:pt idx="10739">
                  <c:v>27.135300000000001</c:v>
                </c:pt>
                <c:pt idx="10740">
                  <c:v>27.171800000000001</c:v>
                </c:pt>
                <c:pt idx="10741">
                  <c:v>26.987200000000001</c:v>
                </c:pt>
                <c:pt idx="10742">
                  <c:v>26.810700000000001</c:v>
                </c:pt>
                <c:pt idx="10743">
                  <c:v>26.790299999999998</c:v>
                </c:pt>
                <c:pt idx="10744">
                  <c:v>26.805700000000002</c:v>
                </c:pt>
                <c:pt idx="10745">
                  <c:v>26.724799999999998</c:v>
                </c:pt>
                <c:pt idx="10746">
                  <c:v>26.651599999999998</c:v>
                </c:pt>
                <c:pt idx="10747">
                  <c:v>26.7303</c:v>
                </c:pt>
                <c:pt idx="10748">
                  <c:v>26.876200000000001</c:v>
                </c:pt>
                <c:pt idx="10749">
                  <c:v>27.098800000000001</c:v>
                </c:pt>
                <c:pt idx="10750">
                  <c:v>26.338799999999999</c:v>
                </c:pt>
                <c:pt idx="10751">
                  <c:v>26.375299999999999</c:v>
                </c:pt>
                <c:pt idx="10752">
                  <c:v>26.1419</c:v>
                </c:pt>
                <c:pt idx="10753">
                  <c:v>26.168900000000001</c:v>
                </c:pt>
                <c:pt idx="10754">
                  <c:v>26.190799999999999</c:v>
                </c:pt>
                <c:pt idx="10755">
                  <c:v>26.361699999999999</c:v>
                </c:pt>
                <c:pt idx="10756">
                  <c:v>26.336200000000002</c:v>
                </c:pt>
                <c:pt idx="10757">
                  <c:v>26.321000000000002</c:v>
                </c:pt>
                <c:pt idx="10758">
                  <c:v>26.116199999999999</c:v>
                </c:pt>
                <c:pt idx="10759">
                  <c:v>26.0243</c:v>
                </c:pt>
                <c:pt idx="10760">
                  <c:v>26.0197</c:v>
                </c:pt>
                <c:pt idx="10761">
                  <c:v>26.249600000000001</c:v>
                </c:pt>
                <c:pt idx="10762">
                  <c:v>26.209399999999999</c:v>
                </c:pt>
                <c:pt idx="10763">
                  <c:v>26.053599999999999</c:v>
                </c:pt>
                <c:pt idx="10764">
                  <c:v>26.125599999999999</c:v>
                </c:pt>
                <c:pt idx="10765">
                  <c:v>26.203299999999999</c:v>
                </c:pt>
                <c:pt idx="10766">
                  <c:v>25.970700000000001</c:v>
                </c:pt>
                <c:pt idx="10767">
                  <c:v>25.7545</c:v>
                </c:pt>
                <c:pt idx="10768">
                  <c:v>25.366099999999999</c:v>
                </c:pt>
                <c:pt idx="10769">
                  <c:v>25.274000000000001</c:v>
                </c:pt>
                <c:pt idx="10770">
                  <c:v>25.075099999999999</c:v>
                </c:pt>
                <c:pt idx="10771">
                  <c:v>25.208100000000002</c:v>
                </c:pt>
                <c:pt idx="10772">
                  <c:v>25.3963</c:v>
                </c:pt>
                <c:pt idx="10773">
                  <c:v>25.456</c:v>
                </c:pt>
                <c:pt idx="10774">
                  <c:v>25.4298</c:v>
                </c:pt>
                <c:pt idx="10775">
                  <c:v>25.513400000000001</c:v>
                </c:pt>
                <c:pt idx="10776">
                  <c:v>25.670400000000001</c:v>
                </c:pt>
                <c:pt idx="10777">
                  <c:v>25.870100000000001</c:v>
                </c:pt>
                <c:pt idx="10778">
                  <c:v>25.6097</c:v>
                </c:pt>
                <c:pt idx="10779">
                  <c:v>25.565300000000001</c:v>
                </c:pt>
                <c:pt idx="10780">
                  <c:v>25.422999999999998</c:v>
                </c:pt>
                <c:pt idx="10781">
                  <c:v>25.299099999999999</c:v>
                </c:pt>
                <c:pt idx="10782">
                  <c:v>25.099399999999999</c:v>
                </c:pt>
                <c:pt idx="10783">
                  <c:v>25.023700000000002</c:v>
                </c:pt>
                <c:pt idx="10784">
                  <c:v>24.814900000000002</c:v>
                </c:pt>
                <c:pt idx="10785">
                  <c:v>24.871099999999998</c:v>
                </c:pt>
                <c:pt idx="10786">
                  <c:v>24.956</c:v>
                </c:pt>
                <c:pt idx="10787">
                  <c:v>24.830100000000002</c:v>
                </c:pt>
                <c:pt idx="10788">
                  <c:v>24.5657</c:v>
                </c:pt>
                <c:pt idx="10789">
                  <c:v>24.741399999999999</c:v>
                </c:pt>
                <c:pt idx="10790">
                  <c:v>24.889299999999999</c:v>
                </c:pt>
                <c:pt idx="10791">
                  <c:v>24.8445</c:v>
                </c:pt>
                <c:pt idx="10792">
                  <c:v>24.586400000000001</c:v>
                </c:pt>
                <c:pt idx="10793">
                  <c:v>24.547599999999999</c:v>
                </c:pt>
                <c:pt idx="10794">
                  <c:v>24.58</c:v>
                </c:pt>
                <c:pt idx="10795">
                  <c:v>24.178899999999999</c:v>
                </c:pt>
                <c:pt idx="10796">
                  <c:v>23.8629</c:v>
                </c:pt>
                <c:pt idx="10797">
                  <c:v>23.7163</c:v>
                </c:pt>
                <c:pt idx="10798">
                  <c:v>23.519500000000001</c:v>
                </c:pt>
                <c:pt idx="10799">
                  <c:v>23.628</c:v>
                </c:pt>
                <c:pt idx="10800">
                  <c:v>23.5351</c:v>
                </c:pt>
                <c:pt idx="10801">
                  <c:v>23.498100000000001</c:v>
                </c:pt>
                <c:pt idx="10802">
                  <c:v>23.491800000000001</c:v>
                </c:pt>
                <c:pt idx="10803">
                  <c:v>23.46</c:v>
                </c:pt>
                <c:pt idx="10804">
                  <c:v>23.382200000000001</c:v>
                </c:pt>
                <c:pt idx="10805">
                  <c:v>23.2209</c:v>
                </c:pt>
                <c:pt idx="10806">
                  <c:v>23.115500000000001</c:v>
                </c:pt>
                <c:pt idx="10807">
                  <c:v>23.117799999999999</c:v>
                </c:pt>
                <c:pt idx="10808">
                  <c:v>23.082699999999999</c:v>
                </c:pt>
                <c:pt idx="10809">
                  <c:v>22.966699999999999</c:v>
                </c:pt>
                <c:pt idx="10810">
                  <c:v>22.998999999999999</c:v>
                </c:pt>
                <c:pt idx="10811">
                  <c:v>23.106300000000001</c:v>
                </c:pt>
                <c:pt idx="10812">
                  <c:v>22.720199999999998</c:v>
                </c:pt>
                <c:pt idx="10813">
                  <c:v>22.8964</c:v>
                </c:pt>
                <c:pt idx="10814">
                  <c:v>22.808599999999998</c:v>
                </c:pt>
                <c:pt idx="10815">
                  <c:v>22.362200000000001</c:v>
                </c:pt>
                <c:pt idx="10816">
                  <c:v>22.269400000000001</c:v>
                </c:pt>
                <c:pt idx="10817">
                  <c:v>22.2943</c:v>
                </c:pt>
                <c:pt idx="10818">
                  <c:v>22.324400000000001</c:v>
                </c:pt>
                <c:pt idx="10819">
                  <c:v>22.213799999999999</c:v>
                </c:pt>
                <c:pt idx="10820">
                  <c:v>21.937999999999999</c:v>
                </c:pt>
                <c:pt idx="10821">
                  <c:v>21.805</c:v>
                </c:pt>
                <c:pt idx="10822">
                  <c:v>21.946400000000001</c:v>
                </c:pt>
                <c:pt idx="10823">
                  <c:v>21.7179</c:v>
                </c:pt>
                <c:pt idx="10824">
                  <c:v>21.715599999999998</c:v>
                </c:pt>
                <c:pt idx="10825">
                  <c:v>21.572099999999999</c:v>
                </c:pt>
                <c:pt idx="10826">
                  <c:v>21.3459</c:v>
                </c:pt>
                <c:pt idx="10827">
                  <c:v>21.234500000000001</c:v>
                </c:pt>
                <c:pt idx="10828">
                  <c:v>21.150500000000001</c:v>
                </c:pt>
                <c:pt idx="10829">
                  <c:v>20.976099999999999</c:v>
                </c:pt>
                <c:pt idx="10830">
                  <c:v>21.045100000000001</c:v>
                </c:pt>
                <c:pt idx="10831">
                  <c:v>20.8066</c:v>
                </c:pt>
                <c:pt idx="10832">
                  <c:v>20.988800000000001</c:v>
                </c:pt>
                <c:pt idx="10833">
                  <c:v>20.959499999999998</c:v>
                </c:pt>
                <c:pt idx="10834">
                  <c:v>21.156400000000001</c:v>
                </c:pt>
                <c:pt idx="10835">
                  <c:v>20.907699999999998</c:v>
                </c:pt>
                <c:pt idx="10836">
                  <c:v>21.078299999999999</c:v>
                </c:pt>
                <c:pt idx="10837">
                  <c:v>21.061</c:v>
                </c:pt>
                <c:pt idx="10838">
                  <c:v>21.126899999999999</c:v>
                </c:pt>
                <c:pt idx="10839">
                  <c:v>21.3201</c:v>
                </c:pt>
                <c:pt idx="10840">
                  <c:v>21.707699999999999</c:v>
                </c:pt>
                <c:pt idx="10841">
                  <c:v>21.743600000000001</c:v>
                </c:pt>
                <c:pt idx="10842">
                  <c:v>21.941700000000001</c:v>
                </c:pt>
                <c:pt idx="10843">
                  <c:v>22.150600000000001</c:v>
                </c:pt>
                <c:pt idx="10844">
                  <c:v>22.1721</c:v>
                </c:pt>
                <c:pt idx="10845">
                  <c:v>21.968900000000001</c:v>
                </c:pt>
                <c:pt idx="10846">
                  <c:v>22.081900000000001</c:v>
                </c:pt>
                <c:pt idx="10847">
                  <c:v>22.1236</c:v>
                </c:pt>
                <c:pt idx="10848">
                  <c:v>22.0307</c:v>
                </c:pt>
                <c:pt idx="10849">
                  <c:v>21.716899999999999</c:v>
                </c:pt>
                <c:pt idx="10850">
                  <c:v>21.691400000000002</c:v>
                </c:pt>
                <c:pt idx="10851">
                  <c:v>21.915800000000001</c:v>
                </c:pt>
                <c:pt idx="10852">
                  <c:v>21.9495</c:v>
                </c:pt>
                <c:pt idx="10853">
                  <c:v>22.0824</c:v>
                </c:pt>
                <c:pt idx="10854">
                  <c:v>21.988099999999999</c:v>
                </c:pt>
                <c:pt idx="10855">
                  <c:v>21.854600000000001</c:v>
                </c:pt>
                <c:pt idx="10856">
                  <c:v>21.7852</c:v>
                </c:pt>
                <c:pt idx="10857">
                  <c:v>21.642499999999998</c:v>
                </c:pt>
                <c:pt idx="10858">
                  <c:v>21.508199999999999</c:v>
                </c:pt>
                <c:pt idx="10859">
                  <c:v>21.441199999999998</c:v>
                </c:pt>
                <c:pt idx="10860">
                  <c:v>21.529299999999999</c:v>
                </c:pt>
                <c:pt idx="10861">
                  <c:v>21.374600000000001</c:v>
                </c:pt>
                <c:pt idx="10862">
                  <c:v>21.540400000000002</c:v>
                </c:pt>
                <c:pt idx="10863">
                  <c:v>21.3354</c:v>
                </c:pt>
                <c:pt idx="10864">
                  <c:v>21.3583</c:v>
                </c:pt>
                <c:pt idx="10865">
                  <c:v>21.401399999999999</c:v>
                </c:pt>
                <c:pt idx="10866">
                  <c:v>21.263999999999999</c:v>
                </c:pt>
                <c:pt idx="10867">
                  <c:v>21.651</c:v>
                </c:pt>
                <c:pt idx="10868">
                  <c:v>21.892600000000002</c:v>
                </c:pt>
                <c:pt idx="10869">
                  <c:v>21.9771</c:v>
                </c:pt>
                <c:pt idx="10870">
                  <c:v>21.837800000000001</c:v>
                </c:pt>
                <c:pt idx="10871">
                  <c:v>21.609400000000001</c:v>
                </c:pt>
                <c:pt idx="10872">
                  <c:v>21.583300000000001</c:v>
                </c:pt>
                <c:pt idx="10873">
                  <c:v>21.6586</c:v>
                </c:pt>
                <c:pt idx="10874">
                  <c:v>21.617699999999999</c:v>
                </c:pt>
                <c:pt idx="10875">
                  <c:v>20.860800000000001</c:v>
                </c:pt>
                <c:pt idx="10876">
                  <c:v>20.711500000000001</c:v>
                </c:pt>
                <c:pt idx="10877">
                  <c:v>20.8398</c:v>
                </c:pt>
                <c:pt idx="10878">
                  <c:v>20.771100000000001</c:v>
                </c:pt>
                <c:pt idx="10879">
                  <c:v>20.960699999999999</c:v>
                </c:pt>
                <c:pt idx="10880">
                  <c:v>20.842300000000002</c:v>
                </c:pt>
                <c:pt idx="10881">
                  <c:v>20.8658</c:v>
                </c:pt>
                <c:pt idx="10882">
                  <c:v>21.028099999999998</c:v>
                </c:pt>
                <c:pt idx="10883">
                  <c:v>21.149699999999999</c:v>
                </c:pt>
                <c:pt idx="10884">
                  <c:v>21.0716</c:v>
                </c:pt>
                <c:pt idx="10885">
                  <c:v>21.0168</c:v>
                </c:pt>
                <c:pt idx="10886">
                  <c:v>21.243500000000001</c:v>
                </c:pt>
                <c:pt idx="10887">
                  <c:v>21.069099999999999</c:v>
                </c:pt>
                <c:pt idx="10888">
                  <c:v>21.126300000000001</c:v>
                </c:pt>
                <c:pt idx="10889">
                  <c:v>21.103899999999999</c:v>
                </c:pt>
                <c:pt idx="10890">
                  <c:v>21.358699999999999</c:v>
                </c:pt>
                <c:pt idx="10891">
                  <c:v>21.0899</c:v>
                </c:pt>
                <c:pt idx="10892">
                  <c:v>21.032399999999999</c:v>
                </c:pt>
                <c:pt idx="10893">
                  <c:v>21.3733</c:v>
                </c:pt>
                <c:pt idx="10894">
                  <c:v>21.4788</c:v>
                </c:pt>
                <c:pt idx="10895">
                  <c:v>21.294699999999999</c:v>
                </c:pt>
                <c:pt idx="10896">
                  <c:v>21.313099999999999</c:v>
                </c:pt>
                <c:pt idx="10897">
                  <c:v>21.3658</c:v>
                </c:pt>
                <c:pt idx="10898">
                  <c:v>21.453399999999998</c:v>
                </c:pt>
                <c:pt idx="10899">
                  <c:v>21.262899999999998</c:v>
                </c:pt>
                <c:pt idx="10900">
                  <c:v>21.346699999999998</c:v>
                </c:pt>
                <c:pt idx="10901">
                  <c:v>21.603999999999999</c:v>
                </c:pt>
                <c:pt idx="10902">
                  <c:v>21.399000000000001</c:v>
                </c:pt>
                <c:pt idx="10903">
                  <c:v>21.409800000000001</c:v>
                </c:pt>
                <c:pt idx="10904">
                  <c:v>21.7165</c:v>
                </c:pt>
                <c:pt idx="10905">
                  <c:v>21.404</c:v>
                </c:pt>
                <c:pt idx="10906">
                  <c:v>21.373100000000001</c:v>
                </c:pt>
                <c:pt idx="10907">
                  <c:v>21.264099999999999</c:v>
                </c:pt>
                <c:pt idx="10908">
                  <c:v>21.3203</c:v>
                </c:pt>
                <c:pt idx="10909">
                  <c:v>21.3261</c:v>
                </c:pt>
                <c:pt idx="10910">
                  <c:v>21.497699999999998</c:v>
                </c:pt>
                <c:pt idx="10911">
                  <c:v>21.389600000000002</c:v>
                </c:pt>
                <c:pt idx="10912">
                  <c:v>21.482199999999999</c:v>
                </c:pt>
                <c:pt idx="10913">
                  <c:v>21.709399999999999</c:v>
                </c:pt>
                <c:pt idx="10914">
                  <c:v>21.7638</c:v>
                </c:pt>
                <c:pt idx="10915">
                  <c:v>21.840299999999999</c:v>
                </c:pt>
                <c:pt idx="10916">
                  <c:v>22.222300000000001</c:v>
                </c:pt>
                <c:pt idx="10917">
                  <c:v>21.948899999999998</c:v>
                </c:pt>
                <c:pt idx="10918">
                  <c:v>21.8521</c:v>
                </c:pt>
                <c:pt idx="10919">
                  <c:v>21.678999999999998</c:v>
                </c:pt>
                <c:pt idx="10920">
                  <c:v>21.662400000000002</c:v>
                </c:pt>
                <c:pt idx="10921">
                  <c:v>21.5946</c:v>
                </c:pt>
                <c:pt idx="10922">
                  <c:v>21.322399999999998</c:v>
                </c:pt>
                <c:pt idx="10923">
                  <c:v>21.283999999999999</c:v>
                </c:pt>
                <c:pt idx="10924">
                  <c:v>21.253699999999998</c:v>
                </c:pt>
                <c:pt idx="10925">
                  <c:v>21.188400000000001</c:v>
                </c:pt>
                <c:pt idx="10926">
                  <c:v>21.2775</c:v>
                </c:pt>
                <c:pt idx="10927">
                  <c:v>21.252099999999999</c:v>
                </c:pt>
                <c:pt idx="10928">
                  <c:v>21.341999999999999</c:v>
                </c:pt>
                <c:pt idx="10929">
                  <c:v>21.2303</c:v>
                </c:pt>
                <c:pt idx="10930">
                  <c:v>21.369800000000001</c:v>
                </c:pt>
                <c:pt idx="10931">
                  <c:v>21.182700000000001</c:v>
                </c:pt>
                <c:pt idx="10932">
                  <c:v>21.083400000000001</c:v>
                </c:pt>
                <c:pt idx="10933">
                  <c:v>21.0396</c:v>
                </c:pt>
                <c:pt idx="10934">
                  <c:v>21.144400000000001</c:v>
                </c:pt>
                <c:pt idx="10935">
                  <c:v>21.296399999999998</c:v>
                </c:pt>
                <c:pt idx="10936">
                  <c:v>21.224499999999999</c:v>
                </c:pt>
                <c:pt idx="10937">
                  <c:v>20.356999999999999</c:v>
                </c:pt>
                <c:pt idx="10938">
                  <c:v>20.3264</c:v>
                </c:pt>
                <c:pt idx="10939">
                  <c:v>20.2302</c:v>
                </c:pt>
                <c:pt idx="10940">
                  <c:v>20.1953</c:v>
                </c:pt>
                <c:pt idx="10941">
                  <c:v>20.291699999999999</c:v>
                </c:pt>
                <c:pt idx="10942">
                  <c:v>20.160799999999998</c:v>
                </c:pt>
                <c:pt idx="10943">
                  <c:v>20.2453</c:v>
                </c:pt>
                <c:pt idx="10944">
                  <c:v>20.213899999999999</c:v>
                </c:pt>
                <c:pt idx="10945">
                  <c:v>20.144400000000001</c:v>
                </c:pt>
                <c:pt idx="10946">
                  <c:v>20.014199999999999</c:v>
                </c:pt>
                <c:pt idx="10947">
                  <c:v>20.097999999999999</c:v>
                </c:pt>
                <c:pt idx="10948">
                  <c:v>19.771999999999998</c:v>
                </c:pt>
                <c:pt idx="10949">
                  <c:v>19.810099999999998</c:v>
                </c:pt>
                <c:pt idx="10950">
                  <c:v>20.009699999999999</c:v>
                </c:pt>
                <c:pt idx="10951">
                  <c:v>20.0288</c:v>
                </c:pt>
                <c:pt idx="10952">
                  <c:v>20.151700000000002</c:v>
                </c:pt>
                <c:pt idx="10953">
                  <c:v>20.099599999999999</c:v>
                </c:pt>
                <c:pt idx="10954">
                  <c:v>20.123100000000001</c:v>
                </c:pt>
                <c:pt idx="10955">
                  <c:v>20.0974</c:v>
                </c:pt>
                <c:pt idx="10956">
                  <c:v>20.141500000000001</c:v>
                </c:pt>
                <c:pt idx="10957">
                  <c:v>20.136700000000001</c:v>
                </c:pt>
                <c:pt idx="10958">
                  <c:v>20.110700000000001</c:v>
                </c:pt>
                <c:pt idx="10959">
                  <c:v>20.180199999999999</c:v>
                </c:pt>
                <c:pt idx="10960">
                  <c:v>20.0916</c:v>
                </c:pt>
                <c:pt idx="10961">
                  <c:v>20.291499999999999</c:v>
                </c:pt>
                <c:pt idx="10962">
                  <c:v>20.207100000000001</c:v>
                </c:pt>
                <c:pt idx="10963">
                  <c:v>20.171299999999999</c:v>
                </c:pt>
                <c:pt idx="10964">
                  <c:v>20.093399999999999</c:v>
                </c:pt>
                <c:pt idx="10965">
                  <c:v>20.102699999999999</c:v>
                </c:pt>
                <c:pt idx="10966">
                  <c:v>20.1341</c:v>
                </c:pt>
                <c:pt idx="10967">
                  <c:v>20.086400000000001</c:v>
                </c:pt>
                <c:pt idx="10968">
                  <c:v>20.0183</c:v>
                </c:pt>
                <c:pt idx="10969">
                  <c:v>20.0426</c:v>
                </c:pt>
                <c:pt idx="10970">
                  <c:v>19.9314</c:v>
                </c:pt>
                <c:pt idx="10971">
                  <c:v>19.892800000000001</c:v>
                </c:pt>
                <c:pt idx="10972">
                  <c:v>19.8566</c:v>
                </c:pt>
                <c:pt idx="10973">
                  <c:v>19.923400000000001</c:v>
                </c:pt>
                <c:pt idx="10974">
                  <c:v>19.7485</c:v>
                </c:pt>
                <c:pt idx="10975">
                  <c:v>19.6645</c:v>
                </c:pt>
                <c:pt idx="10976">
                  <c:v>19.6128</c:v>
                </c:pt>
                <c:pt idx="10977">
                  <c:v>19.6509</c:v>
                </c:pt>
                <c:pt idx="10978">
                  <c:v>19.703399999999998</c:v>
                </c:pt>
                <c:pt idx="10979">
                  <c:v>19.731100000000001</c:v>
                </c:pt>
                <c:pt idx="10980">
                  <c:v>19.7593</c:v>
                </c:pt>
                <c:pt idx="10981">
                  <c:v>19.521999999999998</c:v>
                </c:pt>
                <c:pt idx="10982">
                  <c:v>19.544899999999998</c:v>
                </c:pt>
                <c:pt idx="10983">
                  <c:v>19.710799999999999</c:v>
                </c:pt>
                <c:pt idx="10984">
                  <c:v>19.738199999999999</c:v>
                </c:pt>
                <c:pt idx="10985">
                  <c:v>19.791599999999999</c:v>
                </c:pt>
                <c:pt idx="10986">
                  <c:v>19.672999999999998</c:v>
                </c:pt>
                <c:pt idx="10987">
                  <c:v>19.7149</c:v>
                </c:pt>
                <c:pt idx="10988">
                  <c:v>19.561499999999999</c:v>
                </c:pt>
                <c:pt idx="10989">
                  <c:v>19.9954</c:v>
                </c:pt>
                <c:pt idx="10990">
                  <c:v>19.956</c:v>
                </c:pt>
                <c:pt idx="10991">
                  <c:v>20.3154</c:v>
                </c:pt>
                <c:pt idx="10992">
                  <c:v>20.1816</c:v>
                </c:pt>
                <c:pt idx="10993">
                  <c:v>20.217199999999998</c:v>
                </c:pt>
                <c:pt idx="10994">
                  <c:v>20.111599999999999</c:v>
                </c:pt>
                <c:pt idx="10995">
                  <c:v>20.003599999999999</c:v>
                </c:pt>
                <c:pt idx="10996">
                  <c:v>19.949100000000001</c:v>
                </c:pt>
                <c:pt idx="10997">
                  <c:v>20.069299999999998</c:v>
                </c:pt>
                <c:pt idx="10998">
                  <c:v>20.099</c:v>
                </c:pt>
                <c:pt idx="10999">
                  <c:v>20.063500000000001</c:v>
                </c:pt>
                <c:pt idx="11000">
                  <c:v>19.2807</c:v>
                </c:pt>
                <c:pt idx="11001">
                  <c:v>19.144100000000002</c:v>
                </c:pt>
                <c:pt idx="11002">
                  <c:v>19.179200000000002</c:v>
                </c:pt>
                <c:pt idx="11003">
                  <c:v>19.074200000000001</c:v>
                </c:pt>
                <c:pt idx="11004">
                  <c:v>19.043399999999998</c:v>
                </c:pt>
                <c:pt idx="11005">
                  <c:v>19.103999999999999</c:v>
                </c:pt>
                <c:pt idx="11006">
                  <c:v>19.240400000000001</c:v>
                </c:pt>
                <c:pt idx="11007">
                  <c:v>19.145099999999999</c:v>
                </c:pt>
                <c:pt idx="11008">
                  <c:v>19.223199999999999</c:v>
                </c:pt>
                <c:pt idx="11009">
                  <c:v>19.153500000000001</c:v>
                </c:pt>
                <c:pt idx="11010">
                  <c:v>18.768000000000001</c:v>
                </c:pt>
                <c:pt idx="11011">
                  <c:v>18.807500000000001</c:v>
                </c:pt>
                <c:pt idx="11012">
                  <c:v>18.9725</c:v>
                </c:pt>
                <c:pt idx="11013">
                  <c:v>19.353999999999999</c:v>
                </c:pt>
                <c:pt idx="11014">
                  <c:v>19.2578</c:v>
                </c:pt>
                <c:pt idx="11015">
                  <c:v>19.285699999999999</c:v>
                </c:pt>
                <c:pt idx="11016">
                  <c:v>19.329899999999999</c:v>
                </c:pt>
                <c:pt idx="11017">
                  <c:v>19.4373</c:v>
                </c:pt>
                <c:pt idx="11018">
                  <c:v>19.624700000000001</c:v>
                </c:pt>
                <c:pt idx="11019">
                  <c:v>19.584399999999999</c:v>
                </c:pt>
                <c:pt idx="11020">
                  <c:v>19.412700000000001</c:v>
                </c:pt>
                <c:pt idx="11021">
                  <c:v>19.582999999999998</c:v>
                </c:pt>
                <c:pt idx="11022">
                  <c:v>19.5886</c:v>
                </c:pt>
                <c:pt idx="11023">
                  <c:v>19.594799999999999</c:v>
                </c:pt>
                <c:pt idx="11024">
                  <c:v>19.662700000000001</c:v>
                </c:pt>
                <c:pt idx="11025">
                  <c:v>19.403199999999998</c:v>
                </c:pt>
                <c:pt idx="11026">
                  <c:v>19.303100000000001</c:v>
                </c:pt>
                <c:pt idx="11027">
                  <c:v>19.226600000000001</c:v>
                </c:pt>
                <c:pt idx="11028">
                  <c:v>19.130500000000001</c:v>
                </c:pt>
                <c:pt idx="11029">
                  <c:v>18.928799999999999</c:v>
                </c:pt>
                <c:pt idx="11030">
                  <c:v>18.569600000000001</c:v>
                </c:pt>
                <c:pt idx="11031">
                  <c:v>18.560400000000001</c:v>
                </c:pt>
                <c:pt idx="11032">
                  <c:v>18.6876</c:v>
                </c:pt>
                <c:pt idx="11033">
                  <c:v>18.637699999999999</c:v>
                </c:pt>
                <c:pt idx="11034">
                  <c:v>18.682300000000001</c:v>
                </c:pt>
                <c:pt idx="11035">
                  <c:v>18.2685</c:v>
                </c:pt>
                <c:pt idx="11036">
                  <c:v>18.096800000000002</c:v>
                </c:pt>
                <c:pt idx="11037">
                  <c:v>18.255500000000001</c:v>
                </c:pt>
                <c:pt idx="11038">
                  <c:v>18.420200000000001</c:v>
                </c:pt>
                <c:pt idx="11039">
                  <c:v>18.580400000000001</c:v>
                </c:pt>
                <c:pt idx="11040">
                  <c:v>18.730599999999999</c:v>
                </c:pt>
                <c:pt idx="11041">
                  <c:v>18.796199999999999</c:v>
                </c:pt>
                <c:pt idx="11042">
                  <c:v>18.790199999999999</c:v>
                </c:pt>
                <c:pt idx="11043">
                  <c:v>18.808</c:v>
                </c:pt>
                <c:pt idx="11044">
                  <c:v>18.8596</c:v>
                </c:pt>
                <c:pt idx="11045">
                  <c:v>18.932099999999998</c:v>
                </c:pt>
                <c:pt idx="11046">
                  <c:v>18.964600000000001</c:v>
                </c:pt>
                <c:pt idx="11047">
                  <c:v>18.928100000000001</c:v>
                </c:pt>
                <c:pt idx="11048">
                  <c:v>18.961600000000001</c:v>
                </c:pt>
                <c:pt idx="11049">
                  <c:v>19.289400000000001</c:v>
                </c:pt>
                <c:pt idx="11050">
                  <c:v>19.342600000000001</c:v>
                </c:pt>
                <c:pt idx="11051">
                  <c:v>19.118200000000002</c:v>
                </c:pt>
                <c:pt idx="11052">
                  <c:v>19.3809</c:v>
                </c:pt>
                <c:pt idx="11053">
                  <c:v>19.298500000000001</c:v>
                </c:pt>
                <c:pt idx="11054">
                  <c:v>19.255600000000001</c:v>
                </c:pt>
                <c:pt idx="11055">
                  <c:v>19.285599999999999</c:v>
                </c:pt>
                <c:pt idx="11056">
                  <c:v>19.364599999999999</c:v>
                </c:pt>
                <c:pt idx="11057">
                  <c:v>19.273199999999999</c:v>
                </c:pt>
                <c:pt idx="11058">
                  <c:v>19.134699999999999</c:v>
                </c:pt>
                <c:pt idx="11059">
                  <c:v>19.014800000000001</c:v>
                </c:pt>
                <c:pt idx="11060">
                  <c:v>19.1495</c:v>
                </c:pt>
                <c:pt idx="11061">
                  <c:v>19.379200000000001</c:v>
                </c:pt>
                <c:pt idx="11062">
                  <c:v>17.808800000000002</c:v>
                </c:pt>
                <c:pt idx="11063">
                  <c:v>17.818100000000001</c:v>
                </c:pt>
                <c:pt idx="11064">
                  <c:v>17.736799999999999</c:v>
                </c:pt>
                <c:pt idx="11065">
                  <c:v>17.8386</c:v>
                </c:pt>
                <c:pt idx="11066">
                  <c:v>18.004200000000001</c:v>
                </c:pt>
                <c:pt idx="11067">
                  <c:v>18.162099999999999</c:v>
                </c:pt>
                <c:pt idx="11068">
                  <c:v>18.385400000000001</c:v>
                </c:pt>
                <c:pt idx="11069">
                  <c:v>18.3123</c:v>
                </c:pt>
                <c:pt idx="11070">
                  <c:v>18.115100000000002</c:v>
                </c:pt>
                <c:pt idx="11071">
                  <c:v>17.872399999999999</c:v>
                </c:pt>
                <c:pt idx="11072">
                  <c:v>18.060099999999998</c:v>
                </c:pt>
                <c:pt idx="11073">
                  <c:v>18.192499999999999</c:v>
                </c:pt>
                <c:pt idx="11074">
                  <c:v>18.543099999999999</c:v>
                </c:pt>
                <c:pt idx="11075">
                  <c:v>18.741299999999999</c:v>
                </c:pt>
                <c:pt idx="11076">
                  <c:v>18.914100000000001</c:v>
                </c:pt>
                <c:pt idx="11077">
                  <c:v>19.008700000000001</c:v>
                </c:pt>
                <c:pt idx="11078">
                  <c:v>18.7806</c:v>
                </c:pt>
                <c:pt idx="11079">
                  <c:v>18.654399999999999</c:v>
                </c:pt>
                <c:pt idx="11080">
                  <c:v>18.627700000000001</c:v>
                </c:pt>
                <c:pt idx="11081">
                  <c:v>18.608499999999999</c:v>
                </c:pt>
                <c:pt idx="11082">
                  <c:v>18.666699999999999</c:v>
                </c:pt>
                <c:pt idx="11083">
                  <c:v>18.5733</c:v>
                </c:pt>
                <c:pt idx="11084">
                  <c:v>18.3996</c:v>
                </c:pt>
                <c:pt idx="11085">
                  <c:v>18.401700000000002</c:v>
                </c:pt>
                <c:pt idx="11086">
                  <c:v>18.354099999999999</c:v>
                </c:pt>
                <c:pt idx="11087">
                  <c:v>18.1234</c:v>
                </c:pt>
                <c:pt idx="11088">
                  <c:v>18.314299999999999</c:v>
                </c:pt>
                <c:pt idx="11089">
                  <c:v>18.372199999999999</c:v>
                </c:pt>
                <c:pt idx="11090">
                  <c:v>18.389900000000001</c:v>
                </c:pt>
                <c:pt idx="11091">
                  <c:v>18.332000000000001</c:v>
                </c:pt>
                <c:pt idx="11092">
                  <c:v>18.443100000000001</c:v>
                </c:pt>
                <c:pt idx="11093">
                  <c:v>18.395800000000001</c:v>
                </c:pt>
                <c:pt idx="11094">
                  <c:v>18.659700000000001</c:v>
                </c:pt>
                <c:pt idx="11095">
                  <c:v>18.797000000000001</c:v>
                </c:pt>
                <c:pt idx="11096">
                  <c:v>18.842099999999999</c:v>
                </c:pt>
                <c:pt idx="11097">
                  <c:v>18.713999999999999</c:v>
                </c:pt>
                <c:pt idx="11098">
                  <c:v>18.843499999999999</c:v>
                </c:pt>
                <c:pt idx="11099">
                  <c:v>18.805900000000001</c:v>
                </c:pt>
                <c:pt idx="11100">
                  <c:v>18.615500000000001</c:v>
                </c:pt>
                <c:pt idx="11101">
                  <c:v>18.569600000000001</c:v>
                </c:pt>
                <c:pt idx="11102">
                  <c:v>18.3935</c:v>
                </c:pt>
                <c:pt idx="11103">
                  <c:v>18.501000000000001</c:v>
                </c:pt>
                <c:pt idx="11104">
                  <c:v>18.475200000000001</c:v>
                </c:pt>
                <c:pt idx="11105">
                  <c:v>18.851600000000001</c:v>
                </c:pt>
                <c:pt idx="11106">
                  <c:v>18.938300000000002</c:v>
                </c:pt>
                <c:pt idx="11107">
                  <c:v>18.683399999999999</c:v>
                </c:pt>
                <c:pt idx="11108">
                  <c:v>18.672799999999999</c:v>
                </c:pt>
                <c:pt idx="11109">
                  <c:v>18.929099999999998</c:v>
                </c:pt>
                <c:pt idx="11110">
                  <c:v>18.712399999999999</c:v>
                </c:pt>
                <c:pt idx="11111">
                  <c:v>18.8047</c:v>
                </c:pt>
                <c:pt idx="11112">
                  <c:v>18.854800000000001</c:v>
                </c:pt>
                <c:pt idx="11113">
                  <c:v>18.8477</c:v>
                </c:pt>
                <c:pt idx="11114">
                  <c:v>18.9499</c:v>
                </c:pt>
                <c:pt idx="11115">
                  <c:v>19.299600000000002</c:v>
                </c:pt>
                <c:pt idx="11116">
                  <c:v>19.4162</c:v>
                </c:pt>
                <c:pt idx="11117">
                  <c:v>19.553999999999998</c:v>
                </c:pt>
                <c:pt idx="11118">
                  <c:v>19.554200000000002</c:v>
                </c:pt>
                <c:pt idx="11119">
                  <c:v>19.754300000000001</c:v>
                </c:pt>
                <c:pt idx="11120">
                  <c:v>20.056000000000001</c:v>
                </c:pt>
                <c:pt idx="11121">
                  <c:v>20.091100000000001</c:v>
                </c:pt>
                <c:pt idx="11122">
                  <c:v>20.0822</c:v>
                </c:pt>
                <c:pt idx="11123">
                  <c:v>20.414000000000001</c:v>
                </c:pt>
                <c:pt idx="11124">
                  <c:v>20.459399999999999</c:v>
                </c:pt>
                <c:pt idx="11125">
                  <c:v>20.4725</c:v>
                </c:pt>
                <c:pt idx="11126">
                  <c:v>20.666799999999999</c:v>
                </c:pt>
                <c:pt idx="11127">
                  <c:v>20.583400000000001</c:v>
                </c:pt>
                <c:pt idx="11128">
                  <c:v>20.634899999999998</c:v>
                </c:pt>
                <c:pt idx="11129">
                  <c:v>20.604500000000002</c:v>
                </c:pt>
                <c:pt idx="11130">
                  <c:v>20.4358</c:v>
                </c:pt>
                <c:pt idx="11131">
                  <c:v>20.047699999999999</c:v>
                </c:pt>
                <c:pt idx="11132">
                  <c:v>19.960699999999999</c:v>
                </c:pt>
                <c:pt idx="11133">
                  <c:v>19.7468</c:v>
                </c:pt>
                <c:pt idx="11134">
                  <c:v>19.4801</c:v>
                </c:pt>
                <c:pt idx="11135">
                  <c:v>19.439900000000002</c:v>
                </c:pt>
                <c:pt idx="11136">
                  <c:v>19.447399999999998</c:v>
                </c:pt>
                <c:pt idx="11137">
                  <c:v>19.346499999999999</c:v>
                </c:pt>
                <c:pt idx="11138">
                  <c:v>19.402899999999999</c:v>
                </c:pt>
                <c:pt idx="11139">
                  <c:v>19.364599999999999</c:v>
                </c:pt>
                <c:pt idx="11140">
                  <c:v>19.102900000000002</c:v>
                </c:pt>
                <c:pt idx="11141">
                  <c:v>18.948799999999999</c:v>
                </c:pt>
                <c:pt idx="11142">
                  <c:v>18.933399999999999</c:v>
                </c:pt>
                <c:pt idx="11143">
                  <c:v>19.014199999999999</c:v>
                </c:pt>
                <c:pt idx="11144">
                  <c:v>19.322399999999998</c:v>
                </c:pt>
                <c:pt idx="11145">
                  <c:v>19.2761</c:v>
                </c:pt>
                <c:pt idx="11146">
                  <c:v>19.432500000000001</c:v>
                </c:pt>
                <c:pt idx="11147">
                  <c:v>19.3567</c:v>
                </c:pt>
                <c:pt idx="11148">
                  <c:v>18.909700000000001</c:v>
                </c:pt>
                <c:pt idx="11149">
                  <c:v>19.075199999999999</c:v>
                </c:pt>
                <c:pt idx="11150">
                  <c:v>18.902999999999999</c:v>
                </c:pt>
                <c:pt idx="11151">
                  <c:v>19.075900000000001</c:v>
                </c:pt>
                <c:pt idx="11152">
                  <c:v>18.959</c:v>
                </c:pt>
                <c:pt idx="11153">
                  <c:v>18.8828</c:v>
                </c:pt>
                <c:pt idx="11154">
                  <c:v>18.7394</c:v>
                </c:pt>
                <c:pt idx="11155">
                  <c:v>18.849499999999999</c:v>
                </c:pt>
                <c:pt idx="11156">
                  <c:v>18.800599999999999</c:v>
                </c:pt>
                <c:pt idx="11157">
                  <c:v>18.867599999999999</c:v>
                </c:pt>
                <c:pt idx="11158">
                  <c:v>18.840299999999999</c:v>
                </c:pt>
                <c:pt idx="11159">
                  <c:v>18.8354</c:v>
                </c:pt>
                <c:pt idx="11160">
                  <c:v>18.7865</c:v>
                </c:pt>
                <c:pt idx="11161">
                  <c:v>19.033100000000001</c:v>
                </c:pt>
                <c:pt idx="11162">
                  <c:v>19.199300000000001</c:v>
                </c:pt>
                <c:pt idx="11163">
                  <c:v>19.1843</c:v>
                </c:pt>
                <c:pt idx="11164">
                  <c:v>19.073699999999999</c:v>
                </c:pt>
                <c:pt idx="11165">
                  <c:v>19.026700000000002</c:v>
                </c:pt>
                <c:pt idx="11166">
                  <c:v>18.872599999999998</c:v>
                </c:pt>
                <c:pt idx="11167">
                  <c:v>18.724599999999999</c:v>
                </c:pt>
                <c:pt idx="11168">
                  <c:v>18.926400000000001</c:v>
                </c:pt>
                <c:pt idx="11169">
                  <c:v>18.878299999999999</c:v>
                </c:pt>
                <c:pt idx="11170">
                  <c:v>19.090599999999998</c:v>
                </c:pt>
                <c:pt idx="11171">
                  <c:v>18.888400000000001</c:v>
                </c:pt>
                <c:pt idx="11172">
                  <c:v>18.840699999999998</c:v>
                </c:pt>
                <c:pt idx="11173">
                  <c:v>18.634399999999999</c:v>
                </c:pt>
                <c:pt idx="11174">
                  <c:v>18.764800000000001</c:v>
                </c:pt>
                <c:pt idx="11175">
                  <c:v>19.044799999999999</c:v>
                </c:pt>
                <c:pt idx="11176">
                  <c:v>18.798400000000001</c:v>
                </c:pt>
                <c:pt idx="11177">
                  <c:v>18.993400000000001</c:v>
                </c:pt>
                <c:pt idx="11178">
                  <c:v>19.190999999999999</c:v>
                </c:pt>
                <c:pt idx="11179">
                  <c:v>19.0946</c:v>
                </c:pt>
                <c:pt idx="11180">
                  <c:v>19.2501</c:v>
                </c:pt>
                <c:pt idx="11181">
                  <c:v>19.096399999999999</c:v>
                </c:pt>
                <c:pt idx="11182">
                  <c:v>19.1648</c:v>
                </c:pt>
                <c:pt idx="11183">
                  <c:v>19.275099999999998</c:v>
                </c:pt>
                <c:pt idx="11184">
                  <c:v>19.392199999999999</c:v>
                </c:pt>
                <c:pt idx="11185">
                  <c:v>19.264900000000001</c:v>
                </c:pt>
                <c:pt idx="11186">
                  <c:v>19.102900000000002</c:v>
                </c:pt>
                <c:pt idx="11187">
                  <c:v>18.497699999999998</c:v>
                </c:pt>
                <c:pt idx="11188">
                  <c:v>18.627500000000001</c:v>
                </c:pt>
                <c:pt idx="11189">
                  <c:v>18.715699999999998</c:v>
                </c:pt>
                <c:pt idx="11190">
                  <c:v>18.5365</c:v>
                </c:pt>
                <c:pt idx="11191">
                  <c:v>18.259499999999999</c:v>
                </c:pt>
                <c:pt idx="11192">
                  <c:v>18.391100000000002</c:v>
                </c:pt>
                <c:pt idx="11193">
                  <c:v>18.227599999999999</c:v>
                </c:pt>
                <c:pt idx="11194">
                  <c:v>18.325800000000001</c:v>
                </c:pt>
                <c:pt idx="11195">
                  <c:v>18.287400000000002</c:v>
                </c:pt>
                <c:pt idx="11196">
                  <c:v>18.401199999999999</c:v>
                </c:pt>
                <c:pt idx="11197">
                  <c:v>18.541899999999998</c:v>
                </c:pt>
                <c:pt idx="11198">
                  <c:v>18.3704</c:v>
                </c:pt>
                <c:pt idx="11199">
                  <c:v>18.2712</c:v>
                </c:pt>
                <c:pt idx="11200">
                  <c:v>18.498699999999999</c:v>
                </c:pt>
                <c:pt idx="11201">
                  <c:v>18.3202</c:v>
                </c:pt>
                <c:pt idx="11202">
                  <c:v>18.272300000000001</c:v>
                </c:pt>
                <c:pt idx="11203">
                  <c:v>18.1433</c:v>
                </c:pt>
                <c:pt idx="11204">
                  <c:v>18.0107</c:v>
                </c:pt>
                <c:pt idx="11205">
                  <c:v>17.953800000000001</c:v>
                </c:pt>
                <c:pt idx="11206">
                  <c:v>17.888000000000002</c:v>
                </c:pt>
                <c:pt idx="11207">
                  <c:v>17.817499999999999</c:v>
                </c:pt>
                <c:pt idx="11208">
                  <c:v>17.7378</c:v>
                </c:pt>
                <c:pt idx="11209">
                  <c:v>17.7685</c:v>
                </c:pt>
                <c:pt idx="11210">
                  <c:v>17.913399999999999</c:v>
                </c:pt>
                <c:pt idx="11211">
                  <c:v>17.934000000000001</c:v>
                </c:pt>
                <c:pt idx="11212">
                  <c:v>18.012899999999998</c:v>
                </c:pt>
                <c:pt idx="11213">
                  <c:v>17.877400000000002</c:v>
                </c:pt>
                <c:pt idx="11214">
                  <c:v>17.4162</c:v>
                </c:pt>
                <c:pt idx="11215">
                  <c:v>17.313700000000001</c:v>
                </c:pt>
                <c:pt idx="11216">
                  <c:v>17.1508</c:v>
                </c:pt>
                <c:pt idx="11217">
                  <c:v>17.158300000000001</c:v>
                </c:pt>
                <c:pt idx="11218">
                  <c:v>17.161999999999999</c:v>
                </c:pt>
                <c:pt idx="11219">
                  <c:v>17.3</c:v>
                </c:pt>
                <c:pt idx="11220">
                  <c:v>17.3139</c:v>
                </c:pt>
                <c:pt idx="11221">
                  <c:v>17.0776</c:v>
                </c:pt>
                <c:pt idx="11222">
                  <c:v>16.842199999999998</c:v>
                </c:pt>
                <c:pt idx="11223">
                  <c:v>16.7912</c:v>
                </c:pt>
                <c:pt idx="11224">
                  <c:v>16.865100000000002</c:v>
                </c:pt>
                <c:pt idx="11225">
                  <c:v>16.646899999999999</c:v>
                </c:pt>
                <c:pt idx="11226">
                  <c:v>16.901499999999999</c:v>
                </c:pt>
                <c:pt idx="11227">
                  <c:v>16.9207</c:v>
                </c:pt>
                <c:pt idx="11228">
                  <c:v>16.7971</c:v>
                </c:pt>
                <c:pt idx="11229">
                  <c:v>17.0443</c:v>
                </c:pt>
                <c:pt idx="11230">
                  <c:v>17.022099999999998</c:v>
                </c:pt>
                <c:pt idx="11231">
                  <c:v>17.1496</c:v>
                </c:pt>
                <c:pt idx="11232">
                  <c:v>16.880400000000002</c:v>
                </c:pt>
                <c:pt idx="11233">
                  <c:v>16.780200000000001</c:v>
                </c:pt>
                <c:pt idx="11234">
                  <c:v>16.767700000000001</c:v>
                </c:pt>
                <c:pt idx="11235">
                  <c:v>17.009599999999999</c:v>
                </c:pt>
                <c:pt idx="11236">
                  <c:v>16.981999999999999</c:v>
                </c:pt>
                <c:pt idx="11237">
                  <c:v>16.904800000000002</c:v>
                </c:pt>
                <c:pt idx="11238">
                  <c:v>16.836200000000002</c:v>
                </c:pt>
                <c:pt idx="11239">
                  <c:v>16.953900000000001</c:v>
                </c:pt>
                <c:pt idx="11240">
                  <c:v>16.866299999999999</c:v>
                </c:pt>
                <c:pt idx="11241">
                  <c:v>17.174099999999999</c:v>
                </c:pt>
                <c:pt idx="11242">
                  <c:v>17.075399999999998</c:v>
                </c:pt>
                <c:pt idx="11243">
                  <c:v>16.8813</c:v>
                </c:pt>
                <c:pt idx="11244">
                  <c:v>16.8626</c:v>
                </c:pt>
                <c:pt idx="11245">
                  <c:v>16.608599999999999</c:v>
                </c:pt>
                <c:pt idx="11246">
                  <c:v>16.4694</c:v>
                </c:pt>
                <c:pt idx="11247">
                  <c:v>16.436399999999999</c:v>
                </c:pt>
                <c:pt idx="11248">
                  <c:v>16.255700000000001</c:v>
                </c:pt>
                <c:pt idx="11249">
                  <c:v>16.480699999999999</c:v>
                </c:pt>
                <c:pt idx="11250">
                  <c:v>14.894</c:v>
                </c:pt>
                <c:pt idx="11251">
                  <c:v>14.8011</c:v>
                </c:pt>
                <c:pt idx="11252">
                  <c:v>14.7239</c:v>
                </c:pt>
                <c:pt idx="11253">
                  <c:v>14.5954</c:v>
                </c:pt>
                <c:pt idx="11254">
                  <c:v>14.7194</c:v>
                </c:pt>
                <c:pt idx="11255">
                  <c:v>14.8508</c:v>
                </c:pt>
                <c:pt idx="11256">
                  <c:v>14.795199999999999</c:v>
                </c:pt>
                <c:pt idx="11257">
                  <c:v>14.964499999999999</c:v>
                </c:pt>
                <c:pt idx="11258">
                  <c:v>15.0182</c:v>
                </c:pt>
                <c:pt idx="11259">
                  <c:v>15.173</c:v>
                </c:pt>
                <c:pt idx="11260">
                  <c:v>15.2346</c:v>
                </c:pt>
                <c:pt idx="11261">
                  <c:v>15.012</c:v>
                </c:pt>
                <c:pt idx="11262">
                  <c:v>14.901300000000001</c:v>
                </c:pt>
                <c:pt idx="11263">
                  <c:v>15.072800000000001</c:v>
                </c:pt>
                <c:pt idx="11264">
                  <c:v>14.876799999999999</c:v>
                </c:pt>
                <c:pt idx="11265">
                  <c:v>15.152900000000001</c:v>
                </c:pt>
                <c:pt idx="11266">
                  <c:v>15.3866</c:v>
                </c:pt>
                <c:pt idx="11267">
                  <c:v>15.383699999999999</c:v>
                </c:pt>
                <c:pt idx="11268">
                  <c:v>15.368399999999999</c:v>
                </c:pt>
                <c:pt idx="11269">
                  <c:v>15.4438</c:v>
                </c:pt>
                <c:pt idx="11270">
                  <c:v>15.3241</c:v>
                </c:pt>
                <c:pt idx="11271">
                  <c:v>15.514099999999999</c:v>
                </c:pt>
                <c:pt idx="11272">
                  <c:v>15.007400000000001</c:v>
                </c:pt>
                <c:pt idx="11273">
                  <c:v>15.001300000000001</c:v>
                </c:pt>
                <c:pt idx="11274">
                  <c:v>14.7182</c:v>
                </c:pt>
                <c:pt idx="11275">
                  <c:v>14.559699999999999</c:v>
                </c:pt>
                <c:pt idx="11276">
                  <c:v>14.540800000000001</c:v>
                </c:pt>
                <c:pt idx="11277">
                  <c:v>14.547599999999999</c:v>
                </c:pt>
                <c:pt idx="11278">
                  <c:v>14.6157</c:v>
                </c:pt>
                <c:pt idx="11279">
                  <c:v>14.5077</c:v>
                </c:pt>
                <c:pt idx="11280">
                  <c:v>14.4354</c:v>
                </c:pt>
                <c:pt idx="11281">
                  <c:v>14.376300000000001</c:v>
                </c:pt>
                <c:pt idx="11282">
                  <c:v>14.33</c:v>
                </c:pt>
                <c:pt idx="11283">
                  <c:v>14.3026</c:v>
                </c:pt>
                <c:pt idx="11284">
                  <c:v>14.2735</c:v>
                </c:pt>
                <c:pt idx="11285">
                  <c:v>14.420999999999999</c:v>
                </c:pt>
                <c:pt idx="11286">
                  <c:v>14.369400000000001</c:v>
                </c:pt>
                <c:pt idx="11287">
                  <c:v>14.3849</c:v>
                </c:pt>
                <c:pt idx="11288">
                  <c:v>14.459</c:v>
                </c:pt>
                <c:pt idx="11289">
                  <c:v>14.2468</c:v>
                </c:pt>
                <c:pt idx="11290">
                  <c:v>13.972200000000001</c:v>
                </c:pt>
                <c:pt idx="11291">
                  <c:v>13.723699999999999</c:v>
                </c:pt>
                <c:pt idx="11292">
                  <c:v>13.8874</c:v>
                </c:pt>
                <c:pt idx="11293">
                  <c:v>14.030799999999999</c:v>
                </c:pt>
                <c:pt idx="11294">
                  <c:v>13.975300000000001</c:v>
                </c:pt>
                <c:pt idx="11295">
                  <c:v>13.6694</c:v>
                </c:pt>
                <c:pt idx="11296">
                  <c:v>13.749599999999999</c:v>
                </c:pt>
                <c:pt idx="11297">
                  <c:v>13.9125</c:v>
                </c:pt>
                <c:pt idx="11298">
                  <c:v>14.0465</c:v>
                </c:pt>
                <c:pt idx="11299">
                  <c:v>14.152699999999999</c:v>
                </c:pt>
                <c:pt idx="11300">
                  <c:v>14.039199999999999</c:v>
                </c:pt>
                <c:pt idx="11301">
                  <c:v>13.962300000000001</c:v>
                </c:pt>
                <c:pt idx="11302">
                  <c:v>13.785</c:v>
                </c:pt>
                <c:pt idx="11303">
                  <c:v>13.5398</c:v>
                </c:pt>
                <c:pt idx="11304">
                  <c:v>13.8627</c:v>
                </c:pt>
                <c:pt idx="11305">
                  <c:v>13.5844</c:v>
                </c:pt>
                <c:pt idx="11306">
                  <c:v>13.342499999999999</c:v>
                </c:pt>
                <c:pt idx="11307">
                  <c:v>13.3629</c:v>
                </c:pt>
                <c:pt idx="11308">
                  <c:v>13.364699999999999</c:v>
                </c:pt>
                <c:pt idx="11309">
                  <c:v>13.4091</c:v>
                </c:pt>
                <c:pt idx="11310">
                  <c:v>13.401899999999999</c:v>
                </c:pt>
                <c:pt idx="11311">
                  <c:v>13.3291</c:v>
                </c:pt>
                <c:pt idx="11312">
                  <c:v>12.143800000000001</c:v>
                </c:pt>
                <c:pt idx="11313">
                  <c:v>12.3276</c:v>
                </c:pt>
                <c:pt idx="11314">
                  <c:v>12.205299999999999</c:v>
                </c:pt>
                <c:pt idx="11315">
                  <c:v>12.053100000000001</c:v>
                </c:pt>
                <c:pt idx="11316">
                  <c:v>11.9397</c:v>
                </c:pt>
                <c:pt idx="11317">
                  <c:v>12.099600000000001</c:v>
                </c:pt>
                <c:pt idx="11318">
                  <c:v>11.7981</c:v>
                </c:pt>
                <c:pt idx="11319">
                  <c:v>11.858000000000001</c:v>
                </c:pt>
                <c:pt idx="11320">
                  <c:v>12.319599999999999</c:v>
                </c:pt>
                <c:pt idx="11321">
                  <c:v>12.4735</c:v>
                </c:pt>
                <c:pt idx="11322">
                  <c:v>12.153600000000001</c:v>
                </c:pt>
                <c:pt idx="11323">
                  <c:v>12.1952</c:v>
                </c:pt>
                <c:pt idx="11324">
                  <c:v>12.1595</c:v>
                </c:pt>
                <c:pt idx="11325">
                  <c:v>12.0862</c:v>
                </c:pt>
                <c:pt idx="11326">
                  <c:v>12.185499999999999</c:v>
                </c:pt>
                <c:pt idx="11327">
                  <c:v>12.2201</c:v>
                </c:pt>
                <c:pt idx="11328">
                  <c:v>12.071099999999999</c:v>
                </c:pt>
                <c:pt idx="11329">
                  <c:v>12.1129</c:v>
                </c:pt>
                <c:pt idx="11330">
                  <c:v>11.8886</c:v>
                </c:pt>
                <c:pt idx="11331">
                  <c:v>11.727399999999999</c:v>
                </c:pt>
                <c:pt idx="11332">
                  <c:v>11.800599999999999</c:v>
                </c:pt>
                <c:pt idx="11333">
                  <c:v>11.6952</c:v>
                </c:pt>
                <c:pt idx="11334">
                  <c:v>11.5844</c:v>
                </c:pt>
                <c:pt idx="11335">
                  <c:v>11.6218</c:v>
                </c:pt>
                <c:pt idx="11336">
                  <c:v>11.452199999999999</c:v>
                </c:pt>
                <c:pt idx="11337">
                  <c:v>11.6318</c:v>
                </c:pt>
                <c:pt idx="11338">
                  <c:v>11.6174</c:v>
                </c:pt>
                <c:pt idx="11339">
                  <c:v>11.854699999999999</c:v>
                </c:pt>
                <c:pt idx="11340">
                  <c:v>11.986000000000001</c:v>
                </c:pt>
                <c:pt idx="11341">
                  <c:v>12.028700000000001</c:v>
                </c:pt>
                <c:pt idx="11342">
                  <c:v>11.9802</c:v>
                </c:pt>
                <c:pt idx="11343">
                  <c:v>11.968400000000001</c:v>
                </c:pt>
                <c:pt idx="11344">
                  <c:v>12.181900000000001</c:v>
                </c:pt>
                <c:pt idx="11345">
                  <c:v>12.244199999999999</c:v>
                </c:pt>
                <c:pt idx="11346">
                  <c:v>12.2819</c:v>
                </c:pt>
                <c:pt idx="11347">
                  <c:v>12.1937</c:v>
                </c:pt>
                <c:pt idx="11348">
                  <c:v>11.918200000000001</c:v>
                </c:pt>
                <c:pt idx="11349">
                  <c:v>11.8935</c:v>
                </c:pt>
                <c:pt idx="11350">
                  <c:v>11.900499999999999</c:v>
                </c:pt>
                <c:pt idx="11351">
                  <c:v>12.0634</c:v>
                </c:pt>
                <c:pt idx="11352">
                  <c:v>11.862500000000001</c:v>
                </c:pt>
                <c:pt idx="11353">
                  <c:v>11.9156</c:v>
                </c:pt>
                <c:pt idx="11354">
                  <c:v>11.841900000000001</c:v>
                </c:pt>
                <c:pt idx="11355">
                  <c:v>12.1135</c:v>
                </c:pt>
                <c:pt idx="11356">
                  <c:v>12.272399999999999</c:v>
                </c:pt>
                <c:pt idx="11357">
                  <c:v>12.2965</c:v>
                </c:pt>
                <c:pt idx="11358">
                  <c:v>12.6693</c:v>
                </c:pt>
                <c:pt idx="11359">
                  <c:v>12.7395</c:v>
                </c:pt>
                <c:pt idx="11360">
                  <c:v>12.7536</c:v>
                </c:pt>
                <c:pt idx="11361">
                  <c:v>12.849</c:v>
                </c:pt>
                <c:pt idx="11362">
                  <c:v>12.783799999999999</c:v>
                </c:pt>
                <c:pt idx="11363">
                  <c:v>12.987299999999999</c:v>
                </c:pt>
                <c:pt idx="11364">
                  <c:v>13.071300000000001</c:v>
                </c:pt>
                <c:pt idx="11365">
                  <c:v>12.869</c:v>
                </c:pt>
                <c:pt idx="11366">
                  <c:v>13.0387</c:v>
                </c:pt>
                <c:pt idx="11367">
                  <c:v>12.844200000000001</c:v>
                </c:pt>
                <c:pt idx="11368">
                  <c:v>12.923999999999999</c:v>
                </c:pt>
                <c:pt idx="11369">
                  <c:v>12.8704</c:v>
                </c:pt>
                <c:pt idx="11370">
                  <c:v>12.6351</c:v>
                </c:pt>
                <c:pt idx="11371">
                  <c:v>12.866099999999999</c:v>
                </c:pt>
                <c:pt idx="11372">
                  <c:v>13.0276</c:v>
                </c:pt>
                <c:pt idx="11373">
                  <c:v>12.9711</c:v>
                </c:pt>
                <c:pt idx="11374">
                  <c:v>12.970800000000001</c:v>
                </c:pt>
                <c:pt idx="11375">
                  <c:v>9.98766</c:v>
                </c:pt>
                <c:pt idx="11376">
                  <c:v>10.197800000000001</c:v>
                </c:pt>
                <c:pt idx="11377">
                  <c:v>10.2988</c:v>
                </c:pt>
                <c:pt idx="11378">
                  <c:v>10.0273</c:v>
                </c:pt>
                <c:pt idx="11379">
                  <c:v>10.1905</c:v>
                </c:pt>
                <c:pt idx="11380">
                  <c:v>10.006</c:v>
                </c:pt>
                <c:pt idx="11381">
                  <c:v>10.206099999999999</c:v>
                </c:pt>
                <c:pt idx="11382">
                  <c:v>10.2018</c:v>
                </c:pt>
                <c:pt idx="11383">
                  <c:v>10.3889</c:v>
                </c:pt>
                <c:pt idx="11384">
                  <c:v>10.651999999999999</c:v>
                </c:pt>
                <c:pt idx="11385">
                  <c:v>10.7766</c:v>
                </c:pt>
                <c:pt idx="11386">
                  <c:v>10.6417</c:v>
                </c:pt>
                <c:pt idx="11387">
                  <c:v>10.6342</c:v>
                </c:pt>
                <c:pt idx="11388">
                  <c:v>10.6007</c:v>
                </c:pt>
                <c:pt idx="11389">
                  <c:v>10.563800000000001</c:v>
                </c:pt>
                <c:pt idx="11390">
                  <c:v>10.369300000000001</c:v>
                </c:pt>
                <c:pt idx="11391">
                  <c:v>10.678100000000001</c:v>
                </c:pt>
                <c:pt idx="11392">
                  <c:v>10.639099999999999</c:v>
                </c:pt>
                <c:pt idx="11393">
                  <c:v>10.9336</c:v>
                </c:pt>
                <c:pt idx="11394">
                  <c:v>11.0106</c:v>
                </c:pt>
                <c:pt idx="11395">
                  <c:v>11.1874</c:v>
                </c:pt>
                <c:pt idx="11396">
                  <c:v>10.9551</c:v>
                </c:pt>
                <c:pt idx="11397">
                  <c:v>11.132999999999999</c:v>
                </c:pt>
                <c:pt idx="11398">
                  <c:v>11.2837</c:v>
                </c:pt>
                <c:pt idx="11399">
                  <c:v>11.188000000000001</c:v>
                </c:pt>
                <c:pt idx="11400">
                  <c:v>10.959300000000001</c:v>
                </c:pt>
                <c:pt idx="11401">
                  <c:v>10.896000000000001</c:v>
                </c:pt>
                <c:pt idx="11402">
                  <c:v>11.0288</c:v>
                </c:pt>
                <c:pt idx="11403">
                  <c:v>10.983000000000001</c:v>
                </c:pt>
                <c:pt idx="11404">
                  <c:v>10.68</c:v>
                </c:pt>
                <c:pt idx="11405">
                  <c:v>10.6159</c:v>
                </c:pt>
                <c:pt idx="11406">
                  <c:v>10.9046</c:v>
                </c:pt>
                <c:pt idx="11407">
                  <c:v>11.334199999999999</c:v>
                </c:pt>
                <c:pt idx="11408">
                  <c:v>11.422700000000001</c:v>
                </c:pt>
                <c:pt idx="11409">
                  <c:v>11.640700000000001</c:v>
                </c:pt>
                <c:pt idx="11410">
                  <c:v>11.751799999999999</c:v>
                </c:pt>
                <c:pt idx="11411">
                  <c:v>11.9964</c:v>
                </c:pt>
                <c:pt idx="11412">
                  <c:v>11.9855</c:v>
                </c:pt>
                <c:pt idx="11413">
                  <c:v>11.8323</c:v>
                </c:pt>
                <c:pt idx="11414">
                  <c:v>11.7742</c:v>
                </c:pt>
                <c:pt idx="11415">
                  <c:v>11.8932</c:v>
                </c:pt>
                <c:pt idx="11416">
                  <c:v>11.808999999999999</c:v>
                </c:pt>
                <c:pt idx="11417">
                  <c:v>11.7987</c:v>
                </c:pt>
                <c:pt idx="11418">
                  <c:v>11.856</c:v>
                </c:pt>
                <c:pt idx="11419">
                  <c:v>11.768599999999999</c:v>
                </c:pt>
                <c:pt idx="11420">
                  <c:v>11.698</c:v>
                </c:pt>
                <c:pt idx="11421">
                  <c:v>11.7736</c:v>
                </c:pt>
                <c:pt idx="11422">
                  <c:v>11.9579</c:v>
                </c:pt>
                <c:pt idx="11423">
                  <c:v>11.829800000000001</c:v>
                </c:pt>
                <c:pt idx="11424">
                  <c:v>11.8363</c:v>
                </c:pt>
                <c:pt idx="11425">
                  <c:v>11.866899999999999</c:v>
                </c:pt>
                <c:pt idx="11426">
                  <c:v>12.0297</c:v>
                </c:pt>
                <c:pt idx="11427">
                  <c:v>11.881600000000001</c:v>
                </c:pt>
                <c:pt idx="11428">
                  <c:v>11.803100000000001</c:v>
                </c:pt>
                <c:pt idx="11429">
                  <c:v>11.6127</c:v>
                </c:pt>
                <c:pt idx="11430">
                  <c:v>11.4978</c:v>
                </c:pt>
                <c:pt idx="11431">
                  <c:v>11.515499999999999</c:v>
                </c:pt>
                <c:pt idx="11432">
                  <c:v>11.5261</c:v>
                </c:pt>
                <c:pt idx="11433">
                  <c:v>11.5466</c:v>
                </c:pt>
                <c:pt idx="11434">
                  <c:v>11.400499999999999</c:v>
                </c:pt>
                <c:pt idx="11435">
                  <c:v>11.352499999999999</c:v>
                </c:pt>
                <c:pt idx="11436">
                  <c:v>11.488799999999999</c:v>
                </c:pt>
                <c:pt idx="11437">
                  <c:v>10.7796</c:v>
                </c:pt>
                <c:pt idx="11438">
                  <c:v>10.635199999999999</c:v>
                </c:pt>
                <c:pt idx="11439">
                  <c:v>10.583299999999999</c:v>
                </c:pt>
                <c:pt idx="11440">
                  <c:v>10.4854</c:v>
                </c:pt>
                <c:pt idx="11441">
                  <c:v>10.542</c:v>
                </c:pt>
                <c:pt idx="11442">
                  <c:v>10.5937</c:v>
                </c:pt>
                <c:pt idx="11443">
                  <c:v>10.6341</c:v>
                </c:pt>
                <c:pt idx="11444">
                  <c:v>10.734500000000001</c:v>
                </c:pt>
                <c:pt idx="11445">
                  <c:v>10.9801</c:v>
                </c:pt>
                <c:pt idx="11446">
                  <c:v>10.855700000000001</c:v>
                </c:pt>
                <c:pt idx="11447">
                  <c:v>10.7593</c:v>
                </c:pt>
                <c:pt idx="11448">
                  <c:v>10.821899999999999</c:v>
                </c:pt>
                <c:pt idx="11449">
                  <c:v>11.0799</c:v>
                </c:pt>
                <c:pt idx="11450">
                  <c:v>10.973800000000001</c:v>
                </c:pt>
                <c:pt idx="11451">
                  <c:v>11.0351</c:v>
                </c:pt>
                <c:pt idx="11452">
                  <c:v>10.8588</c:v>
                </c:pt>
                <c:pt idx="11453">
                  <c:v>10.984</c:v>
                </c:pt>
                <c:pt idx="11454">
                  <c:v>11.0694</c:v>
                </c:pt>
                <c:pt idx="11455">
                  <c:v>10.9916</c:v>
                </c:pt>
                <c:pt idx="11456">
                  <c:v>10.7773</c:v>
                </c:pt>
                <c:pt idx="11457">
                  <c:v>10.4682</c:v>
                </c:pt>
                <c:pt idx="11458">
                  <c:v>10.633900000000001</c:v>
                </c:pt>
                <c:pt idx="11459">
                  <c:v>10.519399999999999</c:v>
                </c:pt>
                <c:pt idx="11460">
                  <c:v>10.6777</c:v>
                </c:pt>
                <c:pt idx="11461">
                  <c:v>10.8405</c:v>
                </c:pt>
                <c:pt idx="11462">
                  <c:v>10.417299999999999</c:v>
                </c:pt>
                <c:pt idx="11463">
                  <c:v>10.4183</c:v>
                </c:pt>
                <c:pt idx="11464">
                  <c:v>10.448600000000001</c:v>
                </c:pt>
                <c:pt idx="11465">
                  <c:v>10.334099999999999</c:v>
                </c:pt>
                <c:pt idx="11466">
                  <c:v>10.3749</c:v>
                </c:pt>
                <c:pt idx="11467">
                  <c:v>10.0063</c:v>
                </c:pt>
                <c:pt idx="11468">
                  <c:v>10.306100000000001</c:v>
                </c:pt>
                <c:pt idx="11469">
                  <c:v>10.109</c:v>
                </c:pt>
                <c:pt idx="11470">
                  <c:v>10.262700000000001</c:v>
                </c:pt>
                <c:pt idx="11471">
                  <c:v>10.3843</c:v>
                </c:pt>
                <c:pt idx="11472">
                  <c:v>10.4818</c:v>
                </c:pt>
                <c:pt idx="11473">
                  <c:v>10.6334</c:v>
                </c:pt>
                <c:pt idx="11474">
                  <c:v>10.7226</c:v>
                </c:pt>
                <c:pt idx="11475">
                  <c:v>10.8781</c:v>
                </c:pt>
                <c:pt idx="11476">
                  <c:v>10.797700000000001</c:v>
                </c:pt>
                <c:pt idx="11477">
                  <c:v>10.9862</c:v>
                </c:pt>
                <c:pt idx="11478">
                  <c:v>10.7521</c:v>
                </c:pt>
                <c:pt idx="11479">
                  <c:v>10.603400000000001</c:v>
                </c:pt>
                <c:pt idx="11480">
                  <c:v>10.486700000000001</c:v>
                </c:pt>
                <c:pt idx="11481">
                  <c:v>10.2437</c:v>
                </c:pt>
                <c:pt idx="11482">
                  <c:v>10.3033</c:v>
                </c:pt>
                <c:pt idx="11483">
                  <c:v>10.246600000000001</c:v>
                </c:pt>
                <c:pt idx="11484">
                  <c:v>10.708299999999999</c:v>
                </c:pt>
                <c:pt idx="11485">
                  <c:v>10.4785</c:v>
                </c:pt>
                <c:pt idx="11486">
                  <c:v>10.215299999999999</c:v>
                </c:pt>
                <c:pt idx="11487">
                  <c:v>10.164899999999999</c:v>
                </c:pt>
                <c:pt idx="11488">
                  <c:v>10.0603</c:v>
                </c:pt>
                <c:pt idx="11489">
                  <c:v>9.8000399999999992</c:v>
                </c:pt>
                <c:pt idx="11490">
                  <c:v>9.8206900000000008</c:v>
                </c:pt>
                <c:pt idx="11491">
                  <c:v>9.8365200000000002</c:v>
                </c:pt>
                <c:pt idx="11492">
                  <c:v>9.8793399999999991</c:v>
                </c:pt>
                <c:pt idx="11493">
                  <c:v>10.126099999999999</c:v>
                </c:pt>
                <c:pt idx="11494">
                  <c:v>10.181900000000001</c:v>
                </c:pt>
                <c:pt idx="11495">
                  <c:v>10.191700000000001</c:v>
                </c:pt>
                <c:pt idx="11496">
                  <c:v>9.9679599999999997</c:v>
                </c:pt>
                <c:pt idx="11497">
                  <c:v>10.0381</c:v>
                </c:pt>
                <c:pt idx="11498">
                  <c:v>10.1534</c:v>
                </c:pt>
                <c:pt idx="11499">
                  <c:v>10.2583</c:v>
                </c:pt>
                <c:pt idx="11500">
                  <c:v>6.7694200000000002</c:v>
                </c:pt>
                <c:pt idx="11501">
                  <c:v>6.9469000000000003</c:v>
                </c:pt>
                <c:pt idx="11502">
                  <c:v>6.90184</c:v>
                </c:pt>
                <c:pt idx="11503">
                  <c:v>7.1661900000000003</c:v>
                </c:pt>
                <c:pt idx="11504">
                  <c:v>6.7927499999999998</c:v>
                </c:pt>
                <c:pt idx="11505">
                  <c:v>6.9842000000000004</c:v>
                </c:pt>
                <c:pt idx="11506">
                  <c:v>6.9267799999999999</c:v>
                </c:pt>
                <c:pt idx="11507">
                  <c:v>7.24899</c:v>
                </c:pt>
                <c:pt idx="11508">
                  <c:v>7.3967700000000001</c:v>
                </c:pt>
                <c:pt idx="11509">
                  <c:v>7.3032300000000001</c:v>
                </c:pt>
                <c:pt idx="11510">
                  <c:v>7.0019</c:v>
                </c:pt>
                <c:pt idx="11511">
                  <c:v>7.1278300000000003</c:v>
                </c:pt>
                <c:pt idx="11512">
                  <c:v>7.2494300000000003</c:v>
                </c:pt>
                <c:pt idx="11513">
                  <c:v>7.1399400000000002</c:v>
                </c:pt>
                <c:pt idx="11514">
                  <c:v>7.1087999999999996</c:v>
                </c:pt>
                <c:pt idx="11515">
                  <c:v>7.2846599999999997</c:v>
                </c:pt>
                <c:pt idx="11516">
                  <c:v>7.0955500000000002</c:v>
                </c:pt>
                <c:pt idx="11517">
                  <c:v>7.2136699999999996</c:v>
                </c:pt>
                <c:pt idx="11518">
                  <c:v>7.1485300000000001</c:v>
                </c:pt>
                <c:pt idx="11519">
                  <c:v>7.2994500000000002</c:v>
                </c:pt>
                <c:pt idx="11520">
                  <c:v>7.3332800000000002</c:v>
                </c:pt>
                <c:pt idx="11521">
                  <c:v>7.4546999999999999</c:v>
                </c:pt>
                <c:pt idx="11522">
                  <c:v>7.7907099999999998</c:v>
                </c:pt>
                <c:pt idx="11523">
                  <c:v>7.7392700000000003</c:v>
                </c:pt>
                <c:pt idx="11524">
                  <c:v>7.2535600000000002</c:v>
                </c:pt>
                <c:pt idx="11525">
                  <c:v>7.2733400000000001</c:v>
                </c:pt>
                <c:pt idx="11526">
                  <c:v>7.2836600000000002</c:v>
                </c:pt>
                <c:pt idx="11527">
                  <c:v>7.4346899999999998</c:v>
                </c:pt>
                <c:pt idx="11528">
                  <c:v>7.5364199999999997</c:v>
                </c:pt>
                <c:pt idx="11529">
                  <c:v>7.4940100000000003</c:v>
                </c:pt>
                <c:pt idx="11530">
                  <c:v>7.2412599999999996</c:v>
                </c:pt>
                <c:pt idx="11531">
                  <c:v>7.5179400000000003</c:v>
                </c:pt>
                <c:pt idx="11532">
                  <c:v>7.4726699999999999</c:v>
                </c:pt>
                <c:pt idx="11533">
                  <c:v>7.68872</c:v>
                </c:pt>
                <c:pt idx="11534">
                  <c:v>7.6793800000000001</c:v>
                </c:pt>
                <c:pt idx="11535">
                  <c:v>7.6009000000000002</c:v>
                </c:pt>
                <c:pt idx="11536">
                  <c:v>7.6562099999999997</c:v>
                </c:pt>
                <c:pt idx="11537">
                  <c:v>7.4711699999999999</c:v>
                </c:pt>
                <c:pt idx="11538">
                  <c:v>7.4172900000000004</c:v>
                </c:pt>
                <c:pt idx="11539">
                  <c:v>7.7105899999999998</c:v>
                </c:pt>
                <c:pt idx="11540">
                  <c:v>7.8436000000000003</c:v>
                </c:pt>
                <c:pt idx="11541">
                  <c:v>7.8149199999999999</c:v>
                </c:pt>
                <c:pt idx="11542">
                  <c:v>8.0751000000000008</c:v>
                </c:pt>
                <c:pt idx="11543">
                  <c:v>8.0869900000000001</c:v>
                </c:pt>
                <c:pt idx="11544">
                  <c:v>8.2388399999999997</c:v>
                </c:pt>
                <c:pt idx="11545">
                  <c:v>8.1223200000000002</c:v>
                </c:pt>
                <c:pt idx="11546">
                  <c:v>8.2023799999999998</c:v>
                </c:pt>
                <c:pt idx="11547">
                  <c:v>8.5891500000000001</c:v>
                </c:pt>
                <c:pt idx="11548">
                  <c:v>8.5888600000000004</c:v>
                </c:pt>
                <c:pt idx="11549">
                  <c:v>8.4610599999999998</c:v>
                </c:pt>
                <c:pt idx="11550">
                  <c:v>8.1165599999999998</c:v>
                </c:pt>
                <c:pt idx="11551">
                  <c:v>8.05307</c:v>
                </c:pt>
                <c:pt idx="11552">
                  <c:v>7.9867600000000003</c:v>
                </c:pt>
                <c:pt idx="11553">
                  <c:v>7.8319099999999997</c:v>
                </c:pt>
                <c:pt idx="11554">
                  <c:v>8.0387000000000004</c:v>
                </c:pt>
                <c:pt idx="11555">
                  <c:v>8.0215300000000003</c:v>
                </c:pt>
                <c:pt idx="11556">
                  <c:v>7.9182899999999998</c:v>
                </c:pt>
                <c:pt idx="11557">
                  <c:v>8.2494499999999995</c:v>
                </c:pt>
                <c:pt idx="11558">
                  <c:v>8.2852599999999992</c:v>
                </c:pt>
                <c:pt idx="11559">
                  <c:v>8.2212899999999998</c:v>
                </c:pt>
                <c:pt idx="11560">
                  <c:v>8.1227999999999998</c:v>
                </c:pt>
                <c:pt idx="11561">
                  <c:v>8.2015499999999992</c:v>
                </c:pt>
                <c:pt idx="11562">
                  <c:v>2.3030400000000002</c:v>
                </c:pt>
                <c:pt idx="11563">
                  <c:v>2.2680899999999999</c:v>
                </c:pt>
                <c:pt idx="11564">
                  <c:v>2.07545</c:v>
                </c:pt>
                <c:pt idx="11565">
                  <c:v>1.8838900000000001</c:v>
                </c:pt>
                <c:pt idx="11566">
                  <c:v>1.9621200000000001</c:v>
                </c:pt>
                <c:pt idx="11567">
                  <c:v>1.79481</c:v>
                </c:pt>
                <c:pt idx="11568">
                  <c:v>1.92157</c:v>
                </c:pt>
                <c:pt idx="11569">
                  <c:v>1.98645</c:v>
                </c:pt>
                <c:pt idx="11570">
                  <c:v>2.1838199999999999</c:v>
                </c:pt>
                <c:pt idx="11571">
                  <c:v>2.0618500000000002</c:v>
                </c:pt>
                <c:pt idx="11572">
                  <c:v>2.26356</c:v>
                </c:pt>
                <c:pt idx="11573">
                  <c:v>2.1899600000000001</c:v>
                </c:pt>
                <c:pt idx="11574">
                  <c:v>2.00176</c:v>
                </c:pt>
                <c:pt idx="11575">
                  <c:v>1.97983</c:v>
                </c:pt>
                <c:pt idx="11576">
                  <c:v>1.8987799999999999</c:v>
                </c:pt>
                <c:pt idx="11577">
                  <c:v>1.6714800000000001</c:v>
                </c:pt>
                <c:pt idx="11578">
                  <c:v>1.73308</c:v>
                </c:pt>
                <c:pt idx="11579">
                  <c:v>1.49173</c:v>
                </c:pt>
                <c:pt idx="11580">
                  <c:v>1.61286</c:v>
                </c:pt>
                <c:pt idx="11581">
                  <c:v>1.7614099999999999</c:v>
                </c:pt>
                <c:pt idx="11582">
                  <c:v>1.7692399999999999</c:v>
                </c:pt>
                <c:pt idx="11583">
                  <c:v>1.8056099999999999</c:v>
                </c:pt>
                <c:pt idx="11584">
                  <c:v>2.0880000000000001</c:v>
                </c:pt>
                <c:pt idx="11585">
                  <c:v>2.2148599999999998</c:v>
                </c:pt>
                <c:pt idx="11586">
                  <c:v>2.4079999999999999</c:v>
                </c:pt>
                <c:pt idx="11587">
                  <c:v>2.4050199999999999</c:v>
                </c:pt>
                <c:pt idx="11588">
                  <c:v>2.5766200000000001</c:v>
                </c:pt>
                <c:pt idx="11589">
                  <c:v>2.8350599999999999</c:v>
                </c:pt>
                <c:pt idx="11590">
                  <c:v>2.85425</c:v>
                </c:pt>
                <c:pt idx="11591">
                  <c:v>2.7438899999999999</c:v>
                </c:pt>
                <c:pt idx="11592">
                  <c:v>2.6093000000000002</c:v>
                </c:pt>
                <c:pt idx="11593">
                  <c:v>2.5356700000000001</c:v>
                </c:pt>
                <c:pt idx="11594">
                  <c:v>2.8363499999999999</c:v>
                </c:pt>
                <c:pt idx="11595">
                  <c:v>3.2766600000000001</c:v>
                </c:pt>
                <c:pt idx="11596">
                  <c:v>3.33188</c:v>
                </c:pt>
                <c:pt idx="11597">
                  <c:v>3.40835</c:v>
                </c:pt>
                <c:pt idx="11598">
                  <c:v>3.7549100000000002</c:v>
                </c:pt>
                <c:pt idx="11599">
                  <c:v>3.9090799999999999</c:v>
                </c:pt>
                <c:pt idx="11600">
                  <c:v>3.7681</c:v>
                </c:pt>
                <c:pt idx="11601">
                  <c:v>3.9845100000000002</c:v>
                </c:pt>
                <c:pt idx="11602">
                  <c:v>3.8708300000000002</c:v>
                </c:pt>
                <c:pt idx="11603">
                  <c:v>3.7664399999999998</c:v>
                </c:pt>
                <c:pt idx="11604">
                  <c:v>3.8337400000000001</c:v>
                </c:pt>
                <c:pt idx="11605">
                  <c:v>3.6927300000000001</c:v>
                </c:pt>
                <c:pt idx="11606">
                  <c:v>3.9145699999999999</c:v>
                </c:pt>
                <c:pt idx="11607">
                  <c:v>4.3000499999999997</c:v>
                </c:pt>
                <c:pt idx="11608">
                  <c:v>4.2773000000000003</c:v>
                </c:pt>
                <c:pt idx="11609">
                  <c:v>4.2358500000000001</c:v>
                </c:pt>
                <c:pt idx="11610">
                  <c:v>4.1220800000000004</c:v>
                </c:pt>
                <c:pt idx="11611">
                  <c:v>4.0720599999999996</c:v>
                </c:pt>
                <c:pt idx="11612">
                  <c:v>4.23916</c:v>
                </c:pt>
                <c:pt idx="11613">
                  <c:v>4.3903299999999996</c:v>
                </c:pt>
                <c:pt idx="11614">
                  <c:v>4.33725</c:v>
                </c:pt>
                <c:pt idx="11615">
                  <c:v>4.5009300000000003</c:v>
                </c:pt>
                <c:pt idx="11616">
                  <c:v>4.3519100000000002</c:v>
                </c:pt>
                <c:pt idx="11617">
                  <c:v>4.2594099999999999</c:v>
                </c:pt>
                <c:pt idx="11618">
                  <c:v>4.4100099999999998</c:v>
                </c:pt>
                <c:pt idx="11619">
                  <c:v>4.6747300000000003</c:v>
                </c:pt>
                <c:pt idx="11620">
                  <c:v>4.9796500000000004</c:v>
                </c:pt>
                <c:pt idx="11621">
                  <c:v>5.3179499999999997</c:v>
                </c:pt>
                <c:pt idx="11622">
                  <c:v>5.0251000000000001</c:v>
                </c:pt>
                <c:pt idx="11623">
                  <c:v>4.8813500000000003</c:v>
                </c:pt>
                <c:pt idx="11624">
                  <c:v>5.0678000000000001</c:v>
                </c:pt>
                <c:pt idx="11625">
                  <c:v>-1.4088099999999999</c:v>
                </c:pt>
                <c:pt idx="11626">
                  <c:v>-1.4694</c:v>
                </c:pt>
                <c:pt idx="11627">
                  <c:v>-1.43384</c:v>
                </c:pt>
                <c:pt idx="11628">
                  <c:v>-1.35049</c:v>
                </c:pt>
                <c:pt idx="11629">
                  <c:v>-1.8830199999999999</c:v>
                </c:pt>
                <c:pt idx="11630">
                  <c:v>-2.2192500000000002</c:v>
                </c:pt>
                <c:pt idx="11631">
                  <c:v>-2.5029300000000001</c:v>
                </c:pt>
                <c:pt idx="11632">
                  <c:v>-2.34409</c:v>
                </c:pt>
                <c:pt idx="11633">
                  <c:v>-2.4666800000000002</c:v>
                </c:pt>
                <c:pt idx="11634">
                  <c:v>-2.4901499999999999</c:v>
                </c:pt>
                <c:pt idx="11635">
                  <c:v>-2.1232199999999999</c:v>
                </c:pt>
                <c:pt idx="11636">
                  <c:v>-1.62225</c:v>
                </c:pt>
                <c:pt idx="11637">
                  <c:v>-1.3547499999999999</c:v>
                </c:pt>
                <c:pt idx="11638">
                  <c:v>-1.1418200000000001</c:v>
                </c:pt>
                <c:pt idx="11639">
                  <c:v>-1.0707199999999999</c:v>
                </c:pt>
                <c:pt idx="11640">
                  <c:v>-1.2618</c:v>
                </c:pt>
                <c:pt idx="11641">
                  <c:v>-1.2517100000000001</c:v>
                </c:pt>
                <c:pt idx="11642">
                  <c:v>-1.2144600000000001</c:v>
                </c:pt>
                <c:pt idx="11643">
                  <c:v>-1.34019</c:v>
                </c:pt>
                <c:pt idx="11644">
                  <c:v>-1.5625199999999999</c:v>
                </c:pt>
                <c:pt idx="11645">
                  <c:v>-1.76596</c:v>
                </c:pt>
                <c:pt idx="11646">
                  <c:v>-1.86395</c:v>
                </c:pt>
                <c:pt idx="11647">
                  <c:v>-1.71532</c:v>
                </c:pt>
                <c:pt idx="11648">
                  <c:v>-1.4101399999999999</c:v>
                </c:pt>
                <c:pt idx="11649">
                  <c:v>-1.0961099999999999</c:v>
                </c:pt>
                <c:pt idx="11650">
                  <c:v>-1.34033</c:v>
                </c:pt>
                <c:pt idx="11651">
                  <c:v>-1.16998</c:v>
                </c:pt>
                <c:pt idx="11652">
                  <c:v>-1.34951</c:v>
                </c:pt>
                <c:pt idx="11653">
                  <c:v>-1.4362600000000001</c:v>
                </c:pt>
                <c:pt idx="11654">
                  <c:v>-1.4348700000000001</c:v>
                </c:pt>
                <c:pt idx="11655">
                  <c:v>-1.26111</c:v>
                </c:pt>
                <c:pt idx="11656">
                  <c:v>-1.3287599999999999</c:v>
                </c:pt>
                <c:pt idx="11657">
                  <c:v>-1.50414</c:v>
                </c:pt>
                <c:pt idx="11658">
                  <c:v>-1.7234400000000001</c:v>
                </c:pt>
                <c:pt idx="11659">
                  <c:v>-1.7449600000000001</c:v>
                </c:pt>
                <c:pt idx="11660">
                  <c:v>-1.9506399999999999</c:v>
                </c:pt>
                <c:pt idx="11661">
                  <c:v>-2.10609</c:v>
                </c:pt>
                <c:pt idx="11662">
                  <c:v>-1.97583</c:v>
                </c:pt>
                <c:pt idx="11663">
                  <c:v>-1.9077599999999999</c:v>
                </c:pt>
                <c:pt idx="11664">
                  <c:v>-1.59921</c:v>
                </c:pt>
                <c:pt idx="11665">
                  <c:v>-1.42588</c:v>
                </c:pt>
                <c:pt idx="11666">
                  <c:v>-1.1949799999999999</c:v>
                </c:pt>
                <c:pt idx="11667">
                  <c:v>-1.36554</c:v>
                </c:pt>
                <c:pt idx="11668">
                  <c:v>-1.45217</c:v>
                </c:pt>
                <c:pt idx="11669">
                  <c:v>-1.80104</c:v>
                </c:pt>
                <c:pt idx="11670">
                  <c:v>-2.02359</c:v>
                </c:pt>
                <c:pt idx="11671">
                  <c:v>-2.2380599999999999</c:v>
                </c:pt>
                <c:pt idx="11672">
                  <c:v>-2.63009</c:v>
                </c:pt>
                <c:pt idx="11673">
                  <c:v>-2.69333</c:v>
                </c:pt>
                <c:pt idx="11674">
                  <c:v>-2.8751199999999999</c:v>
                </c:pt>
                <c:pt idx="11675">
                  <c:v>-2.7801800000000001</c:v>
                </c:pt>
                <c:pt idx="11676">
                  <c:v>-2.7565499999999998</c:v>
                </c:pt>
                <c:pt idx="11677">
                  <c:v>-2.3806799999999999</c:v>
                </c:pt>
                <c:pt idx="11678">
                  <c:v>-1.99949</c:v>
                </c:pt>
                <c:pt idx="11679">
                  <c:v>-1.83314</c:v>
                </c:pt>
                <c:pt idx="11680">
                  <c:v>-1.74136</c:v>
                </c:pt>
                <c:pt idx="11681">
                  <c:v>-2.0444800000000001</c:v>
                </c:pt>
                <c:pt idx="11682">
                  <c:v>-2.08609</c:v>
                </c:pt>
                <c:pt idx="11683">
                  <c:v>-2.2285900000000001</c:v>
                </c:pt>
                <c:pt idx="11684">
                  <c:v>-2.5039899999999999</c:v>
                </c:pt>
                <c:pt idx="11685">
                  <c:v>-3.0739800000000002</c:v>
                </c:pt>
                <c:pt idx="11686">
                  <c:v>-3.2269000000000001</c:v>
                </c:pt>
                <c:pt idx="11687">
                  <c:v>-4.8580300000000003</c:v>
                </c:pt>
                <c:pt idx="11688">
                  <c:v>-4.9786099999999998</c:v>
                </c:pt>
                <c:pt idx="11689">
                  <c:v>-4.7060199999999996</c:v>
                </c:pt>
                <c:pt idx="11690">
                  <c:v>-4.6182800000000004</c:v>
                </c:pt>
                <c:pt idx="11691">
                  <c:v>-4.5201700000000002</c:v>
                </c:pt>
                <c:pt idx="11692">
                  <c:v>-4.3665399999999996</c:v>
                </c:pt>
                <c:pt idx="11693">
                  <c:v>-4.2564399999999996</c:v>
                </c:pt>
                <c:pt idx="11694">
                  <c:v>-4.4919500000000001</c:v>
                </c:pt>
                <c:pt idx="11695">
                  <c:v>-4.6240699999999997</c:v>
                </c:pt>
                <c:pt idx="11696">
                  <c:v>-4.4534599999999998</c:v>
                </c:pt>
                <c:pt idx="11697">
                  <c:v>-4.7619199999999999</c:v>
                </c:pt>
                <c:pt idx="11698">
                  <c:v>-4.6666699999999999</c:v>
                </c:pt>
                <c:pt idx="11699">
                  <c:v>-4.8565899999999997</c:v>
                </c:pt>
                <c:pt idx="11700">
                  <c:v>-4.93147</c:v>
                </c:pt>
                <c:pt idx="11701">
                  <c:v>-5.0400299999999998</c:v>
                </c:pt>
                <c:pt idx="11702">
                  <c:v>-4.8470500000000003</c:v>
                </c:pt>
                <c:pt idx="11703">
                  <c:v>-4.7788700000000004</c:v>
                </c:pt>
                <c:pt idx="11704">
                  <c:v>-4.8765099999999997</c:v>
                </c:pt>
                <c:pt idx="11705">
                  <c:v>-4.8300299999999998</c:v>
                </c:pt>
                <c:pt idx="11706">
                  <c:v>-5.0492499999999998</c:v>
                </c:pt>
                <c:pt idx="11707">
                  <c:v>-5.0803099999999999</c:v>
                </c:pt>
                <c:pt idx="11708">
                  <c:v>-4.9606599999999998</c:v>
                </c:pt>
                <c:pt idx="11709">
                  <c:v>-4.9168900000000004</c:v>
                </c:pt>
                <c:pt idx="11710">
                  <c:v>-4.95749</c:v>
                </c:pt>
                <c:pt idx="11711">
                  <c:v>-5.0418200000000004</c:v>
                </c:pt>
                <c:pt idx="11712">
                  <c:v>-5.3085500000000003</c:v>
                </c:pt>
                <c:pt idx="11713">
                  <c:v>-5.2814699999999997</c:v>
                </c:pt>
                <c:pt idx="11714">
                  <c:v>-4.7500999999999998</c:v>
                </c:pt>
                <c:pt idx="11715">
                  <c:v>-4.6615500000000001</c:v>
                </c:pt>
                <c:pt idx="11716">
                  <c:v>-4.75596</c:v>
                </c:pt>
                <c:pt idx="11717">
                  <c:v>-4.4724500000000003</c:v>
                </c:pt>
                <c:pt idx="11718">
                  <c:v>-4.5058400000000001</c:v>
                </c:pt>
                <c:pt idx="11719">
                  <c:v>-4.4040400000000002</c:v>
                </c:pt>
                <c:pt idx="11720">
                  <c:v>-4.43269</c:v>
                </c:pt>
                <c:pt idx="11721">
                  <c:v>-4.4692800000000004</c:v>
                </c:pt>
                <c:pt idx="11722">
                  <c:v>-4.4550400000000003</c:v>
                </c:pt>
                <c:pt idx="11723">
                  <c:v>-4.2306400000000002</c:v>
                </c:pt>
                <c:pt idx="11724">
                  <c:v>-4.1203099999999999</c:v>
                </c:pt>
                <c:pt idx="11725">
                  <c:v>-4.1601800000000004</c:v>
                </c:pt>
                <c:pt idx="11726">
                  <c:v>-3.8674900000000001</c:v>
                </c:pt>
                <c:pt idx="11727">
                  <c:v>-3.8806699999999998</c:v>
                </c:pt>
                <c:pt idx="11728">
                  <c:v>-3.8241100000000001</c:v>
                </c:pt>
                <c:pt idx="11729">
                  <c:v>-4.0880299999999998</c:v>
                </c:pt>
                <c:pt idx="11730">
                  <c:v>-3.9739900000000001</c:v>
                </c:pt>
                <c:pt idx="11731">
                  <c:v>-3.8065199999999999</c:v>
                </c:pt>
                <c:pt idx="11732">
                  <c:v>-3.8516599999999999</c:v>
                </c:pt>
                <c:pt idx="11733">
                  <c:v>-3.8172100000000002</c:v>
                </c:pt>
                <c:pt idx="11734">
                  <c:v>-3.9335300000000002</c:v>
                </c:pt>
                <c:pt idx="11735">
                  <c:v>-3.9428800000000002</c:v>
                </c:pt>
                <c:pt idx="11736">
                  <c:v>-3.8998200000000001</c:v>
                </c:pt>
                <c:pt idx="11737">
                  <c:v>-3.7049099999999999</c:v>
                </c:pt>
                <c:pt idx="11738">
                  <c:v>-3.6154700000000002</c:v>
                </c:pt>
                <c:pt idx="11739">
                  <c:v>-3.6360399999999999</c:v>
                </c:pt>
                <c:pt idx="11740">
                  <c:v>-3.49234</c:v>
                </c:pt>
                <c:pt idx="11741">
                  <c:v>-3.5373100000000002</c:v>
                </c:pt>
                <c:pt idx="11742">
                  <c:v>-3.48082</c:v>
                </c:pt>
                <c:pt idx="11743">
                  <c:v>-3.5623999999999998</c:v>
                </c:pt>
                <c:pt idx="11744">
                  <c:v>-3.7073499999999999</c:v>
                </c:pt>
                <c:pt idx="11745">
                  <c:v>-3.72499</c:v>
                </c:pt>
                <c:pt idx="11746">
                  <c:v>-3.5967899999999999</c:v>
                </c:pt>
                <c:pt idx="11747">
                  <c:v>-3.7482799999999998</c:v>
                </c:pt>
                <c:pt idx="11748">
                  <c:v>-3.5110199999999998</c:v>
                </c:pt>
                <c:pt idx="11749">
                  <c:v>-3.3607800000000001</c:v>
                </c:pt>
                <c:pt idx="11750">
                  <c:v>5.8593799999999998</c:v>
                </c:pt>
                <c:pt idx="11751">
                  <c:v>5.9407500000000004</c:v>
                </c:pt>
                <c:pt idx="11752">
                  <c:v>5.6371000000000002</c:v>
                </c:pt>
                <c:pt idx="11753">
                  <c:v>5.867</c:v>
                </c:pt>
                <c:pt idx="11754">
                  <c:v>6.1246799999999997</c:v>
                </c:pt>
                <c:pt idx="11755">
                  <c:v>5.9352900000000002</c:v>
                </c:pt>
                <c:pt idx="11756">
                  <c:v>6.2124699999999997</c:v>
                </c:pt>
                <c:pt idx="11757">
                  <c:v>6.3714700000000004</c:v>
                </c:pt>
                <c:pt idx="11758">
                  <c:v>6.3902900000000002</c:v>
                </c:pt>
                <c:pt idx="11759">
                  <c:v>6.3979999999999997</c:v>
                </c:pt>
                <c:pt idx="11760">
                  <c:v>6.1804300000000003</c:v>
                </c:pt>
                <c:pt idx="11761">
                  <c:v>6.1816899999999997</c:v>
                </c:pt>
                <c:pt idx="11762">
                  <c:v>6.3756399999999998</c:v>
                </c:pt>
                <c:pt idx="11763">
                  <c:v>6.3254299999999999</c:v>
                </c:pt>
                <c:pt idx="11764">
                  <c:v>6.5587499999999999</c:v>
                </c:pt>
                <c:pt idx="11765">
                  <c:v>6.43797</c:v>
                </c:pt>
                <c:pt idx="11766">
                  <c:v>6.4795600000000002</c:v>
                </c:pt>
                <c:pt idx="11767">
                  <c:v>6.4311600000000002</c:v>
                </c:pt>
                <c:pt idx="11768">
                  <c:v>6.5022799999999998</c:v>
                </c:pt>
                <c:pt idx="11769">
                  <c:v>6.3346099999999996</c:v>
                </c:pt>
                <c:pt idx="11770">
                  <c:v>6.4091899999999997</c:v>
                </c:pt>
                <c:pt idx="11771">
                  <c:v>6.2981499999999997</c:v>
                </c:pt>
                <c:pt idx="11772">
                  <c:v>6.5075099999999999</c:v>
                </c:pt>
                <c:pt idx="11773">
                  <c:v>6.6265000000000001</c:v>
                </c:pt>
                <c:pt idx="11774">
                  <c:v>6.7195099999999996</c:v>
                </c:pt>
                <c:pt idx="11775">
                  <c:v>6.9442000000000004</c:v>
                </c:pt>
                <c:pt idx="11776">
                  <c:v>7.0144000000000002</c:v>
                </c:pt>
                <c:pt idx="11777">
                  <c:v>7.0369200000000003</c:v>
                </c:pt>
                <c:pt idx="11778">
                  <c:v>7.1096899999999996</c:v>
                </c:pt>
                <c:pt idx="11779">
                  <c:v>6.9600299999999997</c:v>
                </c:pt>
                <c:pt idx="11780">
                  <c:v>7.0914599999999997</c:v>
                </c:pt>
                <c:pt idx="11781">
                  <c:v>7.3084600000000002</c:v>
                </c:pt>
                <c:pt idx="11782">
                  <c:v>7.1396100000000002</c:v>
                </c:pt>
                <c:pt idx="11783">
                  <c:v>7.3495200000000001</c:v>
                </c:pt>
                <c:pt idx="11784">
                  <c:v>7.6617699999999997</c:v>
                </c:pt>
                <c:pt idx="11785">
                  <c:v>7.7546799999999996</c:v>
                </c:pt>
                <c:pt idx="11786">
                  <c:v>8.2392900000000004</c:v>
                </c:pt>
                <c:pt idx="11787">
                  <c:v>7.8414599999999997</c:v>
                </c:pt>
                <c:pt idx="11788">
                  <c:v>7.8220900000000002</c:v>
                </c:pt>
                <c:pt idx="11789">
                  <c:v>7.8434699999999999</c:v>
                </c:pt>
                <c:pt idx="11790">
                  <c:v>7.9235899999999999</c:v>
                </c:pt>
                <c:pt idx="11791">
                  <c:v>7.6966299999999999</c:v>
                </c:pt>
                <c:pt idx="11792">
                  <c:v>7.3989599999999998</c:v>
                </c:pt>
                <c:pt idx="11793">
                  <c:v>7.5901800000000001</c:v>
                </c:pt>
                <c:pt idx="11794">
                  <c:v>7.52684</c:v>
                </c:pt>
                <c:pt idx="11795">
                  <c:v>7.5534400000000002</c:v>
                </c:pt>
                <c:pt idx="11796">
                  <c:v>7.5950499999999996</c:v>
                </c:pt>
                <c:pt idx="11797">
                  <c:v>7.41242</c:v>
                </c:pt>
                <c:pt idx="11798">
                  <c:v>7.5475700000000003</c:v>
                </c:pt>
                <c:pt idx="11799">
                  <c:v>7.5833599999999999</c:v>
                </c:pt>
                <c:pt idx="11800">
                  <c:v>7.6204799999999997</c:v>
                </c:pt>
                <c:pt idx="11801">
                  <c:v>7.42422</c:v>
                </c:pt>
                <c:pt idx="11802">
                  <c:v>7.1143900000000002</c:v>
                </c:pt>
                <c:pt idx="11803">
                  <c:v>6.7597800000000001</c:v>
                </c:pt>
                <c:pt idx="11804">
                  <c:v>6.7883100000000001</c:v>
                </c:pt>
                <c:pt idx="11805">
                  <c:v>6.7401</c:v>
                </c:pt>
                <c:pt idx="11806">
                  <c:v>6.79162</c:v>
                </c:pt>
                <c:pt idx="11807">
                  <c:v>6.7264699999999999</c:v>
                </c:pt>
                <c:pt idx="11808">
                  <c:v>6.6749700000000001</c:v>
                </c:pt>
                <c:pt idx="11809">
                  <c:v>6.9875400000000001</c:v>
                </c:pt>
                <c:pt idx="11810">
                  <c:v>7.2299699999999998</c:v>
                </c:pt>
                <c:pt idx="11811">
                  <c:v>7.2079300000000002</c:v>
                </c:pt>
                <c:pt idx="11812">
                  <c:v>10.9345</c:v>
                </c:pt>
                <c:pt idx="11813">
                  <c:v>10.9114</c:v>
                </c:pt>
                <c:pt idx="11814">
                  <c:v>11.151199999999999</c:v>
                </c:pt>
                <c:pt idx="11815">
                  <c:v>11.1928</c:v>
                </c:pt>
                <c:pt idx="11816">
                  <c:v>11.0139</c:v>
                </c:pt>
                <c:pt idx="11817">
                  <c:v>10.8247</c:v>
                </c:pt>
                <c:pt idx="11818">
                  <c:v>10.851599999999999</c:v>
                </c:pt>
                <c:pt idx="11819">
                  <c:v>10.988099999999999</c:v>
                </c:pt>
                <c:pt idx="11820">
                  <c:v>11.072699999999999</c:v>
                </c:pt>
                <c:pt idx="11821">
                  <c:v>11.246700000000001</c:v>
                </c:pt>
                <c:pt idx="11822">
                  <c:v>11.175700000000001</c:v>
                </c:pt>
                <c:pt idx="11823">
                  <c:v>10.989800000000001</c:v>
                </c:pt>
                <c:pt idx="11824">
                  <c:v>10.9617</c:v>
                </c:pt>
                <c:pt idx="11825">
                  <c:v>10.998100000000001</c:v>
                </c:pt>
                <c:pt idx="11826">
                  <c:v>11.1449</c:v>
                </c:pt>
                <c:pt idx="11827">
                  <c:v>11.138500000000001</c:v>
                </c:pt>
                <c:pt idx="11828">
                  <c:v>11.4838</c:v>
                </c:pt>
                <c:pt idx="11829">
                  <c:v>11.4115</c:v>
                </c:pt>
                <c:pt idx="11830">
                  <c:v>11.549899999999999</c:v>
                </c:pt>
                <c:pt idx="11831">
                  <c:v>11.754</c:v>
                </c:pt>
                <c:pt idx="11832">
                  <c:v>11.5596</c:v>
                </c:pt>
                <c:pt idx="11833">
                  <c:v>11.5099</c:v>
                </c:pt>
                <c:pt idx="11834">
                  <c:v>11.822699999999999</c:v>
                </c:pt>
                <c:pt idx="11835">
                  <c:v>12.134399999999999</c:v>
                </c:pt>
                <c:pt idx="11836">
                  <c:v>12.446999999999999</c:v>
                </c:pt>
                <c:pt idx="11837">
                  <c:v>12.15</c:v>
                </c:pt>
                <c:pt idx="11838">
                  <c:v>12.2179</c:v>
                </c:pt>
                <c:pt idx="11839">
                  <c:v>12.182499999999999</c:v>
                </c:pt>
                <c:pt idx="11840">
                  <c:v>12.195499999999999</c:v>
                </c:pt>
                <c:pt idx="11841">
                  <c:v>12.0489</c:v>
                </c:pt>
                <c:pt idx="11842">
                  <c:v>11.984299999999999</c:v>
                </c:pt>
                <c:pt idx="11843">
                  <c:v>11.8606</c:v>
                </c:pt>
                <c:pt idx="11844">
                  <c:v>11.845700000000001</c:v>
                </c:pt>
                <c:pt idx="11845">
                  <c:v>12.0412</c:v>
                </c:pt>
                <c:pt idx="11846">
                  <c:v>12.084199999999999</c:v>
                </c:pt>
                <c:pt idx="11847">
                  <c:v>11.963900000000001</c:v>
                </c:pt>
                <c:pt idx="11848">
                  <c:v>11.8537</c:v>
                </c:pt>
                <c:pt idx="11849">
                  <c:v>12.1624</c:v>
                </c:pt>
                <c:pt idx="11850">
                  <c:v>12.211399999999999</c:v>
                </c:pt>
                <c:pt idx="11851">
                  <c:v>12.439500000000001</c:v>
                </c:pt>
                <c:pt idx="11852">
                  <c:v>12.61</c:v>
                </c:pt>
                <c:pt idx="11853">
                  <c:v>12.774100000000001</c:v>
                </c:pt>
                <c:pt idx="11854">
                  <c:v>12.776199999999999</c:v>
                </c:pt>
                <c:pt idx="11855">
                  <c:v>12.964700000000001</c:v>
                </c:pt>
                <c:pt idx="11856">
                  <c:v>13.0966</c:v>
                </c:pt>
                <c:pt idx="11857">
                  <c:v>13.059699999999999</c:v>
                </c:pt>
                <c:pt idx="11858">
                  <c:v>12.8636</c:v>
                </c:pt>
                <c:pt idx="11859">
                  <c:v>12.5482</c:v>
                </c:pt>
                <c:pt idx="11860">
                  <c:v>12.781599999999999</c:v>
                </c:pt>
                <c:pt idx="11861">
                  <c:v>12.7363</c:v>
                </c:pt>
                <c:pt idx="11862">
                  <c:v>12.7316</c:v>
                </c:pt>
                <c:pt idx="11863">
                  <c:v>12.886200000000001</c:v>
                </c:pt>
                <c:pt idx="11864">
                  <c:v>12.907</c:v>
                </c:pt>
                <c:pt idx="11865">
                  <c:v>12.87</c:v>
                </c:pt>
                <c:pt idx="11866">
                  <c:v>12.9138</c:v>
                </c:pt>
                <c:pt idx="11867">
                  <c:v>12.7723</c:v>
                </c:pt>
                <c:pt idx="11868">
                  <c:v>12.5632</c:v>
                </c:pt>
                <c:pt idx="11869">
                  <c:v>12.218299999999999</c:v>
                </c:pt>
                <c:pt idx="11870">
                  <c:v>11.9739</c:v>
                </c:pt>
                <c:pt idx="11871">
                  <c:v>12.0647</c:v>
                </c:pt>
                <c:pt idx="11872">
                  <c:v>11.944699999999999</c:v>
                </c:pt>
                <c:pt idx="11873">
                  <c:v>11.9078</c:v>
                </c:pt>
                <c:pt idx="11874">
                  <c:v>11.835000000000001</c:v>
                </c:pt>
                <c:pt idx="11875">
                  <c:v>15.010400000000001</c:v>
                </c:pt>
                <c:pt idx="11876">
                  <c:v>15.106400000000001</c:v>
                </c:pt>
                <c:pt idx="11877">
                  <c:v>15.0304</c:v>
                </c:pt>
                <c:pt idx="11878">
                  <c:v>15.104100000000001</c:v>
                </c:pt>
                <c:pt idx="11879">
                  <c:v>15.023400000000001</c:v>
                </c:pt>
                <c:pt idx="11880">
                  <c:v>15.069800000000001</c:v>
                </c:pt>
                <c:pt idx="11881">
                  <c:v>14.9543</c:v>
                </c:pt>
                <c:pt idx="11882">
                  <c:v>15.045400000000001</c:v>
                </c:pt>
                <c:pt idx="11883">
                  <c:v>14.931699999999999</c:v>
                </c:pt>
                <c:pt idx="11884">
                  <c:v>14.7652</c:v>
                </c:pt>
                <c:pt idx="11885">
                  <c:v>14.757300000000001</c:v>
                </c:pt>
                <c:pt idx="11886">
                  <c:v>15.1624</c:v>
                </c:pt>
                <c:pt idx="11887">
                  <c:v>15.1883</c:v>
                </c:pt>
                <c:pt idx="11888">
                  <c:v>15.1234</c:v>
                </c:pt>
                <c:pt idx="11889">
                  <c:v>15.1271</c:v>
                </c:pt>
                <c:pt idx="11890">
                  <c:v>14.954800000000001</c:v>
                </c:pt>
                <c:pt idx="11891">
                  <c:v>15.1554</c:v>
                </c:pt>
                <c:pt idx="11892">
                  <c:v>15.3131</c:v>
                </c:pt>
                <c:pt idx="11893">
                  <c:v>15.4091</c:v>
                </c:pt>
                <c:pt idx="11894">
                  <c:v>15.3134</c:v>
                </c:pt>
                <c:pt idx="11895">
                  <c:v>15.5502</c:v>
                </c:pt>
                <c:pt idx="11896">
                  <c:v>15.8718</c:v>
                </c:pt>
                <c:pt idx="11897">
                  <c:v>15.875299999999999</c:v>
                </c:pt>
                <c:pt idx="11898">
                  <c:v>15.639099999999999</c:v>
                </c:pt>
                <c:pt idx="11899">
                  <c:v>15.370200000000001</c:v>
                </c:pt>
                <c:pt idx="11900">
                  <c:v>15.2559</c:v>
                </c:pt>
                <c:pt idx="11901">
                  <c:v>15.1668</c:v>
                </c:pt>
                <c:pt idx="11902">
                  <c:v>15.377599999999999</c:v>
                </c:pt>
                <c:pt idx="11903">
                  <c:v>15.5459</c:v>
                </c:pt>
                <c:pt idx="11904">
                  <c:v>15.663600000000001</c:v>
                </c:pt>
                <c:pt idx="11905">
                  <c:v>15.738300000000001</c:v>
                </c:pt>
                <c:pt idx="11906">
                  <c:v>15.632999999999999</c:v>
                </c:pt>
                <c:pt idx="11907">
                  <c:v>15.3962</c:v>
                </c:pt>
                <c:pt idx="11908">
                  <c:v>15.084300000000001</c:v>
                </c:pt>
                <c:pt idx="11909">
                  <c:v>15.053900000000001</c:v>
                </c:pt>
                <c:pt idx="11910">
                  <c:v>14.9076</c:v>
                </c:pt>
                <c:pt idx="11911">
                  <c:v>14.586</c:v>
                </c:pt>
                <c:pt idx="11912">
                  <c:v>14.3012</c:v>
                </c:pt>
                <c:pt idx="11913">
                  <c:v>14.4817</c:v>
                </c:pt>
                <c:pt idx="11914">
                  <c:v>14.346399999999999</c:v>
                </c:pt>
                <c:pt idx="11915">
                  <c:v>14.2699</c:v>
                </c:pt>
                <c:pt idx="11916">
                  <c:v>13.9419</c:v>
                </c:pt>
                <c:pt idx="11917">
                  <c:v>13.851100000000001</c:v>
                </c:pt>
                <c:pt idx="11918">
                  <c:v>13.7919</c:v>
                </c:pt>
                <c:pt idx="11919">
                  <c:v>14.085699999999999</c:v>
                </c:pt>
                <c:pt idx="11920">
                  <c:v>14.013400000000001</c:v>
                </c:pt>
                <c:pt idx="11921">
                  <c:v>13.9596</c:v>
                </c:pt>
                <c:pt idx="11922">
                  <c:v>14.064500000000001</c:v>
                </c:pt>
                <c:pt idx="11923">
                  <c:v>14.0002</c:v>
                </c:pt>
                <c:pt idx="11924">
                  <c:v>14.2988</c:v>
                </c:pt>
                <c:pt idx="11925">
                  <c:v>14.0932</c:v>
                </c:pt>
                <c:pt idx="11926">
                  <c:v>14.184200000000001</c:v>
                </c:pt>
                <c:pt idx="11927">
                  <c:v>14.1736</c:v>
                </c:pt>
                <c:pt idx="11928">
                  <c:v>14.1478</c:v>
                </c:pt>
                <c:pt idx="11929">
                  <c:v>14.1473</c:v>
                </c:pt>
                <c:pt idx="11930">
                  <c:v>14.365</c:v>
                </c:pt>
                <c:pt idx="11931">
                  <c:v>14.085599999999999</c:v>
                </c:pt>
                <c:pt idx="11932">
                  <c:v>14.020899999999999</c:v>
                </c:pt>
                <c:pt idx="11933">
                  <c:v>13.9861</c:v>
                </c:pt>
                <c:pt idx="11934">
                  <c:v>14.222899999999999</c:v>
                </c:pt>
                <c:pt idx="11935">
                  <c:v>14.55</c:v>
                </c:pt>
                <c:pt idx="11936">
                  <c:v>14.277200000000001</c:v>
                </c:pt>
                <c:pt idx="11937">
                  <c:v>15.6587</c:v>
                </c:pt>
                <c:pt idx="11938">
                  <c:v>15.456300000000001</c:v>
                </c:pt>
                <c:pt idx="11939">
                  <c:v>15.311199999999999</c:v>
                </c:pt>
                <c:pt idx="11940">
                  <c:v>15.302899999999999</c:v>
                </c:pt>
                <c:pt idx="11941">
                  <c:v>15.453200000000001</c:v>
                </c:pt>
                <c:pt idx="11942">
                  <c:v>15.600099999999999</c:v>
                </c:pt>
                <c:pt idx="11943">
                  <c:v>15.7347</c:v>
                </c:pt>
                <c:pt idx="11944">
                  <c:v>15.667899999999999</c:v>
                </c:pt>
                <c:pt idx="11945">
                  <c:v>15.656599999999999</c:v>
                </c:pt>
                <c:pt idx="11946">
                  <c:v>15.888199999999999</c:v>
                </c:pt>
                <c:pt idx="11947">
                  <c:v>15.854200000000001</c:v>
                </c:pt>
                <c:pt idx="11948">
                  <c:v>16.147200000000002</c:v>
                </c:pt>
                <c:pt idx="11949">
                  <c:v>16.0365</c:v>
                </c:pt>
                <c:pt idx="11950">
                  <c:v>16.4253</c:v>
                </c:pt>
                <c:pt idx="11951">
                  <c:v>16.5671</c:v>
                </c:pt>
                <c:pt idx="11952">
                  <c:v>16.4772</c:v>
                </c:pt>
                <c:pt idx="11953">
                  <c:v>16.3781</c:v>
                </c:pt>
                <c:pt idx="11954">
                  <c:v>16.337700000000002</c:v>
                </c:pt>
                <c:pt idx="11955">
                  <c:v>16.097999999999999</c:v>
                </c:pt>
                <c:pt idx="11956">
                  <c:v>15.920500000000001</c:v>
                </c:pt>
                <c:pt idx="11957">
                  <c:v>15.6981</c:v>
                </c:pt>
                <c:pt idx="11958">
                  <c:v>15.399100000000001</c:v>
                </c:pt>
                <c:pt idx="11959">
                  <c:v>15.5602</c:v>
                </c:pt>
                <c:pt idx="11960">
                  <c:v>15.3537</c:v>
                </c:pt>
                <c:pt idx="11961">
                  <c:v>15.762499999999999</c:v>
                </c:pt>
                <c:pt idx="11962">
                  <c:v>15.6396</c:v>
                </c:pt>
                <c:pt idx="11963">
                  <c:v>15.5047</c:v>
                </c:pt>
                <c:pt idx="11964">
                  <c:v>15.6081</c:v>
                </c:pt>
                <c:pt idx="11965">
                  <c:v>15.6775</c:v>
                </c:pt>
                <c:pt idx="11966">
                  <c:v>15.738200000000001</c:v>
                </c:pt>
                <c:pt idx="11967">
                  <c:v>15.819800000000001</c:v>
                </c:pt>
                <c:pt idx="11968">
                  <c:v>15.842700000000001</c:v>
                </c:pt>
                <c:pt idx="11969">
                  <c:v>15.787599999999999</c:v>
                </c:pt>
                <c:pt idx="11970">
                  <c:v>15.9443</c:v>
                </c:pt>
                <c:pt idx="11971">
                  <c:v>16.084099999999999</c:v>
                </c:pt>
                <c:pt idx="11972">
                  <c:v>16.263400000000001</c:v>
                </c:pt>
                <c:pt idx="11973">
                  <c:v>16.401499999999999</c:v>
                </c:pt>
                <c:pt idx="11974">
                  <c:v>16.238499999999998</c:v>
                </c:pt>
                <c:pt idx="11975">
                  <c:v>16.25</c:v>
                </c:pt>
                <c:pt idx="11976">
                  <c:v>16.1691</c:v>
                </c:pt>
                <c:pt idx="11977">
                  <c:v>16.237300000000001</c:v>
                </c:pt>
                <c:pt idx="11978">
                  <c:v>16.002099999999999</c:v>
                </c:pt>
                <c:pt idx="11979">
                  <c:v>15.9237</c:v>
                </c:pt>
                <c:pt idx="11980">
                  <c:v>16.101199999999999</c:v>
                </c:pt>
                <c:pt idx="11981">
                  <c:v>16.164200000000001</c:v>
                </c:pt>
                <c:pt idx="11982">
                  <c:v>16.283200000000001</c:v>
                </c:pt>
                <c:pt idx="11983">
                  <c:v>16.393899999999999</c:v>
                </c:pt>
                <c:pt idx="11984">
                  <c:v>16.453499999999998</c:v>
                </c:pt>
                <c:pt idx="11985">
                  <c:v>16.439399999999999</c:v>
                </c:pt>
                <c:pt idx="11986">
                  <c:v>16.400200000000002</c:v>
                </c:pt>
                <c:pt idx="11987">
                  <c:v>16.330500000000001</c:v>
                </c:pt>
                <c:pt idx="11988">
                  <c:v>16.354199999999999</c:v>
                </c:pt>
                <c:pt idx="11989">
                  <c:v>16.628</c:v>
                </c:pt>
                <c:pt idx="11990">
                  <c:v>16.6066</c:v>
                </c:pt>
                <c:pt idx="11991">
                  <c:v>16.534700000000001</c:v>
                </c:pt>
                <c:pt idx="11992">
                  <c:v>16.670400000000001</c:v>
                </c:pt>
                <c:pt idx="11993">
                  <c:v>16.775099999999998</c:v>
                </c:pt>
                <c:pt idx="11994">
                  <c:v>16.602799999999998</c:v>
                </c:pt>
                <c:pt idx="11995">
                  <c:v>16.724900000000002</c:v>
                </c:pt>
                <c:pt idx="11996">
                  <c:v>16.916899999999998</c:v>
                </c:pt>
                <c:pt idx="11997">
                  <c:v>17.088899999999999</c:v>
                </c:pt>
                <c:pt idx="11998">
                  <c:v>17.023900000000001</c:v>
                </c:pt>
                <c:pt idx="11999">
                  <c:v>17.239799999999999</c:v>
                </c:pt>
                <c:pt idx="12000">
                  <c:v>19.342199999999998</c:v>
                </c:pt>
                <c:pt idx="12001">
                  <c:v>19.110600000000002</c:v>
                </c:pt>
                <c:pt idx="12002">
                  <c:v>19.052499999999998</c:v>
                </c:pt>
                <c:pt idx="12003">
                  <c:v>19.082799999999999</c:v>
                </c:pt>
                <c:pt idx="12004">
                  <c:v>19.3018</c:v>
                </c:pt>
                <c:pt idx="12005">
                  <c:v>19.284500000000001</c:v>
                </c:pt>
                <c:pt idx="12006">
                  <c:v>19.1341</c:v>
                </c:pt>
                <c:pt idx="12007">
                  <c:v>19.177099999999999</c:v>
                </c:pt>
                <c:pt idx="12008">
                  <c:v>19.232700000000001</c:v>
                </c:pt>
                <c:pt idx="12009">
                  <c:v>19.099799999999998</c:v>
                </c:pt>
                <c:pt idx="12010">
                  <c:v>19.182300000000001</c:v>
                </c:pt>
                <c:pt idx="12011">
                  <c:v>19.091000000000001</c:v>
                </c:pt>
                <c:pt idx="12012">
                  <c:v>19.105799999999999</c:v>
                </c:pt>
                <c:pt idx="12013">
                  <c:v>19.265499999999999</c:v>
                </c:pt>
                <c:pt idx="12014">
                  <c:v>19.252300000000002</c:v>
                </c:pt>
                <c:pt idx="12015">
                  <c:v>19.211400000000001</c:v>
                </c:pt>
                <c:pt idx="12016">
                  <c:v>19.3386</c:v>
                </c:pt>
                <c:pt idx="12017">
                  <c:v>19.300799999999999</c:v>
                </c:pt>
                <c:pt idx="12018">
                  <c:v>19.337299999999999</c:v>
                </c:pt>
                <c:pt idx="12019">
                  <c:v>19.1387</c:v>
                </c:pt>
                <c:pt idx="12020">
                  <c:v>19.2288</c:v>
                </c:pt>
                <c:pt idx="12021">
                  <c:v>19.032399999999999</c:v>
                </c:pt>
                <c:pt idx="12022">
                  <c:v>19.055800000000001</c:v>
                </c:pt>
                <c:pt idx="12023">
                  <c:v>19.380700000000001</c:v>
                </c:pt>
                <c:pt idx="12024">
                  <c:v>19.1478</c:v>
                </c:pt>
                <c:pt idx="12025">
                  <c:v>19.1418</c:v>
                </c:pt>
                <c:pt idx="12026">
                  <c:v>19.019500000000001</c:v>
                </c:pt>
                <c:pt idx="12027">
                  <c:v>18.9389</c:v>
                </c:pt>
                <c:pt idx="12028">
                  <c:v>19.139500000000002</c:v>
                </c:pt>
                <c:pt idx="12029">
                  <c:v>19.3093</c:v>
                </c:pt>
                <c:pt idx="12030">
                  <c:v>19.130500000000001</c:v>
                </c:pt>
                <c:pt idx="12031">
                  <c:v>19.1584</c:v>
                </c:pt>
                <c:pt idx="12032">
                  <c:v>19.0474</c:v>
                </c:pt>
                <c:pt idx="12033">
                  <c:v>19.071200000000001</c:v>
                </c:pt>
                <c:pt idx="12034">
                  <c:v>18.9986</c:v>
                </c:pt>
                <c:pt idx="12035">
                  <c:v>18.975100000000001</c:v>
                </c:pt>
                <c:pt idx="12036">
                  <c:v>19.0639</c:v>
                </c:pt>
                <c:pt idx="12037">
                  <c:v>19.2895</c:v>
                </c:pt>
                <c:pt idx="12038">
                  <c:v>19.126200000000001</c:v>
                </c:pt>
                <c:pt idx="12039">
                  <c:v>18.827400000000001</c:v>
                </c:pt>
                <c:pt idx="12040">
                  <c:v>18.870100000000001</c:v>
                </c:pt>
                <c:pt idx="12041">
                  <c:v>19.036799999999999</c:v>
                </c:pt>
                <c:pt idx="12042">
                  <c:v>19.006499999999999</c:v>
                </c:pt>
                <c:pt idx="12043">
                  <c:v>19.162800000000001</c:v>
                </c:pt>
                <c:pt idx="12044">
                  <c:v>19.364599999999999</c:v>
                </c:pt>
                <c:pt idx="12045">
                  <c:v>19.452100000000002</c:v>
                </c:pt>
                <c:pt idx="12046">
                  <c:v>19.7759</c:v>
                </c:pt>
                <c:pt idx="12047">
                  <c:v>19.914000000000001</c:v>
                </c:pt>
                <c:pt idx="12048">
                  <c:v>19.919499999999999</c:v>
                </c:pt>
                <c:pt idx="12049">
                  <c:v>20.181899999999999</c:v>
                </c:pt>
                <c:pt idx="12050">
                  <c:v>20.1266</c:v>
                </c:pt>
                <c:pt idx="12051">
                  <c:v>20.0383</c:v>
                </c:pt>
                <c:pt idx="12052">
                  <c:v>20.093399999999999</c:v>
                </c:pt>
                <c:pt idx="12053">
                  <c:v>20.058</c:v>
                </c:pt>
                <c:pt idx="12054">
                  <c:v>20.269500000000001</c:v>
                </c:pt>
                <c:pt idx="12055">
                  <c:v>20.384499999999999</c:v>
                </c:pt>
                <c:pt idx="12056">
                  <c:v>20.3261</c:v>
                </c:pt>
                <c:pt idx="12057">
                  <c:v>20.295100000000001</c:v>
                </c:pt>
                <c:pt idx="12058">
                  <c:v>20.297599999999999</c:v>
                </c:pt>
                <c:pt idx="12059">
                  <c:v>20.383199999999999</c:v>
                </c:pt>
                <c:pt idx="12060">
                  <c:v>20.194299999999998</c:v>
                </c:pt>
                <c:pt idx="12061">
                  <c:v>20.061599999999999</c:v>
                </c:pt>
                <c:pt idx="12062">
                  <c:v>21.404299999999999</c:v>
                </c:pt>
                <c:pt idx="12063">
                  <c:v>21.034199999999998</c:v>
                </c:pt>
                <c:pt idx="12064">
                  <c:v>21.082799999999999</c:v>
                </c:pt>
                <c:pt idx="12065">
                  <c:v>21.14</c:v>
                </c:pt>
                <c:pt idx="12066">
                  <c:v>21.0199</c:v>
                </c:pt>
                <c:pt idx="12067">
                  <c:v>21.017600000000002</c:v>
                </c:pt>
                <c:pt idx="12068">
                  <c:v>21.0182</c:v>
                </c:pt>
                <c:pt idx="12069">
                  <c:v>21.111000000000001</c:v>
                </c:pt>
                <c:pt idx="12070">
                  <c:v>21.032900000000001</c:v>
                </c:pt>
                <c:pt idx="12071">
                  <c:v>20.9025</c:v>
                </c:pt>
                <c:pt idx="12072">
                  <c:v>20.8477</c:v>
                </c:pt>
                <c:pt idx="12073">
                  <c:v>20.635899999999999</c:v>
                </c:pt>
                <c:pt idx="12074">
                  <c:v>20.472999999999999</c:v>
                </c:pt>
                <c:pt idx="12075">
                  <c:v>20.323</c:v>
                </c:pt>
                <c:pt idx="12076">
                  <c:v>20.423100000000002</c:v>
                </c:pt>
                <c:pt idx="12077">
                  <c:v>20.246700000000001</c:v>
                </c:pt>
                <c:pt idx="12078">
                  <c:v>20.070499999999999</c:v>
                </c:pt>
                <c:pt idx="12079">
                  <c:v>19.973800000000001</c:v>
                </c:pt>
                <c:pt idx="12080">
                  <c:v>19.9314</c:v>
                </c:pt>
                <c:pt idx="12081">
                  <c:v>19.818100000000001</c:v>
                </c:pt>
                <c:pt idx="12082">
                  <c:v>19.825299999999999</c:v>
                </c:pt>
                <c:pt idx="12083">
                  <c:v>19.552299999999999</c:v>
                </c:pt>
                <c:pt idx="12084">
                  <c:v>19.607800000000001</c:v>
                </c:pt>
                <c:pt idx="12085">
                  <c:v>19.714099999999998</c:v>
                </c:pt>
                <c:pt idx="12086">
                  <c:v>19.811299999999999</c:v>
                </c:pt>
                <c:pt idx="12087">
                  <c:v>19.961099999999998</c:v>
                </c:pt>
                <c:pt idx="12088">
                  <c:v>19.8401</c:v>
                </c:pt>
                <c:pt idx="12089">
                  <c:v>20.0549</c:v>
                </c:pt>
                <c:pt idx="12090">
                  <c:v>20.1326</c:v>
                </c:pt>
                <c:pt idx="12091">
                  <c:v>20.155000000000001</c:v>
                </c:pt>
                <c:pt idx="12092">
                  <c:v>20.410399999999999</c:v>
                </c:pt>
                <c:pt idx="12093">
                  <c:v>20.369499999999999</c:v>
                </c:pt>
                <c:pt idx="12094">
                  <c:v>20.4422</c:v>
                </c:pt>
                <c:pt idx="12095">
                  <c:v>20.3414</c:v>
                </c:pt>
                <c:pt idx="12096">
                  <c:v>20.417200000000001</c:v>
                </c:pt>
                <c:pt idx="12097">
                  <c:v>20.3047</c:v>
                </c:pt>
                <c:pt idx="12098">
                  <c:v>20.223099999999999</c:v>
                </c:pt>
                <c:pt idx="12099">
                  <c:v>20.180199999999999</c:v>
                </c:pt>
                <c:pt idx="12100">
                  <c:v>20.232099999999999</c:v>
                </c:pt>
                <c:pt idx="12101">
                  <c:v>20.184999999999999</c:v>
                </c:pt>
                <c:pt idx="12102">
                  <c:v>20.291899999999998</c:v>
                </c:pt>
                <c:pt idx="12103">
                  <c:v>19.939</c:v>
                </c:pt>
                <c:pt idx="12104">
                  <c:v>20.046700000000001</c:v>
                </c:pt>
                <c:pt idx="12105">
                  <c:v>20.121300000000002</c:v>
                </c:pt>
                <c:pt idx="12106">
                  <c:v>20.318999999999999</c:v>
                </c:pt>
                <c:pt idx="12107">
                  <c:v>20.4404</c:v>
                </c:pt>
                <c:pt idx="12108">
                  <c:v>20.252199999999998</c:v>
                </c:pt>
                <c:pt idx="12109">
                  <c:v>20.158799999999999</c:v>
                </c:pt>
                <c:pt idx="12110">
                  <c:v>20.082000000000001</c:v>
                </c:pt>
                <c:pt idx="12111">
                  <c:v>20.168800000000001</c:v>
                </c:pt>
                <c:pt idx="12112">
                  <c:v>20.1068</c:v>
                </c:pt>
                <c:pt idx="12113">
                  <c:v>19.8263</c:v>
                </c:pt>
                <c:pt idx="12114">
                  <c:v>20.024699999999999</c:v>
                </c:pt>
                <c:pt idx="12115">
                  <c:v>19.955200000000001</c:v>
                </c:pt>
                <c:pt idx="12116">
                  <c:v>20.0379</c:v>
                </c:pt>
                <c:pt idx="12117">
                  <c:v>19.9588</c:v>
                </c:pt>
                <c:pt idx="12118">
                  <c:v>19.923200000000001</c:v>
                </c:pt>
                <c:pt idx="12119">
                  <c:v>19.9787</c:v>
                </c:pt>
                <c:pt idx="12120">
                  <c:v>19.7332</c:v>
                </c:pt>
                <c:pt idx="12121">
                  <c:v>19.5578</c:v>
                </c:pt>
                <c:pt idx="12122">
                  <c:v>19.547000000000001</c:v>
                </c:pt>
                <c:pt idx="12123">
                  <c:v>19.800799999999999</c:v>
                </c:pt>
                <c:pt idx="12124">
                  <c:v>19.9329</c:v>
                </c:pt>
                <c:pt idx="12125">
                  <c:v>20.945900000000002</c:v>
                </c:pt>
                <c:pt idx="12126">
                  <c:v>20.773199999999999</c:v>
                </c:pt>
                <c:pt idx="12127">
                  <c:v>20.7986</c:v>
                </c:pt>
                <c:pt idx="12128">
                  <c:v>20.730499999999999</c:v>
                </c:pt>
                <c:pt idx="12129">
                  <c:v>20.797899999999998</c:v>
                </c:pt>
                <c:pt idx="12130">
                  <c:v>20.6722</c:v>
                </c:pt>
                <c:pt idx="12131">
                  <c:v>20.621099999999998</c:v>
                </c:pt>
                <c:pt idx="12132">
                  <c:v>20.7118</c:v>
                </c:pt>
                <c:pt idx="12133">
                  <c:v>20.633800000000001</c:v>
                </c:pt>
                <c:pt idx="12134">
                  <c:v>20.559699999999999</c:v>
                </c:pt>
                <c:pt idx="12135">
                  <c:v>20.730599999999999</c:v>
                </c:pt>
                <c:pt idx="12136">
                  <c:v>20.432600000000001</c:v>
                </c:pt>
                <c:pt idx="12137">
                  <c:v>19.9453</c:v>
                </c:pt>
                <c:pt idx="12138">
                  <c:v>19.895099999999999</c:v>
                </c:pt>
                <c:pt idx="12139">
                  <c:v>19.892700000000001</c:v>
                </c:pt>
                <c:pt idx="12140">
                  <c:v>20.061399999999999</c:v>
                </c:pt>
                <c:pt idx="12141">
                  <c:v>19.8628</c:v>
                </c:pt>
                <c:pt idx="12142">
                  <c:v>19.934699999999999</c:v>
                </c:pt>
                <c:pt idx="12143">
                  <c:v>19.9177</c:v>
                </c:pt>
                <c:pt idx="12144">
                  <c:v>20.159400000000002</c:v>
                </c:pt>
                <c:pt idx="12145">
                  <c:v>20.193100000000001</c:v>
                </c:pt>
                <c:pt idx="12146">
                  <c:v>20.252700000000001</c:v>
                </c:pt>
                <c:pt idx="12147">
                  <c:v>19.794799999999999</c:v>
                </c:pt>
                <c:pt idx="12148">
                  <c:v>19.6799</c:v>
                </c:pt>
                <c:pt idx="12149">
                  <c:v>19.980899999999998</c:v>
                </c:pt>
                <c:pt idx="12150">
                  <c:v>20.089300000000001</c:v>
                </c:pt>
                <c:pt idx="12151">
                  <c:v>20.3657</c:v>
                </c:pt>
                <c:pt idx="12152">
                  <c:v>20.284600000000001</c:v>
                </c:pt>
                <c:pt idx="12153">
                  <c:v>20.072600000000001</c:v>
                </c:pt>
                <c:pt idx="12154">
                  <c:v>20.258600000000001</c:v>
                </c:pt>
                <c:pt idx="12155">
                  <c:v>20.064699999999998</c:v>
                </c:pt>
                <c:pt idx="12156">
                  <c:v>20.341799999999999</c:v>
                </c:pt>
                <c:pt idx="12157">
                  <c:v>20.170000000000002</c:v>
                </c:pt>
                <c:pt idx="12158">
                  <c:v>20.1496</c:v>
                </c:pt>
                <c:pt idx="12159">
                  <c:v>20.022400000000001</c:v>
                </c:pt>
                <c:pt idx="12160">
                  <c:v>20.164100000000001</c:v>
                </c:pt>
                <c:pt idx="12161">
                  <c:v>20.230799999999999</c:v>
                </c:pt>
                <c:pt idx="12162">
                  <c:v>20.223700000000001</c:v>
                </c:pt>
                <c:pt idx="12163">
                  <c:v>20.163900000000002</c:v>
                </c:pt>
                <c:pt idx="12164">
                  <c:v>20.1906</c:v>
                </c:pt>
                <c:pt idx="12165">
                  <c:v>20.165500000000002</c:v>
                </c:pt>
                <c:pt idx="12166">
                  <c:v>20.126300000000001</c:v>
                </c:pt>
                <c:pt idx="12167">
                  <c:v>19.847300000000001</c:v>
                </c:pt>
                <c:pt idx="12168">
                  <c:v>19.977699999999999</c:v>
                </c:pt>
                <c:pt idx="12169">
                  <c:v>20.026700000000002</c:v>
                </c:pt>
                <c:pt idx="12170">
                  <c:v>19.8078</c:v>
                </c:pt>
                <c:pt idx="12171">
                  <c:v>19.9328</c:v>
                </c:pt>
                <c:pt idx="12172">
                  <c:v>20.021999999999998</c:v>
                </c:pt>
                <c:pt idx="12173">
                  <c:v>20.2685</c:v>
                </c:pt>
                <c:pt idx="12174">
                  <c:v>20.244299999999999</c:v>
                </c:pt>
                <c:pt idx="12175">
                  <c:v>20.090699999999998</c:v>
                </c:pt>
                <c:pt idx="12176">
                  <c:v>20.346800000000002</c:v>
                </c:pt>
                <c:pt idx="12177">
                  <c:v>20.572199999999999</c:v>
                </c:pt>
                <c:pt idx="12178">
                  <c:v>20.698499999999999</c:v>
                </c:pt>
                <c:pt idx="12179">
                  <c:v>20.635400000000001</c:v>
                </c:pt>
                <c:pt idx="12180">
                  <c:v>20.687000000000001</c:v>
                </c:pt>
                <c:pt idx="12181">
                  <c:v>20.5549</c:v>
                </c:pt>
                <c:pt idx="12182">
                  <c:v>20.716100000000001</c:v>
                </c:pt>
                <c:pt idx="12183">
                  <c:v>20.597899999999999</c:v>
                </c:pt>
                <c:pt idx="12184">
                  <c:v>20.725100000000001</c:v>
                </c:pt>
                <c:pt idx="12185">
                  <c:v>20.586200000000002</c:v>
                </c:pt>
                <c:pt idx="12186">
                  <c:v>20.308499999999999</c:v>
                </c:pt>
                <c:pt idx="12187">
                  <c:v>21.447199999999999</c:v>
                </c:pt>
                <c:pt idx="12188">
                  <c:v>21.524999999999999</c:v>
                </c:pt>
                <c:pt idx="12189">
                  <c:v>21.328499999999998</c:v>
                </c:pt>
                <c:pt idx="12190">
                  <c:v>21.289899999999999</c:v>
                </c:pt>
                <c:pt idx="12191">
                  <c:v>21.1435</c:v>
                </c:pt>
                <c:pt idx="12192">
                  <c:v>21.152799999999999</c:v>
                </c:pt>
                <c:pt idx="12193">
                  <c:v>21.379899999999999</c:v>
                </c:pt>
                <c:pt idx="12194">
                  <c:v>21.589400000000001</c:v>
                </c:pt>
                <c:pt idx="12195">
                  <c:v>21.886199999999999</c:v>
                </c:pt>
                <c:pt idx="12196">
                  <c:v>22.013100000000001</c:v>
                </c:pt>
                <c:pt idx="12197">
                  <c:v>22.157800000000002</c:v>
                </c:pt>
                <c:pt idx="12198">
                  <c:v>21.995000000000001</c:v>
                </c:pt>
                <c:pt idx="12199">
                  <c:v>21.766999999999999</c:v>
                </c:pt>
                <c:pt idx="12200">
                  <c:v>21.923500000000001</c:v>
                </c:pt>
                <c:pt idx="12201">
                  <c:v>21.923200000000001</c:v>
                </c:pt>
                <c:pt idx="12202">
                  <c:v>22.012599999999999</c:v>
                </c:pt>
                <c:pt idx="12203">
                  <c:v>22.125299999999999</c:v>
                </c:pt>
                <c:pt idx="12204">
                  <c:v>22.101600000000001</c:v>
                </c:pt>
                <c:pt idx="12205">
                  <c:v>21.918800000000001</c:v>
                </c:pt>
                <c:pt idx="12206">
                  <c:v>22.154399999999999</c:v>
                </c:pt>
                <c:pt idx="12207">
                  <c:v>22.200600000000001</c:v>
                </c:pt>
                <c:pt idx="12208">
                  <c:v>22.0899</c:v>
                </c:pt>
                <c:pt idx="12209">
                  <c:v>22.209599999999998</c:v>
                </c:pt>
                <c:pt idx="12210">
                  <c:v>22.565100000000001</c:v>
                </c:pt>
                <c:pt idx="12211">
                  <c:v>22.630099999999999</c:v>
                </c:pt>
                <c:pt idx="12212">
                  <c:v>22.827300000000001</c:v>
                </c:pt>
                <c:pt idx="12213">
                  <c:v>22.575099999999999</c:v>
                </c:pt>
                <c:pt idx="12214">
                  <c:v>22.6798</c:v>
                </c:pt>
                <c:pt idx="12215">
                  <c:v>22.562000000000001</c:v>
                </c:pt>
                <c:pt idx="12216">
                  <c:v>22.2073</c:v>
                </c:pt>
                <c:pt idx="12217">
                  <c:v>22.214700000000001</c:v>
                </c:pt>
                <c:pt idx="12218">
                  <c:v>22.324400000000001</c:v>
                </c:pt>
                <c:pt idx="12219">
                  <c:v>22.327200000000001</c:v>
                </c:pt>
                <c:pt idx="12220">
                  <c:v>22.4316</c:v>
                </c:pt>
                <c:pt idx="12221">
                  <c:v>22.5932</c:v>
                </c:pt>
                <c:pt idx="12222">
                  <c:v>22.447600000000001</c:v>
                </c:pt>
                <c:pt idx="12223">
                  <c:v>22.297000000000001</c:v>
                </c:pt>
                <c:pt idx="12224">
                  <c:v>22.250299999999999</c:v>
                </c:pt>
                <c:pt idx="12225">
                  <c:v>22.5092</c:v>
                </c:pt>
                <c:pt idx="12226">
                  <c:v>22.802900000000001</c:v>
                </c:pt>
                <c:pt idx="12227">
                  <c:v>22.718900000000001</c:v>
                </c:pt>
                <c:pt idx="12228">
                  <c:v>22.4468</c:v>
                </c:pt>
                <c:pt idx="12229">
                  <c:v>22.539000000000001</c:v>
                </c:pt>
                <c:pt idx="12230">
                  <c:v>22.797599999999999</c:v>
                </c:pt>
                <c:pt idx="12231">
                  <c:v>22.9648</c:v>
                </c:pt>
                <c:pt idx="12232">
                  <c:v>22.9314</c:v>
                </c:pt>
                <c:pt idx="12233">
                  <c:v>22.9331</c:v>
                </c:pt>
                <c:pt idx="12234">
                  <c:v>22.908100000000001</c:v>
                </c:pt>
                <c:pt idx="12235">
                  <c:v>22.8645</c:v>
                </c:pt>
                <c:pt idx="12236">
                  <c:v>22.8476</c:v>
                </c:pt>
                <c:pt idx="12237">
                  <c:v>22.9024</c:v>
                </c:pt>
                <c:pt idx="12238">
                  <c:v>22.863499999999998</c:v>
                </c:pt>
                <c:pt idx="12239">
                  <c:v>22.942900000000002</c:v>
                </c:pt>
                <c:pt idx="12240">
                  <c:v>22.700299999999999</c:v>
                </c:pt>
                <c:pt idx="12241">
                  <c:v>22.704899999999999</c:v>
                </c:pt>
                <c:pt idx="12242">
                  <c:v>22.509599999999999</c:v>
                </c:pt>
                <c:pt idx="12243">
                  <c:v>22.699100000000001</c:v>
                </c:pt>
                <c:pt idx="12244">
                  <c:v>22.934999999999999</c:v>
                </c:pt>
                <c:pt idx="12245">
                  <c:v>22.819900000000001</c:v>
                </c:pt>
                <c:pt idx="12246">
                  <c:v>22.433499999999999</c:v>
                </c:pt>
                <c:pt idx="12247">
                  <c:v>22.477799999999998</c:v>
                </c:pt>
                <c:pt idx="12248">
                  <c:v>22.305599999999998</c:v>
                </c:pt>
                <c:pt idx="12249">
                  <c:v>22.2164</c:v>
                </c:pt>
                <c:pt idx="12250">
                  <c:v>23.064299999999999</c:v>
                </c:pt>
                <c:pt idx="12251">
                  <c:v>22.930800000000001</c:v>
                </c:pt>
                <c:pt idx="12252">
                  <c:v>22.8355</c:v>
                </c:pt>
                <c:pt idx="12253">
                  <c:v>22.842099999999999</c:v>
                </c:pt>
                <c:pt idx="12254">
                  <c:v>22.649799999999999</c:v>
                </c:pt>
                <c:pt idx="12255">
                  <c:v>22.477799999999998</c:v>
                </c:pt>
                <c:pt idx="12256">
                  <c:v>22.503599999999999</c:v>
                </c:pt>
                <c:pt idx="12257">
                  <c:v>22.278199999999998</c:v>
                </c:pt>
                <c:pt idx="12258">
                  <c:v>22.1084</c:v>
                </c:pt>
                <c:pt idx="12259">
                  <c:v>21.969899999999999</c:v>
                </c:pt>
                <c:pt idx="12260">
                  <c:v>21.846</c:v>
                </c:pt>
                <c:pt idx="12261">
                  <c:v>22.098700000000001</c:v>
                </c:pt>
                <c:pt idx="12262">
                  <c:v>21.9206</c:v>
                </c:pt>
                <c:pt idx="12263">
                  <c:v>21.766200000000001</c:v>
                </c:pt>
                <c:pt idx="12264">
                  <c:v>21.6267</c:v>
                </c:pt>
                <c:pt idx="12265">
                  <c:v>21.648399999999999</c:v>
                </c:pt>
                <c:pt idx="12266">
                  <c:v>21.424299999999999</c:v>
                </c:pt>
                <c:pt idx="12267">
                  <c:v>21.549900000000001</c:v>
                </c:pt>
                <c:pt idx="12268">
                  <c:v>21.683499999999999</c:v>
                </c:pt>
                <c:pt idx="12269">
                  <c:v>21.619</c:v>
                </c:pt>
                <c:pt idx="12270">
                  <c:v>21.786999999999999</c:v>
                </c:pt>
                <c:pt idx="12271">
                  <c:v>21.734100000000002</c:v>
                </c:pt>
                <c:pt idx="12272">
                  <c:v>21.636199999999999</c:v>
                </c:pt>
                <c:pt idx="12273">
                  <c:v>21.453299999999999</c:v>
                </c:pt>
                <c:pt idx="12274">
                  <c:v>21.7559</c:v>
                </c:pt>
                <c:pt idx="12275">
                  <c:v>21.658200000000001</c:v>
                </c:pt>
                <c:pt idx="12276">
                  <c:v>21.706600000000002</c:v>
                </c:pt>
                <c:pt idx="12277">
                  <c:v>21.528099999999998</c:v>
                </c:pt>
                <c:pt idx="12278">
                  <c:v>21.559200000000001</c:v>
                </c:pt>
                <c:pt idx="12279">
                  <c:v>21.279900000000001</c:v>
                </c:pt>
                <c:pt idx="12280">
                  <c:v>21.3263</c:v>
                </c:pt>
                <c:pt idx="12281">
                  <c:v>21.4512</c:v>
                </c:pt>
                <c:pt idx="12282">
                  <c:v>21.031099999999999</c:v>
                </c:pt>
                <c:pt idx="12283">
                  <c:v>21.075500000000002</c:v>
                </c:pt>
                <c:pt idx="12284">
                  <c:v>21.084599999999998</c:v>
                </c:pt>
                <c:pt idx="12285">
                  <c:v>21.108799999999999</c:v>
                </c:pt>
                <c:pt idx="12286">
                  <c:v>21.377400000000002</c:v>
                </c:pt>
                <c:pt idx="12287">
                  <c:v>21.246200000000002</c:v>
                </c:pt>
                <c:pt idx="12288">
                  <c:v>21.384699999999999</c:v>
                </c:pt>
                <c:pt idx="12289">
                  <c:v>21.2088</c:v>
                </c:pt>
                <c:pt idx="12290">
                  <c:v>21.0015</c:v>
                </c:pt>
                <c:pt idx="12291">
                  <c:v>21.0642</c:v>
                </c:pt>
                <c:pt idx="12292">
                  <c:v>21.091200000000001</c:v>
                </c:pt>
                <c:pt idx="12293">
                  <c:v>20.920500000000001</c:v>
                </c:pt>
                <c:pt idx="12294">
                  <c:v>21.088999999999999</c:v>
                </c:pt>
                <c:pt idx="12295">
                  <c:v>21.0183</c:v>
                </c:pt>
                <c:pt idx="12296">
                  <c:v>21.1097</c:v>
                </c:pt>
                <c:pt idx="12297">
                  <c:v>21.079000000000001</c:v>
                </c:pt>
                <c:pt idx="12298">
                  <c:v>21.023</c:v>
                </c:pt>
                <c:pt idx="12299">
                  <c:v>21.207699999999999</c:v>
                </c:pt>
                <c:pt idx="12300">
                  <c:v>21.244399999999999</c:v>
                </c:pt>
                <c:pt idx="12301">
                  <c:v>21.232700000000001</c:v>
                </c:pt>
                <c:pt idx="12302">
                  <c:v>21.2119</c:v>
                </c:pt>
                <c:pt idx="12303">
                  <c:v>21.4252</c:v>
                </c:pt>
                <c:pt idx="12304">
                  <c:v>21.488499999999998</c:v>
                </c:pt>
                <c:pt idx="12305">
                  <c:v>21.588200000000001</c:v>
                </c:pt>
                <c:pt idx="12306">
                  <c:v>21.547799999999999</c:v>
                </c:pt>
                <c:pt idx="12307">
                  <c:v>21.441800000000001</c:v>
                </c:pt>
                <c:pt idx="12308">
                  <c:v>21.448599999999999</c:v>
                </c:pt>
                <c:pt idx="12309">
                  <c:v>21.616099999999999</c:v>
                </c:pt>
                <c:pt idx="12310">
                  <c:v>21.7242</c:v>
                </c:pt>
                <c:pt idx="12311">
                  <c:v>21.376200000000001</c:v>
                </c:pt>
                <c:pt idx="12312">
                  <c:v>22.193000000000001</c:v>
                </c:pt>
                <c:pt idx="12313">
                  <c:v>22.4648</c:v>
                </c:pt>
                <c:pt idx="12314">
                  <c:v>22.388000000000002</c:v>
                </c:pt>
                <c:pt idx="12315">
                  <c:v>22.709</c:v>
                </c:pt>
                <c:pt idx="12316">
                  <c:v>22.6919</c:v>
                </c:pt>
                <c:pt idx="12317">
                  <c:v>22.831099999999999</c:v>
                </c:pt>
                <c:pt idx="12318">
                  <c:v>22.7544</c:v>
                </c:pt>
                <c:pt idx="12319">
                  <c:v>22.692299999999999</c:v>
                </c:pt>
                <c:pt idx="12320">
                  <c:v>22.903600000000001</c:v>
                </c:pt>
                <c:pt idx="12321">
                  <c:v>22.976600000000001</c:v>
                </c:pt>
                <c:pt idx="12322">
                  <c:v>22.933599999999998</c:v>
                </c:pt>
                <c:pt idx="12323">
                  <c:v>22.808199999999999</c:v>
                </c:pt>
                <c:pt idx="12324">
                  <c:v>22.689599999999999</c:v>
                </c:pt>
                <c:pt idx="12325">
                  <c:v>22.3566</c:v>
                </c:pt>
                <c:pt idx="12326">
                  <c:v>22.117100000000001</c:v>
                </c:pt>
                <c:pt idx="12327">
                  <c:v>22.201599999999999</c:v>
                </c:pt>
                <c:pt idx="12328">
                  <c:v>22.2075</c:v>
                </c:pt>
                <c:pt idx="12329">
                  <c:v>22.104800000000001</c:v>
                </c:pt>
                <c:pt idx="12330">
                  <c:v>22.017600000000002</c:v>
                </c:pt>
                <c:pt idx="12331">
                  <c:v>22.1995</c:v>
                </c:pt>
                <c:pt idx="12332">
                  <c:v>22.186</c:v>
                </c:pt>
                <c:pt idx="12333">
                  <c:v>21.8935</c:v>
                </c:pt>
                <c:pt idx="12334">
                  <c:v>21.6721</c:v>
                </c:pt>
                <c:pt idx="12335">
                  <c:v>21.730699999999999</c:v>
                </c:pt>
                <c:pt idx="12336">
                  <c:v>21.7807</c:v>
                </c:pt>
                <c:pt idx="12337">
                  <c:v>21.9056</c:v>
                </c:pt>
                <c:pt idx="12338">
                  <c:v>21.904199999999999</c:v>
                </c:pt>
                <c:pt idx="12339">
                  <c:v>21.688300000000002</c:v>
                </c:pt>
                <c:pt idx="12340">
                  <c:v>21.5913</c:v>
                </c:pt>
                <c:pt idx="12341">
                  <c:v>21.547899999999998</c:v>
                </c:pt>
                <c:pt idx="12342">
                  <c:v>21.3446</c:v>
                </c:pt>
                <c:pt idx="12343">
                  <c:v>21.116499999999998</c:v>
                </c:pt>
                <c:pt idx="12344">
                  <c:v>20.886600000000001</c:v>
                </c:pt>
                <c:pt idx="12345">
                  <c:v>20.725300000000001</c:v>
                </c:pt>
                <c:pt idx="12346">
                  <c:v>20.48</c:v>
                </c:pt>
                <c:pt idx="12347">
                  <c:v>20.270600000000002</c:v>
                </c:pt>
                <c:pt idx="12348">
                  <c:v>20.218</c:v>
                </c:pt>
                <c:pt idx="12349">
                  <c:v>20.477399999999999</c:v>
                </c:pt>
                <c:pt idx="12350">
                  <c:v>20.4907</c:v>
                </c:pt>
                <c:pt idx="12351">
                  <c:v>20.449300000000001</c:v>
                </c:pt>
                <c:pt idx="12352">
                  <c:v>20.429099999999998</c:v>
                </c:pt>
                <c:pt idx="12353">
                  <c:v>20.306000000000001</c:v>
                </c:pt>
                <c:pt idx="12354">
                  <c:v>20.3308</c:v>
                </c:pt>
                <c:pt idx="12355">
                  <c:v>20.5791</c:v>
                </c:pt>
                <c:pt idx="12356">
                  <c:v>20.364000000000001</c:v>
                </c:pt>
                <c:pt idx="12357">
                  <c:v>20.381</c:v>
                </c:pt>
                <c:pt idx="12358">
                  <c:v>20.6585</c:v>
                </c:pt>
                <c:pt idx="12359">
                  <c:v>20.621700000000001</c:v>
                </c:pt>
                <c:pt idx="12360">
                  <c:v>20.476099999999999</c:v>
                </c:pt>
                <c:pt idx="12361">
                  <c:v>20.394500000000001</c:v>
                </c:pt>
                <c:pt idx="12362">
                  <c:v>20.373000000000001</c:v>
                </c:pt>
                <c:pt idx="12363">
                  <c:v>20.273099999999999</c:v>
                </c:pt>
                <c:pt idx="12364">
                  <c:v>20.392399999999999</c:v>
                </c:pt>
                <c:pt idx="12365">
                  <c:v>20.742899999999999</c:v>
                </c:pt>
                <c:pt idx="12366">
                  <c:v>20.7804</c:v>
                </c:pt>
                <c:pt idx="12367">
                  <c:v>20.971800000000002</c:v>
                </c:pt>
                <c:pt idx="12368">
                  <c:v>21.0532</c:v>
                </c:pt>
                <c:pt idx="12369">
                  <c:v>21.1127</c:v>
                </c:pt>
                <c:pt idx="12370">
                  <c:v>21.171399999999998</c:v>
                </c:pt>
                <c:pt idx="12371">
                  <c:v>21.2958</c:v>
                </c:pt>
                <c:pt idx="12372">
                  <c:v>21.373899999999999</c:v>
                </c:pt>
                <c:pt idx="12373">
                  <c:v>21.383700000000001</c:v>
                </c:pt>
                <c:pt idx="12374">
                  <c:v>21.463000000000001</c:v>
                </c:pt>
                <c:pt idx="12375">
                  <c:v>22.099399999999999</c:v>
                </c:pt>
                <c:pt idx="12376">
                  <c:v>22.057400000000001</c:v>
                </c:pt>
                <c:pt idx="12377">
                  <c:v>21.967500000000001</c:v>
                </c:pt>
                <c:pt idx="12378">
                  <c:v>21.819700000000001</c:v>
                </c:pt>
                <c:pt idx="12379">
                  <c:v>21.878499999999999</c:v>
                </c:pt>
                <c:pt idx="12380">
                  <c:v>21.9602</c:v>
                </c:pt>
                <c:pt idx="12381">
                  <c:v>21.805599999999998</c:v>
                </c:pt>
                <c:pt idx="12382">
                  <c:v>21.861799999999999</c:v>
                </c:pt>
                <c:pt idx="12383">
                  <c:v>21.9682</c:v>
                </c:pt>
                <c:pt idx="12384">
                  <c:v>21.909099999999999</c:v>
                </c:pt>
                <c:pt idx="12385">
                  <c:v>21.7819</c:v>
                </c:pt>
                <c:pt idx="12386">
                  <c:v>21.786799999999999</c:v>
                </c:pt>
                <c:pt idx="12387">
                  <c:v>21.827200000000001</c:v>
                </c:pt>
                <c:pt idx="12388">
                  <c:v>21.759399999999999</c:v>
                </c:pt>
                <c:pt idx="12389">
                  <c:v>21.773099999999999</c:v>
                </c:pt>
                <c:pt idx="12390">
                  <c:v>21.604800000000001</c:v>
                </c:pt>
                <c:pt idx="12391">
                  <c:v>21.674299999999999</c:v>
                </c:pt>
                <c:pt idx="12392">
                  <c:v>21.6233</c:v>
                </c:pt>
                <c:pt idx="12393">
                  <c:v>21.822199999999999</c:v>
                </c:pt>
                <c:pt idx="12394">
                  <c:v>21.8551</c:v>
                </c:pt>
                <c:pt idx="12395">
                  <c:v>21.9802</c:v>
                </c:pt>
                <c:pt idx="12396">
                  <c:v>21.9255</c:v>
                </c:pt>
                <c:pt idx="12397">
                  <c:v>22.035</c:v>
                </c:pt>
                <c:pt idx="12398">
                  <c:v>22.132000000000001</c:v>
                </c:pt>
                <c:pt idx="12399">
                  <c:v>21.9847</c:v>
                </c:pt>
                <c:pt idx="12400">
                  <c:v>22.189299999999999</c:v>
                </c:pt>
                <c:pt idx="12401">
                  <c:v>22.2624</c:v>
                </c:pt>
                <c:pt idx="12402">
                  <c:v>22.1373</c:v>
                </c:pt>
                <c:pt idx="12403">
                  <c:v>22.0731</c:v>
                </c:pt>
                <c:pt idx="12404">
                  <c:v>21.893799999999999</c:v>
                </c:pt>
                <c:pt idx="12405">
                  <c:v>21.847200000000001</c:v>
                </c:pt>
                <c:pt idx="12406">
                  <c:v>21.7775</c:v>
                </c:pt>
                <c:pt idx="12407">
                  <c:v>21.9589</c:v>
                </c:pt>
                <c:pt idx="12408">
                  <c:v>21.796700000000001</c:v>
                </c:pt>
                <c:pt idx="12409">
                  <c:v>22.036000000000001</c:v>
                </c:pt>
                <c:pt idx="12410">
                  <c:v>22.206199999999999</c:v>
                </c:pt>
                <c:pt idx="12411">
                  <c:v>22.172899999999998</c:v>
                </c:pt>
                <c:pt idx="12412">
                  <c:v>22.077500000000001</c:v>
                </c:pt>
                <c:pt idx="12413">
                  <c:v>22.2425</c:v>
                </c:pt>
                <c:pt idx="12414">
                  <c:v>22.122199999999999</c:v>
                </c:pt>
                <c:pt idx="12415">
                  <c:v>22.226299999999998</c:v>
                </c:pt>
                <c:pt idx="12416">
                  <c:v>22.3171</c:v>
                </c:pt>
                <c:pt idx="12417">
                  <c:v>22.297699999999999</c:v>
                </c:pt>
                <c:pt idx="12418">
                  <c:v>22.569800000000001</c:v>
                </c:pt>
                <c:pt idx="12419">
                  <c:v>22.6005</c:v>
                </c:pt>
                <c:pt idx="12420">
                  <c:v>22.6524</c:v>
                </c:pt>
                <c:pt idx="12421">
                  <c:v>22.878599999999999</c:v>
                </c:pt>
                <c:pt idx="12422">
                  <c:v>22.874400000000001</c:v>
                </c:pt>
                <c:pt idx="12423">
                  <c:v>23.078299999999999</c:v>
                </c:pt>
                <c:pt idx="12424">
                  <c:v>23.1557</c:v>
                </c:pt>
                <c:pt idx="12425">
                  <c:v>22.996300000000002</c:v>
                </c:pt>
                <c:pt idx="12426">
                  <c:v>22.821400000000001</c:v>
                </c:pt>
                <c:pt idx="12427">
                  <c:v>22.589500000000001</c:v>
                </c:pt>
                <c:pt idx="12428">
                  <c:v>22.604199999999999</c:v>
                </c:pt>
                <c:pt idx="12429">
                  <c:v>22.715299999999999</c:v>
                </c:pt>
                <c:pt idx="12430">
                  <c:v>22.7</c:v>
                </c:pt>
                <c:pt idx="12431">
                  <c:v>22.581299999999999</c:v>
                </c:pt>
                <c:pt idx="12432">
                  <c:v>22.6998</c:v>
                </c:pt>
                <c:pt idx="12433">
                  <c:v>22.543399999999998</c:v>
                </c:pt>
                <c:pt idx="12434">
                  <c:v>22.470099999999999</c:v>
                </c:pt>
                <c:pt idx="12435">
                  <c:v>22.578900000000001</c:v>
                </c:pt>
                <c:pt idx="12436">
                  <c:v>22.6707</c:v>
                </c:pt>
                <c:pt idx="12437">
                  <c:v>23.341699999999999</c:v>
                </c:pt>
                <c:pt idx="12438">
                  <c:v>23.5581</c:v>
                </c:pt>
                <c:pt idx="12439">
                  <c:v>23.696100000000001</c:v>
                </c:pt>
                <c:pt idx="12440">
                  <c:v>23.607600000000001</c:v>
                </c:pt>
                <c:pt idx="12441">
                  <c:v>23.673100000000002</c:v>
                </c:pt>
                <c:pt idx="12442">
                  <c:v>23.445</c:v>
                </c:pt>
                <c:pt idx="12443">
                  <c:v>23.5519</c:v>
                </c:pt>
                <c:pt idx="12444">
                  <c:v>23.576599999999999</c:v>
                </c:pt>
                <c:pt idx="12445">
                  <c:v>23.650600000000001</c:v>
                </c:pt>
                <c:pt idx="12446">
                  <c:v>23.688099999999999</c:v>
                </c:pt>
                <c:pt idx="12447">
                  <c:v>23.839200000000002</c:v>
                </c:pt>
                <c:pt idx="12448">
                  <c:v>23.7898</c:v>
                </c:pt>
                <c:pt idx="12449">
                  <c:v>23.917200000000001</c:v>
                </c:pt>
                <c:pt idx="12450">
                  <c:v>23.864100000000001</c:v>
                </c:pt>
                <c:pt idx="12451">
                  <c:v>23.805299999999999</c:v>
                </c:pt>
                <c:pt idx="12452">
                  <c:v>23.5685</c:v>
                </c:pt>
                <c:pt idx="12453">
                  <c:v>23.580300000000001</c:v>
                </c:pt>
                <c:pt idx="12454">
                  <c:v>23.440899999999999</c:v>
                </c:pt>
                <c:pt idx="12455">
                  <c:v>23.393699999999999</c:v>
                </c:pt>
                <c:pt idx="12456">
                  <c:v>23.6767</c:v>
                </c:pt>
                <c:pt idx="12457">
                  <c:v>23.654199999999999</c:v>
                </c:pt>
                <c:pt idx="12458">
                  <c:v>23.751799999999999</c:v>
                </c:pt>
                <c:pt idx="12459">
                  <c:v>23.890899999999998</c:v>
                </c:pt>
                <c:pt idx="12460">
                  <c:v>23.918600000000001</c:v>
                </c:pt>
                <c:pt idx="12461">
                  <c:v>23.9114</c:v>
                </c:pt>
                <c:pt idx="12462">
                  <c:v>24.163399999999999</c:v>
                </c:pt>
                <c:pt idx="12463">
                  <c:v>24.1858</c:v>
                </c:pt>
                <c:pt idx="12464">
                  <c:v>24.201799999999999</c:v>
                </c:pt>
                <c:pt idx="12465">
                  <c:v>24.5975</c:v>
                </c:pt>
                <c:pt idx="12466">
                  <c:v>24.7714</c:v>
                </c:pt>
                <c:pt idx="12467">
                  <c:v>24.822500000000002</c:v>
                </c:pt>
                <c:pt idx="12468">
                  <c:v>24.711500000000001</c:v>
                </c:pt>
                <c:pt idx="12469">
                  <c:v>24.859400000000001</c:v>
                </c:pt>
                <c:pt idx="12470">
                  <c:v>24.913</c:v>
                </c:pt>
                <c:pt idx="12471">
                  <c:v>25.179099999999998</c:v>
                </c:pt>
                <c:pt idx="12472">
                  <c:v>25.274100000000001</c:v>
                </c:pt>
                <c:pt idx="12473">
                  <c:v>25.151</c:v>
                </c:pt>
                <c:pt idx="12474">
                  <c:v>25.135999999999999</c:v>
                </c:pt>
                <c:pt idx="12475">
                  <c:v>25.360299999999999</c:v>
                </c:pt>
                <c:pt idx="12476">
                  <c:v>25.315000000000001</c:v>
                </c:pt>
                <c:pt idx="12477">
                  <c:v>25.1785</c:v>
                </c:pt>
                <c:pt idx="12478">
                  <c:v>25.334299999999999</c:v>
                </c:pt>
                <c:pt idx="12479">
                  <c:v>25.4605</c:v>
                </c:pt>
                <c:pt idx="12480">
                  <c:v>25.527699999999999</c:v>
                </c:pt>
                <c:pt idx="12481">
                  <c:v>25.5488</c:v>
                </c:pt>
                <c:pt idx="12482">
                  <c:v>25.5792</c:v>
                </c:pt>
                <c:pt idx="12483">
                  <c:v>25.680700000000002</c:v>
                </c:pt>
                <c:pt idx="12484">
                  <c:v>25.552900000000001</c:v>
                </c:pt>
                <c:pt idx="12485">
                  <c:v>25.755199999999999</c:v>
                </c:pt>
                <c:pt idx="12486">
                  <c:v>25.667400000000001</c:v>
                </c:pt>
                <c:pt idx="12487">
                  <c:v>25.635000000000002</c:v>
                </c:pt>
                <c:pt idx="12488">
                  <c:v>25.7044</c:v>
                </c:pt>
                <c:pt idx="12489">
                  <c:v>25.672499999999999</c:v>
                </c:pt>
                <c:pt idx="12490">
                  <c:v>25.806100000000001</c:v>
                </c:pt>
                <c:pt idx="12491">
                  <c:v>25.580300000000001</c:v>
                </c:pt>
                <c:pt idx="12492">
                  <c:v>25.191600000000001</c:v>
                </c:pt>
                <c:pt idx="12493">
                  <c:v>25.311800000000002</c:v>
                </c:pt>
                <c:pt idx="12494">
                  <c:v>25.243300000000001</c:v>
                </c:pt>
                <c:pt idx="12495">
                  <c:v>25.174299999999999</c:v>
                </c:pt>
                <c:pt idx="12496">
                  <c:v>25.278400000000001</c:v>
                </c:pt>
                <c:pt idx="12497">
                  <c:v>25.286999999999999</c:v>
                </c:pt>
                <c:pt idx="12498">
                  <c:v>24.900600000000001</c:v>
                </c:pt>
                <c:pt idx="12499">
                  <c:v>24.914999999999999</c:v>
                </c:pt>
                <c:pt idx="12500">
                  <c:v>25.4331</c:v>
                </c:pt>
                <c:pt idx="12501">
                  <c:v>25.157399999999999</c:v>
                </c:pt>
                <c:pt idx="12502">
                  <c:v>25.381</c:v>
                </c:pt>
                <c:pt idx="12503">
                  <c:v>25.7576</c:v>
                </c:pt>
                <c:pt idx="12504">
                  <c:v>25.668199999999999</c:v>
                </c:pt>
                <c:pt idx="12505">
                  <c:v>25.9071</c:v>
                </c:pt>
                <c:pt idx="12506">
                  <c:v>25.823499999999999</c:v>
                </c:pt>
                <c:pt idx="12507">
                  <c:v>25.832000000000001</c:v>
                </c:pt>
                <c:pt idx="12508">
                  <c:v>25.908100000000001</c:v>
                </c:pt>
                <c:pt idx="12509">
                  <c:v>25.700600000000001</c:v>
                </c:pt>
                <c:pt idx="12510">
                  <c:v>26.075700000000001</c:v>
                </c:pt>
                <c:pt idx="12511">
                  <c:v>25.892600000000002</c:v>
                </c:pt>
                <c:pt idx="12512">
                  <c:v>26.296700000000001</c:v>
                </c:pt>
                <c:pt idx="12513">
                  <c:v>26.087599999999998</c:v>
                </c:pt>
                <c:pt idx="12514">
                  <c:v>26.0929</c:v>
                </c:pt>
                <c:pt idx="12515">
                  <c:v>26.259399999999999</c:v>
                </c:pt>
                <c:pt idx="12516">
                  <c:v>26.160900000000002</c:v>
                </c:pt>
                <c:pt idx="12517">
                  <c:v>25.859300000000001</c:v>
                </c:pt>
                <c:pt idx="12518">
                  <c:v>25.853100000000001</c:v>
                </c:pt>
                <c:pt idx="12519">
                  <c:v>25.882000000000001</c:v>
                </c:pt>
                <c:pt idx="12520">
                  <c:v>25.827300000000001</c:v>
                </c:pt>
                <c:pt idx="12521">
                  <c:v>25.8565</c:v>
                </c:pt>
                <c:pt idx="12522">
                  <c:v>25.9575</c:v>
                </c:pt>
                <c:pt idx="12523">
                  <c:v>25.9758</c:v>
                </c:pt>
                <c:pt idx="12524">
                  <c:v>26.04</c:v>
                </c:pt>
                <c:pt idx="12525">
                  <c:v>25.904399999999999</c:v>
                </c:pt>
                <c:pt idx="12526">
                  <c:v>25.9026</c:v>
                </c:pt>
                <c:pt idx="12527">
                  <c:v>25.542899999999999</c:v>
                </c:pt>
                <c:pt idx="12528">
                  <c:v>25.628799999999998</c:v>
                </c:pt>
                <c:pt idx="12529">
                  <c:v>25.724</c:v>
                </c:pt>
                <c:pt idx="12530">
                  <c:v>25.694199999999999</c:v>
                </c:pt>
                <c:pt idx="12531">
                  <c:v>25.827200000000001</c:v>
                </c:pt>
                <c:pt idx="12532">
                  <c:v>25.7835</c:v>
                </c:pt>
                <c:pt idx="12533">
                  <c:v>25.954599999999999</c:v>
                </c:pt>
                <c:pt idx="12534">
                  <c:v>26.134</c:v>
                </c:pt>
                <c:pt idx="12535">
                  <c:v>25.962299999999999</c:v>
                </c:pt>
                <c:pt idx="12536">
                  <c:v>25.827000000000002</c:v>
                </c:pt>
                <c:pt idx="12537">
                  <c:v>26.103300000000001</c:v>
                </c:pt>
                <c:pt idx="12538">
                  <c:v>26.0121</c:v>
                </c:pt>
                <c:pt idx="12539">
                  <c:v>26.056699999999999</c:v>
                </c:pt>
                <c:pt idx="12540">
                  <c:v>25.767099999999999</c:v>
                </c:pt>
                <c:pt idx="12541">
                  <c:v>26.0623</c:v>
                </c:pt>
                <c:pt idx="12542">
                  <c:v>26.1889</c:v>
                </c:pt>
                <c:pt idx="12543">
                  <c:v>26.088200000000001</c:v>
                </c:pt>
                <c:pt idx="12544">
                  <c:v>26.045999999999999</c:v>
                </c:pt>
                <c:pt idx="12545">
                  <c:v>25.986499999999999</c:v>
                </c:pt>
                <c:pt idx="12546">
                  <c:v>25.854800000000001</c:v>
                </c:pt>
                <c:pt idx="12547">
                  <c:v>25.9328</c:v>
                </c:pt>
                <c:pt idx="12548">
                  <c:v>25.689</c:v>
                </c:pt>
                <c:pt idx="12549">
                  <c:v>25.705200000000001</c:v>
                </c:pt>
                <c:pt idx="12550">
                  <c:v>25.647400000000001</c:v>
                </c:pt>
                <c:pt idx="12551">
                  <c:v>25.524799999999999</c:v>
                </c:pt>
                <c:pt idx="12552">
                  <c:v>25.5183</c:v>
                </c:pt>
                <c:pt idx="12553">
                  <c:v>25.605899999999998</c:v>
                </c:pt>
                <c:pt idx="12554">
                  <c:v>25.6037</c:v>
                </c:pt>
                <c:pt idx="12555">
                  <c:v>25.540500000000002</c:v>
                </c:pt>
                <c:pt idx="12556">
                  <c:v>25.465299999999999</c:v>
                </c:pt>
                <c:pt idx="12557">
                  <c:v>25.3904</c:v>
                </c:pt>
                <c:pt idx="12558">
                  <c:v>25.547599999999999</c:v>
                </c:pt>
                <c:pt idx="12559">
                  <c:v>25.6295</c:v>
                </c:pt>
                <c:pt idx="12560">
                  <c:v>25.485800000000001</c:v>
                </c:pt>
                <c:pt idx="12561">
                  <c:v>25.605</c:v>
                </c:pt>
                <c:pt idx="12562">
                  <c:v>26.0778</c:v>
                </c:pt>
                <c:pt idx="12563">
                  <c:v>26.087599999999998</c:v>
                </c:pt>
                <c:pt idx="12564">
                  <c:v>26.064299999999999</c:v>
                </c:pt>
                <c:pt idx="12565">
                  <c:v>26.171900000000001</c:v>
                </c:pt>
                <c:pt idx="12566">
                  <c:v>26.1159</c:v>
                </c:pt>
                <c:pt idx="12567">
                  <c:v>25.976700000000001</c:v>
                </c:pt>
                <c:pt idx="12568">
                  <c:v>26.160699999999999</c:v>
                </c:pt>
                <c:pt idx="12569">
                  <c:v>26.085100000000001</c:v>
                </c:pt>
                <c:pt idx="12570">
                  <c:v>25.9267</c:v>
                </c:pt>
                <c:pt idx="12571">
                  <c:v>25.557300000000001</c:v>
                </c:pt>
                <c:pt idx="12572">
                  <c:v>25.529699999999998</c:v>
                </c:pt>
                <c:pt idx="12573">
                  <c:v>25.258700000000001</c:v>
                </c:pt>
                <c:pt idx="12574">
                  <c:v>25.0915</c:v>
                </c:pt>
                <c:pt idx="12575">
                  <c:v>25.093299999999999</c:v>
                </c:pt>
                <c:pt idx="12576">
                  <c:v>25.132200000000001</c:v>
                </c:pt>
                <c:pt idx="12577">
                  <c:v>25.1755</c:v>
                </c:pt>
                <c:pt idx="12578">
                  <c:v>25.2193</c:v>
                </c:pt>
                <c:pt idx="12579">
                  <c:v>25.437000000000001</c:v>
                </c:pt>
                <c:pt idx="12580">
                  <c:v>25.674800000000001</c:v>
                </c:pt>
                <c:pt idx="12581">
                  <c:v>25.369599999999998</c:v>
                </c:pt>
                <c:pt idx="12582">
                  <c:v>25.792999999999999</c:v>
                </c:pt>
                <c:pt idx="12583">
                  <c:v>25.8536</c:v>
                </c:pt>
                <c:pt idx="12584">
                  <c:v>25.644600000000001</c:v>
                </c:pt>
                <c:pt idx="12585">
                  <c:v>25.7225</c:v>
                </c:pt>
                <c:pt idx="12586">
                  <c:v>25.845199999999998</c:v>
                </c:pt>
                <c:pt idx="12587">
                  <c:v>26.016100000000002</c:v>
                </c:pt>
                <c:pt idx="12588">
                  <c:v>26.0154</c:v>
                </c:pt>
                <c:pt idx="12589">
                  <c:v>26.1919</c:v>
                </c:pt>
                <c:pt idx="12590">
                  <c:v>26.082100000000001</c:v>
                </c:pt>
                <c:pt idx="12591">
                  <c:v>26.023399999999999</c:v>
                </c:pt>
                <c:pt idx="12592">
                  <c:v>26.309200000000001</c:v>
                </c:pt>
                <c:pt idx="12593">
                  <c:v>26.313099999999999</c:v>
                </c:pt>
                <c:pt idx="12594">
                  <c:v>26.246600000000001</c:v>
                </c:pt>
                <c:pt idx="12595">
                  <c:v>26.309100000000001</c:v>
                </c:pt>
                <c:pt idx="12596">
                  <c:v>26.284500000000001</c:v>
                </c:pt>
                <c:pt idx="12597">
                  <c:v>26.1435</c:v>
                </c:pt>
                <c:pt idx="12598">
                  <c:v>26.055700000000002</c:v>
                </c:pt>
                <c:pt idx="12599">
                  <c:v>26.395600000000002</c:v>
                </c:pt>
                <c:pt idx="12600">
                  <c:v>26.224900000000002</c:v>
                </c:pt>
                <c:pt idx="12601">
                  <c:v>26.265599999999999</c:v>
                </c:pt>
                <c:pt idx="12602">
                  <c:v>26.031400000000001</c:v>
                </c:pt>
                <c:pt idx="12603">
                  <c:v>25.837199999999999</c:v>
                </c:pt>
                <c:pt idx="12604">
                  <c:v>26.277899999999999</c:v>
                </c:pt>
                <c:pt idx="12605">
                  <c:v>26.3078</c:v>
                </c:pt>
                <c:pt idx="12606">
                  <c:v>26.1996</c:v>
                </c:pt>
                <c:pt idx="12607">
                  <c:v>26.377099999999999</c:v>
                </c:pt>
                <c:pt idx="12608">
                  <c:v>26.456900000000001</c:v>
                </c:pt>
                <c:pt idx="12609">
                  <c:v>26.619499999999999</c:v>
                </c:pt>
                <c:pt idx="12610">
                  <c:v>26.664999999999999</c:v>
                </c:pt>
                <c:pt idx="12611">
                  <c:v>26.561699999999998</c:v>
                </c:pt>
                <c:pt idx="12612">
                  <c:v>26.425999999999998</c:v>
                </c:pt>
                <c:pt idx="12613">
                  <c:v>26.4892</c:v>
                </c:pt>
                <c:pt idx="12614">
                  <c:v>26.598299999999998</c:v>
                </c:pt>
                <c:pt idx="12615">
                  <c:v>26.478899999999999</c:v>
                </c:pt>
                <c:pt idx="12616">
                  <c:v>26.748000000000001</c:v>
                </c:pt>
                <c:pt idx="12617">
                  <c:v>26.881399999999999</c:v>
                </c:pt>
                <c:pt idx="12618">
                  <c:v>26.8308</c:v>
                </c:pt>
                <c:pt idx="12619">
                  <c:v>26.9072</c:v>
                </c:pt>
                <c:pt idx="12620">
                  <c:v>26.639500000000002</c:v>
                </c:pt>
                <c:pt idx="12621">
                  <c:v>27.016200000000001</c:v>
                </c:pt>
                <c:pt idx="12622">
                  <c:v>26.924099999999999</c:v>
                </c:pt>
                <c:pt idx="12623">
                  <c:v>26.582000000000001</c:v>
                </c:pt>
                <c:pt idx="12624">
                  <c:v>26.580500000000001</c:v>
                </c:pt>
                <c:pt idx="12625">
                  <c:v>26.9315</c:v>
                </c:pt>
                <c:pt idx="12626">
                  <c:v>26.871099999999998</c:v>
                </c:pt>
                <c:pt idx="12627">
                  <c:v>26.9513</c:v>
                </c:pt>
                <c:pt idx="12628">
                  <c:v>26.929200000000002</c:v>
                </c:pt>
                <c:pt idx="12629">
                  <c:v>27.0532</c:v>
                </c:pt>
                <c:pt idx="12630">
                  <c:v>26.8764</c:v>
                </c:pt>
                <c:pt idx="12631">
                  <c:v>26.791699999999999</c:v>
                </c:pt>
                <c:pt idx="12632">
                  <c:v>26.4039</c:v>
                </c:pt>
                <c:pt idx="12633">
                  <c:v>26.4222</c:v>
                </c:pt>
                <c:pt idx="12634">
                  <c:v>26.515799999999999</c:v>
                </c:pt>
                <c:pt idx="12635">
                  <c:v>26.554099999999998</c:v>
                </c:pt>
                <c:pt idx="12636">
                  <c:v>26.675000000000001</c:v>
                </c:pt>
                <c:pt idx="12637">
                  <c:v>26.767099999999999</c:v>
                </c:pt>
                <c:pt idx="12638">
                  <c:v>26.565999999999999</c:v>
                </c:pt>
                <c:pt idx="12639">
                  <c:v>26.561</c:v>
                </c:pt>
                <c:pt idx="12640">
                  <c:v>26.419499999999999</c:v>
                </c:pt>
                <c:pt idx="12641">
                  <c:v>26.689800000000002</c:v>
                </c:pt>
                <c:pt idx="12642">
                  <c:v>26.692699999999999</c:v>
                </c:pt>
                <c:pt idx="12643">
                  <c:v>26.757000000000001</c:v>
                </c:pt>
                <c:pt idx="12644">
                  <c:v>26.668800000000001</c:v>
                </c:pt>
                <c:pt idx="12645">
                  <c:v>26.458600000000001</c:v>
                </c:pt>
                <c:pt idx="12646">
                  <c:v>26.449300000000001</c:v>
                </c:pt>
                <c:pt idx="12647">
                  <c:v>26.3597</c:v>
                </c:pt>
                <c:pt idx="12648">
                  <c:v>26.381399999999999</c:v>
                </c:pt>
                <c:pt idx="12649">
                  <c:v>26.453099999999999</c:v>
                </c:pt>
                <c:pt idx="12650">
                  <c:v>26.355799999999999</c:v>
                </c:pt>
                <c:pt idx="12651">
                  <c:v>26.3782</c:v>
                </c:pt>
                <c:pt idx="12652">
                  <c:v>26.575800000000001</c:v>
                </c:pt>
                <c:pt idx="12653">
                  <c:v>26.5899</c:v>
                </c:pt>
                <c:pt idx="12654">
                  <c:v>26.607399999999998</c:v>
                </c:pt>
                <c:pt idx="12655">
                  <c:v>26.494599999999998</c:v>
                </c:pt>
                <c:pt idx="12656">
                  <c:v>26.988099999999999</c:v>
                </c:pt>
                <c:pt idx="12657">
                  <c:v>27.148199999999999</c:v>
                </c:pt>
                <c:pt idx="12658">
                  <c:v>27.207799999999999</c:v>
                </c:pt>
                <c:pt idx="12659">
                  <c:v>27.137699999999999</c:v>
                </c:pt>
                <c:pt idx="12660">
                  <c:v>27.168099999999999</c:v>
                </c:pt>
                <c:pt idx="12661">
                  <c:v>27.2271</c:v>
                </c:pt>
                <c:pt idx="12662">
                  <c:v>27.1676</c:v>
                </c:pt>
                <c:pt idx="12663">
                  <c:v>27.207599999999999</c:v>
                </c:pt>
                <c:pt idx="12664">
                  <c:v>26.991499999999998</c:v>
                </c:pt>
                <c:pt idx="12665">
                  <c:v>26.763100000000001</c:v>
                </c:pt>
                <c:pt idx="12666">
                  <c:v>26.7852</c:v>
                </c:pt>
                <c:pt idx="12667">
                  <c:v>26.7864</c:v>
                </c:pt>
                <c:pt idx="12668">
                  <c:v>26.687000000000001</c:v>
                </c:pt>
                <c:pt idx="12669">
                  <c:v>26.740200000000002</c:v>
                </c:pt>
                <c:pt idx="12670">
                  <c:v>26.323899999999998</c:v>
                </c:pt>
                <c:pt idx="12671">
                  <c:v>26.620100000000001</c:v>
                </c:pt>
                <c:pt idx="12672">
                  <c:v>26.322700000000001</c:v>
                </c:pt>
                <c:pt idx="12673">
                  <c:v>26.219899999999999</c:v>
                </c:pt>
                <c:pt idx="12674">
                  <c:v>26.278099999999998</c:v>
                </c:pt>
                <c:pt idx="12675">
                  <c:v>26.395399999999999</c:v>
                </c:pt>
                <c:pt idx="12676">
                  <c:v>26.3962</c:v>
                </c:pt>
                <c:pt idx="12677">
                  <c:v>26.205500000000001</c:v>
                </c:pt>
                <c:pt idx="12678">
                  <c:v>26.064699999999998</c:v>
                </c:pt>
                <c:pt idx="12679">
                  <c:v>26.187200000000001</c:v>
                </c:pt>
                <c:pt idx="12680">
                  <c:v>26.3017</c:v>
                </c:pt>
                <c:pt idx="12681">
                  <c:v>26.334099999999999</c:v>
                </c:pt>
                <c:pt idx="12682">
                  <c:v>26.249300000000002</c:v>
                </c:pt>
                <c:pt idx="12683">
                  <c:v>26.512899999999998</c:v>
                </c:pt>
                <c:pt idx="12684">
                  <c:v>26.619299999999999</c:v>
                </c:pt>
                <c:pt idx="12685">
                  <c:v>26.652200000000001</c:v>
                </c:pt>
                <c:pt idx="12686">
                  <c:v>26.471800000000002</c:v>
                </c:pt>
                <c:pt idx="12687">
                  <c:v>26.9008</c:v>
                </c:pt>
                <c:pt idx="12688">
                  <c:v>27.1661</c:v>
                </c:pt>
                <c:pt idx="12689">
                  <c:v>26.969799999999999</c:v>
                </c:pt>
                <c:pt idx="12690">
                  <c:v>26.783100000000001</c:v>
                </c:pt>
                <c:pt idx="12691">
                  <c:v>27.021999999999998</c:v>
                </c:pt>
                <c:pt idx="12692">
                  <c:v>26.963100000000001</c:v>
                </c:pt>
                <c:pt idx="12693">
                  <c:v>26.928799999999999</c:v>
                </c:pt>
                <c:pt idx="12694">
                  <c:v>27.200500000000002</c:v>
                </c:pt>
                <c:pt idx="12695">
                  <c:v>27.3324</c:v>
                </c:pt>
                <c:pt idx="12696">
                  <c:v>27.260200000000001</c:v>
                </c:pt>
                <c:pt idx="12697">
                  <c:v>27.2639</c:v>
                </c:pt>
                <c:pt idx="12698">
                  <c:v>27.4148</c:v>
                </c:pt>
                <c:pt idx="12699">
                  <c:v>27.0443</c:v>
                </c:pt>
                <c:pt idx="12700">
                  <c:v>27.139299999999999</c:v>
                </c:pt>
                <c:pt idx="12701">
                  <c:v>27.249099999999999</c:v>
                </c:pt>
                <c:pt idx="12702">
                  <c:v>27.102599999999999</c:v>
                </c:pt>
                <c:pt idx="12703">
                  <c:v>27.263000000000002</c:v>
                </c:pt>
                <c:pt idx="12704">
                  <c:v>27.1572</c:v>
                </c:pt>
                <c:pt idx="12705">
                  <c:v>27.355</c:v>
                </c:pt>
                <c:pt idx="12706">
                  <c:v>27.509</c:v>
                </c:pt>
                <c:pt idx="12707">
                  <c:v>27.456199999999999</c:v>
                </c:pt>
                <c:pt idx="12708">
                  <c:v>27.749700000000001</c:v>
                </c:pt>
                <c:pt idx="12709">
                  <c:v>27.758900000000001</c:v>
                </c:pt>
                <c:pt idx="12710">
                  <c:v>27.373100000000001</c:v>
                </c:pt>
                <c:pt idx="12711">
                  <c:v>27.550999999999998</c:v>
                </c:pt>
                <c:pt idx="12712">
                  <c:v>27.862400000000001</c:v>
                </c:pt>
                <c:pt idx="12713">
                  <c:v>27.864000000000001</c:v>
                </c:pt>
                <c:pt idx="12714">
                  <c:v>27.749199999999998</c:v>
                </c:pt>
                <c:pt idx="12715">
                  <c:v>27.710599999999999</c:v>
                </c:pt>
                <c:pt idx="12716">
                  <c:v>27.834499999999998</c:v>
                </c:pt>
                <c:pt idx="12717">
                  <c:v>28.111599999999999</c:v>
                </c:pt>
                <c:pt idx="12718">
                  <c:v>28.142099999999999</c:v>
                </c:pt>
                <c:pt idx="12719">
                  <c:v>27.974</c:v>
                </c:pt>
                <c:pt idx="12720">
                  <c:v>27.984000000000002</c:v>
                </c:pt>
                <c:pt idx="12721">
                  <c:v>28.240500000000001</c:v>
                </c:pt>
                <c:pt idx="12722">
                  <c:v>28.3371</c:v>
                </c:pt>
                <c:pt idx="12723">
                  <c:v>28.291799999999999</c:v>
                </c:pt>
                <c:pt idx="12724">
                  <c:v>28.302600000000002</c:v>
                </c:pt>
                <c:pt idx="12725">
                  <c:v>28.4117</c:v>
                </c:pt>
                <c:pt idx="12726">
                  <c:v>28.117699999999999</c:v>
                </c:pt>
                <c:pt idx="12727">
                  <c:v>28.062100000000001</c:v>
                </c:pt>
                <c:pt idx="12728">
                  <c:v>28.148599999999998</c:v>
                </c:pt>
                <c:pt idx="12729">
                  <c:v>28.075199999999999</c:v>
                </c:pt>
                <c:pt idx="12730">
                  <c:v>27.963899999999999</c:v>
                </c:pt>
                <c:pt idx="12731">
                  <c:v>27.878699999999998</c:v>
                </c:pt>
                <c:pt idx="12732">
                  <c:v>27.953700000000001</c:v>
                </c:pt>
                <c:pt idx="12733">
                  <c:v>28.0578</c:v>
                </c:pt>
                <c:pt idx="12734">
                  <c:v>28.215599999999998</c:v>
                </c:pt>
                <c:pt idx="12735">
                  <c:v>28.343900000000001</c:v>
                </c:pt>
                <c:pt idx="12736">
                  <c:v>28.3278</c:v>
                </c:pt>
                <c:pt idx="12737">
                  <c:v>28.2546</c:v>
                </c:pt>
                <c:pt idx="12738">
                  <c:v>28.3567</c:v>
                </c:pt>
                <c:pt idx="12739">
                  <c:v>28.293099999999999</c:v>
                </c:pt>
                <c:pt idx="12740">
                  <c:v>28.589700000000001</c:v>
                </c:pt>
                <c:pt idx="12741">
                  <c:v>28.5486</c:v>
                </c:pt>
                <c:pt idx="12742">
                  <c:v>28.524799999999999</c:v>
                </c:pt>
                <c:pt idx="12743">
                  <c:v>28.479099999999999</c:v>
                </c:pt>
                <c:pt idx="12744">
                  <c:v>28.410499999999999</c:v>
                </c:pt>
                <c:pt idx="12745">
                  <c:v>28.595400000000001</c:v>
                </c:pt>
                <c:pt idx="12746">
                  <c:v>28.4404</c:v>
                </c:pt>
                <c:pt idx="12747">
                  <c:v>28.5672</c:v>
                </c:pt>
                <c:pt idx="12748">
                  <c:v>28.797999999999998</c:v>
                </c:pt>
                <c:pt idx="12749">
                  <c:v>29.160299999999999</c:v>
                </c:pt>
                <c:pt idx="12750">
                  <c:v>29.368600000000001</c:v>
                </c:pt>
                <c:pt idx="12751">
                  <c:v>29.474900000000002</c:v>
                </c:pt>
                <c:pt idx="12752">
                  <c:v>29.003699999999998</c:v>
                </c:pt>
                <c:pt idx="12753">
                  <c:v>29.0687</c:v>
                </c:pt>
                <c:pt idx="12754">
                  <c:v>29.221599999999999</c:v>
                </c:pt>
                <c:pt idx="12755">
                  <c:v>29.2166</c:v>
                </c:pt>
                <c:pt idx="12756">
                  <c:v>29.553000000000001</c:v>
                </c:pt>
                <c:pt idx="12757">
                  <c:v>29.544799999999999</c:v>
                </c:pt>
                <c:pt idx="12758">
                  <c:v>29.4177</c:v>
                </c:pt>
                <c:pt idx="12759">
                  <c:v>29.256599999999999</c:v>
                </c:pt>
                <c:pt idx="12760">
                  <c:v>29.002400000000002</c:v>
                </c:pt>
                <c:pt idx="12761">
                  <c:v>29.293600000000001</c:v>
                </c:pt>
                <c:pt idx="12762">
                  <c:v>29.404199999999999</c:v>
                </c:pt>
                <c:pt idx="12763">
                  <c:v>29.7941</c:v>
                </c:pt>
                <c:pt idx="12764">
                  <c:v>29.7774</c:v>
                </c:pt>
                <c:pt idx="12765">
                  <c:v>29.831499999999998</c:v>
                </c:pt>
                <c:pt idx="12766">
                  <c:v>29.670100000000001</c:v>
                </c:pt>
                <c:pt idx="12767">
                  <c:v>29.6706</c:v>
                </c:pt>
                <c:pt idx="12768">
                  <c:v>29.6617</c:v>
                </c:pt>
                <c:pt idx="12769">
                  <c:v>29.607099999999999</c:v>
                </c:pt>
                <c:pt idx="12770">
                  <c:v>29.482700000000001</c:v>
                </c:pt>
                <c:pt idx="12771">
                  <c:v>29.452100000000002</c:v>
                </c:pt>
                <c:pt idx="12772">
                  <c:v>29.5397</c:v>
                </c:pt>
                <c:pt idx="12773">
                  <c:v>29.684699999999999</c:v>
                </c:pt>
                <c:pt idx="12774">
                  <c:v>29.6723</c:v>
                </c:pt>
                <c:pt idx="12775">
                  <c:v>29.738299999999999</c:v>
                </c:pt>
                <c:pt idx="12776">
                  <c:v>29.795400000000001</c:v>
                </c:pt>
                <c:pt idx="12777">
                  <c:v>30.085100000000001</c:v>
                </c:pt>
                <c:pt idx="12778">
                  <c:v>30.134899999999998</c:v>
                </c:pt>
                <c:pt idx="12779">
                  <c:v>30.439800000000002</c:v>
                </c:pt>
                <c:pt idx="12780">
                  <c:v>30.353000000000002</c:v>
                </c:pt>
                <c:pt idx="12781">
                  <c:v>30.056100000000001</c:v>
                </c:pt>
                <c:pt idx="12782">
                  <c:v>30.103200000000001</c:v>
                </c:pt>
                <c:pt idx="12783">
                  <c:v>30.2821</c:v>
                </c:pt>
                <c:pt idx="12784">
                  <c:v>30.401900000000001</c:v>
                </c:pt>
                <c:pt idx="12785">
                  <c:v>30.589200000000002</c:v>
                </c:pt>
                <c:pt idx="12786">
                  <c:v>30.416599999999999</c:v>
                </c:pt>
                <c:pt idx="12787">
                  <c:v>30.664300000000001</c:v>
                </c:pt>
                <c:pt idx="12788">
                  <c:v>30.598600000000001</c:v>
                </c:pt>
                <c:pt idx="12789">
                  <c:v>30.915099999999999</c:v>
                </c:pt>
                <c:pt idx="12790">
                  <c:v>30.6921</c:v>
                </c:pt>
                <c:pt idx="12791">
                  <c:v>30.488399999999999</c:v>
                </c:pt>
                <c:pt idx="12792">
                  <c:v>30.404</c:v>
                </c:pt>
                <c:pt idx="12793">
                  <c:v>30.655799999999999</c:v>
                </c:pt>
                <c:pt idx="12794">
                  <c:v>31.042300000000001</c:v>
                </c:pt>
                <c:pt idx="12795">
                  <c:v>30.997</c:v>
                </c:pt>
                <c:pt idx="12796">
                  <c:v>30.789200000000001</c:v>
                </c:pt>
                <c:pt idx="12797">
                  <c:v>30.7286</c:v>
                </c:pt>
                <c:pt idx="12798">
                  <c:v>30.822500000000002</c:v>
                </c:pt>
                <c:pt idx="12799">
                  <c:v>30.710100000000001</c:v>
                </c:pt>
                <c:pt idx="12800">
                  <c:v>30.848299999999998</c:v>
                </c:pt>
                <c:pt idx="12801">
                  <c:v>31.2379</c:v>
                </c:pt>
                <c:pt idx="12802">
                  <c:v>30.9435</c:v>
                </c:pt>
                <c:pt idx="12803">
                  <c:v>30.844100000000001</c:v>
                </c:pt>
                <c:pt idx="12804">
                  <c:v>30.6114</c:v>
                </c:pt>
                <c:pt idx="12805">
                  <c:v>30.556699999999999</c:v>
                </c:pt>
                <c:pt idx="12806">
                  <c:v>30.43</c:v>
                </c:pt>
                <c:pt idx="12807">
                  <c:v>30.3385</c:v>
                </c:pt>
                <c:pt idx="12808">
                  <c:v>30.398499999999999</c:v>
                </c:pt>
                <c:pt idx="12809">
                  <c:v>30.2803</c:v>
                </c:pt>
                <c:pt idx="12810">
                  <c:v>30.200800000000001</c:v>
                </c:pt>
                <c:pt idx="12811">
                  <c:v>30.303100000000001</c:v>
                </c:pt>
                <c:pt idx="12812">
                  <c:v>30.578199999999999</c:v>
                </c:pt>
                <c:pt idx="12813">
                  <c:v>30.5305</c:v>
                </c:pt>
                <c:pt idx="12814">
                  <c:v>30.721299999999999</c:v>
                </c:pt>
                <c:pt idx="12815">
                  <c:v>31.034199999999998</c:v>
                </c:pt>
                <c:pt idx="12816">
                  <c:v>30.904699999999998</c:v>
                </c:pt>
                <c:pt idx="12817">
                  <c:v>30.828499999999998</c:v>
                </c:pt>
                <c:pt idx="12818">
                  <c:v>30.673400000000001</c:v>
                </c:pt>
                <c:pt idx="12819">
                  <c:v>30.632100000000001</c:v>
                </c:pt>
                <c:pt idx="12820">
                  <c:v>30.704499999999999</c:v>
                </c:pt>
                <c:pt idx="12821">
                  <c:v>30.6372</c:v>
                </c:pt>
                <c:pt idx="12822">
                  <c:v>30.6309</c:v>
                </c:pt>
                <c:pt idx="12823">
                  <c:v>30.846900000000002</c:v>
                </c:pt>
                <c:pt idx="12824">
                  <c:v>30.857299999999999</c:v>
                </c:pt>
                <c:pt idx="12825">
                  <c:v>31.0261</c:v>
                </c:pt>
                <c:pt idx="12826">
                  <c:v>30.972300000000001</c:v>
                </c:pt>
                <c:pt idx="12827">
                  <c:v>31.226199999999999</c:v>
                </c:pt>
                <c:pt idx="12828">
                  <c:v>31.203800000000001</c:v>
                </c:pt>
                <c:pt idx="12829">
                  <c:v>31.329799999999999</c:v>
                </c:pt>
                <c:pt idx="12830">
                  <c:v>31.726099999999999</c:v>
                </c:pt>
                <c:pt idx="12831">
                  <c:v>31.929400000000001</c:v>
                </c:pt>
                <c:pt idx="12832">
                  <c:v>31.8826</c:v>
                </c:pt>
                <c:pt idx="12833">
                  <c:v>32.130699999999997</c:v>
                </c:pt>
                <c:pt idx="12834">
                  <c:v>32.015700000000002</c:v>
                </c:pt>
                <c:pt idx="12835">
                  <c:v>31.917999999999999</c:v>
                </c:pt>
                <c:pt idx="12836">
                  <c:v>31.9956</c:v>
                </c:pt>
                <c:pt idx="12837">
                  <c:v>32.024999999999999</c:v>
                </c:pt>
                <c:pt idx="12838">
                  <c:v>32.344799999999999</c:v>
                </c:pt>
                <c:pt idx="12839">
                  <c:v>32.480800000000002</c:v>
                </c:pt>
                <c:pt idx="12840">
                  <c:v>32.466500000000003</c:v>
                </c:pt>
                <c:pt idx="12841">
                  <c:v>32.270200000000003</c:v>
                </c:pt>
                <c:pt idx="12842">
                  <c:v>32.090899999999998</c:v>
                </c:pt>
                <c:pt idx="12843">
                  <c:v>31.9419</c:v>
                </c:pt>
                <c:pt idx="12844">
                  <c:v>32.145200000000003</c:v>
                </c:pt>
                <c:pt idx="12845">
                  <c:v>31.830200000000001</c:v>
                </c:pt>
                <c:pt idx="12846">
                  <c:v>31.779399999999999</c:v>
                </c:pt>
                <c:pt idx="12847">
                  <c:v>31.666599999999999</c:v>
                </c:pt>
                <c:pt idx="12848">
                  <c:v>31.540400000000002</c:v>
                </c:pt>
                <c:pt idx="12849">
                  <c:v>31.711500000000001</c:v>
                </c:pt>
                <c:pt idx="12850">
                  <c:v>31.514099999999999</c:v>
                </c:pt>
                <c:pt idx="12851">
                  <c:v>31.479399999999998</c:v>
                </c:pt>
                <c:pt idx="12852">
                  <c:v>31.290900000000001</c:v>
                </c:pt>
                <c:pt idx="12853">
                  <c:v>31.182400000000001</c:v>
                </c:pt>
                <c:pt idx="12854">
                  <c:v>30.986000000000001</c:v>
                </c:pt>
                <c:pt idx="12855">
                  <c:v>30.9269</c:v>
                </c:pt>
                <c:pt idx="12856">
                  <c:v>31.120999999999999</c:v>
                </c:pt>
                <c:pt idx="12857">
                  <c:v>31.250800000000002</c:v>
                </c:pt>
                <c:pt idx="12858">
                  <c:v>31.251100000000001</c:v>
                </c:pt>
                <c:pt idx="12859">
                  <c:v>31.496600000000001</c:v>
                </c:pt>
                <c:pt idx="12860">
                  <c:v>31.388300000000001</c:v>
                </c:pt>
                <c:pt idx="12861">
                  <c:v>31.179600000000001</c:v>
                </c:pt>
                <c:pt idx="12862">
                  <c:v>31.078900000000001</c:v>
                </c:pt>
                <c:pt idx="12863">
                  <c:v>30.860700000000001</c:v>
                </c:pt>
                <c:pt idx="12864">
                  <c:v>30.8476</c:v>
                </c:pt>
                <c:pt idx="12865">
                  <c:v>30.763300000000001</c:v>
                </c:pt>
                <c:pt idx="12866">
                  <c:v>30.3172</c:v>
                </c:pt>
                <c:pt idx="12867">
                  <c:v>30.309899999999999</c:v>
                </c:pt>
                <c:pt idx="12868">
                  <c:v>30.4849</c:v>
                </c:pt>
                <c:pt idx="12869">
                  <c:v>30.622299999999999</c:v>
                </c:pt>
                <c:pt idx="12870">
                  <c:v>30.875399999999999</c:v>
                </c:pt>
                <c:pt idx="12871">
                  <c:v>31.251799999999999</c:v>
                </c:pt>
                <c:pt idx="12872">
                  <c:v>31.196000000000002</c:v>
                </c:pt>
                <c:pt idx="12873">
                  <c:v>31.306899999999999</c:v>
                </c:pt>
                <c:pt idx="12874">
                  <c:v>31.177099999999999</c:v>
                </c:pt>
                <c:pt idx="12875">
                  <c:v>31.479700000000001</c:v>
                </c:pt>
                <c:pt idx="12876">
                  <c:v>31.2788</c:v>
                </c:pt>
                <c:pt idx="12877">
                  <c:v>31.481100000000001</c:v>
                </c:pt>
                <c:pt idx="12878">
                  <c:v>31.7819</c:v>
                </c:pt>
                <c:pt idx="12879">
                  <c:v>32.058300000000003</c:v>
                </c:pt>
                <c:pt idx="12880">
                  <c:v>32.313000000000002</c:v>
                </c:pt>
                <c:pt idx="12881">
                  <c:v>32.280500000000004</c:v>
                </c:pt>
                <c:pt idx="12882">
                  <c:v>32.496699999999997</c:v>
                </c:pt>
                <c:pt idx="12883">
                  <c:v>32.617100000000001</c:v>
                </c:pt>
                <c:pt idx="12884">
                  <c:v>32.598599999999998</c:v>
                </c:pt>
                <c:pt idx="12885">
                  <c:v>32.360900000000001</c:v>
                </c:pt>
                <c:pt idx="12886">
                  <c:v>32.361499999999999</c:v>
                </c:pt>
                <c:pt idx="12887">
                  <c:v>32.418900000000001</c:v>
                </c:pt>
                <c:pt idx="12888">
                  <c:v>32.3369</c:v>
                </c:pt>
                <c:pt idx="12889">
                  <c:v>32.307899999999997</c:v>
                </c:pt>
                <c:pt idx="12890">
                  <c:v>32.398600000000002</c:v>
                </c:pt>
                <c:pt idx="12891">
                  <c:v>32.381599999999999</c:v>
                </c:pt>
                <c:pt idx="12892">
                  <c:v>32.381799999999998</c:v>
                </c:pt>
                <c:pt idx="12893">
                  <c:v>32.359299999999998</c:v>
                </c:pt>
                <c:pt idx="12894">
                  <c:v>32.168199999999999</c:v>
                </c:pt>
                <c:pt idx="12895">
                  <c:v>32.412199999999999</c:v>
                </c:pt>
                <c:pt idx="12896">
                  <c:v>32.594000000000001</c:v>
                </c:pt>
                <c:pt idx="12897">
                  <c:v>32.399700000000003</c:v>
                </c:pt>
                <c:pt idx="12898">
                  <c:v>32.572299999999998</c:v>
                </c:pt>
                <c:pt idx="12899">
                  <c:v>32.720300000000002</c:v>
                </c:pt>
                <c:pt idx="12900">
                  <c:v>32.749899999999997</c:v>
                </c:pt>
                <c:pt idx="12901">
                  <c:v>32.854500000000002</c:v>
                </c:pt>
                <c:pt idx="12902">
                  <c:v>32.9617</c:v>
                </c:pt>
                <c:pt idx="12903">
                  <c:v>32.628399999999999</c:v>
                </c:pt>
                <c:pt idx="12904">
                  <c:v>32.558700000000002</c:v>
                </c:pt>
                <c:pt idx="12905">
                  <c:v>32.757300000000001</c:v>
                </c:pt>
                <c:pt idx="12906">
                  <c:v>32.716799999999999</c:v>
                </c:pt>
                <c:pt idx="12907">
                  <c:v>32.743099999999998</c:v>
                </c:pt>
                <c:pt idx="12908">
                  <c:v>32.627200000000002</c:v>
                </c:pt>
                <c:pt idx="12909">
                  <c:v>32.543300000000002</c:v>
                </c:pt>
                <c:pt idx="12910">
                  <c:v>32.7149</c:v>
                </c:pt>
                <c:pt idx="12911">
                  <c:v>32.702100000000002</c:v>
                </c:pt>
                <c:pt idx="12912">
                  <c:v>32.504600000000003</c:v>
                </c:pt>
                <c:pt idx="12913">
                  <c:v>32.544800000000002</c:v>
                </c:pt>
                <c:pt idx="12914">
                  <c:v>32.646599999999999</c:v>
                </c:pt>
                <c:pt idx="12915">
                  <c:v>32.393999999999998</c:v>
                </c:pt>
                <c:pt idx="12916">
                  <c:v>32.276899999999998</c:v>
                </c:pt>
                <c:pt idx="12917">
                  <c:v>32.165599999999998</c:v>
                </c:pt>
                <c:pt idx="12918">
                  <c:v>32.369199999999999</c:v>
                </c:pt>
                <c:pt idx="12919">
                  <c:v>32.481999999999999</c:v>
                </c:pt>
                <c:pt idx="12920">
                  <c:v>32.353200000000001</c:v>
                </c:pt>
                <c:pt idx="12921">
                  <c:v>32.288400000000003</c:v>
                </c:pt>
                <c:pt idx="12922">
                  <c:v>32.2652</c:v>
                </c:pt>
                <c:pt idx="12923">
                  <c:v>32.155000000000001</c:v>
                </c:pt>
                <c:pt idx="12924">
                  <c:v>32.238599999999998</c:v>
                </c:pt>
                <c:pt idx="12925">
                  <c:v>32.4452</c:v>
                </c:pt>
                <c:pt idx="12926">
                  <c:v>32.413899999999998</c:v>
                </c:pt>
                <c:pt idx="12927">
                  <c:v>32.346800000000002</c:v>
                </c:pt>
                <c:pt idx="12928">
                  <c:v>32.500500000000002</c:v>
                </c:pt>
                <c:pt idx="12929">
                  <c:v>32.264600000000002</c:v>
                </c:pt>
                <c:pt idx="12930">
                  <c:v>32.274900000000002</c:v>
                </c:pt>
                <c:pt idx="12931">
                  <c:v>32.242600000000003</c:v>
                </c:pt>
                <c:pt idx="12932">
                  <c:v>32.115000000000002</c:v>
                </c:pt>
                <c:pt idx="12933">
                  <c:v>31.9757</c:v>
                </c:pt>
                <c:pt idx="12934">
                  <c:v>31.875800000000002</c:v>
                </c:pt>
                <c:pt idx="12935">
                  <c:v>32.030700000000003</c:v>
                </c:pt>
                <c:pt idx="12936">
                  <c:v>32.396599999999999</c:v>
                </c:pt>
                <c:pt idx="12937">
                  <c:v>32.602400000000003</c:v>
                </c:pt>
                <c:pt idx="12938">
                  <c:v>32.435699999999997</c:v>
                </c:pt>
                <c:pt idx="12939">
                  <c:v>32.566299999999998</c:v>
                </c:pt>
                <c:pt idx="12940">
                  <c:v>32.5306</c:v>
                </c:pt>
                <c:pt idx="12941">
                  <c:v>32.270800000000001</c:v>
                </c:pt>
                <c:pt idx="12942">
                  <c:v>31.975999999999999</c:v>
                </c:pt>
                <c:pt idx="12943">
                  <c:v>32.2515</c:v>
                </c:pt>
                <c:pt idx="12944">
                  <c:v>32.018999999999998</c:v>
                </c:pt>
                <c:pt idx="12945">
                  <c:v>32.177</c:v>
                </c:pt>
                <c:pt idx="12946">
                  <c:v>32.143999999999998</c:v>
                </c:pt>
                <c:pt idx="12947">
                  <c:v>31.962599999999998</c:v>
                </c:pt>
                <c:pt idx="12948">
                  <c:v>31.9239</c:v>
                </c:pt>
                <c:pt idx="12949">
                  <c:v>31.930199999999999</c:v>
                </c:pt>
                <c:pt idx="12950">
                  <c:v>31.8629</c:v>
                </c:pt>
                <c:pt idx="12951">
                  <c:v>31.702200000000001</c:v>
                </c:pt>
                <c:pt idx="12952">
                  <c:v>31.929300000000001</c:v>
                </c:pt>
                <c:pt idx="12953">
                  <c:v>32.081600000000002</c:v>
                </c:pt>
                <c:pt idx="12954">
                  <c:v>32.051699999999997</c:v>
                </c:pt>
                <c:pt idx="12955">
                  <c:v>31.957100000000001</c:v>
                </c:pt>
                <c:pt idx="12956">
                  <c:v>31.9635</c:v>
                </c:pt>
                <c:pt idx="12957">
                  <c:v>31.7501</c:v>
                </c:pt>
                <c:pt idx="12958">
                  <c:v>31.952000000000002</c:v>
                </c:pt>
                <c:pt idx="12959">
                  <c:v>31.971699999999998</c:v>
                </c:pt>
                <c:pt idx="12960">
                  <c:v>31.9377</c:v>
                </c:pt>
                <c:pt idx="12961">
                  <c:v>31.871400000000001</c:v>
                </c:pt>
                <c:pt idx="12962">
                  <c:v>32.07</c:v>
                </c:pt>
                <c:pt idx="12963">
                  <c:v>32.046199999999999</c:v>
                </c:pt>
                <c:pt idx="12964">
                  <c:v>31.959399999999999</c:v>
                </c:pt>
                <c:pt idx="12965">
                  <c:v>31.973700000000001</c:v>
                </c:pt>
                <c:pt idx="12966">
                  <c:v>31.872299999999999</c:v>
                </c:pt>
                <c:pt idx="12967">
                  <c:v>31.600999999999999</c:v>
                </c:pt>
                <c:pt idx="12968">
                  <c:v>31.6663</c:v>
                </c:pt>
                <c:pt idx="12969">
                  <c:v>31.672000000000001</c:v>
                </c:pt>
                <c:pt idx="12970">
                  <c:v>31.789000000000001</c:v>
                </c:pt>
                <c:pt idx="12971">
                  <c:v>31.7319</c:v>
                </c:pt>
                <c:pt idx="12972">
                  <c:v>31.826499999999999</c:v>
                </c:pt>
                <c:pt idx="12973">
                  <c:v>31.569400000000002</c:v>
                </c:pt>
                <c:pt idx="12974">
                  <c:v>31.2456</c:v>
                </c:pt>
                <c:pt idx="12975">
                  <c:v>31.2927</c:v>
                </c:pt>
                <c:pt idx="12976">
                  <c:v>31.046099999999999</c:v>
                </c:pt>
                <c:pt idx="12977">
                  <c:v>31.017399999999999</c:v>
                </c:pt>
                <c:pt idx="12978">
                  <c:v>30.942399999999999</c:v>
                </c:pt>
                <c:pt idx="12979">
                  <c:v>30.789300000000001</c:v>
                </c:pt>
                <c:pt idx="12980">
                  <c:v>30.646699999999999</c:v>
                </c:pt>
                <c:pt idx="12981">
                  <c:v>30.677299999999999</c:v>
                </c:pt>
                <c:pt idx="12982">
                  <c:v>30.727399999999999</c:v>
                </c:pt>
                <c:pt idx="12983">
                  <c:v>30.803999999999998</c:v>
                </c:pt>
                <c:pt idx="12984">
                  <c:v>30.7577</c:v>
                </c:pt>
                <c:pt idx="12985">
                  <c:v>30.915500000000002</c:v>
                </c:pt>
                <c:pt idx="12986">
                  <c:v>31.088899999999999</c:v>
                </c:pt>
                <c:pt idx="12987">
                  <c:v>30.961300000000001</c:v>
                </c:pt>
                <c:pt idx="12988">
                  <c:v>31.031400000000001</c:v>
                </c:pt>
                <c:pt idx="12989">
                  <c:v>31.1007</c:v>
                </c:pt>
                <c:pt idx="12990">
                  <c:v>30.9893</c:v>
                </c:pt>
                <c:pt idx="12991">
                  <c:v>30.710799999999999</c:v>
                </c:pt>
                <c:pt idx="12992">
                  <c:v>30.514900000000001</c:v>
                </c:pt>
                <c:pt idx="12993">
                  <c:v>30.505099999999999</c:v>
                </c:pt>
                <c:pt idx="12994">
                  <c:v>30.433399999999999</c:v>
                </c:pt>
                <c:pt idx="12995">
                  <c:v>30.634899999999998</c:v>
                </c:pt>
                <c:pt idx="12996">
                  <c:v>30.578900000000001</c:v>
                </c:pt>
                <c:pt idx="12997">
                  <c:v>30.808299999999999</c:v>
                </c:pt>
                <c:pt idx="12998">
                  <c:v>30.720700000000001</c:v>
                </c:pt>
                <c:pt idx="12999">
                  <c:v>30.936900000000001</c:v>
                </c:pt>
                <c:pt idx="13000">
                  <c:v>31.125</c:v>
                </c:pt>
                <c:pt idx="13001">
                  <c:v>31.128499999999999</c:v>
                </c:pt>
                <c:pt idx="13002">
                  <c:v>31.0351</c:v>
                </c:pt>
                <c:pt idx="13003">
                  <c:v>31.017900000000001</c:v>
                </c:pt>
                <c:pt idx="13004">
                  <c:v>31.0029</c:v>
                </c:pt>
                <c:pt idx="13005">
                  <c:v>31.127500000000001</c:v>
                </c:pt>
                <c:pt idx="13006">
                  <c:v>30.726700000000001</c:v>
                </c:pt>
                <c:pt idx="13007">
                  <c:v>30.266500000000001</c:v>
                </c:pt>
                <c:pt idx="13008">
                  <c:v>29.945499999999999</c:v>
                </c:pt>
                <c:pt idx="13009">
                  <c:v>29.7438</c:v>
                </c:pt>
                <c:pt idx="13010">
                  <c:v>29.704799999999999</c:v>
                </c:pt>
                <c:pt idx="13011">
                  <c:v>29.535299999999999</c:v>
                </c:pt>
                <c:pt idx="13012">
                  <c:v>29.345500000000001</c:v>
                </c:pt>
                <c:pt idx="13013">
                  <c:v>29.213100000000001</c:v>
                </c:pt>
                <c:pt idx="13014">
                  <c:v>29.208600000000001</c:v>
                </c:pt>
                <c:pt idx="13015">
                  <c:v>29.2746</c:v>
                </c:pt>
                <c:pt idx="13016">
                  <c:v>29.240400000000001</c:v>
                </c:pt>
                <c:pt idx="13017">
                  <c:v>29.278700000000001</c:v>
                </c:pt>
                <c:pt idx="13018">
                  <c:v>28.943100000000001</c:v>
                </c:pt>
                <c:pt idx="13019">
                  <c:v>28.9178</c:v>
                </c:pt>
                <c:pt idx="13020">
                  <c:v>28.908100000000001</c:v>
                </c:pt>
                <c:pt idx="13021">
                  <c:v>28.7928</c:v>
                </c:pt>
                <c:pt idx="13022">
                  <c:v>28.672499999999999</c:v>
                </c:pt>
                <c:pt idx="13023">
                  <c:v>28.899699999999999</c:v>
                </c:pt>
                <c:pt idx="13024">
                  <c:v>28.895299999999999</c:v>
                </c:pt>
                <c:pt idx="13025">
                  <c:v>28.891999999999999</c:v>
                </c:pt>
                <c:pt idx="13026">
                  <c:v>28.8032</c:v>
                </c:pt>
                <c:pt idx="13027">
                  <c:v>28.7044</c:v>
                </c:pt>
                <c:pt idx="13028">
                  <c:v>28.831499999999998</c:v>
                </c:pt>
                <c:pt idx="13029">
                  <c:v>28.6816</c:v>
                </c:pt>
                <c:pt idx="13030">
                  <c:v>28.7653</c:v>
                </c:pt>
                <c:pt idx="13031">
                  <c:v>28.8339</c:v>
                </c:pt>
                <c:pt idx="13032">
                  <c:v>28.6846</c:v>
                </c:pt>
                <c:pt idx="13033">
                  <c:v>28.561699999999998</c:v>
                </c:pt>
                <c:pt idx="13034">
                  <c:v>28.632899999999999</c:v>
                </c:pt>
                <c:pt idx="13035">
                  <c:v>28.4651</c:v>
                </c:pt>
                <c:pt idx="13036">
                  <c:v>28.613900000000001</c:v>
                </c:pt>
                <c:pt idx="13037">
                  <c:v>28.639299999999999</c:v>
                </c:pt>
                <c:pt idx="13038">
                  <c:v>28.869499999999999</c:v>
                </c:pt>
                <c:pt idx="13039">
                  <c:v>28.704599999999999</c:v>
                </c:pt>
                <c:pt idx="13040">
                  <c:v>28.597200000000001</c:v>
                </c:pt>
                <c:pt idx="13041">
                  <c:v>28.6448</c:v>
                </c:pt>
                <c:pt idx="13042">
                  <c:v>28.582799999999999</c:v>
                </c:pt>
                <c:pt idx="13043">
                  <c:v>28.190999999999999</c:v>
                </c:pt>
                <c:pt idx="13044">
                  <c:v>27.997199999999999</c:v>
                </c:pt>
                <c:pt idx="13045">
                  <c:v>27.981999999999999</c:v>
                </c:pt>
                <c:pt idx="13046">
                  <c:v>28.419</c:v>
                </c:pt>
                <c:pt idx="13047">
                  <c:v>28.578499999999998</c:v>
                </c:pt>
                <c:pt idx="13048">
                  <c:v>28.213200000000001</c:v>
                </c:pt>
                <c:pt idx="13049">
                  <c:v>28.201000000000001</c:v>
                </c:pt>
                <c:pt idx="13050">
                  <c:v>28.129799999999999</c:v>
                </c:pt>
                <c:pt idx="13051">
                  <c:v>28.18</c:v>
                </c:pt>
                <c:pt idx="13052">
                  <c:v>28.2957</c:v>
                </c:pt>
                <c:pt idx="13053">
                  <c:v>28.321100000000001</c:v>
                </c:pt>
                <c:pt idx="13054">
                  <c:v>28.0489</c:v>
                </c:pt>
                <c:pt idx="13055">
                  <c:v>28.3123</c:v>
                </c:pt>
                <c:pt idx="13056">
                  <c:v>28.2407</c:v>
                </c:pt>
                <c:pt idx="13057">
                  <c:v>28.0489</c:v>
                </c:pt>
                <c:pt idx="13058">
                  <c:v>28.1708</c:v>
                </c:pt>
                <c:pt idx="13059">
                  <c:v>28.241900000000001</c:v>
                </c:pt>
                <c:pt idx="13060">
                  <c:v>28.1221</c:v>
                </c:pt>
                <c:pt idx="13061">
                  <c:v>28.393999999999998</c:v>
                </c:pt>
                <c:pt idx="13062">
                  <c:v>28.4665</c:v>
                </c:pt>
                <c:pt idx="13063">
                  <c:v>28.734400000000001</c:v>
                </c:pt>
                <c:pt idx="13064">
                  <c:v>28.982099999999999</c:v>
                </c:pt>
                <c:pt idx="13065">
                  <c:v>29.098600000000001</c:v>
                </c:pt>
                <c:pt idx="13066">
                  <c:v>29.2072</c:v>
                </c:pt>
                <c:pt idx="13067">
                  <c:v>28.8522</c:v>
                </c:pt>
                <c:pt idx="13068">
                  <c:v>28.971599999999999</c:v>
                </c:pt>
                <c:pt idx="13069">
                  <c:v>28.970300000000002</c:v>
                </c:pt>
                <c:pt idx="13070">
                  <c:v>29.159600000000001</c:v>
                </c:pt>
                <c:pt idx="13071">
                  <c:v>29.286300000000001</c:v>
                </c:pt>
                <c:pt idx="13072">
                  <c:v>29.304600000000001</c:v>
                </c:pt>
                <c:pt idx="13073">
                  <c:v>28.932400000000001</c:v>
                </c:pt>
                <c:pt idx="13074">
                  <c:v>28.959499999999998</c:v>
                </c:pt>
                <c:pt idx="13075">
                  <c:v>29.165900000000001</c:v>
                </c:pt>
                <c:pt idx="13076">
                  <c:v>29.001899999999999</c:v>
                </c:pt>
                <c:pt idx="13077">
                  <c:v>28.911999999999999</c:v>
                </c:pt>
                <c:pt idx="13078">
                  <c:v>28.7531</c:v>
                </c:pt>
                <c:pt idx="13079">
                  <c:v>28.4389</c:v>
                </c:pt>
                <c:pt idx="13080">
                  <c:v>28.189599999999999</c:v>
                </c:pt>
                <c:pt idx="13081">
                  <c:v>28.2334</c:v>
                </c:pt>
                <c:pt idx="13082">
                  <c:v>28.507200000000001</c:v>
                </c:pt>
                <c:pt idx="13083">
                  <c:v>28.726199999999999</c:v>
                </c:pt>
                <c:pt idx="13084">
                  <c:v>28.661899999999999</c:v>
                </c:pt>
                <c:pt idx="13085">
                  <c:v>28.493600000000001</c:v>
                </c:pt>
                <c:pt idx="13086">
                  <c:v>28.376100000000001</c:v>
                </c:pt>
                <c:pt idx="13087">
                  <c:v>28.258600000000001</c:v>
                </c:pt>
                <c:pt idx="13088">
                  <c:v>28.264800000000001</c:v>
                </c:pt>
                <c:pt idx="13089">
                  <c:v>28.1082</c:v>
                </c:pt>
                <c:pt idx="13090">
                  <c:v>27.932400000000001</c:v>
                </c:pt>
                <c:pt idx="13091">
                  <c:v>28.094999999999999</c:v>
                </c:pt>
                <c:pt idx="13092">
                  <c:v>28.065999999999999</c:v>
                </c:pt>
                <c:pt idx="13093">
                  <c:v>28.266200000000001</c:v>
                </c:pt>
                <c:pt idx="13094">
                  <c:v>28.567799999999998</c:v>
                </c:pt>
                <c:pt idx="13095">
                  <c:v>28.622800000000002</c:v>
                </c:pt>
                <c:pt idx="13096">
                  <c:v>28.818899999999999</c:v>
                </c:pt>
                <c:pt idx="13097">
                  <c:v>28.701000000000001</c:v>
                </c:pt>
                <c:pt idx="13098">
                  <c:v>28.425699999999999</c:v>
                </c:pt>
                <c:pt idx="13099">
                  <c:v>28.2532</c:v>
                </c:pt>
                <c:pt idx="13100">
                  <c:v>27.980899999999998</c:v>
                </c:pt>
                <c:pt idx="13101">
                  <c:v>28.060199999999998</c:v>
                </c:pt>
                <c:pt idx="13102">
                  <c:v>27.761199999999999</c:v>
                </c:pt>
                <c:pt idx="13103">
                  <c:v>27.8871</c:v>
                </c:pt>
                <c:pt idx="13104">
                  <c:v>27.825299999999999</c:v>
                </c:pt>
                <c:pt idx="13105">
                  <c:v>27.7423</c:v>
                </c:pt>
                <c:pt idx="13106">
                  <c:v>27.625499999999999</c:v>
                </c:pt>
                <c:pt idx="13107">
                  <c:v>27.721</c:v>
                </c:pt>
                <c:pt idx="13108">
                  <c:v>27.807700000000001</c:v>
                </c:pt>
                <c:pt idx="13109">
                  <c:v>27.491099999999999</c:v>
                </c:pt>
                <c:pt idx="13110">
                  <c:v>27.347999999999999</c:v>
                </c:pt>
                <c:pt idx="13111">
                  <c:v>27.176600000000001</c:v>
                </c:pt>
                <c:pt idx="13112">
                  <c:v>26.837499999999999</c:v>
                </c:pt>
                <c:pt idx="13113">
                  <c:v>27.014500000000002</c:v>
                </c:pt>
                <c:pt idx="13114">
                  <c:v>27.021799999999999</c:v>
                </c:pt>
                <c:pt idx="13115">
                  <c:v>27.194400000000002</c:v>
                </c:pt>
                <c:pt idx="13116">
                  <c:v>27.022500000000001</c:v>
                </c:pt>
                <c:pt idx="13117">
                  <c:v>26.7239</c:v>
                </c:pt>
                <c:pt idx="13118">
                  <c:v>26.6646</c:v>
                </c:pt>
                <c:pt idx="13119">
                  <c:v>26.830300000000001</c:v>
                </c:pt>
                <c:pt idx="13120">
                  <c:v>26.745899999999999</c:v>
                </c:pt>
                <c:pt idx="13121">
                  <c:v>26.758299999999998</c:v>
                </c:pt>
                <c:pt idx="13122">
                  <c:v>26.826499999999999</c:v>
                </c:pt>
                <c:pt idx="13123">
                  <c:v>26.900600000000001</c:v>
                </c:pt>
                <c:pt idx="13124">
                  <c:v>27.1081</c:v>
                </c:pt>
                <c:pt idx="13125">
                  <c:v>27.562999999999999</c:v>
                </c:pt>
                <c:pt idx="13126">
                  <c:v>27.4087</c:v>
                </c:pt>
                <c:pt idx="13127">
                  <c:v>27.3032</c:v>
                </c:pt>
                <c:pt idx="13128">
                  <c:v>27.081399999999999</c:v>
                </c:pt>
                <c:pt idx="13129">
                  <c:v>27.290900000000001</c:v>
                </c:pt>
                <c:pt idx="13130">
                  <c:v>27.313099999999999</c:v>
                </c:pt>
                <c:pt idx="13131">
                  <c:v>26.9621</c:v>
                </c:pt>
                <c:pt idx="13132">
                  <c:v>26.8079</c:v>
                </c:pt>
                <c:pt idx="13133">
                  <c:v>26.735199999999999</c:v>
                </c:pt>
                <c:pt idx="13134">
                  <c:v>26.9221</c:v>
                </c:pt>
                <c:pt idx="13135">
                  <c:v>27.0593</c:v>
                </c:pt>
                <c:pt idx="13136">
                  <c:v>27.341000000000001</c:v>
                </c:pt>
                <c:pt idx="13137">
                  <c:v>27.031500000000001</c:v>
                </c:pt>
                <c:pt idx="13138">
                  <c:v>27.0867</c:v>
                </c:pt>
                <c:pt idx="13139">
                  <c:v>27.160499999999999</c:v>
                </c:pt>
                <c:pt idx="13140">
                  <c:v>27.160399999999999</c:v>
                </c:pt>
                <c:pt idx="13141">
                  <c:v>27.241299999999999</c:v>
                </c:pt>
                <c:pt idx="13142">
                  <c:v>27.001100000000001</c:v>
                </c:pt>
                <c:pt idx="13143">
                  <c:v>27.0457</c:v>
                </c:pt>
                <c:pt idx="13144">
                  <c:v>26.752800000000001</c:v>
                </c:pt>
                <c:pt idx="13145">
                  <c:v>26.91</c:v>
                </c:pt>
                <c:pt idx="13146">
                  <c:v>26.808700000000002</c:v>
                </c:pt>
                <c:pt idx="13147">
                  <c:v>26.744800000000001</c:v>
                </c:pt>
                <c:pt idx="13148">
                  <c:v>26.733799999999999</c:v>
                </c:pt>
                <c:pt idx="13149">
                  <c:v>26.736999999999998</c:v>
                </c:pt>
                <c:pt idx="13150">
                  <c:v>26.906199999999998</c:v>
                </c:pt>
                <c:pt idx="13151">
                  <c:v>26.672499999999999</c:v>
                </c:pt>
                <c:pt idx="13152">
                  <c:v>26.550699999999999</c:v>
                </c:pt>
                <c:pt idx="13153">
                  <c:v>26.8567</c:v>
                </c:pt>
                <c:pt idx="13154">
                  <c:v>26.8584</c:v>
                </c:pt>
                <c:pt idx="13155">
                  <c:v>27.0929</c:v>
                </c:pt>
                <c:pt idx="13156">
                  <c:v>26.867699999999999</c:v>
                </c:pt>
                <c:pt idx="13157">
                  <c:v>26.778099999999998</c:v>
                </c:pt>
                <c:pt idx="13158">
                  <c:v>26.614100000000001</c:v>
                </c:pt>
                <c:pt idx="13159">
                  <c:v>26.854600000000001</c:v>
                </c:pt>
                <c:pt idx="13160">
                  <c:v>26.8719</c:v>
                </c:pt>
                <c:pt idx="13161">
                  <c:v>26.969100000000001</c:v>
                </c:pt>
                <c:pt idx="13162">
                  <c:v>26.546900000000001</c:v>
                </c:pt>
                <c:pt idx="13163">
                  <c:v>26.5626</c:v>
                </c:pt>
                <c:pt idx="13164">
                  <c:v>26.6465</c:v>
                </c:pt>
                <c:pt idx="13165">
                  <c:v>26.822299999999998</c:v>
                </c:pt>
                <c:pt idx="13166">
                  <c:v>26.9604</c:v>
                </c:pt>
                <c:pt idx="13167">
                  <c:v>26.9681</c:v>
                </c:pt>
                <c:pt idx="13168">
                  <c:v>27.157499999999999</c:v>
                </c:pt>
                <c:pt idx="13169">
                  <c:v>27.305700000000002</c:v>
                </c:pt>
                <c:pt idx="13170">
                  <c:v>26.987200000000001</c:v>
                </c:pt>
                <c:pt idx="13171">
                  <c:v>26.867699999999999</c:v>
                </c:pt>
                <c:pt idx="13172">
                  <c:v>26.778600000000001</c:v>
                </c:pt>
                <c:pt idx="13173">
                  <c:v>26.784400000000002</c:v>
                </c:pt>
                <c:pt idx="13174">
                  <c:v>26.501100000000001</c:v>
                </c:pt>
                <c:pt idx="13175">
                  <c:v>26.440799999999999</c:v>
                </c:pt>
                <c:pt idx="13176">
                  <c:v>26.513200000000001</c:v>
                </c:pt>
                <c:pt idx="13177">
                  <c:v>26.613</c:v>
                </c:pt>
                <c:pt idx="13178">
                  <c:v>26.4665</c:v>
                </c:pt>
                <c:pt idx="13179">
                  <c:v>26.407699999999998</c:v>
                </c:pt>
                <c:pt idx="13180">
                  <c:v>26.4328</c:v>
                </c:pt>
                <c:pt idx="13181">
                  <c:v>26.710599999999999</c:v>
                </c:pt>
                <c:pt idx="13182">
                  <c:v>26.760999999999999</c:v>
                </c:pt>
                <c:pt idx="13183">
                  <c:v>26.696999999999999</c:v>
                </c:pt>
                <c:pt idx="13184">
                  <c:v>26.942499999999999</c:v>
                </c:pt>
                <c:pt idx="13185">
                  <c:v>26.735499999999998</c:v>
                </c:pt>
                <c:pt idx="13186">
                  <c:v>26.6022</c:v>
                </c:pt>
                <c:pt idx="13187">
                  <c:v>26.720400000000001</c:v>
                </c:pt>
                <c:pt idx="13188">
                  <c:v>26.812799999999999</c:v>
                </c:pt>
                <c:pt idx="13189">
                  <c:v>26.974599999999999</c:v>
                </c:pt>
                <c:pt idx="13190">
                  <c:v>27.2027</c:v>
                </c:pt>
                <c:pt idx="13191">
                  <c:v>26.995100000000001</c:v>
                </c:pt>
                <c:pt idx="13192">
                  <c:v>27.024899999999999</c:v>
                </c:pt>
                <c:pt idx="13193">
                  <c:v>26.855399999999999</c:v>
                </c:pt>
                <c:pt idx="13194">
                  <c:v>26.984300000000001</c:v>
                </c:pt>
                <c:pt idx="13195">
                  <c:v>27.1236</c:v>
                </c:pt>
                <c:pt idx="13196">
                  <c:v>27.139900000000001</c:v>
                </c:pt>
                <c:pt idx="13197">
                  <c:v>27.0943</c:v>
                </c:pt>
                <c:pt idx="13198">
                  <c:v>26.869399999999999</c:v>
                </c:pt>
                <c:pt idx="13199">
                  <c:v>27.035499999999999</c:v>
                </c:pt>
                <c:pt idx="13200">
                  <c:v>27.0608</c:v>
                </c:pt>
                <c:pt idx="13201">
                  <c:v>26.951499999999999</c:v>
                </c:pt>
                <c:pt idx="13202">
                  <c:v>26.939499999999999</c:v>
                </c:pt>
                <c:pt idx="13203">
                  <c:v>26.9633</c:v>
                </c:pt>
                <c:pt idx="13204">
                  <c:v>27.101800000000001</c:v>
                </c:pt>
                <c:pt idx="13205">
                  <c:v>27.093299999999999</c:v>
                </c:pt>
                <c:pt idx="13206">
                  <c:v>27.000900000000001</c:v>
                </c:pt>
                <c:pt idx="13207">
                  <c:v>27.0581</c:v>
                </c:pt>
                <c:pt idx="13208">
                  <c:v>27.157299999999999</c:v>
                </c:pt>
                <c:pt idx="13209">
                  <c:v>27.134599999999999</c:v>
                </c:pt>
                <c:pt idx="13210">
                  <c:v>27.282800000000002</c:v>
                </c:pt>
                <c:pt idx="13211">
                  <c:v>27.016500000000001</c:v>
                </c:pt>
                <c:pt idx="13212">
                  <c:v>27.034600000000001</c:v>
                </c:pt>
                <c:pt idx="13213">
                  <c:v>26.6114</c:v>
                </c:pt>
                <c:pt idx="13214">
                  <c:v>26.599</c:v>
                </c:pt>
                <c:pt idx="13215">
                  <c:v>26.721</c:v>
                </c:pt>
                <c:pt idx="13216">
                  <c:v>26.681799999999999</c:v>
                </c:pt>
                <c:pt idx="13217">
                  <c:v>26.6632</c:v>
                </c:pt>
                <c:pt idx="13218">
                  <c:v>26.598199999999999</c:v>
                </c:pt>
                <c:pt idx="13219">
                  <c:v>26.625299999999999</c:v>
                </c:pt>
                <c:pt idx="13220">
                  <c:v>26.605699999999999</c:v>
                </c:pt>
                <c:pt idx="13221">
                  <c:v>26.6797</c:v>
                </c:pt>
                <c:pt idx="13222">
                  <c:v>26.3887</c:v>
                </c:pt>
                <c:pt idx="13223">
                  <c:v>26.329499999999999</c:v>
                </c:pt>
                <c:pt idx="13224">
                  <c:v>26.171199999999999</c:v>
                </c:pt>
                <c:pt idx="13225">
                  <c:v>25.897400000000001</c:v>
                </c:pt>
                <c:pt idx="13226">
                  <c:v>25.910499999999999</c:v>
                </c:pt>
                <c:pt idx="13227">
                  <c:v>26.0198</c:v>
                </c:pt>
                <c:pt idx="13228">
                  <c:v>26.1721</c:v>
                </c:pt>
                <c:pt idx="13229">
                  <c:v>26.407599999999999</c:v>
                </c:pt>
                <c:pt idx="13230">
                  <c:v>26.283000000000001</c:v>
                </c:pt>
                <c:pt idx="13231">
                  <c:v>26.361899999999999</c:v>
                </c:pt>
                <c:pt idx="13232">
                  <c:v>26.619199999999999</c:v>
                </c:pt>
                <c:pt idx="13233">
                  <c:v>26.828499999999998</c:v>
                </c:pt>
                <c:pt idx="13234">
                  <c:v>26.881699999999999</c:v>
                </c:pt>
                <c:pt idx="13235">
                  <c:v>26.906199999999998</c:v>
                </c:pt>
                <c:pt idx="13236">
                  <c:v>26.922599999999999</c:v>
                </c:pt>
                <c:pt idx="13237">
                  <c:v>26.781700000000001</c:v>
                </c:pt>
                <c:pt idx="13238">
                  <c:v>26.761099999999999</c:v>
                </c:pt>
                <c:pt idx="13239">
                  <c:v>26.8827</c:v>
                </c:pt>
                <c:pt idx="13240">
                  <c:v>26.988299999999999</c:v>
                </c:pt>
                <c:pt idx="13241">
                  <c:v>26.841000000000001</c:v>
                </c:pt>
                <c:pt idx="13242">
                  <c:v>26.729600000000001</c:v>
                </c:pt>
                <c:pt idx="13243">
                  <c:v>26.795300000000001</c:v>
                </c:pt>
                <c:pt idx="13244">
                  <c:v>26.8672</c:v>
                </c:pt>
                <c:pt idx="13245">
                  <c:v>26.7409</c:v>
                </c:pt>
                <c:pt idx="13246">
                  <c:v>26.503799999999998</c:v>
                </c:pt>
                <c:pt idx="13247">
                  <c:v>26.520299999999999</c:v>
                </c:pt>
                <c:pt idx="13248">
                  <c:v>26.286200000000001</c:v>
                </c:pt>
                <c:pt idx="13249">
                  <c:v>26.223299999999998</c:v>
                </c:pt>
                <c:pt idx="13250">
                  <c:v>26.2058</c:v>
                </c:pt>
                <c:pt idx="13251">
                  <c:v>26.1233</c:v>
                </c:pt>
                <c:pt idx="13252">
                  <c:v>26.305</c:v>
                </c:pt>
                <c:pt idx="13253">
                  <c:v>26.214300000000001</c:v>
                </c:pt>
                <c:pt idx="13254">
                  <c:v>26.0275</c:v>
                </c:pt>
                <c:pt idx="13255">
                  <c:v>25.8752</c:v>
                </c:pt>
                <c:pt idx="13256">
                  <c:v>25.7608</c:v>
                </c:pt>
                <c:pt idx="13257">
                  <c:v>25.76</c:v>
                </c:pt>
                <c:pt idx="13258">
                  <c:v>25.690300000000001</c:v>
                </c:pt>
                <c:pt idx="13259">
                  <c:v>25.886199999999999</c:v>
                </c:pt>
                <c:pt idx="13260">
                  <c:v>25.872299999999999</c:v>
                </c:pt>
                <c:pt idx="13261">
                  <c:v>25.7027</c:v>
                </c:pt>
                <c:pt idx="13262">
                  <c:v>25.960999999999999</c:v>
                </c:pt>
                <c:pt idx="13263">
                  <c:v>26.209099999999999</c:v>
                </c:pt>
                <c:pt idx="13264">
                  <c:v>26.4466</c:v>
                </c:pt>
                <c:pt idx="13265">
                  <c:v>26.504100000000001</c:v>
                </c:pt>
                <c:pt idx="13266">
                  <c:v>26.4573</c:v>
                </c:pt>
                <c:pt idx="13267">
                  <c:v>26.481200000000001</c:v>
                </c:pt>
                <c:pt idx="13268">
                  <c:v>26.317</c:v>
                </c:pt>
                <c:pt idx="13269">
                  <c:v>26.3065</c:v>
                </c:pt>
                <c:pt idx="13270">
                  <c:v>26.2728</c:v>
                </c:pt>
                <c:pt idx="13271">
                  <c:v>26.282599999999999</c:v>
                </c:pt>
                <c:pt idx="13272">
                  <c:v>26.227499999999999</c:v>
                </c:pt>
                <c:pt idx="13273">
                  <c:v>26.231400000000001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EE-4F25-A168-3093CE26D4FB}"/>
            </c:ext>
          </c:extLst>
        </c:ser>
        <c:ser>
          <c:idx val="3"/>
          <c:order val="3"/>
          <c:tx>
            <c:strRef>
              <c:f>Sheet2!$E$1</c:f>
              <c:strCache>
                <c:ptCount val="1"/>
                <c:pt idx="0">
                  <c:v>Column5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Sheet2!$A:$A</c15:sqref>
                  </c15:fullRef>
                </c:ext>
              </c:extLst>
              <c:f>Sheet2!$A$2:$A$1048576</c:f>
              <c:strCache>
                <c:ptCount val="13275"/>
                <c:pt idx="0">
                  <c:v>0.0005</c:v>
                </c:pt>
                <c:pt idx="1">
                  <c:v>0.0021</c:v>
                </c:pt>
                <c:pt idx="2">
                  <c:v>0.0037</c:v>
                </c:pt>
                <c:pt idx="3">
                  <c:v>0.0053</c:v>
                </c:pt>
                <c:pt idx="4">
                  <c:v>0.0069</c:v>
                </c:pt>
                <c:pt idx="5">
                  <c:v>0.0085</c:v>
                </c:pt>
                <c:pt idx="6">
                  <c:v>0.0101</c:v>
                </c:pt>
                <c:pt idx="7">
                  <c:v>0.0117</c:v>
                </c:pt>
                <c:pt idx="8">
                  <c:v>0.0133</c:v>
                </c:pt>
                <c:pt idx="9">
                  <c:v>0.0149</c:v>
                </c:pt>
                <c:pt idx="10">
                  <c:v>0.0165</c:v>
                </c:pt>
                <c:pt idx="11">
                  <c:v>0.0181</c:v>
                </c:pt>
                <c:pt idx="12">
                  <c:v>0.0197</c:v>
                </c:pt>
                <c:pt idx="13">
                  <c:v>0.0213</c:v>
                </c:pt>
                <c:pt idx="14">
                  <c:v>0.0229</c:v>
                </c:pt>
                <c:pt idx="15">
                  <c:v>0.0245</c:v>
                </c:pt>
                <c:pt idx="16">
                  <c:v>0.0261</c:v>
                </c:pt>
                <c:pt idx="17">
                  <c:v>0.0277</c:v>
                </c:pt>
                <c:pt idx="18">
                  <c:v>0.0293</c:v>
                </c:pt>
                <c:pt idx="19">
                  <c:v>0.0309</c:v>
                </c:pt>
                <c:pt idx="20">
                  <c:v>0.0325</c:v>
                </c:pt>
                <c:pt idx="21">
                  <c:v>0.0341</c:v>
                </c:pt>
                <c:pt idx="22">
                  <c:v>0.0357</c:v>
                </c:pt>
                <c:pt idx="23">
                  <c:v>0.0373</c:v>
                </c:pt>
                <c:pt idx="24">
                  <c:v>0.0389</c:v>
                </c:pt>
                <c:pt idx="25">
                  <c:v>0.0405</c:v>
                </c:pt>
                <c:pt idx="26">
                  <c:v>0.0421</c:v>
                </c:pt>
                <c:pt idx="27">
                  <c:v>0.0437</c:v>
                </c:pt>
                <c:pt idx="28">
                  <c:v>0.0453</c:v>
                </c:pt>
                <c:pt idx="29">
                  <c:v>0.0469</c:v>
                </c:pt>
                <c:pt idx="30">
                  <c:v>0.0485</c:v>
                </c:pt>
                <c:pt idx="31">
                  <c:v>0.0501</c:v>
                </c:pt>
                <c:pt idx="32">
                  <c:v>0.0517</c:v>
                </c:pt>
                <c:pt idx="33">
                  <c:v>0.0533</c:v>
                </c:pt>
                <c:pt idx="34">
                  <c:v>0.0549</c:v>
                </c:pt>
                <c:pt idx="35">
                  <c:v>0.0565</c:v>
                </c:pt>
                <c:pt idx="36">
                  <c:v>0.0581</c:v>
                </c:pt>
                <c:pt idx="37">
                  <c:v>0.0597</c:v>
                </c:pt>
                <c:pt idx="38">
                  <c:v>0.0613</c:v>
                </c:pt>
                <c:pt idx="39">
                  <c:v>0.0629</c:v>
                </c:pt>
                <c:pt idx="40">
                  <c:v>0.0645</c:v>
                </c:pt>
                <c:pt idx="41">
                  <c:v>0.0661</c:v>
                </c:pt>
                <c:pt idx="42">
                  <c:v>0.0677</c:v>
                </c:pt>
                <c:pt idx="43">
                  <c:v>0.0693</c:v>
                </c:pt>
                <c:pt idx="44">
                  <c:v>0.0709</c:v>
                </c:pt>
                <c:pt idx="45">
                  <c:v>0.0725</c:v>
                </c:pt>
                <c:pt idx="46">
                  <c:v>0.0741</c:v>
                </c:pt>
                <c:pt idx="47">
                  <c:v>0.0757</c:v>
                </c:pt>
                <c:pt idx="48">
                  <c:v>0.0773</c:v>
                </c:pt>
                <c:pt idx="49">
                  <c:v>0.0789</c:v>
                </c:pt>
                <c:pt idx="50">
                  <c:v>0.0805</c:v>
                </c:pt>
                <c:pt idx="51">
                  <c:v>0.0821</c:v>
                </c:pt>
                <c:pt idx="52">
                  <c:v>0.0837</c:v>
                </c:pt>
                <c:pt idx="53">
                  <c:v>0.0853</c:v>
                </c:pt>
                <c:pt idx="54">
                  <c:v>0.0869</c:v>
                </c:pt>
                <c:pt idx="55">
                  <c:v>0.0885</c:v>
                </c:pt>
                <c:pt idx="56">
                  <c:v>0.0901</c:v>
                </c:pt>
                <c:pt idx="57">
                  <c:v>0.0917</c:v>
                </c:pt>
                <c:pt idx="58">
                  <c:v>0.0933</c:v>
                </c:pt>
                <c:pt idx="59">
                  <c:v>0.0949</c:v>
                </c:pt>
                <c:pt idx="60">
                  <c:v>0.0965</c:v>
                </c:pt>
                <c:pt idx="61">
                  <c:v>0.0981</c:v>
                </c:pt>
                <c:pt idx="62">
                  <c:v>0.0997</c:v>
                </c:pt>
                <c:pt idx="63">
                  <c:v>0.1013</c:v>
                </c:pt>
                <c:pt idx="64">
                  <c:v>0.1029</c:v>
                </c:pt>
                <c:pt idx="65">
                  <c:v>0.1045</c:v>
                </c:pt>
                <c:pt idx="66">
                  <c:v>0.1061</c:v>
                </c:pt>
                <c:pt idx="67">
                  <c:v>0.1077</c:v>
                </c:pt>
                <c:pt idx="68">
                  <c:v>0.1093</c:v>
                </c:pt>
                <c:pt idx="69">
                  <c:v>0.1109</c:v>
                </c:pt>
                <c:pt idx="70">
                  <c:v>0.1125</c:v>
                </c:pt>
                <c:pt idx="71">
                  <c:v>0.1141</c:v>
                </c:pt>
                <c:pt idx="72">
                  <c:v>0.1157</c:v>
                </c:pt>
                <c:pt idx="73">
                  <c:v>0.1173</c:v>
                </c:pt>
                <c:pt idx="74">
                  <c:v>0.1189</c:v>
                </c:pt>
                <c:pt idx="75">
                  <c:v>0.1205</c:v>
                </c:pt>
                <c:pt idx="76">
                  <c:v>0.1221</c:v>
                </c:pt>
                <c:pt idx="77">
                  <c:v>0.1237</c:v>
                </c:pt>
                <c:pt idx="78">
                  <c:v>0.1253</c:v>
                </c:pt>
                <c:pt idx="79">
                  <c:v>0.1269</c:v>
                </c:pt>
                <c:pt idx="80">
                  <c:v>0.1285</c:v>
                </c:pt>
                <c:pt idx="81">
                  <c:v>0.1301</c:v>
                </c:pt>
                <c:pt idx="82">
                  <c:v>0.1317</c:v>
                </c:pt>
                <c:pt idx="83">
                  <c:v>0.1333</c:v>
                </c:pt>
                <c:pt idx="84">
                  <c:v>0.1349</c:v>
                </c:pt>
                <c:pt idx="85">
                  <c:v>0.1365</c:v>
                </c:pt>
                <c:pt idx="86">
                  <c:v>0.1381</c:v>
                </c:pt>
                <c:pt idx="87">
                  <c:v>0.1397</c:v>
                </c:pt>
                <c:pt idx="88">
                  <c:v>0.1413</c:v>
                </c:pt>
                <c:pt idx="89">
                  <c:v>0.1429</c:v>
                </c:pt>
                <c:pt idx="90">
                  <c:v>0.1445</c:v>
                </c:pt>
                <c:pt idx="91">
                  <c:v>0.1461</c:v>
                </c:pt>
                <c:pt idx="92">
                  <c:v>0.1477</c:v>
                </c:pt>
                <c:pt idx="93">
                  <c:v>0.1493</c:v>
                </c:pt>
                <c:pt idx="94">
                  <c:v>0.1509</c:v>
                </c:pt>
                <c:pt idx="95">
                  <c:v>0.1525</c:v>
                </c:pt>
                <c:pt idx="96">
                  <c:v>0.1541</c:v>
                </c:pt>
                <c:pt idx="97">
                  <c:v>0.1557</c:v>
                </c:pt>
                <c:pt idx="98">
                  <c:v>0.1573</c:v>
                </c:pt>
                <c:pt idx="99">
                  <c:v>0.1589</c:v>
                </c:pt>
                <c:pt idx="100">
                  <c:v>0.1605</c:v>
                </c:pt>
                <c:pt idx="101">
                  <c:v>0.1621</c:v>
                </c:pt>
                <c:pt idx="102">
                  <c:v>0.1637</c:v>
                </c:pt>
                <c:pt idx="103">
                  <c:v>0.1653</c:v>
                </c:pt>
                <c:pt idx="104">
                  <c:v>0.1669</c:v>
                </c:pt>
                <c:pt idx="105">
                  <c:v>0.1685</c:v>
                </c:pt>
                <c:pt idx="106">
                  <c:v>0.1701</c:v>
                </c:pt>
                <c:pt idx="107">
                  <c:v>0.1717</c:v>
                </c:pt>
                <c:pt idx="108">
                  <c:v>0.1733</c:v>
                </c:pt>
                <c:pt idx="109">
                  <c:v>0.1749</c:v>
                </c:pt>
                <c:pt idx="110">
                  <c:v>0.1765</c:v>
                </c:pt>
                <c:pt idx="111">
                  <c:v>0.1781</c:v>
                </c:pt>
                <c:pt idx="112">
                  <c:v>0.1797</c:v>
                </c:pt>
                <c:pt idx="113">
                  <c:v>0.1813</c:v>
                </c:pt>
                <c:pt idx="114">
                  <c:v>0.1829</c:v>
                </c:pt>
                <c:pt idx="115">
                  <c:v>0.1845</c:v>
                </c:pt>
                <c:pt idx="116">
                  <c:v>0.1861</c:v>
                </c:pt>
                <c:pt idx="117">
                  <c:v>0.1877</c:v>
                </c:pt>
                <c:pt idx="118">
                  <c:v>0.1893</c:v>
                </c:pt>
                <c:pt idx="119">
                  <c:v>0.1909</c:v>
                </c:pt>
                <c:pt idx="120">
                  <c:v>0.1925</c:v>
                </c:pt>
                <c:pt idx="121">
                  <c:v>0.1941</c:v>
                </c:pt>
                <c:pt idx="122">
                  <c:v>0.1957</c:v>
                </c:pt>
                <c:pt idx="123">
                  <c:v>0.1973</c:v>
                </c:pt>
                <c:pt idx="124">
                  <c:v>0.1989</c:v>
                </c:pt>
                <c:pt idx="125">
                  <c:v>0.2005</c:v>
                </c:pt>
                <c:pt idx="126">
                  <c:v>0.2021</c:v>
                </c:pt>
                <c:pt idx="127">
                  <c:v>0.2037</c:v>
                </c:pt>
                <c:pt idx="128">
                  <c:v>0.2053</c:v>
                </c:pt>
                <c:pt idx="129">
                  <c:v>0.2069</c:v>
                </c:pt>
                <c:pt idx="130">
                  <c:v>0.2085</c:v>
                </c:pt>
                <c:pt idx="131">
                  <c:v>0.2101</c:v>
                </c:pt>
                <c:pt idx="132">
                  <c:v>0.2117</c:v>
                </c:pt>
                <c:pt idx="133">
                  <c:v>0.2133</c:v>
                </c:pt>
                <c:pt idx="134">
                  <c:v>0.2149</c:v>
                </c:pt>
                <c:pt idx="135">
                  <c:v>0.2165</c:v>
                </c:pt>
                <c:pt idx="136">
                  <c:v>0.2181</c:v>
                </c:pt>
                <c:pt idx="137">
                  <c:v>0.2197</c:v>
                </c:pt>
                <c:pt idx="138">
                  <c:v>0.2213</c:v>
                </c:pt>
                <c:pt idx="139">
                  <c:v>0.2229</c:v>
                </c:pt>
                <c:pt idx="140">
                  <c:v>0.2245</c:v>
                </c:pt>
                <c:pt idx="141">
                  <c:v>0.2261</c:v>
                </c:pt>
                <c:pt idx="142">
                  <c:v>0.2277</c:v>
                </c:pt>
                <c:pt idx="143">
                  <c:v>0.2293</c:v>
                </c:pt>
                <c:pt idx="144">
                  <c:v>0.2309</c:v>
                </c:pt>
                <c:pt idx="145">
                  <c:v>0.2325</c:v>
                </c:pt>
                <c:pt idx="146">
                  <c:v>0.2341</c:v>
                </c:pt>
                <c:pt idx="147">
                  <c:v>0.2357</c:v>
                </c:pt>
                <c:pt idx="148">
                  <c:v>0.2373</c:v>
                </c:pt>
                <c:pt idx="149">
                  <c:v>0.2389</c:v>
                </c:pt>
                <c:pt idx="150">
                  <c:v>0.2405</c:v>
                </c:pt>
                <c:pt idx="151">
                  <c:v>0.2421</c:v>
                </c:pt>
                <c:pt idx="152">
                  <c:v>0.2437</c:v>
                </c:pt>
                <c:pt idx="153">
                  <c:v>0.2453</c:v>
                </c:pt>
                <c:pt idx="154">
                  <c:v>0.2469</c:v>
                </c:pt>
                <c:pt idx="155">
                  <c:v>0.2485</c:v>
                </c:pt>
                <c:pt idx="156">
                  <c:v>0.2501</c:v>
                </c:pt>
                <c:pt idx="157">
                  <c:v>0.2517</c:v>
                </c:pt>
                <c:pt idx="158">
                  <c:v>0.2533</c:v>
                </c:pt>
                <c:pt idx="159">
                  <c:v>0.2549</c:v>
                </c:pt>
                <c:pt idx="160">
                  <c:v>0.2565</c:v>
                </c:pt>
                <c:pt idx="161">
                  <c:v>0.2581</c:v>
                </c:pt>
                <c:pt idx="162">
                  <c:v>0.2597</c:v>
                </c:pt>
                <c:pt idx="163">
                  <c:v>0.2613</c:v>
                </c:pt>
                <c:pt idx="164">
                  <c:v>0.2629</c:v>
                </c:pt>
                <c:pt idx="165">
                  <c:v>0.2645</c:v>
                </c:pt>
                <c:pt idx="166">
                  <c:v>0.2661</c:v>
                </c:pt>
                <c:pt idx="167">
                  <c:v>0.2677</c:v>
                </c:pt>
                <c:pt idx="168">
                  <c:v>0.2693</c:v>
                </c:pt>
                <c:pt idx="169">
                  <c:v>0.2709</c:v>
                </c:pt>
                <c:pt idx="170">
                  <c:v>0.2725</c:v>
                </c:pt>
                <c:pt idx="171">
                  <c:v>0.2741</c:v>
                </c:pt>
                <c:pt idx="172">
                  <c:v>0.2757</c:v>
                </c:pt>
                <c:pt idx="173">
                  <c:v>0.2773</c:v>
                </c:pt>
                <c:pt idx="174">
                  <c:v>0.2789</c:v>
                </c:pt>
                <c:pt idx="175">
                  <c:v>0.2805</c:v>
                </c:pt>
                <c:pt idx="176">
                  <c:v>0.2821</c:v>
                </c:pt>
                <c:pt idx="177">
                  <c:v>0.2837</c:v>
                </c:pt>
                <c:pt idx="178">
                  <c:v>0.2853</c:v>
                </c:pt>
                <c:pt idx="179">
                  <c:v>0.2869</c:v>
                </c:pt>
                <c:pt idx="180">
                  <c:v>0.2885</c:v>
                </c:pt>
                <c:pt idx="181">
                  <c:v>0.2901</c:v>
                </c:pt>
                <c:pt idx="182">
                  <c:v>0.2917</c:v>
                </c:pt>
                <c:pt idx="183">
                  <c:v>0.2933</c:v>
                </c:pt>
                <c:pt idx="184">
                  <c:v>0.2949</c:v>
                </c:pt>
                <c:pt idx="185">
                  <c:v>0.2965</c:v>
                </c:pt>
                <c:pt idx="186">
                  <c:v>0.2981</c:v>
                </c:pt>
                <c:pt idx="187">
                  <c:v>0.2997</c:v>
                </c:pt>
                <c:pt idx="188">
                  <c:v>0.3013</c:v>
                </c:pt>
                <c:pt idx="189">
                  <c:v>0.3029</c:v>
                </c:pt>
                <c:pt idx="190">
                  <c:v>0.3045</c:v>
                </c:pt>
                <c:pt idx="191">
                  <c:v>0.3061</c:v>
                </c:pt>
                <c:pt idx="192">
                  <c:v>0.3077</c:v>
                </c:pt>
                <c:pt idx="193">
                  <c:v>0.3093</c:v>
                </c:pt>
                <c:pt idx="194">
                  <c:v>0.3109</c:v>
                </c:pt>
                <c:pt idx="195">
                  <c:v>0.3125</c:v>
                </c:pt>
                <c:pt idx="196">
                  <c:v>0.3141</c:v>
                </c:pt>
                <c:pt idx="197">
                  <c:v>0.3157</c:v>
                </c:pt>
                <c:pt idx="198">
                  <c:v>0.3173</c:v>
                </c:pt>
                <c:pt idx="199">
                  <c:v>0.3189</c:v>
                </c:pt>
                <c:pt idx="200">
                  <c:v>0.3205</c:v>
                </c:pt>
                <c:pt idx="201">
                  <c:v>0.3221</c:v>
                </c:pt>
                <c:pt idx="202">
                  <c:v>0.3237</c:v>
                </c:pt>
                <c:pt idx="203">
                  <c:v>0.3253</c:v>
                </c:pt>
                <c:pt idx="204">
                  <c:v>0.3269</c:v>
                </c:pt>
                <c:pt idx="205">
                  <c:v>0.3285</c:v>
                </c:pt>
                <c:pt idx="206">
                  <c:v>0.3301</c:v>
                </c:pt>
                <c:pt idx="207">
                  <c:v>0.3317</c:v>
                </c:pt>
                <c:pt idx="208">
                  <c:v>0.3333</c:v>
                </c:pt>
                <c:pt idx="209">
                  <c:v>0.3349</c:v>
                </c:pt>
                <c:pt idx="210">
                  <c:v>0.3365</c:v>
                </c:pt>
                <c:pt idx="211">
                  <c:v>0.3381</c:v>
                </c:pt>
                <c:pt idx="212">
                  <c:v>0.3397</c:v>
                </c:pt>
                <c:pt idx="213">
                  <c:v>0.3413</c:v>
                </c:pt>
                <c:pt idx="214">
                  <c:v>0.3429</c:v>
                </c:pt>
                <c:pt idx="215">
                  <c:v>0.3445</c:v>
                </c:pt>
                <c:pt idx="216">
                  <c:v>0.3461</c:v>
                </c:pt>
                <c:pt idx="217">
                  <c:v>0.3477</c:v>
                </c:pt>
                <c:pt idx="218">
                  <c:v>0.3493</c:v>
                </c:pt>
                <c:pt idx="219">
                  <c:v>0.3509</c:v>
                </c:pt>
                <c:pt idx="220">
                  <c:v>0.3525</c:v>
                </c:pt>
                <c:pt idx="221">
                  <c:v>0.3541</c:v>
                </c:pt>
                <c:pt idx="222">
                  <c:v>0.3557</c:v>
                </c:pt>
                <c:pt idx="223">
                  <c:v>0.3573</c:v>
                </c:pt>
                <c:pt idx="224">
                  <c:v>0.3589</c:v>
                </c:pt>
                <c:pt idx="225">
                  <c:v>0.3605</c:v>
                </c:pt>
                <c:pt idx="226">
                  <c:v>0.3621</c:v>
                </c:pt>
                <c:pt idx="227">
                  <c:v>0.3637</c:v>
                </c:pt>
                <c:pt idx="228">
                  <c:v>0.3653</c:v>
                </c:pt>
                <c:pt idx="229">
                  <c:v>0.3669</c:v>
                </c:pt>
                <c:pt idx="230">
                  <c:v>0.3685</c:v>
                </c:pt>
                <c:pt idx="231">
                  <c:v>0.3701</c:v>
                </c:pt>
                <c:pt idx="232">
                  <c:v>0.3717</c:v>
                </c:pt>
                <c:pt idx="233">
                  <c:v>0.3733</c:v>
                </c:pt>
                <c:pt idx="234">
                  <c:v>0.3749</c:v>
                </c:pt>
                <c:pt idx="235">
                  <c:v>0.3765</c:v>
                </c:pt>
                <c:pt idx="236">
                  <c:v>0.3781</c:v>
                </c:pt>
                <c:pt idx="237">
                  <c:v>0.3797</c:v>
                </c:pt>
                <c:pt idx="238">
                  <c:v>0.3813</c:v>
                </c:pt>
                <c:pt idx="239">
                  <c:v>0.3829</c:v>
                </c:pt>
                <c:pt idx="240">
                  <c:v>0.3845</c:v>
                </c:pt>
                <c:pt idx="241">
                  <c:v>0.3861</c:v>
                </c:pt>
                <c:pt idx="242">
                  <c:v>0.3877</c:v>
                </c:pt>
                <c:pt idx="243">
                  <c:v>0.3893</c:v>
                </c:pt>
                <c:pt idx="244">
                  <c:v>0.3909</c:v>
                </c:pt>
                <c:pt idx="245">
                  <c:v>0.3925</c:v>
                </c:pt>
                <c:pt idx="246">
                  <c:v>0.3941</c:v>
                </c:pt>
                <c:pt idx="247">
                  <c:v>0.3957</c:v>
                </c:pt>
                <c:pt idx="248">
                  <c:v>0.3973</c:v>
                </c:pt>
                <c:pt idx="249">
                  <c:v>0.3989</c:v>
                </c:pt>
                <c:pt idx="250">
                  <c:v>0.4005</c:v>
                </c:pt>
                <c:pt idx="251">
                  <c:v>0.4021</c:v>
                </c:pt>
                <c:pt idx="252">
                  <c:v>0.4037</c:v>
                </c:pt>
                <c:pt idx="253">
                  <c:v>0.4053</c:v>
                </c:pt>
                <c:pt idx="254">
                  <c:v>0.4069</c:v>
                </c:pt>
                <c:pt idx="255">
                  <c:v>0.4085</c:v>
                </c:pt>
                <c:pt idx="256">
                  <c:v>0.4101</c:v>
                </c:pt>
                <c:pt idx="257">
                  <c:v>0.4117</c:v>
                </c:pt>
                <c:pt idx="258">
                  <c:v>0.4133</c:v>
                </c:pt>
                <c:pt idx="259">
                  <c:v>0.4149</c:v>
                </c:pt>
                <c:pt idx="260">
                  <c:v>0.4165</c:v>
                </c:pt>
                <c:pt idx="261">
                  <c:v>0.4181</c:v>
                </c:pt>
                <c:pt idx="262">
                  <c:v>0.4197</c:v>
                </c:pt>
                <c:pt idx="263">
                  <c:v>0.4213</c:v>
                </c:pt>
                <c:pt idx="264">
                  <c:v>0.4229</c:v>
                </c:pt>
                <c:pt idx="265">
                  <c:v>0.4245</c:v>
                </c:pt>
                <c:pt idx="266">
                  <c:v>0.4261</c:v>
                </c:pt>
                <c:pt idx="267">
                  <c:v>0.4277</c:v>
                </c:pt>
                <c:pt idx="268">
                  <c:v>0.4293</c:v>
                </c:pt>
                <c:pt idx="269">
                  <c:v>0.4309</c:v>
                </c:pt>
                <c:pt idx="270">
                  <c:v>0.4325</c:v>
                </c:pt>
                <c:pt idx="271">
                  <c:v>0.4341</c:v>
                </c:pt>
                <c:pt idx="272">
                  <c:v>0.4357</c:v>
                </c:pt>
                <c:pt idx="273">
                  <c:v>0.4373</c:v>
                </c:pt>
                <c:pt idx="274">
                  <c:v>0.4389</c:v>
                </c:pt>
                <c:pt idx="275">
                  <c:v>0.4405</c:v>
                </c:pt>
                <c:pt idx="276">
                  <c:v>0.4421</c:v>
                </c:pt>
                <c:pt idx="277">
                  <c:v>0.4437</c:v>
                </c:pt>
                <c:pt idx="278">
                  <c:v>0.4453</c:v>
                </c:pt>
                <c:pt idx="279">
                  <c:v>0.4469</c:v>
                </c:pt>
                <c:pt idx="280">
                  <c:v>0.4485</c:v>
                </c:pt>
                <c:pt idx="281">
                  <c:v>0.4501</c:v>
                </c:pt>
                <c:pt idx="282">
                  <c:v>0.4517</c:v>
                </c:pt>
                <c:pt idx="283">
                  <c:v>0.4533</c:v>
                </c:pt>
                <c:pt idx="284">
                  <c:v>0.4549</c:v>
                </c:pt>
                <c:pt idx="285">
                  <c:v>0.4565</c:v>
                </c:pt>
                <c:pt idx="286">
                  <c:v>0.4581</c:v>
                </c:pt>
                <c:pt idx="287">
                  <c:v>0.4597</c:v>
                </c:pt>
                <c:pt idx="288">
                  <c:v>0.4613</c:v>
                </c:pt>
                <c:pt idx="289">
                  <c:v>0.4629</c:v>
                </c:pt>
                <c:pt idx="290">
                  <c:v>0.4645</c:v>
                </c:pt>
                <c:pt idx="291">
                  <c:v>0.4661</c:v>
                </c:pt>
                <c:pt idx="292">
                  <c:v>0.4677</c:v>
                </c:pt>
                <c:pt idx="293">
                  <c:v>0.4693</c:v>
                </c:pt>
                <c:pt idx="294">
                  <c:v>0.4709</c:v>
                </c:pt>
                <c:pt idx="295">
                  <c:v>0.4725</c:v>
                </c:pt>
                <c:pt idx="296">
                  <c:v>0.4741</c:v>
                </c:pt>
                <c:pt idx="297">
                  <c:v>0.4757</c:v>
                </c:pt>
                <c:pt idx="298">
                  <c:v>0.4773</c:v>
                </c:pt>
                <c:pt idx="299">
                  <c:v>0.4789</c:v>
                </c:pt>
                <c:pt idx="300">
                  <c:v>0.4805</c:v>
                </c:pt>
                <c:pt idx="301">
                  <c:v>0.4821</c:v>
                </c:pt>
                <c:pt idx="302">
                  <c:v>0.4837</c:v>
                </c:pt>
                <c:pt idx="303">
                  <c:v>0.4853</c:v>
                </c:pt>
                <c:pt idx="304">
                  <c:v>0.4869</c:v>
                </c:pt>
                <c:pt idx="305">
                  <c:v>0.4885</c:v>
                </c:pt>
                <c:pt idx="306">
                  <c:v>0.4901</c:v>
                </c:pt>
                <c:pt idx="307">
                  <c:v>0.4917</c:v>
                </c:pt>
                <c:pt idx="308">
                  <c:v>0.4933</c:v>
                </c:pt>
                <c:pt idx="309">
                  <c:v>0.4949</c:v>
                </c:pt>
                <c:pt idx="310">
                  <c:v>0.4965</c:v>
                </c:pt>
                <c:pt idx="311">
                  <c:v>0.4981</c:v>
                </c:pt>
                <c:pt idx="312">
                  <c:v>0.4997</c:v>
                </c:pt>
                <c:pt idx="313">
                  <c:v>0.5013</c:v>
                </c:pt>
                <c:pt idx="314">
                  <c:v>0.5029</c:v>
                </c:pt>
                <c:pt idx="315">
                  <c:v>0.5045</c:v>
                </c:pt>
                <c:pt idx="316">
                  <c:v>0.5061</c:v>
                </c:pt>
                <c:pt idx="317">
                  <c:v>0.5077</c:v>
                </c:pt>
                <c:pt idx="318">
                  <c:v>0.5093</c:v>
                </c:pt>
                <c:pt idx="319">
                  <c:v>0.5109</c:v>
                </c:pt>
                <c:pt idx="320">
                  <c:v>0.5125</c:v>
                </c:pt>
                <c:pt idx="321">
                  <c:v>0.5141</c:v>
                </c:pt>
                <c:pt idx="322">
                  <c:v>0.5157</c:v>
                </c:pt>
                <c:pt idx="323">
                  <c:v>0.5173</c:v>
                </c:pt>
                <c:pt idx="324">
                  <c:v>0.5189</c:v>
                </c:pt>
                <c:pt idx="325">
                  <c:v>0.5205</c:v>
                </c:pt>
                <c:pt idx="326">
                  <c:v>0.5221</c:v>
                </c:pt>
                <c:pt idx="327">
                  <c:v>0.5237</c:v>
                </c:pt>
                <c:pt idx="328">
                  <c:v>0.5253</c:v>
                </c:pt>
                <c:pt idx="329">
                  <c:v>0.5269</c:v>
                </c:pt>
                <c:pt idx="330">
                  <c:v>0.5285</c:v>
                </c:pt>
                <c:pt idx="331">
                  <c:v>0.5301</c:v>
                </c:pt>
                <c:pt idx="332">
                  <c:v>0.5317</c:v>
                </c:pt>
                <c:pt idx="333">
                  <c:v>0.5333</c:v>
                </c:pt>
                <c:pt idx="334">
                  <c:v>0.5349</c:v>
                </c:pt>
                <c:pt idx="335">
                  <c:v>0.5365</c:v>
                </c:pt>
                <c:pt idx="336">
                  <c:v>0.5381</c:v>
                </c:pt>
                <c:pt idx="337">
                  <c:v>0.5397</c:v>
                </c:pt>
                <c:pt idx="338">
                  <c:v>0.5413</c:v>
                </c:pt>
                <c:pt idx="339">
                  <c:v>0.5429</c:v>
                </c:pt>
                <c:pt idx="340">
                  <c:v>0.5445</c:v>
                </c:pt>
                <c:pt idx="341">
                  <c:v>0.5461</c:v>
                </c:pt>
                <c:pt idx="342">
                  <c:v>0.5477</c:v>
                </c:pt>
                <c:pt idx="343">
                  <c:v>0.5493</c:v>
                </c:pt>
                <c:pt idx="344">
                  <c:v>0.5509</c:v>
                </c:pt>
                <c:pt idx="345">
                  <c:v>0.5525</c:v>
                </c:pt>
                <c:pt idx="346">
                  <c:v>0.5541</c:v>
                </c:pt>
                <c:pt idx="347">
                  <c:v>0.5557</c:v>
                </c:pt>
                <c:pt idx="348">
                  <c:v>0.5573</c:v>
                </c:pt>
                <c:pt idx="349">
                  <c:v>0.5589</c:v>
                </c:pt>
                <c:pt idx="350">
                  <c:v>0.5605</c:v>
                </c:pt>
                <c:pt idx="351">
                  <c:v>0.5621</c:v>
                </c:pt>
                <c:pt idx="352">
                  <c:v>0.5637</c:v>
                </c:pt>
                <c:pt idx="353">
                  <c:v>0.5653</c:v>
                </c:pt>
                <c:pt idx="354">
                  <c:v>0.5669</c:v>
                </c:pt>
                <c:pt idx="355">
                  <c:v>0.5685</c:v>
                </c:pt>
                <c:pt idx="356">
                  <c:v>0.5701</c:v>
                </c:pt>
                <c:pt idx="357">
                  <c:v>0.5717</c:v>
                </c:pt>
                <c:pt idx="358">
                  <c:v>0.5733</c:v>
                </c:pt>
                <c:pt idx="359">
                  <c:v>0.5749</c:v>
                </c:pt>
                <c:pt idx="360">
                  <c:v>0.5765</c:v>
                </c:pt>
                <c:pt idx="361">
                  <c:v>0.5781</c:v>
                </c:pt>
                <c:pt idx="362">
                  <c:v>0.5797</c:v>
                </c:pt>
                <c:pt idx="363">
                  <c:v>0.5813</c:v>
                </c:pt>
                <c:pt idx="364">
                  <c:v>0.5829</c:v>
                </c:pt>
                <c:pt idx="365">
                  <c:v>0.5845</c:v>
                </c:pt>
                <c:pt idx="366">
                  <c:v>0.5861</c:v>
                </c:pt>
                <c:pt idx="367">
                  <c:v>0.5877</c:v>
                </c:pt>
                <c:pt idx="368">
                  <c:v>0.5893</c:v>
                </c:pt>
                <c:pt idx="369">
                  <c:v>0.5909</c:v>
                </c:pt>
                <c:pt idx="370">
                  <c:v>0.5925</c:v>
                </c:pt>
                <c:pt idx="371">
                  <c:v>0.5941</c:v>
                </c:pt>
                <c:pt idx="372">
                  <c:v>0.5957</c:v>
                </c:pt>
                <c:pt idx="373">
                  <c:v>0.5973</c:v>
                </c:pt>
                <c:pt idx="374">
                  <c:v>0.5989</c:v>
                </c:pt>
                <c:pt idx="375">
                  <c:v>0.6005</c:v>
                </c:pt>
                <c:pt idx="376">
                  <c:v>0.6021</c:v>
                </c:pt>
                <c:pt idx="377">
                  <c:v>0.6037</c:v>
                </c:pt>
                <c:pt idx="378">
                  <c:v>0.6053</c:v>
                </c:pt>
                <c:pt idx="379">
                  <c:v>0.6069</c:v>
                </c:pt>
                <c:pt idx="380">
                  <c:v>0.6085</c:v>
                </c:pt>
                <c:pt idx="381">
                  <c:v>0.6101</c:v>
                </c:pt>
                <c:pt idx="382">
                  <c:v>0.6117</c:v>
                </c:pt>
                <c:pt idx="383">
                  <c:v>0.6133</c:v>
                </c:pt>
                <c:pt idx="384">
                  <c:v>0.6149</c:v>
                </c:pt>
                <c:pt idx="385">
                  <c:v>0.6165</c:v>
                </c:pt>
                <c:pt idx="386">
                  <c:v>0.6181</c:v>
                </c:pt>
                <c:pt idx="387">
                  <c:v>0.6197</c:v>
                </c:pt>
                <c:pt idx="388">
                  <c:v>0.6213</c:v>
                </c:pt>
                <c:pt idx="389">
                  <c:v>0.6229</c:v>
                </c:pt>
                <c:pt idx="390">
                  <c:v>0.6245</c:v>
                </c:pt>
                <c:pt idx="391">
                  <c:v>0.6261</c:v>
                </c:pt>
                <c:pt idx="392">
                  <c:v>0.6277</c:v>
                </c:pt>
                <c:pt idx="393">
                  <c:v>0.6293</c:v>
                </c:pt>
                <c:pt idx="394">
                  <c:v>0.6309</c:v>
                </c:pt>
                <c:pt idx="395">
                  <c:v>0.6325</c:v>
                </c:pt>
                <c:pt idx="396">
                  <c:v>0.6341</c:v>
                </c:pt>
                <c:pt idx="397">
                  <c:v>0.6357</c:v>
                </c:pt>
                <c:pt idx="398">
                  <c:v>0.6373</c:v>
                </c:pt>
                <c:pt idx="399">
                  <c:v>0.6389</c:v>
                </c:pt>
                <c:pt idx="400">
                  <c:v>0.6405</c:v>
                </c:pt>
                <c:pt idx="401">
                  <c:v>0.6421</c:v>
                </c:pt>
                <c:pt idx="402">
                  <c:v>0.6437</c:v>
                </c:pt>
                <c:pt idx="403">
                  <c:v>0.6453</c:v>
                </c:pt>
                <c:pt idx="404">
                  <c:v>0.6469</c:v>
                </c:pt>
                <c:pt idx="405">
                  <c:v>0.6485</c:v>
                </c:pt>
                <c:pt idx="406">
                  <c:v>0.6501</c:v>
                </c:pt>
                <c:pt idx="407">
                  <c:v>0.6517</c:v>
                </c:pt>
                <c:pt idx="408">
                  <c:v>0.6533</c:v>
                </c:pt>
                <c:pt idx="409">
                  <c:v>0.6549</c:v>
                </c:pt>
                <c:pt idx="410">
                  <c:v>0.6565</c:v>
                </c:pt>
                <c:pt idx="411">
                  <c:v>0.6581</c:v>
                </c:pt>
                <c:pt idx="412">
                  <c:v>0.6597</c:v>
                </c:pt>
                <c:pt idx="413">
                  <c:v>0.6613</c:v>
                </c:pt>
                <c:pt idx="414">
                  <c:v>0.6629</c:v>
                </c:pt>
                <c:pt idx="415">
                  <c:v>0.6645</c:v>
                </c:pt>
                <c:pt idx="416">
                  <c:v>0.6661</c:v>
                </c:pt>
                <c:pt idx="417">
                  <c:v>0.6677</c:v>
                </c:pt>
                <c:pt idx="418">
                  <c:v>0.6693</c:v>
                </c:pt>
                <c:pt idx="419">
                  <c:v>0.6709</c:v>
                </c:pt>
                <c:pt idx="420">
                  <c:v>0.6725</c:v>
                </c:pt>
                <c:pt idx="421">
                  <c:v>0.6741</c:v>
                </c:pt>
                <c:pt idx="422">
                  <c:v>0.6757</c:v>
                </c:pt>
                <c:pt idx="423">
                  <c:v>0.6773</c:v>
                </c:pt>
                <c:pt idx="424">
                  <c:v>0.6789</c:v>
                </c:pt>
                <c:pt idx="425">
                  <c:v>0.6805</c:v>
                </c:pt>
                <c:pt idx="426">
                  <c:v>0.6821</c:v>
                </c:pt>
                <c:pt idx="427">
                  <c:v>0.6837</c:v>
                </c:pt>
                <c:pt idx="428">
                  <c:v>0.6853</c:v>
                </c:pt>
                <c:pt idx="429">
                  <c:v>0.6869</c:v>
                </c:pt>
                <c:pt idx="430">
                  <c:v>0.6885</c:v>
                </c:pt>
                <c:pt idx="431">
                  <c:v>0.6901</c:v>
                </c:pt>
                <c:pt idx="432">
                  <c:v>0.6917</c:v>
                </c:pt>
                <c:pt idx="433">
                  <c:v>0.6933</c:v>
                </c:pt>
                <c:pt idx="434">
                  <c:v>0.6949</c:v>
                </c:pt>
                <c:pt idx="435">
                  <c:v>0.6965</c:v>
                </c:pt>
                <c:pt idx="436">
                  <c:v>0.6981</c:v>
                </c:pt>
                <c:pt idx="437">
                  <c:v>0.6997</c:v>
                </c:pt>
                <c:pt idx="438">
                  <c:v>0.7013</c:v>
                </c:pt>
                <c:pt idx="439">
                  <c:v>0.7029</c:v>
                </c:pt>
                <c:pt idx="440">
                  <c:v>0.7045</c:v>
                </c:pt>
                <c:pt idx="441">
                  <c:v>0.7061</c:v>
                </c:pt>
                <c:pt idx="442">
                  <c:v>0.7077</c:v>
                </c:pt>
                <c:pt idx="443">
                  <c:v>0.7093</c:v>
                </c:pt>
                <c:pt idx="444">
                  <c:v>0.7109</c:v>
                </c:pt>
                <c:pt idx="445">
                  <c:v>0.7125</c:v>
                </c:pt>
                <c:pt idx="446">
                  <c:v>0.7141</c:v>
                </c:pt>
                <c:pt idx="447">
                  <c:v>0.7157</c:v>
                </c:pt>
                <c:pt idx="448">
                  <c:v>0.7173</c:v>
                </c:pt>
                <c:pt idx="449">
                  <c:v>0.7189</c:v>
                </c:pt>
                <c:pt idx="450">
                  <c:v>0.7205</c:v>
                </c:pt>
                <c:pt idx="451">
                  <c:v>0.7221</c:v>
                </c:pt>
                <c:pt idx="452">
                  <c:v>0.7237</c:v>
                </c:pt>
                <c:pt idx="453">
                  <c:v>0.7253</c:v>
                </c:pt>
                <c:pt idx="454">
                  <c:v>0.7269</c:v>
                </c:pt>
                <c:pt idx="455">
                  <c:v>0.7285</c:v>
                </c:pt>
                <c:pt idx="456">
                  <c:v>0.7301</c:v>
                </c:pt>
                <c:pt idx="457">
                  <c:v>0.7317</c:v>
                </c:pt>
                <c:pt idx="458">
                  <c:v>0.7333</c:v>
                </c:pt>
                <c:pt idx="459">
                  <c:v>0.7349</c:v>
                </c:pt>
                <c:pt idx="460">
                  <c:v>0.7365</c:v>
                </c:pt>
                <c:pt idx="461">
                  <c:v>0.7381</c:v>
                </c:pt>
                <c:pt idx="462">
                  <c:v>0.7397</c:v>
                </c:pt>
                <c:pt idx="463">
                  <c:v>0.7413</c:v>
                </c:pt>
                <c:pt idx="464">
                  <c:v>0.7429</c:v>
                </c:pt>
                <c:pt idx="465">
                  <c:v>0.7445</c:v>
                </c:pt>
                <c:pt idx="466">
                  <c:v>0.7461</c:v>
                </c:pt>
                <c:pt idx="467">
                  <c:v>0.7477</c:v>
                </c:pt>
                <c:pt idx="468">
                  <c:v>0.7493</c:v>
                </c:pt>
                <c:pt idx="469">
                  <c:v>0.7509</c:v>
                </c:pt>
                <c:pt idx="470">
                  <c:v>0.7525</c:v>
                </c:pt>
                <c:pt idx="471">
                  <c:v>0.7541</c:v>
                </c:pt>
                <c:pt idx="472">
                  <c:v>0.7557</c:v>
                </c:pt>
                <c:pt idx="473">
                  <c:v>0.7573</c:v>
                </c:pt>
                <c:pt idx="474">
                  <c:v>0.7589</c:v>
                </c:pt>
                <c:pt idx="475">
                  <c:v>0.7605</c:v>
                </c:pt>
                <c:pt idx="476">
                  <c:v>0.7621</c:v>
                </c:pt>
                <c:pt idx="477">
                  <c:v>0.7637</c:v>
                </c:pt>
                <c:pt idx="478">
                  <c:v>0.7653</c:v>
                </c:pt>
                <c:pt idx="479">
                  <c:v>0.7669</c:v>
                </c:pt>
                <c:pt idx="480">
                  <c:v>0.7685</c:v>
                </c:pt>
                <c:pt idx="481">
                  <c:v>0.7701</c:v>
                </c:pt>
                <c:pt idx="482">
                  <c:v>0.7717</c:v>
                </c:pt>
                <c:pt idx="483">
                  <c:v>0.7733</c:v>
                </c:pt>
                <c:pt idx="484">
                  <c:v>0.7749</c:v>
                </c:pt>
                <c:pt idx="485">
                  <c:v>0.7765</c:v>
                </c:pt>
                <c:pt idx="486">
                  <c:v>0.7781</c:v>
                </c:pt>
                <c:pt idx="487">
                  <c:v>0.7797</c:v>
                </c:pt>
                <c:pt idx="488">
                  <c:v>0.7813</c:v>
                </c:pt>
                <c:pt idx="489">
                  <c:v>0.7829</c:v>
                </c:pt>
                <c:pt idx="490">
                  <c:v>0.7845</c:v>
                </c:pt>
                <c:pt idx="491">
                  <c:v>0.7861</c:v>
                </c:pt>
                <c:pt idx="492">
                  <c:v>0.7877</c:v>
                </c:pt>
                <c:pt idx="493">
                  <c:v>0.7893</c:v>
                </c:pt>
                <c:pt idx="494">
                  <c:v>0.7909</c:v>
                </c:pt>
                <c:pt idx="495">
                  <c:v>0.7925</c:v>
                </c:pt>
                <c:pt idx="496">
                  <c:v>0.7941</c:v>
                </c:pt>
                <c:pt idx="497">
                  <c:v>0.7957</c:v>
                </c:pt>
                <c:pt idx="498">
                  <c:v>0.7973</c:v>
                </c:pt>
                <c:pt idx="499">
                  <c:v>0.7989</c:v>
                </c:pt>
                <c:pt idx="500">
                  <c:v>0.8005</c:v>
                </c:pt>
                <c:pt idx="501">
                  <c:v>0.8021</c:v>
                </c:pt>
                <c:pt idx="502">
                  <c:v>0.8037</c:v>
                </c:pt>
                <c:pt idx="503">
                  <c:v>0.8053</c:v>
                </c:pt>
                <c:pt idx="504">
                  <c:v>0.8069</c:v>
                </c:pt>
                <c:pt idx="505">
                  <c:v>0.8085</c:v>
                </c:pt>
                <c:pt idx="506">
                  <c:v>0.8101</c:v>
                </c:pt>
                <c:pt idx="507">
                  <c:v>0.8117</c:v>
                </c:pt>
                <c:pt idx="508">
                  <c:v>0.8133</c:v>
                </c:pt>
                <c:pt idx="509">
                  <c:v>0.8149</c:v>
                </c:pt>
                <c:pt idx="510">
                  <c:v>0.8165</c:v>
                </c:pt>
                <c:pt idx="511">
                  <c:v>0.8181</c:v>
                </c:pt>
                <c:pt idx="512">
                  <c:v>0.8197</c:v>
                </c:pt>
                <c:pt idx="513">
                  <c:v>0.8213</c:v>
                </c:pt>
                <c:pt idx="514">
                  <c:v>0.8229</c:v>
                </c:pt>
                <c:pt idx="515">
                  <c:v>0.8245</c:v>
                </c:pt>
                <c:pt idx="516">
                  <c:v>0.8261</c:v>
                </c:pt>
                <c:pt idx="517">
                  <c:v>0.8277</c:v>
                </c:pt>
                <c:pt idx="518">
                  <c:v>0.8293</c:v>
                </c:pt>
                <c:pt idx="519">
                  <c:v>0.8309</c:v>
                </c:pt>
                <c:pt idx="520">
                  <c:v>0.8325</c:v>
                </c:pt>
                <c:pt idx="521">
                  <c:v>0.8341</c:v>
                </c:pt>
                <c:pt idx="522">
                  <c:v>0.8357</c:v>
                </c:pt>
                <c:pt idx="523">
                  <c:v>0.8373</c:v>
                </c:pt>
                <c:pt idx="524">
                  <c:v>0.8389</c:v>
                </c:pt>
                <c:pt idx="525">
                  <c:v>0.8405</c:v>
                </c:pt>
                <c:pt idx="526">
                  <c:v>0.8421</c:v>
                </c:pt>
                <c:pt idx="527">
                  <c:v>0.8437</c:v>
                </c:pt>
                <c:pt idx="528">
                  <c:v>0.8453</c:v>
                </c:pt>
                <c:pt idx="529">
                  <c:v>0.8469</c:v>
                </c:pt>
                <c:pt idx="530">
                  <c:v>0.8485</c:v>
                </c:pt>
                <c:pt idx="531">
                  <c:v>0.8501</c:v>
                </c:pt>
                <c:pt idx="532">
                  <c:v>0.8517</c:v>
                </c:pt>
                <c:pt idx="533">
                  <c:v>0.8533</c:v>
                </c:pt>
                <c:pt idx="534">
                  <c:v>0.8549</c:v>
                </c:pt>
                <c:pt idx="535">
                  <c:v>0.8565</c:v>
                </c:pt>
                <c:pt idx="536">
                  <c:v>0.8581</c:v>
                </c:pt>
                <c:pt idx="537">
                  <c:v>0.8597</c:v>
                </c:pt>
                <c:pt idx="538">
                  <c:v>0.8613</c:v>
                </c:pt>
                <c:pt idx="539">
                  <c:v>0.8629</c:v>
                </c:pt>
                <c:pt idx="540">
                  <c:v>0.8645</c:v>
                </c:pt>
                <c:pt idx="541">
                  <c:v>0.8661</c:v>
                </c:pt>
                <c:pt idx="542">
                  <c:v>0.8677</c:v>
                </c:pt>
                <c:pt idx="543">
                  <c:v>0.8693</c:v>
                </c:pt>
                <c:pt idx="544">
                  <c:v>0.8709</c:v>
                </c:pt>
                <c:pt idx="545">
                  <c:v>0.8725</c:v>
                </c:pt>
                <c:pt idx="546">
                  <c:v>0.8741</c:v>
                </c:pt>
                <c:pt idx="547">
                  <c:v>0.8757</c:v>
                </c:pt>
                <c:pt idx="548">
                  <c:v>0.8773</c:v>
                </c:pt>
                <c:pt idx="549">
                  <c:v>0.8789</c:v>
                </c:pt>
                <c:pt idx="550">
                  <c:v>0.8805</c:v>
                </c:pt>
                <c:pt idx="551">
                  <c:v>0.8821</c:v>
                </c:pt>
                <c:pt idx="552">
                  <c:v>0.8837</c:v>
                </c:pt>
                <c:pt idx="553">
                  <c:v>0.8853</c:v>
                </c:pt>
                <c:pt idx="554">
                  <c:v>0.8869</c:v>
                </c:pt>
                <c:pt idx="555">
                  <c:v>0.8885</c:v>
                </c:pt>
                <c:pt idx="556">
                  <c:v>0.8901</c:v>
                </c:pt>
                <c:pt idx="557">
                  <c:v>0.8917</c:v>
                </c:pt>
                <c:pt idx="558">
                  <c:v>0.8933</c:v>
                </c:pt>
                <c:pt idx="559">
                  <c:v>0.8949</c:v>
                </c:pt>
                <c:pt idx="560">
                  <c:v>0.8965</c:v>
                </c:pt>
                <c:pt idx="561">
                  <c:v>0.8981</c:v>
                </c:pt>
                <c:pt idx="562">
                  <c:v>0.8997</c:v>
                </c:pt>
                <c:pt idx="563">
                  <c:v>0.9013</c:v>
                </c:pt>
                <c:pt idx="564">
                  <c:v>0.9029</c:v>
                </c:pt>
                <c:pt idx="565">
                  <c:v>0.9045</c:v>
                </c:pt>
                <c:pt idx="566">
                  <c:v>0.9061</c:v>
                </c:pt>
                <c:pt idx="567">
                  <c:v>0.9077</c:v>
                </c:pt>
                <c:pt idx="568">
                  <c:v>0.9093</c:v>
                </c:pt>
                <c:pt idx="569">
                  <c:v>0.9109</c:v>
                </c:pt>
                <c:pt idx="570">
                  <c:v>0.9125</c:v>
                </c:pt>
                <c:pt idx="571">
                  <c:v>0.9141</c:v>
                </c:pt>
                <c:pt idx="572">
                  <c:v>0.9157</c:v>
                </c:pt>
                <c:pt idx="573">
                  <c:v>0.9173</c:v>
                </c:pt>
                <c:pt idx="574">
                  <c:v>0.9189</c:v>
                </c:pt>
                <c:pt idx="575">
                  <c:v>0.9205</c:v>
                </c:pt>
                <c:pt idx="576">
                  <c:v>0.9221</c:v>
                </c:pt>
                <c:pt idx="577">
                  <c:v>0.9237</c:v>
                </c:pt>
                <c:pt idx="578">
                  <c:v>0.9253</c:v>
                </c:pt>
                <c:pt idx="579">
                  <c:v>0.9269</c:v>
                </c:pt>
                <c:pt idx="580">
                  <c:v>0.9285</c:v>
                </c:pt>
                <c:pt idx="581">
                  <c:v>0.9301</c:v>
                </c:pt>
                <c:pt idx="582">
                  <c:v>0.9317</c:v>
                </c:pt>
                <c:pt idx="583">
                  <c:v>0.9333</c:v>
                </c:pt>
                <c:pt idx="584">
                  <c:v>0.9349</c:v>
                </c:pt>
                <c:pt idx="585">
                  <c:v>0.9365</c:v>
                </c:pt>
                <c:pt idx="586">
                  <c:v>0.9381</c:v>
                </c:pt>
                <c:pt idx="587">
                  <c:v>0.9397</c:v>
                </c:pt>
                <c:pt idx="588">
                  <c:v>0.9413</c:v>
                </c:pt>
                <c:pt idx="589">
                  <c:v>0.9429</c:v>
                </c:pt>
                <c:pt idx="590">
                  <c:v>0.9445</c:v>
                </c:pt>
                <c:pt idx="591">
                  <c:v>0.9461</c:v>
                </c:pt>
                <c:pt idx="592">
                  <c:v>0.9477</c:v>
                </c:pt>
                <c:pt idx="593">
                  <c:v>0.9493</c:v>
                </c:pt>
                <c:pt idx="594">
                  <c:v>0.9509</c:v>
                </c:pt>
                <c:pt idx="595">
                  <c:v>0.9525</c:v>
                </c:pt>
                <c:pt idx="596">
                  <c:v>0.9541</c:v>
                </c:pt>
                <c:pt idx="597">
                  <c:v>0.9557</c:v>
                </c:pt>
                <c:pt idx="598">
                  <c:v>0.9573</c:v>
                </c:pt>
                <c:pt idx="599">
                  <c:v>0.9589</c:v>
                </c:pt>
                <c:pt idx="600">
                  <c:v>0.9605</c:v>
                </c:pt>
                <c:pt idx="601">
                  <c:v>0.9621</c:v>
                </c:pt>
                <c:pt idx="602">
                  <c:v>0.9637</c:v>
                </c:pt>
                <c:pt idx="603">
                  <c:v>0.9653</c:v>
                </c:pt>
                <c:pt idx="604">
                  <c:v>0.9669</c:v>
                </c:pt>
                <c:pt idx="605">
                  <c:v>0.9685</c:v>
                </c:pt>
                <c:pt idx="606">
                  <c:v>0.9701</c:v>
                </c:pt>
                <c:pt idx="607">
                  <c:v>0.9717</c:v>
                </c:pt>
                <c:pt idx="608">
                  <c:v>0.9733</c:v>
                </c:pt>
                <c:pt idx="609">
                  <c:v>0.9749</c:v>
                </c:pt>
                <c:pt idx="610">
                  <c:v>0.9765</c:v>
                </c:pt>
                <c:pt idx="611">
                  <c:v>0.9781</c:v>
                </c:pt>
                <c:pt idx="612">
                  <c:v>0.9797</c:v>
                </c:pt>
                <c:pt idx="613">
                  <c:v>0.9813</c:v>
                </c:pt>
                <c:pt idx="614">
                  <c:v>0.9829</c:v>
                </c:pt>
                <c:pt idx="615">
                  <c:v>0.9845</c:v>
                </c:pt>
                <c:pt idx="616">
                  <c:v>0.9861</c:v>
                </c:pt>
                <c:pt idx="617">
                  <c:v>0.9877</c:v>
                </c:pt>
                <c:pt idx="618">
                  <c:v>0.9893</c:v>
                </c:pt>
                <c:pt idx="619">
                  <c:v>0.9909</c:v>
                </c:pt>
                <c:pt idx="620">
                  <c:v>0.9925</c:v>
                </c:pt>
                <c:pt idx="621">
                  <c:v>0.9941</c:v>
                </c:pt>
                <c:pt idx="622">
                  <c:v>0.9957</c:v>
                </c:pt>
                <c:pt idx="623">
                  <c:v>0.9973</c:v>
                </c:pt>
                <c:pt idx="624">
                  <c:v>0.9989</c:v>
                </c:pt>
                <c:pt idx="625">
                  <c:v>1.0005</c:v>
                </c:pt>
                <c:pt idx="626">
                  <c:v>1.0021</c:v>
                </c:pt>
                <c:pt idx="627">
                  <c:v>1.0037</c:v>
                </c:pt>
                <c:pt idx="628">
                  <c:v>1.0053</c:v>
                </c:pt>
                <c:pt idx="629">
                  <c:v>1.0069</c:v>
                </c:pt>
                <c:pt idx="630">
                  <c:v>1.0085</c:v>
                </c:pt>
                <c:pt idx="631">
                  <c:v>1.0101</c:v>
                </c:pt>
                <c:pt idx="632">
                  <c:v>1.0117</c:v>
                </c:pt>
                <c:pt idx="633">
                  <c:v>1.0133</c:v>
                </c:pt>
                <c:pt idx="634">
                  <c:v>1.0149</c:v>
                </c:pt>
                <c:pt idx="635">
                  <c:v>1.0165</c:v>
                </c:pt>
                <c:pt idx="636">
                  <c:v>1.0181</c:v>
                </c:pt>
                <c:pt idx="637">
                  <c:v>1.0197</c:v>
                </c:pt>
                <c:pt idx="638">
                  <c:v>1.0213</c:v>
                </c:pt>
                <c:pt idx="639">
                  <c:v>1.0229</c:v>
                </c:pt>
                <c:pt idx="640">
                  <c:v>1.0245</c:v>
                </c:pt>
                <c:pt idx="641">
                  <c:v>1.0261</c:v>
                </c:pt>
                <c:pt idx="642">
                  <c:v>1.0277</c:v>
                </c:pt>
                <c:pt idx="643">
                  <c:v>1.0293</c:v>
                </c:pt>
                <c:pt idx="644">
                  <c:v>1.0309</c:v>
                </c:pt>
                <c:pt idx="645">
                  <c:v>1.0325</c:v>
                </c:pt>
                <c:pt idx="646">
                  <c:v>1.0341</c:v>
                </c:pt>
                <c:pt idx="647">
                  <c:v>1.0357</c:v>
                </c:pt>
                <c:pt idx="648">
                  <c:v>1.0373</c:v>
                </c:pt>
                <c:pt idx="649">
                  <c:v>1.0389</c:v>
                </c:pt>
                <c:pt idx="650">
                  <c:v>1.0405</c:v>
                </c:pt>
                <c:pt idx="651">
                  <c:v>1.0421</c:v>
                </c:pt>
                <c:pt idx="652">
                  <c:v>1.0437</c:v>
                </c:pt>
                <c:pt idx="653">
                  <c:v>1.0453</c:v>
                </c:pt>
                <c:pt idx="654">
                  <c:v>1.0469</c:v>
                </c:pt>
                <c:pt idx="655">
                  <c:v>1.0485</c:v>
                </c:pt>
                <c:pt idx="656">
                  <c:v>1.0501</c:v>
                </c:pt>
                <c:pt idx="657">
                  <c:v>1.0517</c:v>
                </c:pt>
                <c:pt idx="658">
                  <c:v>1.0533</c:v>
                </c:pt>
                <c:pt idx="659">
                  <c:v>1.0549</c:v>
                </c:pt>
                <c:pt idx="660">
                  <c:v>1.0565</c:v>
                </c:pt>
                <c:pt idx="661">
                  <c:v>1.0581</c:v>
                </c:pt>
                <c:pt idx="662">
                  <c:v>1.0597</c:v>
                </c:pt>
                <c:pt idx="663">
                  <c:v>1.0613</c:v>
                </c:pt>
                <c:pt idx="664">
                  <c:v>1.0629</c:v>
                </c:pt>
                <c:pt idx="665">
                  <c:v>1.0645</c:v>
                </c:pt>
                <c:pt idx="666">
                  <c:v>1.0661</c:v>
                </c:pt>
                <c:pt idx="667">
                  <c:v>1.0677</c:v>
                </c:pt>
                <c:pt idx="668">
                  <c:v>1.0693</c:v>
                </c:pt>
                <c:pt idx="669">
                  <c:v>1.0709</c:v>
                </c:pt>
                <c:pt idx="670">
                  <c:v>1.0725</c:v>
                </c:pt>
                <c:pt idx="671">
                  <c:v>1.0741</c:v>
                </c:pt>
                <c:pt idx="672">
                  <c:v>1.0757</c:v>
                </c:pt>
                <c:pt idx="673">
                  <c:v>1.0773</c:v>
                </c:pt>
                <c:pt idx="674">
                  <c:v>1.0789</c:v>
                </c:pt>
                <c:pt idx="675">
                  <c:v>1.0805</c:v>
                </c:pt>
                <c:pt idx="676">
                  <c:v>1.0821</c:v>
                </c:pt>
                <c:pt idx="677">
                  <c:v>1.0837</c:v>
                </c:pt>
                <c:pt idx="678">
                  <c:v>1.0853</c:v>
                </c:pt>
                <c:pt idx="679">
                  <c:v>1.0869</c:v>
                </c:pt>
                <c:pt idx="680">
                  <c:v>1.0885</c:v>
                </c:pt>
                <c:pt idx="681">
                  <c:v>1.0901</c:v>
                </c:pt>
                <c:pt idx="682">
                  <c:v>1.0917</c:v>
                </c:pt>
                <c:pt idx="683">
                  <c:v>1.0933</c:v>
                </c:pt>
                <c:pt idx="684">
                  <c:v>1.0949</c:v>
                </c:pt>
                <c:pt idx="685">
                  <c:v>1.0965</c:v>
                </c:pt>
                <c:pt idx="686">
                  <c:v>1.0981</c:v>
                </c:pt>
                <c:pt idx="687">
                  <c:v>1.0997</c:v>
                </c:pt>
                <c:pt idx="688">
                  <c:v>1.1013</c:v>
                </c:pt>
                <c:pt idx="689">
                  <c:v>1.1029</c:v>
                </c:pt>
                <c:pt idx="690">
                  <c:v>1.1045</c:v>
                </c:pt>
                <c:pt idx="691">
                  <c:v>1.1061</c:v>
                </c:pt>
                <c:pt idx="692">
                  <c:v>1.1077</c:v>
                </c:pt>
                <c:pt idx="693">
                  <c:v>1.1093</c:v>
                </c:pt>
                <c:pt idx="694">
                  <c:v>1.1109</c:v>
                </c:pt>
                <c:pt idx="695">
                  <c:v>1.1125</c:v>
                </c:pt>
                <c:pt idx="696">
                  <c:v>1.1141</c:v>
                </c:pt>
                <c:pt idx="697">
                  <c:v>1.1157</c:v>
                </c:pt>
                <c:pt idx="698">
                  <c:v>1.1173</c:v>
                </c:pt>
                <c:pt idx="699">
                  <c:v>1.1189</c:v>
                </c:pt>
                <c:pt idx="700">
                  <c:v>1.1205</c:v>
                </c:pt>
                <c:pt idx="701">
                  <c:v>1.1221</c:v>
                </c:pt>
                <c:pt idx="702">
                  <c:v>1.1237</c:v>
                </c:pt>
                <c:pt idx="703">
                  <c:v>1.1253</c:v>
                </c:pt>
                <c:pt idx="704">
                  <c:v>1.1269</c:v>
                </c:pt>
                <c:pt idx="705">
                  <c:v>1.1285</c:v>
                </c:pt>
                <c:pt idx="706">
                  <c:v>1.1301</c:v>
                </c:pt>
                <c:pt idx="707">
                  <c:v>1.1317</c:v>
                </c:pt>
                <c:pt idx="708">
                  <c:v>1.1333</c:v>
                </c:pt>
                <c:pt idx="709">
                  <c:v>1.1349</c:v>
                </c:pt>
                <c:pt idx="710">
                  <c:v>1.1365</c:v>
                </c:pt>
                <c:pt idx="711">
                  <c:v>1.1381</c:v>
                </c:pt>
                <c:pt idx="712">
                  <c:v>1.1397</c:v>
                </c:pt>
                <c:pt idx="713">
                  <c:v>1.1413</c:v>
                </c:pt>
                <c:pt idx="714">
                  <c:v>1.1429</c:v>
                </c:pt>
                <c:pt idx="715">
                  <c:v>1.1445</c:v>
                </c:pt>
                <c:pt idx="716">
                  <c:v>1.1461</c:v>
                </c:pt>
                <c:pt idx="717">
                  <c:v>1.1477</c:v>
                </c:pt>
                <c:pt idx="718">
                  <c:v>1.1493</c:v>
                </c:pt>
                <c:pt idx="719">
                  <c:v>1.1509</c:v>
                </c:pt>
                <c:pt idx="720">
                  <c:v>1.1525</c:v>
                </c:pt>
                <c:pt idx="721">
                  <c:v>1.1541</c:v>
                </c:pt>
                <c:pt idx="722">
                  <c:v>1.1557</c:v>
                </c:pt>
                <c:pt idx="723">
                  <c:v>1.1573</c:v>
                </c:pt>
                <c:pt idx="724">
                  <c:v>1.1589</c:v>
                </c:pt>
                <c:pt idx="725">
                  <c:v>1.1605</c:v>
                </c:pt>
                <c:pt idx="726">
                  <c:v>1.1621</c:v>
                </c:pt>
                <c:pt idx="727">
                  <c:v>1.1637</c:v>
                </c:pt>
                <c:pt idx="728">
                  <c:v>1.1653</c:v>
                </c:pt>
                <c:pt idx="729">
                  <c:v>1.1669</c:v>
                </c:pt>
                <c:pt idx="730">
                  <c:v>1.1685</c:v>
                </c:pt>
                <c:pt idx="731">
                  <c:v>1.1701</c:v>
                </c:pt>
                <c:pt idx="732">
                  <c:v>1.1717</c:v>
                </c:pt>
                <c:pt idx="733">
                  <c:v>1.1733</c:v>
                </c:pt>
                <c:pt idx="734">
                  <c:v>1.1749</c:v>
                </c:pt>
                <c:pt idx="735">
                  <c:v>1.1765</c:v>
                </c:pt>
                <c:pt idx="736">
                  <c:v>1.1781</c:v>
                </c:pt>
                <c:pt idx="737">
                  <c:v>1.1797</c:v>
                </c:pt>
                <c:pt idx="738">
                  <c:v>1.1813</c:v>
                </c:pt>
                <c:pt idx="739">
                  <c:v>1.1829</c:v>
                </c:pt>
                <c:pt idx="740">
                  <c:v>1.1845</c:v>
                </c:pt>
                <c:pt idx="741">
                  <c:v>1.1861</c:v>
                </c:pt>
                <c:pt idx="742">
                  <c:v>1.1877</c:v>
                </c:pt>
                <c:pt idx="743">
                  <c:v>1.1893</c:v>
                </c:pt>
                <c:pt idx="744">
                  <c:v>1.1909</c:v>
                </c:pt>
                <c:pt idx="745">
                  <c:v>1.1925</c:v>
                </c:pt>
                <c:pt idx="746">
                  <c:v>1.1941</c:v>
                </c:pt>
                <c:pt idx="747">
                  <c:v>1.1957</c:v>
                </c:pt>
                <c:pt idx="748">
                  <c:v>1.1973</c:v>
                </c:pt>
                <c:pt idx="749">
                  <c:v>1.1989</c:v>
                </c:pt>
                <c:pt idx="750">
                  <c:v>1.2005</c:v>
                </c:pt>
                <c:pt idx="751">
                  <c:v>1.2021</c:v>
                </c:pt>
                <c:pt idx="752">
                  <c:v>1.2037</c:v>
                </c:pt>
                <c:pt idx="753">
                  <c:v>1.2053</c:v>
                </c:pt>
                <c:pt idx="754">
                  <c:v>1.2069</c:v>
                </c:pt>
                <c:pt idx="755">
                  <c:v>1.2085</c:v>
                </c:pt>
                <c:pt idx="756">
                  <c:v>1.2101</c:v>
                </c:pt>
                <c:pt idx="757">
                  <c:v>1.2117</c:v>
                </c:pt>
                <c:pt idx="758">
                  <c:v>1.2133</c:v>
                </c:pt>
                <c:pt idx="759">
                  <c:v>1.2149</c:v>
                </c:pt>
                <c:pt idx="760">
                  <c:v>1.2165</c:v>
                </c:pt>
                <c:pt idx="761">
                  <c:v>1.2181</c:v>
                </c:pt>
                <c:pt idx="762">
                  <c:v>1.2197</c:v>
                </c:pt>
                <c:pt idx="763">
                  <c:v>1.2213</c:v>
                </c:pt>
                <c:pt idx="764">
                  <c:v>1.2229</c:v>
                </c:pt>
                <c:pt idx="765">
                  <c:v>1.2245</c:v>
                </c:pt>
                <c:pt idx="766">
                  <c:v>1.2261</c:v>
                </c:pt>
                <c:pt idx="767">
                  <c:v>1.2277</c:v>
                </c:pt>
                <c:pt idx="768">
                  <c:v>1.2293</c:v>
                </c:pt>
                <c:pt idx="769">
                  <c:v>1.2309</c:v>
                </c:pt>
                <c:pt idx="770">
                  <c:v>1.2325</c:v>
                </c:pt>
                <c:pt idx="771">
                  <c:v>1.2341</c:v>
                </c:pt>
                <c:pt idx="772">
                  <c:v>1.2357</c:v>
                </c:pt>
                <c:pt idx="773">
                  <c:v>1.2373</c:v>
                </c:pt>
                <c:pt idx="774">
                  <c:v>1.2389</c:v>
                </c:pt>
                <c:pt idx="775">
                  <c:v>1.2405</c:v>
                </c:pt>
                <c:pt idx="776">
                  <c:v>1.2421</c:v>
                </c:pt>
                <c:pt idx="777">
                  <c:v>1.2437</c:v>
                </c:pt>
                <c:pt idx="778">
                  <c:v>1.2453</c:v>
                </c:pt>
                <c:pt idx="779">
                  <c:v>1.2469</c:v>
                </c:pt>
                <c:pt idx="780">
                  <c:v>1.2485</c:v>
                </c:pt>
                <c:pt idx="781">
                  <c:v>1.2501</c:v>
                </c:pt>
                <c:pt idx="782">
                  <c:v>1.2517</c:v>
                </c:pt>
                <c:pt idx="783">
                  <c:v>1.2533</c:v>
                </c:pt>
                <c:pt idx="784">
                  <c:v>1.2549</c:v>
                </c:pt>
                <c:pt idx="785">
                  <c:v>1.2565</c:v>
                </c:pt>
                <c:pt idx="786">
                  <c:v>1.2581</c:v>
                </c:pt>
                <c:pt idx="787">
                  <c:v>1.2597</c:v>
                </c:pt>
                <c:pt idx="788">
                  <c:v>1.2613</c:v>
                </c:pt>
                <c:pt idx="789">
                  <c:v>1.2629</c:v>
                </c:pt>
                <c:pt idx="790">
                  <c:v>1.2645</c:v>
                </c:pt>
                <c:pt idx="791">
                  <c:v>1.2661</c:v>
                </c:pt>
                <c:pt idx="792">
                  <c:v>1.2677</c:v>
                </c:pt>
                <c:pt idx="793">
                  <c:v>1.2693</c:v>
                </c:pt>
                <c:pt idx="794">
                  <c:v>1.2709</c:v>
                </c:pt>
                <c:pt idx="795">
                  <c:v>1.2725</c:v>
                </c:pt>
                <c:pt idx="796">
                  <c:v>1.2741</c:v>
                </c:pt>
                <c:pt idx="797">
                  <c:v>1.2757</c:v>
                </c:pt>
                <c:pt idx="798">
                  <c:v>1.2773</c:v>
                </c:pt>
                <c:pt idx="799">
                  <c:v>1.2789</c:v>
                </c:pt>
                <c:pt idx="800">
                  <c:v>1.2805</c:v>
                </c:pt>
                <c:pt idx="801">
                  <c:v>1.2821</c:v>
                </c:pt>
                <c:pt idx="802">
                  <c:v>1.2837</c:v>
                </c:pt>
                <c:pt idx="803">
                  <c:v>1.2853</c:v>
                </c:pt>
                <c:pt idx="804">
                  <c:v>1.2869</c:v>
                </c:pt>
                <c:pt idx="805">
                  <c:v>1.2885</c:v>
                </c:pt>
                <c:pt idx="806">
                  <c:v>1.2901</c:v>
                </c:pt>
                <c:pt idx="807">
                  <c:v>1.2917</c:v>
                </c:pt>
                <c:pt idx="808">
                  <c:v>1.2933</c:v>
                </c:pt>
                <c:pt idx="809">
                  <c:v>1.2949</c:v>
                </c:pt>
                <c:pt idx="810">
                  <c:v>1.2965</c:v>
                </c:pt>
                <c:pt idx="811">
                  <c:v>1.2981</c:v>
                </c:pt>
                <c:pt idx="812">
                  <c:v>1.2997</c:v>
                </c:pt>
                <c:pt idx="813">
                  <c:v>1.3013</c:v>
                </c:pt>
                <c:pt idx="814">
                  <c:v>1.3029</c:v>
                </c:pt>
                <c:pt idx="815">
                  <c:v>1.3045</c:v>
                </c:pt>
                <c:pt idx="816">
                  <c:v>1.3061</c:v>
                </c:pt>
                <c:pt idx="817">
                  <c:v>1.3077</c:v>
                </c:pt>
                <c:pt idx="818">
                  <c:v>1.3093</c:v>
                </c:pt>
                <c:pt idx="819">
                  <c:v>1.3109</c:v>
                </c:pt>
                <c:pt idx="820">
                  <c:v>1.3125</c:v>
                </c:pt>
                <c:pt idx="821">
                  <c:v>1.3141</c:v>
                </c:pt>
                <c:pt idx="822">
                  <c:v>1.3157</c:v>
                </c:pt>
                <c:pt idx="823">
                  <c:v>1.3173</c:v>
                </c:pt>
                <c:pt idx="824">
                  <c:v>1.3189</c:v>
                </c:pt>
                <c:pt idx="825">
                  <c:v>1.3205</c:v>
                </c:pt>
                <c:pt idx="826">
                  <c:v>1.3221</c:v>
                </c:pt>
                <c:pt idx="827">
                  <c:v>1.3237</c:v>
                </c:pt>
                <c:pt idx="828">
                  <c:v>1.3253</c:v>
                </c:pt>
                <c:pt idx="829">
                  <c:v>1.3269</c:v>
                </c:pt>
                <c:pt idx="830">
                  <c:v>1.3285</c:v>
                </c:pt>
                <c:pt idx="831">
                  <c:v>1.3301</c:v>
                </c:pt>
                <c:pt idx="832">
                  <c:v>1.3317</c:v>
                </c:pt>
                <c:pt idx="833">
                  <c:v>1.3333</c:v>
                </c:pt>
                <c:pt idx="834">
                  <c:v>1.3349</c:v>
                </c:pt>
                <c:pt idx="835">
                  <c:v>1.3365</c:v>
                </c:pt>
                <c:pt idx="836">
                  <c:v>1.3381</c:v>
                </c:pt>
                <c:pt idx="837">
                  <c:v>1.3397</c:v>
                </c:pt>
                <c:pt idx="838">
                  <c:v>1.3413</c:v>
                </c:pt>
                <c:pt idx="839">
                  <c:v>1.3429</c:v>
                </c:pt>
                <c:pt idx="840">
                  <c:v>1.3445</c:v>
                </c:pt>
                <c:pt idx="841">
                  <c:v>1.3461</c:v>
                </c:pt>
                <c:pt idx="842">
                  <c:v>1.3477</c:v>
                </c:pt>
                <c:pt idx="843">
                  <c:v>1.3493</c:v>
                </c:pt>
                <c:pt idx="844">
                  <c:v>1.3509</c:v>
                </c:pt>
                <c:pt idx="845">
                  <c:v>1.3525</c:v>
                </c:pt>
                <c:pt idx="846">
                  <c:v>1.3541</c:v>
                </c:pt>
                <c:pt idx="847">
                  <c:v>1.3557</c:v>
                </c:pt>
                <c:pt idx="848">
                  <c:v>1.3573</c:v>
                </c:pt>
                <c:pt idx="849">
                  <c:v>1.3589</c:v>
                </c:pt>
                <c:pt idx="850">
                  <c:v>1.3605</c:v>
                </c:pt>
                <c:pt idx="851">
                  <c:v>1.3621</c:v>
                </c:pt>
                <c:pt idx="852">
                  <c:v>1.3637</c:v>
                </c:pt>
                <c:pt idx="853">
                  <c:v>1.3653</c:v>
                </c:pt>
                <c:pt idx="854">
                  <c:v>1.3669</c:v>
                </c:pt>
                <c:pt idx="855">
                  <c:v>1.3685</c:v>
                </c:pt>
                <c:pt idx="856">
                  <c:v>1.3701</c:v>
                </c:pt>
                <c:pt idx="857">
                  <c:v>1.3717</c:v>
                </c:pt>
                <c:pt idx="858">
                  <c:v>1.3733</c:v>
                </c:pt>
                <c:pt idx="859">
                  <c:v>1.3749</c:v>
                </c:pt>
                <c:pt idx="860">
                  <c:v>1.3765</c:v>
                </c:pt>
                <c:pt idx="861">
                  <c:v>1.3781</c:v>
                </c:pt>
                <c:pt idx="862">
                  <c:v>1.3797</c:v>
                </c:pt>
                <c:pt idx="863">
                  <c:v>1.3813</c:v>
                </c:pt>
                <c:pt idx="864">
                  <c:v>1.3829</c:v>
                </c:pt>
                <c:pt idx="865">
                  <c:v>1.3845</c:v>
                </c:pt>
                <c:pt idx="866">
                  <c:v>1.3861</c:v>
                </c:pt>
                <c:pt idx="867">
                  <c:v>1.3877</c:v>
                </c:pt>
                <c:pt idx="868">
                  <c:v>1.3893</c:v>
                </c:pt>
                <c:pt idx="869">
                  <c:v>1.3909</c:v>
                </c:pt>
                <c:pt idx="870">
                  <c:v>1.3925</c:v>
                </c:pt>
                <c:pt idx="871">
                  <c:v>1.3941</c:v>
                </c:pt>
                <c:pt idx="872">
                  <c:v>1.3957</c:v>
                </c:pt>
                <c:pt idx="873">
                  <c:v>1.3973</c:v>
                </c:pt>
                <c:pt idx="874">
                  <c:v>1.3989</c:v>
                </c:pt>
                <c:pt idx="875">
                  <c:v>1.4005</c:v>
                </c:pt>
                <c:pt idx="876">
                  <c:v>1.4021</c:v>
                </c:pt>
                <c:pt idx="877">
                  <c:v>1.4037</c:v>
                </c:pt>
                <c:pt idx="878">
                  <c:v>1.4053</c:v>
                </c:pt>
                <c:pt idx="879">
                  <c:v>1.4069</c:v>
                </c:pt>
                <c:pt idx="880">
                  <c:v>1.4085</c:v>
                </c:pt>
                <c:pt idx="881">
                  <c:v>1.4101</c:v>
                </c:pt>
                <c:pt idx="882">
                  <c:v>1.4117</c:v>
                </c:pt>
                <c:pt idx="883">
                  <c:v>1.4133</c:v>
                </c:pt>
                <c:pt idx="884">
                  <c:v>1.4149</c:v>
                </c:pt>
                <c:pt idx="885">
                  <c:v>1.4165</c:v>
                </c:pt>
                <c:pt idx="886">
                  <c:v>1.4181</c:v>
                </c:pt>
                <c:pt idx="887">
                  <c:v>1.4197</c:v>
                </c:pt>
                <c:pt idx="888">
                  <c:v>1.4213</c:v>
                </c:pt>
                <c:pt idx="889">
                  <c:v>1.4229</c:v>
                </c:pt>
                <c:pt idx="890">
                  <c:v>1.4245</c:v>
                </c:pt>
                <c:pt idx="891">
                  <c:v>1.4261</c:v>
                </c:pt>
                <c:pt idx="892">
                  <c:v>1.4277</c:v>
                </c:pt>
                <c:pt idx="893">
                  <c:v>1.4293</c:v>
                </c:pt>
                <c:pt idx="894">
                  <c:v>1.4309</c:v>
                </c:pt>
                <c:pt idx="895">
                  <c:v>1.4325</c:v>
                </c:pt>
                <c:pt idx="896">
                  <c:v>1.4341</c:v>
                </c:pt>
                <c:pt idx="897">
                  <c:v>1.4357</c:v>
                </c:pt>
                <c:pt idx="898">
                  <c:v>1.4373</c:v>
                </c:pt>
                <c:pt idx="899">
                  <c:v>1.4389</c:v>
                </c:pt>
                <c:pt idx="900">
                  <c:v>1.4405</c:v>
                </c:pt>
                <c:pt idx="901">
                  <c:v>1.4421</c:v>
                </c:pt>
                <c:pt idx="902">
                  <c:v>1.4437</c:v>
                </c:pt>
                <c:pt idx="903">
                  <c:v>1.4453</c:v>
                </c:pt>
                <c:pt idx="904">
                  <c:v>1.4469</c:v>
                </c:pt>
                <c:pt idx="905">
                  <c:v>1.4485</c:v>
                </c:pt>
                <c:pt idx="906">
                  <c:v>1.4501</c:v>
                </c:pt>
                <c:pt idx="907">
                  <c:v>1.4517</c:v>
                </c:pt>
                <c:pt idx="908">
                  <c:v>1.4533</c:v>
                </c:pt>
                <c:pt idx="909">
                  <c:v>1.4549</c:v>
                </c:pt>
                <c:pt idx="910">
                  <c:v>1.4565</c:v>
                </c:pt>
                <c:pt idx="911">
                  <c:v>1.4581</c:v>
                </c:pt>
                <c:pt idx="912">
                  <c:v>1.4597</c:v>
                </c:pt>
                <c:pt idx="913">
                  <c:v>1.4613</c:v>
                </c:pt>
                <c:pt idx="914">
                  <c:v>1.4629</c:v>
                </c:pt>
                <c:pt idx="915">
                  <c:v>1.4645</c:v>
                </c:pt>
                <c:pt idx="916">
                  <c:v>1.4661</c:v>
                </c:pt>
                <c:pt idx="917">
                  <c:v>1.4677</c:v>
                </c:pt>
                <c:pt idx="918">
                  <c:v>1.4693</c:v>
                </c:pt>
                <c:pt idx="919">
                  <c:v>1.4709</c:v>
                </c:pt>
                <c:pt idx="920">
                  <c:v>1.4725</c:v>
                </c:pt>
                <c:pt idx="921">
                  <c:v>1.4741</c:v>
                </c:pt>
                <c:pt idx="922">
                  <c:v>1.4757</c:v>
                </c:pt>
                <c:pt idx="923">
                  <c:v>1.4773</c:v>
                </c:pt>
                <c:pt idx="924">
                  <c:v>1.4789</c:v>
                </c:pt>
                <c:pt idx="925">
                  <c:v>1.4805</c:v>
                </c:pt>
                <c:pt idx="926">
                  <c:v>1.4821</c:v>
                </c:pt>
                <c:pt idx="927">
                  <c:v>1.4837</c:v>
                </c:pt>
                <c:pt idx="928">
                  <c:v>1.4853</c:v>
                </c:pt>
                <c:pt idx="929">
                  <c:v>1.4869</c:v>
                </c:pt>
                <c:pt idx="930">
                  <c:v>1.4885</c:v>
                </c:pt>
                <c:pt idx="931">
                  <c:v>1.4901</c:v>
                </c:pt>
                <c:pt idx="932">
                  <c:v>1.4917</c:v>
                </c:pt>
                <c:pt idx="933">
                  <c:v>1.4933</c:v>
                </c:pt>
                <c:pt idx="934">
                  <c:v>1.4949</c:v>
                </c:pt>
                <c:pt idx="935">
                  <c:v>1.4965</c:v>
                </c:pt>
                <c:pt idx="936">
                  <c:v>1.4981</c:v>
                </c:pt>
                <c:pt idx="937">
                  <c:v>1.4997</c:v>
                </c:pt>
                <c:pt idx="938">
                  <c:v>1.5013</c:v>
                </c:pt>
                <c:pt idx="939">
                  <c:v>1.5029</c:v>
                </c:pt>
                <c:pt idx="940">
                  <c:v>1.5045</c:v>
                </c:pt>
                <c:pt idx="941">
                  <c:v>1.5061</c:v>
                </c:pt>
                <c:pt idx="942">
                  <c:v>1.5077</c:v>
                </c:pt>
                <c:pt idx="943">
                  <c:v>1.5093</c:v>
                </c:pt>
                <c:pt idx="944">
                  <c:v>1.5109</c:v>
                </c:pt>
                <c:pt idx="945">
                  <c:v>1.5125</c:v>
                </c:pt>
                <c:pt idx="946">
                  <c:v>1.5141</c:v>
                </c:pt>
                <c:pt idx="947">
                  <c:v>1.5157</c:v>
                </c:pt>
                <c:pt idx="948">
                  <c:v>1.5173</c:v>
                </c:pt>
                <c:pt idx="949">
                  <c:v>1.5189</c:v>
                </c:pt>
                <c:pt idx="950">
                  <c:v>1.5205</c:v>
                </c:pt>
                <c:pt idx="951">
                  <c:v>1.5221</c:v>
                </c:pt>
                <c:pt idx="952">
                  <c:v>1.5237</c:v>
                </c:pt>
                <c:pt idx="953">
                  <c:v>1.5253</c:v>
                </c:pt>
                <c:pt idx="954">
                  <c:v>1.5269</c:v>
                </c:pt>
                <c:pt idx="955">
                  <c:v>1.5285</c:v>
                </c:pt>
                <c:pt idx="956">
                  <c:v>1.5301</c:v>
                </c:pt>
                <c:pt idx="957">
                  <c:v>1.5317</c:v>
                </c:pt>
                <c:pt idx="958">
                  <c:v>1.5333</c:v>
                </c:pt>
                <c:pt idx="959">
                  <c:v>1.5349</c:v>
                </c:pt>
                <c:pt idx="960">
                  <c:v>1.5365</c:v>
                </c:pt>
                <c:pt idx="961">
                  <c:v>1.5381</c:v>
                </c:pt>
                <c:pt idx="962">
                  <c:v>1.5397</c:v>
                </c:pt>
                <c:pt idx="963">
                  <c:v>1.5413</c:v>
                </c:pt>
                <c:pt idx="964">
                  <c:v>1.5429</c:v>
                </c:pt>
                <c:pt idx="965">
                  <c:v>1.5445</c:v>
                </c:pt>
                <c:pt idx="966">
                  <c:v>1.5461</c:v>
                </c:pt>
                <c:pt idx="967">
                  <c:v>1.5477</c:v>
                </c:pt>
                <c:pt idx="968">
                  <c:v>1.5493</c:v>
                </c:pt>
                <c:pt idx="969">
                  <c:v>1.5509</c:v>
                </c:pt>
                <c:pt idx="970">
                  <c:v>1.5525</c:v>
                </c:pt>
                <c:pt idx="971">
                  <c:v>1.5541</c:v>
                </c:pt>
                <c:pt idx="972">
                  <c:v>1.5557</c:v>
                </c:pt>
                <c:pt idx="973">
                  <c:v>1.5573</c:v>
                </c:pt>
                <c:pt idx="974">
                  <c:v>1.5589</c:v>
                </c:pt>
                <c:pt idx="975">
                  <c:v>1.5605</c:v>
                </c:pt>
                <c:pt idx="976">
                  <c:v>1.5621</c:v>
                </c:pt>
                <c:pt idx="977">
                  <c:v>1.5637</c:v>
                </c:pt>
                <c:pt idx="978">
                  <c:v>1.5653</c:v>
                </c:pt>
                <c:pt idx="979">
                  <c:v>1.5669</c:v>
                </c:pt>
                <c:pt idx="980">
                  <c:v>1.5685</c:v>
                </c:pt>
                <c:pt idx="981">
                  <c:v>1.5701</c:v>
                </c:pt>
                <c:pt idx="982">
                  <c:v>1.5717</c:v>
                </c:pt>
                <c:pt idx="983">
                  <c:v>1.5733</c:v>
                </c:pt>
                <c:pt idx="984">
                  <c:v>1.5749</c:v>
                </c:pt>
                <c:pt idx="985">
                  <c:v>1.5765</c:v>
                </c:pt>
                <c:pt idx="986">
                  <c:v>1.5781</c:v>
                </c:pt>
                <c:pt idx="987">
                  <c:v>1.5797</c:v>
                </c:pt>
                <c:pt idx="988">
                  <c:v>1.5813</c:v>
                </c:pt>
                <c:pt idx="989">
                  <c:v>1.5829</c:v>
                </c:pt>
                <c:pt idx="990">
                  <c:v>1.5845</c:v>
                </c:pt>
                <c:pt idx="991">
                  <c:v>1.5861</c:v>
                </c:pt>
                <c:pt idx="992">
                  <c:v>1.5877</c:v>
                </c:pt>
                <c:pt idx="993">
                  <c:v>1.5893</c:v>
                </c:pt>
                <c:pt idx="994">
                  <c:v>1.5909</c:v>
                </c:pt>
                <c:pt idx="995">
                  <c:v>1.5925</c:v>
                </c:pt>
                <c:pt idx="996">
                  <c:v>1.5941</c:v>
                </c:pt>
                <c:pt idx="997">
                  <c:v>1.5957</c:v>
                </c:pt>
                <c:pt idx="998">
                  <c:v>1.5973</c:v>
                </c:pt>
                <c:pt idx="999">
                  <c:v>1.5989</c:v>
                </c:pt>
                <c:pt idx="1000">
                  <c:v>1.6005</c:v>
                </c:pt>
                <c:pt idx="1001">
                  <c:v>1.6021</c:v>
                </c:pt>
                <c:pt idx="1002">
                  <c:v>1.6037</c:v>
                </c:pt>
                <c:pt idx="1003">
                  <c:v>1.6053</c:v>
                </c:pt>
                <c:pt idx="1004">
                  <c:v>1.6069</c:v>
                </c:pt>
                <c:pt idx="1005">
                  <c:v>1.6085</c:v>
                </c:pt>
                <c:pt idx="1006">
                  <c:v>1.6101</c:v>
                </c:pt>
                <c:pt idx="1007">
                  <c:v>1.6117</c:v>
                </c:pt>
                <c:pt idx="1008">
                  <c:v>1.6133</c:v>
                </c:pt>
                <c:pt idx="1009">
                  <c:v>1.6149</c:v>
                </c:pt>
                <c:pt idx="1010">
                  <c:v>1.6165</c:v>
                </c:pt>
                <c:pt idx="1011">
                  <c:v>1.6181</c:v>
                </c:pt>
                <c:pt idx="1012">
                  <c:v>1.6197</c:v>
                </c:pt>
                <c:pt idx="1013">
                  <c:v>1.6213</c:v>
                </c:pt>
                <c:pt idx="1014">
                  <c:v>1.6229</c:v>
                </c:pt>
                <c:pt idx="1015">
                  <c:v>1.6245</c:v>
                </c:pt>
                <c:pt idx="1016">
                  <c:v>1.6261</c:v>
                </c:pt>
                <c:pt idx="1017">
                  <c:v>1.6277</c:v>
                </c:pt>
                <c:pt idx="1018">
                  <c:v>1.6293</c:v>
                </c:pt>
                <c:pt idx="1019">
                  <c:v>1.6309</c:v>
                </c:pt>
                <c:pt idx="1020">
                  <c:v>1.6325</c:v>
                </c:pt>
                <c:pt idx="1021">
                  <c:v>1.6341</c:v>
                </c:pt>
                <c:pt idx="1022">
                  <c:v>1.6357</c:v>
                </c:pt>
                <c:pt idx="1023">
                  <c:v>1.6373</c:v>
                </c:pt>
                <c:pt idx="1024">
                  <c:v>1.6389</c:v>
                </c:pt>
                <c:pt idx="1025">
                  <c:v>1.6405</c:v>
                </c:pt>
                <c:pt idx="1026">
                  <c:v>1.6421</c:v>
                </c:pt>
                <c:pt idx="1027">
                  <c:v>1.6437</c:v>
                </c:pt>
                <c:pt idx="1028">
                  <c:v>1.6453</c:v>
                </c:pt>
                <c:pt idx="1029">
                  <c:v>1.6469</c:v>
                </c:pt>
                <c:pt idx="1030">
                  <c:v>1.6485</c:v>
                </c:pt>
                <c:pt idx="1031">
                  <c:v>1.6501</c:v>
                </c:pt>
                <c:pt idx="1032">
                  <c:v>1.6517</c:v>
                </c:pt>
                <c:pt idx="1033">
                  <c:v>1.6533</c:v>
                </c:pt>
                <c:pt idx="1034">
                  <c:v>1.6549</c:v>
                </c:pt>
                <c:pt idx="1035">
                  <c:v>1.6565</c:v>
                </c:pt>
                <c:pt idx="1036">
                  <c:v>1.6581</c:v>
                </c:pt>
                <c:pt idx="1037">
                  <c:v>1.6597</c:v>
                </c:pt>
                <c:pt idx="1038">
                  <c:v>1.6613</c:v>
                </c:pt>
                <c:pt idx="1039">
                  <c:v>1.6629</c:v>
                </c:pt>
                <c:pt idx="1040">
                  <c:v>1.6645</c:v>
                </c:pt>
                <c:pt idx="1041">
                  <c:v>1.6661</c:v>
                </c:pt>
                <c:pt idx="1042">
                  <c:v>1.6677</c:v>
                </c:pt>
                <c:pt idx="1043">
                  <c:v>1.6693</c:v>
                </c:pt>
                <c:pt idx="1044">
                  <c:v>1.6709</c:v>
                </c:pt>
                <c:pt idx="1045">
                  <c:v>1.6725</c:v>
                </c:pt>
                <c:pt idx="1046">
                  <c:v>1.6741</c:v>
                </c:pt>
                <c:pt idx="1047">
                  <c:v>1.6757</c:v>
                </c:pt>
                <c:pt idx="1048">
                  <c:v>1.6773</c:v>
                </c:pt>
                <c:pt idx="1049">
                  <c:v>1.6789</c:v>
                </c:pt>
                <c:pt idx="1050">
                  <c:v>1.6805</c:v>
                </c:pt>
                <c:pt idx="1051">
                  <c:v>1.6821</c:v>
                </c:pt>
                <c:pt idx="1052">
                  <c:v>1.6837</c:v>
                </c:pt>
                <c:pt idx="1053">
                  <c:v>1.6853</c:v>
                </c:pt>
                <c:pt idx="1054">
                  <c:v>1.6869</c:v>
                </c:pt>
                <c:pt idx="1055">
                  <c:v>1.6885</c:v>
                </c:pt>
                <c:pt idx="1056">
                  <c:v>1.6901</c:v>
                </c:pt>
                <c:pt idx="1057">
                  <c:v>1.6917</c:v>
                </c:pt>
                <c:pt idx="1058">
                  <c:v>1.6933</c:v>
                </c:pt>
                <c:pt idx="1059">
                  <c:v>1.6949</c:v>
                </c:pt>
                <c:pt idx="1060">
                  <c:v>1.6965</c:v>
                </c:pt>
                <c:pt idx="1061">
                  <c:v>1.6981</c:v>
                </c:pt>
                <c:pt idx="1062">
                  <c:v>1.6997</c:v>
                </c:pt>
                <c:pt idx="1063">
                  <c:v>1.7013</c:v>
                </c:pt>
                <c:pt idx="1064">
                  <c:v>1.7029</c:v>
                </c:pt>
                <c:pt idx="1065">
                  <c:v>1.7045</c:v>
                </c:pt>
                <c:pt idx="1066">
                  <c:v>1.7061</c:v>
                </c:pt>
                <c:pt idx="1067">
                  <c:v>1.7077</c:v>
                </c:pt>
                <c:pt idx="1068">
                  <c:v>1.7093</c:v>
                </c:pt>
                <c:pt idx="1069">
                  <c:v>1.7109</c:v>
                </c:pt>
                <c:pt idx="1070">
                  <c:v>1.7125</c:v>
                </c:pt>
                <c:pt idx="1071">
                  <c:v>1.7141</c:v>
                </c:pt>
                <c:pt idx="1072">
                  <c:v>1.7157</c:v>
                </c:pt>
                <c:pt idx="1073">
                  <c:v>1.7173</c:v>
                </c:pt>
                <c:pt idx="1074">
                  <c:v>1.7189</c:v>
                </c:pt>
                <c:pt idx="1075">
                  <c:v>1.7205</c:v>
                </c:pt>
                <c:pt idx="1076">
                  <c:v>1.7221</c:v>
                </c:pt>
                <c:pt idx="1077">
                  <c:v>1.7237</c:v>
                </c:pt>
                <c:pt idx="1078">
                  <c:v>1.7253</c:v>
                </c:pt>
                <c:pt idx="1079">
                  <c:v>1.7269</c:v>
                </c:pt>
                <c:pt idx="1080">
                  <c:v>1.7285</c:v>
                </c:pt>
                <c:pt idx="1081">
                  <c:v>1.7301</c:v>
                </c:pt>
                <c:pt idx="1082">
                  <c:v>1.7317</c:v>
                </c:pt>
                <c:pt idx="1083">
                  <c:v>1.7333</c:v>
                </c:pt>
                <c:pt idx="1084">
                  <c:v>1.7349</c:v>
                </c:pt>
                <c:pt idx="1085">
                  <c:v>1.7365</c:v>
                </c:pt>
                <c:pt idx="1086">
                  <c:v>1.7381</c:v>
                </c:pt>
                <c:pt idx="1087">
                  <c:v>1.7397</c:v>
                </c:pt>
                <c:pt idx="1088">
                  <c:v>1.7413</c:v>
                </c:pt>
                <c:pt idx="1089">
                  <c:v>1.7429</c:v>
                </c:pt>
                <c:pt idx="1090">
                  <c:v>1.7445</c:v>
                </c:pt>
                <c:pt idx="1091">
                  <c:v>1.7461</c:v>
                </c:pt>
                <c:pt idx="1092">
                  <c:v>1.7477</c:v>
                </c:pt>
                <c:pt idx="1093">
                  <c:v>1.7493</c:v>
                </c:pt>
                <c:pt idx="1094">
                  <c:v>1.7509</c:v>
                </c:pt>
                <c:pt idx="1095">
                  <c:v>1.7525</c:v>
                </c:pt>
                <c:pt idx="1096">
                  <c:v>1.7541</c:v>
                </c:pt>
                <c:pt idx="1097">
                  <c:v>1.7557</c:v>
                </c:pt>
                <c:pt idx="1098">
                  <c:v>1.7573</c:v>
                </c:pt>
                <c:pt idx="1099">
                  <c:v>1.7589</c:v>
                </c:pt>
                <c:pt idx="1100">
                  <c:v>1.7605</c:v>
                </c:pt>
                <c:pt idx="1101">
                  <c:v>1.7621</c:v>
                </c:pt>
                <c:pt idx="1102">
                  <c:v>1.7637</c:v>
                </c:pt>
                <c:pt idx="1103">
                  <c:v>1.7653</c:v>
                </c:pt>
                <c:pt idx="1104">
                  <c:v>1.7669</c:v>
                </c:pt>
                <c:pt idx="1105">
                  <c:v>1.7685</c:v>
                </c:pt>
                <c:pt idx="1106">
                  <c:v>1.7701</c:v>
                </c:pt>
                <c:pt idx="1107">
                  <c:v>1.7717</c:v>
                </c:pt>
                <c:pt idx="1108">
                  <c:v>1.7733</c:v>
                </c:pt>
                <c:pt idx="1109">
                  <c:v>1.7749</c:v>
                </c:pt>
                <c:pt idx="1110">
                  <c:v>1.7765</c:v>
                </c:pt>
                <c:pt idx="1111">
                  <c:v>1.7781</c:v>
                </c:pt>
                <c:pt idx="1112">
                  <c:v>1.7797</c:v>
                </c:pt>
                <c:pt idx="1113">
                  <c:v>1.7813</c:v>
                </c:pt>
                <c:pt idx="1114">
                  <c:v>1.7829</c:v>
                </c:pt>
                <c:pt idx="1115">
                  <c:v>1.7845</c:v>
                </c:pt>
                <c:pt idx="1116">
                  <c:v>1.7861</c:v>
                </c:pt>
                <c:pt idx="1117">
                  <c:v>1.7877</c:v>
                </c:pt>
                <c:pt idx="1118">
                  <c:v>1.7893</c:v>
                </c:pt>
                <c:pt idx="1119">
                  <c:v>1.7909</c:v>
                </c:pt>
                <c:pt idx="1120">
                  <c:v>1.7925</c:v>
                </c:pt>
                <c:pt idx="1121">
                  <c:v>1.7941</c:v>
                </c:pt>
                <c:pt idx="1122">
                  <c:v>1.7957</c:v>
                </c:pt>
                <c:pt idx="1123">
                  <c:v>1.7973</c:v>
                </c:pt>
                <c:pt idx="1124">
                  <c:v>1.7989</c:v>
                </c:pt>
                <c:pt idx="1125">
                  <c:v>1.8005</c:v>
                </c:pt>
                <c:pt idx="1126">
                  <c:v>1.8021</c:v>
                </c:pt>
                <c:pt idx="1127">
                  <c:v>1.8037</c:v>
                </c:pt>
                <c:pt idx="1128">
                  <c:v>1.8053</c:v>
                </c:pt>
                <c:pt idx="1129">
                  <c:v>1.8069</c:v>
                </c:pt>
                <c:pt idx="1130">
                  <c:v>1.8085</c:v>
                </c:pt>
                <c:pt idx="1131">
                  <c:v>1.8101</c:v>
                </c:pt>
                <c:pt idx="1132">
                  <c:v>1.8117</c:v>
                </c:pt>
                <c:pt idx="1133">
                  <c:v>1.8133</c:v>
                </c:pt>
                <c:pt idx="1134">
                  <c:v>1.8149</c:v>
                </c:pt>
                <c:pt idx="1135">
                  <c:v>1.8165</c:v>
                </c:pt>
                <c:pt idx="1136">
                  <c:v>1.8181</c:v>
                </c:pt>
                <c:pt idx="1137">
                  <c:v>1.8197</c:v>
                </c:pt>
                <c:pt idx="1138">
                  <c:v>1.8213</c:v>
                </c:pt>
                <c:pt idx="1139">
                  <c:v>1.8229</c:v>
                </c:pt>
                <c:pt idx="1140">
                  <c:v>1.8245</c:v>
                </c:pt>
                <c:pt idx="1141">
                  <c:v>1.8261</c:v>
                </c:pt>
                <c:pt idx="1142">
                  <c:v>1.8277</c:v>
                </c:pt>
                <c:pt idx="1143">
                  <c:v>1.8293</c:v>
                </c:pt>
                <c:pt idx="1144">
                  <c:v>1.8309</c:v>
                </c:pt>
                <c:pt idx="1145">
                  <c:v>1.8325</c:v>
                </c:pt>
                <c:pt idx="1146">
                  <c:v>1.8341</c:v>
                </c:pt>
                <c:pt idx="1147">
                  <c:v>1.8357</c:v>
                </c:pt>
                <c:pt idx="1148">
                  <c:v>1.8373</c:v>
                </c:pt>
                <c:pt idx="1149">
                  <c:v>1.8389</c:v>
                </c:pt>
                <c:pt idx="1150">
                  <c:v>1.8405</c:v>
                </c:pt>
                <c:pt idx="1151">
                  <c:v>1.8421</c:v>
                </c:pt>
                <c:pt idx="1152">
                  <c:v>1.8437</c:v>
                </c:pt>
                <c:pt idx="1153">
                  <c:v>1.8453</c:v>
                </c:pt>
                <c:pt idx="1154">
                  <c:v>1.8469</c:v>
                </c:pt>
                <c:pt idx="1155">
                  <c:v>1.8485</c:v>
                </c:pt>
                <c:pt idx="1156">
                  <c:v>1.8501</c:v>
                </c:pt>
                <c:pt idx="1157">
                  <c:v>1.8517</c:v>
                </c:pt>
                <c:pt idx="1158">
                  <c:v>1.8533</c:v>
                </c:pt>
                <c:pt idx="1159">
                  <c:v>1.8549</c:v>
                </c:pt>
                <c:pt idx="1160">
                  <c:v>1.8565</c:v>
                </c:pt>
                <c:pt idx="1161">
                  <c:v>1.8581</c:v>
                </c:pt>
                <c:pt idx="1162">
                  <c:v>1.8597</c:v>
                </c:pt>
                <c:pt idx="1163">
                  <c:v>1.8613</c:v>
                </c:pt>
                <c:pt idx="1164">
                  <c:v>1.8629</c:v>
                </c:pt>
                <c:pt idx="1165">
                  <c:v>1.8645</c:v>
                </c:pt>
                <c:pt idx="1166">
                  <c:v>1.8661</c:v>
                </c:pt>
                <c:pt idx="1167">
                  <c:v>1.8677</c:v>
                </c:pt>
                <c:pt idx="1168">
                  <c:v>1.8693</c:v>
                </c:pt>
                <c:pt idx="1169">
                  <c:v>1.8709</c:v>
                </c:pt>
                <c:pt idx="1170">
                  <c:v>1.8725</c:v>
                </c:pt>
                <c:pt idx="1171">
                  <c:v>1.8741</c:v>
                </c:pt>
                <c:pt idx="1172">
                  <c:v>1.8757</c:v>
                </c:pt>
                <c:pt idx="1173">
                  <c:v>1.8773</c:v>
                </c:pt>
                <c:pt idx="1174">
                  <c:v>1.8789</c:v>
                </c:pt>
                <c:pt idx="1175">
                  <c:v>1.8805</c:v>
                </c:pt>
                <c:pt idx="1176">
                  <c:v>1.8821</c:v>
                </c:pt>
                <c:pt idx="1177">
                  <c:v>1.8837</c:v>
                </c:pt>
                <c:pt idx="1178">
                  <c:v>1.8853</c:v>
                </c:pt>
                <c:pt idx="1179">
                  <c:v>1.8869</c:v>
                </c:pt>
                <c:pt idx="1180">
                  <c:v>1.8885</c:v>
                </c:pt>
                <c:pt idx="1181">
                  <c:v>1.8901</c:v>
                </c:pt>
                <c:pt idx="1182">
                  <c:v>1.8917</c:v>
                </c:pt>
                <c:pt idx="1183">
                  <c:v>1.8933</c:v>
                </c:pt>
                <c:pt idx="1184">
                  <c:v>1.8949</c:v>
                </c:pt>
                <c:pt idx="1185">
                  <c:v>1.8965</c:v>
                </c:pt>
                <c:pt idx="1186">
                  <c:v>1.8981</c:v>
                </c:pt>
                <c:pt idx="1187">
                  <c:v>1.8997</c:v>
                </c:pt>
                <c:pt idx="1188">
                  <c:v>1.9013</c:v>
                </c:pt>
                <c:pt idx="1189">
                  <c:v>1.9029</c:v>
                </c:pt>
                <c:pt idx="1190">
                  <c:v>1.9045</c:v>
                </c:pt>
                <c:pt idx="1191">
                  <c:v>1.9061</c:v>
                </c:pt>
                <c:pt idx="1192">
                  <c:v>1.9077</c:v>
                </c:pt>
                <c:pt idx="1193">
                  <c:v>1.9093</c:v>
                </c:pt>
                <c:pt idx="1194">
                  <c:v>1.9109</c:v>
                </c:pt>
                <c:pt idx="1195">
                  <c:v>1.9125</c:v>
                </c:pt>
                <c:pt idx="1196">
                  <c:v>1.9141</c:v>
                </c:pt>
                <c:pt idx="1197">
                  <c:v>1.9157</c:v>
                </c:pt>
                <c:pt idx="1198">
                  <c:v>1.9173</c:v>
                </c:pt>
                <c:pt idx="1199">
                  <c:v>1.9189</c:v>
                </c:pt>
                <c:pt idx="1200">
                  <c:v>1.9205</c:v>
                </c:pt>
                <c:pt idx="1201">
                  <c:v>1.9221</c:v>
                </c:pt>
                <c:pt idx="1202">
                  <c:v>1.9237</c:v>
                </c:pt>
                <c:pt idx="1203">
                  <c:v>1.9253</c:v>
                </c:pt>
                <c:pt idx="1204">
                  <c:v>1.9269</c:v>
                </c:pt>
                <c:pt idx="1205">
                  <c:v>1.9285</c:v>
                </c:pt>
                <c:pt idx="1206">
                  <c:v>1.9301</c:v>
                </c:pt>
                <c:pt idx="1207">
                  <c:v>1.9317</c:v>
                </c:pt>
                <c:pt idx="1208">
                  <c:v>1.9333</c:v>
                </c:pt>
                <c:pt idx="1209">
                  <c:v>1.9349</c:v>
                </c:pt>
                <c:pt idx="1210">
                  <c:v>1.9365</c:v>
                </c:pt>
                <c:pt idx="1211">
                  <c:v>1.9381</c:v>
                </c:pt>
                <c:pt idx="1212">
                  <c:v>1.9397</c:v>
                </c:pt>
                <c:pt idx="1213">
                  <c:v>1.9413</c:v>
                </c:pt>
                <c:pt idx="1214">
                  <c:v>1.9429</c:v>
                </c:pt>
                <c:pt idx="1215">
                  <c:v>1.9445</c:v>
                </c:pt>
                <c:pt idx="1216">
                  <c:v>1.9461</c:v>
                </c:pt>
                <c:pt idx="1217">
                  <c:v>1.9477</c:v>
                </c:pt>
                <c:pt idx="1218">
                  <c:v>1.9493</c:v>
                </c:pt>
                <c:pt idx="1219">
                  <c:v>1.9509</c:v>
                </c:pt>
                <c:pt idx="1220">
                  <c:v>1.9525</c:v>
                </c:pt>
                <c:pt idx="1221">
                  <c:v>1.9541</c:v>
                </c:pt>
                <c:pt idx="1222">
                  <c:v>1.9557</c:v>
                </c:pt>
                <c:pt idx="1223">
                  <c:v>1.9573</c:v>
                </c:pt>
                <c:pt idx="1224">
                  <c:v>1.9589</c:v>
                </c:pt>
                <c:pt idx="1225">
                  <c:v>1.9605</c:v>
                </c:pt>
                <c:pt idx="1226">
                  <c:v>1.9621</c:v>
                </c:pt>
                <c:pt idx="1227">
                  <c:v>1.9637</c:v>
                </c:pt>
                <c:pt idx="1228">
                  <c:v>1.9653</c:v>
                </c:pt>
                <c:pt idx="1229">
                  <c:v>1.9669</c:v>
                </c:pt>
                <c:pt idx="1230">
                  <c:v>1.9685</c:v>
                </c:pt>
                <c:pt idx="1231">
                  <c:v>1.9701</c:v>
                </c:pt>
                <c:pt idx="1232">
                  <c:v>1.9717</c:v>
                </c:pt>
                <c:pt idx="1233">
                  <c:v>1.9733</c:v>
                </c:pt>
                <c:pt idx="1234">
                  <c:v>1.9749</c:v>
                </c:pt>
                <c:pt idx="1235">
                  <c:v>1.9765</c:v>
                </c:pt>
                <c:pt idx="1236">
                  <c:v>1.9781</c:v>
                </c:pt>
                <c:pt idx="1237">
                  <c:v>1.9797</c:v>
                </c:pt>
                <c:pt idx="1238">
                  <c:v>1.9813</c:v>
                </c:pt>
                <c:pt idx="1239">
                  <c:v>1.9829</c:v>
                </c:pt>
                <c:pt idx="1240">
                  <c:v>1.9845</c:v>
                </c:pt>
                <c:pt idx="1241">
                  <c:v>1.9861</c:v>
                </c:pt>
                <c:pt idx="1242">
                  <c:v>1.9877</c:v>
                </c:pt>
                <c:pt idx="1243">
                  <c:v>1.9893</c:v>
                </c:pt>
                <c:pt idx="1244">
                  <c:v>1.9909</c:v>
                </c:pt>
                <c:pt idx="1245">
                  <c:v>1.9925</c:v>
                </c:pt>
                <c:pt idx="1246">
                  <c:v>1.9941</c:v>
                </c:pt>
                <c:pt idx="1247">
                  <c:v>1.9957</c:v>
                </c:pt>
                <c:pt idx="1248">
                  <c:v>1.9973</c:v>
                </c:pt>
                <c:pt idx="1249">
                  <c:v>1.9989</c:v>
                </c:pt>
                <c:pt idx="1250">
                  <c:v>2.0005</c:v>
                </c:pt>
                <c:pt idx="1251">
                  <c:v>2.0021</c:v>
                </c:pt>
                <c:pt idx="1252">
                  <c:v>2.0037</c:v>
                </c:pt>
                <c:pt idx="1253">
                  <c:v>2.0053</c:v>
                </c:pt>
                <c:pt idx="1254">
                  <c:v>2.0069</c:v>
                </c:pt>
                <c:pt idx="1255">
                  <c:v>2.0085</c:v>
                </c:pt>
                <c:pt idx="1256">
                  <c:v>2.0101</c:v>
                </c:pt>
                <c:pt idx="1257">
                  <c:v>2.0117</c:v>
                </c:pt>
                <c:pt idx="1258">
                  <c:v>2.0133</c:v>
                </c:pt>
                <c:pt idx="1259">
                  <c:v>2.0149</c:v>
                </c:pt>
                <c:pt idx="1260">
                  <c:v>2.0165</c:v>
                </c:pt>
                <c:pt idx="1261">
                  <c:v>2.0181</c:v>
                </c:pt>
                <c:pt idx="1262">
                  <c:v>2.0197</c:v>
                </c:pt>
                <c:pt idx="1263">
                  <c:v>2.0213</c:v>
                </c:pt>
                <c:pt idx="1264">
                  <c:v>2.0229</c:v>
                </c:pt>
                <c:pt idx="1265">
                  <c:v>2.0245</c:v>
                </c:pt>
                <c:pt idx="1266">
                  <c:v>2.0261</c:v>
                </c:pt>
                <c:pt idx="1267">
                  <c:v>2.0277</c:v>
                </c:pt>
                <c:pt idx="1268">
                  <c:v>2.0293</c:v>
                </c:pt>
                <c:pt idx="1269">
                  <c:v>2.0309</c:v>
                </c:pt>
                <c:pt idx="1270">
                  <c:v>2.0325</c:v>
                </c:pt>
                <c:pt idx="1271">
                  <c:v>2.0341</c:v>
                </c:pt>
                <c:pt idx="1272">
                  <c:v>2.0357</c:v>
                </c:pt>
                <c:pt idx="1273">
                  <c:v>2.0373</c:v>
                </c:pt>
                <c:pt idx="1274">
                  <c:v>2.0389</c:v>
                </c:pt>
                <c:pt idx="1275">
                  <c:v>2.0405</c:v>
                </c:pt>
                <c:pt idx="1276">
                  <c:v>2.0421</c:v>
                </c:pt>
                <c:pt idx="1277">
                  <c:v>2.0437</c:v>
                </c:pt>
                <c:pt idx="1278">
                  <c:v>2.0453</c:v>
                </c:pt>
                <c:pt idx="1279">
                  <c:v>2.0469</c:v>
                </c:pt>
                <c:pt idx="1280">
                  <c:v>2.0485</c:v>
                </c:pt>
                <c:pt idx="1281">
                  <c:v>2.0501</c:v>
                </c:pt>
                <c:pt idx="1282">
                  <c:v>2.0517</c:v>
                </c:pt>
                <c:pt idx="1283">
                  <c:v>2.0533</c:v>
                </c:pt>
                <c:pt idx="1284">
                  <c:v>2.0549</c:v>
                </c:pt>
                <c:pt idx="1285">
                  <c:v>2.0565</c:v>
                </c:pt>
                <c:pt idx="1286">
                  <c:v>2.0581</c:v>
                </c:pt>
                <c:pt idx="1287">
                  <c:v>2.0597</c:v>
                </c:pt>
                <c:pt idx="1288">
                  <c:v>2.0613</c:v>
                </c:pt>
                <c:pt idx="1289">
                  <c:v>2.0629</c:v>
                </c:pt>
                <c:pt idx="1290">
                  <c:v>2.0645</c:v>
                </c:pt>
                <c:pt idx="1291">
                  <c:v>2.0661</c:v>
                </c:pt>
                <c:pt idx="1292">
                  <c:v>2.0677</c:v>
                </c:pt>
                <c:pt idx="1293">
                  <c:v>2.0693</c:v>
                </c:pt>
                <c:pt idx="1294">
                  <c:v>2.0709</c:v>
                </c:pt>
                <c:pt idx="1295">
                  <c:v>2.0725</c:v>
                </c:pt>
                <c:pt idx="1296">
                  <c:v>2.0741</c:v>
                </c:pt>
                <c:pt idx="1297">
                  <c:v>2.0757</c:v>
                </c:pt>
                <c:pt idx="1298">
                  <c:v>2.0773</c:v>
                </c:pt>
                <c:pt idx="1299">
                  <c:v>2.0789</c:v>
                </c:pt>
                <c:pt idx="1300">
                  <c:v>2.0805</c:v>
                </c:pt>
                <c:pt idx="1301">
                  <c:v>2.0821</c:v>
                </c:pt>
                <c:pt idx="1302">
                  <c:v>2.0837</c:v>
                </c:pt>
                <c:pt idx="1303">
                  <c:v>2.0853</c:v>
                </c:pt>
                <c:pt idx="1304">
                  <c:v>2.0869</c:v>
                </c:pt>
                <c:pt idx="1305">
                  <c:v>2.0885</c:v>
                </c:pt>
                <c:pt idx="1306">
                  <c:v>2.0901</c:v>
                </c:pt>
                <c:pt idx="1307">
                  <c:v>2.0917</c:v>
                </c:pt>
                <c:pt idx="1308">
                  <c:v>2.0933</c:v>
                </c:pt>
                <c:pt idx="1309">
                  <c:v>2.0949</c:v>
                </c:pt>
                <c:pt idx="1310">
                  <c:v>2.0965</c:v>
                </c:pt>
                <c:pt idx="1311">
                  <c:v>2.0981</c:v>
                </c:pt>
                <c:pt idx="1312">
                  <c:v>2.0997</c:v>
                </c:pt>
                <c:pt idx="1313">
                  <c:v>2.1013</c:v>
                </c:pt>
                <c:pt idx="1314">
                  <c:v>2.1029</c:v>
                </c:pt>
                <c:pt idx="1315">
                  <c:v>2.1045</c:v>
                </c:pt>
                <c:pt idx="1316">
                  <c:v>2.1061</c:v>
                </c:pt>
                <c:pt idx="1317">
                  <c:v>2.1077</c:v>
                </c:pt>
                <c:pt idx="1318">
                  <c:v>2.1093</c:v>
                </c:pt>
                <c:pt idx="1319">
                  <c:v>2.1109</c:v>
                </c:pt>
                <c:pt idx="1320">
                  <c:v>2.1125</c:v>
                </c:pt>
                <c:pt idx="1321">
                  <c:v>2.1141</c:v>
                </c:pt>
                <c:pt idx="1322">
                  <c:v>2.1157</c:v>
                </c:pt>
                <c:pt idx="1323">
                  <c:v>2.1173</c:v>
                </c:pt>
                <c:pt idx="1324">
                  <c:v>2.1189</c:v>
                </c:pt>
                <c:pt idx="1325">
                  <c:v>2.1205</c:v>
                </c:pt>
                <c:pt idx="1326">
                  <c:v>2.1221</c:v>
                </c:pt>
                <c:pt idx="1327">
                  <c:v>2.1237</c:v>
                </c:pt>
                <c:pt idx="1328">
                  <c:v>2.1253</c:v>
                </c:pt>
                <c:pt idx="1329">
                  <c:v>2.1269</c:v>
                </c:pt>
                <c:pt idx="1330">
                  <c:v>2.1285</c:v>
                </c:pt>
                <c:pt idx="1331">
                  <c:v>2.1301</c:v>
                </c:pt>
                <c:pt idx="1332">
                  <c:v>2.1317</c:v>
                </c:pt>
                <c:pt idx="1333">
                  <c:v>2.1333</c:v>
                </c:pt>
                <c:pt idx="1334">
                  <c:v>2.1349</c:v>
                </c:pt>
                <c:pt idx="1335">
                  <c:v>2.1365</c:v>
                </c:pt>
                <c:pt idx="1336">
                  <c:v>2.1381</c:v>
                </c:pt>
                <c:pt idx="1337">
                  <c:v>2.1397</c:v>
                </c:pt>
                <c:pt idx="1338">
                  <c:v>2.1413</c:v>
                </c:pt>
                <c:pt idx="1339">
                  <c:v>2.1429</c:v>
                </c:pt>
                <c:pt idx="1340">
                  <c:v>2.1445</c:v>
                </c:pt>
                <c:pt idx="1341">
                  <c:v>2.1461</c:v>
                </c:pt>
                <c:pt idx="1342">
                  <c:v>2.1477</c:v>
                </c:pt>
                <c:pt idx="1343">
                  <c:v>2.1493</c:v>
                </c:pt>
                <c:pt idx="1344">
                  <c:v>2.1509</c:v>
                </c:pt>
                <c:pt idx="1345">
                  <c:v>2.1525</c:v>
                </c:pt>
                <c:pt idx="1346">
                  <c:v>2.1541</c:v>
                </c:pt>
                <c:pt idx="1347">
                  <c:v>2.1557</c:v>
                </c:pt>
                <c:pt idx="1348">
                  <c:v>2.1573</c:v>
                </c:pt>
                <c:pt idx="1349">
                  <c:v>2.1589</c:v>
                </c:pt>
                <c:pt idx="1350">
                  <c:v>2.1605</c:v>
                </c:pt>
                <c:pt idx="1351">
                  <c:v>2.1621</c:v>
                </c:pt>
                <c:pt idx="1352">
                  <c:v>2.1637</c:v>
                </c:pt>
                <c:pt idx="1353">
                  <c:v>2.1653</c:v>
                </c:pt>
                <c:pt idx="1354">
                  <c:v>2.1669</c:v>
                </c:pt>
                <c:pt idx="1355">
                  <c:v>2.1685</c:v>
                </c:pt>
                <c:pt idx="1356">
                  <c:v>2.1701</c:v>
                </c:pt>
                <c:pt idx="1357">
                  <c:v>2.1717</c:v>
                </c:pt>
                <c:pt idx="1358">
                  <c:v>2.1733</c:v>
                </c:pt>
                <c:pt idx="1359">
                  <c:v>2.1749</c:v>
                </c:pt>
                <c:pt idx="1360">
                  <c:v>2.1765</c:v>
                </c:pt>
                <c:pt idx="1361">
                  <c:v>2.1781</c:v>
                </c:pt>
                <c:pt idx="1362">
                  <c:v>2.1797</c:v>
                </c:pt>
                <c:pt idx="1363">
                  <c:v>2.1813</c:v>
                </c:pt>
                <c:pt idx="1364">
                  <c:v>2.1829</c:v>
                </c:pt>
                <c:pt idx="1365">
                  <c:v>2.1845</c:v>
                </c:pt>
                <c:pt idx="1366">
                  <c:v>2.1861</c:v>
                </c:pt>
                <c:pt idx="1367">
                  <c:v>2.1877</c:v>
                </c:pt>
                <c:pt idx="1368">
                  <c:v>2.1893</c:v>
                </c:pt>
                <c:pt idx="1369">
                  <c:v>2.1909</c:v>
                </c:pt>
                <c:pt idx="1370">
                  <c:v>2.1925</c:v>
                </c:pt>
                <c:pt idx="1371">
                  <c:v>2.1941</c:v>
                </c:pt>
                <c:pt idx="1372">
                  <c:v>2.1957</c:v>
                </c:pt>
                <c:pt idx="1373">
                  <c:v>2.1973</c:v>
                </c:pt>
                <c:pt idx="1374">
                  <c:v>2.1989</c:v>
                </c:pt>
                <c:pt idx="1375">
                  <c:v>2.2005</c:v>
                </c:pt>
                <c:pt idx="1376">
                  <c:v>2.2021</c:v>
                </c:pt>
                <c:pt idx="1377">
                  <c:v>2.2037</c:v>
                </c:pt>
                <c:pt idx="1378">
                  <c:v>2.2053</c:v>
                </c:pt>
                <c:pt idx="1379">
                  <c:v>2.2069</c:v>
                </c:pt>
                <c:pt idx="1380">
                  <c:v>2.2085</c:v>
                </c:pt>
                <c:pt idx="1381">
                  <c:v>2.2101</c:v>
                </c:pt>
                <c:pt idx="1382">
                  <c:v>2.2117</c:v>
                </c:pt>
                <c:pt idx="1383">
                  <c:v>2.2133</c:v>
                </c:pt>
                <c:pt idx="1384">
                  <c:v>2.2149</c:v>
                </c:pt>
                <c:pt idx="1385">
                  <c:v>2.2165</c:v>
                </c:pt>
                <c:pt idx="1386">
                  <c:v>2.2181</c:v>
                </c:pt>
                <c:pt idx="1387">
                  <c:v>2.2197</c:v>
                </c:pt>
                <c:pt idx="1388">
                  <c:v>2.2213</c:v>
                </c:pt>
                <c:pt idx="1389">
                  <c:v>2.2229</c:v>
                </c:pt>
                <c:pt idx="1390">
                  <c:v>2.2245</c:v>
                </c:pt>
                <c:pt idx="1391">
                  <c:v>2.2261</c:v>
                </c:pt>
                <c:pt idx="1392">
                  <c:v>2.2277</c:v>
                </c:pt>
                <c:pt idx="1393">
                  <c:v>2.2293</c:v>
                </c:pt>
                <c:pt idx="1394">
                  <c:v>2.2309</c:v>
                </c:pt>
                <c:pt idx="1395">
                  <c:v>2.2325</c:v>
                </c:pt>
                <c:pt idx="1396">
                  <c:v>2.2341</c:v>
                </c:pt>
                <c:pt idx="1397">
                  <c:v>2.2357</c:v>
                </c:pt>
                <c:pt idx="1398">
                  <c:v>2.2373</c:v>
                </c:pt>
                <c:pt idx="1399">
                  <c:v>2.2389</c:v>
                </c:pt>
                <c:pt idx="1400">
                  <c:v>2.2405</c:v>
                </c:pt>
                <c:pt idx="1401">
                  <c:v>2.2421</c:v>
                </c:pt>
                <c:pt idx="1402">
                  <c:v>2.2437</c:v>
                </c:pt>
                <c:pt idx="1403">
                  <c:v>2.2453</c:v>
                </c:pt>
                <c:pt idx="1404">
                  <c:v>2.2469</c:v>
                </c:pt>
                <c:pt idx="1405">
                  <c:v>2.2485</c:v>
                </c:pt>
                <c:pt idx="1406">
                  <c:v>2.2501</c:v>
                </c:pt>
                <c:pt idx="1407">
                  <c:v>2.2517</c:v>
                </c:pt>
                <c:pt idx="1408">
                  <c:v>2.2533</c:v>
                </c:pt>
                <c:pt idx="1409">
                  <c:v>2.2549</c:v>
                </c:pt>
                <c:pt idx="1410">
                  <c:v>2.2565</c:v>
                </c:pt>
                <c:pt idx="1411">
                  <c:v>2.2581</c:v>
                </c:pt>
                <c:pt idx="1412">
                  <c:v>2.2597</c:v>
                </c:pt>
                <c:pt idx="1413">
                  <c:v>2.2613</c:v>
                </c:pt>
                <c:pt idx="1414">
                  <c:v>2.2629</c:v>
                </c:pt>
                <c:pt idx="1415">
                  <c:v>2.2645</c:v>
                </c:pt>
                <c:pt idx="1416">
                  <c:v>2.2661</c:v>
                </c:pt>
                <c:pt idx="1417">
                  <c:v>2.2677</c:v>
                </c:pt>
                <c:pt idx="1418">
                  <c:v>2.2693</c:v>
                </c:pt>
                <c:pt idx="1419">
                  <c:v>2.2709</c:v>
                </c:pt>
                <c:pt idx="1420">
                  <c:v>2.2725</c:v>
                </c:pt>
                <c:pt idx="1421">
                  <c:v>2.2741</c:v>
                </c:pt>
                <c:pt idx="1422">
                  <c:v>2.2757</c:v>
                </c:pt>
                <c:pt idx="1423">
                  <c:v>2.2773</c:v>
                </c:pt>
                <c:pt idx="1424">
                  <c:v>2.2789</c:v>
                </c:pt>
                <c:pt idx="1425">
                  <c:v>2.2805</c:v>
                </c:pt>
                <c:pt idx="1426">
                  <c:v>2.2821</c:v>
                </c:pt>
                <c:pt idx="1427">
                  <c:v>2.2837</c:v>
                </c:pt>
                <c:pt idx="1428">
                  <c:v>2.2853</c:v>
                </c:pt>
                <c:pt idx="1429">
                  <c:v>2.2869</c:v>
                </c:pt>
                <c:pt idx="1430">
                  <c:v>2.2885</c:v>
                </c:pt>
                <c:pt idx="1431">
                  <c:v>2.2901</c:v>
                </c:pt>
                <c:pt idx="1432">
                  <c:v>2.2917</c:v>
                </c:pt>
                <c:pt idx="1433">
                  <c:v>2.2933</c:v>
                </c:pt>
                <c:pt idx="1434">
                  <c:v>2.2949</c:v>
                </c:pt>
                <c:pt idx="1435">
                  <c:v>2.2965</c:v>
                </c:pt>
                <c:pt idx="1436">
                  <c:v>2.2981</c:v>
                </c:pt>
                <c:pt idx="1437">
                  <c:v>2.2997</c:v>
                </c:pt>
                <c:pt idx="1438">
                  <c:v>2.3013</c:v>
                </c:pt>
                <c:pt idx="1439">
                  <c:v>2.3029</c:v>
                </c:pt>
                <c:pt idx="1440">
                  <c:v>2.3045</c:v>
                </c:pt>
                <c:pt idx="1441">
                  <c:v>2.3061</c:v>
                </c:pt>
                <c:pt idx="1442">
                  <c:v>2.3077</c:v>
                </c:pt>
                <c:pt idx="1443">
                  <c:v>2.3093</c:v>
                </c:pt>
                <c:pt idx="1444">
                  <c:v>2.3109</c:v>
                </c:pt>
                <c:pt idx="1445">
                  <c:v>2.3125</c:v>
                </c:pt>
                <c:pt idx="1446">
                  <c:v>2.3141</c:v>
                </c:pt>
                <c:pt idx="1447">
                  <c:v>2.3157</c:v>
                </c:pt>
                <c:pt idx="1448">
                  <c:v>2.3173</c:v>
                </c:pt>
                <c:pt idx="1449">
                  <c:v>2.3189</c:v>
                </c:pt>
                <c:pt idx="1450">
                  <c:v>2.3205</c:v>
                </c:pt>
                <c:pt idx="1451">
                  <c:v>2.3221</c:v>
                </c:pt>
                <c:pt idx="1452">
                  <c:v>2.3237</c:v>
                </c:pt>
                <c:pt idx="1453">
                  <c:v>2.3253</c:v>
                </c:pt>
                <c:pt idx="1454">
                  <c:v>2.3269</c:v>
                </c:pt>
                <c:pt idx="1455">
                  <c:v>2.3285</c:v>
                </c:pt>
                <c:pt idx="1456">
                  <c:v>2.3301</c:v>
                </c:pt>
                <c:pt idx="1457">
                  <c:v>2.3317</c:v>
                </c:pt>
                <c:pt idx="1458">
                  <c:v>2.3333</c:v>
                </c:pt>
                <c:pt idx="1459">
                  <c:v>2.3349</c:v>
                </c:pt>
                <c:pt idx="1460">
                  <c:v>2.3365</c:v>
                </c:pt>
                <c:pt idx="1461">
                  <c:v>2.3381</c:v>
                </c:pt>
                <c:pt idx="1462">
                  <c:v>2.3397</c:v>
                </c:pt>
                <c:pt idx="1463">
                  <c:v>2.3413</c:v>
                </c:pt>
                <c:pt idx="1464">
                  <c:v>2.3429</c:v>
                </c:pt>
                <c:pt idx="1465">
                  <c:v>2.3445</c:v>
                </c:pt>
                <c:pt idx="1466">
                  <c:v>2.3461</c:v>
                </c:pt>
                <c:pt idx="1467">
                  <c:v>2.3477</c:v>
                </c:pt>
                <c:pt idx="1468">
                  <c:v>2.3493</c:v>
                </c:pt>
                <c:pt idx="1469">
                  <c:v>2.3509</c:v>
                </c:pt>
                <c:pt idx="1470">
                  <c:v>2.3525</c:v>
                </c:pt>
                <c:pt idx="1471">
                  <c:v>2.3541</c:v>
                </c:pt>
                <c:pt idx="1472">
                  <c:v>2.3557</c:v>
                </c:pt>
                <c:pt idx="1473">
                  <c:v>2.3573</c:v>
                </c:pt>
                <c:pt idx="1474">
                  <c:v>2.3589</c:v>
                </c:pt>
                <c:pt idx="1475">
                  <c:v>2.3605</c:v>
                </c:pt>
                <c:pt idx="1476">
                  <c:v>2.3621</c:v>
                </c:pt>
                <c:pt idx="1477">
                  <c:v>2.3637</c:v>
                </c:pt>
                <c:pt idx="1478">
                  <c:v>2.3653</c:v>
                </c:pt>
                <c:pt idx="1479">
                  <c:v>2.3669</c:v>
                </c:pt>
                <c:pt idx="1480">
                  <c:v>2.3685</c:v>
                </c:pt>
                <c:pt idx="1481">
                  <c:v>2.3701</c:v>
                </c:pt>
                <c:pt idx="1482">
                  <c:v>2.3717</c:v>
                </c:pt>
                <c:pt idx="1483">
                  <c:v>2.3733</c:v>
                </c:pt>
                <c:pt idx="1484">
                  <c:v>2.3749</c:v>
                </c:pt>
                <c:pt idx="1485">
                  <c:v>2.3765</c:v>
                </c:pt>
                <c:pt idx="1486">
                  <c:v>2.3781</c:v>
                </c:pt>
                <c:pt idx="1487">
                  <c:v>2.3797</c:v>
                </c:pt>
                <c:pt idx="1488">
                  <c:v>2.3813</c:v>
                </c:pt>
                <c:pt idx="1489">
                  <c:v>2.3829</c:v>
                </c:pt>
                <c:pt idx="1490">
                  <c:v>2.3845</c:v>
                </c:pt>
                <c:pt idx="1491">
                  <c:v>2.3861</c:v>
                </c:pt>
                <c:pt idx="1492">
                  <c:v>2.3877</c:v>
                </c:pt>
                <c:pt idx="1493">
                  <c:v>2.3893</c:v>
                </c:pt>
                <c:pt idx="1494">
                  <c:v>2.3909</c:v>
                </c:pt>
                <c:pt idx="1495">
                  <c:v>2.3925</c:v>
                </c:pt>
                <c:pt idx="1496">
                  <c:v>2.3941</c:v>
                </c:pt>
                <c:pt idx="1497">
                  <c:v>2.3957</c:v>
                </c:pt>
                <c:pt idx="1498">
                  <c:v>2.3973</c:v>
                </c:pt>
                <c:pt idx="1499">
                  <c:v>2.3989</c:v>
                </c:pt>
                <c:pt idx="1500">
                  <c:v>2.4005</c:v>
                </c:pt>
                <c:pt idx="1501">
                  <c:v>2.4021</c:v>
                </c:pt>
                <c:pt idx="1502">
                  <c:v>2.4037</c:v>
                </c:pt>
                <c:pt idx="1503">
                  <c:v>2.4053</c:v>
                </c:pt>
                <c:pt idx="1504">
                  <c:v>2.4069</c:v>
                </c:pt>
                <c:pt idx="1505">
                  <c:v>2.4085</c:v>
                </c:pt>
                <c:pt idx="1506">
                  <c:v>2.4101</c:v>
                </c:pt>
                <c:pt idx="1507">
                  <c:v>2.4117</c:v>
                </c:pt>
                <c:pt idx="1508">
                  <c:v>2.4133</c:v>
                </c:pt>
                <c:pt idx="1509">
                  <c:v>2.4149</c:v>
                </c:pt>
                <c:pt idx="1510">
                  <c:v>2.4165</c:v>
                </c:pt>
                <c:pt idx="1511">
                  <c:v>2.4181</c:v>
                </c:pt>
                <c:pt idx="1512">
                  <c:v>2.4197</c:v>
                </c:pt>
                <c:pt idx="1513">
                  <c:v>2.4213</c:v>
                </c:pt>
                <c:pt idx="1514">
                  <c:v>2.4229</c:v>
                </c:pt>
                <c:pt idx="1515">
                  <c:v>2.4245</c:v>
                </c:pt>
                <c:pt idx="1516">
                  <c:v>2.4261</c:v>
                </c:pt>
                <c:pt idx="1517">
                  <c:v>2.4277</c:v>
                </c:pt>
                <c:pt idx="1518">
                  <c:v>2.4293</c:v>
                </c:pt>
                <c:pt idx="1519">
                  <c:v>2.4309</c:v>
                </c:pt>
                <c:pt idx="1520">
                  <c:v>2.4325</c:v>
                </c:pt>
                <c:pt idx="1521">
                  <c:v>2.4341</c:v>
                </c:pt>
                <c:pt idx="1522">
                  <c:v>2.4357</c:v>
                </c:pt>
                <c:pt idx="1523">
                  <c:v>2.4373</c:v>
                </c:pt>
                <c:pt idx="1524">
                  <c:v>2.4389</c:v>
                </c:pt>
                <c:pt idx="1525">
                  <c:v>2.4405</c:v>
                </c:pt>
                <c:pt idx="1526">
                  <c:v>2.4421</c:v>
                </c:pt>
                <c:pt idx="1527">
                  <c:v>2.4437</c:v>
                </c:pt>
                <c:pt idx="1528">
                  <c:v>2.4453</c:v>
                </c:pt>
                <c:pt idx="1529">
                  <c:v>2.4469</c:v>
                </c:pt>
                <c:pt idx="1530">
                  <c:v>2.4485</c:v>
                </c:pt>
                <c:pt idx="1531">
                  <c:v>2.4501</c:v>
                </c:pt>
                <c:pt idx="1532">
                  <c:v>2.4517</c:v>
                </c:pt>
                <c:pt idx="1533">
                  <c:v>2.4533</c:v>
                </c:pt>
                <c:pt idx="1534">
                  <c:v>2.4549</c:v>
                </c:pt>
                <c:pt idx="1535">
                  <c:v>2.4565</c:v>
                </c:pt>
                <c:pt idx="1536">
                  <c:v>2.4581</c:v>
                </c:pt>
                <c:pt idx="1537">
                  <c:v>2.4597</c:v>
                </c:pt>
                <c:pt idx="1538">
                  <c:v>2.4613</c:v>
                </c:pt>
                <c:pt idx="1539">
                  <c:v>2.4629</c:v>
                </c:pt>
                <c:pt idx="1540">
                  <c:v>2.4645</c:v>
                </c:pt>
                <c:pt idx="1541">
                  <c:v>2.4661</c:v>
                </c:pt>
                <c:pt idx="1542">
                  <c:v>2.4677</c:v>
                </c:pt>
                <c:pt idx="1543">
                  <c:v>2.4693</c:v>
                </c:pt>
                <c:pt idx="1544">
                  <c:v>2.4709</c:v>
                </c:pt>
                <c:pt idx="1545">
                  <c:v>2.4725</c:v>
                </c:pt>
                <c:pt idx="1546">
                  <c:v>2.4741</c:v>
                </c:pt>
                <c:pt idx="1547">
                  <c:v>2.4757</c:v>
                </c:pt>
                <c:pt idx="1548">
                  <c:v>2.4773</c:v>
                </c:pt>
                <c:pt idx="1549">
                  <c:v>2.4789</c:v>
                </c:pt>
                <c:pt idx="1550">
                  <c:v>2.4805</c:v>
                </c:pt>
                <c:pt idx="1551">
                  <c:v>2.4821</c:v>
                </c:pt>
                <c:pt idx="1552">
                  <c:v>2.4837</c:v>
                </c:pt>
                <c:pt idx="1553">
                  <c:v>2.4853</c:v>
                </c:pt>
                <c:pt idx="1554">
                  <c:v>2.4869</c:v>
                </c:pt>
                <c:pt idx="1555">
                  <c:v>2.4885</c:v>
                </c:pt>
                <c:pt idx="1556">
                  <c:v>2.4901</c:v>
                </c:pt>
                <c:pt idx="1557">
                  <c:v>2.4917</c:v>
                </c:pt>
                <c:pt idx="1558">
                  <c:v>2.4933</c:v>
                </c:pt>
                <c:pt idx="1559">
                  <c:v>2.4949</c:v>
                </c:pt>
                <c:pt idx="1560">
                  <c:v>2.4965</c:v>
                </c:pt>
                <c:pt idx="1561">
                  <c:v>2.4981</c:v>
                </c:pt>
                <c:pt idx="1562">
                  <c:v>2.4997</c:v>
                </c:pt>
                <c:pt idx="1563">
                  <c:v>2.5013</c:v>
                </c:pt>
                <c:pt idx="1564">
                  <c:v>2.5029</c:v>
                </c:pt>
                <c:pt idx="1565">
                  <c:v>2.5045</c:v>
                </c:pt>
                <c:pt idx="1566">
                  <c:v>2.5061</c:v>
                </c:pt>
                <c:pt idx="1567">
                  <c:v>2.5077</c:v>
                </c:pt>
                <c:pt idx="1568">
                  <c:v>2.5093</c:v>
                </c:pt>
                <c:pt idx="1569">
                  <c:v>2.5109</c:v>
                </c:pt>
                <c:pt idx="1570">
                  <c:v>2.5125</c:v>
                </c:pt>
                <c:pt idx="1571">
                  <c:v>2.5141</c:v>
                </c:pt>
                <c:pt idx="1572">
                  <c:v>2.5157</c:v>
                </c:pt>
                <c:pt idx="1573">
                  <c:v>2.5173</c:v>
                </c:pt>
                <c:pt idx="1574">
                  <c:v>2.5189</c:v>
                </c:pt>
                <c:pt idx="1575">
                  <c:v>2.5205</c:v>
                </c:pt>
                <c:pt idx="1576">
                  <c:v>2.5221</c:v>
                </c:pt>
                <c:pt idx="1577">
                  <c:v>2.5237</c:v>
                </c:pt>
                <c:pt idx="1578">
                  <c:v>2.5253</c:v>
                </c:pt>
                <c:pt idx="1579">
                  <c:v>2.5269</c:v>
                </c:pt>
                <c:pt idx="1580">
                  <c:v>2.5285</c:v>
                </c:pt>
                <c:pt idx="1581">
                  <c:v>2.5301</c:v>
                </c:pt>
                <c:pt idx="1582">
                  <c:v>2.5317</c:v>
                </c:pt>
                <c:pt idx="1583">
                  <c:v>2.5333</c:v>
                </c:pt>
                <c:pt idx="1584">
                  <c:v>2.5349</c:v>
                </c:pt>
                <c:pt idx="1585">
                  <c:v>2.5365</c:v>
                </c:pt>
                <c:pt idx="1586">
                  <c:v>2.5381</c:v>
                </c:pt>
                <c:pt idx="1587">
                  <c:v>2.5397</c:v>
                </c:pt>
                <c:pt idx="1588">
                  <c:v>2.5413</c:v>
                </c:pt>
                <c:pt idx="1589">
                  <c:v>2.5429</c:v>
                </c:pt>
                <c:pt idx="1590">
                  <c:v>2.5445</c:v>
                </c:pt>
                <c:pt idx="1591">
                  <c:v>2.5461</c:v>
                </c:pt>
                <c:pt idx="1592">
                  <c:v>2.5477</c:v>
                </c:pt>
                <c:pt idx="1593">
                  <c:v>2.5493</c:v>
                </c:pt>
                <c:pt idx="1594">
                  <c:v>2.5509</c:v>
                </c:pt>
                <c:pt idx="1595">
                  <c:v>2.5525</c:v>
                </c:pt>
                <c:pt idx="1596">
                  <c:v>2.5541</c:v>
                </c:pt>
                <c:pt idx="1597">
                  <c:v>2.5557</c:v>
                </c:pt>
                <c:pt idx="1598">
                  <c:v>2.5573</c:v>
                </c:pt>
                <c:pt idx="1599">
                  <c:v>2.5589</c:v>
                </c:pt>
                <c:pt idx="1600">
                  <c:v>2.5605</c:v>
                </c:pt>
                <c:pt idx="1601">
                  <c:v>2.5621</c:v>
                </c:pt>
                <c:pt idx="1602">
                  <c:v>2.5637</c:v>
                </c:pt>
                <c:pt idx="1603">
                  <c:v>2.5653</c:v>
                </c:pt>
                <c:pt idx="1604">
                  <c:v>2.5669</c:v>
                </c:pt>
                <c:pt idx="1605">
                  <c:v>2.5685</c:v>
                </c:pt>
                <c:pt idx="1606">
                  <c:v>2.5701</c:v>
                </c:pt>
                <c:pt idx="1607">
                  <c:v>2.5717</c:v>
                </c:pt>
                <c:pt idx="1608">
                  <c:v>2.5733</c:v>
                </c:pt>
                <c:pt idx="1609">
                  <c:v>2.5749</c:v>
                </c:pt>
                <c:pt idx="1610">
                  <c:v>2.5765</c:v>
                </c:pt>
                <c:pt idx="1611">
                  <c:v>2.5781</c:v>
                </c:pt>
                <c:pt idx="1612">
                  <c:v>2.5797</c:v>
                </c:pt>
                <c:pt idx="1613">
                  <c:v>2.5813</c:v>
                </c:pt>
                <c:pt idx="1614">
                  <c:v>2.5829</c:v>
                </c:pt>
                <c:pt idx="1615">
                  <c:v>2.5845</c:v>
                </c:pt>
                <c:pt idx="1616">
                  <c:v>2.5861</c:v>
                </c:pt>
                <c:pt idx="1617">
                  <c:v>2.5877</c:v>
                </c:pt>
                <c:pt idx="1618">
                  <c:v>2.5893</c:v>
                </c:pt>
                <c:pt idx="1619">
                  <c:v>2.5909</c:v>
                </c:pt>
                <c:pt idx="1620">
                  <c:v>2.5925</c:v>
                </c:pt>
                <c:pt idx="1621">
                  <c:v>2.5941</c:v>
                </c:pt>
                <c:pt idx="1622">
                  <c:v>2.5957</c:v>
                </c:pt>
                <c:pt idx="1623">
                  <c:v>2.5973</c:v>
                </c:pt>
                <c:pt idx="1624">
                  <c:v>2.5989</c:v>
                </c:pt>
                <c:pt idx="1625">
                  <c:v>2.6005</c:v>
                </c:pt>
                <c:pt idx="1626">
                  <c:v>2.6021</c:v>
                </c:pt>
                <c:pt idx="1627">
                  <c:v>2.6037</c:v>
                </c:pt>
                <c:pt idx="1628">
                  <c:v>2.6053</c:v>
                </c:pt>
                <c:pt idx="1629">
                  <c:v>2.6069</c:v>
                </c:pt>
                <c:pt idx="1630">
                  <c:v>2.6085</c:v>
                </c:pt>
                <c:pt idx="1631">
                  <c:v>2.6101</c:v>
                </c:pt>
                <c:pt idx="1632">
                  <c:v>2.6117</c:v>
                </c:pt>
                <c:pt idx="1633">
                  <c:v>2.6133</c:v>
                </c:pt>
                <c:pt idx="1634">
                  <c:v>2.6149</c:v>
                </c:pt>
                <c:pt idx="1635">
                  <c:v>2.6165</c:v>
                </c:pt>
                <c:pt idx="1636">
                  <c:v>2.6181</c:v>
                </c:pt>
                <c:pt idx="1637">
                  <c:v>2.6197</c:v>
                </c:pt>
                <c:pt idx="1638">
                  <c:v>2.6213</c:v>
                </c:pt>
                <c:pt idx="1639">
                  <c:v>2.6229</c:v>
                </c:pt>
                <c:pt idx="1640">
                  <c:v>2.6245</c:v>
                </c:pt>
                <c:pt idx="1641">
                  <c:v>2.6261</c:v>
                </c:pt>
                <c:pt idx="1642">
                  <c:v>2.6277</c:v>
                </c:pt>
                <c:pt idx="1643">
                  <c:v>2.6293</c:v>
                </c:pt>
                <c:pt idx="1644">
                  <c:v>2.6309</c:v>
                </c:pt>
                <c:pt idx="1645">
                  <c:v>2.6325</c:v>
                </c:pt>
                <c:pt idx="1646">
                  <c:v>2.6341</c:v>
                </c:pt>
                <c:pt idx="1647">
                  <c:v>2.6357</c:v>
                </c:pt>
                <c:pt idx="1648">
                  <c:v>2.6373</c:v>
                </c:pt>
                <c:pt idx="1649">
                  <c:v>2.6389</c:v>
                </c:pt>
                <c:pt idx="1650">
                  <c:v>2.6405</c:v>
                </c:pt>
                <c:pt idx="1651">
                  <c:v>2.6421</c:v>
                </c:pt>
                <c:pt idx="1652">
                  <c:v>2.6437</c:v>
                </c:pt>
                <c:pt idx="1653">
                  <c:v>2.6453</c:v>
                </c:pt>
                <c:pt idx="1654">
                  <c:v>2.6469</c:v>
                </c:pt>
                <c:pt idx="1655">
                  <c:v>2.6485</c:v>
                </c:pt>
                <c:pt idx="1656">
                  <c:v>2.6501</c:v>
                </c:pt>
                <c:pt idx="1657">
                  <c:v>2.6517</c:v>
                </c:pt>
                <c:pt idx="1658">
                  <c:v>2.6533</c:v>
                </c:pt>
                <c:pt idx="1659">
                  <c:v>2.6549</c:v>
                </c:pt>
                <c:pt idx="1660">
                  <c:v>2.6565</c:v>
                </c:pt>
                <c:pt idx="1661">
                  <c:v>2.6581</c:v>
                </c:pt>
                <c:pt idx="1662">
                  <c:v>2.6597</c:v>
                </c:pt>
                <c:pt idx="1663">
                  <c:v>2.6613</c:v>
                </c:pt>
                <c:pt idx="1664">
                  <c:v>2.6629</c:v>
                </c:pt>
                <c:pt idx="1665">
                  <c:v>2.6645</c:v>
                </c:pt>
                <c:pt idx="1666">
                  <c:v>2.6661</c:v>
                </c:pt>
                <c:pt idx="1667">
                  <c:v>2.6677</c:v>
                </c:pt>
                <c:pt idx="1668">
                  <c:v>2.6693</c:v>
                </c:pt>
                <c:pt idx="1669">
                  <c:v>2.6709</c:v>
                </c:pt>
                <c:pt idx="1670">
                  <c:v>2.6725</c:v>
                </c:pt>
                <c:pt idx="1671">
                  <c:v>2.6741</c:v>
                </c:pt>
                <c:pt idx="1672">
                  <c:v>2.6757</c:v>
                </c:pt>
                <c:pt idx="1673">
                  <c:v>2.6773</c:v>
                </c:pt>
                <c:pt idx="1674">
                  <c:v>2.6789</c:v>
                </c:pt>
                <c:pt idx="1675">
                  <c:v>2.6805</c:v>
                </c:pt>
                <c:pt idx="1676">
                  <c:v>2.6821</c:v>
                </c:pt>
                <c:pt idx="1677">
                  <c:v>2.6837</c:v>
                </c:pt>
                <c:pt idx="1678">
                  <c:v>2.6853</c:v>
                </c:pt>
                <c:pt idx="1679">
                  <c:v>2.6869</c:v>
                </c:pt>
                <c:pt idx="1680">
                  <c:v>2.6885</c:v>
                </c:pt>
                <c:pt idx="1681">
                  <c:v>2.6901</c:v>
                </c:pt>
                <c:pt idx="1682">
                  <c:v>2.6917</c:v>
                </c:pt>
                <c:pt idx="1683">
                  <c:v>2.6933</c:v>
                </c:pt>
                <c:pt idx="1684">
                  <c:v>2.6949</c:v>
                </c:pt>
                <c:pt idx="1685">
                  <c:v>2.6965</c:v>
                </c:pt>
                <c:pt idx="1686">
                  <c:v>2.6981</c:v>
                </c:pt>
                <c:pt idx="1687">
                  <c:v>2.6997</c:v>
                </c:pt>
                <c:pt idx="1688">
                  <c:v>2.7013</c:v>
                </c:pt>
                <c:pt idx="1689">
                  <c:v>2.7029</c:v>
                </c:pt>
                <c:pt idx="1690">
                  <c:v>2.7045</c:v>
                </c:pt>
                <c:pt idx="1691">
                  <c:v>2.7061</c:v>
                </c:pt>
                <c:pt idx="1692">
                  <c:v>2.7077</c:v>
                </c:pt>
                <c:pt idx="1693">
                  <c:v>2.7093</c:v>
                </c:pt>
                <c:pt idx="1694">
                  <c:v>2.7109</c:v>
                </c:pt>
                <c:pt idx="1695">
                  <c:v>2.7125</c:v>
                </c:pt>
                <c:pt idx="1696">
                  <c:v>2.7141</c:v>
                </c:pt>
                <c:pt idx="1697">
                  <c:v>2.7157</c:v>
                </c:pt>
                <c:pt idx="1698">
                  <c:v>2.7173</c:v>
                </c:pt>
                <c:pt idx="1699">
                  <c:v>2.7189</c:v>
                </c:pt>
                <c:pt idx="1700">
                  <c:v>2.7205</c:v>
                </c:pt>
                <c:pt idx="1701">
                  <c:v>2.7221</c:v>
                </c:pt>
                <c:pt idx="1702">
                  <c:v>2.7237</c:v>
                </c:pt>
                <c:pt idx="1703">
                  <c:v>2.7253</c:v>
                </c:pt>
                <c:pt idx="1704">
                  <c:v>2.7269</c:v>
                </c:pt>
                <c:pt idx="1705">
                  <c:v>2.7285</c:v>
                </c:pt>
                <c:pt idx="1706">
                  <c:v>2.7301</c:v>
                </c:pt>
                <c:pt idx="1707">
                  <c:v>2.7317</c:v>
                </c:pt>
                <c:pt idx="1708">
                  <c:v>2.7333</c:v>
                </c:pt>
                <c:pt idx="1709">
                  <c:v>2.7349</c:v>
                </c:pt>
                <c:pt idx="1710">
                  <c:v>2.7365</c:v>
                </c:pt>
                <c:pt idx="1711">
                  <c:v>2.7381</c:v>
                </c:pt>
                <c:pt idx="1712">
                  <c:v>2.7397</c:v>
                </c:pt>
                <c:pt idx="1713">
                  <c:v>2.7413</c:v>
                </c:pt>
                <c:pt idx="1714">
                  <c:v>2.7429</c:v>
                </c:pt>
                <c:pt idx="1715">
                  <c:v>2.7445</c:v>
                </c:pt>
                <c:pt idx="1716">
                  <c:v>2.7461</c:v>
                </c:pt>
                <c:pt idx="1717">
                  <c:v>2.7477</c:v>
                </c:pt>
                <c:pt idx="1718">
                  <c:v>2.7493</c:v>
                </c:pt>
                <c:pt idx="1719">
                  <c:v>2.7509</c:v>
                </c:pt>
                <c:pt idx="1720">
                  <c:v>2.7525</c:v>
                </c:pt>
                <c:pt idx="1721">
                  <c:v>2.7541</c:v>
                </c:pt>
                <c:pt idx="1722">
                  <c:v>2.7557</c:v>
                </c:pt>
                <c:pt idx="1723">
                  <c:v>2.7573</c:v>
                </c:pt>
                <c:pt idx="1724">
                  <c:v>2.7589</c:v>
                </c:pt>
                <c:pt idx="1725">
                  <c:v>2.7605</c:v>
                </c:pt>
                <c:pt idx="1726">
                  <c:v>2.7621</c:v>
                </c:pt>
                <c:pt idx="1727">
                  <c:v>2.7637</c:v>
                </c:pt>
                <c:pt idx="1728">
                  <c:v>2.7653</c:v>
                </c:pt>
                <c:pt idx="1729">
                  <c:v>2.7669</c:v>
                </c:pt>
                <c:pt idx="1730">
                  <c:v>2.7685</c:v>
                </c:pt>
                <c:pt idx="1731">
                  <c:v>2.7701</c:v>
                </c:pt>
                <c:pt idx="1732">
                  <c:v>2.7717</c:v>
                </c:pt>
                <c:pt idx="1733">
                  <c:v>2.7733</c:v>
                </c:pt>
                <c:pt idx="1734">
                  <c:v>2.7749</c:v>
                </c:pt>
                <c:pt idx="1735">
                  <c:v>2.7765</c:v>
                </c:pt>
                <c:pt idx="1736">
                  <c:v>2.7781</c:v>
                </c:pt>
                <c:pt idx="1737">
                  <c:v>2.7797</c:v>
                </c:pt>
                <c:pt idx="1738">
                  <c:v>2.7813</c:v>
                </c:pt>
                <c:pt idx="1739">
                  <c:v>2.7829</c:v>
                </c:pt>
                <c:pt idx="1740">
                  <c:v>2.7845</c:v>
                </c:pt>
                <c:pt idx="1741">
                  <c:v>2.7861</c:v>
                </c:pt>
                <c:pt idx="1742">
                  <c:v>2.7877</c:v>
                </c:pt>
                <c:pt idx="1743">
                  <c:v>2.7893</c:v>
                </c:pt>
                <c:pt idx="1744">
                  <c:v>2.7909</c:v>
                </c:pt>
                <c:pt idx="1745">
                  <c:v>2.7925</c:v>
                </c:pt>
                <c:pt idx="1746">
                  <c:v>2.7941</c:v>
                </c:pt>
                <c:pt idx="1747">
                  <c:v>2.7957</c:v>
                </c:pt>
                <c:pt idx="1748">
                  <c:v>2.7973</c:v>
                </c:pt>
                <c:pt idx="1749">
                  <c:v>2.7989</c:v>
                </c:pt>
                <c:pt idx="1750">
                  <c:v>2.8005</c:v>
                </c:pt>
                <c:pt idx="1751">
                  <c:v>2.8021</c:v>
                </c:pt>
                <c:pt idx="1752">
                  <c:v>2.8037</c:v>
                </c:pt>
                <c:pt idx="1753">
                  <c:v>2.8053</c:v>
                </c:pt>
                <c:pt idx="1754">
                  <c:v>2.8069</c:v>
                </c:pt>
                <c:pt idx="1755">
                  <c:v>2.8085</c:v>
                </c:pt>
                <c:pt idx="1756">
                  <c:v>2.8101</c:v>
                </c:pt>
                <c:pt idx="1757">
                  <c:v>2.8117</c:v>
                </c:pt>
                <c:pt idx="1758">
                  <c:v>2.8133</c:v>
                </c:pt>
                <c:pt idx="1759">
                  <c:v>2.8149</c:v>
                </c:pt>
                <c:pt idx="1760">
                  <c:v>2.8165</c:v>
                </c:pt>
                <c:pt idx="1761">
                  <c:v>2.8181</c:v>
                </c:pt>
                <c:pt idx="1762">
                  <c:v>2.8197</c:v>
                </c:pt>
                <c:pt idx="1763">
                  <c:v>2.8213</c:v>
                </c:pt>
                <c:pt idx="1764">
                  <c:v>2.8229</c:v>
                </c:pt>
                <c:pt idx="1765">
                  <c:v>2.8245</c:v>
                </c:pt>
                <c:pt idx="1766">
                  <c:v>2.8261</c:v>
                </c:pt>
                <c:pt idx="1767">
                  <c:v>2.8277</c:v>
                </c:pt>
                <c:pt idx="1768">
                  <c:v>2.8293</c:v>
                </c:pt>
                <c:pt idx="1769">
                  <c:v>2.8309</c:v>
                </c:pt>
                <c:pt idx="1770">
                  <c:v>2.8325</c:v>
                </c:pt>
                <c:pt idx="1771">
                  <c:v>2.8341</c:v>
                </c:pt>
                <c:pt idx="1772">
                  <c:v>2.8357</c:v>
                </c:pt>
                <c:pt idx="1773">
                  <c:v>2.8373</c:v>
                </c:pt>
                <c:pt idx="1774">
                  <c:v>2.8389</c:v>
                </c:pt>
                <c:pt idx="1775">
                  <c:v>2.8405</c:v>
                </c:pt>
                <c:pt idx="1776">
                  <c:v>2.8421</c:v>
                </c:pt>
                <c:pt idx="1777">
                  <c:v>2.8437</c:v>
                </c:pt>
                <c:pt idx="1778">
                  <c:v>2.8453</c:v>
                </c:pt>
                <c:pt idx="1779">
                  <c:v>2.8469</c:v>
                </c:pt>
                <c:pt idx="1780">
                  <c:v>2.8485</c:v>
                </c:pt>
                <c:pt idx="1781">
                  <c:v>2.8501</c:v>
                </c:pt>
                <c:pt idx="1782">
                  <c:v>2.8517</c:v>
                </c:pt>
                <c:pt idx="1783">
                  <c:v>2.8533</c:v>
                </c:pt>
                <c:pt idx="1784">
                  <c:v>2.8549</c:v>
                </c:pt>
                <c:pt idx="1785">
                  <c:v>2.8565</c:v>
                </c:pt>
                <c:pt idx="1786">
                  <c:v>2.8581</c:v>
                </c:pt>
                <c:pt idx="1787">
                  <c:v>2.8597</c:v>
                </c:pt>
                <c:pt idx="1788">
                  <c:v>2.8613</c:v>
                </c:pt>
                <c:pt idx="1789">
                  <c:v>2.8629</c:v>
                </c:pt>
                <c:pt idx="1790">
                  <c:v>2.8645</c:v>
                </c:pt>
                <c:pt idx="1791">
                  <c:v>2.8661</c:v>
                </c:pt>
                <c:pt idx="1792">
                  <c:v>2.8677</c:v>
                </c:pt>
                <c:pt idx="1793">
                  <c:v>2.8693</c:v>
                </c:pt>
                <c:pt idx="1794">
                  <c:v>2.8709</c:v>
                </c:pt>
                <c:pt idx="1795">
                  <c:v>2.8725</c:v>
                </c:pt>
                <c:pt idx="1796">
                  <c:v>2.8741</c:v>
                </c:pt>
                <c:pt idx="1797">
                  <c:v>2.8757</c:v>
                </c:pt>
                <c:pt idx="1798">
                  <c:v>2.8773</c:v>
                </c:pt>
                <c:pt idx="1799">
                  <c:v>2.8789</c:v>
                </c:pt>
                <c:pt idx="1800">
                  <c:v>2.8805</c:v>
                </c:pt>
                <c:pt idx="1801">
                  <c:v>2.8821</c:v>
                </c:pt>
                <c:pt idx="1802">
                  <c:v>2.8837</c:v>
                </c:pt>
                <c:pt idx="1803">
                  <c:v>2.8853</c:v>
                </c:pt>
                <c:pt idx="1804">
                  <c:v>2.8869</c:v>
                </c:pt>
                <c:pt idx="1805">
                  <c:v>2.8885</c:v>
                </c:pt>
                <c:pt idx="1806">
                  <c:v>2.8901</c:v>
                </c:pt>
                <c:pt idx="1807">
                  <c:v>2.8917</c:v>
                </c:pt>
                <c:pt idx="1808">
                  <c:v>2.8933</c:v>
                </c:pt>
                <c:pt idx="1809">
                  <c:v>2.8949</c:v>
                </c:pt>
                <c:pt idx="1810">
                  <c:v>2.8965</c:v>
                </c:pt>
                <c:pt idx="1811">
                  <c:v>2.8981</c:v>
                </c:pt>
                <c:pt idx="1812">
                  <c:v>2.8997</c:v>
                </c:pt>
                <c:pt idx="1813">
                  <c:v>2.9013</c:v>
                </c:pt>
                <c:pt idx="1814">
                  <c:v>2.9029</c:v>
                </c:pt>
                <c:pt idx="1815">
                  <c:v>2.9045</c:v>
                </c:pt>
                <c:pt idx="1816">
                  <c:v>2.9061</c:v>
                </c:pt>
                <c:pt idx="1817">
                  <c:v>2.9077</c:v>
                </c:pt>
                <c:pt idx="1818">
                  <c:v>2.9093</c:v>
                </c:pt>
                <c:pt idx="1819">
                  <c:v>2.9109</c:v>
                </c:pt>
                <c:pt idx="1820">
                  <c:v>2.9125</c:v>
                </c:pt>
                <c:pt idx="1821">
                  <c:v>2.9141</c:v>
                </c:pt>
                <c:pt idx="1822">
                  <c:v>2.9157</c:v>
                </c:pt>
                <c:pt idx="1823">
                  <c:v>2.9173</c:v>
                </c:pt>
                <c:pt idx="1824">
                  <c:v>2.9189</c:v>
                </c:pt>
                <c:pt idx="1825">
                  <c:v>2.9205</c:v>
                </c:pt>
                <c:pt idx="1826">
                  <c:v>2.9221</c:v>
                </c:pt>
                <c:pt idx="1827">
                  <c:v>2.9237</c:v>
                </c:pt>
                <c:pt idx="1828">
                  <c:v>2.9253</c:v>
                </c:pt>
                <c:pt idx="1829">
                  <c:v>2.9269</c:v>
                </c:pt>
                <c:pt idx="1830">
                  <c:v>2.9285</c:v>
                </c:pt>
                <c:pt idx="1831">
                  <c:v>2.9301</c:v>
                </c:pt>
                <c:pt idx="1832">
                  <c:v>2.9317</c:v>
                </c:pt>
                <c:pt idx="1833">
                  <c:v>2.9333</c:v>
                </c:pt>
                <c:pt idx="1834">
                  <c:v>2.9349</c:v>
                </c:pt>
                <c:pt idx="1835">
                  <c:v>2.9365</c:v>
                </c:pt>
                <c:pt idx="1836">
                  <c:v>2.9381</c:v>
                </c:pt>
                <c:pt idx="1837">
                  <c:v>2.9397</c:v>
                </c:pt>
                <c:pt idx="1838">
                  <c:v>2.9413</c:v>
                </c:pt>
                <c:pt idx="1839">
                  <c:v>2.9429</c:v>
                </c:pt>
                <c:pt idx="1840">
                  <c:v>2.9445</c:v>
                </c:pt>
                <c:pt idx="1841">
                  <c:v>2.9461</c:v>
                </c:pt>
                <c:pt idx="1842">
                  <c:v>2.9477</c:v>
                </c:pt>
                <c:pt idx="1843">
                  <c:v>2.9493</c:v>
                </c:pt>
                <c:pt idx="1844">
                  <c:v>2.9509</c:v>
                </c:pt>
                <c:pt idx="1845">
                  <c:v>2.9525</c:v>
                </c:pt>
                <c:pt idx="1846">
                  <c:v>2.9541</c:v>
                </c:pt>
                <c:pt idx="1847">
                  <c:v>2.9557</c:v>
                </c:pt>
                <c:pt idx="1848">
                  <c:v>2.9573</c:v>
                </c:pt>
                <c:pt idx="1849">
                  <c:v>2.9589</c:v>
                </c:pt>
                <c:pt idx="1850">
                  <c:v>2.9605</c:v>
                </c:pt>
                <c:pt idx="1851">
                  <c:v>2.9621</c:v>
                </c:pt>
                <c:pt idx="1852">
                  <c:v>2.9637</c:v>
                </c:pt>
                <c:pt idx="1853">
                  <c:v>2.9653</c:v>
                </c:pt>
                <c:pt idx="1854">
                  <c:v>2.9669</c:v>
                </c:pt>
                <c:pt idx="1855">
                  <c:v>2.9685</c:v>
                </c:pt>
                <c:pt idx="1856">
                  <c:v>2.9701</c:v>
                </c:pt>
                <c:pt idx="1857">
                  <c:v>2.9717</c:v>
                </c:pt>
                <c:pt idx="1858">
                  <c:v>2.9733</c:v>
                </c:pt>
                <c:pt idx="1859">
                  <c:v>2.9749</c:v>
                </c:pt>
                <c:pt idx="1860">
                  <c:v>2.9765</c:v>
                </c:pt>
                <c:pt idx="1861">
                  <c:v>2.9781</c:v>
                </c:pt>
                <c:pt idx="1862">
                  <c:v>2.9797</c:v>
                </c:pt>
                <c:pt idx="1863">
                  <c:v>2.9813</c:v>
                </c:pt>
                <c:pt idx="1864">
                  <c:v>2.9829</c:v>
                </c:pt>
                <c:pt idx="1865">
                  <c:v>2.9845</c:v>
                </c:pt>
                <c:pt idx="1866">
                  <c:v>2.9861</c:v>
                </c:pt>
                <c:pt idx="1867">
                  <c:v>2.9877</c:v>
                </c:pt>
                <c:pt idx="1868">
                  <c:v>2.9893</c:v>
                </c:pt>
                <c:pt idx="1869">
                  <c:v>2.9909</c:v>
                </c:pt>
                <c:pt idx="1870">
                  <c:v>2.9925</c:v>
                </c:pt>
                <c:pt idx="1871">
                  <c:v>2.9941</c:v>
                </c:pt>
                <c:pt idx="1872">
                  <c:v>2.9957</c:v>
                </c:pt>
                <c:pt idx="1873">
                  <c:v>2.9973</c:v>
                </c:pt>
                <c:pt idx="1874">
                  <c:v>2.9989</c:v>
                </c:pt>
                <c:pt idx="1875">
                  <c:v>3.0005</c:v>
                </c:pt>
                <c:pt idx="1876">
                  <c:v>3.0021</c:v>
                </c:pt>
                <c:pt idx="1877">
                  <c:v>3.0037</c:v>
                </c:pt>
                <c:pt idx="1878">
                  <c:v>3.0053</c:v>
                </c:pt>
                <c:pt idx="1879">
                  <c:v>3.0069</c:v>
                </c:pt>
                <c:pt idx="1880">
                  <c:v>3.0085</c:v>
                </c:pt>
                <c:pt idx="1881">
                  <c:v>3.0101</c:v>
                </c:pt>
                <c:pt idx="1882">
                  <c:v>3.0117</c:v>
                </c:pt>
                <c:pt idx="1883">
                  <c:v>3.0133</c:v>
                </c:pt>
                <c:pt idx="1884">
                  <c:v>3.0149</c:v>
                </c:pt>
                <c:pt idx="1885">
                  <c:v>3.0165</c:v>
                </c:pt>
                <c:pt idx="1886">
                  <c:v>3.0181</c:v>
                </c:pt>
                <c:pt idx="1887">
                  <c:v>3.0197</c:v>
                </c:pt>
                <c:pt idx="1888">
                  <c:v>3.0213</c:v>
                </c:pt>
                <c:pt idx="1889">
                  <c:v>3.0229</c:v>
                </c:pt>
                <c:pt idx="1890">
                  <c:v>3.0245</c:v>
                </c:pt>
                <c:pt idx="1891">
                  <c:v>3.0261</c:v>
                </c:pt>
                <c:pt idx="1892">
                  <c:v>3.0277</c:v>
                </c:pt>
                <c:pt idx="1893">
                  <c:v>3.0293</c:v>
                </c:pt>
                <c:pt idx="1894">
                  <c:v>3.0309</c:v>
                </c:pt>
                <c:pt idx="1895">
                  <c:v>3.0325</c:v>
                </c:pt>
                <c:pt idx="1896">
                  <c:v>3.0341</c:v>
                </c:pt>
                <c:pt idx="1897">
                  <c:v>3.0357</c:v>
                </c:pt>
                <c:pt idx="1898">
                  <c:v>3.0373</c:v>
                </c:pt>
                <c:pt idx="1899">
                  <c:v>3.0389</c:v>
                </c:pt>
                <c:pt idx="1900">
                  <c:v>3.0405</c:v>
                </c:pt>
                <c:pt idx="1901">
                  <c:v>3.0421</c:v>
                </c:pt>
                <c:pt idx="1902">
                  <c:v>3.0437</c:v>
                </c:pt>
                <c:pt idx="1903">
                  <c:v>3.0453</c:v>
                </c:pt>
                <c:pt idx="1904">
                  <c:v>3.0469</c:v>
                </c:pt>
                <c:pt idx="1905">
                  <c:v>3.0485</c:v>
                </c:pt>
                <c:pt idx="1906">
                  <c:v>3.0501</c:v>
                </c:pt>
                <c:pt idx="1907">
                  <c:v>3.0517</c:v>
                </c:pt>
                <c:pt idx="1908">
                  <c:v>3.0533</c:v>
                </c:pt>
                <c:pt idx="1909">
                  <c:v>3.0549</c:v>
                </c:pt>
                <c:pt idx="1910">
                  <c:v>3.0565</c:v>
                </c:pt>
                <c:pt idx="1911">
                  <c:v>3.0581</c:v>
                </c:pt>
                <c:pt idx="1912">
                  <c:v>3.0597</c:v>
                </c:pt>
                <c:pt idx="1913">
                  <c:v>3.0613</c:v>
                </c:pt>
                <c:pt idx="1914">
                  <c:v>3.0629</c:v>
                </c:pt>
                <c:pt idx="1915">
                  <c:v>3.0645</c:v>
                </c:pt>
                <c:pt idx="1916">
                  <c:v>3.0661</c:v>
                </c:pt>
                <c:pt idx="1917">
                  <c:v>3.0677</c:v>
                </c:pt>
                <c:pt idx="1918">
                  <c:v>3.0693</c:v>
                </c:pt>
                <c:pt idx="1919">
                  <c:v>3.0709</c:v>
                </c:pt>
                <c:pt idx="1920">
                  <c:v>3.0725</c:v>
                </c:pt>
                <c:pt idx="1921">
                  <c:v>3.0741</c:v>
                </c:pt>
                <c:pt idx="1922">
                  <c:v>3.0757</c:v>
                </c:pt>
                <c:pt idx="1923">
                  <c:v>3.0773</c:v>
                </c:pt>
                <c:pt idx="1924">
                  <c:v>3.0789</c:v>
                </c:pt>
                <c:pt idx="1925">
                  <c:v>3.0805</c:v>
                </c:pt>
                <c:pt idx="1926">
                  <c:v>3.0821</c:v>
                </c:pt>
                <c:pt idx="1927">
                  <c:v>3.0837</c:v>
                </c:pt>
                <c:pt idx="1928">
                  <c:v>3.0853</c:v>
                </c:pt>
                <c:pt idx="1929">
                  <c:v>3.0869</c:v>
                </c:pt>
                <c:pt idx="1930">
                  <c:v>3.0885</c:v>
                </c:pt>
                <c:pt idx="1931">
                  <c:v>3.0901</c:v>
                </c:pt>
                <c:pt idx="1932">
                  <c:v>3.0917</c:v>
                </c:pt>
                <c:pt idx="1933">
                  <c:v>3.0933</c:v>
                </c:pt>
                <c:pt idx="1934">
                  <c:v>3.0949</c:v>
                </c:pt>
                <c:pt idx="1935">
                  <c:v>3.0965</c:v>
                </c:pt>
                <c:pt idx="1936">
                  <c:v>3.0981</c:v>
                </c:pt>
                <c:pt idx="1937">
                  <c:v>3.0997</c:v>
                </c:pt>
                <c:pt idx="1938">
                  <c:v>3.1013</c:v>
                </c:pt>
                <c:pt idx="1939">
                  <c:v>3.1029</c:v>
                </c:pt>
                <c:pt idx="1940">
                  <c:v>3.1045</c:v>
                </c:pt>
                <c:pt idx="1941">
                  <c:v>3.1061</c:v>
                </c:pt>
                <c:pt idx="1942">
                  <c:v>3.1077</c:v>
                </c:pt>
                <c:pt idx="1943">
                  <c:v>3.1093</c:v>
                </c:pt>
                <c:pt idx="1944">
                  <c:v>3.1109</c:v>
                </c:pt>
                <c:pt idx="1945">
                  <c:v>3.1125</c:v>
                </c:pt>
                <c:pt idx="1946">
                  <c:v>3.1141</c:v>
                </c:pt>
                <c:pt idx="1947">
                  <c:v>3.1157</c:v>
                </c:pt>
                <c:pt idx="1948">
                  <c:v>3.1173</c:v>
                </c:pt>
                <c:pt idx="1949">
                  <c:v>3.1189</c:v>
                </c:pt>
                <c:pt idx="1950">
                  <c:v>3.1205</c:v>
                </c:pt>
                <c:pt idx="1951">
                  <c:v>3.1221</c:v>
                </c:pt>
                <c:pt idx="1952">
                  <c:v>3.1237</c:v>
                </c:pt>
                <c:pt idx="1953">
                  <c:v>3.1253</c:v>
                </c:pt>
                <c:pt idx="1954">
                  <c:v>3.1269</c:v>
                </c:pt>
                <c:pt idx="1955">
                  <c:v>3.1285</c:v>
                </c:pt>
                <c:pt idx="1956">
                  <c:v>3.1301</c:v>
                </c:pt>
                <c:pt idx="1957">
                  <c:v>3.1317</c:v>
                </c:pt>
                <c:pt idx="1958">
                  <c:v>3.1333</c:v>
                </c:pt>
                <c:pt idx="1959">
                  <c:v>3.1349</c:v>
                </c:pt>
                <c:pt idx="1960">
                  <c:v>3.1365</c:v>
                </c:pt>
                <c:pt idx="1961">
                  <c:v>3.1381</c:v>
                </c:pt>
                <c:pt idx="1962">
                  <c:v>3.1397</c:v>
                </c:pt>
                <c:pt idx="1963">
                  <c:v>3.1413</c:v>
                </c:pt>
                <c:pt idx="1964">
                  <c:v>3.1429</c:v>
                </c:pt>
                <c:pt idx="1965">
                  <c:v>3.1445</c:v>
                </c:pt>
                <c:pt idx="1966">
                  <c:v>3.1461</c:v>
                </c:pt>
                <c:pt idx="1967">
                  <c:v>3.1477</c:v>
                </c:pt>
                <c:pt idx="1968">
                  <c:v>3.1493</c:v>
                </c:pt>
                <c:pt idx="1969">
                  <c:v>3.1509</c:v>
                </c:pt>
                <c:pt idx="1970">
                  <c:v>3.1525</c:v>
                </c:pt>
                <c:pt idx="1971">
                  <c:v>3.1541</c:v>
                </c:pt>
                <c:pt idx="1972">
                  <c:v>3.1557</c:v>
                </c:pt>
                <c:pt idx="1973">
                  <c:v>3.1573</c:v>
                </c:pt>
                <c:pt idx="1974">
                  <c:v>3.1589</c:v>
                </c:pt>
                <c:pt idx="1975">
                  <c:v>3.1605</c:v>
                </c:pt>
                <c:pt idx="1976">
                  <c:v>3.1621</c:v>
                </c:pt>
                <c:pt idx="1977">
                  <c:v>3.1637</c:v>
                </c:pt>
                <c:pt idx="1978">
                  <c:v>3.1653</c:v>
                </c:pt>
                <c:pt idx="1979">
                  <c:v>3.1669</c:v>
                </c:pt>
                <c:pt idx="1980">
                  <c:v>3.1685</c:v>
                </c:pt>
                <c:pt idx="1981">
                  <c:v>3.1701</c:v>
                </c:pt>
                <c:pt idx="1982">
                  <c:v>3.1717</c:v>
                </c:pt>
                <c:pt idx="1983">
                  <c:v>3.1733</c:v>
                </c:pt>
                <c:pt idx="1984">
                  <c:v>3.1749</c:v>
                </c:pt>
                <c:pt idx="1985">
                  <c:v>3.1765</c:v>
                </c:pt>
                <c:pt idx="1986">
                  <c:v>3.1781</c:v>
                </c:pt>
                <c:pt idx="1987">
                  <c:v>3.1797</c:v>
                </c:pt>
                <c:pt idx="1988">
                  <c:v>3.1813</c:v>
                </c:pt>
                <c:pt idx="1989">
                  <c:v>3.1829</c:v>
                </c:pt>
                <c:pt idx="1990">
                  <c:v>3.1845</c:v>
                </c:pt>
                <c:pt idx="1991">
                  <c:v>3.1861</c:v>
                </c:pt>
                <c:pt idx="1992">
                  <c:v>3.1877</c:v>
                </c:pt>
                <c:pt idx="1993">
                  <c:v>3.1893</c:v>
                </c:pt>
                <c:pt idx="1994">
                  <c:v>3.1909</c:v>
                </c:pt>
                <c:pt idx="1995">
                  <c:v>3.1925</c:v>
                </c:pt>
                <c:pt idx="1996">
                  <c:v>3.1941</c:v>
                </c:pt>
                <c:pt idx="1997">
                  <c:v>3.1957</c:v>
                </c:pt>
                <c:pt idx="1998">
                  <c:v>3.1973</c:v>
                </c:pt>
                <c:pt idx="1999">
                  <c:v>3.1989</c:v>
                </c:pt>
                <c:pt idx="2000">
                  <c:v>3.2005</c:v>
                </c:pt>
                <c:pt idx="2001">
                  <c:v>3.2021</c:v>
                </c:pt>
                <c:pt idx="2002">
                  <c:v>3.2037</c:v>
                </c:pt>
                <c:pt idx="2003">
                  <c:v>3.2053</c:v>
                </c:pt>
                <c:pt idx="2004">
                  <c:v>3.2069</c:v>
                </c:pt>
                <c:pt idx="2005">
                  <c:v>3.2085</c:v>
                </c:pt>
                <c:pt idx="2006">
                  <c:v>3.2101</c:v>
                </c:pt>
                <c:pt idx="2007">
                  <c:v>3.2117</c:v>
                </c:pt>
                <c:pt idx="2008">
                  <c:v>3.2133</c:v>
                </c:pt>
                <c:pt idx="2009">
                  <c:v>3.2149</c:v>
                </c:pt>
                <c:pt idx="2010">
                  <c:v>3.2165</c:v>
                </c:pt>
                <c:pt idx="2011">
                  <c:v>3.2181</c:v>
                </c:pt>
                <c:pt idx="2012">
                  <c:v>3.2197</c:v>
                </c:pt>
                <c:pt idx="2013">
                  <c:v>3.2213</c:v>
                </c:pt>
                <c:pt idx="2014">
                  <c:v>3.2229</c:v>
                </c:pt>
                <c:pt idx="2015">
                  <c:v>3.2245</c:v>
                </c:pt>
                <c:pt idx="2016">
                  <c:v>3.2261</c:v>
                </c:pt>
                <c:pt idx="2017">
                  <c:v>3.2277</c:v>
                </c:pt>
                <c:pt idx="2018">
                  <c:v>3.2293</c:v>
                </c:pt>
                <c:pt idx="2019">
                  <c:v>3.2309</c:v>
                </c:pt>
                <c:pt idx="2020">
                  <c:v>3.2325</c:v>
                </c:pt>
                <c:pt idx="2021">
                  <c:v>3.2341</c:v>
                </c:pt>
                <c:pt idx="2022">
                  <c:v>3.2357</c:v>
                </c:pt>
                <c:pt idx="2023">
                  <c:v>3.2373</c:v>
                </c:pt>
                <c:pt idx="2024">
                  <c:v>3.2389</c:v>
                </c:pt>
                <c:pt idx="2025">
                  <c:v>3.2405</c:v>
                </c:pt>
                <c:pt idx="2026">
                  <c:v>3.2421</c:v>
                </c:pt>
                <c:pt idx="2027">
                  <c:v>3.2437</c:v>
                </c:pt>
                <c:pt idx="2028">
                  <c:v>3.2453</c:v>
                </c:pt>
                <c:pt idx="2029">
                  <c:v>3.2469</c:v>
                </c:pt>
                <c:pt idx="2030">
                  <c:v>3.2485</c:v>
                </c:pt>
                <c:pt idx="2031">
                  <c:v>3.2501</c:v>
                </c:pt>
                <c:pt idx="2032">
                  <c:v>3.2517</c:v>
                </c:pt>
                <c:pt idx="2033">
                  <c:v>3.2533</c:v>
                </c:pt>
                <c:pt idx="2034">
                  <c:v>3.2549</c:v>
                </c:pt>
                <c:pt idx="2035">
                  <c:v>3.2565</c:v>
                </c:pt>
                <c:pt idx="2036">
                  <c:v>3.2581</c:v>
                </c:pt>
                <c:pt idx="2037">
                  <c:v>3.2597</c:v>
                </c:pt>
                <c:pt idx="2038">
                  <c:v>3.2613</c:v>
                </c:pt>
                <c:pt idx="2039">
                  <c:v>3.2629</c:v>
                </c:pt>
                <c:pt idx="2040">
                  <c:v>3.2645</c:v>
                </c:pt>
                <c:pt idx="2041">
                  <c:v>3.2661</c:v>
                </c:pt>
                <c:pt idx="2042">
                  <c:v>3.2677</c:v>
                </c:pt>
                <c:pt idx="2043">
                  <c:v>3.2693</c:v>
                </c:pt>
                <c:pt idx="2044">
                  <c:v>3.2709</c:v>
                </c:pt>
                <c:pt idx="2045">
                  <c:v>3.2725</c:v>
                </c:pt>
                <c:pt idx="2046">
                  <c:v>3.2741</c:v>
                </c:pt>
                <c:pt idx="2047">
                  <c:v>3.2757</c:v>
                </c:pt>
                <c:pt idx="2048">
                  <c:v>3.2773</c:v>
                </c:pt>
                <c:pt idx="2049">
                  <c:v>3.2789</c:v>
                </c:pt>
                <c:pt idx="2050">
                  <c:v>3.2805</c:v>
                </c:pt>
                <c:pt idx="2051">
                  <c:v>3.2821</c:v>
                </c:pt>
                <c:pt idx="2052">
                  <c:v>3.2837</c:v>
                </c:pt>
                <c:pt idx="2053">
                  <c:v>3.2853</c:v>
                </c:pt>
                <c:pt idx="2054">
                  <c:v>3.2869</c:v>
                </c:pt>
                <c:pt idx="2055">
                  <c:v>3.2885</c:v>
                </c:pt>
                <c:pt idx="2056">
                  <c:v>3.2901</c:v>
                </c:pt>
                <c:pt idx="2057">
                  <c:v>3.2917</c:v>
                </c:pt>
                <c:pt idx="2058">
                  <c:v>3.2933</c:v>
                </c:pt>
                <c:pt idx="2059">
                  <c:v>3.2949</c:v>
                </c:pt>
                <c:pt idx="2060">
                  <c:v>3.2965</c:v>
                </c:pt>
                <c:pt idx="2061">
                  <c:v>3.2981</c:v>
                </c:pt>
                <c:pt idx="2062">
                  <c:v>3.2997</c:v>
                </c:pt>
                <c:pt idx="2063">
                  <c:v>3.3013</c:v>
                </c:pt>
                <c:pt idx="2064">
                  <c:v>3.3029</c:v>
                </c:pt>
                <c:pt idx="2065">
                  <c:v>3.3045</c:v>
                </c:pt>
                <c:pt idx="2066">
                  <c:v>3.3061</c:v>
                </c:pt>
                <c:pt idx="2067">
                  <c:v>3.3077</c:v>
                </c:pt>
                <c:pt idx="2068">
                  <c:v>3.3093</c:v>
                </c:pt>
                <c:pt idx="2069">
                  <c:v>3.3109</c:v>
                </c:pt>
                <c:pt idx="2070">
                  <c:v>3.3125</c:v>
                </c:pt>
                <c:pt idx="2071">
                  <c:v>3.3141</c:v>
                </c:pt>
                <c:pt idx="2072">
                  <c:v>3.3157</c:v>
                </c:pt>
                <c:pt idx="2073">
                  <c:v>3.3173</c:v>
                </c:pt>
                <c:pt idx="2074">
                  <c:v>3.3189</c:v>
                </c:pt>
                <c:pt idx="2075">
                  <c:v>3.3205</c:v>
                </c:pt>
                <c:pt idx="2076">
                  <c:v>3.3221</c:v>
                </c:pt>
                <c:pt idx="2077">
                  <c:v>3.3237</c:v>
                </c:pt>
                <c:pt idx="2078">
                  <c:v>3.3253</c:v>
                </c:pt>
                <c:pt idx="2079">
                  <c:v>3.3269</c:v>
                </c:pt>
                <c:pt idx="2080">
                  <c:v>3.3285</c:v>
                </c:pt>
                <c:pt idx="2081">
                  <c:v>3.3301</c:v>
                </c:pt>
                <c:pt idx="2082">
                  <c:v>3.3317</c:v>
                </c:pt>
                <c:pt idx="2083">
                  <c:v>3.3333</c:v>
                </c:pt>
                <c:pt idx="2084">
                  <c:v>3.3349</c:v>
                </c:pt>
                <c:pt idx="2085">
                  <c:v>3.3365</c:v>
                </c:pt>
                <c:pt idx="2086">
                  <c:v>3.3381</c:v>
                </c:pt>
                <c:pt idx="2087">
                  <c:v>3.3397</c:v>
                </c:pt>
                <c:pt idx="2088">
                  <c:v>3.3413</c:v>
                </c:pt>
                <c:pt idx="2089">
                  <c:v>3.3429</c:v>
                </c:pt>
                <c:pt idx="2090">
                  <c:v>3.3445</c:v>
                </c:pt>
                <c:pt idx="2091">
                  <c:v>3.3461</c:v>
                </c:pt>
                <c:pt idx="2092">
                  <c:v>3.3477</c:v>
                </c:pt>
                <c:pt idx="2093">
                  <c:v>3.3493</c:v>
                </c:pt>
                <c:pt idx="2094">
                  <c:v>3.3509</c:v>
                </c:pt>
                <c:pt idx="2095">
                  <c:v>3.3525</c:v>
                </c:pt>
                <c:pt idx="2096">
                  <c:v>3.3541</c:v>
                </c:pt>
                <c:pt idx="2097">
                  <c:v>3.3557</c:v>
                </c:pt>
                <c:pt idx="2098">
                  <c:v>3.3573</c:v>
                </c:pt>
                <c:pt idx="2099">
                  <c:v>3.3589</c:v>
                </c:pt>
                <c:pt idx="2100">
                  <c:v>3.3605</c:v>
                </c:pt>
                <c:pt idx="2101">
                  <c:v>3.3621</c:v>
                </c:pt>
                <c:pt idx="2102">
                  <c:v>3.3637</c:v>
                </c:pt>
                <c:pt idx="2103">
                  <c:v>3.3653</c:v>
                </c:pt>
                <c:pt idx="2104">
                  <c:v>3.3669</c:v>
                </c:pt>
                <c:pt idx="2105">
                  <c:v>3.3685</c:v>
                </c:pt>
                <c:pt idx="2106">
                  <c:v>3.3701</c:v>
                </c:pt>
                <c:pt idx="2107">
                  <c:v>3.3717</c:v>
                </c:pt>
                <c:pt idx="2108">
                  <c:v>3.3733</c:v>
                </c:pt>
                <c:pt idx="2109">
                  <c:v>3.3749</c:v>
                </c:pt>
                <c:pt idx="2110">
                  <c:v>3.3765</c:v>
                </c:pt>
                <c:pt idx="2111">
                  <c:v>3.3781</c:v>
                </c:pt>
                <c:pt idx="2112">
                  <c:v>3.3797</c:v>
                </c:pt>
                <c:pt idx="2113">
                  <c:v>3.3813</c:v>
                </c:pt>
                <c:pt idx="2114">
                  <c:v>3.3829</c:v>
                </c:pt>
                <c:pt idx="2115">
                  <c:v>3.3845</c:v>
                </c:pt>
                <c:pt idx="2116">
                  <c:v>3.3861</c:v>
                </c:pt>
                <c:pt idx="2117">
                  <c:v>3.3877</c:v>
                </c:pt>
                <c:pt idx="2118">
                  <c:v>3.3893</c:v>
                </c:pt>
                <c:pt idx="2119">
                  <c:v>3.3909</c:v>
                </c:pt>
                <c:pt idx="2120">
                  <c:v>3.3925</c:v>
                </c:pt>
                <c:pt idx="2121">
                  <c:v>3.3941</c:v>
                </c:pt>
                <c:pt idx="2122">
                  <c:v>3.3957</c:v>
                </c:pt>
                <c:pt idx="2123">
                  <c:v>3.3973</c:v>
                </c:pt>
                <c:pt idx="2124">
                  <c:v>3.3989</c:v>
                </c:pt>
                <c:pt idx="2125">
                  <c:v>3.4005</c:v>
                </c:pt>
                <c:pt idx="2126">
                  <c:v>3.4021</c:v>
                </c:pt>
                <c:pt idx="2127">
                  <c:v>3.4037</c:v>
                </c:pt>
                <c:pt idx="2128">
                  <c:v>3.4053</c:v>
                </c:pt>
                <c:pt idx="2129">
                  <c:v>3.4069</c:v>
                </c:pt>
                <c:pt idx="2130">
                  <c:v>3.4085</c:v>
                </c:pt>
                <c:pt idx="2131">
                  <c:v>3.4101</c:v>
                </c:pt>
                <c:pt idx="2132">
                  <c:v>3.4117</c:v>
                </c:pt>
                <c:pt idx="2133">
                  <c:v>3.4133</c:v>
                </c:pt>
                <c:pt idx="2134">
                  <c:v>3.4149</c:v>
                </c:pt>
                <c:pt idx="2135">
                  <c:v>3.4165</c:v>
                </c:pt>
                <c:pt idx="2136">
                  <c:v>3.4181</c:v>
                </c:pt>
                <c:pt idx="2137">
                  <c:v>3.4197</c:v>
                </c:pt>
                <c:pt idx="2138">
                  <c:v>3.4213</c:v>
                </c:pt>
                <c:pt idx="2139">
                  <c:v>3.4229</c:v>
                </c:pt>
                <c:pt idx="2140">
                  <c:v>3.4245</c:v>
                </c:pt>
                <c:pt idx="2141">
                  <c:v>3.4261</c:v>
                </c:pt>
                <c:pt idx="2142">
                  <c:v>3.4277</c:v>
                </c:pt>
                <c:pt idx="2143">
                  <c:v>3.4293</c:v>
                </c:pt>
                <c:pt idx="2144">
                  <c:v>3.4309</c:v>
                </c:pt>
                <c:pt idx="2145">
                  <c:v>3.4325</c:v>
                </c:pt>
                <c:pt idx="2146">
                  <c:v>3.4341</c:v>
                </c:pt>
                <c:pt idx="2147">
                  <c:v>3.4357</c:v>
                </c:pt>
                <c:pt idx="2148">
                  <c:v>3.4373</c:v>
                </c:pt>
                <c:pt idx="2149">
                  <c:v>3.4389</c:v>
                </c:pt>
                <c:pt idx="2150">
                  <c:v>3.4405</c:v>
                </c:pt>
                <c:pt idx="2151">
                  <c:v>3.4421</c:v>
                </c:pt>
                <c:pt idx="2152">
                  <c:v>3.4437</c:v>
                </c:pt>
                <c:pt idx="2153">
                  <c:v>3.4453</c:v>
                </c:pt>
                <c:pt idx="2154">
                  <c:v>3.4469</c:v>
                </c:pt>
                <c:pt idx="2155">
                  <c:v>3.4485</c:v>
                </c:pt>
                <c:pt idx="2156">
                  <c:v>3.4501</c:v>
                </c:pt>
                <c:pt idx="2157">
                  <c:v>3.4517</c:v>
                </c:pt>
                <c:pt idx="2158">
                  <c:v>3.4533</c:v>
                </c:pt>
                <c:pt idx="2159">
                  <c:v>3.4549</c:v>
                </c:pt>
                <c:pt idx="2160">
                  <c:v>3.4565</c:v>
                </c:pt>
                <c:pt idx="2161">
                  <c:v>3.4581</c:v>
                </c:pt>
                <c:pt idx="2162">
                  <c:v>3.4597</c:v>
                </c:pt>
                <c:pt idx="2163">
                  <c:v>3.4613</c:v>
                </c:pt>
                <c:pt idx="2164">
                  <c:v>3.4629</c:v>
                </c:pt>
                <c:pt idx="2165">
                  <c:v>3.4645</c:v>
                </c:pt>
                <c:pt idx="2166">
                  <c:v>3.4661</c:v>
                </c:pt>
                <c:pt idx="2167">
                  <c:v>3.4677</c:v>
                </c:pt>
                <c:pt idx="2168">
                  <c:v>3.4693</c:v>
                </c:pt>
                <c:pt idx="2169">
                  <c:v>3.4709</c:v>
                </c:pt>
                <c:pt idx="2170">
                  <c:v>3.4725</c:v>
                </c:pt>
                <c:pt idx="2171">
                  <c:v>3.4741</c:v>
                </c:pt>
                <c:pt idx="2172">
                  <c:v>3.4757</c:v>
                </c:pt>
                <c:pt idx="2173">
                  <c:v>3.4773</c:v>
                </c:pt>
                <c:pt idx="2174">
                  <c:v>3.4789</c:v>
                </c:pt>
                <c:pt idx="2175">
                  <c:v>3.4805</c:v>
                </c:pt>
                <c:pt idx="2176">
                  <c:v>3.4821</c:v>
                </c:pt>
                <c:pt idx="2177">
                  <c:v>3.4837</c:v>
                </c:pt>
                <c:pt idx="2178">
                  <c:v>3.4853</c:v>
                </c:pt>
                <c:pt idx="2179">
                  <c:v>3.4869</c:v>
                </c:pt>
                <c:pt idx="2180">
                  <c:v>3.4885</c:v>
                </c:pt>
                <c:pt idx="2181">
                  <c:v>3.4901</c:v>
                </c:pt>
                <c:pt idx="2182">
                  <c:v>3.4917</c:v>
                </c:pt>
                <c:pt idx="2183">
                  <c:v>3.4933</c:v>
                </c:pt>
                <c:pt idx="2184">
                  <c:v>3.4949</c:v>
                </c:pt>
                <c:pt idx="2185">
                  <c:v>3.4965</c:v>
                </c:pt>
                <c:pt idx="2186">
                  <c:v>3.4981</c:v>
                </c:pt>
                <c:pt idx="2187">
                  <c:v>3.4997</c:v>
                </c:pt>
                <c:pt idx="2188">
                  <c:v>3.5013</c:v>
                </c:pt>
                <c:pt idx="2189">
                  <c:v>3.5029</c:v>
                </c:pt>
                <c:pt idx="2190">
                  <c:v>3.5045</c:v>
                </c:pt>
                <c:pt idx="2191">
                  <c:v>3.5061</c:v>
                </c:pt>
                <c:pt idx="2192">
                  <c:v>3.5077</c:v>
                </c:pt>
                <c:pt idx="2193">
                  <c:v>3.5093</c:v>
                </c:pt>
                <c:pt idx="2194">
                  <c:v>3.5109</c:v>
                </c:pt>
                <c:pt idx="2195">
                  <c:v>3.5125</c:v>
                </c:pt>
                <c:pt idx="2196">
                  <c:v>3.5141</c:v>
                </c:pt>
                <c:pt idx="2197">
                  <c:v>3.5157</c:v>
                </c:pt>
                <c:pt idx="2198">
                  <c:v>3.5173</c:v>
                </c:pt>
                <c:pt idx="2199">
                  <c:v>3.5189</c:v>
                </c:pt>
                <c:pt idx="2200">
                  <c:v>3.5205</c:v>
                </c:pt>
                <c:pt idx="2201">
                  <c:v>3.5221</c:v>
                </c:pt>
                <c:pt idx="2202">
                  <c:v>3.5237</c:v>
                </c:pt>
                <c:pt idx="2203">
                  <c:v>3.5253</c:v>
                </c:pt>
                <c:pt idx="2204">
                  <c:v>3.5269</c:v>
                </c:pt>
                <c:pt idx="2205">
                  <c:v>3.5285</c:v>
                </c:pt>
                <c:pt idx="2206">
                  <c:v>3.5301</c:v>
                </c:pt>
                <c:pt idx="2207">
                  <c:v>3.5317</c:v>
                </c:pt>
                <c:pt idx="2208">
                  <c:v>3.5333</c:v>
                </c:pt>
                <c:pt idx="2209">
                  <c:v>3.5349</c:v>
                </c:pt>
                <c:pt idx="2210">
                  <c:v>3.5365</c:v>
                </c:pt>
                <c:pt idx="2211">
                  <c:v>3.5381</c:v>
                </c:pt>
                <c:pt idx="2212">
                  <c:v>3.5397</c:v>
                </c:pt>
                <c:pt idx="2213">
                  <c:v>3.5413</c:v>
                </c:pt>
                <c:pt idx="2214">
                  <c:v>3.5429</c:v>
                </c:pt>
                <c:pt idx="2215">
                  <c:v>3.5445</c:v>
                </c:pt>
                <c:pt idx="2216">
                  <c:v>3.5461</c:v>
                </c:pt>
                <c:pt idx="2217">
                  <c:v>3.5477</c:v>
                </c:pt>
                <c:pt idx="2218">
                  <c:v>3.5493</c:v>
                </c:pt>
                <c:pt idx="2219">
                  <c:v>3.5509</c:v>
                </c:pt>
                <c:pt idx="2220">
                  <c:v>3.5525</c:v>
                </c:pt>
                <c:pt idx="2221">
                  <c:v>3.5541</c:v>
                </c:pt>
                <c:pt idx="2222">
                  <c:v>3.5557</c:v>
                </c:pt>
                <c:pt idx="2223">
                  <c:v>3.5573</c:v>
                </c:pt>
                <c:pt idx="2224">
                  <c:v>3.5589</c:v>
                </c:pt>
                <c:pt idx="2225">
                  <c:v>3.5605</c:v>
                </c:pt>
                <c:pt idx="2226">
                  <c:v>3.5621</c:v>
                </c:pt>
                <c:pt idx="2227">
                  <c:v>3.5637</c:v>
                </c:pt>
                <c:pt idx="2228">
                  <c:v>3.5653</c:v>
                </c:pt>
                <c:pt idx="2229">
                  <c:v>3.5669</c:v>
                </c:pt>
                <c:pt idx="2230">
                  <c:v>3.5685</c:v>
                </c:pt>
                <c:pt idx="2231">
                  <c:v>3.5701</c:v>
                </c:pt>
                <c:pt idx="2232">
                  <c:v>3.5717</c:v>
                </c:pt>
                <c:pt idx="2233">
                  <c:v>3.5733</c:v>
                </c:pt>
                <c:pt idx="2234">
                  <c:v>3.5749</c:v>
                </c:pt>
                <c:pt idx="2235">
                  <c:v>3.5765</c:v>
                </c:pt>
                <c:pt idx="2236">
                  <c:v>3.5781</c:v>
                </c:pt>
                <c:pt idx="2237">
                  <c:v>3.5797</c:v>
                </c:pt>
                <c:pt idx="2238">
                  <c:v>3.5813</c:v>
                </c:pt>
                <c:pt idx="2239">
                  <c:v>3.5829</c:v>
                </c:pt>
                <c:pt idx="2240">
                  <c:v>3.5845</c:v>
                </c:pt>
                <c:pt idx="2241">
                  <c:v>3.5861</c:v>
                </c:pt>
                <c:pt idx="2242">
                  <c:v>3.5877</c:v>
                </c:pt>
                <c:pt idx="2243">
                  <c:v>3.5893</c:v>
                </c:pt>
                <c:pt idx="2244">
                  <c:v>3.5909</c:v>
                </c:pt>
                <c:pt idx="2245">
                  <c:v>3.5925</c:v>
                </c:pt>
                <c:pt idx="2246">
                  <c:v>3.5941</c:v>
                </c:pt>
                <c:pt idx="2247">
                  <c:v>3.5957</c:v>
                </c:pt>
                <c:pt idx="2248">
                  <c:v>3.5973</c:v>
                </c:pt>
                <c:pt idx="2249">
                  <c:v>3.5989</c:v>
                </c:pt>
                <c:pt idx="2250">
                  <c:v>3.6005</c:v>
                </c:pt>
                <c:pt idx="2251">
                  <c:v>3.6021</c:v>
                </c:pt>
                <c:pt idx="2252">
                  <c:v>3.6037</c:v>
                </c:pt>
                <c:pt idx="2253">
                  <c:v>3.6053</c:v>
                </c:pt>
                <c:pt idx="2254">
                  <c:v>3.6069</c:v>
                </c:pt>
                <c:pt idx="2255">
                  <c:v>3.6085</c:v>
                </c:pt>
                <c:pt idx="2256">
                  <c:v>3.6101</c:v>
                </c:pt>
                <c:pt idx="2257">
                  <c:v>3.6117</c:v>
                </c:pt>
                <c:pt idx="2258">
                  <c:v>3.6133</c:v>
                </c:pt>
                <c:pt idx="2259">
                  <c:v>3.6149</c:v>
                </c:pt>
                <c:pt idx="2260">
                  <c:v>3.6165</c:v>
                </c:pt>
                <c:pt idx="2261">
                  <c:v>3.6181</c:v>
                </c:pt>
                <c:pt idx="2262">
                  <c:v>3.6197</c:v>
                </c:pt>
                <c:pt idx="2263">
                  <c:v>3.6213</c:v>
                </c:pt>
                <c:pt idx="2264">
                  <c:v>3.6229</c:v>
                </c:pt>
                <c:pt idx="2265">
                  <c:v>3.6245</c:v>
                </c:pt>
                <c:pt idx="2266">
                  <c:v>3.6261</c:v>
                </c:pt>
                <c:pt idx="2267">
                  <c:v>3.6277</c:v>
                </c:pt>
                <c:pt idx="2268">
                  <c:v>3.6293</c:v>
                </c:pt>
                <c:pt idx="2269">
                  <c:v>3.6309</c:v>
                </c:pt>
                <c:pt idx="2270">
                  <c:v>3.6325</c:v>
                </c:pt>
                <c:pt idx="2271">
                  <c:v>3.6341</c:v>
                </c:pt>
                <c:pt idx="2272">
                  <c:v>3.6357</c:v>
                </c:pt>
                <c:pt idx="2273">
                  <c:v>3.6373</c:v>
                </c:pt>
                <c:pt idx="2274">
                  <c:v>3.6389</c:v>
                </c:pt>
                <c:pt idx="2275">
                  <c:v>3.6405</c:v>
                </c:pt>
                <c:pt idx="2276">
                  <c:v>3.6421</c:v>
                </c:pt>
                <c:pt idx="2277">
                  <c:v>3.6437</c:v>
                </c:pt>
                <c:pt idx="2278">
                  <c:v>3.6453</c:v>
                </c:pt>
                <c:pt idx="2279">
                  <c:v>3.6469</c:v>
                </c:pt>
                <c:pt idx="2280">
                  <c:v>3.6485</c:v>
                </c:pt>
                <c:pt idx="2281">
                  <c:v>3.6501</c:v>
                </c:pt>
                <c:pt idx="2282">
                  <c:v>3.6517</c:v>
                </c:pt>
                <c:pt idx="2283">
                  <c:v>3.6533</c:v>
                </c:pt>
                <c:pt idx="2284">
                  <c:v>3.6549</c:v>
                </c:pt>
                <c:pt idx="2285">
                  <c:v>3.6565</c:v>
                </c:pt>
                <c:pt idx="2286">
                  <c:v>3.6581</c:v>
                </c:pt>
                <c:pt idx="2287">
                  <c:v>3.6597</c:v>
                </c:pt>
                <c:pt idx="2288">
                  <c:v>3.6613</c:v>
                </c:pt>
                <c:pt idx="2289">
                  <c:v>3.6629</c:v>
                </c:pt>
                <c:pt idx="2290">
                  <c:v>3.6645</c:v>
                </c:pt>
                <c:pt idx="2291">
                  <c:v>3.6661</c:v>
                </c:pt>
                <c:pt idx="2292">
                  <c:v>3.6677</c:v>
                </c:pt>
                <c:pt idx="2293">
                  <c:v>3.6693</c:v>
                </c:pt>
                <c:pt idx="2294">
                  <c:v>3.6709</c:v>
                </c:pt>
                <c:pt idx="2295">
                  <c:v>3.6725</c:v>
                </c:pt>
                <c:pt idx="2296">
                  <c:v>3.6741</c:v>
                </c:pt>
                <c:pt idx="2297">
                  <c:v>3.6757</c:v>
                </c:pt>
                <c:pt idx="2298">
                  <c:v>3.6773</c:v>
                </c:pt>
                <c:pt idx="2299">
                  <c:v>3.6789</c:v>
                </c:pt>
                <c:pt idx="2300">
                  <c:v>3.6805</c:v>
                </c:pt>
                <c:pt idx="2301">
                  <c:v>3.6821</c:v>
                </c:pt>
                <c:pt idx="2302">
                  <c:v>3.6837</c:v>
                </c:pt>
                <c:pt idx="2303">
                  <c:v>3.6853</c:v>
                </c:pt>
                <c:pt idx="2304">
                  <c:v>3.6869</c:v>
                </c:pt>
                <c:pt idx="2305">
                  <c:v>3.6885</c:v>
                </c:pt>
                <c:pt idx="2306">
                  <c:v>3.6901</c:v>
                </c:pt>
                <c:pt idx="2307">
                  <c:v>3.6917</c:v>
                </c:pt>
                <c:pt idx="2308">
                  <c:v>3.6933</c:v>
                </c:pt>
                <c:pt idx="2309">
                  <c:v>3.6949</c:v>
                </c:pt>
                <c:pt idx="2310">
                  <c:v>3.6965</c:v>
                </c:pt>
                <c:pt idx="2311">
                  <c:v>3.6981</c:v>
                </c:pt>
                <c:pt idx="2312">
                  <c:v>3.6997</c:v>
                </c:pt>
                <c:pt idx="2313">
                  <c:v>3.7013</c:v>
                </c:pt>
                <c:pt idx="2314">
                  <c:v>3.7029</c:v>
                </c:pt>
                <c:pt idx="2315">
                  <c:v>3.7045</c:v>
                </c:pt>
                <c:pt idx="2316">
                  <c:v>3.7061</c:v>
                </c:pt>
                <c:pt idx="2317">
                  <c:v>3.7077</c:v>
                </c:pt>
                <c:pt idx="2318">
                  <c:v>3.7093</c:v>
                </c:pt>
                <c:pt idx="2319">
                  <c:v>3.7109</c:v>
                </c:pt>
                <c:pt idx="2320">
                  <c:v>3.7125</c:v>
                </c:pt>
                <c:pt idx="2321">
                  <c:v>3.7141</c:v>
                </c:pt>
                <c:pt idx="2322">
                  <c:v>3.7157</c:v>
                </c:pt>
                <c:pt idx="2323">
                  <c:v>3.7173</c:v>
                </c:pt>
                <c:pt idx="2324">
                  <c:v>3.7189</c:v>
                </c:pt>
                <c:pt idx="2325">
                  <c:v>3.7205</c:v>
                </c:pt>
                <c:pt idx="2326">
                  <c:v>3.7221</c:v>
                </c:pt>
                <c:pt idx="2327">
                  <c:v>3.7237</c:v>
                </c:pt>
                <c:pt idx="2328">
                  <c:v>3.7253</c:v>
                </c:pt>
                <c:pt idx="2329">
                  <c:v>3.7269</c:v>
                </c:pt>
                <c:pt idx="2330">
                  <c:v>3.7285</c:v>
                </c:pt>
                <c:pt idx="2331">
                  <c:v>3.7301</c:v>
                </c:pt>
                <c:pt idx="2332">
                  <c:v>3.7317</c:v>
                </c:pt>
                <c:pt idx="2333">
                  <c:v>3.7333</c:v>
                </c:pt>
                <c:pt idx="2334">
                  <c:v>3.7349</c:v>
                </c:pt>
                <c:pt idx="2335">
                  <c:v>3.7365</c:v>
                </c:pt>
                <c:pt idx="2336">
                  <c:v>3.7381</c:v>
                </c:pt>
                <c:pt idx="2337">
                  <c:v>3.7397</c:v>
                </c:pt>
                <c:pt idx="2338">
                  <c:v>3.7413</c:v>
                </c:pt>
                <c:pt idx="2339">
                  <c:v>3.7429</c:v>
                </c:pt>
                <c:pt idx="2340">
                  <c:v>3.7445</c:v>
                </c:pt>
                <c:pt idx="2341">
                  <c:v>3.7461</c:v>
                </c:pt>
                <c:pt idx="2342">
                  <c:v>3.7477</c:v>
                </c:pt>
                <c:pt idx="2343">
                  <c:v>3.7493</c:v>
                </c:pt>
                <c:pt idx="2344">
                  <c:v>3.7509</c:v>
                </c:pt>
                <c:pt idx="2345">
                  <c:v>3.7525</c:v>
                </c:pt>
                <c:pt idx="2346">
                  <c:v>3.7541</c:v>
                </c:pt>
                <c:pt idx="2347">
                  <c:v>3.7557</c:v>
                </c:pt>
                <c:pt idx="2348">
                  <c:v>3.7573</c:v>
                </c:pt>
                <c:pt idx="2349">
                  <c:v>3.7589</c:v>
                </c:pt>
                <c:pt idx="2350">
                  <c:v>3.7605</c:v>
                </c:pt>
                <c:pt idx="2351">
                  <c:v>3.7621</c:v>
                </c:pt>
                <c:pt idx="2352">
                  <c:v>3.7637</c:v>
                </c:pt>
                <c:pt idx="2353">
                  <c:v>3.7653</c:v>
                </c:pt>
                <c:pt idx="2354">
                  <c:v>3.7669</c:v>
                </c:pt>
                <c:pt idx="2355">
                  <c:v>3.7685</c:v>
                </c:pt>
                <c:pt idx="2356">
                  <c:v>3.7701</c:v>
                </c:pt>
                <c:pt idx="2357">
                  <c:v>3.7717</c:v>
                </c:pt>
                <c:pt idx="2358">
                  <c:v>3.7733</c:v>
                </c:pt>
                <c:pt idx="2359">
                  <c:v>3.7749</c:v>
                </c:pt>
                <c:pt idx="2360">
                  <c:v>3.7765</c:v>
                </c:pt>
                <c:pt idx="2361">
                  <c:v>3.7781</c:v>
                </c:pt>
                <c:pt idx="2362">
                  <c:v>3.7797</c:v>
                </c:pt>
                <c:pt idx="2363">
                  <c:v>3.7813</c:v>
                </c:pt>
                <c:pt idx="2364">
                  <c:v>3.7829</c:v>
                </c:pt>
                <c:pt idx="2365">
                  <c:v>3.7845</c:v>
                </c:pt>
                <c:pt idx="2366">
                  <c:v>3.7861</c:v>
                </c:pt>
                <c:pt idx="2367">
                  <c:v>3.7877</c:v>
                </c:pt>
                <c:pt idx="2368">
                  <c:v>3.7893</c:v>
                </c:pt>
                <c:pt idx="2369">
                  <c:v>3.7909</c:v>
                </c:pt>
                <c:pt idx="2370">
                  <c:v>3.7925</c:v>
                </c:pt>
                <c:pt idx="2371">
                  <c:v>3.7941</c:v>
                </c:pt>
                <c:pt idx="2372">
                  <c:v>3.7957</c:v>
                </c:pt>
                <c:pt idx="2373">
                  <c:v>3.7973</c:v>
                </c:pt>
                <c:pt idx="2374">
                  <c:v>3.7989</c:v>
                </c:pt>
                <c:pt idx="2375">
                  <c:v>3.8005</c:v>
                </c:pt>
                <c:pt idx="2376">
                  <c:v>3.8021</c:v>
                </c:pt>
                <c:pt idx="2377">
                  <c:v>3.8037</c:v>
                </c:pt>
                <c:pt idx="2378">
                  <c:v>3.8053</c:v>
                </c:pt>
                <c:pt idx="2379">
                  <c:v>3.8069</c:v>
                </c:pt>
                <c:pt idx="2380">
                  <c:v>3.8085</c:v>
                </c:pt>
                <c:pt idx="2381">
                  <c:v>3.8101</c:v>
                </c:pt>
                <c:pt idx="2382">
                  <c:v>3.8117</c:v>
                </c:pt>
                <c:pt idx="2383">
                  <c:v>3.8133</c:v>
                </c:pt>
                <c:pt idx="2384">
                  <c:v>3.8149</c:v>
                </c:pt>
                <c:pt idx="2385">
                  <c:v>3.8165</c:v>
                </c:pt>
                <c:pt idx="2386">
                  <c:v>3.8181</c:v>
                </c:pt>
                <c:pt idx="2387">
                  <c:v>3.8197</c:v>
                </c:pt>
                <c:pt idx="2388">
                  <c:v>3.8213</c:v>
                </c:pt>
                <c:pt idx="2389">
                  <c:v>3.8229</c:v>
                </c:pt>
                <c:pt idx="2390">
                  <c:v>3.8245</c:v>
                </c:pt>
                <c:pt idx="2391">
                  <c:v>3.8261</c:v>
                </c:pt>
                <c:pt idx="2392">
                  <c:v>3.8277</c:v>
                </c:pt>
                <c:pt idx="2393">
                  <c:v>3.8293</c:v>
                </c:pt>
                <c:pt idx="2394">
                  <c:v>3.8309</c:v>
                </c:pt>
                <c:pt idx="2395">
                  <c:v>3.8325</c:v>
                </c:pt>
                <c:pt idx="2396">
                  <c:v>3.8341</c:v>
                </c:pt>
                <c:pt idx="2397">
                  <c:v>3.8357</c:v>
                </c:pt>
                <c:pt idx="2398">
                  <c:v>3.8373</c:v>
                </c:pt>
                <c:pt idx="2399">
                  <c:v>3.8389</c:v>
                </c:pt>
                <c:pt idx="2400">
                  <c:v>3.8405</c:v>
                </c:pt>
                <c:pt idx="2401">
                  <c:v>3.8421</c:v>
                </c:pt>
                <c:pt idx="2402">
                  <c:v>3.8437</c:v>
                </c:pt>
                <c:pt idx="2403">
                  <c:v>3.8453</c:v>
                </c:pt>
                <c:pt idx="2404">
                  <c:v>3.8469</c:v>
                </c:pt>
                <c:pt idx="2405">
                  <c:v>3.8485</c:v>
                </c:pt>
                <c:pt idx="2406">
                  <c:v>3.8501</c:v>
                </c:pt>
                <c:pt idx="2407">
                  <c:v>3.8517</c:v>
                </c:pt>
                <c:pt idx="2408">
                  <c:v>3.8533</c:v>
                </c:pt>
                <c:pt idx="2409">
                  <c:v>3.8549</c:v>
                </c:pt>
                <c:pt idx="2410">
                  <c:v>3.8565</c:v>
                </c:pt>
                <c:pt idx="2411">
                  <c:v>3.8581</c:v>
                </c:pt>
                <c:pt idx="2412">
                  <c:v>3.8597</c:v>
                </c:pt>
                <c:pt idx="2413">
                  <c:v>3.8613</c:v>
                </c:pt>
                <c:pt idx="2414">
                  <c:v>3.8629</c:v>
                </c:pt>
                <c:pt idx="2415">
                  <c:v>3.8645</c:v>
                </c:pt>
                <c:pt idx="2416">
                  <c:v>3.8661</c:v>
                </c:pt>
                <c:pt idx="2417">
                  <c:v>3.8677</c:v>
                </c:pt>
                <c:pt idx="2418">
                  <c:v>3.8693</c:v>
                </c:pt>
                <c:pt idx="2419">
                  <c:v>3.8709</c:v>
                </c:pt>
                <c:pt idx="2420">
                  <c:v>3.8725</c:v>
                </c:pt>
                <c:pt idx="2421">
                  <c:v>3.8741</c:v>
                </c:pt>
                <c:pt idx="2422">
                  <c:v>3.8757</c:v>
                </c:pt>
                <c:pt idx="2423">
                  <c:v>3.8773</c:v>
                </c:pt>
                <c:pt idx="2424">
                  <c:v>3.8789</c:v>
                </c:pt>
                <c:pt idx="2425">
                  <c:v>3.8805</c:v>
                </c:pt>
                <c:pt idx="2426">
                  <c:v>3.8821</c:v>
                </c:pt>
                <c:pt idx="2427">
                  <c:v>3.8837</c:v>
                </c:pt>
                <c:pt idx="2428">
                  <c:v>3.8853</c:v>
                </c:pt>
                <c:pt idx="2429">
                  <c:v>3.8869</c:v>
                </c:pt>
                <c:pt idx="2430">
                  <c:v>3.8885</c:v>
                </c:pt>
                <c:pt idx="2431">
                  <c:v>3.8901</c:v>
                </c:pt>
                <c:pt idx="2432">
                  <c:v>3.8917</c:v>
                </c:pt>
                <c:pt idx="2433">
                  <c:v>3.8933</c:v>
                </c:pt>
                <c:pt idx="2434">
                  <c:v>3.8949</c:v>
                </c:pt>
                <c:pt idx="2435">
                  <c:v>3.8965</c:v>
                </c:pt>
                <c:pt idx="2436">
                  <c:v>3.8981</c:v>
                </c:pt>
                <c:pt idx="2437">
                  <c:v>3.8997</c:v>
                </c:pt>
                <c:pt idx="2438">
                  <c:v>3.9013</c:v>
                </c:pt>
                <c:pt idx="2439">
                  <c:v>3.9029</c:v>
                </c:pt>
                <c:pt idx="2440">
                  <c:v>3.9045</c:v>
                </c:pt>
                <c:pt idx="2441">
                  <c:v>3.9061</c:v>
                </c:pt>
                <c:pt idx="2442">
                  <c:v>3.9077</c:v>
                </c:pt>
                <c:pt idx="2443">
                  <c:v>3.9093</c:v>
                </c:pt>
                <c:pt idx="2444">
                  <c:v>3.9109</c:v>
                </c:pt>
                <c:pt idx="2445">
                  <c:v>3.9125</c:v>
                </c:pt>
                <c:pt idx="2446">
                  <c:v>3.9141</c:v>
                </c:pt>
                <c:pt idx="2447">
                  <c:v>3.9157</c:v>
                </c:pt>
                <c:pt idx="2448">
                  <c:v>3.9173</c:v>
                </c:pt>
                <c:pt idx="2449">
                  <c:v>3.9189</c:v>
                </c:pt>
                <c:pt idx="2450">
                  <c:v>3.9205</c:v>
                </c:pt>
                <c:pt idx="2451">
                  <c:v>3.9221</c:v>
                </c:pt>
                <c:pt idx="2452">
                  <c:v>3.9237</c:v>
                </c:pt>
                <c:pt idx="2453">
                  <c:v>3.9253</c:v>
                </c:pt>
                <c:pt idx="2454">
                  <c:v>3.9269</c:v>
                </c:pt>
                <c:pt idx="2455">
                  <c:v>3.9285</c:v>
                </c:pt>
                <c:pt idx="2456">
                  <c:v>3.9301</c:v>
                </c:pt>
                <c:pt idx="2457">
                  <c:v>3.9317</c:v>
                </c:pt>
                <c:pt idx="2458">
                  <c:v>3.9333</c:v>
                </c:pt>
                <c:pt idx="2459">
                  <c:v>3.9349</c:v>
                </c:pt>
                <c:pt idx="2460">
                  <c:v>3.9365</c:v>
                </c:pt>
                <c:pt idx="2461">
                  <c:v>3.9381</c:v>
                </c:pt>
                <c:pt idx="2462">
                  <c:v>3.9397</c:v>
                </c:pt>
                <c:pt idx="2463">
                  <c:v>3.9413</c:v>
                </c:pt>
                <c:pt idx="2464">
                  <c:v>3.9429</c:v>
                </c:pt>
                <c:pt idx="2465">
                  <c:v>3.9445</c:v>
                </c:pt>
                <c:pt idx="2466">
                  <c:v>3.9461</c:v>
                </c:pt>
                <c:pt idx="2467">
                  <c:v>3.9477</c:v>
                </c:pt>
                <c:pt idx="2468">
                  <c:v>3.9493</c:v>
                </c:pt>
                <c:pt idx="2469">
                  <c:v>3.9509</c:v>
                </c:pt>
                <c:pt idx="2470">
                  <c:v>3.9525</c:v>
                </c:pt>
                <c:pt idx="2471">
                  <c:v>3.9541</c:v>
                </c:pt>
                <c:pt idx="2472">
                  <c:v>3.9557</c:v>
                </c:pt>
                <c:pt idx="2473">
                  <c:v>3.9573</c:v>
                </c:pt>
                <c:pt idx="2474">
                  <c:v>3.9589</c:v>
                </c:pt>
                <c:pt idx="2475">
                  <c:v>3.9605</c:v>
                </c:pt>
                <c:pt idx="2476">
                  <c:v>3.9621</c:v>
                </c:pt>
                <c:pt idx="2477">
                  <c:v>3.9637</c:v>
                </c:pt>
                <c:pt idx="2478">
                  <c:v>3.9653</c:v>
                </c:pt>
                <c:pt idx="2479">
                  <c:v>3.9669</c:v>
                </c:pt>
                <c:pt idx="2480">
                  <c:v>3.9685</c:v>
                </c:pt>
                <c:pt idx="2481">
                  <c:v>3.9701</c:v>
                </c:pt>
                <c:pt idx="2482">
                  <c:v>3.9717</c:v>
                </c:pt>
                <c:pt idx="2483">
                  <c:v>3.9733</c:v>
                </c:pt>
                <c:pt idx="2484">
                  <c:v>3.9749</c:v>
                </c:pt>
                <c:pt idx="2485">
                  <c:v>3.9765</c:v>
                </c:pt>
                <c:pt idx="2486">
                  <c:v>3.9781</c:v>
                </c:pt>
                <c:pt idx="2487">
                  <c:v>3.9797</c:v>
                </c:pt>
                <c:pt idx="2488">
                  <c:v>3.9813</c:v>
                </c:pt>
                <c:pt idx="2489">
                  <c:v>3.9829</c:v>
                </c:pt>
                <c:pt idx="2490">
                  <c:v>3.9845</c:v>
                </c:pt>
                <c:pt idx="2491">
                  <c:v>3.9861</c:v>
                </c:pt>
                <c:pt idx="2492">
                  <c:v>3.9877</c:v>
                </c:pt>
                <c:pt idx="2493">
                  <c:v>3.9893</c:v>
                </c:pt>
                <c:pt idx="2494">
                  <c:v>3.9909</c:v>
                </c:pt>
                <c:pt idx="2495">
                  <c:v>3.9925</c:v>
                </c:pt>
                <c:pt idx="2496">
                  <c:v>3.9941</c:v>
                </c:pt>
                <c:pt idx="2497">
                  <c:v>3.9957</c:v>
                </c:pt>
                <c:pt idx="2498">
                  <c:v>3.9973</c:v>
                </c:pt>
                <c:pt idx="2499">
                  <c:v>3.9989</c:v>
                </c:pt>
                <c:pt idx="2500">
                  <c:v>4.0005</c:v>
                </c:pt>
                <c:pt idx="2501">
                  <c:v>4.0021</c:v>
                </c:pt>
                <c:pt idx="2502">
                  <c:v>4.0037</c:v>
                </c:pt>
                <c:pt idx="2503">
                  <c:v>4.0053</c:v>
                </c:pt>
                <c:pt idx="2504">
                  <c:v>4.0069</c:v>
                </c:pt>
                <c:pt idx="2505">
                  <c:v>4.0085</c:v>
                </c:pt>
                <c:pt idx="2506">
                  <c:v>4.0101</c:v>
                </c:pt>
                <c:pt idx="2507">
                  <c:v>4.0117</c:v>
                </c:pt>
                <c:pt idx="2508">
                  <c:v>4.0133</c:v>
                </c:pt>
                <c:pt idx="2509">
                  <c:v>4.0149</c:v>
                </c:pt>
                <c:pt idx="2510">
                  <c:v>4.0165</c:v>
                </c:pt>
                <c:pt idx="2511">
                  <c:v>4.0181</c:v>
                </c:pt>
                <c:pt idx="2512">
                  <c:v>4.0197</c:v>
                </c:pt>
                <c:pt idx="2513">
                  <c:v>4.0213</c:v>
                </c:pt>
                <c:pt idx="2514">
                  <c:v>4.0229</c:v>
                </c:pt>
                <c:pt idx="2515">
                  <c:v>4.0245</c:v>
                </c:pt>
                <c:pt idx="2516">
                  <c:v>4.0261</c:v>
                </c:pt>
                <c:pt idx="2517">
                  <c:v>4.0277</c:v>
                </c:pt>
                <c:pt idx="2518">
                  <c:v>4.0293</c:v>
                </c:pt>
                <c:pt idx="2519">
                  <c:v>4.0309</c:v>
                </c:pt>
                <c:pt idx="2520">
                  <c:v>4.0325</c:v>
                </c:pt>
                <c:pt idx="2521">
                  <c:v>4.0341</c:v>
                </c:pt>
                <c:pt idx="2522">
                  <c:v>4.0357</c:v>
                </c:pt>
                <c:pt idx="2523">
                  <c:v>4.0373</c:v>
                </c:pt>
                <c:pt idx="2524">
                  <c:v>4.0389</c:v>
                </c:pt>
                <c:pt idx="2525">
                  <c:v>4.0405</c:v>
                </c:pt>
                <c:pt idx="2526">
                  <c:v>4.0421</c:v>
                </c:pt>
                <c:pt idx="2527">
                  <c:v>4.0437</c:v>
                </c:pt>
                <c:pt idx="2528">
                  <c:v>4.0453</c:v>
                </c:pt>
                <c:pt idx="2529">
                  <c:v>4.0469</c:v>
                </c:pt>
                <c:pt idx="2530">
                  <c:v>4.0485</c:v>
                </c:pt>
                <c:pt idx="2531">
                  <c:v>4.0501</c:v>
                </c:pt>
                <c:pt idx="2532">
                  <c:v>4.0517</c:v>
                </c:pt>
                <c:pt idx="2533">
                  <c:v>4.0533</c:v>
                </c:pt>
                <c:pt idx="2534">
                  <c:v>4.0549</c:v>
                </c:pt>
                <c:pt idx="2535">
                  <c:v>4.0565</c:v>
                </c:pt>
                <c:pt idx="2536">
                  <c:v>4.0581</c:v>
                </c:pt>
                <c:pt idx="2537">
                  <c:v>4.0597</c:v>
                </c:pt>
                <c:pt idx="2538">
                  <c:v>4.0613</c:v>
                </c:pt>
                <c:pt idx="2539">
                  <c:v>4.0629</c:v>
                </c:pt>
                <c:pt idx="2540">
                  <c:v>4.0645</c:v>
                </c:pt>
                <c:pt idx="2541">
                  <c:v>4.0661</c:v>
                </c:pt>
                <c:pt idx="2542">
                  <c:v>4.0677</c:v>
                </c:pt>
                <c:pt idx="2543">
                  <c:v>4.0693</c:v>
                </c:pt>
                <c:pt idx="2544">
                  <c:v>4.0709</c:v>
                </c:pt>
                <c:pt idx="2545">
                  <c:v>4.0725</c:v>
                </c:pt>
                <c:pt idx="2546">
                  <c:v>4.0741</c:v>
                </c:pt>
                <c:pt idx="2547">
                  <c:v>4.0757</c:v>
                </c:pt>
                <c:pt idx="2548">
                  <c:v>4.0773</c:v>
                </c:pt>
                <c:pt idx="2549">
                  <c:v>4.0789</c:v>
                </c:pt>
                <c:pt idx="2550">
                  <c:v>4.0805</c:v>
                </c:pt>
                <c:pt idx="2551">
                  <c:v>4.0821</c:v>
                </c:pt>
                <c:pt idx="2552">
                  <c:v>4.0837</c:v>
                </c:pt>
                <c:pt idx="2553">
                  <c:v>4.0853</c:v>
                </c:pt>
                <c:pt idx="2554">
                  <c:v>4.0869</c:v>
                </c:pt>
                <c:pt idx="2555">
                  <c:v>4.0885</c:v>
                </c:pt>
                <c:pt idx="2556">
                  <c:v>4.0901</c:v>
                </c:pt>
                <c:pt idx="2557">
                  <c:v>4.0917</c:v>
                </c:pt>
                <c:pt idx="2558">
                  <c:v>4.0933</c:v>
                </c:pt>
                <c:pt idx="2559">
                  <c:v>4.0949</c:v>
                </c:pt>
                <c:pt idx="2560">
                  <c:v>4.0965</c:v>
                </c:pt>
                <c:pt idx="2561">
                  <c:v>4.0981</c:v>
                </c:pt>
                <c:pt idx="2562">
                  <c:v>4.0997</c:v>
                </c:pt>
                <c:pt idx="2563">
                  <c:v>4.1013</c:v>
                </c:pt>
                <c:pt idx="2564">
                  <c:v>4.1029</c:v>
                </c:pt>
                <c:pt idx="2565">
                  <c:v>4.1045</c:v>
                </c:pt>
                <c:pt idx="2566">
                  <c:v>4.1061</c:v>
                </c:pt>
                <c:pt idx="2567">
                  <c:v>4.1077</c:v>
                </c:pt>
                <c:pt idx="2568">
                  <c:v>4.1093</c:v>
                </c:pt>
                <c:pt idx="2569">
                  <c:v>4.1109</c:v>
                </c:pt>
                <c:pt idx="2570">
                  <c:v>4.1125</c:v>
                </c:pt>
                <c:pt idx="2571">
                  <c:v>4.1141</c:v>
                </c:pt>
                <c:pt idx="2572">
                  <c:v>4.1157</c:v>
                </c:pt>
                <c:pt idx="2573">
                  <c:v>4.1173</c:v>
                </c:pt>
                <c:pt idx="2574">
                  <c:v>4.1189</c:v>
                </c:pt>
                <c:pt idx="2575">
                  <c:v>4.1205</c:v>
                </c:pt>
                <c:pt idx="2576">
                  <c:v>4.1221</c:v>
                </c:pt>
                <c:pt idx="2577">
                  <c:v>4.1237</c:v>
                </c:pt>
                <c:pt idx="2578">
                  <c:v>4.1253</c:v>
                </c:pt>
                <c:pt idx="2579">
                  <c:v>4.1269</c:v>
                </c:pt>
                <c:pt idx="2580">
                  <c:v>4.1285</c:v>
                </c:pt>
                <c:pt idx="2581">
                  <c:v>4.1301</c:v>
                </c:pt>
                <c:pt idx="2582">
                  <c:v>4.1317</c:v>
                </c:pt>
                <c:pt idx="2583">
                  <c:v>4.1333</c:v>
                </c:pt>
                <c:pt idx="2584">
                  <c:v>4.1349</c:v>
                </c:pt>
                <c:pt idx="2585">
                  <c:v>4.1365</c:v>
                </c:pt>
                <c:pt idx="2586">
                  <c:v>4.1381</c:v>
                </c:pt>
                <c:pt idx="2587">
                  <c:v>4.1397</c:v>
                </c:pt>
                <c:pt idx="2588">
                  <c:v>4.1413</c:v>
                </c:pt>
                <c:pt idx="2589">
                  <c:v>4.1429</c:v>
                </c:pt>
                <c:pt idx="2590">
                  <c:v>4.1445</c:v>
                </c:pt>
                <c:pt idx="2591">
                  <c:v>4.1461</c:v>
                </c:pt>
                <c:pt idx="2592">
                  <c:v>4.1477</c:v>
                </c:pt>
                <c:pt idx="2593">
                  <c:v>4.1493</c:v>
                </c:pt>
                <c:pt idx="2594">
                  <c:v>4.1509</c:v>
                </c:pt>
                <c:pt idx="2595">
                  <c:v>4.1525</c:v>
                </c:pt>
                <c:pt idx="2596">
                  <c:v>4.1541</c:v>
                </c:pt>
                <c:pt idx="2597">
                  <c:v>4.1557</c:v>
                </c:pt>
                <c:pt idx="2598">
                  <c:v>4.1573</c:v>
                </c:pt>
                <c:pt idx="2599">
                  <c:v>4.1589</c:v>
                </c:pt>
                <c:pt idx="2600">
                  <c:v>4.1605</c:v>
                </c:pt>
                <c:pt idx="2601">
                  <c:v>4.1621</c:v>
                </c:pt>
                <c:pt idx="2602">
                  <c:v>4.1637</c:v>
                </c:pt>
                <c:pt idx="2603">
                  <c:v>4.1653</c:v>
                </c:pt>
                <c:pt idx="2604">
                  <c:v>4.1669</c:v>
                </c:pt>
                <c:pt idx="2605">
                  <c:v>4.1685</c:v>
                </c:pt>
                <c:pt idx="2606">
                  <c:v>4.1701</c:v>
                </c:pt>
                <c:pt idx="2607">
                  <c:v>4.1717</c:v>
                </c:pt>
                <c:pt idx="2608">
                  <c:v>4.1733</c:v>
                </c:pt>
                <c:pt idx="2609">
                  <c:v>4.1749</c:v>
                </c:pt>
                <c:pt idx="2610">
                  <c:v>4.1765</c:v>
                </c:pt>
                <c:pt idx="2611">
                  <c:v>4.1781</c:v>
                </c:pt>
                <c:pt idx="2612">
                  <c:v>4.1797</c:v>
                </c:pt>
                <c:pt idx="2613">
                  <c:v>4.1813</c:v>
                </c:pt>
                <c:pt idx="2614">
                  <c:v>4.1829</c:v>
                </c:pt>
                <c:pt idx="2615">
                  <c:v>4.1845</c:v>
                </c:pt>
                <c:pt idx="2616">
                  <c:v>4.1861</c:v>
                </c:pt>
                <c:pt idx="2617">
                  <c:v>4.1877</c:v>
                </c:pt>
                <c:pt idx="2618">
                  <c:v>4.1893</c:v>
                </c:pt>
                <c:pt idx="2619">
                  <c:v>4.1909</c:v>
                </c:pt>
                <c:pt idx="2620">
                  <c:v>4.1925</c:v>
                </c:pt>
                <c:pt idx="2621">
                  <c:v>4.1941</c:v>
                </c:pt>
                <c:pt idx="2622">
                  <c:v>4.1957</c:v>
                </c:pt>
                <c:pt idx="2623">
                  <c:v>4.1973</c:v>
                </c:pt>
                <c:pt idx="2624">
                  <c:v>4.1989</c:v>
                </c:pt>
                <c:pt idx="2625">
                  <c:v>4.2005</c:v>
                </c:pt>
                <c:pt idx="2626">
                  <c:v>4.2021</c:v>
                </c:pt>
                <c:pt idx="2627">
                  <c:v>4.2037</c:v>
                </c:pt>
                <c:pt idx="2628">
                  <c:v>4.2053</c:v>
                </c:pt>
                <c:pt idx="2629">
                  <c:v>4.2069</c:v>
                </c:pt>
                <c:pt idx="2630">
                  <c:v>4.2085</c:v>
                </c:pt>
                <c:pt idx="2631">
                  <c:v>4.2101</c:v>
                </c:pt>
                <c:pt idx="2632">
                  <c:v>4.2117</c:v>
                </c:pt>
                <c:pt idx="2633">
                  <c:v>4.2133</c:v>
                </c:pt>
                <c:pt idx="2634">
                  <c:v>4.2149</c:v>
                </c:pt>
                <c:pt idx="2635">
                  <c:v>4.2165</c:v>
                </c:pt>
                <c:pt idx="2636">
                  <c:v>4.2181</c:v>
                </c:pt>
                <c:pt idx="2637">
                  <c:v>4.2197</c:v>
                </c:pt>
                <c:pt idx="2638">
                  <c:v>4.2213</c:v>
                </c:pt>
                <c:pt idx="2639">
                  <c:v>4.2229</c:v>
                </c:pt>
                <c:pt idx="2640">
                  <c:v>4.2245</c:v>
                </c:pt>
                <c:pt idx="2641">
                  <c:v>4.2261</c:v>
                </c:pt>
                <c:pt idx="2642">
                  <c:v>4.2277</c:v>
                </c:pt>
                <c:pt idx="2643">
                  <c:v>4.2293</c:v>
                </c:pt>
                <c:pt idx="2644">
                  <c:v>4.2309</c:v>
                </c:pt>
                <c:pt idx="2645">
                  <c:v>4.2325</c:v>
                </c:pt>
                <c:pt idx="2646">
                  <c:v>4.2341</c:v>
                </c:pt>
                <c:pt idx="2647">
                  <c:v>4.2357</c:v>
                </c:pt>
                <c:pt idx="2648">
                  <c:v>4.2373</c:v>
                </c:pt>
                <c:pt idx="2649">
                  <c:v>4.2389</c:v>
                </c:pt>
                <c:pt idx="2650">
                  <c:v>4.2405</c:v>
                </c:pt>
                <c:pt idx="2651">
                  <c:v>4.2421</c:v>
                </c:pt>
                <c:pt idx="2652">
                  <c:v>4.2437</c:v>
                </c:pt>
                <c:pt idx="2653">
                  <c:v>4.2453</c:v>
                </c:pt>
                <c:pt idx="2654">
                  <c:v>4.2469</c:v>
                </c:pt>
                <c:pt idx="2655">
                  <c:v>4.2485</c:v>
                </c:pt>
                <c:pt idx="2656">
                  <c:v>4.2501</c:v>
                </c:pt>
                <c:pt idx="2657">
                  <c:v>4.2517</c:v>
                </c:pt>
                <c:pt idx="2658">
                  <c:v>4.2533</c:v>
                </c:pt>
                <c:pt idx="2659">
                  <c:v>4.2549</c:v>
                </c:pt>
                <c:pt idx="2660">
                  <c:v>4.2565</c:v>
                </c:pt>
                <c:pt idx="2661">
                  <c:v>4.2581</c:v>
                </c:pt>
                <c:pt idx="2662">
                  <c:v>4.2597</c:v>
                </c:pt>
                <c:pt idx="2663">
                  <c:v>4.2613</c:v>
                </c:pt>
                <c:pt idx="2664">
                  <c:v>4.2629</c:v>
                </c:pt>
                <c:pt idx="2665">
                  <c:v>4.2645</c:v>
                </c:pt>
                <c:pt idx="2666">
                  <c:v>4.2661</c:v>
                </c:pt>
                <c:pt idx="2667">
                  <c:v>4.2677</c:v>
                </c:pt>
                <c:pt idx="2668">
                  <c:v>4.2693</c:v>
                </c:pt>
                <c:pt idx="2669">
                  <c:v>4.2709</c:v>
                </c:pt>
                <c:pt idx="2670">
                  <c:v>4.2725</c:v>
                </c:pt>
                <c:pt idx="2671">
                  <c:v>4.2741</c:v>
                </c:pt>
                <c:pt idx="2672">
                  <c:v>4.2757</c:v>
                </c:pt>
                <c:pt idx="2673">
                  <c:v>4.2773</c:v>
                </c:pt>
                <c:pt idx="2674">
                  <c:v>4.2789</c:v>
                </c:pt>
                <c:pt idx="2675">
                  <c:v>4.2805</c:v>
                </c:pt>
                <c:pt idx="2676">
                  <c:v>4.2821</c:v>
                </c:pt>
                <c:pt idx="2677">
                  <c:v>4.2837</c:v>
                </c:pt>
                <c:pt idx="2678">
                  <c:v>4.2853</c:v>
                </c:pt>
                <c:pt idx="2679">
                  <c:v>4.2869</c:v>
                </c:pt>
                <c:pt idx="2680">
                  <c:v>4.2885</c:v>
                </c:pt>
                <c:pt idx="2681">
                  <c:v>4.2901</c:v>
                </c:pt>
                <c:pt idx="2682">
                  <c:v>4.2917</c:v>
                </c:pt>
                <c:pt idx="2683">
                  <c:v>4.2933</c:v>
                </c:pt>
                <c:pt idx="2684">
                  <c:v>4.2949</c:v>
                </c:pt>
                <c:pt idx="2685">
                  <c:v>4.2965</c:v>
                </c:pt>
                <c:pt idx="2686">
                  <c:v>4.2981</c:v>
                </c:pt>
                <c:pt idx="2687">
                  <c:v>4.2997</c:v>
                </c:pt>
                <c:pt idx="2688">
                  <c:v>4.3013</c:v>
                </c:pt>
                <c:pt idx="2689">
                  <c:v>4.3029</c:v>
                </c:pt>
                <c:pt idx="2690">
                  <c:v>4.3045</c:v>
                </c:pt>
                <c:pt idx="2691">
                  <c:v>4.3061</c:v>
                </c:pt>
                <c:pt idx="2692">
                  <c:v>4.3077</c:v>
                </c:pt>
                <c:pt idx="2693">
                  <c:v>4.3093</c:v>
                </c:pt>
                <c:pt idx="2694">
                  <c:v>4.3109</c:v>
                </c:pt>
                <c:pt idx="2695">
                  <c:v>4.3125</c:v>
                </c:pt>
                <c:pt idx="2696">
                  <c:v>4.3141</c:v>
                </c:pt>
                <c:pt idx="2697">
                  <c:v>4.3157</c:v>
                </c:pt>
                <c:pt idx="2698">
                  <c:v>4.3173</c:v>
                </c:pt>
                <c:pt idx="2699">
                  <c:v>4.3189</c:v>
                </c:pt>
                <c:pt idx="2700">
                  <c:v>4.3205</c:v>
                </c:pt>
                <c:pt idx="2701">
                  <c:v>4.3221</c:v>
                </c:pt>
                <c:pt idx="2702">
                  <c:v>4.3237</c:v>
                </c:pt>
                <c:pt idx="2703">
                  <c:v>4.3253</c:v>
                </c:pt>
                <c:pt idx="2704">
                  <c:v>4.3269</c:v>
                </c:pt>
                <c:pt idx="2705">
                  <c:v>4.3285</c:v>
                </c:pt>
                <c:pt idx="2706">
                  <c:v>4.3301</c:v>
                </c:pt>
                <c:pt idx="2707">
                  <c:v>4.3317</c:v>
                </c:pt>
                <c:pt idx="2708">
                  <c:v>4.3333</c:v>
                </c:pt>
                <c:pt idx="2709">
                  <c:v>4.3349</c:v>
                </c:pt>
                <c:pt idx="2710">
                  <c:v>4.3365</c:v>
                </c:pt>
                <c:pt idx="2711">
                  <c:v>4.3381</c:v>
                </c:pt>
                <c:pt idx="2712">
                  <c:v>4.3397</c:v>
                </c:pt>
                <c:pt idx="2713">
                  <c:v>4.3413</c:v>
                </c:pt>
                <c:pt idx="2714">
                  <c:v>4.3429</c:v>
                </c:pt>
                <c:pt idx="2715">
                  <c:v>4.3445</c:v>
                </c:pt>
                <c:pt idx="2716">
                  <c:v>4.3461</c:v>
                </c:pt>
                <c:pt idx="2717">
                  <c:v>4.3477</c:v>
                </c:pt>
                <c:pt idx="2718">
                  <c:v>4.3493</c:v>
                </c:pt>
                <c:pt idx="2719">
                  <c:v>4.3509</c:v>
                </c:pt>
                <c:pt idx="2720">
                  <c:v>4.3525</c:v>
                </c:pt>
                <c:pt idx="2721">
                  <c:v>4.3541</c:v>
                </c:pt>
                <c:pt idx="2722">
                  <c:v>4.3557</c:v>
                </c:pt>
                <c:pt idx="2723">
                  <c:v>4.3573</c:v>
                </c:pt>
                <c:pt idx="2724">
                  <c:v>4.3589</c:v>
                </c:pt>
                <c:pt idx="2725">
                  <c:v>4.3605</c:v>
                </c:pt>
                <c:pt idx="2726">
                  <c:v>4.3621</c:v>
                </c:pt>
                <c:pt idx="2727">
                  <c:v>4.3637</c:v>
                </c:pt>
                <c:pt idx="2728">
                  <c:v>4.3653</c:v>
                </c:pt>
                <c:pt idx="2729">
                  <c:v>4.3669</c:v>
                </c:pt>
                <c:pt idx="2730">
                  <c:v>4.3685</c:v>
                </c:pt>
                <c:pt idx="2731">
                  <c:v>4.3701</c:v>
                </c:pt>
                <c:pt idx="2732">
                  <c:v>4.3717</c:v>
                </c:pt>
                <c:pt idx="2733">
                  <c:v>4.3733</c:v>
                </c:pt>
                <c:pt idx="2734">
                  <c:v>4.3749</c:v>
                </c:pt>
                <c:pt idx="2735">
                  <c:v>4.3765</c:v>
                </c:pt>
                <c:pt idx="2736">
                  <c:v>4.3781</c:v>
                </c:pt>
                <c:pt idx="2737">
                  <c:v>4.3797</c:v>
                </c:pt>
                <c:pt idx="2738">
                  <c:v>4.3813</c:v>
                </c:pt>
                <c:pt idx="2739">
                  <c:v>4.3829</c:v>
                </c:pt>
                <c:pt idx="2740">
                  <c:v>4.3845</c:v>
                </c:pt>
                <c:pt idx="2741">
                  <c:v>4.3861</c:v>
                </c:pt>
                <c:pt idx="2742">
                  <c:v>4.3877</c:v>
                </c:pt>
                <c:pt idx="2743">
                  <c:v>4.3893</c:v>
                </c:pt>
                <c:pt idx="2744">
                  <c:v>4.3909</c:v>
                </c:pt>
                <c:pt idx="2745">
                  <c:v>4.3925</c:v>
                </c:pt>
                <c:pt idx="2746">
                  <c:v>4.3941</c:v>
                </c:pt>
                <c:pt idx="2747">
                  <c:v>4.3957</c:v>
                </c:pt>
                <c:pt idx="2748">
                  <c:v>4.3973</c:v>
                </c:pt>
                <c:pt idx="2749">
                  <c:v>4.3989</c:v>
                </c:pt>
                <c:pt idx="2750">
                  <c:v>4.4005</c:v>
                </c:pt>
                <c:pt idx="2751">
                  <c:v>4.4021</c:v>
                </c:pt>
                <c:pt idx="2752">
                  <c:v>4.4037</c:v>
                </c:pt>
                <c:pt idx="2753">
                  <c:v>4.4053</c:v>
                </c:pt>
                <c:pt idx="2754">
                  <c:v>4.4069</c:v>
                </c:pt>
                <c:pt idx="2755">
                  <c:v>4.4085</c:v>
                </c:pt>
                <c:pt idx="2756">
                  <c:v>4.4101</c:v>
                </c:pt>
                <c:pt idx="2757">
                  <c:v>4.4117</c:v>
                </c:pt>
                <c:pt idx="2758">
                  <c:v>4.4133</c:v>
                </c:pt>
                <c:pt idx="2759">
                  <c:v>4.4149</c:v>
                </c:pt>
                <c:pt idx="2760">
                  <c:v>4.4165</c:v>
                </c:pt>
                <c:pt idx="2761">
                  <c:v>4.4181</c:v>
                </c:pt>
                <c:pt idx="2762">
                  <c:v>4.4197</c:v>
                </c:pt>
                <c:pt idx="2763">
                  <c:v>4.4213</c:v>
                </c:pt>
                <c:pt idx="2764">
                  <c:v>4.4229</c:v>
                </c:pt>
                <c:pt idx="2765">
                  <c:v>4.4245</c:v>
                </c:pt>
                <c:pt idx="2766">
                  <c:v>4.4261</c:v>
                </c:pt>
                <c:pt idx="2767">
                  <c:v>4.4277</c:v>
                </c:pt>
                <c:pt idx="2768">
                  <c:v>4.4293</c:v>
                </c:pt>
                <c:pt idx="2769">
                  <c:v>4.4309</c:v>
                </c:pt>
                <c:pt idx="2770">
                  <c:v>4.4325</c:v>
                </c:pt>
                <c:pt idx="2771">
                  <c:v>4.4341</c:v>
                </c:pt>
                <c:pt idx="2772">
                  <c:v>4.4357</c:v>
                </c:pt>
                <c:pt idx="2773">
                  <c:v>4.4373</c:v>
                </c:pt>
                <c:pt idx="2774">
                  <c:v>4.4389</c:v>
                </c:pt>
                <c:pt idx="2775">
                  <c:v>4.4405</c:v>
                </c:pt>
                <c:pt idx="2776">
                  <c:v>4.4421</c:v>
                </c:pt>
                <c:pt idx="2777">
                  <c:v>4.4437</c:v>
                </c:pt>
                <c:pt idx="2778">
                  <c:v>4.4453</c:v>
                </c:pt>
                <c:pt idx="2779">
                  <c:v>4.4469</c:v>
                </c:pt>
                <c:pt idx="2780">
                  <c:v>4.4485</c:v>
                </c:pt>
                <c:pt idx="2781">
                  <c:v>4.4501</c:v>
                </c:pt>
                <c:pt idx="2782">
                  <c:v>4.4517</c:v>
                </c:pt>
                <c:pt idx="2783">
                  <c:v>4.4533</c:v>
                </c:pt>
                <c:pt idx="2784">
                  <c:v>4.4549</c:v>
                </c:pt>
                <c:pt idx="2785">
                  <c:v>4.4565</c:v>
                </c:pt>
                <c:pt idx="2786">
                  <c:v>4.4581</c:v>
                </c:pt>
                <c:pt idx="2787">
                  <c:v>4.4597</c:v>
                </c:pt>
                <c:pt idx="2788">
                  <c:v>4.4613</c:v>
                </c:pt>
                <c:pt idx="2789">
                  <c:v>4.4629</c:v>
                </c:pt>
                <c:pt idx="2790">
                  <c:v>4.4645</c:v>
                </c:pt>
                <c:pt idx="2791">
                  <c:v>4.4661</c:v>
                </c:pt>
                <c:pt idx="2792">
                  <c:v>4.4677</c:v>
                </c:pt>
                <c:pt idx="2793">
                  <c:v>4.4693</c:v>
                </c:pt>
                <c:pt idx="2794">
                  <c:v>4.4709</c:v>
                </c:pt>
                <c:pt idx="2795">
                  <c:v>4.4725</c:v>
                </c:pt>
                <c:pt idx="2796">
                  <c:v>4.4741</c:v>
                </c:pt>
                <c:pt idx="2797">
                  <c:v>4.4757</c:v>
                </c:pt>
                <c:pt idx="2798">
                  <c:v>4.4773</c:v>
                </c:pt>
                <c:pt idx="2799">
                  <c:v>4.4789</c:v>
                </c:pt>
                <c:pt idx="2800">
                  <c:v>4.4805</c:v>
                </c:pt>
                <c:pt idx="2801">
                  <c:v>4.4821</c:v>
                </c:pt>
                <c:pt idx="2802">
                  <c:v>4.4837</c:v>
                </c:pt>
                <c:pt idx="2803">
                  <c:v>4.4853</c:v>
                </c:pt>
                <c:pt idx="2804">
                  <c:v>4.4869</c:v>
                </c:pt>
                <c:pt idx="2805">
                  <c:v>4.4885</c:v>
                </c:pt>
                <c:pt idx="2806">
                  <c:v>4.4901</c:v>
                </c:pt>
                <c:pt idx="2807">
                  <c:v>4.4917</c:v>
                </c:pt>
                <c:pt idx="2808">
                  <c:v>4.4933</c:v>
                </c:pt>
                <c:pt idx="2809">
                  <c:v>4.4949</c:v>
                </c:pt>
                <c:pt idx="2810">
                  <c:v>4.4965</c:v>
                </c:pt>
                <c:pt idx="2811">
                  <c:v>4.4981</c:v>
                </c:pt>
                <c:pt idx="2812">
                  <c:v>4.4997</c:v>
                </c:pt>
                <c:pt idx="2813">
                  <c:v>4.5013</c:v>
                </c:pt>
                <c:pt idx="2814">
                  <c:v>4.5029</c:v>
                </c:pt>
                <c:pt idx="2815">
                  <c:v>4.5045</c:v>
                </c:pt>
                <c:pt idx="2816">
                  <c:v>4.5061</c:v>
                </c:pt>
                <c:pt idx="2817">
                  <c:v>4.5077</c:v>
                </c:pt>
                <c:pt idx="2818">
                  <c:v>4.5093</c:v>
                </c:pt>
                <c:pt idx="2819">
                  <c:v>4.5109</c:v>
                </c:pt>
                <c:pt idx="2820">
                  <c:v>4.5125</c:v>
                </c:pt>
                <c:pt idx="2821">
                  <c:v>4.5141</c:v>
                </c:pt>
                <c:pt idx="2822">
                  <c:v>4.5157</c:v>
                </c:pt>
                <c:pt idx="2823">
                  <c:v>4.5173</c:v>
                </c:pt>
                <c:pt idx="2824">
                  <c:v>4.5189</c:v>
                </c:pt>
                <c:pt idx="2825">
                  <c:v>4.5205</c:v>
                </c:pt>
                <c:pt idx="2826">
                  <c:v>4.5221</c:v>
                </c:pt>
                <c:pt idx="2827">
                  <c:v>4.5237</c:v>
                </c:pt>
                <c:pt idx="2828">
                  <c:v>4.5253</c:v>
                </c:pt>
                <c:pt idx="2829">
                  <c:v>4.5269</c:v>
                </c:pt>
                <c:pt idx="2830">
                  <c:v>4.5285</c:v>
                </c:pt>
                <c:pt idx="2831">
                  <c:v>4.5301</c:v>
                </c:pt>
                <c:pt idx="2832">
                  <c:v>4.5317</c:v>
                </c:pt>
                <c:pt idx="2833">
                  <c:v>4.5333</c:v>
                </c:pt>
                <c:pt idx="2834">
                  <c:v>4.5349</c:v>
                </c:pt>
                <c:pt idx="2835">
                  <c:v>4.5365</c:v>
                </c:pt>
                <c:pt idx="2836">
                  <c:v>4.5381</c:v>
                </c:pt>
                <c:pt idx="2837">
                  <c:v>4.5397</c:v>
                </c:pt>
                <c:pt idx="2838">
                  <c:v>4.5413</c:v>
                </c:pt>
                <c:pt idx="2839">
                  <c:v>4.5429</c:v>
                </c:pt>
                <c:pt idx="2840">
                  <c:v>4.5445</c:v>
                </c:pt>
                <c:pt idx="2841">
                  <c:v>4.5461</c:v>
                </c:pt>
                <c:pt idx="2842">
                  <c:v>4.5477</c:v>
                </c:pt>
                <c:pt idx="2843">
                  <c:v>4.5493</c:v>
                </c:pt>
                <c:pt idx="2844">
                  <c:v>4.5509</c:v>
                </c:pt>
                <c:pt idx="2845">
                  <c:v>4.5525</c:v>
                </c:pt>
                <c:pt idx="2846">
                  <c:v>4.5541</c:v>
                </c:pt>
                <c:pt idx="2847">
                  <c:v>4.5557</c:v>
                </c:pt>
                <c:pt idx="2848">
                  <c:v>4.5573</c:v>
                </c:pt>
                <c:pt idx="2849">
                  <c:v>4.5589</c:v>
                </c:pt>
                <c:pt idx="2850">
                  <c:v>4.5605</c:v>
                </c:pt>
                <c:pt idx="2851">
                  <c:v>4.5621</c:v>
                </c:pt>
                <c:pt idx="2852">
                  <c:v>4.5637</c:v>
                </c:pt>
                <c:pt idx="2853">
                  <c:v>4.5653</c:v>
                </c:pt>
                <c:pt idx="2854">
                  <c:v>4.5669</c:v>
                </c:pt>
                <c:pt idx="2855">
                  <c:v>4.5685</c:v>
                </c:pt>
                <c:pt idx="2856">
                  <c:v>4.5701</c:v>
                </c:pt>
                <c:pt idx="2857">
                  <c:v>4.5717</c:v>
                </c:pt>
                <c:pt idx="2858">
                  <c:v>4.5733</c:v>
                </c:pt>
                <c:pt idx="2859">
                  <c:v>4.5749</c:v>
                </c:pt>
                <c:pt idx="2860">
                  <c:v>4.5765</c:v>
                </c:pt>
                <c:pt idx="2861">
                  <c:v>4.5781</c:v>
                </c:pt>
                <c:pt idx="2862">
                  <c:v>4.5797</c:v>
                </c:pt>
                <c:pt idx="2863">
                  <c:v>4.5813</c:v>
                </c:pt>
                <c:pt idx="2864">
                  <c:v>4.5829</c:v>
                </c:pt>
                <c:pt idx="2865">
                  <c:v>4.5845</c:v>
                </c:pt>
                <c:pt idx="2866">
                  <c:v>4.5861</c:v>
                </c:pt>
                <c:pt idx="2867">
                  <c:v>4.5877</c:v>
                </c:pt>
                <c:pt idx="2868">
                  <c:v>4.5893</c:v>
                </c:pt>
                <c:pt idx="2869">
                  <c:v>4.5909</c:v>
                </c:pt>
                <c:pt idx="2870">
                  <c:v>4.5925</c:v>
                </c:pt>
                <c:pt idx="2871">
                  <c:v>4.5941</c:v>
                </c:pt>
                <c:pt idx="2872">
                  <c:v>4.5957</c:v>
                </c:pt>
                <c:pt idx="2873">
                  <c:v>4.5973</c:v>
                </c:pt>
                <c:pt idx="2874">
                  <c:v>4.5989</c:v>
                </c:pt>
                <c:pt idx="2875">
                  <c:v>4.6005</c:v>
                </c:pt>
                <c:pt idx="2876">
                  <c:v>4.6021</c:v>
                </c:pt>
                <c:pt idx="2877">
                  <c:v>4.6037</c:v>
                </c:pt>
                <c:pt idx="2878">
                  <c:v>4.6053</c:v>
                </c:pt>
                <c:pt idx="2879">
                  <c:v>4.6069</c:v>
                </c:pt>
                <c:pt idx="2880">
                  <c:v>4.6085</c:v>
                </c:pt>
                <c:pt idx="2881">
                  <c:v>4.6101</c:v>
                </c:pt>
                <c:pt idx="2882">
                  <c:v>4.6117</c:v>
                </c:pt>
                <c:pt idx="2883">
                  <c:v>4.6133</c:v>
                </c:pt>
                <c:pt idx="2884">
                  <c:v>4.6149</c:v>
                </c:pt>
                <c:pt idx="2885">
                  <c:v>4.6165</c:v>
                </c:pt>
                <c:pt idx="2886">
                  <c:v>4.6181</c:v>
                </c:pt>
                <c:pt idx="2887">
                  <c:v>4.6197</c:v>
                </c:pt>
                <c:pt idx="2888">
                  <c:v>4.6213</c:v>
                </c:pt>
                <c:pt idx="2889">
                  <c:v>4.6229</c:v>
                </c:pt>
                <c:pt idx="2890">
                  <c:v>4.6245</c:v>
                </c:pt>
                <c:pt idx="2891">
                  <c:v>4.6261</c:v>
                </c:pt>
                <c:pt idx="2892">
                  <c:v>4.6277</c:v>
                </c:pt>
                <c:pt idx="2893">
                  <c:v>4.6293</c:v>
                </c:pt>
                <c:pt idx="2894">
                  <c:v>4.6309</c:v>
                </c:pt>
                <c:pt idx="2895">
                  <c:v>4.6325</c:v>
                </c:pt>
                <c:pt idx="2896">
                  <c:v>4.6341</c:v>
                </c:pt>
                <c:pt idx="2897">
                  <c:v>4.6357</c:v>
                </c:pt>
                <c:pt idx="2898">
                  <c:v>4.6373</c:v>
                </c:pt>
                <c:pt idx="2899">
                  <c:v>4.6389</c:v>
                </c:pt>
                <c:pt idx="2900">
                  <c:v>4.6405</c:v>
                </c:pt>
                <c:pt idx="2901">
                  <c:v>4.6421</c:v>
                </c:pt>
                <c:pt idx="2902">
                  <c:v>4.6437</c:v>
                </c:pt>
                <c:pt idx="2903">
                  <c:v>4.6453</c:v>
                </c:pt>
                <c:pt idx="2904">
                  <c:v>4.6469</c:v>
                </c:pt>
                <c:pt idx="2905">
                  <c:v>4.6485</c:v>
                </c:pt>
                <c:pt idx="2906">
                  <c:v>4.6501</c:v>
                </c:pt>
                <c:pt idx="2907">
                  <c:v>4.6517</c:v>
                </c:pt>
                <c:pt idx="2908">
                  <c:v>4.6533</c:v>
                </c:pt>
                <c:pt idx="2909">
                  <c:v>4.6549</c:v>
                </c:pt>
                <c:pt idx="2910">
                  <c:v>4.6565</c:v>
                </c:pt>
                <c:pt idx="2911">
                  <c:v>4.6581</c:v>
                </c:pt>
                <c:pt idx="2912">
                  <c:v>4.6597</c:v>
                </c:pt>
                <c:pt idx="2913">
                  <c:v>4.6613</c:v>
                </c:pt>
                <c:pt idx="2914">
                  <c:v>4.6629</c:v>
                </c:pt>
                <c:pt idx="2915">
                  <c:v>4.6645</c:v>
                </c:pt>
                <c:pt idx="2916">
                  <c:v>4.6661</c:v>
                </c:pt>
                <c:pt idx="2917">
                  <c:v>4.6677</c:v>
                </c:pt>
                <c:pt idx="2918">
                  <c:v>4.6693</c:v>
                </c:pt>
                <c:pt idx="2919">
                  <c:v>4.6709</c:v>
                </c:pt>
                <c:pt idx="2920">
                  <c:v>4.6725</c:v>
                </c:pt>
                <c:pt idx="2921">
                  <c:v>4.6741</c:v>
                </c:pt>
                <c:pt idx="2922">
                  <c:v>4.6757</c:v>
                </c:pt>
                <c:pt idx="2923">
                  <c:v>4.6773</c:v>
                </c:pt>
                <c:pt idx="2924">
                  <c:v>4.6789</c:v>
                </c:pt>
                <c:pt idx="2925">
                  <c:v>4.6805</c:v>
                </c:pt>
                <c:pt idx="2926">
                  <c:v>4.6821</c:v>
                </c:pt>
                <c:pt idx="2927">
                  <c:v>4.6837</c:v>
                </c:pt>
                <c:pt idx="2928">
                  <c:v>4.6853</c:v>
                </c:pt>
                <c:pt idx="2929">
                  <c:v>4.6869</c:v>
                </c:pt>
                <c:pt idx="2930">
                  <c:v>4.6885</c:v>
                </c:pt>
                <c:pt idx="2931">
                  <c:v>4.6901</c:v>
                </c:pt>
                <c:pt idx="2932">
                  <c:v>4.6917</c:v>
                </c:pt>
                <c:pt idx="2933">
                  <c:v>4.6933</c:v>
                </c:pt>
                <c:pt idx="2934">
                  <c:v>4.6949</c:v>
                </c:pt>
                <c:pt idx="2935">
                  <c:v>4.6965</c:v>
                </c:pt>
                <c:pt idx="2936">
                  <c:v>4.6981</c:v>
                </c:pt>
                <c:pt idx="2937">
                  <c:v>4.6997</c:v>
                </c:pt>
                <c:pt idx="2938">
                  <c:v>4.7013</c:v>
                </c:pt>
                <c:pt idx="2939">
                  <c:v>4.7029</c:v>
                </c:pt>
                <c:pt idx="2940">
                  <c:v>4.7045</c:v>
                </c:pt>
                <c:pt idx="2941">
                  <c:v>4.7061</c:v>
                </c:pt>
                <c:pt idx="2942">
                  <c:v>4.7077</c:v>
                </c:pt>
                <c:pt idx="2943">
                  <c:v>4.7093</c:v>
                </c:pt>
                <c:pt idx="2944">
                  <c:v>4.7109</c:v>
                </c:pt>
                <c:pt idx="2945">
                  <c:v>4.7125</c:v>
                </c:pt>
                <c:pt idx="2946">
                  <c:v>4.7141</c:v>
                </c:pt>
                <c:pt idx="2947">
                  <c:v>4.7157</c:v>
                </c:pt>
                <c:pt idx="2948">
                  <c:v>4.7173</c:v>
                </c:pt>
                <c:pt idx="2949">
                  <c:v>4.7189</c:v>
                </c:pt>
                <c:pt idx="2950">
                  <c:v>4.7205</c:v>
                </c:pt>
                <c:pt idx="2951">
                  <c:v>4.7221</c:v>
                </c:pt>
                <c:pt idx="2952">
                  <c:v>4.7237</c:v>
                </c:pt>
                <c:pt idx="2953">
                  <c:v>4.7253</c:v>
                </c:pt>
                <c:pt idx="2954">
                  <c:v>4.7269</c:v>
                </c:pt>
                <c:pt idx="2955">
                  <c:v>4.7285</c:v>
                </c:pt>
                <c:pt idx="2956">
                  <c:v>4.7301</c:v>
                </c:pt>
                <c:pt idx="2957">
                  <c:v>4.7317</c:v>
                </c:pt>
                <c:pt idx="2958">
                  <c:v>4.7333</c:v>
                </c:pt>
                <c:pt idx="2959">
                  <c:v>4.7349</c:v>
                </c:pt>
                <c:pt idx="2960">
                  <c:v>4.7365</c:v>
                </c:pt>
                <c:pt idx="2961">
                  <c:v>4.7381</c:v>
                </c:pt>
                <c:pt idx="2962">
                  <c:v>4.7397</c:v>
                </c:pt>
                <c:pt idx="2963">
                  <c:v>4.7413</c:v>
                </c:pt>
                <c:pt idx="2964">
                  <c:v>4.7429</c:v>
                </c:pt>
                <c:pt idx="2965">
                  <c:v>4.7445</c:v>
                </c:pt>
                <c:pt idx="2966">
                  <c:v>4.7461</c:v>
                </c:pt>
                <c:pt idx="2967">
                  <c:v>4.7477</c:v>
                </c:pt>
                <c:pt idx="2968">
                  <c:v>4.7493</c:v>
                </c:pt>
                <c:pt idx="2969">
                  <c:v>4.7509</c:v>
                </c:pt>
                <c:pt idx="2970">
                  <c:v>4.7525</c:v>
                </c:pt>
                <c:pt idx="2971">
                  <c:v>4.7541</c:v>
                </c:pt>
                <c:pt idx="2972">
                  <c:v>4.7557</c:v>
                </c:pt>
                <c:pt idx="2973">
                  <c:v>4.7573</c:v>
                </c:pt>
                <c:pt idx="2974">
                  <c:v>4.7589</c:v>
                </c:pt>
                <c:pt idx="2975">
                  <c:v>4.7605</c:v>
                </c:pt>
                <c:pt idx="2976">
                  <c:v>4.7621</c:v>
                </c:pt>
                <c:pt idx="2977">
                  <c:v>4.7637</c:v>
                </c:pt>
                <c:pt idx="2978">
                  <c:v>4.7653</c:v>
                </c:pt>
                <c:pt idx="2979">
                  <c:v>4.7669</c:v>
                </c:pt>
                <c:pt idx="2980">
                  <c:v>4.7685</c:v>
                </c:pt>
                <c:pt idx="2981">
                  <c:v>4.7701</c:v>
                </c:pt>
                <c:pt idx="2982">
                  <c:v>4.7717</c:v>
                </c:pt>
                <c:pt idx="2983">
                  <c:v>4.7733</c:v>
                </c:pt>
                <c:pt idx="2984">
                  <c:v>4.7749</c:v>
                </c:pt>
                <c:pt idx="2985">
                  <c:v>4.7765</c:v>
                </c:pt>
                <c:pt idx="2986">
                  <c:v>4.7781</c:v>
                </c:pt>
                <c:pt idx="2987">
                  <c:v>4.7797</c:v>
                </c:pt>
                <c:pt idx="2988">
                  <c:v>4.7813</c:v>
                </c:pt>
                <c:pt idx="2989">
                  <c:v>4.7829</c:v>
                </c:pt>
                <c:pt idx="2990">
                  <c:v>4.7845</c:v>
                </c:pt>
                <c:pt idx="2991">
                  <c:v>4.7861</c:v>
                </c:pt>
                <c:pt idx="2992">
                  <c:v>4.7877</c:v>
                </c:pt>
                <c:pt idx="2993">
                  <c:v>4.7893</c:v>
                </c:pt>
                <c:pt idx="2994">
                  <c:v>4.7909</c:v>
                </c:pt>
                <c:pt idx="2995">
                  <c:v>4.7925</c:v>
                </c:pt>
                <c:pt idx="2996">
                  <c:v>4.7941</c:v>
                </c:pt>
                <c:pt idx="2997">
                  <c:v>4.7957</c:v>
                </c:pt>
                <c:pt idx="2998">
                  <c:v>4.7973</c:v>
                </c:pt>
                <c:pt idx="2999">
                  <c:v>4.7989</c:v>
                </c:pt>
                <c:pt idx="3000">
                  <c:v>4.8005</c:v>
                </c:pt>
                <c:pt idx="3001">
                  <c:v>4.8021</c:v>
                </c:pt>
                <c:pt idx="3002">
                  <c:v>4.8037</c:v>
                </c:pt>
                <c:pt idx="3003">
                  <c:v>4.8053</c:v>
                </c:pt>
                <c:pt idx="3004">
                  <c:v>4.8069</c:v>
                </c:pt>
                <c:pt idx="3005">
                  <c:v>4.8085</c:v>
                </c:pt>
                <c:pt idx="3006">
                  <c:v>4.8101</c:v>
                </c:pt>
                <c:pt idx="3007">
                  <c:v>4.8117</c:v>
                </c:pt>
                <c:pt idx="3008">
                  <c:v>4.8133</c:v>
                </c:pt>
                <c:pt idx="3009">
                  <c:v>4.8149</c:v>
                </c:pt>
                <c:pt idx="3010">
                  <c:v>4.8165</c:v>
                </c:pt>
                <c:pt idx="3011">
                  <c:v>4.8181</c:v>
                </c:pt>
                <c:pt idx="3012">
                  <c:v>4.8197</c:v>
                </c:pt>
                <c:pt idx="3013">
                  <c:v>4.8213</c:v>
                </c:pt>
                <c:pt idx="3014">
                  <c:v>4.8229</c:v>
                </c:pt>
                <c:pt idx="3015">
                  <c:v>4.8245</c:v>
                </c:pt>
                <c:pt idx="3016">
                  <c:v>4.8261</c:v>
                </c:pt>
                <c:pt idx="3017">
                  <c:v>4.8277</c:v>
                </c:pt>
                <c:pt idx="3018">
                  <c:v>4.8293</c:v>
                </c:pt>
                <c:pt idx="3019">
                  <c:v>4.8309</c:v>
                </c:pt>
                <c:pt idx="3020">
                  <c:v>4.8325</c:v>
                </c:pt>
                <c:pt idx="3021">
                  <c:v>4.8341</c:v>
                </c:pt>
                <c:pt idx="3022">
                  <c:v>4.8357</c:v>
                </c:pt>
                <c:pt idx="3023">
                  <c:v>4.8373</c:v>
                </c:pt>
                <c:pt idx="3024">
                  <c:v>4.8389</c:v>
                </c:pt>
                <c:pt idx="3025">
                  <c:v>4.8405</c:v>
                </c:pt>
                <c:pt idx="3026">
                  <c:v>4.8421</c:v>
                </c:pt>
                <c:pt idx="3027">
                  <c:v>4.8437</c:v>
                </c:pt>
                <c:pt idx="3028">
                  <c:v>4.8453</c:v>
                </c:pt>
                <c:pt idx="3029">
                  <c:v>4.8469</c:v>
                </c:pt>
                <c:pt idx="3030">
                  <c:v>4.8485</c:v>
                </c:pt>
                <c:pt idx="3031">
                  <c:v>4.8501</c:v>
                </c:pt>
                <c:pt idx="3032">
                  <c:v>4.8517</c:v>
                </c:pt>
                <c:pt idx="3033">
                  <c:v>4.8533</c:v>
                </c:pt>
                <c:pt idx="3034">
                  <c:v>4.8549</c:v>
                </c:pt>
                <c:pt idx="3035">
                  <c:v>4.8565</c:v>
                </c:pt>
                <c:pt idx="3036">
                  <c:v>4.8581</c:v>
                </c:pt>
                <c:pt idx="3037">
                  <c:v>4.8597</c:v>
                </c:pt>
                <c:pt idx="3038">
                  <c:v>4.8613</c:v>
                </c:pt>
                <c:pt idx="3039">
                  <c:v>4.8629</c:v>
                </c:pt>
                <c:pt idx="3040">
                  <c:v>4.8645</c:v>
                </c:pt>
                <c:pt idx="3041">
                  <c:v>4.8661</c:v>
                </c:pt>
                <c:pt idx="3042">
                  <c:v>4.8677</c:v>
                </c:pt>
                <c:pt idx="3043">
                  <c:v>4.8693</c:v>
                </c:pt>
                <c:pt idx="3044">
                  <c:v>4.8709</c:v>
                </c:pt>
                <c:pt idx="3045">
                  <c:v>4.8725</c:v>
                </c:pt>
                <c:pt idx="3046">
                  <c:v>4.8741</c:v>
                </c:pt>
                <c:pt idx="3047">
                  <c:v>4.8757</c:v>
                </c:pt>
                <c:pt idx="3048">
                  <c:v>4.8773</c:v>
                </c:pt>
                <c:pt idx="3049">
                  <c:v>4.8789</c:v>
                </c:pt>
                <c:pt idx="3050">
                  <c:v>4.8805</c:v>
                </c:pt>
                <c:pt idx="3051">
                  <c:v>4.8821</c:v>
                </c:pt>
                <c:pt idx="3052">
                  <c:v>4.8837</c:v>
                </c:pt>
                <c:pt idx="3053">
                  <c:v>4.8853</c:v>
                </c:pt>
                <c:pt idx="3054">
                  <c:v>4.8869</c:v>
                </c:pt>
                <c:pt idx="3055">
                  <c:v>4.8885</c:v>
                </c:pt>
                <c:pt idx="3056">
                  <c:v>4.8901</c:v>
                </c:pt>
                <c:pt idx="3057">
                  <c:v>4.8917</c:v>
                </c:pt>
                <c:pt idx="3058">
                  <c:v>4.8933</c:v>
                </c:pt>
                <c:pt idx="3059">
                  <c:v>4.8949</c:v>
                </c:pt>
                <c:pt idx="3060">
                  <c:v>4.8965</c:v>
                </c:pt>
                <c:pt idx="3061">
                  <c:v>4.8981</c:v>
                </c:pt>
                <c:pt idx="3062">
                  <c:v>4.8997</c:v>
                </c:pt>
                <c:pt idx="3063">
                  <c:v>4.9013</c:v>
                </c:pt>
                <c:pt idx="3064">
                  <c:v>4.9029</c:v>
                </c:pt>
                <c:pt idx="3065">
                  <c:v>4.9045</c:v>
                </c:pt>
                <c:pt idx="3066">
                  <c:v>4.9061</c:v>
                </c:pt>
                <c:pt idx="3067">
                  <c:v>4.9077</c:v>
                </c:pt>
                <c:pt idx="3068">
                  <c:v>4.9093</c:v>
                </c:pt>
                <c:pt idx="3069">
                  <c:v>4.9109</c:v>
                </c:pt>
                <c:pt idx="3070">
                  <c:v>4.9125</c:v>
                </c:pt>
                <c:pt idx="3071">
                  <c:v>4.9141</c:v>
                </c:pt>
                <c:pt idx="3072">
                  <c:v>4.9157</c:v>
                </c:pt>
                <c:pt idx="3073">
                  <c:v>4.9173</c:v>
                </c:pt>
                <c:pt idx="3074">
                  <c:v>4.9189</c:v>
                </c:pt>
                <c:pt idx="3075">
                  <c:v>4.9205</c:v>
                </c:pt>
                <c:pt idx="3076">
                  <c:v>4.9221</c:v>
                </c:pt>
                <c:pt idx="3077">
                  <c:v>4.9237</c:v>
                </c:pt>
                <c:pt idx="3078">
                  <c:v>4.9253</c:v>
                </c:pt>
                <c:pt idx="3079">
                  <c:v>4.9269</c:v>
                </c:pt>
                <c:pt idx="3080">
                  <c:v>4.9285</c:v>
                </c:pt>
                <c:pt idx="3081">
                  <c:v>4.9301</c:v>
                </c:pt>
                <c:pt idx="3082">
                  <c:v>4.9317</c:v>
                </c:pt>
                <c:pt idx="3083">
                  <c:v>4.9333</c:v>
                </c:pt>
                <c:pt idx="3084">
                  <c:v>4.9349</c:v>
                </c:pt>
                <c:pt idx="3085">
                  <c:v>4.9365</c:v>
                </c:pt>
                <c:pt idx="3086">
                  <c:v>4.9381</c:v>
                </c:pt>
                <c:pt idx="3087">
                  <c:v>4.9397</c:v>
                </c:pt>
                <c:pt idx="3088">
                  <c:v>4.9413</c:v>
                </c:pt>
                <c:pt idx="3089">
                  <c:v>4.9429</c:v>
                </c:pt>
                <c:pt idx="3090">
                  <c:v>4.9445</c:v>
                </c:pt>
                <c:pt idx="3091">
                  <c:v>4.9461</c:v>
                </c:pt>
                <c:pt idx="3092">
                  <c:v>4.9477</c:v>
                </c:pt>
                <c:pt idx="3093">
                  <c:v>4.9493</c:v>
                </c:pt>
                <c:pt idx="3094">
                  <c:v>4.9509</c:v>
                </c:pt>
                <c:pt idx="3095">
                  <c:v>4.9525</c:v>
                </c:pt>
                <c:pt idx="3096">
                  <c:v>4.9541</c:v>
                </c:pt>
                <c:pt idx="3097">
                  <c:v>4.9557</c:v>
                </c:pt>
                <c:pt idx="3098">
                  <c:v>4.9573</c:v>
                </c:pt>
                <c:pt idx="3099">
                  <c:v>4.9589</c:v>
                </c:pt>
                <c:pt idx="3100">
                  <c:v>4.9605</c:v>
                </c:pt>
                <c:pt idx="3101">
                  <c:v>4.9621</c:v>
                </c:pt>
                <c:pt idx="3102">
                  <c:v>4.9637</c:v>
                </c:pt>
                <c:pt idx="3103">
                  <c:v>4.9653</c:v>
                </c:pt>
                <c:pt idx="3104">
                  <c:v>4.9669</c:v>
                </c:pt>
                <c:pt idx="3105">
                  <c:v>4.9685</c:v>
                </c:pt>
                <c:pt idx="3106">
                  <c:v>4.9701</c:v>
                </c:pt>
                <c:pt idx="3107">
                  <c:v>4.9717</c:v>
                </c:pt>
                <c:pt idx="3108">
                  <c:v>4.9733</c:v>
                </c:pt>
                <c:pt idx="3109">
                  <c:v>4.9749</c:v>
                </c:pt>
                <c:pt idx="3110">
                  <c:v>4.9765</c:v>
                </c:pt>
                <c:pt idx="3111">
                  <c:v>4.9781</c:v>
                </c:pt>
                <c:pt idx="3112">
                  <c:v>4.9797</c:v>
                </c:pt>
                <c:pt idx="3113">
                  <c:v>4.9813</c:v>
                </c:pt>
                <c:pt idx="3114">
                  <c:v>4.9829</c:v>
                </c:pt>
                <c:pt idx="3115">
                  <c:v>4.9845</c:v>
                </c:pt>
                <c:pt idx="3116">
                  <c:v>4.9861</c:v>
                </c:pt>
                <c:pt idx="3117">
                  <c:v>4.9877</c:v>
                </c:pt>
                <c:pt idx="3118">
                  <c:v>4.9893</c:v>
                </c:pt>
                <c:pt idx="3119">
                  <c:v>4.9909</c:v>
                </c:pt>
                <c:pt idx="3120">
                  <c:v>4.9925</c:v>
                </c:pt>
                <c:pt idx="3121">
                  <c:v>4.9941</c:v>
                </c:pt>
                <c:pt idx="3122">
                  <c:v>4.9957</c:v>
                </c:pt>
                <c:pt idx="3123">
                  <c:v>4.9973</c:v>
                </c:pt>
                <c:pt idx="3124">
                  <c:v>4.9989</c:v>
                </c:pt>
                <c:pt idx="3125">
                  <c:v>5.0005</c:v>
                </c:pt>
                <c:pt idx="3126">
                  <c:v>5.0021</c:v>
                </c:pt>
                <c:pt idx="3127">
                  <c:v>5.0037</c:v>
                </c:pt>
                <c:pt idx="3128">
                  <c:v>5.0053</c:v>
                </c:pt>
                <c:pt idx="3129">
                  <c:v>5.0069</c:v>
                </c:pt>
                <c:pt idx="3130">
                  <c:v>5.0085</c:v>
                </c:pt>
                <c:pt idx="3131">
                  <c:v>5.0101</c:v>
                </c:pt>
                <c:pt idx="3132">
                  <c:v>5.0117</c:v>
                </c:pt>
                <c:pt idx="3133">
                  <c:v>5.0133</c:v>
                </c:pt>
                <c:pt idx="3134">
                  <c:v>5.0149</c:v>
                </c:pt>
                <c:pt idx="3135">
                  <c:v>5.0165</c:v>
                </c:pt>
                <c:pt idx="3136">
                  <c:v>5.0181</c:v>
                </c:pt>
                <c:pt idx="3137">
                  <c:v>5.0197</c:v>
                </c:pt>
                <c:pt idx="3138">
                  <c:v>5.0213</c:v>
                </c:pt>
                <c:pt idx="3139">
                  <c:v>5.0229</c:v>
                </c:pt>
                <c:pt idx="3140">
                  <c:v>5.0245</c:v>
                </c:pt>
                <c:pt idx="3141">
                  <c:v>5.0261</c:v>
                </c:pt>
                <c:pt idx="3142">
                  <c:v>5.0277</c:v>
                </c:pt>
                <c:pt idx="3143">
                  <c:v>5.0293</c:v>
                </c:pt>
                <c:pt idx="3144">
                  <c:v>5.0309</c:v>
                </c:pt>
                <c:pt idx="3145">
                  <c:v>5.0325</c:v>
                </c:pt>
                <c:pt idx="3146">
                  <c:v>5.0341</c:v>
                </c:pt>
                <c:pt idx="3147">
                  <c:v>5.0357</c:v>
                </c:pt>
                <c:pt idx="3148">
                  <c:v>5.0373</c:v>
                </c:pt>
                <c:pt idx="3149">
                  <c:v>5.0389</c:v>
                </c:pt>
                <c:pt idx="3150">
                  <c:v>5.0405</c:v>
                </c:pt>
                <c:pt idx="3151">
                  <c:v>5.0421</c:v>
                </c:pt>
                <c:pt idx="3152">
                  <c:v>5.0437</c:v>
                </c:pt>
                <c:pt idx="3153">
                  <c:v>5.0453</c:v>
                </c:pt>
                <c:pt idx="3154">
                  <c:v>5.0469</c:v>
                </c:pt>
                <c:pt idx="3155">
                  <c:v>5.0485</c:v>
                </c:pt>
                <c:pt idx="3156">
                  <c:v>5.0501</c:v>
                </c:pt>
                <c:pt idx="3157">
                  <c:v>5.0517</c:v>
                </c:pt>
                <c:pt idx="3158">
                  <c:v>5.0533</c:v>
                </c:pt>
                <c:pt idx="3159">
                  <c:v>5.0549</c:v>
                </c:pt>
                <c:pt idx="3160">
                  <c:v>5.0565</c:v>
                </c:pt>
                <c:pt idx="3161">
                  <c:v>5.0581</c:v>
                </c:pt>
                <c:pt idx="3162">
                  <c:v>5.0597</c:v>
                </c:pt>
                <c:pt idx="3163">
                  <c:v>5.0613</c:v>
                </c:pt>
                <c:pt idx="3164">
                  <c:v>5.0629</c:v>
                </c:pt>
                <c:pt idx="3165">
                  <c:v>5.0645</c:v>
                </c:pt>
                <c:pt idx="3166">
                  <c:v>5.0661</c:v>
                </c:pt>
                <c:pt idx="3167">
                  <c:v>5.0677</c:v>
                </c:pt>
                <c:pt idx="3168">
                  <c:v>5.0693</c:v>
                </c:pt>
                <c:pt idx="3169">
                  <c:v>5.0709</c:v>
                </c:pt>
                <c:pt idx="3170">
                  <c:v>5.0725</c:v>
                </c:pt>
                <c:pt idx="3171">
                  <c:v>5.0741</c:v>
                </c:pt>
                <c:pt idx="3172">
                  <c:v>5.0757</c:v>
                </c:pt>
                <c:pt idx="3173">
                  <c:v>5.0773</c:v>
                </c:pt>
                <c:pt idx="3174">
                  <c:v>5.0789</c:v>
                </c:pt>
                <c:pt idx="3175">
                  <c:v>5.0805</c:v>
                </c:pt>
                <c:pt idx="3176">
                  <c:v>5.0821</c:v>
                </c:pt>
                <c:pt idx="3177">
                  <c:v>5.0837</c:v>
                </c:pt>
                <c:pt idx="3178">
                  <c:v>5.0853</c:v>
                </c:pt>
                <c:pt idx="3179">
                  <c:v>5.0869</c:v>
                </c:pt>
                <c:pt idx="3180">
                  <c:v>5.0885</c:v>
                </c:pt>
                <c:pt idx="3181">
                  <c:v>5.0901</c:v>
                </c:pt>
                <c:pt idx="3182">
                  <c:v>5.0917</c:v>
                </c:pt>
                <c:pt idx="3183">
                  <c:v>5.0933</c:v>
                </c:pt>
                <c:pt idx="3184">
                  <c:v>5.0949</c:v>
                </c:pt>
                <c:pt idx="3185">
                  <c:v>5.0965</c:v>
                </c:pt>
                <c:pt idx="3186">
                  <c:v>5.0981</c:v>
                </c:pt>
                <c:pt idx="3187">
                  <c:v>5.0997</c:v>
                </c:pt>
                <c:pt idx="3188">
                  <c:v>5.1013</c:v>
                </c:pt>
                <c:pt idx="3189">
                  <c:v>5.1029</c:v>
                </c:pt>
                <c:pt idx="3190">
                  <c:v>5.1045</c:v>
                </c:pt>
                <c:pt idx="3191">
                  <c:v>5.1061</c:v>
                </c:pt>
                <c:pt idx="3192">
                  <c:v>5.1077</c:v>
                </c:pt>
                <c:pt idx="3193">
                  <c:v>5.1093</c:v>
                </c:pt>
                <c:pt idx="3194">
                  <c:v>5.1109</c:v>
                </c:pt>
                <c:pt idx="3195">
                  <c:v>5.1125</c:v>
                </c:pt>
                <c:pt idx="3196">
                  <c:v>5.1141</c:v>
                </c:pt>
                <c:pt idx="3197">
                  <c:v>5.1157</c:v>
                </c:pt>
                <c:pt idx="3198">
                  <c:v>5.1173</c:v>
                </c:pt>
                <c:pt idx="3199">
                  <c:v>5.1189</c:v>
                </c:pt>
                <c:pt idx="3200">
                  <c:v>5.1205</c:v>
                </c:pt>
                <c:pt idx="3201">
                  <c:v>5.1221</c:v>
                </c:pt>
                <c:pt idx="3202">
                  <c:v>5.1237</c:v>
                </c:pt>
                <c:pt idx="3203">
                  <c:v>5.1253</c:v>
                </c:pt>
                <c:pt idx="3204">
                  <c:v>5.1269</c:v>
                </c:pt>
                <c:pt idx="3205">
                  <c:v>5.1285</c:v>
                </c:pt>
                <c:pt idx="3206">
                  <c:v>5.1301</c:v>
                </c:pt>
                <c:pt idx="3207">
                  <c:v>5.1317</c:v>
                </c:pt>
                <c:pt idx="3208">
                  <c:v>5.1333</c:v>
                </c:pt>
                <c:pt idx="3209">
                  <c:v>5.1349</c:v>
                </c:pt>
                <c:pt idx="3210">
                  <c:v>5.1365</c:v>
                </c:pt>
                <c:pt idx="3211">
                  <c:v>5.1381</c:v>
                </c:pt>
                <c:pt idx="3212">
                  <c:v>5.1397</c:v>
                </c:pt>
                <c:pt idx="3213">
                  <c:v>5.1413</c:v>
                </c:pt>
                <c:pt idx="3214">
                  <c:v>5.1429</c:v>
                </c:pt>
                <c:pt idx="3215">
                  <c:v>5.1445</c:v>
                </c:pt>
                <c:pt idx="3216">
                  <c:v>5.1461</c:v>
                </c:pt>
                <c:pt idx="3217">
                  <c:v>5.1477</c:v>
                </c:pt>
                <c:pt idx="3218">
                  <c:v>5.1493</c:v>
                </c:pt>
                <c:pt idx="3219">
                  <c:v>5.1509</c:v>
                </c:pt>
                <c:pt idx="3220">
                  <c:v>5.1525</c:v>
                </c:pt>
                <c:pt idx="3221">
                  <c:v>5.1541</c:v>
                </c:pt>
                <c:pt idx="3222">
                  <c:v>5.1557</c:v>
                </c:pt>
                <c:pt idx="3223">
                  <c:v>5.1573</c:v>
                </c:pt>
                <c:pt idx="3224">
                  <c:v>5.1589</c:v>
                </c:pt>
                <c:pt idx="3225">
                  <c:v>5.1605</c:v>
                </c:pt>
                <c:pt idx="3226">
                  <c:v>5.1621</c:v>
                </c:pt>
                <c:pt idx="3227">
                  <c:v>5.1637</c:v>
                </c:pt>
                <c:pt idx="3228">
                  <c:v>5.1653</c:v>
                </c:pt>
                <c:pt idx="3229">
                  <c:v>5.1669</c:v>
                </c:pt>
                <c:pt idx="3230">
                  <c:v>5.1685</c:v>
                </c:pt>
                <c:pt idx="3231">
                  <c:v>5.1701</c:v>
                </c:pt>
                <c:pt idx="3232">
                  <c:v>5.1717</c:v>
                </c:pt>
                <c:pt idx="3233">
                  <c:v>5.1733</c:v>
                </c:pt>
                <c:pt idx="3234">
                  <c:v>5.1749</c:v>
                </c:pt>
                <c:pt idx="3235">
                  <c:v>5.1765</c:v>
                </c:pt>
                <c:pt idx="3236">
                  <c:v>5.1781</c:v>
                </c:pt>
                <c:pt idx="3237">
                  <c:v>5.1797</c:v>
                </c:pt>
                <c:pt idx="3238">
                  <c:v>5.1813</c:v>
                </c:pt>
                <c:pt idx="3239">
                  <c:v>5.1829</c:v>
                </c:pt>
                <c:pt idx="3240">
                  <c:v>5.1845</c:v>
                </c:pt>
                <c:pt idx="3241">
                  <c:v>5.1861</c:v>
                </c:pt>
                <c:pt idx="3242">
                  <c:v>5.1877</c:v>
                </c:pt>
                <c:pt idx="3243">
                  <c:v>5.1893</c:v>
                </c:pt>
                <c:pt idx="3244">
                  <c:v>5.1909</c:v>
                </c:pt>
                <c:pt idx="3245">
                  <c:v>5.1925</c:v>
                </c:pt>
                <c:pt idx="3246">
                  <c:v>5.1941</c:v>
                </c:pt>
                <c:pt idx="3247">
                  <c:v>5.1957</c:v>
                </c:pt>
                <c:pt idx="3248">
                  <c:v>5.1973</c:v>
                </c:pt>
                <c:pt idx="3249">
                  <c:v>5.1989</c:v>
                </c:pt>
                <c:pt idx="3250">
                  <c:v>5.2005</c:v>
                </c:pt>
                <c:pt idx="3251">
                  <c:v>5.2021</c:v>
                </c:pt>
                <c:pt idx="3252">
                  <c:v>5.2037</c:v>
                </c:pt>
                <c:pt idx="3253">
                  <c:v>5.2053</c:v>
                </c:pt>
                <c:pt idx="3254">
                  <c:v>5.2069</c:v>
                </c:pt>
                <c:pt idx="3255">
                  <c:v>5.2085</c:v>
                </c:pt>
                <c:pt idx="3256">
                  <c:v>5.2101</c:v>
                </c:pt>
                <c:pt idx="3257">
                  <c:v>5.2117</c:v>
                </c:pt>
                <c:pt idx="3258">
                  <c:v>5.2133</c:v>
                </c:pt>
                <c:pt idx="3259">
                  <c:v>5.2149</c:v>
                </c:pt>
                <c:pt idx="3260">
                  <c:v>5.2165</c:v>
                </c:pt>
                <c:pt idx="3261">
                  <c:v>5.2181</c:v>
                </c:pt>
                <c:pt idx="3262">
                  <c:v>5.2197</c:v>
                </c:pt>
                <c:pt idx="3263">
                  <c:v>5.2213</c:v>
                </c:pt>
                <c:pt idx="3264">
                  <c:v>5.2229</c:v>
                </c:pt>
                <c:pt idx="3265">
                  <c:v>5.2245</c:v>
                </c:pt>
                <c:pt idx="3266">
                  <c:v>5.2261</c:v>
                </c:pt>
                <c:pt idx="3267">
                  <c:v>5.2277</c:v>
                </c:pt>
                <c:pt idx="3268">
                  <c:v>5.2293</c:v>
                </c:pt>
                <c:pt idx="3269">
                  <c:v>5.2309</c:v>
                </c:pt>
                <c:pt idx="3270">
                  <c:v>5.2325</c:v>
                </c:pt>
                <c:pt idx="3271">
                  <c:v>5.2341</c:v>
                </c:pt>
                <c:pt idx="3272">
                  <c:v>5.2357</c:v>
                </c:pt>
                <c:pt idx="3273">
                  <c:v>5.2373</c:v>
                </c:pt>
                <c:pt idx="3274">
                  <c:v>5.2389</c:v>
                </c:pt>
                <c:pt idx="3275">
                  <c:v>5.2405</c:v>
                </c:pt>
                <c:pt idx="3276">
                  <c:v>5.2421</c:v>
                </c:pt>
                <c:pt idx="3277">
                  <c:v>5.2437</c:v>
                </c:pt>
                <c:pt idx="3278">
                  <c:v>5.2453</c:v>
                </c:pt>
                <c:pt idx="3279">
                  <c:v>5.2469</c:v>
                </c:pt>
                <c:pt idx="3280">
                  <c:v>5.2485</c:v>
                </c:pt>
                <c:pt idx="3281">
                  <c:v>5.2501</c:v>
                </c:pt>
                <c:pt idx="3282">
                  <c:v>5.2517</c:v>
                </c:pt>
                <c:pt idx="3283">
                  <c:v>5.2533</c:v>
                </c:pt>
                <c:pt idx="3284">
                  <c:v>5.2549</c:v>
                </c:pt>
                <c:pt idx="3285">
                  <c:v>5.2565</c:v>
                </c:pt>
                <c:pt idx="3286">
                  <c:v>5.2581</c:v>
                </c:pt>
                <c:pt idx="3287">
                  <c:v>5.2597</c:v>
                </c:pt>
                <c:pt idx="3288">
                  <c:v>5.2613</c:v>
                </c:pt>
                <c:pt idx="3289">
                  <c:v>5.2629</c:v>
                </c:pt>
                <c:pt idx="3290">
                  <c:v>5.2645</c:v>
                </c:pt>
                <c:pt idx="3291">
                  <c:v>5.2661</c:v>
                </c:pt>
                <c:pt idx="3292">
                  <c:v>5.2677</c:v>
                </c:pt>
                <c:pt idx="3293">
                  <c:v>5.2693</c:v>
                </c:pt>
                <c:pt idx="3294">
                  <c:v>5.2709</c:v>
                </c:pt>
                <c:pt idx="3295">
                  <c:v>5.2725</c:v>
                </c:pt>
                <c:pt idx="3296">
                  <c:v>5.2741</c:v>
                </c:pt>
                <c:pt idx="3297">
                  <c:v>5.2757</c:v>
                </c:pt>
                <c:pt idx="3298">
                  <c:v>5.2773</c:v>
                </c:pt>
                <c:pt idx="3299">
                  <c:v>5.2789</c:v>
                </c:pt>
                <c:pt idx="3300">
                  <c:v>5.2805</c:v>
                </c:pt>
                <c:pt idx="3301">
                  <c:v>5.2821</c:v>
                </c:pt>
                <c:pt idx="3302">
                  <c:v>5.2837</c:v>
                </c:pt>
                <c:pt idx="3303">
                  <c:v>5.2853</c:v>
                </c:pt>
                <c:pt idx="3304">
                  <c:v>5.2869</c:v>
                </c:pt>
                <c:pt idx="3305">
                  <c:v>5.2885</c:v>
                </c:pt>
                <c:pt idx="3306">
                  <c:v>5.2901</c:v>
                </c:pt>
                <c:pt idx="3307">
                  <c:v>5.2917</c:v>
                </c:pt>
                <c:pt idx="3308">
                  <c:v>5.2933</c:v>
                </c:pt>
                <c:pt idx="3309">
                  <c:v>5.2949</c:v>
                </c:pt>
                <c:pt idx="3310">
                  <c:v>5.2965</c:v>
                </c:pt>
                <c:pt idx="3311">
                  <c:v>5.2981</c:v>
                </c:pt>
                <c:pt idx="3312">
                  <c:v>5.2997</c:v>
                </c:pt>
                <c:pt idx="3313">
                  <c:v>5.3013</c:v>
                </c:pt>
                <c:pt idx="3314">
                  <c:v>5.3029</c:v>
                </c:pt>
                <c:pt idx="3315">
                  <c:v>5.3045</c:v>
                </c:pt>
                <c:pt idx="3316">
                  <c:v>5.3061</c:v>
                </c:pt>
                <c:pt idx="3317">
                  <c:v>5.3077</c:v>
                </c:pt>
                <c:pt idx="3318">
                  <c:v>5.3093</c:v>
                </c:pt>
                <c:pt idx="3319">
                  <c:v>5.3109</c:v>
                </c:pt>
                <c:pt idx="3320">
                  <c:v>5.3125</c:v>
                </c:pt>
                <c:pt idx="3321">
                  <c:v>5.3141</c:v>
                </c:pt>
                <c:pt idx="3322">
                  <c:v>5.3157</c:v>
                </c:pt>
                <c:pt idx="3323">
                  <c:v>5.3173</c:v>
                </c:pt>
                <c:pt idx="3324">
                  <c:v>5.3189</c:v>
                </c:pt>
                <c:pt idx="3325">
                  <c:v>5.3205</c:v>
                </c:pt>
                <c:pt idx="3326">
                  <c:v>5.3221</c:v>
                </c:pt>
                <c:pt idx="3327">
                  <c:v>5.3237</c:v>
                </c:pt>
                <c:pt idx="3328">
                  <c:v>5.3253</c:v>
                </c:pt>
                <c:pt idx="3329">
                  <c:v>5.3269</c:v>
                </c:pt>
                <c:pt idx="3330">
                  <c:v>5.3285</c:v>
                </c:pt>
                <c:pt idx="3331">
                  <c:v>5.3301</c:v>
                </c:pt>
                <c:pt idx="3332">
                  <c:v>5.3317</c:v>
                </c:pt>
                <c:pt idx="3333">
                  <c:v>5.3333</c:v>
                </c:pt>
                <c:pt idx="3334">
                  <c:v>5.3349</c:v>
                </c:pt>
                <c:pt idx="3335">
                  <c:v>5.3365</c:v>
                </c:pt>
                <c:pt idx="3336">
                  <c:v>5.3381</c:v>
                </c:pt>
                <c:pt idx="3337">
                  <c:v>5.3397</c:v>
                </c:pt>
                <c:pt idx="3338">
                  <c:v>5.3413</c:v>
                </c:pt>
                <c:pt idx="3339">
                  <c:v>5.3429</c:v>
                </c:pt>
                <c:pt idx="3340">
                  <c:v>5.3445</c:v>
                </c:pt>
                <c:pt idx="3341">
                  <c:v>5.3461</c:v>
                </c:pt>
                <c:pt idx="3342">
                  <c:v>5.3477</c:v>
                </c:pt>
                <c:pt idx="3343">
                  <c:v>5.3493</c:v>
                </c:pt>
                <c:pt idx="3344">
                  <c:v>5.3509</c:v>
                </c:pt>
                <c:pt idx="3345">
                  <c:v>5.3525</c:v>
                </c:pt>
                <c:pt idx="3346">
                  <c:v>5.3541</c:v>
                </c:pt>
                <c:pt idx="3347">
                  <c:v>5.3557</c:v>
                </c:pt>
                <c:pt idx="3348">
                  <c:v>5.3573</c:v>
                </c:pt>
                <c:pt idx="3349">
                  <c:v>5.3589</c:v>
                </c:pt>
                <c:pt idx="3350">
                  <c:v>5.3605</c:v>
                </c:pt>
                <c:pt idx="3351">
                  <c:v>5.3621</c:v>
                </c:pt>
                <c:pt idx="3352">
                  <c:v>5.3637</c:v>
                </c:pt>
                <c:pt idx="3353">
                  <c:v>5.3653</c:v>
                </c:pt>
                <c:pt idx="3354">
                  <c:v>5.3669</c:v>
                </c:pt>
                <c:pt idx="3355">
                  <c:v>5.3685</c:v>
                </c:pt>
                <c:pt idx="3356">
                  <c:v>5.3701</c:v>
                </c:pt>
                <c:pt idx="3357">
                  <c:v>5.3717</c:v>
                </c:pt>
                <c:pt idx="3358">
                  <c:v>5.3733</c:v>
                </c:pt>
                <c:pt idx="3359">
                  <c:v>5.3749</c:v>
                </c:pt>
                <c:pt idx="3360">
                  <c:v>5.3765</c:v>
                </c:pt>
                <c:pt idx="3361">
                  <c:v>5.3781</c:v>
                </c:pt>
                <c:pt idx="3362">
                  <c:v>5.3797</c:v>
                </c:pt>
                <c:pt idx="3363">
                  <c:v>5.3813</c:v>
                </c:pt>
                <c:pt idx="3364">
                  <c:v>5.3829</c:v>
                </c:pt>
                <c:pt idx="3365">
                  <c:v>5.3845</c:v>
                </c:pt>
                <c:pt idx="3366">
                  <c:v>5.3861</c:v>
                </c:pt>
                <c:pt idx="3367">
                  <c:v>5.3877</c:v>
                </c:pt>
                <c:pt idx="3368">
                  <c:v>5.3893</c:v>
                </c:pt>
                <c:pt idx="3369">
                  <c:v>5.3909</c:v>
                </c:pt>
                <c:pt idx="3370">
                  <c:v>5.3925</c:v>
                </c:pt>
                <c:pt idx="3371">
                  <c:v>5.3941</c:v>
                </c:pt>
                <c:pt idx="3372">
                  <c:v>5.3957</c:v>
                </c:pt>
                <c:pt idx="3373">
                  <c:v>5.3973</c:v>
                </c:pt>
                <c:pt idx="3374">
                  <c:v>5.3989</c:v>
                </c:pt>
                <c:pt idx="3375">
                  <c:v>5.4005</c:v>
                </c:pt>
                <c:pt idx="3376">
                  <c:v>5.4021</c:v>
                </c:pt>
                <c:pt idx="3377">
                  <c:v>5.4037</c:v>
                </c:pt>
                <c:pt idx="3378">
                  <c:v>5.4053</c:v>
                </c:pt>
                <c:pt idx="3379">
                  <c:v>5.4069</c:v>
                </c:pt>
                <c:pt idx="3380">
                  <c:v>5.4085</c:v>
                </c:pt>
                <c:pt idx="3381">
                  <c:v>5.4101</c:v>
                </c:pt>
                <c:pt idx="3382">
                  <c:v>5.4117</c:v>
                </c:pt>
                <c:pt idx="3383">
                  <c:v>5.4133</c:v>
                </c:pt>
                <c:pt idx="3384">
                  <c:v>5.4149</c:v>
                </c:pt>
                <c:pt idx="3385">
                  <c:v>5.4165</c:v>
                </c:pt>
                <c:pt idx="3386">
                  <c:v>5.4181</c:v>
                </c:pt>
                <c:pt idx="3387">
                  <c:v>5.4197</c:v>
                </c:pt>
                <c:pt idx="3388">
                  <c:v>5.4213</c:v>
                </c:pt>
                <c:pt idx="3389">
                  <c:v>5.4229</c:v>
                </c:pt>
                <c:pt idx="3390">
                  <c:v>5.4245</c:v>
                </c:pt>
                <c:pt idx="3391">
                  <c:v>5.4261</c:v>
                </c:pt>
                <c:pt idx="3392">
                  <c:v>5.4277</c:v>
                </c:pt>
                <c:pt idx="3393">
                  <c:v>5.4293</c:v>
                </c:pt>
                <c:pt idx="3394">
                  <c:v>5.4309</c:v>
                </c:pt>
                <c:pt idx="3395">
                  <c:v>5.4325</c:v>
                </c:pt>
                <c:pt idx="3396">
                  <c:v>5.4341</c:v>
                </c:pt>
                <c:pt idx="3397">
                  <c:v>5.4357</c:v>
                </c:pt>
                <c:pt idx="3398">
                  <c:v>5.4373</c:v>
                </c:pt>
                <c:pt idx="3399">
                  <c:v>5.4389</c:v>
                </c:pt>
                <c:pt idx="3400">
                  <c:v>5.4405</c:v>
                </c:pt>
                <c:pt idx="3401">
                  <c:v>5.4421</c:v>
                </c:pt>
                <c:pt idx="3402">
                  <c:v>5.4437</c:v>
                </c:pt>
                <c:pt idx="3403">
                  <c:v>5.4453</c:v>
                </c:pt>
                <c:pt idx="3404">
                  <c:v>5.4469</c:v>
                </c:pt>
                <c:pt idx="3405">
                  <c:v>5.4485</c:v>
                </c:pt>
                <c:pt idx="3406">
                  <c:v>5.4501</c:v>
                </c:pt>
                <c:pt idx="3407">
                  <c:v>5.4517</c:v>
                </c:pt>
                <c:pt idx="3408">
                  <c:v>5.4533</c:v>
                </c:pt>
                <c:pt idx="3409">
                  <c:v>5.4549</c:v>
                </c:pt>
                <c:pt idx="3410">
                  <c:v>5.4565</c:v>
                </c:pt>
                <c:pt idx="3411">
                  <c:v>5.4581</c:v>
                </c:pt>
                <c:pt idx="3412">
                  <c:v>5.4597</c:v>
                </c:pt>
                <c:pt idx="3413">
                  <c:v>5.4613</c:v>
                </c:pt>
                <c:pt idx="3414">
                  <c:v>5.4629</c:v>
                </c:pt>
                <c:pt idx="3415">
                  <c:v>5.4645</c:v>
                </c:pt>
                <c:pt idx="3416">
                  <c:v>5.4661</c:v>
                </c:pt>
                <c:pt idx="3417">
                  <c:v>5.4677</c:v>
                </c:pt>
                <c:pt idx="3418">
                  <c:v>5.4693</c:v>
                </c:pt>
                <c:pt idx="3419">
                  <c:v>5.4709</c:v>
                </c:pt>
                <c:pt idx="3420">
                  <c:v>5.4725</c:v>
                </c:pt>
                <c:pt idx="3421">
                  <c:v>5.4741</c:v>
                </c:pt>
                <c:pt idx="3422">
                  <c:v>5.4757</c:v>
                </c:pt>
                <c:pt idx="3423">
                  <c:v>5.4773</c:v>
                </c:pt>
                <c:pt idx="3424">
                  <c:v>5.4789</c:v>
                </c:pt>
                <c:pt idx="3425">
                  <c:v>5.4805</c:v>
                </c:pt>
                <c:pt idx="3426">
                  <c:v>5.4821</c:v>
                </c:pt>
                <c:pt idx="3427">
                  <c:v>5.4837</c:v>
                </c:pt>
                <c:pt idx="3428">
                  <c:v>5.4853</c:v>
                </c:pt>
                <c:pt idx="3429">
                  <c:v>5.4869</c:v>
                </c:pt>
                <c:pt idx="3430">
                  <c:v>5.4885</c:v>
                </c:pt>
                <c:pt idx="3431">
                  <c:v>5.4901</c:v>
                </c:pt>
                <c:pt idx="3432">
                  <c:v>5.4917</c:v>
                </c:pt>
                <c:pt idx="3433">
                  <c:v>5.4933</c:v>
                </c:pt>
                <c:pt idx="3434">
                  <c:v>5.4949</c:v>
                </c:pt>
                <c:pt idx="3435">
                  <c:v>5.4965</c:v>
                </c:pt>
                <c:pt idx="3436">
                  <c:v>5.4981</c:v>
                </c:pt>
                <c:pt idx="3437">
                  <c:v>5.4997</c:v>
                </c:pt>
                <c:pt idx="3438">
                  <c:v>5.5013</c:v>
                </c:pt>
                <c:pt idx="3439">
                  <c:v>5.5029</c:v>
                </c:pt>
                <c:pt idx="3440">
                  <c:v>5.5045</c:v>
                </c:pt>
                <c:pt idx="3441">
                  <c:v>5.5061</c:v>
                </c:pt>
                <c:pt idx="3442">
                  <c:v>5.5077</c:v>
                </c:pt>
                <c:pt idx="3443">
                  <c:v>5.5093</c:v>
                </c:pt>
                <c:pt idx="3444">
                  <c:v>5.5109</c:v>
                </c:pt>
                <c:pt idx="3445">
                  <c:v>5.5125</c:v>
                </c:pt>
                <c:pt idx="3446">
                  <c:v>5.5141</c:v>
                </c:pt>
                <c:pt idx="3447">
                  <c:v>5.5157</c:v>
                </c:pt>
                <c:pt idx="3448">
                  <c:v>5.5173</c:v>
                </c:pt>
                <c:pt idx="3449">
                  <c:v>5.5189</c:v>
                </c:pt>
                <c:pt idx="3450">
                  <c:v>5.5205</c:v>
                </c:pt>
                <c:pt idx="3451">
                  <c:v>5.5221</c:v>
                </c:pt>
                <c:pt idx="3452">
                  <c:v>5.5237</c:v>
                </c:pt>
                <c:pt idx="3453">
                  <c:v>5.5253</c:v>
                </c:pt>
                <c:pt idx="3454">
                  <c:v>5.5269</c:v>
                </c:pt>
                <c:pt idx="3455">
                  <c:v>5.5285</c:v>
                </c:pt>
                <c:pt idx="3456">
                  <c:v>5.5301</c:v>
                </c:pt>
                <c:pt idx="3457">
                  <c:v>5.5317</c:v>
                </c:pt>
                <c:pt idx="3458">
                  <c:v>5.5333</c:v>
                </c:pt>
                <c:pt idx="3459">
                  <c:v>5.5349</c:v>
                </c:pt>
                <c:pt idx="3460">
                  <c:v>5.5365</c:v>
                </c:pt>
                <c:pt idx="3461">
                  <c:v>5.5381</c:v>
                </c:pt>
                <c:pt idx="3462">
                  <c:v>5.5397</c:v>
                </c:pt>
                <c:pt idx="3463">
                  <c:v>5.5413</c:v>
                </c:pt>
                <c:pt idx="3464">
                  <c:v>5.5429</c:v>
                </c:pt>
                <c:pt idx="3465">
                  <c:v>5.5445</c:v>
                </c:pt>
                <c:pt idx="3466">
                  <c:v>5.5461</c:v>
                </c:pt>
                <c:pt idx="3467">
                  <c:v>5.5477</c:v>
                </c:pt>
                <c:pt idx="3468">
                  <c:v>5.5493</c:v>
                </c:pt>
                <c:pt idx="3469">
                  <c:v>5.5509</c:v>
                </c:pt>
                <c:pt idx="3470">
                  <c:v>5.5525</c:v>
                </c:pt>
                <c:pt idx="3471">
                  <c:v>5.5541</c:v>
                </c:pt>
                <c:pt idx="3472">
                  <c:v>5.5557</c:v>
                </c:pt>
                <c:pt idx="3473">
                  <c:v>5.5573</c:v>
                </c:pt>
                <c:pt idx="3474">
                  <c:v>5.5589</c:v>
                </c:pt>
                <c:pt idx="3475">
                  <c:v>5.5605</c:v>
                </c:pt>
                <c:pt idx="3476">
                  <c:v>5.5621</c:v>
                </c:pt>
                <c:pt idx="3477">
                  <c:v>5.5637</c:v>
                </c:pt>
                <c:pt idx="3478">
                  <c:v>5.5653</c:v>
                </c:pt>
                <c:pt idx="3479">
                  <c:v>5.5669</c:v>
                </c:pt>
                <c:pt idx="3480">
                  <c:v>5.5685</c:v>
                </c:pt>
                <c:pt idx="3481">
                  <c:v>5.5701</c:v>
                </c:pt>
                <c:pt idx="3482">
                  <c:v>5.5717</c:v>
                </c:pt>
                <c:pt idx="3483">
                  <c:v>5.5733</c:v>
                </c:pt>
                <c:pt idx="3484">
                  <c:v>5.5749</c:v>
                </c:pt>
                <c:pt idx="3485">
                  <c:v>5.5765</c:v>
                </c:pt>
                <c:pt idx="3486">
                  <c:v>5.5781</c:v>
                </c:pt>
                <c:pt idx="3487">
                  <c:v>5.5797</c:v>
                </c:pt>
                <c:pt idx="3488">
                  <c:v>5.5813</c:v>
                </c:pt>
                <c:pt idx="3489">
                  <c:v>5.5829</c:v>
                </c:pt>
                <c:pt idx="3490">
                  <c:v>5.5845</c:v>
                </c:pt>
                <c:pt idx="3491">
                  <c:v>5.5861</c:v>
                </c:pt>
                <c:pt idx="3492">
                  <c:v>5.5877</c:v>
                </c:pt>
                <c:pt idx="3493">
                  <c:v>5.5893</c:v>
                </c:pt>
                <c:pt idx="3494">
                  <c:v>5.5909</c:v>
                </c:pt>
                <c:pt idx="3495">
                  <c:v>5.5925</c:v>
                </c:pt>
                <c:pt idx="3496">
                  <c:v>5.5941</c:v>
                </c:pt>
                <c:pt idx="3497">
                  <c:v>5.5957</c:v>
                </c:pt>
                <c:pt idx="3498">
                  <c:v>5.5973</c:v>
                </c:pt>
                <c:pt idx="3499">
                  <c:v>5.5989</c:v>
                </c:pt>
                <c:pt idx="3500">
                  <c:v>5.6005</c:v>
                </c:pt>
                <c:pt idx="3501">
                  <c:v>5.6021</c:v>
                </c:pt>
                <c:pt idx="3502">
                  <c:v>5.6037</c:v>
                </c:pt>
                <c:pt idx="3503">
                  <c:v>5.6053</c:v>
                </c:pt>
                <c:pt idx="3504">
                  <c:v>5.6069</c:v>
                </c:pt>
                <c:pt idx="3505">
                  <c:v>5.6085</c:v>
                </c:pt>
                <c:pt idx="3506">
                  <c:v>5.6101</c:v>
                </c:pt>
                <c:pt idx="3507">
                  <c:v>5.6117</c:v>
                </c:pt>
                <c:pt idx="3508">
                  <c:v>5.6133</c:v>
                </c:pt>
                <c:pt idx="3509">
                  <c:v>5.6149</c:v>
                </c:pt>
                <c:pt idx="3510">
                  <c:v>5.6165</c:v>
                </c:pt>
                <c:pt idx="3511">
                  <c:v>5.6181</c:v>
                </c:pt>
                <c:pt idx="3512">
                  <c:v>5.6197</c:v>
                </c:pt>
                <c:pt idx="3513">
                  <c:v>5.6213</c:v>
                </c:pt>
                <c:pt idx="3514">
                  <c:v>5.6229</c:v>
                </c:pt>
                <c:pt idx="3515">
                  <c:v>5.6245</c:v>
                </c:pt>
                <c:pt idx="3516">
                  <c:v>5.6261</c:v>
                </c:pt>
                <c:pt idx="3517">
                  <c:v>5.6277</c:v>
                </c:pt>
                <c:pt idx="3518">
                  <c:v>5.6293</c:v>
                </c:pt>
                <c:pt idx="3519">
                  <c:v>5.6309</c:v>
                </c:pt>
                <c:pt idx="3520">
                  <c:v>5.6325</c:v>
                </c:pt>
                <c:pt idx="3521">
                  <c:v>5.6341</c:v>
                </c:pt>
                <c:pt idx="3522">
                  <c:v>5.6357</c:v>
                </c:pt>
                <c:pt idx="3523">
                  <c:v>5.6373</c:v>
                </c:pt>
                <c:pt idx="3524">
                  <c:v>5.6389</c:v>
                </c:pt>
                <c:pt idx="3525">
                  <c:v>5.6405</c:v>
                </c:pt>
                <c:pt idx="3526">
                  <c:v>5.6421</c:v>
                </c:pt>
                <c:pt idx="3527">
                  <c:v>5.6437</c:v>
                </c:pt>
                <c:pt idx="3528">
                  <c:v>5.6453</c:v>
                </c:pt>
                <c:pt idx="3529">
                  <c:v>5.6469</c:v>
                </c:pt>
                <c:pt idx="3530">
                  <c:v>5.6485</c:v>
                </c:pt>
                <c:pt idx="3531">
                  <c:v>5.6501</c:v>
                </c:pt>
                <c:pt idx="3532">
                  <c:v>5.6517</c:v>
                </c:pt>
                <c:pt idx="3533">
                  <c:v>5.6533</c:v>
                </c:pt>
                <c:pt idx="3534">
                  <c:v>5.6549</c:v>
                </c:pt>
                <c:pt idx="3535">
                  <c:v>5.6565</c:v>
                </c:pt>
                <c:pt idx="3536">
                  <c:v>5.6581</c:v>
                </c:pt>
                <c:pt idx="3537">
                  <c:v>5.6597</c:v>
                </c:pt>
                <c:pt idx="3538">
                  <c:v>5.6613</c:v>
                </c:pt>
                <c:pt idx="3539">
                  <c:v>5.6629</c:v>
                </c:pt>
                <c:pt idx="3540">
                  <c:v>5.6645</c:v>
                </c:pt>
                <c:pt idx="3541">
                  <c:v>5.6661</c:v>
                </c:pt>
                <c:pt idx="3542">
                  <c:v>5.6677</c:v>
                </c:pt>
                <c:pt idx="3543">
                  <c:v>5.6693</c:v>
                </c:pt>
                <c:pt idx="3544">
                  <c:v>5.6709</c:v>
                </c:pt>
                <c:pt idx="3545">
                  <c:v>5.6725</c:v>
                </c:pt>
                <c:pt idx="3546">
                  <c:v>5.6741</c:v>
                </c:pt>
                <c:pt idx="3547">
                  <c:v>5.6757</c:v>
                </c:pt>
                <c:pt idx="3548">
                  <c:v>5.6773</c:v>
                </c:pt>
                <c:pt idx="3549">
                  <c:v>5.6789</c:v>
                </c:pt>
                <c:pt idx="3550">
                  <c:v>5.6805</c:v>
                </c:pt>
                <c:pt idx="3551">
                  <c:v>5.6821</c:v>
                </c:pt>
                <c:pt idx="3552">
                  <c:v>5.6837</c:v>
                </c:pt>
                <c:pt idx="3553">
                  <c:v>5.6853</c:v>
                </c:pt>
                <c:pt idx="3554">
                  <c:v>5.6869</c:v>
                </c:pt>
                <c:pt idx="3555">
                  <c:v>5.6885</c:v>
                </c:pt>
                <c:pt idx="3556">
                  <c:v>5.6901</c:v>
                </c:pt>
                <c:pt idx="3557">
                  <c:v>5.6917</c:v>
                </c:pt>
                <c:pt idx="3558">
                  <c:v>5.6933</c:v>
                </c:pt>
                <c:pt idx="3559">
                  <c:v>5.6949</c:v>
                </c:pt>
                <c:pt idx="3560">
                  <c:v>5.6965</c:v>
                </c:pt>
                <c:pt idx="3561">
                  <c:v>5.6981</c:v>
                </c:pt>
                <c:pt idx="3562">
                  <c:v>5.6997</c:v>
                </c:pt>
                <c:pt idx="3563">
                  <c:v>5.7013</c:v>
                </c:pt>
                <c:pt idx="3564">
                  <c:v>5.7029</c:v>
                </c:pt>
                <c:pt idx="3565">
                  <c:v>5.7045</c:v>
                </c:pt>
                <c:pt idx="3566">
                  <c:v>5.7061</c:v>
                </c:pt>
                <c:pt idx="3567">
                  <c:v>5.7077</c:v>
                </c:pt>
                <c:pt idx="3568">
                  <c:v>5.7093</c:v>
                </c:pt>
                <c:pt idx="3569">
                  <c:v>5.7109</c:v>
                </c:pt>
                <c:pt idx="3570">
                  <c:v>5.7125</c:v>
                </c:pt>
                <c:pt idx="3571">
                  <c:v>5.7141</c:v>
                </c:pt>
                <c:pt idx="3572">
                  <c:v>5.7157</c:v>
                </c:pt>
                <c:pt idx="3573">
                  <c:v>5.7173</c:v>
                </c:pt>
                <c:pt idx="3574">
                  <c:v>5.7189</c:v>
                </c:pt>
                <c:pt idx="3575">
                  <c:v>5.7205</c:v>
                </c:pt>
                <c:pt idx="3576">
                  <c:v>5.7221</c:v>
                </c:pt>
                <c:pt idx="3577">
                  <c:v>5.7237</c:v>
                </c:pt>
                <c:pt idx="3578">
                  <c:v>5.7253</c:v>
                </c:pt>
                <c:pt idx="3579">
                  <c:v>5.7269</c:v>
                </c:pt>
                <c:pt idx="3580">
                  <c:v>5.7285</c:v>
                </c:pt>
                <c:pt idx="3581">
                  <c:v>5.7301</c:v>
                </c:pt>
                <c:pt idx="3582">
                  <c:v>5.7317</c:v>
                </c:pt>
                <c:pt idx="3583">
                  <c:v>5.7333</c:v>
                </c:pt>
                <c:pt idx="3584">
                  <c:v>5.7349</c:v>
                </c:pt>
                <c:pt idx="3585">
                  <c:v>5.7365</c:v>
                </c:pt>
                <c:pt idx="3586">
                  <c:v>5.7381</c:v>
                </c:pt>
                <c:pt idx="3587">
                  <c:v>5.7397</c:v>
                </c:pt>
                <c:pt idx="3588">
                  <c:v>5.7413</c:v>
                </c:pt>
                <c:pt idx="3589">
                  <c:v>5.7429</c:v>
                </c:pt>
                <c:pt idx="3590">
                  <c:v>5.7445</c:v>
                </c:pt>
                <c:pt idx="3591">
                  <c:v>5.7461</c:v>
                </c:pt>
                <c:pt idx="3592">
                  <c:v>5.7477</c:v>
                </c:pt>
                <c:pt idx="3593">
                  <c:v>5.7493</c:v>
                </c:pt>
                <c:pt idx="3594">
                  <c:v>5.7509</c:v>
                </c:pt>
                <c:pt idx="3595">
                  <c:v>5.7525</c:v>
                </c:pt>
                <c:pt idx="3596">
                  <c:v>5.7541</c:v>
                </c:pt>
                <c:pt idx="3597">
                  <c:v>5.7557</c:v>
                </c:pt>
                <c:pt idx="3598">
                  <c:v>5.7573</c:v>
                </c:pt>
                <c:pt idx="3599">
                  <c:v>5.7589</c:v>
                </c:pt>
                <c:pt idx="3600">
                  <c:v>5.7605</c:v>
                </c:pt>
                <c:pt idx="3601">
                  <c:v>5.7621</c:v>
                </c:pt>
                <c:pt idx="3602">
                  <c:v>5.7637</c:v>
                </c:pt>
                <c:pt idx="3603">
                  <c:v>5.7653</c:v>
                </c:pt>
                <c:pt idx="3604">
                  <c:v>5.7669</c:v>
                </c:pt>
                <c:pt idx="3605">
                  <c:v>5.7685</c:v>
                </c:pt>
                <c:pt idx="3606">
                  <c:v>5.7701</c:v>
                </c:pt>
                <c:pt idx="3607">
                  <c:v>5.7717</c:v>
                </c:pt>
                <c:pt idx="3608">
                  <c:v>5.7733</c:v>
                </c:pt>
                <c:pt idx="3609">
                  <c:v>5.7749</c:v>
                </c:pt>
                <c:pt idx="3610">
                  <c:v>5.7765</c:v>
                </c:pt>
                <c:pt idx="3611">
                  <c:v>5.7781</c:v>
                </c:pt>
                <c:pt idx="3612">
                  <c:v>5.7797</c:v>
                </c:pt>
                <c:pt idx="3613">
                  <c:v>5.7813</c:v>
                </c:pt>
                <c:pt idx="3614">
                  <c:v>5.7829</c:v>
                </c:pt>
                <c:pt idx="3615">
                  <c:v>5.7845</c:v>
                </c:pt>
                <c:pt idx="3616">
                  <c:v>5.7861</c:v>
                </c:pt>
                <c:pt idx="3617">
                  <c:v>5.7877</c:v>
                </c:pt>
                <c:pt idx="3618">
                  <c:v>5.7893</c:v>
                </c:pt>
                <c:pt idx="3619">
                  <c:v>5.7909</c:v>
                </c:pt>
                <c:pt idx="3620">
                  <c:v>5.7925</c:v>
                </c:pt>
                <c:pt idx="3621">
                  <c:v>5.7941</c:v>
                </c:pt>
                <c:pt idx="3622">
                  <c:v>5.7957</c:v>
                </c:pt>
                <c:pt idx="3623">
                  <c:v>5.7973</c:v>
                </c:pt>
                <c:pt idx="3624">
                  <c:v>5.7989</c:v>
                </c:pt>
                <c:pt idx="3625">
                  <c:v>5.8005</c:v>
                </c:pt>
                <c:pt idx="3626">
                  <c:v>5.8021</c:v>
                </c:pt>
                <c:pt idx="3627">
                  <c:v>5.8037</c:v>
                </c:pt>
                <c:pt idx="3628">
                  <c:v>5.8053</c:v>
                </c:pt>
                <c:pt idx="3629">
                  <c:v>5.8069</c:v>
                </c:pt>
                <c:pt idx="3630">
                  <c:v>5.8085</c:v>
                </c:pt>
                <c:pt idx="3631">
                  <c:v>5.8101</c:v>
                </c:pt>
                <c:pt idx="3632">
                  <c:v>5.8117</c:v>
                </c:pt>
                <c:pt idx="3633">
                  <c:v>5.8133</c:v>
                </c:pt>
                <c:pt idx="3634">
                  <c:v>5.8149</c:v>
                </c:pt>
                <c:pt idx="3635">
                  <c:v>5.8165</c:v>
                </c:pt>
                <c:pt idx="3636">
                  <c:v>5.8181</c:v>
                </c:pt>
                <c:pt idx="3637">
                  <c:v>5.8197</c:v>
                </c:pt>
                <c:pt idx="3638">
                  <c:v>5.8213</c:v>
                </c:pt>
                <c:pt idx="3639">
                  <c:v>5.8229</c:v>
                </c:pt>
                <c:pt idx="3640">
                  <c:v>5.8245</c:v>
                </c:pt>
                <c:pt idx="3641">
                  <c:v>5.8261</c:v>
                </c:pt>
                <c:pt idx="3642">
                  <c:v>5.8277</c:v>
                </c:pt>
                <c:pt idx="3643">
                  <c:v>5.8293</c:v>
                </c:pt>
                <c:pt idx="3644">
                  <c:v>5.8309</c:v>
                </c:pt>
                <c:pt idx="3645">
                  <c:v>5.8325</c:v>
                </c:pt>
                <c:pt idx="3646">
                  <c:v>5.8341</c:v>
                </c:pt>
                <c:pt idx="3647">
                  <c:v>5.8357</c:v>
                </c:pt>
                <c:pt idx="3648">
                  <c:v>5.8373</c:v>
                </c:pt>
                <c:pt idx="3649">
                  <c:v>5.8389</c:v>
                </c:pt>
                <c:pt idx="3650">
                  <c:v>5.8405</c:v>
                </c:pt>
                <c:pt idx="3651">
                  <c:v>5.8421</c:v>
                </c:pt>
                <c:pt idx="3652">
                  <c:v>5.8437</c:v>
                </c:pt>
                <c:pt idx="3653">
                  <c:v>5.8453</c:v>
                </c:pt>
                <c:pt idx="3654">
                  <c:v>5.8469</c:v>
                </c:pt>
                <c:pt idx="3655">
                  <c:v>5.8485</c:v>
                </c:pt>
                <c:pt idx="3656">
                  <c:v>5.8501</c:v>
                </c:pt>
                <c:pt idx="3657">
                  <c:v>5.8517</c:v>
                </c:pt>
                <c:pt idx="3658">
                  <c:v>5.8533</c:v>
                </c:pt>
                <c:pt idx="3659">
                  <c:v>5.8549</c:v>
                </c:pt>
                <c:pt idx="3660">
                  <c:v>5.8565</c:v>
                </c:pt>
                <c:pt idx="3661">
                  <c:v>5.8581</c:v>
                </c:pt>
                <c:pt idx="3662">
                  <c:v>5.8597</c:v>
                </c:pt>
                <c:pt idx="3663">
                  <c:v>5.8613</c:v>
                </c:pt>
                <c:pt idx="3664">
                  <c:v>5.8629</c:v>
                </c:pt>
                <c:pt idx="3665">
                  <c:v>5.8645</c:v>
                </c:pt>
                <c:pt idx="3666">
                  <c:v>5.8661</c:v>
                </c:pt>
                <c:pt idx="3667">
                  <c:v>5.8677</c:v>
                </c:pt>
                <c:pt idx="3668">
                  <c:v>5.8693</c:v>
                </c:pt>
                <c:pt idx="3669">
                  <c:v>5.8709</c:v>
                </c:pt>
                <c:pt idx="3670">
                  <c:v>5.8725</c:v>
                </c:pt>
                <c:pt idx="3671">
                  <c:v>5.8741</c:v>
                </c:pt>
                <c:pt idx="3672">
                  <c:v>5.8757</c:v>
                </c:pt>
                <c:pt idx="3673">
                  <c:v>5.8773</c:v>
                </c:pt>
                <c:pt idx="3674">
                  <c:v>5.8789</c:v>
                </c:pt>
                <c:pt idx="3675">
                  <c:v>5.8805</c:v>
                </c:pt>
                <c:pt idx="3676">
                  <c:v>5.8821</c:v>
                </c:pt>
                <c:pt idx="3677">
                  <c:v>5.8837</c:v>
                </c:pt>
                <c:pt idx="3678">
                  <c:v>5.8853</c:v>
                </c:pt>
                <c:pt idx="3679">
                  <c:v>5.8869</c:v>
                </c:pt>
                <c:pt idx="3680">
                  <c:v>5.8885</c:v>
                </c:pt>
                <c:pt idx="3681">
                  <c:v>5.8901</c:v>
                </c:pt>
                <c:pt idx="3682">
                  <c:v>5.8917</c:v>
                </c:pt>
                <c:pt idx="3683">
                  <c:v>5.8933</c:v>
                </c:pt>
                <c:pt idx="3684">
                  <c:v>5.8949</c:v>
                </c:pt>
                <c:pt idx="3685">
                  <c:v>5.8965</c:v>
                </c:pt>
                <c:pt idx="3686">
                  <c:v>5.8981</c:v>
                </c:pt>
                <c:pt idx="3687">
                  <c:v>5.8997</c:v>
                </c:pt>
                <c:pt idx="3688">
                  <c:v>5.9013</c:v>
                </c:pt>
                <c:pt idx="3689">
                  <c:v>5.9029</c:v>
                </c:pt>
                <c:pt idx="3690">
                  <c:v>5.9045</c:v>
                </c:pt>
                <c:pt idx="3691">
                  <c:v>5.9061</c:v>
                </c:pt>
                <c:pt idx="3692">
                  <c:v>5.9077</c:v>
                </c:pt>
                <c:pt idx="3693">
                  <c:v>5.9093</c:v>
                </c:pt>
                <c:pt idx="3694">
                  <c:v>5.9109</c:v>
                </c:pt>
                <c:pt idx="3695">
                  <c:v>5.9125</c:v>
                </c:pt>
                <c:pt idx="3696">
                  <c:v>5.9141</c:v>
                </c:pt>
                <c:pt idx="3697">
                  <c:v>5.9157</c:v>
                </c:pt>
                <c:pt idx="3698">
                  <c:v>5.9173</c:v>
                </c:pt>
                <c:pt idx="3699">
                  <c:v>5.9189</c:v>
                </c:pt>
                <c:pt idx="3700">
                  <c:v>5.9205</c:v>
                </c:pt>
                <c:pt idx="3701">
                  <c:v>5.9221</c:v>
                </c:pt>
                <c:pt idx="3702">
                  <c:v>5.9237</c:v>
                </c:pt>
                <c:pt idx="3703">
                  <c:v>5.9253</c:v>
                </c:pt>
                <c:pt idx="3704">
                  <c:v>5.9269</c:v>
                </c:pt>
                <c:pt idx="3705">
                  <c:v>5.9285</c:v>
                </c:pt>
                <c:pt idx="3706">
                  <c:v>5.9301</c:v>
                </c:pt>
                <c:pt idx="3707">
                  <c:v>5.9317</c:v>
                </c:pt>
                <c:pt idx="3708">
                  <c:v>5.9333</c:v>
                </c:pt>
                <c:pt idx="3709">
                  <c:v>5.9349</c:v>
                </c:pt>
                <c:pt idx="3710">
                  <c:v>5.9365</c:v>
                </c:pt>
                <c:pt idx="3711">
                  <c:v>5.9381</c:v>
                </c:pt>
                <c:pt idx="3712">
                  <c:v>5.9397</c:v>
                </c:pt>
                <c:pt idx="3713">
                  <c:v>5.9413</c:v>
                </c:pt>
                <c:pt idx="3714">
                  <c:v>5.9429</c:v>
                </c:pt>
                <c:pt idx="3715">
                  <c:v>5.9445</c:v>
                </c:pt>
                <c:pt idx="3716">
                  <c:v>5.9461</c:v>
                </c:pt>
                <c:pt idx="3717">
                  <c:v>5.9477</c:v>
                </c:pt>
                <c:pt idx="3718">
                  <c:v>5.9493</c:v>
                </c:pt>
                <c:pt idx="3719">
                  <c:v>5.9509</c:v>
                </c:pt>
                <c:pt idx="3720">
                  <c:v>5.9525</c:v>
                </c:pt>
                <c:pt idx="3721">
                  <c:v>5.9541</c:v>
                </c:pt>
                <c:pt idx="3722">
                  <c:v>5.9557</c:v>
                </c:pt>
                <c:pt idx="3723">
                  <c:v>5.9573</c:v>
                </c:pt>
                <c:pt idx="3724">
                  <c:v>5.9589</c:v>
                </c:pt>
                <c:pt idx="3725">
                  <c:v>5.9605</c:v>
                </c:pt>
                <c:pt idx="3726">
                  <c:v>5.9621</c:v>
                </c:pt>
                <c:pt idx="3727">
                  <c:v>5.9637</c:v>
                </c:pt>
                <c:pt idx="3728">
                  <c:v>5.9653</c:v>
                </c:pt>
                <c:pt idx="3729">
                  <c:v>5.9669</c:v>
                </c:pt>
                <c:pt idx="3730">
                  <c:v>5.9685</c:v>
                </c:pt>
                <c:pt idx="3731">
                  <c:v>5.9701</c:v>
                </c:pt>
                <c:pt idx="3732">
                  <c:v>5.9717</c:v>
                </c:pt>
                <c:pt idx="3733">
                  <c:v>5.9733</c:v>
                </c:pt>
                <c:pt idx="3734">
                  <c:v>5.9749</c:v>
                </c:pt>
                <c:pt idx="3735">
                  <c:v>5.9765</c:v>
                </c:pt>
                <c:pt idx="3736">
                  <c:v>5.9781</c:v>
                </c:pt>
                <c:pt idx="3737">
                  <c:v>5.9797</c:v>
                </c:pt>
                <c:pt idx="3738">
                  <c:v>5.9813</c:v>
                </c:pt>
                <c:pt idx="3739">
                  <c:v>5.9829</c:v>
                </c:pt>
                <c:pt idx="3740">
                  <c:v>5.9845</c:v>
                </c:pt>
                <c:pt idx="3741">
                  <c:v>5.9861</c:v>
                </c:pt>
                <c:pt idx="3742">
                  <c:v>5.9877</c:v>
                </c:pt>
                <c:pt idx="3743">
                  <c:v>5.9893</c:v>
                </c:pt>
                <c:pt idx="3744">
                  <c:v>5.9909</c:v>
                </c:pt>
                <c:pt idx="3745">
                  <c:v>5.9925</c:v>
                </c:pt>
                <c:pt idx="3746">
                  <c:v>5.9941</c:v>
                </c:pt>
                <c:pt idx="3747">
                  <c:v>5.9957</c:v>
                </c:pt>
                <c:pt idx="3748">
                  <c:v>5.9973</c:v>
                </c:pt>
                <c:pt idx="3749">
                  <c:v>5.9989</c:v>
                </c:pt>
                <c:pt idx="3750">
                  <c:v>6.0005</c:v>
                </c:pt>
                <c:pt idx="3751">
                  <c:v>6.0021</c:v>
                </c:pt>
                <c:pt idx="3752">
                  <c:v>6.0037</c:v>
                </c:pt>
                <c:pt idx="3753">
                  <c:v>6.0053</c:v>
                </c:pt>
                <c:pt idx="3754">
                  <c:v>6.0069</c:v>
                </c:pt>
                <c:pt idx="3755">
                  <c:v>6.0085</c:v>
                </c:pt>
                <c:pt idx="3756">
                  <c:v>6.0101</c:v>
                </c:pt>
                <c:pt idx="3757">
                  <c:v>6.0117</c:v>
                </c:pt>
                <c:pt idx="3758">
                  <c:v>6.0133</c:v>
                </c:pt>
                <c:pt idx="3759">
                  <c:v>6.0149</c:v>
                </c:pt>
                <c:pt idx="3760">
                  <c:v>6.0165</c:v>
                </c:pt>
                <c:pt idx="3761">
                  <c:v>6.0181</c:v>
                </c:pt>
                <c:pt idx="3762">
                  <c:v>6.0197</c:v>
                </c:pt>
                <c:pt idx="3763">
                  <c:v>6.0213</c:v>
                </c:pt>
                <c:pt idx="3764">
                  <c:v>6.0229</c:v>
                </c:pt>
                <c:pt idx="3765">
                  <c:v>6.0245</c:v>
                </c:pt>
                <c:pt idx="3766">
                  <c:v>6.0261</c:v>
                </c:pt>
                <c:pt idx="3767">
                  <c:v>6.0277</c:v>
                </c:pt>
                <c:pt idx="3768">
                  <c:v>6.0293</c:v>
                </c:pt>
                <c:pt idx="3769">
                  <c:v>6.0309</c:v>
                </c:pt>
                <c:pt idx="3770">
                  <c:v>6.0325</c:v>
                </c:pt>
                <c:pt idx="3771">
                  <c:v>6.0341</c:v>
                </c:pt>
                <c:pt idx="3772">
                  <c:v>6.0357</c:v>
                </c:pt>
                <c:pt idx="3773">
                  <c:v>6.0373</c:v>
                </c:pt>
                <c:pt idx="3774">
                  <c:v>6.0389</c:v>
                </c:pt>
                <c:pt idx="3775">
                  <c:v>6.0405</c:v>
                </c:pt>
                <c:pt idx="3776">
                  <c:v>6.0421</c:v>
                </c:pt>
                <c:pt idx="3777">
                  <c:v>6.0437</c:v>
                </c:pt>
                <c:pt idx="3778">
                  <c:v>6.0453</c:v>
                </c:pt>
                <c:pt idx="3779">
                  <c:v>6.0469</c:v>
                </c:pt>
                <c:pt idx="3780">
                  <c:v>6.0485</c:v>
                </c:pt>
                <c:pt idx="3781">
                  <c:v>6.0501</c:v>
                </c:pt>
                <c:pt idx="3782">
                  <c:v>6.0517</c:v>
                </c:pt>
                <c:pt idx="3783">
                  <c:v>6.0533</c:v>
                </c:pt>
                <c:pt idx="3784">
                  <c:v>6.0549</c:v>
                </c:pt>
                <c:pt idx="3785">
                  <c:v>6.0565</c:v>
                </c:pt>
                <c:pt idx="3786">
                  <c:v>6.0581</c:v>
                </c:pt>
                <c:pt idx="3787">
                  <c:v>6.0597</c:v>
                </c:pt>
                <c:pt idx="3788">
                  <c:v>6.0613</c:v>
                </c:pt>
                <c:pt idx="3789">
                  <c:v>6.0629</c:v>
                </c:pt>
                <c:pt idx="3790">
                  <c:v>6.0645</c:v>
                </c:pt>
                <c:pt idx="3791">
                  <c:v>6.0661</c:v>
                </c:pt>
                <c:pt idx="3792">
                  <c:v>6.0677</c:v>
                </c:pt>
                <c:pt idx="3793">
                  <c:v>6.0693</c:v>
                </c:pt>
                <c:pt idx="3794">
                  <c:v>6.0709</c:v>
                </c:pt>
                <c:pt idx="3795">
                  <c:v>6.0725</c:v>
                </c:pt>
                <c:pt idx="3796">
                  <c:v>6.0741</c:v>
                </c:pt>
                <c:pt idx="3797">
                  <c:v>6.0757</c:v>
                </c:pt>
                <c:pt idx="3798">
                  <c:v>6.0773</c:v>
                </c:pt>
                <c:pt idx="3799">
                  <c:v>6.0789</c:v>
                </c:pt>
                <c:pt idx="3800">
                  <c:v>6.0805</c:v>
                </c:pt>
                <c:pt idx="3801">
                  <c:v>6.0821</c:v>
                </c:pt>
                <c:pt idx="3802">
                  <c:v>6.0837</c:v>
                </c:pt>
                <c:pt idx="3803">
                  <c:v>6.0853</c:v>
                </c:pt>
                <c:pt idx="3804">
                  <c:v>6.0869</c:v>
                </c:pt>
                <c:pt idx="3805">
                  <c:v>6.0885</c:v>
                </c:pt>
                <c:pt idx="3806">
                  <c:v>6.0901</c:v>
                </c:pt>
                <c:pt idx="3807">
                  <c:v>6.0917</c:v>
                </c:pt>
                <c:pt idx="3808">
                  <c:v>6.0933</c:v>
                </c:pt>
                <c:pt idx="3809">
                  <c:v>6.0949</c:v>
                </c:pt>
                <c:pt idx="3810">
                  <c:v>6.0965</c:v>
                </c:pt>
                <c:pt idx="3811">
                  <c:v>6.0981</c:v>
                </c:pt>
                <c:pt idx="3812">
                  <c:v>6.0997</c:v>
                </c:pt>
                <c:pt idx="3813">
                  <c:v>6.1013</c:v>
                </c:pt>
                <c:pt idx="3814">
                  <c:v>6.1029</c:v>
                </c:pt>
                <c:pt idx="3815">
                  <c:v>6.1045</c:v>
                </c:pt>
                <c:pt idx="3816">
                  <c:v>6.1061</c:v>
                </c:pt>
                <c:pt idx="3817">
                  <c:v>6.1077</c:v>
                </c:pt>
                <c:pt idx="3818">
                  <c:v>6.1093</c:v>
                </c:pt>
                <c:pt idx="3819">
                  <c:v>6.1109</c:v>
                </c:pt>
                <c:pt idx="3820">
                  <c:v>6.1125</c:v>
                </c:pt>
                <c:pt idx="3821">
                  <c:v>6.1141</c:v>
                </c:pt>
                <c:pt idx="3822">
                  <c:v>6.1157</c:v>
                </c:pt>
                <c:pt idx="3823">
                  <c:v>6.1173</c:v>
                </c:pt>
                <c:pt idx="3824">
                  <c:v>6.1189</c:v>
                </c:pt>
                <c:pt idx="3825">
                  <c:v>6.1205</c:v>
                </c:pt>
                <c:pt idx="3826">
                  <c:v>6.1221</c:v>
                </c:pt>
                <c:pt idx="3827">
                  <c:v>6.1237</c:v>
                </c:pt>
                <c:pt idx="3828">
                  <c:v>6.1253</c:v>
                </c:pt>
                <c:pt idx="3829">
                  <c:v>6.1269</c:v>
                </c:pt>
                <c:pt idx="3830">
                  <c:v>6.1285</c:v>
                </c:pt>
                <c:pt idx="3831">
                  <c:v>6.1301</c:v>
                </c:pt>
                <c:pt idx="3832">
                  <c:v>6.1317</c:v>
                </c:pt>
                <c:pt idx="3833">
                  <c:v>6.1333</c:v>
                </c:pt>
                <c:pt idx="3834">
                  <c:v>6.1349</c:v>
                </c:pt>
                <c:pt idx="3835">
                  <c:v>6.1365</c:v>
                </c:pt>
                <c:pt idx="3836">
                  <c:v>6.1381</c:v>
                </c:pt>
                <c:pt idx="3837">
                  <c:v>6.1397</c:v>
                </c:pt>
                <c:pt idx="3838">
                  <c:v>6.1413</c:v>
                </c:pt>
                <c:pt idx="3839">
                  <c:v>6.1429</c:v>
                </c:pt>
                <c:pt idx="3840">
                  <c:v>6.1445</c:v>
                </c:pt>
                <c:pt idx="3841">
                  <c:v>6.1461</c:v>
                </c:pt>
                <c:pt idx="3842">
                  <c:v>6.1477</c:v>
                </c:pt>
                <c:pt idx="3843">
                  <c:v>6.1493</c:v>
                </c:pt>
                <c:pt idx="3844">
                  <c:v>6.1509</c:v>
                </c:pt>
                <c:pt idx="3845">
                  <c:v>6.1525</c:v>
                </c:pt>
                <c:pt idx="3846">
                  <c:v>6.1541</c:v>
                </c:pt>
                <c:pt idx="3847">
                  <c:v>6.1557</c:v>
                </c:pt>
                <c:pt idx="3848">
                  <c:v>6.1573</c:v>
                </c:pt>
                <c:pt idx="3849">
                  <c:v>6.1589</c:v>
                </c:pt>
                <c:pt idx="3850">
                  <c:v>6.1605</c:v>
                </c:pt>
                <c:pt idx="3851">
                  <c:v>6.1621</c:v>
                </c:pt>
                <c:pt idx="3852">
                  <c:v>6.1637</c:v>
                </c:pt>
                <c:pt idx="3853">
                  <c:v>6.1653</c:v>
                </c:pt>
                <c:pt idx="3854">
                  <c:v>6.1669</c:v>
                </c:pt>
                <c:pt idx="3855">
                  <c:v>6.1685</c:v>
                </c:pt>
                <c:pt idx="3856">
                  <c:v>6.1701</c:v>
                </c:pt>
                <c:pt idx="3857">
                  <c:v>6.1717</c:v>
                </c:pt>
                <c:pt idx="3858">
                  <c:v>6.1733</c:v>
                </c:pt>
                <c:pt idx="3859">
                  <c:v>6.1749</c:v>
                </c:pt>
                <c:pt idx="3860">
                  <c:v>6.1765</c:v>
                </c:pt>
                <c:pt idx="3861">
                  <c:v>6.1781</c:v>
                </c:pt>
                <c:pt idx="3862">
                  <c:v>6.1797</c:v>
                </c:pt>
                <c:pt idx="3863">
                  <c:v>6.1813</c:v>
                </c:pt>
                <c:pt idx="3864">
                  <c:v>6.1829</c:v>
                </c:pt>
                <c:pt idx="3865">
                  <c:v>6.1845</c:v>
                </c:pt>
                <c:pt idx="3866">
                  <c:v>6.1861</c:v>
                </c:pt>
                <c:pt idx="3867">
                  <c:v>6.1877</c:v>
                </c:pt>
                <c:pt idx="3868">
                  <c:v>6.1893</c:v>
                </c:pt>
                <c:pt idx="3869">
                  <c:v>6.1909</c:v>
                </c:pt>
                <c:pt idx="3870">
                  <c:v>6.1925</c:v>
                </c:pt>
                <c:pt idx="3871">
                  <c:v>6.1941</c:v>
                </c:pt>
                <c:pt idx="3872">
                  <c:v>6.1957</c:v>
                </c:pt>
                <c:pt idx="3873">
                  <c:v>6.1973</c:v>
                </c:pt>
                <c:pt idx="3874">
                  <c:v>6.1989</c:v>
                </c:pt>
                <c:pt idx="3875">
                  <c:v>6.2005</c:v>
                </c:pt>
                <c:pt idx="3876">
                  <c:v>6.2021</c:v>
                </c:pt>
                <c:pt idx="3877">
                  <c:v>6.2037</c:v>
                </c:pt>
                <c:pt idx="3878">
                  <c:v>6.2053</c:v>
                </c:pt>
                <c:pt idx="3879">
                  <c:v>6.2069</c:v>
                </c:pt>
                <c:pt idx="3880">
                  <c:v>6.2085</c:v>
                </c:pt>
                <c:pt idx="3881">
                  <c:v>6.2101</c:v>
                </c:pt>
                <c:pt idx="3882">
                  <c:v>6.2117</c:v>
                </c:pt>
                <c:pt idx="3883">
                  <c:v>6.2133</c:v>
                </c:pt>
                <c:pt idx="3884">
                  <c:v>6.2149</c:v>
                </c:pt>
                <c:pt idx="3885">
                  <c:v>6.2165</c:v>
                </c:pt>
                <c:pt idx="3886">
                  <c:v>6.2181</c:v>
                </c:pt>
                <c:pt idx="3887">
                  <c:v>6.2197</c:v>
                </c:pt>
                <c:pt idx="3888">
                  <c:v>6.2213</c:v>
                </c:pt>
                <c:pt idx="3889">
                  <c:v>6.2229</c:v>
                </c:pt>
                <c:pt idx="3890">
                  <c:v>6.2245</c:v>
                </c:pt>
                <c:pt idx="3891">
                  <c:v>6.2261</c:v>
                </c:pt>
                <c:pt idx="3892">
                  <c:v>6.2277</c:v>
                </c:pt>
                <c:pt idx="3893">
                  <c:v>6.2293</c:v>
                </c:pt>
                <c:pt idx="3894">
                  <c:v>6.2309</c:v>
                </c:pt>
                <c:pt idx="3895">
                  <c:v>6.2325</c:v>
                </c:pt>
                <c:pt idx="3896">
                  <c:v>6.2341</c:v>
                </c:pt>
                <c:pt idx="3897">
                  <c:v>6.2357</c:v>
                </c:pt>
                <c:pt idx="3898">
                  <c:v>6.2373</c:v>
                </c:pt>
                <c:pt idx="3899">
                  <c:v>6.2389</c:v>
                </c:pt>
                <c:pt idx="3900">
                  <c:v>6.2405</c:v>
                </c:pt>
                <c:pt idx="3901">
                  <c:v>6.2421</c:v>
                </c:pt>
                <c:pt idx="3902">
                  <c:v>6.2437</c:v>
                </c:pt>
                <c:pt idx="3903">
                  <c:v>6.2453</c:v>
                </c:pt>
                <c:pt idx="3904">
                  <c:v>6.2469</c:v>
                </c:pt>
                <c:pt idx="3905">
                  <c:v>6.2485</c:v>
                </c:pt>
                <c:pt idx="3906">
                  <c:v>6.2501</c:v>
                </c:pt>
                <c:pt idx="3907">
                  <c:v>6.2517</c:v>
                </c:pt>
                <c:pt idx="3908">
                  <c:v>6.2533</c:v>
                </c:pt>
                <c:pt idx="3909">
                  <c:v>6.2549</c:v>
                </c:pt>
                <c:pt idx="3910">
                  <c:v>6.2565</c:v>
                </c:pt>
                <c:pt idx="3911">
                  <c:v>6.2581</c:v>
                </c:pt>
                <c:pt idx="3912">
                  <c:v>6.2597</c:v>
                </c:pt>
                <c:pt idx="3913">
                  <c:v>6.2613</c:v>
                </c:pt>
                <c:pt idx="3914">
                  <c:v>6.2629</c:v>
                </c:pt>
                <c:pt idx="3915">
                  <c:v>6.2645</c:v>
                </c:pt>
                <c:pt idx="3916">
                  <c:v>6.2661</c:v>
                </c:pt>
                <c:pt idx="3917">
                  <c:v>6.2677</c:v>
                </c:pt>
                <c:pt idx="3918">
                  <c:v>6.2693</c:v>
                </c:pt>
                <c:pt idx="3919">
                  <c:v>6.2709</c:v>
                </c:pt>
                <c:pt idx="3920">
                  <c:v>6.2725</c:v>
                </c:pt>
                <c:pt idx="3921">
                  <c:v>6.2741</c:v>
                </c:pt>
                <c:pt idx="3922">
                  <c:v>6.2757</c:v>
                </c:pt>
                <c:pt idx="3923">
                  <c:v>6.2773</c:v>
                </c:pt>
                <c:pt idx="3924">
                  <c:v>6.2789</c:v>
                </c:pt>
                <c:pt idx="3925">
                  <c:v>6.2805</c:v>
                </c:pt>
                <c:pt idx="3926">
                  <c:v>6.2821</c:v>
                </c:pt>
                <c:pt idx="3927">
                  <c:v>6.2837</c:v>
                </c:pt>
                <c:pt idx="3928">
                  <c:v>6.2853</c:v>
                </c:pt>
                <c:pt idx="3929">
                  <c:v>6.2869</c:v>
                </c:pt>
                <c:pt idx="3930">
                  <c:v>6.2885</c:v>
                </c:pt>
                <c:pt idx="3931">
                  <c:v>6.2901</c:v>
                </c:pt>
                <c:pt idx="3932">
                  <c:v>6.2917</c:v>
                </c:pt>
                <c:pt idx="3933">
                  <c:v>6.2933</c:v>
                </c:pt>
                <c:pt idx="3934">
                  <c:v>6.2949</c:v>
                </c:pt>
                <c:pt idx="3935">
                  <c:v>6.2965</c:v>
                </c:pt>
                <c:pt idx="3936">
                  <c:v>6.2981</c:v>
                </c:pt>
                <c:pt idx="3937">
                  <c:v>6.2997</c:v>
                </c:pt>
                <c:pt idx="3938">
                  <c:v>6.3013</c:v>
                </c:pt>
                <c:pt idx="3939">
                  <c:v>6.3029</c:v>
                </c:pt>
                <c:pt idx="3940">
                  <c:v>6.3045</c:v>
                </c:pt>
                <c:pt idx="3941">
                  <c:v>6.3061</c:v>
                </c:pt>
                <c:pt idx="3942">
                  <c:v>6.3077</c:v>
                </c:pt>
                <c:pt idx="3943">
                  <c:v>6.3093</c:v>
                </c:pt>
                <c:pt idx="3944">
                  <c:v>6.3109</c:v>
                </c:pt>
                <c:pt idx="3945">
                  <c:v>6.3125</c:v>
                </c:pt>
                <c:pt idx="3946">
                  <c:v>6.3141</c:v>
                </c:pt>
                <c:pt idx="3947">
                  <c:v>6.3157</c:v>
                </c:pt>
                <c:pt idx="3948">
                  <c:v>6.3173</c:v>
                </c:pt>
                <c:pt idx="3949">
                  <c:v>6.3189</c:v>
                </c:pt>
                <c:pt idx="3950">
                  <c:v>6.3205</c:v>
                </c:pt>
                <c:pt idx="3951">
                  <c:v>6.3221</c:v>
                </c:pt>
                <c:pt idx="3952">
                  <c:v>6.3237</c:v>
                </c:pt>
                <c:pt idx="3953">
                  <c:v>6.3253</c:v>
                </c:pt>
                <c:pt idx="3954">
                  <c:v>6.3269</c:v>
                </c:pt>
                <c:pt idx="3955">
                  <c:v>6.3285</c:v>
                </c:pt>
                <c:pt idx="3956">
                  <c:v>6.3301</c:v>
                </c:pt>
                <c:pt idx="3957">
                  <c:v>6.3317</c:v>
                </c:pt>
                <c:pt idx="3958">
                  <c:v>6.3333</c:v>
                </c:pt>
                <c:pt idx="3959">
                  <c:v>6.3349</c:v>
                </c:pt>
                <c:pt idx="3960">
                  <c:v>6.3365</c:v>
                </c:pt>
                <c:pt idx="3961">
                  <c:v>6.3381</c:v>
                </c:pt>
                <c:pt idx="3962">
                  <c:v>6.3397</c:v>
                </c:pt>
                <c:pt idx="3963">
                  <c:v>6.3413</c:v>
                </c:pt>
                <c:pt idx="3964">
                  <c:v>6.3429</c:v>
                </c:pt>
                <c:pt idx="3965">
                  <c:v>6.3445</c:v>
                </c:pt>
                <c:pt idx="3966">
                  <c:v>6.3461</c:v>
                </c:pt>
                <c:pt idx="3967">
                  <c:v>6.3477</c:v>
                </c:pt>
                <c:pt idx="3968">
                  <c:v>6.3493</c:v>
                </c:pt>
                <c:pt idx="3969">
                  <c:v>6.3509</c:v>
                </c:pt>
                <c:pt idx="3970">
                  <c:v>6.3525</c:v>
                </c:pt>
                <c:pt idx="3971">
                  <c:v>6.3541</c:v>
                </c:pt>
                <c:pt idx="3972">
                  <c:v>6.3557</c:v>
                </c:pt>
                <c:pt idx="3973">
                  <c:v>6.3573</c:v>
                </c:pt>
                <c:pt idx="3974">
                  <c:v>6.3589</c:v>
                </c:pt>
                <c:pt idx="3975">
                  <c:v>6.3605</c:v>
                </c:pt>
                <c:pt idx="3976">
                  <c:v>6.3621</c:v>
                </c:pt>
                <c:pt idx="3977">
                  <c:v>6.3637</c:v>
                </c:pt>
                <c:pt idx="3978">
                  <c:v>6.3653</c:v>
                </c:pt>
                <c:pt idx="3979">
                  <c:v>6.3669</c:v>
                </c:pt>
                <c:pt idx="3980">
                  <c:v>6.3685</c:v>
                </c:pt>
                <c:pt idx="3981">
                  <c:v>6.3701</c:v>
                </c:pt>
                <c:pt idx="3982">
                  <c:v>6.3717</c:v>
                </c:pt>
                <c:pt idx="3983">
                  <c:v>6.3733</c:v>
                </c:pt>
                <c:pt idx="3984">
                  <c:v>6.3749</c:v>
                </c:pt>
                <c:pt idx="3985">
                  <c:v>6.3765</c:v>
                </c:pt>
                <c:pt idx="3986">
                  <c:v>6.3781</c:v>
                </c:pt>
                <c:pt idx="3987">
                  <c:v>6.3797</c:v>
                </c:pt>
                <c:pt idx="3988">
                  <c:v>6.3813</c:v>
                </c:pt>
                <c:pt idx="3989">
                  <c:v>6.3829</c:v>
                </c:pt>
                <c:pt idx="3990">
                  <c:v>6.3845</c:v>
                </c:pt>
                <c:pt idx="3991">
                  <c:v>6.3861</c:v>
                </c:pt>
                <c:pt idx="3992">
                  <c:v>6.3877</c:v>
                </c:pt>
                <c:pt idx="3993">
                  <c:v>6.3893</c:v>
                </c:pt>
                <c:pt idx="3994">
                  <c:v>6.3909</c:v>
                </c:pt>
                <c:pt idx="3995">
                  <c:v>6.3925</c:v>
                </c:pt>
                <c:pt idx="3996">
                  <c:v>6.3941</c:v>
                </c:pt>
                <c:pt idx="3997">
                  <c:v>6.3957</c:v>
                </c:pt>
                <c:pt idx="3998">
                  <c:v>6.3973</c:v>
                </c:pt>
                <c:pt idx="3999">
                  <c:v>6.3989</c:v>
                </c:pt>
                <c:pt idx="4000">
                  <c:v>6.4005</c:v>
                </c:pt>
                <c:pt idx="4001">
                  <c:v>6.4021</c:v>
                </c:pt>
                <c:pt idx="4002">
                  <c:v>6.4037</c:v>
                </c:pt>
                <c:pt idx="4003">
                  <c:v>6.4053</c:v>
                </c:pt>
                <c:pt idx="4004">
                  <c:v>6.4069</c:v>
                </c:pt>
                <c:pt idx="4005">
                  <c:v>6.4085</c:v>
                </c:pt>
                <c:pt idx="4006">
                  <c:v>6.4101</c:v>
                </c:pt>
                <c:pt idx="4007">
                  <c:v>6.4117</c:v>
                </c:pt>
                <c:pt idx="4008">
                  <c:v>6.4133</c:v>
                </c:pt>
                <c:pt idx="4009">
                  <c:v>6.4149</c:v>
                </c:pt>
                <c:pt idx="4010">
                  <c:v>6.4165</c:v>
                </c:pt>
                <c:pt idx="4011">
                  <c:v>6.4181</c:v>
                </c:pt>
                <c:pt idx="4012">
                  <c:v>6.4197</c:v>
                </c:pt>
                <c:pt idx="4013">
                  <c:v>6.4213</c:v>
                </c:pt>
                <c:pt idx="4014">
                  <c:v>6.4229</c:v>
                </c:pt>
                <c:pt idx="4015">
                  <c:v>6.4245</c:v>
                </c:pt>
                <c:pt idx="4016">
                  <c:v>6.4261</c:v>
                </c:pt>
                <c:pt idx="4017">
                  <c:v>6.4277</c:v>
                </c:pt>
                <c:pt idx="4018">
                  <c:v>6.4293</c:v>
                </c:pt>
                <c:pt idx="4019">
                  <c:v>6.4309</c:v>
                </c:pt>
                <c:pt idx="4020">
                  <c:v>6.4325</c:v>
                </c:pt>
                <c:pt idx="4021">
                  <c:v>6.4341</c:v>
                </c:pt>
                <c:pt idx="4022">
                  <c:v>6.4357</c:v>
                </c:pt>
                <c:pt idx="4023">
                  <c:v>6.4373</c:v>
                </c:pt>
                <c:pt idx="4024">
                  <c:v>6.4389</c:v>
                </c:pt>
                <c:pt idx="4025">
                  <c:v>6.4405</c:v>
                </c:pt>
                <c:pt idx="4026">
                  <c:v>6.4421</c:v>
                </c:pt>
                <c:pt idx="4027">
                  <c:v>6.4437</c:v>
                </c:pt>
                <c:pt idx="4028">
                  <c:v>6.4453</c:v>
                </c:pt>
                <c:pt idx="4029">
                  <c:v>6.4469</c:v>
                </c:pt>
                <c:pt idx="4030">
                  <c:v>6.4485</c:v>
                </c:pt>
                <c:pt idx="4031">
                  <c:v>6.4501</c:v>
                </c:pt>
                <c:pt idx="4032">
                  <c:v>6.4517</c:v>
                </c:pt>
                <c:pt idx="4033">
                  <c:v>6.4533</c:v>
                </c:pt>
                <c:pt idx="4034">
                  <c:v>6.4549</c:v>
                </c:pt>
                <c:pt idx="4035">
                  <c:v>6.4565</c:v>
                </c:pt>
                <c:pt idx="4036">
                  <c:v>6.4581</c:v>
                </c:pt>
                <c:pt idx="4037">
                  <c:v>6.4597</c:v>
                </c:pt>
                <c:pt idx="4038">
                  <c:v>6.4613</c:v>
                </c:pt>
                <c:pt idx="4039">
                  <c:v>6.4629</c:v>
                </c:pt>
                <c:pt idx="4040">
                  <c:v>6.4645</c:v>
                </c:pt>
                <c:pt idx="4041">
                  <c:v>6.4661</c:v>
                </c:pt>
                <c:pt idx="4042">
                  <c:v>6.4677</c:v>
                </c:pt>
                <c:pt idx="4043">
                  <c:v>6.4693</c:v>
                </c:pt>
                <c:pt idx="4044">
                  <c:v>6.4709</c:v>
                </c:pt>
                <c:pt idx="4045">
                  <c:v>6.4725</c:v>
                </c:pt>
                <c:pt idx="4046">
                  <c:v>6.4741</c:v>
                </c:pt>
                <c:pt idx="4047">
                  <c:v>6.4757</c:v>
                </c:pt>
                <c:pt idx="4048">
                  <c:v>6.4773</c:v>
                </c:pt>
                <c:pt idx="4049">
                  <c:v>6.4789</c:v>
                </c:pt>
                <c:pt idx="4050">
                  <c:v>6.4805</c:v>
                </c:pt>
                <c:pt idx="4051">
                  <c:v>6.4821</c:v>
                </c:pt>
                <c:pt idx="4052">
                  <c:v>6.4837</c:v>
                </c:pt>
                <c:pt idx="4053">
                  <c:v>6.4853</c:v>
                </c:pt>
                <c:pt idx="4054">
                  <c:v>6.4869</c:v>
                </c:pt>
                <c:pt idx="4055">
                  <c:v>6.4885</c:v>
                </c:pt>
                <c:pt idx="4056">
                  <c:v>6.4901</c:v>
                </c:pt>
                <c:pt idx="4057">
                  <c:v>6.4917</c:v>
                </c:pt>
                <c:pt idx="4058">
                  <c:v>6.4933</c:v>
                </c:pt>
                <c:pt idx="4059">
                  <c:v>6.4949</c:v>
                </c:pt>
                <c:pt idx="4060">
                  <c:v>6.4965</c:v>
                </c:pt>
                <c:pt idx="4061">
                  <c:v>6.4981</c:v>
                </c:pt>
                <c:pt idx="4062">
                  <c:v>6.4997</c:v>
                </c:pt>
                <c:pt idx="4063">
                  <c:v>6.5013</c:v>
                </c:pt>
                <c:pt idx="4064">
                  <c:v>6.5029</c:v>
                </c:pt>
                <c:pt idx="4065">
                  <c:v>6.5045</c:v>
                </c:pt>
                <c:pt idx="4066">
                  <c:v>6.5061</c:v>
                </c:pt>
                <c:pt idx="4067">
                  <c:v>6.5077</c:v>
                </c:pt>
                <c:pt idx="4068">
                  <c:v>6.5093</c:v>
                </c:pt>
                <c:pt idx="4069">
                  <c:v>6.5109</c:v>
                </c:pt>
                <c:pt idx="4070">
                  <c:v>6.5125</c:v>
                </c:pt>
                <c:pt idx="4071">
                  <c:v>6.5141</c:v>
                </c:pt>
                <c:pt idx="4072">
                  <c:v>6.5157</c:v>
                </c:pt>
                <c:pt idx="4073">
                  <c:v>6.5173</c:v>
                </c:pt>
                <c:pt idx="4074">
                  <c:v>6.5189</c:v>
                </c:pt>
                <c:pt idx="4075">
                  <c:v>6.5205</c:v>
                </c:pt>
                <c:pt idx="4076">
                  <c:v>6.5221</c:v>
                </c:pt>
                <c:pt idx="4077">
                  <c:v>6.5237</c:v>
                </c:pt>
                <c:pt idx="4078">
                  <c:v>6.5253</c:v>
                </c:pt>
                <c:pt idx="4079">
                  <c:v>6.5269</c:v>
                </c:pt>
                <c:pt idx="4080">
                  <c:v>6.5285</c:v>
                </c:pt>
                <c:pt idx="4081">
                  <c:v>6.5301</c:v>
                </c:pt>
                <c:pt idx="4082">
                  <c:v>6.5317</c:v>
                </c:pt>
                <c:pt idx="4083">
                  <c:v>6.5333</c:v>
                </c:pt>
                <c:pt idx="4084">
                  <c:v>6.5349</c:v>
                </c:pt>
                <c:pt idx="4085">
                  <c:v>6.5365</c:v>
                </c:pt>
                <c:pt idx="4086">
                  <c:v>6.5381</c:v>
                </c:pt>
                <c:pt idx="4087">
                  <c:v>6.5397</c:v>
                </c:pt>
                <c:pt idx="4088">
                  <c:v>6.5413</c:v>
                </c:pt>
                <c:pt idx="4089">
                  <c:v>6.5429</c:v>
                </c:pt>
                <c:pt idx="4090">
                  <c:v>6.5445</c:v>
                </c:pt>
                <c:pt idx="4091">
                  <c:v>6.5461</c:v>
                </c:pt>
                <c:pt idx="4092">
                  <c:v>6.5477</c:v>
                </c:pt>
                <c:pt idx="4093">
                  <c:v>6.5493</c:v>
                </c:pt>
                <c:pt idx="4094">
                  <c:v>6.5509</c:v>
                </c:pt>
                <c:pt idx="4095">
                  <c:v>6.5525</c:v>
                </c:pt>
                <c:pt idx="4096">
                  <c:v>6.5541</c:v>
                </c:pt>
                <c:pt idx="4097">
                  <c:v>6.5557</c:v>
                </c:pt>
                <c:pt idx="4098">
                  <c:v>6.5573</c:v>
                </c:pt>
                <c:pt idx="4099">
                  <c:v>6.5589</c:v>
                </c:pt>
                <c:pt idx="4100">
                  <c:v>6.5605</c:v>
                </c:pt>
                <c:pt idx="4101">
                  <c:v>6.5621</c:v>
                </c:pt>
                <c:pt idx="4102">
                  <c:v>6.5637</c:v>
                </c:pt>
                <c:pt idx="4103">
                  <c:v>6.5653</c:v>
                </c:pt>
                <c:pt idx="4104">
                  <c:v>6.5669</c:v>
                </c:pt>
                <c:pt idx="4105">
                  <c:v>6.5685</c:v>
                </c:pt>
                <c:pt idx="4106">
                  <c:v>6.5701</c:v>
                </c:pt>
                <c:pt idx="4107">
                  <c:v>6.5717</c:v>
                </c:pt>
                <c:pt idx="4108">
                  <c:v>6.5733</c:v>
                </c:pt>
                <c:pt idx="4109">
                  <c:v>6.5749</c:v>
                </c:pt>
                <c:pt idx="4110">
                  <c:v>6.5765</c:v>
                </c:pt>
                <c:pt idx="4111">
                  <c:v>6.5781</c:v>
                </c:pt>
                <c:pt idx="4112">
                  <c:v>6.5797</c:v>
                </c:pt>
                <c:pt idx="4113">
                  <c:v>6.5813</c:v>
                </c:pt>
                <c:pt idx="4114">
                  <c:v>6.5829</c:v>
                </c:pt>
                <c:pt idx="4115">
                  <c:v>6.5845</c:v>
                </c:pt>
                <c:pt idx="4116">
                  <c:v>6.5861</c:v>
                </c:pt>
                <c:pt idx="4117">
                  <c:v>6.5877</c:v>
                </c:pt>
                <c:pt idx="4118">
                  <c:v>6.5893</c:v>
                </c:pt>
                <c:pt idx="4119">
                  <c:v>6.5909</c:v>
                </c:pt>
                <c:pt idx="4120">
                  <c:v>6.5925</c:v>
                </c:pt>
                <c:pt idx="4121">
                  <c:v>6.5941</c:v>
                </c:pt>
                <c:pt idx="4122">
                  <c:v>6.5957</c:v>
                </c:pt>
                <c:pt idx="4123">
                  <c:v>6.5973</c:v>
                </c:pt>
                <c:pt idx="4124">
                  <c:v>6.5989</c:v>
                </c:pt>
                <c:pt idx="4125">
                  <c:v>6.6005</c:v>
                </c:pt>
                <c:pt idx="4126">
                  <c:v>6.6021</c:v>
                </c:pt>
                <c:pt idx="4127">
                  <c:v>6.6037</c:v>
                </c:pt>
                <c:pt idx="4128">
                  <c:v>6.6053</c:v>
                </c:pt>
                <c:pt idx="4129">
                  <c:v>6.6069</c:v>
                </c:pt>
                <c:pt idx="4130">
                  <c:v>6.6085</c:v>
                </c:pt>
                <c:pt idx="4131">
                  <c:v>6.6101</c:v>
                </c:pt>
                <c:pt idx="4132">
                  <c:v>6.6117</c:v>
                </c:pt>
                <c:pt idx="4133">
                  <c:v>6.6133</c:v>
                </c:pt>
                <c:pt idx="4134">
                  <c:v>6.6149</c:v>
                </c:pt>
                <c:pt idx="4135">
                  <c:v>6.6165</c:v>
                </c:pt>
                <c:pt idx="4136">
                  <c:v>6.6181</c:v>
                </c:pt>
                <c:pt idx="4137">
                  <c:v>6.6197</c:v>
                </c:pt>
                <c:pt idx="4138">
                  <c:v>6.6213</c:v>
                </c:pt>
                <c:pt idx="4139">
                  <c:v>6.6229</c:v>
                </c:pt>
                <c:pt idx="4140">
                  <c:v>6.6245</c:v>
                </c:pt>
                <c:pt idx="4141">
                  <c:v>6.6261</c:v>
                </c:pt>
                <c:pt idx="4142">
                  <c:v>6.6277</c:v>
                </c:pt>
                <c:pt idx="4143">
                  <c:v>6.6293</c:v>
                </c:pt>
                <c:pt idx="4144">
                  <c:v>6.6309</c:v>
                </c:pt>
                <c:pt idx="4145">
                  <c:v>6.6325</c:v>
                </c:pt>
                <c:pt idx="4146">
                  <c:v>6.6341</c:v>
                </c:pt>
                <c:pt idx="4147">
                  <c:v>6.6357</c:v>
                </c:pt>
                <c:pt idx="4148">
                  <c:v>6.6373</c:v>
                </c:pt>
                <c:pt idx="4149">
                  <c:v>6.6389</c:v>
                </c:pt>
                <c:pt idx="4150">
                  <c:v>6.6405</c:v>
                </c:pt>
                <c:pt idx="4151">
                  <c:v>6.6421</c:v>
                </c:pt>
                <c:pt idx="4152">
                  <c:v>6.6437</c:v>
                </c:pt>
                <c:pt idx="4153">
                  <c:v>6.6453</c:v>
                </c:pt>
                <c:pt idx="4154">
                  <c:v>6.6469</c:v>
                </c:pt>
                <c:pt idx="4155">
                  <c:v>6.6485</c:v>
                </c:pt>
                <c:pt idx="4156">
                  <c:v>6.6501</c:v>
                </c:pt>
                <c:pt idx="4157">
                  <c:v>6.6517</c:v>
                </c:pt>
                <c:pt idx="4158">
                  <c:v>6.6533</c:v>
                </c:pt>
                <c:pt idx="4159">
                  <c:v>6.6549</c:v>
                </c:pt>
                <c:pt idx="4160">
                  <c:v>6.6565</c:v>
                </c:pt>
                <c:pt idx="4161">
                  <c:v>6.6581</c:v>
                </c:pt>
                <c:pt idx="4162">
                  <c:v>6.6597</c:v>
                </c:pt>
                <c:pt idx="4163">
                  <c:v>6.6613</c:v>
                </c:pt>
                <c:pt idx="4164">
                  <c:v>6.6629</c:v>
                </c:pt>
                <c:pt idx="4165">
                  <c:v>6.6645</c:v>
                </c:pt>
                <c:pt idx="4166">
                  <c:v>6.6661</c:v>
                </c:pt>
                <c:pt idx="4167">
                  <c:v>6.6677</c:v>
                </c:pt>
                <c:pt idx="4168">
                  <c:v>6.6693</c:v>
                </c:pt>
                <c:pt idx="4169">
                  <c:v>6.6709</c:v>
                </c:pt>
                <c:pt idx="4170">
                  <c:v>6.6725</c:v>
                </c:pt>
                <c:pt idx="4171">
                  <c:v>6.6741</c:v>
                </c:pt>
                <c:pt idx="4172">
                  <c:v>6.6757</c:v>
                </c:pt>
                <c:pt idx="4173">
                  <c:v>6.6773</c:v>
                </c:pt>
                <c:pt idx="4174">
                  <c:v>6.6789</c:v>
                </c:pt>
                <c:pt idx="4175">
                  <c:v>6.6805</c:v>
                </c:pt>
                <c:pt idx="4176">
                  <c:v>6.6821</c:v>
                </c:pt>
                <c:pt idx="4177">
                  <c:v>6.6837</c:v>
                </c:pt>
                <c:pt idx="4178">
                  <c:v>6.6853</c:v>
                </c:pt>
                <c:pt idx="4179">
                  <c:v>6.6869</c:v>
                </c:pt>
                <c:pt idx="4180">
                  <c:v>6.6885</c:v>
                </c:pt>
                <c:pt idx="4181">
                  <c:v>6.6901</c:v>
                </c:pt>
                <c:pt idx="4182">
                  <c:v>6.6917</c:v>
                </c:pt>
                <c:pt idx="4183">
                  <c:v>6.6933</c:v>
                </c:pt>
                <c:pt idx="4184">
                  <c:v>6.6949</c:v>
                </c:pt>
                <c:pt idx="4185">
                  <c:v>6.6965</c:v>
                </c:pt>
                <c:pt idx="4186">
                  <c:v>6.6981</c:v>
                </c:pt>
                <c:pt idx="4187">
                  <c:v>6.6997</c:v>
                </c:pt>
                <c:pt idx="4188">
                  <c:v>6.7013</c:v>
                </c:pt>
                <c:pt idx="4189">
                  <c:v>6.7029</c:v>
                </c:pt>
                <c:pt idx="4190">
                  <c:v>6.7045</c:v>
                </c:pt>
                <c:pt idx="4191">
                  <c:v>6.7061</c:v>
                </c:pt>
                <c:pt idx="4192">
                  <c:v>6.7077</c:v>
                </c:pt>
                <c:pt idx="4193">
                  <c:v>6.7093</c:v>
                </c:pt>
                <c:pt idx="4194">
                  <c:v>6.7109</c:v>
                </c:pt>
                <c:pt idx="4195">
                  <c:v>6.7125</c:v>
                </c:pt>
                <c:pt idx="4196">
                  <c:v>6.7141</c:v>
                </c:pt>
                <c:pt idx="4197">
                  <c:v>6.7157</c:v>
                </c:pt>
                <c:pt idx="4198">
                  <c:v>6.7173</c:v>
                </c:pt>
                <c:pt idx="4199">
                  <c:v>6.7189</c:v>
                </c:pt>
                <c:pt idx="4200">
                  <c:v>6.7205</c:v>
                </c:pt>
                <c:pt idx="4201">
                  <c:v>6.7221</c:v>
                </c:pt>
                <c:pt idx="4202">
                  <c:v>6.7237</c:v>
                </c:pt>
                <c:pt idx="4203">
                  <c:v>6.7253</c:v>
                </c:pt>
                <c:pt idx="4204">
                  <c:v>6.7269</c:v>
                </c:pt>
                <c:pt idx="4205">
                  <c:v>6.7285</c:v>
                </c:pt>
                <c:pt idx="4206">
                  <c:v>6.7301</c:v>
                </c:pt>
                <c:pt idx="4207">
                  <c:v>6.7317</c:v>
                </c:pt>
                <c:pt idx="4208">
                  <c:v>6.7333</c:v>
                </c:pt>
                <c:pt idx="4209">
                  <c:v>6.7349</c:v>
                </c:pt>
                <c:pt idx="4210">
                  <c:v>6.7365</c:v>
                </c:pt>
                <c:pt idx="4211">
                  <c:v>6.7381</c:v>
                </c:pt>
                <c:pt idx="4212">
                  <c:v>6.7397</c:v>
                </c:pt>
                <c:pt idx="4213">
                  <c:v>6.7413</c:v>
                </c:pt>
                <c:pt idx="4214">
                  <c:v>6.7429</c:v>
                </c:pt>
                <c:pt idx="4215">
                  <c:v>6.7445</c:v>
                </c:pt>
                <c:pt idx="4216">
                  <c:v>6.7461</c:v>
                </c:pt>
                <c:pt idx="4217">
                  <c:v>6.7477</c:v>
                </c:pt>
                <c:pt idx="4218">
                  <c:v>6.7493</c:v>
                </c:pt>
                <c:pt idx="4219">
                  <c:v>6.7509</c:v>
                </c:pt>
                <c:pt idx="4220">
                  <c:v>6.7525</c:v>
                </c:pt>
                <c:pt idx="4221">
                  <c:v>6.7541</c:v>
                </c:pt>
                <c:pt idx="4222">
                  <c:v>6.7557</c:v>
                </c:pt>
                <c:pt idx="4223">
                  <c:v>6.7573</c:v>
                </c:pt>
                <c:pt idx="4224">
                  <c:v>6.7589</c:v>
                </c:pt>
                <c:pt idx="4225">
                  <c:v>6.7605</c:v>
                </c:pt>
                <c:pt idx="4226">
                  <c:v>6.7621</c:v>
                </c:pt>
                <c:pt idx="4227">
                  <c:v>6.7637</c:v>
                </c:pt>
                <c:pt idx="4228">
                  <c:v>6.7653</c:v>
                </c:pt>
                <c:pt idx="4229">
                  <c:v>6.7669</c:v>
                </c:pt>
                <c:pt idx="4230">
                  <c:v>6.7685</c:v>
                </c:pt>
                <c:pt idx="4231">
                  <c:v>6.7701</c:v>
                </c:pt>
                <c:pt idx="4232">
                  <c:v>6.7717</c:v>
                </c:pt>
                <c:pt idx="4233">
                  <c:v>6.7733</c:v>
                </c:pt>
                <c:pt idx="4234">
                  <c:v>6.7749</c:v>
                </c:pt>
                <c:pt idx="4235">
                  <c:v>6.7765</c:v>
                </c:pt>
                <c:pt idx="4236">
                  <c:v>6.7781</c:v>
                </c:pt>
                <c:pt idx="4237">
                  <c:v>6.7797</c:v>
                </c:pt>
                <c:pt idx="4238">
                  <c:v>6.7813</c:v>
                </c:pt>
                <c:pt idx="4239">
                  <c:v>6.7829</c:v>
                </c:pt>
                <c:pt idx="4240">
                  <c:v>6.7845</c:v>
                </c:pt>
                <c:pt idx="4241">
                  <c:v>6.7861</c:v>
                </c:pt>
                <c:pt idx="4242">
                  <c:v>6.7877</c:v>
                </c:pt>
                <c:pt idx="4243">
                  <c:v>6.7893</c:v>
                </c:pt>
                <c:pt idx="4244">
                  <c:v>6.7909</c:v>
                </c:pt>
                <c:pt idx="4245">
                  <c:v>6.7925</c:v>
                </c:pt>
                <c:pt idx="4246">
                  <c:v>6.7941</c:v>
                </c:pt>
                <c:pt idx="4247">
                  <c:v>6.7957</c:v>
                </c:pt>
                <c:pt idx="4248">
                  <c:v>6.7973</c:v>
                </c:pt>
                <c:pt idx="4249">
                  <c:v>6.7989</c:v>
                </c:pt>
                <c:pt idx="4250">
                  <c:v>6.8005</c:v>
                </c:pt>
                <c:pt idx="4251">
                  <c:v>6.8021</c:v>
                </c:pt>
                <c:pt idx="4252">
                  <c:v>6.8037</c:v>
                </c:pt>
                <c:pt idx="4253">
                  <c:v>6.8053</c:v>
                </c:pt>
                <c:pt idx="4254">
                  <c:v>6.8069</c:v>
                </c:pt>
                <c:pt idx="4255">
                  <c:v>6.8085</c:v>
                </c:pt>
                <c:pt idx="4256">
                  <c:v>6.8101</c:v>
                </c:pt>
                <c:pt idx="4257">
                  <c:v>6.8117</c:v>
                </c:pt>
                <c:pt idx="4258">
                  <c:v>6.8133</c:v>
                </c:pt>
                <c:pt idx="4259">
                  <c:v>6.8149</c:v>
                </c:pt>
                <c:pt idx="4260">
                  <c:v>6.8165</c:v>
                </c:pt>
                <c:pt idx="4261">
                  <c:v>6.8181</c:v>
                </c:pt>
                <c:pt idx="4262">
                  <c:v>6.8197</c:v>
                </c:pt>
                <c:pt idx="4263">
                  <c:v>6.8213</c:v>
                </c:pt>
                <c:pt idx="4264">
                  <c:v>6.8229</c:v>
                </c:pt>
                <c:pt idx="4265">
                  <c:v>6.8245</c:v>
                </c:pt>
                <c:pt idx="4266">
                  <c:v>6.8261</c:v>
                </c:pt>
                <c:pt idx="4267">
                  <c:v>6.8277</c:v>
                </c:pt>
                <c:pt idx="4268">
                  <c:v>6.8293</c:v>
                </c:pt>
                <c:pt idx="4269">
                  <c:v>6.8309</c:v>
                </c:pt>
                <c:pt idx="4270">
                  <c:v>6.8325</c:v>
                </c:pt>
                <c:pt idx="4271">
                  <c:v>6.8341</c:v>
                </c:pt>
                <c:pt idx="4272">
                  <c:v>6.8357</c:v>
                </c:pt>
                <c:pt idx="4273">
                  <c:v>6.8373</c:v>
                </c:pt>
                <c:pt idx="4274">
                  <c:v>6.8389</c:v>
                </c:pt>
                <c:pt idx="4275">
                  <c:v>6.8405</c:v>
                </c:pt>
                <c:pt idx="4276">
                  <c:v>6.8421</c:v>
                </c:pt>
                <c:pt idx="4277">
                  <c:v>6.8437</c:v>
                </c:pt>
                <c:pt idx="4278">
                  <c:v>6.8453</c:v>
                </c:pt>
                <c:pt idx="4279">
                  <c:v>6.8469</c:v>
                </c:pt>
                <c:pt idx="4280">
                  <c:v>6.8485</c:v>
                </c:pt>
                <c:pt idx="4281">
                  <c:v>6.8501</c:v>
                </c:pt>
                <c:pt idx="4282">
                  <c:v>6.8517</c:v>
                </c:pt>
                <c:pt idx="4283">
                  <c:v>6.8533</c:v>
                </c:pt>
                <c:pt idx="4284">
                  <c:v>6.8549</c:v>
                </c:pt>
                <c:pt idx="4285">
                  <c:v>6.8565</c:v>
                </c:pt>
                <c:pt idx="4286">
                  <c:v>6.8581</c:v>
                </c:pt>
                <c:pt idx="4287">
                  <c:v>6.8597</c:v>
                </c:pt>
                <c:pt idx="4288">
                  <c:v>6.8613</c:v>
                </c:pt>
                <c:pt idx="4289">
                  <c:v>6.8629</c:v>
                </c:pt>
                <c:pt idx="4290">
                  <c:v>6.8645</c:v>
                </c:pt>
                <c:pt idx="4291">
                  <c:v>6.8661</c:v>
                </c:pt>
                <c:pt idx="4292">
                  <c:v>6.8677</c:v>
                </c:pt>
                <c:pt idx="4293">
                  <c:v>6.8693</c:v>
                </c:pt>
                <c:pt idx="4294">
                  <c:v>6.8709</c:v>
                </c:pt>
                <c:pt idx="4295">
                  <c:v>6.8725</c:v>
                </c:pt>
                <c:pt idx="4296">
                  <c:v>6.8741</c:v>
                </c:pt>
                <c:pt idx="4297">
                  <c:v>6.8757</c:v>
                </c:pt>
                <c:pt idx="4298">
                  <c:v>6.8773</c:v>
                </c:pt>
                <c:pt idx="4299">
                  <c:v>6.8789</c:v>
                </c:pt>
                <c:pt idx="4300">
                  <c:v>6.8805</c:v>
                </c:pt>
                <c:pt idx="4301">
                  <c:v>6.8821</c:v>
                </c:pt>
                <c:pt idx="4302">
                  <c:v>6.8837</c:v>
                </c:pt>
                <c:pt idx="4303">
                  <c:v>6.8853</c:v>
                </c:pt>
                <c:pt idx="4304">
                  <c:v>6.8869</c:v>
                </c:pt>
                <c:pt idx="4305">
                  <c:v>6.8885</c:v>
                </c:pt>
                <c:pt idx="4306">
                  <c:v>6.8901</c:v>
                </c:pt>
                <c:pt idx="4307">
                  <c:v>6.8917</c:v>
                </c:pt>
                <c:pt idx="4308">
                  <c:v>6.8933</c:v>
                </c:pt>
                <c:pt idx="4309">
                  <c:v>6.8949</c:v>
                </c:pt>
                <c:pt idx="4310">
                  <c:v>6.8965</c:v>
                </c:pt>
                <c:pt idx="4311">
                  <c:v>6.8981</c:v>
                </c:pt>
                <c:pt idx="4312">
                  <c:v>6.8997</c:v>
                </c:pt>
                <c:pt idx="4313">
                  <c:v>6.9013</c:v>
                </c:pt>
                <c:pt idx="4314">
                  <c:v>6.9029</c:v>
                </c:pt>
                <c:pt idx="4315">
                  <c:v>6.9045</c:v>
                </c:pt>
                <c:pt idx="4316">
                  <c:v>6.9061</c:v>
                </c:pt>
                <c:pt idx="4317">
                  <c:v>6.9077</c:v>
                </c:pt>
                <c:pt idx="4318">
                  <c:v>6.9093</c:v>
                </c:pt>
                <c:pt idx="4319">
                  <c:v>6.9109</c:v>
                </c:pt>
                <c:pt idx="4320">
                  <c:v>6.9125</c:v>
                </c:pt>
                <c:pt idx="4321">
                  <c:v>6.9141</c:v>
                </c:pt>
                <c:pt idx="4322">
                  <c:v>6.9157</c:v>
                </c:pt>
                <c:pt idx="4323">
                  <c:v>6.9173</c:v>
                </c:pt>
                <c:pt idx="4324">
                  <c:v>6.9189</c:v>
                </c:pt>
                <c:pt idx="4325">
                  <c:v>6.9205</c:v>
                </c:pt>
                <c:pt idx="4326">
                  <c:v>6.9221</c:v>
                </c:pt>
                <c:pt idx="4327">
                  <c:v>6.9237</c:v>
                </c:pt>
                <c:pt idx="4328">
                  <c:v>6.9253</c:v>
                </c:pt>
                <c:pt idx="4329">
                  <c:v>6.9269</c:v>
                </c:pt>
                <c:pt idx="4330">
                  <c:v>6.9285</c:v>
                </c:pt>
                <c:pt idx="4331">
                  <c:v>6.9301</c:v>
                </c:pt>
                <c:pt idx="4332">
                  <c:v>6.9317</c:v>
                </c:pt>
                <c:pt idx="4333">
                  <c:v>6.9333</c:v>
                </c:pt>
                <c:pt idx="4334">
                  <c:v>6.9349</c:v>
                </c:pt>
                <c:pt idx="4335">
                  <c:v>6.9365</c:v>
                </c:pt>
                <c:pt idx="4336">
                  <c:v>6.9381</c:v>
                </c:pt>
                <c:pt idx="4337">
                  <c:v>6.9397</c:v>
                </c:pt>
                <c:pt idx="4338">
                  <c:v>6.9413</c:v>
                </c:pt>
                <c:pt idx="4339">
                  <c:v>6.9429</c:v>
                </c:pt>
                <c:pt idx="4340">
                  <c:v>6.9445</c:v>
                </c:pt>
                <c:pt idx="4341">
                  <c:v>6.9461</c:v>
                </c:pt>
                <c:pt idx="4342">
                  <c:v>6.9477</c:v>
                </c:pt>
                <c:pt idx="4343">
                  <c:v>6.9493</c:v>
                </c:pt>
                <c:pt idx="4344">
                  <c:v>6.9509</c:v>
                </c:pt>
                <c:pt idx="4345">
                  <c:v>6.9525</c:v>
                </c:pt>
                <c:pt idx="4346">
                  <c:v>6.9541</c:v>
                </c:pt>
                <c:pt idx="4347">
                  <c:v>6.9557</c:v>
                </c:pt>
                <c:pt idx="4348">
                  <c:v>6.9573</c:v>
                </c:pt>
                <c:pt idx="4349">
                  <c:v>6.9589</c:v>
                </c:pt>
                <c:pt idx="4350">
                  <c:v>6.9605</c:v>
                </c:pt>
                <c:pt idx="4351">
                  <c:v>6.9621</c:v>
                </c:pt>
                <c:pt idx="4352">
                  <c:v>6.9637</c:v>
                </c:pt>
                <c:pt idx="4353">
                  <c:v>6.9653</c:v>
                </c:pt>
                <c:pt idx="4354">
                  <c:v>6.9669</c:v>
                </c:pt>
                <c:pt idx="4355">
                  <c:v>6.9685</c:v>
                </c:pt>
                <c:pt idx="4356">
                  <c:v>6.9701</c:v>
                </c:pt>
                <c:pt idx="4357">
                  <c:v>6.9717</c:v>
                </c:pt>
                <c:pt idx="4358">
                  <c:v>6.9733</c:v>
                </c:pt>
                <c:pt idx="4359">
                  <c:v>6.9749</c:v>
                </c:pt>
                <c:pt idx="4360">
                  <c:v>6.9765</c:v>
                </c:pt>
                <c:pt idx="4361">
                  <c:v>6.9781</c:v>
                </c:pt>
                <c:pt idx="4362">
                  <c:v>6.9797</c:v>
                </c:pt>
                <c:pt idx="4363">
                  <c:v>6.9813</c:v>
                </c:pt>
                <c:pt idx="4364">
                  <c:v>6.9829</c:v>
                </c:pt>
                <c:pt idx="4365">
                  <c:v>6.9845</c:v>
                </c:pt>
                <c:pt idx="4366">
                  <c:v>6.9861</c:v>
                </c:pt>
                <c:pt idx="4367">
                  <c:v>6.9877</c:v>
                </c:pt>
                <c:pt idx="4368">
                  <c:v>6.9893</c:v>
                </c:pt>
                <c:pt idx="4369">
                  <c:v>6.9909</c:v>
                </c:pt>
                <c:pt idx="4370">
                  <c:v>6.9925</c:v>
                </c:pt>
                <c:pt idx="4371">
                  <c:v>6.9941</c:v>
                </c:pt>
                <c:pt idx="4372">
                  <c:v>6.9957</c:v>
                </c:pt>
                <c:pt idx="4373">
                  <c:v>6.9973</c:v>
                </c:pt>
                <c:pt idx="4374">
                  <c:v>6.9989</c:v>
                </c:pt>
                <c:pt idx="4375">
                  <c:v>7.0005</c:v>
                </c:pt>
                <c:pt idx="4376">
                  <c:v>7.0021</c:v>
                </c:pt>
                <c:pt idx="4377">
                  <c:v>7.0037</c:v>
                </c:pt>
                <c:pt idx="4378">
                  <c:v>7.0053</c:v>
                </c:pt>
                <c:pt idx="4379">
                  <c:v>7.0069</c:v>
                </c:pt>
                <c:pt idx="4380">
                  <c:v>7.0085</c:v>
                </c:pt>
                <c:pt idx="4381">
                  <c:v>7.0101</c:v>
                </c:pt>
                <c:pt idx="4382">
                  <c:v>7.0117</c:v>
                </c:pt>
                <c:pt idx="4383">
                  <c:v>7.0133</c:v>
                </c:pt>
                <c:pt idx="4384">
                  <c:v>7.0149</c:v>
                </c:pt>
                <c:pt idx="4385">
                  <c:v>7.0165</c:v>
                </c:pt>
                <c:pt idx="4386">
                  <c:v>7.0181</c:v>
                </c:pt>
                <c:pt idx="4387">
                  <c:v>7.0197</c:v>
                </c:pt>
                <c:pt idx="4388">
                  <c:v>7.0213</c:v>
                </c:pt>
                <c:pt idx="4389">
                  <c:v>7.0229</c:v>
                </c:pt>
                <c:pt idx="4390">
                  <c:v>7.0245</c:v>
                </c:pt>
                <c:pt idx="4391">
                  <c:v>7.0261</c:v>
                </c:pt>
                <c:pt idx="4392">
                  <c:v>7.0277</c:v>
                </c:pt>
                <c:pt idx="4393">
                  <c:v>7.0293</c:v>
                </c:pt>
                <c:pt idx="4394">
                  <c:v>7.0309</c:v>
                </c:pt>
                <c:pt idx="4395">
                  <c:v>7.0325</c:v>
                </c:pt>
                <c:pt idx="4396">
                  <c:v>7.0341</c:v>
                </c:pt>
                <c:pt idx="4397">
                  <c:v>7.0357</c:v>
                </c:pt>
                <c:pt idx="4398">
                  <c:v>7.0373</c:v>
                </c:pt>
                <c:pt idx="4399">
                  <c:v>7.0389</c:v>
                </c:pt>
                <c:pt idx="4400">
                  <c:v>7.0405</c:v>
                </c:pt>
                <c:pt idx="4401">
                  <c:v>7.0421</c:v>
                </c:pt>
                <c:pt idx="4402">
                  <c:v>7.0437</c:v>
                </c:pt>
                <c:pt idx="4403">
                  <c:v>7.0453</c:v>
                </c:pt>
                <c:pt idx="4404">
                  <c:v>7.0469</c:v>
                </c:pt>
                <c:pt idx="4405">
                  <c:v>7.0485</c:v>
                </c:pt>
                <c:pt idx="4406">
                  <c:v>7.0501</c:v>
                </c:pt>
                <c:pt idx="4407">
                  <c:v>7.0517</c:v>
                </c:pt>
                <c:pt idx="4408">
                  <c:v>7.0533</c:v>
                </c:pt>
                <c:pt idx="4409">
                  <c:v>7.0549</c:v>
                </c:pt>
                <c:pt idx="4410">
                  <c:v>7.0565</c:v>
                </c:pt>
                <c:pt idx="4411">
                  <c:v>7.0581</c:v>
                </c:pt>
                <c:pt idx="4412">
                  <c:v>7.0597</c:v>
                </c:pt>
                <c:pt idx="4413">
                  <c:v>7.0613</c:v>
                </c:pt>
                <c:pt idx="4414">
                  <c:v>7.0629</c:v>
                </c:pt>
                <c:pt idx="4415">
                  <c:v>7.0645</c:v>
                </c:pt>
                <c:pt idx="4416">
                  <c:v>7.0661</c:v>
                </c:pt>
                <c:pt idx="4417">
                  <c:v>7.0677</c:v>
                </c:pt>
                <c:pt idx="4418">
                  <c:v>7.0693</c:v>
                </c:pt>
                <c:pt idx="4419">
                  <c:v>7.0709</c:v>
                </c:pt>
                <c:pt idx="4420">
                  <c:v>7.0725</c:v>
                </c:pt>
                <c:pt idx="4421">
                  <c:v>7.0741</c:v>
                </c:pt>
                <c:pt idx="4422">
                  <c:v>7.0757</c:v>
                </c:pt>
                <c:pt idx="4423">
                  <c:v>7.0773</c:v>
                </c:pt>
                <c:pt idx="4424">
                  <c:v>7.0789</c:v>
                </c:pt>
                <c:pt idx="4425">
                  <c:v>7.0805</c:v>
                </c:pt>
                <c:pt idx="4426">
                  <c:v>7.0821</c:v>
                </c:pt>
                <c:pt idx="4427">
                  <c:v>7.0837</c:v>
                </c:pt>
                <c:pt idx="4428">
                  <c:v>7.0853</c:v>
                </c:pt>
                <c:pt idx="4429">
                  <c:v>7.0869</c:v>
                </c:pt>
                <c:pt idx="4430">
                  <c:v>7.0885</c:v>
                </c:pt>
                <c:pt idx="4431">
                  <c:v>7.0901</c:v>
                </c:pt>
                <c:pt idx="4432">
                  <c:v>7.0917</c:v>
                </c:pt>
                <c:pt idx="4433">
                  <c:v>7.0933</c:v>
                </c:pt>
                <c:pt idx="4434">
                  <c:v>7.0949</c:v>
                </c:pt>
                <c:pt idx="4435">
                  <c:v>7.0965</c:v>
                </c:pt>
                <c:pt idx="4436">
                  <c:v>7.0981</c:v>
                </c:pt>
                <c:pt idx="4437">
                  <c:v>7.0997</c:v>
                </c:pt>
                <c:pt idx="4438">
                  <c:v>7.1013</c:v>
                </c:pt>
                <c:pt idx="4439">
                  <c:v>7.1029</c:v>
                </c:pt>
                <c:pt idx="4440">
                  <c:v>7.1045</c:v>
                </c:pt>
                <c:pt idx="4441">
                  <c:v>7.1061</c:v>
                </c:pt>
                <c:pt idx="4442">
                  <c:v>7.1077</c:v>
                </c:pt>
                <c:pt idx="4443">
                  <c:v>7.1093</c:v>
                </c:pt>
                <c:pt idx="4444">
                  <c:v>7.1109</c:v>
                </c:pt>
                <c:pt idx="4445">
                  <c:v>7.1125</c:v>
                </c:pt>
                <c:pt idx="4446">
                  <c:v>7.1141</c:v>
                </c:pt>
                <c:pt idx="4447">
                  <c:v>7.1157</c:v>
                </c:pt>
                <c:pt idx="4448">
                  <c:v>7.1173</c:v>
                </c:pt>
                <c:pt idx="4449">
                  <c:v>7.1189</c:v>
                </c:pt>
                <c:pt idx="4450">
                  <c:v>7.1205</c:v>
                </c:pt>
                <c:pt idx="4451">
                  <c:v>7.1221</c:v>
                </c:pt>
                <c:pt idx="4452">
                  <c:v>7.1237</c:v>
                </c:pt>
                <c:pt idx="4453">
                  <c:v>7.1253</c:v>
                </c:pt>
                <c:pt idx="4454">
                  <c:v>7.1269</c:v>
                </c:pt>
                <c:pt idx="4455">
                  <c:v>7.1285</c:v>
                </c:pt>
                <c:pt idx="4456">
                  <c:v>7.1301</c:v>
                </c:pt>
                <c:pt idx="4457">
                  <c:v>7.1317</c:v>
                </c:pt>
                <c:pt idx="4458">
                  <c:v>7.1333</c:v>
                </c:pt>
                <c:pt idx="4459">
                  <c:v>7.1349</c:v>
                </c:pt>
                <c:pt idx="4460">
                  <c:v>7.1365</c:v>
                </c:pt>
                <c:pt idx="4461">
                  <c:v>7.1381</c:v>
                </c:pt>
                <c:pt idx="4462">
                  <c:v>7.1397</c:v>
                </c:pt>
                <c:pt idx="4463">
                  <c:v>7.1413</c:v>
                </c:pt>
                <c:pt idx="4464">
                  <c:v>7.1429</c:v>
                </c:pt>
                <c:pt idx="4465">
                  <c:v>7.1445</c:v>
                </c:pt>
                <c:pt idx="4466">
                  <c:v>7.1461</c:v>
                </c:pt>
                <c:pt idx="4467">
                  <c:v>7.1477</c:v>
                </c:pt>
                <c:pt idx="4468">
                  <c:v>7.1493</c:v>
                </c:pt>
                <c:pt idx="4469">
                  <c:v>7.1509</c:v>
                </c:pt>
                <c:pt idx="4470">
                  <c:v>7.1525</c:v>
                </c:pt>
                <c:pt idx="4471">
                  <c:v>7.1541</c:v>
                </c:pt>
                <c:pt idx="4472">
                  <c:v>7.1557</c:v>
                </c:pt>
                <c:pt idx="4473">
                  <c:v>7.1573</c:v>
                </c:pt>
                <c:pt idx="4474">
                  <c:v>7.1589</c:v>
                </c:pt>
                <c:pt idx="4475">
                  <c:v>7.1605</c:v>
                </c:pt>
                <c:pt idx="4476">
                  <c:v>7.1621</c:v>
                </c:pt>
                <c:pt idx="4477">
                  <c:v>7.1637</c:v>
                </c:pt>
                <c:pt idx="4478">
                  <c:v>7.1653</c:v>
                </c:pt>
                <c:pt idx="4479">
                  <c:v>7.1669</c:v>
                </c:pt>
                <c:pt idx="4480">
                  <c:v>7.1685</c:v>
                </c:pt>
                <c:pt idx="4481">
                  <c:v>7.1701</c:v>
                </c:pt>
                <c:pt idx="4482">
                  <c:v>7.1717</c:v>
                </c:pt>
                <c:pt idx="4483">
                  <c:v>7.1733</c:v>
                </c:pt>
                <c:pt idx="4484">
                  <c:v>7.1749</c:v>
                </c:pt>
                <c:pt idx="4485">
                  <c:v>7.1765</c:v>
                </c:pt>
                <c:pt idx="4486">
                  <c:v>7.1781</c:v>
                </c:pt>
                <c:pt idx="4487">
                  <c:v>7.1797</c:v>
                </c:pt>
                <c:pt idx="4488">
                  <c:v>7.1813</c:v>
                </c:pt>
                <c:pt idx="4489">
                  <c:v>7.1829</c:v>
                </c:pt>
                <c:pt idx="4490">
                  <c:v>7.1845</c:v>
                </c:pt>
                <c:pt idx="4491">
                  <c:v>7.1861</c:v>
                </c:pt>
                <c:pt idx="4492">
                  <c:v>7.1877</c:v>
                </c:pt>
                <c:pt idx="4493">
                  <c:v>7.1893</c:v>
                </c:pt>
                <c:pt idx="4494">
                  <c:v>7.1909</c:v>
                </c:pt>
                <c:pt idx="4495">
                  <c:v>7.1925</c:v>
                </c:pt>
                <c:pt idx="4496">
                  <c:v>7.1941</c:v>
                </c:pt>
                <c:pt idx="4497">
                  <c:v>7.1957</c:v>
                </c:pt>
                <c:pt idx="4498">
                  <c:v>7.1973</c:v>
                </c:pt>
                <c:pt idx="4499">
                  <c:v>7.1989</c:v>
                </c:pt>
                <c:pt idx="4500">
                  <c:v>7.2005</c:v>
                </c:pt>
                <c:pt idx="4501">
                  <c:v>7.2021</c:v>
                </c:pt>
                <c:pt idx="4502">
                  <c:v>7.2037</c:v>
                </c:pt>
                <c:pt idx="4503">
                  <c:v>7.2053</c:v>
                </c:pt>
                <c:pt idx="4504">
                  <c:v>7.2069</c:v>
                </c:pt>
                <c:pt idx="4505">
                  <c:v>7.2085</c:v>
                </c:pt>
                <c:pt idx="4506">
                  <c:v>7.2101</c:v>
                </c:pt>
                <c:pt idx="4507">
                  <c:v>7.2117</c:v>
                </c:pt>
                <c:pt idx="4508">
                  <c:v>7.2133</c:v>
                </c:pt>
                <c:pt idx="4509">
                  <c:v>7.2149</c:v>
                </c:pt>
                <c:pt idx="4510">
                  <c:v>7.2165</c:v>
                </c:pt>
                <c:pt idx="4511">
                  <c:v>7.2181</c:v>
                </c:pt>
                <c:pt idx="4512">
                  <c:v>7.2197</c:v>
                </c:pt>
                <c:pt idx="4513">
                  <c:v>7.2213</c:v>
                </c:pt>
                <c:pt idx="4514">
                  <c:v>7.2229</c:v>
                </c:pt>
                <c:pt idx="4515">
                  <c:v>7.2245</c:v>
                </c:pt>
                <c:pt idx="4516">
                  <c:v>7.2261</c:v>
                </c:pt>
                <c:pt idx="4517">
                  <c:v>7.2277</c:v>
                </c:pt>
                <c:pt idx="4518">
                  <c:v>7.2293</c:v>
                </c:pt>
                <c:pt idx="4519">
                  <c:v>7.2309</c:v>
                </c:pt>
                <c:pt idx="4520">
                  <c:v>7.2325</c:v>
                </c:pt>
                <c:pt idx="4521">
                  <c:v>7.2341</c:v>
                </c:pt>
                <c:pt idx="4522">
                  <c:v>7.2357</c:v>
                </c:pt>
                <c:pt idx="4523">
                  <c:v>7.2373</c:v>
                </c:pt>
                <c:pt idx="4524">
                  <c:v>7.2389</c:v>
                </c:pt>
                <c:pt idx="4525">
                  <c:v>7.2405</c:v>
                </c:pt>
                <c:pt idx="4526">
                  <c:v>7.2421</c:v>
                </c:pt>
                <c:pt idx="4527">
                  <c:v>7.2437</c:v>
                </c:pt>
                <c:pt idx="4528">
                  <c:v>7.2453</c:v>
                </c:pt>
                <c:pt idx="4529">
                  <c:v>7.2469</c:v>
                </c:pt>
                <c:pt idx="4530">
                  <c:v>7.2485</c:v>
                </c:pt>
                <c:pt idx="4531">
                  <c:v>7.2501</c:v>
                </c:pt>
                <c:pt idx="4532">
                  <c:v>7.2517</c:v>
                </c:pt>
                <c:pt idx="4533">
                  <c:v>7.2533</c:v>
                </c:pt>
                <c:pt idx="4534">
                  <c:v>7.2549</c:v>
                </c:pt>
                <c:pt idx="4535">
                  <c:v>7.2565</c:v>
                </c:pt>
                <c:pt idx="4536">
                  <c:v>7.2581</c:v>
                </c:pt>
                <c:pt idx="4537">
                  <c:v>7.2597</c:v>
                </c:pt>
                <c:pt idx="4538">
                  <c:v>7.2613</c:v>
                </c:pt>
                <c:pt idx="4539">
                  <c:v>7.2629</c:v>
                </c:pt>
                <c:pt idx="4540">
                  <c:v>7.2645</c:v>
                </c:pt>
                <c:pt idx="4541">
                  <c:v>7.2661</c:v>
                </c:pt>
                <c:pt idx="4542">
                  <c:v>7.2677</c:v>
                </c:pt>
                <c:pt idx="4543">
                  <c:v>7.2693</c:v>
                </c:pt>
                <c:pt idx="4544">
                  <c:v>7.2709</c:v>
                </c:pt>
                <c:pt idx="4545">
                  <c:v>7.2725</c:v>
                </c:pt>
                <c:pt idx="4546">
                  <c:v>7.2741</c:v>
                </c:pt>
                <c:pt idx="4547">
                  <c:v>7.2757</c:v>
                </c:pt>
                <c:pt idx="4548">
                  <c:v>7.2773</c:v>
                </c:pt>
                <c:pt idx="4549">
                  <c:v>7.2789</c:v>
                </c:pt>
                <c:pt idx="4550">
                  <c:v>7.2805</c:v>
                </c:pt>
                <c:pt idx="4551">
                  <c:v>7.2821</c:v>
                </c:pt>
                <c:pt idx="4552">
                  <c:v>7.2837</c:v>
                </c:pt>
                <c:pt idx="4553">
                  <c:v>7.2853</c:v>
                </c:pt>
                <c:pt idx="4554">
                  <c:v>7.2869</c:v>
                </c:pt>
                <c:pt idx="4555">
                  <c:v>7.2885</c:v>
                </c:pt>
                <c:pt idx="4556">
                  <c:v>7.2901</c:v>
                </c:pt>
                <c:pt idx="4557">
                  <c:v>7.2917</c:v>
                </c:pt>
                <c:pt idx="4558">
                  <c:v>7.2933</c:v>
                </c:pt>
                <c:pt idx="4559">
                  <c:v>7.2949</c:v>
                </c:pt>
                <c:pt idx="4560">
                  <c:v>7.2965</c:v>
                </c:pt>
                <c:pt idx="4561">
                  <c:v>7.2981</c:v>
                </c:pt>
                <c:pt idx="4562">
                  <c:v>7.2997</c:v>
                </c:pt>
                <c:pt idx="4563">
                  <c:v>7.3013</c:v>
                </c:pt>
                <c:pt idx="4564">
                  <c:v>7.3029</c:v>
                </c:pt>
                <c:pt idx="4565">
                  <c:v>7.3045</c:v>
                </c:pt>
                <c:pt idx="4566">
                  <c:v>7.3061</c:v>
                </c:pt>
                <c:pt idx="4567">
                  <c:v>7.3077</c:v>
                </c:pt>
                <c:pt idx="4568">
                  <c:v>7.3093</c:v>
                </c:pt>
                <c:pt idx="4569">
                  <c:v>7.3109</c:v>
                </c:pt>
                <c:pt idx="4570">
                  <c:v>7.3125</c:v>
                </c:pt>
                <c:pt idx="4571">
                  <c:v>7.3141</c:v>
                </c:pt>
                <c:pt idx="4572">
                  <c:v>7.3157</c:v>
                </c:pt>
                <c:pt idx="4573">
                  <c:v>7.3173</c:v>
                </c:pt>
                <c:pt idx="4574">
                  <c:v>7.3189</c:v>
                </c:pt>
                <c:pt idx="4575">
                  <c:v>7.3205</c:v>
                </c:pt>
                <c:pt idx="4576">
                  <c:v>7.3221</c:v>
                </c:pt>
                <c:pt idx="4577">
                  <c:v>7.3237</c:v>
                </c:pt>
                <c:pt idx="4578">
                  <c:v>7.3253</c:v>
                </c:pt>
                <c:pt idx="4579">
                  <c:v>7.3269</c:v>
                </c:pt>
                <c:pt idx="4580">
                  <c:v>7.3285</c:v>
                </c:pt>
                <c:pt idx="4581">
                  <c:v>7.3301</c:v>
                </c:pt>
                <c:pt idx="4582">
                  <c:v>7.3317</c:v>
                </c:pt>
                <c:pt idx="4583">
                  <c:v>7.3333</c:v>
                </c:pt>
                <c:pt idx="4584">
                  <c:v>7.3349</c:v>
                </c:pt>
                <c:pt idx="4585">
                  <c:v>7.3365</c:v>
                </c:pt>
                <c:pt idx="4586">
                  <c:v>7.3381</c:v>
                </c:pt>
                <c:pt idx="4587">
                  <c:v>7.3397</c:v>
                </c:pt>
                <c:pt idx="4588">
                  <c:v>7.3413</c:v>
                </c:pt>
                <c:pt idx="4589">
                  <c:v>7.3429</c:v>
                </c:pt>
                <c:pt idx="4590">
                  <c:v>7.3445</c:v>
                </c:pt>
                <c:pt idx="4591">
                  <c:v>7.3461</c:v>
                </c:pt>
                <c:pt idx="4592">
                  <c:v>7.3477</c:v>
                </c:pt>
                <c:pt idx="4593">
                  <c:v>7.3493</c:v>
                </c:pt>
                <c:pt idx="4594">
                  <c:v>7.3509</c:v>
                </c:pt>
                <c:pt idx="4595">
                  <c:v>7.3525</c:v>
                </c:pt>
                <c:pt idx="4596">
                  <c:v>7.3541</c:v>
                </c:pt>
                <c:pt idx="4597">
                  <c:v>7.3557</c:v>
                </c:pt>
                <c:pt idx="4598">
                  <c:v>7.3573</c:v>
                </c:pt>
                <c:pt idx="4599">
                  <c:v>7.3589</c:v>
                </c:pt>
                <c:pt idx="4600">
                  <c:v>7.3605</c:v>
                </c:pt>
                <c:pt idx="4601">
                  <c:v>7.3621</c:v>
                </c:pt>
                <c:pt idx="4602">
                  <c:v>7.3637</c:v>
                </c:pt>
                <c:pt idx="4603">
                  <c:v>7.3653</c:v>
                </c:pt>
                <c:pt idx="4604">
                  <c:v>7.3669</c:v>
                </c:pt>
                <c:pt idx="4605">
                  <c:v>7.3685</c:v>
                </c:pt>
                <c:pt idx="4606">
                  <c:v>7.3701</c:v>
                </c:pt>
                <c:pt idx="4607">
                  <c:v>7.3717</c:v>
                </c:pt>
                <c:pt idx="4608">
                  <c:v>7.3733</c:v>
                </c:pt>
                <c:pt idx="4609">
                  <c:v>7.3749</c:v>
                </c:pt>
                <c:pt idx="4610">
                  <c:v>7.3765</c:v>
                </c:pt>
                <c:pt idx="4611">
                  <c:v>7.3781</c:v>
                </c:pt>
                <c:pt idx="4612">
                  <c:v>7.3797</c:v>
                </c:pt>
                <c:pt idx="4613">
                  <c:v>7.3813</c:v>
                </c:pt>
                <c:pt idx="4614">
                  <c:v>7.3829</c:v>
                </c:pt>
                <c:pt idx="4615">
                  <c:v>7.3845</c:v>
                </c:pt>
                <c:pt idx="4616">
                  <c:v>7.3861</c:v>
                </c:pt>
                <c:pt idx="4617">
                  <c:v>7.3877</c:v>
                </c:pt>
                <c:pt idx="4618">
                  <c:v>7.3893</c:v>
                </c:pt>
                <c:pt idx="4619">
                  <c:v>7.3909</c:v>
                </c:pt>
                <c:pt idx="4620">
                  <c:v>7.3925</c:v>
                </c:pt>
                <c:pt idx="4621">
                  <c:v>7.3941</c:v>
                </c:pt>
                <c:pt idx="4622">
                  <c:v>7.3957</c:v>
                </c:pt>
                <c:pt idx="4623">
                  <c:v>7.3973</c:v>
                </c:pt>
                <c:pt idx="4624">
                  <c:v>7.3989</c:v>
                </c:pt>
                <c:pt idx="4625">
                  <c:v>7.4005</c:v>
                </c:pt>
                <c:pt idx="4626">
                  <c:v>7.4021</c:v>
                </c:pt>
                <c:pt idx="4627">
                  <c:v>7.4037</c:v>
                </c:pt>
                <c:pt idx="4628">
                  <c:v>7.4053</c:v>
                </c:pt>
                <c:pt idx="4629">
                  <c:v>7.4069</c:v>
                </c:pt>
                <c:pt idx="4630">
                  <c:v>7.4085</c:v>
                </c:pt>
                <c:pt idx="4631">
                  <c:v>7.4101</c:v>
                </c:pt>
                <c:pt idx="4632">
                  <c:v>7.4117</c:v>
                </c:pt>
                <c:pt idx="4633">
                  <c:v>7.4133</c:v>
                </c:pt>
                <c:pt idx="4634">
                  <c:v>7.4149</c:v>
                </c:pt>
                <c:pt idx="4635">
                  <c:v>7.4165</c:v>
                </c:pt>
                <c:pt idx="4636">
                  <c:v>7.4181</c:v>
                </c:pt>
                <c:pt idx="4637">
                  <c:v>7.4197</c:v>
                </c:pt>
                <c:pt idx="4638">
                  <c:v>7.4213</c:v>
                </c:pt>
                <c:pt idx="4639">
                  <c:v>7.4229</c:v>
                </c:pt>
                <c:pt idx="4640">
                  <c:v>7.4245</c:v>
                </c:pt>
                <c:pt idx="4641">
                  <c:v>7.4261</c:v>
                </c:pt>
                <c:pt idx="4642">
                  <c:v>7.4277</c:v>
                </c:pt>
                <c:pt idx="4643">
                  <c:v>7.4293</c:v>
                </c:pt>
                <c:pt idx="4644">
                  <c:v>7.4309</c:v>
                </c:pt>
                <c:pt idx="4645">
                  <c:v>7.4325</c:v>
                </c:pt>
                <c:pt idx="4646">
                  <c:v>7.4341</c:v>
                </c:pt>
                <c:pt idx="4647">
                  <c:v>7.4357</c:v>
                </c:pt>
                <c:pt idx="4648">
                  <c:v>7.4373</c:v>
                </c:pt>
                <c:pt idx="4649">
                  <c:v>7.4389</c:v>
                </c:pt>
                <c:pt idx="4650">
                  <c:v>7.4405</c:v>
                </c:pt>
                <c:pt idx="4651">
                  <c:v>7.4421</c:v>
                </c:pt>
                <c:pt idx="4652">
                  <c:v>7.4437</c:v>
                </c:pt>
                <c:pt idx="4653">
                  <c:v>7.4453</c:v>
                </c:pt>
                <c:pt idx="4654">
                  <c:v>7.4469</c:v>
                </c:pt>
                <c:pt idx="4655">
                  <c:v>7.4485</c:v>
                </c:pt>
                <c:pt idx="4656">
                  <c:v>7.4501</c:v>
                </c:pt>
                <c:pt idx="4657">
                  <c:v>7.4517</c:v>
                </c:pt>
                <c:pt idx="4658">
                  <c:v>7.4533</c:v>
                </c:pt>
                <c:pt idx="4659">
                  <c:v>7.4549</c:v>
                </c:pt>
                <c:pt idx="4660">
                  <c:v>7.4565</c:v>
                </c:pt>
                <c:pt idx="4661">
                  <c:v>7.4581</c:v>
                </c:pt>
                <c:pt idx="4662">
                  <c:v>7.4597</c:v>
                </c:pt>
                <c:pt idx="4663">
                  <c:v>7.4613</c:v>
                </c:pt>
                <c:pt idx="4664">
                  <c:v>7.4629</c:v>
                </c:pt>
                <c:pt idx="4665">
                  <c:v>7.4645</c:v>
                </c:pt>
                <c:pt idx="4666">
                  <c:v>7.4661</c:v>
                </c:pt>
                <c:pt idx="4667">
                  <c:v>7.4677</c:v>
                </c:pt>
                <c:pt idx="4668">
                  <c:v>7.4693</c:v>
                </c:pt>
                <c:pt idx="4669">
                  <c:v>7.4709</c:v>
                </c:pt>
                <c:pt idx="4670">
                  <c:v>7.4725</c:v>
                </c:pt>
                <c:pt idx="4671">
                  <c:v>7.4741</c:v>
                </c:pt>
                <c:pt idx="4672">
                  <c:v>7.4757</c:v>
                </c:pt>
                <c:pt idx="4673">
                  <c:v>7.4773</c:v>
                </c:pt>
                <c:pt idx="4674">
                  <c:v>7.4789</c:v>
                </c:pt>
                <c:pt idx="4675">
                  <c:v>7.4805</c:v>
                </c:pt>
                <c:pt idx="4676">
                  <c:v>7.4821</c:v>
                </c:pt>
                <c:pt idx="4677">
                  <c:v>7.4837</c:v>
                </c:pt>
                <c:pt idx="4678">
                  <c:v>7.4853</c:v>
                </c:pt>
                <c:pt idx="4679">
                  <c:v>7.4869</c:v>
                </c:pt>
                <c:pt idx="4680">
                  <c:v>7.4885</c:v>
                </c:pt>
                <c:pt idx="4681">
                  <c:v>7.4901</c:v>
                </c:pt>
                <c:pt idx="4682">
                  <c:v>7.4917</c:v>
                </c:pt>
                <c:pt idx="4683">
                  <c:v>7.4933</c:v>
                </c:pt>
                <c:pt idx="4684">
                  <c:v>7.4949</c:v>
                </c:pt>
                <c:pt idx="4685">
                  <c:v>7.4965</c:v>
                </c:pt>
                <c:pt idx="4686">
                  <c:v>7.4981</c:v>
                </c:pt>
                <c:pt idx="4687">
                  <c:v>7.4997</c:v>
                </c:pt>
                <c:pt idx="4688">
                  <c:v>7.5013</c:v>
                </c:pt>
                <c:pt idx="4689">
                  <c:v>7.5029</c:v>
                </c:pt>
                <c:pt idx="4690">
                  <c:v>7.5045</c:v>
                </c:pt>
                <c:pt idx="4691">
                  <c:v>7.5061</c:v>
                </c:pt>
                <c:pt idx="4692">
                  <c:v>7.5077</c:v>
                </c:pt>
                <c:pt idx="4693">
                  <c:v>7.5093</c:v>
                </c:pt>
                <c:pt idx="4694">
                  <c:v>7.5109</c:v>
                </c:pt>
                <c:pt idx="4695">
                  <c:v>7.5125</c:v>
                </c:pt>
                <c:pt idx="4696">
                  <c:v>7.5141</c:v>
                </c:pt>
                <c:pt idx="4697">
                  <c:v>7.5157</c:v>
                </c:pt>
                <c:pt idx="4698">
                  <c:v>7.5173</c:v>
                </c:pt>
                <c:pt idx="4699">
                  <c:v>7.5189</c:v>
                </c:pt>
                <c:pt idx="4700">
                  <c:v>7.5205</c:v>
                </c:pt>
                <c:pt idx="4701">
                  <c:v>7.5221</c:v>
                </c:pt>
                <c:pt idx="4702">
                  <c:v>7.5237</c:v>
                </c:pt>
                <c:pt idx="4703">
                  <c:v>7.5253</c:v>
                </c:pt>
                <c:pt idx="4704">
                  <c:v>7.5269</c:v>
                </c:pt>
                <c:pt idx="4705">
                  <c:v>7.5285</c:v>
                </c:pt>
                <c:pt idx="4706">
                  <c:v>7.5301</c:v>
                </c:pt>
                <c:pt idx="4707">
                  <c:v>7.5317</c:v>
                </c:pt>
                <c:pt idx="4708">
                  <c:v>7.5333</c:v>
                </c:pt>
                <c:pt idx="4709">
                  <c:v>7.5349</c:v>
                </c:pt>
                <c:pt idx="4710">
                  <c:v>7.5365</c:v>
                </c:pt>
                <c:pt idx="4711">
                  <c:v>7.5381</c:v>
                </c:pt>
                <c:pt idx="4712">
                  <c:v>7.5397</c:v>
                </c:pt>
                <c:pt idx="4713">
                  <c:v>7.5413</c:v>
                </c:pt>
                <c:pt idx="4714">
                  <c:v>7.5429</c:v>
                </c:pt>
                <c:pt idx="4715">
                  <c:v>7.5445</c:v>
                </c:pt>
                <c:pt idx="4716">
                  <c:v>7.5461</c:v>
                </c:pt>
                <c:pt idx="4717">
                  <c:v>7.5477</c:v>
                </c:pt>
                <c:pt idx="4718">
                  <c:v>7.5493</c:v>
                </c:pt>
                <c:pt idx="4719">
                  <c:v>7.5509</c:v>
                </c:pt>
                <c:pt idx="4720">
                  <c:v>7.5525</c:v>
                </c:pt>
                <c:pt idx="4721">
                  <c:v>7.5541</c:v>
                </c:pt>
                <c:pt idx="4722">
                  <c:v>7.5557</c:v>
                </c:pt>
                <c:pt idx="4723">
                  <c:v>7.5573</c:v>
                </c:pt>
                <c:pt idx="4724">
                  <c:v>7.5589</c:v>
                </c:pt>
                <c:pt idx="4725">
                  <c:v>7.5605</c:v>
                </c:pt>
                <c:pt idx="4726">
                  <c:v>7.5621</c:v>
                </c:pt>
                <c:pt idx="4727">
                  <c:v>7.5637</c:v>
                </c:pt>
                <c:pt idx="4728">
                  <c:v>7.5653</c:v>
                </c:pt>
                <c:pt idx="4729">
                  <c:v>7.5669</c:v>
                </c:pt>
                <c:pt idx="4730">
                  <c:v>7.5685</c:v>
                </c:pt>
                <c:pt idx="4731">
                  <c:v>7.5701</c:v>
                </c:pt>
                <c:pt idx="4732">
                  <c:v>7.5717</c:v>
                </c:pt>
                <c:pt idx="4733">
                  <c:v>7.5733</c:v>
                </c:pt>
                <c:pt idx="4734">
                  <c:v>7.5749</c:v>
                </c:pt>
                <c:pt idx="4735">
                  <c:v>7.5765</c:v>
                </c:pt>
                <c:pt idx="4736">
                  <c:v>7.5781</c:v>
                </c:pt>
                <c:pt idx="4737">
                  <c:v>7.5797</c:v>
                </c:pt>
                <c:pt idx="4738">
                  <c:v>7.5813</c:v>
                </c:pt>
                <c:pt idx="4739">
                  <c:v>7.5829</c:v>
                </c:pt>
                <c:pt idx="4740">
                  <c:v>7.5845</c:v>
                </c:pt>
                <c:pt idx="4741">
                  <c:v>7.5861</c:v>
                </c:pt>
                <c:pt idx="4742">
                  <c:v>7.5877</c:v>
                </c:pt>
                <c:pt idx="4743">
                  <c:v>7.5893</c:v>
                </c:pt>
                <c:pt idx="4744">
                  <c:v>7.5909</c:v>
                </c:pt>
                <c:pt idx="4745">
                  <c:v>7.5925</c:v>
                </c:pt>
                <c:pt idx="4746">
                  <c:v>7.5941</c:v>
                </c:pt>
                <c:pt idx="4747">
                  <c:v>7.5957</c:v>
                </c:pt>
                <c:pt idx="4748">
                  <c:v>7.5973</c:v>
                </c:pt>
                <c:pt idx="4749">
                  <c:v>7.5989</c:v>
                </c:pt>
                <c:pt idx="4750">
                  <c:v>7.6005</c:v>
                </c:pt>
                <c:pt idx="4751">
                  <c:v>7.6021</c:v>
                </c:pt>
                <c:pt idx="4752">
                  <c:v>7.6037</c:v>
                </c:pt>
                <c:pt idx="4753">
                  <c:v>7.6053</c:v>
                </c:pt>
                <c:pt idx="4754">
                  <c:v>7.6069</c:v>
                </c:pt>
                <c:pt idx="4755">
                  <c:v>7.6085</c:v>
                </c:pt>
                <c:pt idx="4756">
                  <c:v>7.6101</c:v>
                </c:pt>
                <c:pt idx="4757">
                  <c:v>7.6117</c:v>
                </c:pt>
                <c:pt idx="4758">
                  <c:v>7.6133</c:v>
                </c:pt>
                <c:pt idx="4759">
                  <c:v>7.6149</c:v>
                </c:pt>
                <c:pt idx="4760">
                  <c:v>7.6165</c:v>
                </c:pt>
                <c:pt idx="4761">
                  <c:v>7.6181</c:v>
                </c:pt>
                <c:pt idx="4762">
                  <c:v>7.6197</c:v>
                </c:pt>
                <c:pt idx="4763">
                  <c:v>7.6213</c:v>
                </c:pt>
                <c:pt idx="4764">
                  <c:v>7.6229</c:v>
                </c:pt>
                <c:pt idx="4765">
                  <c:v>7.6245</c:v>
                </c:pt>
                <c:pt idx="4766">
                  <c:v>7.6261</c:v>
                </c:pt>
                <c:pt idx="4767">
                  <c:v>7.6277</c:v>
                </c:pt>
                <c:pt idx="4768">
                  <c:v>7.6293</c:v>
                </c:pt>
                <c:pt idx="4769">
                  <c:v>7.6309</c:v>
                </c:pt>
                <c:pt idx="4770">
                  <c:v>7.6325</c:v>
                </c:pt>
                <c:pt idx="4771">
                  <c:v>7.6341</c:v>
                </c:pt>
                <c:pt idx="4772">
                  <c:v>7.6357</c:v>
                </c:pt>
                <c:pt idx="4773">
                  <c:v>7.6373</c:v>
                </c:pt>
                <c:pt idx="4774">
                  <c:v>7.6389</c:v>
                </c:pt>
                <c:pt idx="4775">
                  <c:v>7.6405</c:v>
                </c:pt>
                <c:pt idx="4776">
                  <c:v>7.6421</c:v>
                </c:pt>
                <c:pt idx="4777">
                  <c:v>7.6437</c:v>
                </c:pt>
                <c:pt idx="4778">
                  <c:v>7.6453</c:v>
                </c:pt>
                <c:pt idx="4779">
                  <c:v>7.6469</c:v>
                </c:pt>
                <c:pt idx="4780">
                  <c:v>7.6485</c:v>
                </c:pt>
                <c:pt idx="4781">
                  <c:v>7.6501</c:v>
                </c:pt>
                <c:pt idx="4782">
                  <c:v>7.6517</c:v>
                </c:pt>
                <c:pt idx="4783">
                  <c:v>7.6533</c:v>
                </c:pt>
                <c:pt idx="4784">
                  <c:v>7.6549</c:v>
                </c:pt>
                <c:pt idx="4785">
                  <c:v>7.6565</c:v>
                </c:pt>
                <c:pt idx="4786">
                  <c:v>7.6581</c:v>
                </c:pt>
                <c:pt idx="4787">
                  <c:v>7.6597</c:v>
                </c:pt>
                <c:pt idx="4788">
                  <c:v>7.6613</c:v>
                </c:pt>
                <c:pt idx="4789">
                  <c:v>7.6629</c:v>
                </c:pt>
                <c:pt idx="4790">
                  <c:v>7.6645</c:v>
                </c:pt>
                <c:pt idx="4791">
                  <c:v>7.6661</c:v>
                </c:pt>
                <c:pt idx="4792">
                  <c:v>7.6677</c:v>
                </c:pt>
                <c:pt idx="4793">
                  <c:v>7.6693</c:v>
                </c:pt>
                <c:pt idx="4794">
                  <c:v>7.6709</c:v>
                </c:pt>
                <c:pt idx="4795">
                  <c:v>7.6725</c:v>
                </c:pt>
                <c:pt idx="4796">
                  <c:v>7.6741</c:v>
                </c:pt>
                <c:pt idx="4797">
                  <c:v>7.6757</c:v>
                </c:pt>
                <c:pt idx="4798">
                  <c:v>7.6773</c:v>
                </c:pt>
                <c:pt idx="4799">
                  <c:v>7.6789</c:v>
                </c:pt>
                <c:pt idx="4800">
                  <c:v>7.6805</c:v>
                </c:pt>
                <c:pt idx="4801">
                  <c:v>7.6821</c:v>
                </c:pt>
                <c:pt idx="4802">
                  <c:v>7.6837</c:v>
                </c:pt>
                <c:pt idx="4803">
                  <c:v>7.6853</c:v>
                </c:pt>
                <c:pt idx="4804">
                  <c:v>7.6869</c:v>
                </c:pt>
                <c:pt idx="4805">
                  <c:v>7.6885</c:v>
                </c:pt>
                <c:pt idx="4806">
                  <c:v>7.6901</c:v>
                </c:pt>
                <c:pt idx="4807">
                  <c:v>7.6917</c:v>
                </c:pt>
                <c:pt idx="4808">
                  <c:v>7.6933</c:v>
                </c:pt>
                <c:pt idx="4809">
                  <c:v>7.6949</c:v>
                </c:pt>
                <c:pt idx="4810">
                  <c:v>7.6965</c:v>
                </c:pt>
                <c:pt idx="4811">
                  <c:v>7.6981</c:v>
                </c:pt>
                <c:pt idx="4812">
                  <c:v>7.6997</c:v>
                </c:pt>
                <c:pt idx="4813">
                  <c:v>7.7013</c:v>
                </c:pt>
                <c:pt idx="4814">
                  <c:v>7.7029</c:v>
                </c:pt>
                <c:pt idx="4815">
                  <c:v>7.7045</c:v>
                </c:pt>
                <c:pt idx="4816">
                  <c:v>7.7061</c:v>
                </c:pt>
                <c:pt idx="4817">
                  <c:v>7.7077</c:v>
                </c:pt>
                <c:pt idx="4818">
                  <c:v>7.7093</c:v>
                </c:pt>
                <c:pt idx="4819">
                  <c:v>7.7109</c:v>
                </c:pt>
                <c:pt idx="4820">
                  <c:v>7.7125</c:v>
                </c:pt>
                <c:pt idx="4821">
                  <c:v>7.7141</c:v>
                </c:pt>
                <c:pt idx="4822">
                  <c:v>7.7157</c:v>
                </c:pt>
                <c:pt idx="4823">
                  <c:v>7.7173</c:v>
                </c:pt>
                <c:pt idx="4824">
                  <c:v>7.7189</c:v>
                </c:pt>
                <c:pt idx="4825">
                  <c:v>7.7205</c:v>
                </c:pt>
                <c:pt idx="4826">
                  <c:v>7.7221</c:v>
                </c:pt>
                <c:pt idx="4827">
                  <c:v>7.7237</c:v>
                </c:pt>
                <c:pt idx="4828">
                  <c:v>7.7253</c:v>
                </c:pt>
                <c:pt idx="4829">
                  <c:v>7.7269</c:v>
                </c:pt>
                <c:pt idx="4830">
                  <c:v>7.7285</c:v>
                </c:pt>
                <c:pt idx="4831">
                  <c:v>7.7301</c:v>
                </c:pt>
                <c:pt idx="4832">
                  <c:v>7.7317</c:v>
                </c:pt>
                <c:pt idx="4833">
                  <c:v>7.7333</c:v>
                </c:pt>
                <c:pt idx="4834">
                  <c:v>7.7349</c:v>
                </c:pt>
                <c:pt idx="4835">
                  <c:v>7.7365</c:v>
                </c:pt>
                <c:pt idx="4836">
                  <c:v>7.7381</c:v>
                </c:pt>
                <c:pt idx="4837">
                  <c:v>7.7397</c:v>
                </c:pt>
                <c:pt idx="4838">
                  <c:v>7.7413</c:v>
                </c:pt>
                <c:pt idx="4839">
                  <c:v>7.7429</c:v>
                </c:pt>
                <c:pt idx="4840">
                  <c:v>7.7445</c:v>
                </c:pt>
                <c:pt idx="4841">
                  <c:v>7.7461</c:v>
                </c:pt>
                <c:pt idx="4842">
                  <c:v>7.7477</c:v>
                </c:pt>
                <c:pt idx="4843">
                  <c:v>7.7493</c:v>
                </c:pt>
                <c:pt idx="4844">
                  <c:v>7.7509</c:v>
                </c:pt>
                <c:pt idx="4845">
                  <c:v>7.7525</c:v>
                </c:pt>
                <c:pt idx="4846">
                  <c:v>7.7541</c:v>
                </c:pt>
                <c:pt idx="4847">
                  <c:v>7.7557</c:v>
                </c:pt>
                <c:pt idx="4848">
                  <c:v>7.7573</c:v>
                </c:pt>
                <c:pt idx="4849">
                  <c:v>7.7589</c:v>
                </c:pt>
                <c:pt idx="4850">
                  <c:v>7.7605</c:v>
                </c:pt>
                <c:pt idx="4851">
                  <c:v>7.7621</c:v>
                </c:pt>
                <c:pt idx="4852">
                  <c:v>7.7637</c:v>
                </c:pt>
                <c:pt idx="4853">
                  <c:v>7.7653</c:v>
                </c:pt>
                <c:pt idx="4854">
                  <c:v>7.7669</c:v>
                </c:pt>
                <c:pt idx="4855">
                  <c:v>7.7685</c:v>
                </c:pt>
                <c:pt idx="4856">
                  <c:v>7.7701</c:v>
                </c:pt>
                <c:pt idx="4857">
                  <c:v>7.7717</c:v>
                </c:pt>
                <c:pt idx="4858">
                  <c:v>7.7733</c:v>
                </c:pt>
                <c:pt idx="4859">
                  <c:v>7.7749</c:v>
                </c:pt>
                <c:pt idx="4860">
                  <c:v>7.7765</c:v>
                </c:pt>
                <c:pt idx="4861">
                  <c:v>7.7781</c:v>
                </c:pt>
                <c:pt idx="4862">
                  <c:v>7.7797</c:v>
                </c:pt>
                <c:pt idx="4863">
                  <c:v>7.7813</c:v>
                </c:pt>
                <c:pt idx="4864">
                  <c:v>7.7829</c:v>
                </c:pt>
                <c:pt idx="4865">
                  <c:v>7.7845</c:v>
                </c:pt>
                <c:pt idx="4866">
                  <c:v>7.7861</c:v>
                </c:pt>
                <c:pt idx="4867">
                  <c:v>7.7877</c:v>
                </c:pt>
                <c:pt idx="4868">
                  <c:v>7.7893</c:v>
                </c:pt>
                <c:pt idx="4869">
                  <c:v>7.7909</c:v>
                </c:pt>
                <c:pt idx="4870">
                  <c:v>7.7925</c:v>
                </c:pt>
                <c:pt idx="4871">
                  <c:v>7.7941</c:v>
                </c:pt>
                <c:pt idx="4872">
                  <c:v>7.7957</c:v>
                </c:pt>
                <c:pt idx="4873">
                  <c:v>7.7973</c:v>
                </c:pt>
                <c:pt idx="4874">
                  <c:v>7.7989</c:v>
                </c:pt>
                <c:pt idx="4875">
                  <c:v>7.8005</c:v>
                </c:pt>
                <c:pt idx="4876">
                  <c:v>7.8021</c:v>
                </c:pt>
                <c:pt idx="4877">
                  <c:v>7.8037</c:v>
                </c:pt>
                <c:pt idx="4878">
                  <c:v>7.8053</c:v>
                </c:pt>
                <c:pt idx="4879">
                  <c:v>7.8069</c:v>
                </c:pt>
                <c:pt idx="4880">
                  <c:v>7.8085</c:v>
                </c:pt>
                <c:pt idx="4881">
                  <c:v>7.8101</c:v>
                </c:pt>
                <c:pt idx="4882">
                  <c:v>7.8117</c:v>
                </c:pt>
                <c:pt idx="4883">
                  <c:v>7.8133</c:v>
                </c:pt>
                <c:pt idx="4884">
                  <c:v>7.8149</c:v>
                </c:pt>
                <c:pt idx="4885">
                  <c:v>7.8165</c:v>
                </c:pt>
                <c:pt idx="4886">
                  <c:v>7.8181</c:v>
                </c:pt>
                <c:pt idx="4887">
                  <c:v>7.8197</c:v>
                </c:pt>
                <c:pt idx="4888">
                  <c:v>7.8213</c:v>
                </c:pt>
                <c:pt idx="4889">
                  <c:v>7.8229</c:v>
                </c:pt>
                <c:pt idx="4890">
                  <c:v>7.8245</c:v>
                </c:pt>
                <c:pt idx="4891">
                  <c:v>7.8261</c:v>
                </c:pt>
                <c:pt idx="4892">
                  <c:v>7.8277</c:v>
                </c:pt>
                <c:pt idx="4893">
                  <c:v>7.8293</c:v>
                </c:pt>
                <c:pt idx="4894">
                  <c:v>7.8309</c:v>
                </c:pt>
                <c:pt idx="4895">
                  <c:v>7.8325</c:v>
                </c:pt>
                <c:pt idx="4896">
                  <c:v>7.8341</c:v>
                </c:pt>
                <c:pt idx="4897">
                  <c:v>7.8357</c:v>
                </c:pt>
                <c:pt idx="4898">
                  <c:v>7.8373</c:v>
                </c:pt>
                <c:pt idx="4899">
                  <c:v>7.8389</c:v>
                </c:pt>
                <c:pt idx="4900">
                  <c:v>7.8405</c:v>
                </c:pt>
                <c:pt idx="4901">
                  <c:v>7.8421</c:v>
                </c:pt>
                <c:pt idx="4902">
                  <c:v>7.8437</c:v>
                </c:pt>
                <c:pt idx="4903">
                  <c:v>7.8453</c:v>
                </c:pt>
                <c:pt idx="4904">
                  <c:v>7.8469</c:v>
                </c:pt>
                <c:pt idx="4905">
                  <c:v>7.8485</c:v>
                </c:pt>
                <c:pt idx="4906">
                  <c:v>7.8501</c:v>
                </c:pt>
                <c:pt idx="4907">
                  <c:v>7.8517</c:v>
                </c:pt>
                <c:pt idx="4908">
                  <c:v>7.8533</c:v>
                </c:pt>
                <c:pt idx="4909">
                  <c:v>7.8549</c:v>
                </c:pt>
                <c:pt idx="4910">
                  <c:v>7.8565</c:v>
                </c:pt>
                <c:pt idx="4911">
                  <c:v>7.8581</c:v>
                </c:pt>
                <c:pt idx="4912">
                  <c:v>7.8597</c:v>
                </c:pt>
                <c:pt idx="4913">
                  <c:v>7.8613</c:v>
                </c:pt>
                <c:pt idx="4914">
                  <c:v>7.8629</c:v>
                </c:pt>
                <c:pt idx="4915">
                  <c:v>7.8645</c:v>
                </c:pt>
                <c:pt idx="4916">
                  <c:v>7.8661</c:v>
                </c:pt>
                <c:pt idx="4917">
                  <c:v>7.8677</c:v>
                </c:pt>
                <c:pt idx="4918">
                  <c:v>7.8693</c:v>
                </c:pt>
                <c:pt idx="4919">
                  <c:v>7.8709</c:v>
                </c:pt>
                <c:pt idx="4920">
                  <c:v>7.8725</c:v>
                </c:pt>
                <c:pt idx="4921">
                  <c:v>7.8741</c:v>
                </c:pt>
                <c:pt idx="4922">
                  <c:v>7.8757</c:v>
                </c:pt>
                <c:pt idx="4923">
                  <c:v>7.8773</c:v>
                </c:pt>
                <c:pt idx="4924">
                  <c:v>7.8789</c:v>
                </c:pt>
                <c:pt idx="4925">
                  <c:v>7.8805</c:v>
                </c:pt>
                <c:pt idx="4926">
                  <c:v>7.8821</c:v>
                </c:pt>
                <c:pt idx="4927">
                  <c:v>7.8837</c:v>
                </c:pt>
                <c:pt idx="4928">
                  <c:v>7.8853</c:v>
                </c:pt>
                <c:pt idx="4929">
                  <c:v>7.8869</c:v>
                </c:pt>
                <c:pt idx="4930">
                  <c:v>7.8885</c:v>
                </c:pt>
                <c:pt idx="4931">
                  <c:v>7.8901</c:v>
                </c:pt>
                <c:pt idx="4932">
                  <c:v>7.8917</c:v>
                </c:pt>
                <c:pt idx="4933">
                  <c:v>7.8933</c:v>
                </c:pt>
                <c:pt idx="4934">
                  <c:v>7.8949</c:v>
                </c:pt>
                <c:pt idx="4935">
                  <c:v>7.8965</c:v>
                </c:pt>
                <c:pt idx="4936">
                  <c:v>7.8981</c:v>
                </c:pt>
                <c:pt idx="4937">
                  <c:v>7.8997</c:v>
                </c:pt>
                <c:pt idx="4938">
                  <c:v>7.9013</c:v>
                </c:pt>
                <c:pt idx="4939">
                  <c:v>7.9029</c:v>
                </c:pt>
                <c:pt idx="4940">
                  <c:v>7.9045</c:v>
                </c:pt>
                <c:pt idx="4941">
                  <c:v>7.9061</c:v>
                </c:pt>
                <c:pt idx="4942">
                  <c:v>7.9077</c:v>
                </c:pt>
                <c:pt idx="4943">
                  <c:v>7.9093</c:v>
                </c:pt>
                <c:pt idx="4944">
                  <c:v>7.9109</c:v>
                </c:pt>
                <c:pt idx="4945">
                  <c:v>7.9125</c:v>
                </c:pt>
                <c:pt idx="4946">
                  <c:v>7.9141</c:v>
                </c:pt>
                <c:pt idx="4947">
                  <c:v>7.9157</c:v>
                </c:pt>
                <c:pt idx="4948">
                  <c:v>7.9173</c:v>
                </c:pt>
                <c:pt idx="4949">
                  <c:v>7.9189</c:v>
                </c:pt>
                <c:pt idx="4950">
                  <c:v>7.9205</c:v>
                </c:pt>
                <c:pt idx="4951">
                  <c:v>7.9221</c:v>
                </c:pt>
                <c:pt idx="4952">
                  <c:v>7.9237</c:v>
                </c:pt>
                <c:pt idx="4953">
                  <c:v>7.9253</c:v>
                </c:pt>
                <c:pt idx="4954">
                  <c:v>7.9269</c:v>
                </c:pt>
                <c:pt idx="4955">
                  <c:v>7.9285</c:v>
                </c:pt>
                <c:pt idx="4956">
                  <c:v>7.9301</c:v>
                </c:pt>
                <c:pt idx="4957">
                  <c:v>7.9317</c:v>
                </c:pt>
                <c:pt idx="4958">
                  <c:v>7.9333</c:v>
                </c:pt>
                <c:pt idx="4959">
                  <c:v>7.9349</c:v>
                </c:pt>
                <c:pt idx="4960">
                  <c:v>7.9365</c:v>
                </c:pt>
                <c:pt idx="4961">
                  <c:v>7.9381</c:v>
                </c:pt>
                <c:pt idx="4962">
                  <c:v>7.9397</c:v>
                </c:pt>
                <c:pt idx="4963">
                  <c:v>7.9413</c:v>
                </c:pt>
                <c:pt idx="4964">
                  <c:v>7.9429</c:v>
                </c:pt>
                <c:pt idx="4965">
                  <c:v>7.9445</c:v>
                </c:pt>
                <c:pt idx="4966">
                  <c:v>7.9461</c:v>
                </c:pt>
                <c:pt idx="4967">
                  <c:v>7.9477</c:v>
                </c:pt>
                <c:pt idx="4968">
                  <c:v>7.9493</c:v>
                </c:pt>
                <c:pt idx="4969">
                  <c:v>7.9509</c:v>
                </c:pt>
                <c:pt idx="4970">
                  <c:v>7.9525</c:v>
                </c:pt>
                <c:pt idx="4971">
                  <c:v>7.9541</c:v>
                </c:pt>
                <c:pt idx="4972">
                  <c:v>7.9557</c:v>
                </c:pt>
                <c:pt idx="4973">
                  <c:v>7.9573</c:v>
                </c:pt>
                <c:pt idx="4974">
                  <c:v>7.9589</c:v>
                </c:pt>
                <c:pt idx="4975">
                  <c:v>7.9605</c:v>
                </c:pt>
                <c:pt idx="4976">
                  <c:v>7.9621</c:v>
                </c:pt>
                <c:pt idx="4977">
                  <c:v>7.9637</c:v>
                </c:pt>
                <c:pt idx="4978">
                  <c:v>7.9653</c:v>
                </c:pt>
                <c:pt idx="4979">
                  <c:v>7.9669</c:v>
                </c:pt>
                <c:pt idx="4980">
                  <c:v>7.9685</c:v>
                </c:pt>
                <c:pt idx="4981">
                  <c:v>7.9701</c:v>
                </c:pt>
                <c:pt idx="4982">
                  <c:v>7.9717</c:v>
                </c:pt>
                <c:pt idx="4983">
                  <c:v>7.9733</c:v>
                </c:pt>
                <c:pt idx="4984">
                  <c:v>7.9749</c:v>
                </c:pt>
                <c:pt idx="4985">
                  <c:v>7.9765</c:v>
                </c:pt>
                <c:pt idx="4986">
                  <c:v>7.9781</c:v>
                </c:pt>
                <c:pt idx="4987">
                  <c:v>7.9797</c:v>
                </c:pt>
                <c:pt idx="4988">
                  <c:v>7.9813</c:v>
                </c:pt>
                <c:pt idx="4989">
                  <c:v>7.9829</c:v>
                </c:pt>
                <c:pt idx="4990">
                  <c:v>7.9845</c:v>
                </c:pt>
                <c:pt idx="4991">
                  <c:v>7.9861</c:v>
                </c:pt>
                <c:pt idx="4992">
                  <c:v>7.9877</c:v>
                </c:pt>
                <c:pt idx="4993">
                  <c:v>7.9893</c:v>
                </c:pt>
                <c:pt idx="4994">
                  <c:v>7.9909</c:v>
                </c:pt>
                <c:pt idx="4995">
                  <c:v>7.9925</c:v>
                </c:pt>
                <c:pt idx="4996">
                  <c:v>7.9941</c:v>
                </c:pt>
                <c:pt idx="4997">
                  <c:v>7.9957</c:v>
                </c:pt>
                <c:pt idx="4998">
                  <c:v>7.9973</c:v>
                </c:pt>
                <c:pt idx="4999">
                  <c:v>7.9989</c:v>
                </c:pt>
                <c:pt idx="5000">
                  <c:v>8.0005</c:v>
                </c:pt>
                <c:pt idx="5001">
                  <c:v>8.0021</c:v>
                </c:pt>
                <c:pt idx="5002">
                  <c:v>8.0037</c:v>
                </c:pt>
                <c:pt idx="5003">
                  <c:v>8.0053</c:v>
                </c:pt>
                <c:pt idx="5004">
                  <c:v>8.0069</c:v>
                </c:pt>
                <c:pt idx="5005">
                  <c:v>8.0085</c:v>
                </c:pt>
                <c:pt idx="5006">
                  <c:v>8.0101</c:v>
                </c:pt>
                <c:pt idx="5007">
                  <c:v>8.0117</c:v>
                </c:pt>
                <c:pt idx="5008">
                  <c:v>8.0133</c:v>
                </c:pt>
                <c:pt idx="5009">
                  <c:v>8.0149</c:v>
                </c:pt>
                <c:pt idx="5010">
                  <c:v>8.0165</c:v>
                </c:pt>
                <c:pt idx="5011">
                  <c:v>8.0181</c:v>
                </c:pt>
                <c:pt idx="5012">
                  <c:v>8.0197</c:v>
                </c:pt>
                <c:pt idx="5013">
                  <c:v>8.0213</c:v>
                </c:pt>
                <c:pt idx="5014">
                  <c:v>8.0229</c:v>
                </c:pt>
                <c:pt idx="5015">
                  <c:v>8.0245</c:v>
                </c:pt>
                <c:pt idx="5016">
                  <c:v>8.0261</c:v>
                </c:pt>
                <c:pt idx="5017">
                  <c:v>8.0277</c:v>
                </c:pt>
                <c:pt idx="5018">
                  <c:v>8.0293</c:v>
                </c:pt>
                <c:pt idx="5019">
                  <c:v>8.0309</c:v>
                </c:pt>
                <c:pt idx="5020">
                  <c:v>8.0325</c:v>
                </c:pt>
                <c:pt idx="5021">
                  <c:v>8.0341</c:v>
                </c:pt>
                <c:pt idx="5022">
                  <c:v>8.0357</c:v>
                </c:pt>
                <c:pt idx="5023">
                  <c:v>8.0373</c:v>
                </c:pt>
                <c:pt idx="5024">
                  <c:v>8.0389</c:v>
                </c:pt>
                <c:pt idx="5025">
                  <c:v>8.0405</c:v>
                </c:pt>
                <c:pt idx="5026">
                  <c:v>8.0421</c:v>
                </c:pt>
                <c:pt idx="5027">
                  <c:v>8.0437</c:v>
                </c:pt>
                <c:pt idx="5028">
                  <c:v>8.0453</c:v>
                </c:pt>
                <c:pt idx="5029">
                  <c:v>8.0469</c:v>
                </c:pt>
                <c:pt idx="5030">
                  <c:v>8.0485</c:v>
                </c:pt>
                <c:pt idx="5031">
                  <c:v>8.0501</c:v>
                </c:pt>
                <c:pt idx="5032">
                  <c:v>8.0517</c:v>
                </c:pt>
                <c:pt idx="5033">
                  <c:v>8.0533</c:v>
                </c:pt>
                <c:pt idx="5034">
                  <c:v>8.0549</c:v>
                </c:pt>
                <c:pt idx="5035">
                  <c:v>8.0565</c:v>
                </c:pt>
                <c:pt idx="5036">
                  <c:v>8.0581</c:v>
                </c:pt>
                <c:pt idx="5037">
                  <c:v>8.0597</c:v>
                </c:pt>
                <c:pt idx="5038">
                  <c:v>8.0613</c:v>
                </c:pt>
                <c:pt idx="5039">
                  <c:v>8.0629</c:v>
                </c:pt>
                <c:pt idx="5040">
                  <c:v>8.0645</c:v>
                </c:pt>
                <c:pt idx="5041">
                  <c:v>8.0661</c:v>
                </c:pt>
                <c:pt idx="5042">
                  <c:v>8.0677</c:v>
                </c:pt>
                <c:pt idx="5043">
                  <c:v>8.0693</c:v>
                </c:pt>
                <c:pt idx="5044">
                  <c:v>8.0709</c:v>
                </c:pt>
                <c:pt idx="5045">
                  <c:v>8.0725</c:v>
                </c:pt>
                <c:pt idx="5046">
                  <c:v>8.0741</c:v>
                </c:pt>
                <c:pt idx="5047">
                  <c:v>8.0757</c:v>
                </c:pt>
                <c:pt idx="5048">
                  <c:v>8.0773</c:v>
                </c:pt>
                <c:pt idx="5049">
                  <c:v>8.0789</c:v>
                </c:pt>
                <c:pt idx="5050">
                  <c:v>8.0805</c:v>
                </c:pt>
                <c:pt idx="5051">
                  <c:v>8.0821</c:v>
                </c:pt>
                <c:pt idx="5052">
                  <c:v>8.0837</c:v>
                </c:pt>
                <c:pt idx="5053">
                  <c:v>8.0853</c:v>
                </c:pt>
                <c:pt idx="5054">
                  <c:v>8.0869</c:v>
                </c:pt>
                <c:pt idx="5055">
                  <c:v>8.0885</c:v>
                </c:pt>
                <c:pt idx="5056">
                  <c:v>8.0901</c:v>
                </c:pt>
                <c:pt idx="5057">
                  <c:v>8.0917</c:v>
                </c:pt>
                <c:pt idx="5058">
                  <c:v>8.0933</c:v>
                </c:pt>
                <c:pt idx="5059">
                  <c:v>8.0949</c:v>
                </c:pt>
                <c:pt idx="5060">
                  <c:v>8.0965</c:v>
                </c:pt>
                <c:pt idx="5061">
                  <c:v>8.0981</c:v>
                </c:pt>
                <c:pt idx="5062">
                  <c:v>8.0997</c:v>
                </c:pt>
                <c:pt idx="5063">
                  <c:v>8.1013</c:v>
                </c:pt>
                <c:pt idx="5064">
                  <c:v>8.1029</c:v>
                </c:pt>
                <c:pt idx="5065">
                  <c:v>8.1045</c:v>
                </c:pt>
                <c:pt idx="5066">
                  <c:v>8.1061</c:v>
                </c:pt>
                <c:pt idx="5067">
                  <c:v>8.1077</c:v>
                </c:pt>
                <c:pt idx="5068">
                  <c:v>8.1093</c:v>
                </c:pt>
                <c:pt idx="5069">
                  <c:v>8.1109</c:v>
                </c:pt>
                <c:pt idx="5070">
                  <c:v>8.1125</c:v>
                </c:pt>
                <c:pt idx="5071">
                  <c:v>8.1141</c:v>
                </c:pt>
                <c:pt idx="5072">
                  <c:v>8.1157</c:v>
                </c:pt>
                <c:pt idx="5073">
                  <c:v>8.1173</c:v>
                </c:pt>
                <c:pt idx="5074">
                  <c:v>8.1189</c:v>
                </c:pt>
                <c:pt idx="5075">
                  <c:v>8.1205</c:v>
                </c:pt>
                <c:pt idx="5076">
                  <c:v>8.1221</c:v>
                </c:pt>
                <c:pt idx="5077">
                  <c:v>8.1237</c:v>
                </c:pt>
                <c:pt idx="5078">
                  <c:v>8.1253</c:v>
                </c:pt>
                <c:pt idx="5079">
                  <c:v>8.1269</c:v>
                </c:pt>
                <c:pt idx="5080">
                  <c:v>8.1285</c:v>
                </c:pt>
                <c:pt idx="5081">
                  <c:v>8.1301</c:v>
                </c:pt>
                <c:pt idx="5082">
                  <c:v>8.1317</c:v>
                </c:pt>
                <c:pt idx="5083">
                  <c:v>8.1333</c:v>
                </c:pt>
                <c:pt idx="5084">
                  <c:v>8.1349</c:v>
                </c:pt>
                <c:pt idx="5085">
                  <c:v>8.1365</c:v>
                </c:pt>
                <c:pt idx="5086">
                  <c:v>8.1381</c:v>
                </c:pt>
                <c:pt idx="5087">
                  <c:v>8.1397</c:v>
                </c:pt>
                <c:pt idx="5088">
                  <c:v>8.1413</c:v>
                </c:pt>
                <c:pt idx="5089">
                  <c:v>8.1429</c:v>
                </c:pt>
                <c:pt idx="5090">
                  <c:v>8.1445</c:v>
                </c:pt>
                <c:pt idx="5091">
                  <c:v>8.1461</c:v>
                </c:pt>
                <c:pt idx="5092">
                  <c:v>8.1477</c:v>
                </c:pt>
                <c:pt idx="5093">
                  <c:v>8.1493</c:v>
                </c:pt>
                <c:pt idx="5094">
                  <c:v>8.1509</c:v>
                </c:pt>
                <c:pt idx="5095">
                  <c:v>8.1525</c:v>
                </c:pt>
                <c:pt idx="5096">
                  <c:v>8.1541</c:v>
                </c:pt>
                <c:pt idx="5097">
                  <c:v>8.1557</c:v>
                </c:pt>
                <c:pt idx="5098">
                  <c:v>8.1573</c:v>
                </c:pt>
                <c:pt idx="5099">
                  <c:v>8.1589</c:v>
                </c:pt>
                <c:pt idx="5100">
                  <c:v>8.1605</c:v>
                </c:pt>
                <c:pt idx="5101">
                  <c:v>8.1621</c:v>
                </c:pt>
                <c:pt idx="5102">
                  <c:v>8.1637</c:v>
                </c:pt>
                <c:pt idx="5103">
                  <c:v>8.1653</c:v>
                </c:pt>
                <c:pt idx="5104">
                  <c:v>8.1669</c:v>
                </c:pt>
                <c:pt idx="5105">
                  <c:v>8.1685</c:v>
                </c:pt>
                <c:pt idx="5106">
                  <c:v>8.1701</c:v>
                </c:pt>
                <c:pt idx="5107">
                  <c:v>8.1717</c:v>
                </c:pt>
                <c:pt idx="5108">
                  <c:v>8.1733</c:v>
                </c:pt>
                <c:pt idx="5109">
                  <c:v>8.1749</c:v>
                </c:pt>
                <c:pt idx="5110">
                  <c:v>8.1765</c:v>
                </c:pt>
                <c:pt idx="5111">
                  <c:v>8.1781</c:v>
                </c:pt>
                <c:pt idx="5112">
                  <c:v>8.1797</c:v>
                </c:pt>
                <c:pt idx="5113">
                  <c:v>8.1813</c:v>
                </c:pt>
                <c:pt idx="5114">
                  <c:v>8.1829</c:v>
                </c:pt>
                <c:pt idx="5115">
                  <c:v>8.1845</c:v>
                </c:pt>
                <c:pt idx="5116">
                  <c:v>8.1861</c:v>
                </c:pt>
                <c:pt idx="5117">
                  <c:v>8.1877</c:v>
                </c:pt>
                <c:pt idx="5118">
                  <c:v>8.1893</c:v>
                </c:pt>
                <c:pt idx="5119">
                  <c:v>8.1909</c:v>
                </c:pt>
                <c:pt idx="5120">
                  <c:v>8.1925</c:v>
                </c:pt>
                <c:pt idx="5121">
                  <c:v>8.1941</c:v>
                </c:pt>
                <c:pt idx="5122">
                  <c:v>8.1957</c:v>
                </c:pt>
                <c:pt idx="5123">
                  <c:v>8.1973</c:v>
                </c:pt>
                <c:pt idx="5124">
                  <c:v>8.1989</c:v>
                </c:pt>
                <c:pt idx="5125">
                  <c:v>8.2005</c:v>
                </c:pt>
                <c:pt idx="5126">
                  <c:v>8.2021</c:v>
                </c:pt>
                <c:pt idx="5127">
                  <c:v>8.2037</c:v>
                </c:pt>
                <c:pt idx="5128">
                  <c:v>8.2053</c:v>
                </c:pt>
                <c:pt idx="5129">
                  <c:v>8.2069</c:v>
                </c:pt>
                <c:pt idx="5130">
                  <c:v>8.2085</c:v>
                </c:pt>
                <c:pt idx="5131">
                  <c:v>8.2101</c:v>
                </c:pt>
                <c:pt idx="5132">
                  <c:v>8.2117</c:v>
                </c:pt>
                <c:pt idx="5133">
                  <c:v>8.2133</c:v>
                </c:pt>
                <c:pt idx="5134">
                  <c:v>8.2149</c:v>
                </c:pt>
                <c:pt idx="5135">
                  <c:v>8.2165</c:v>
                </c:pt>
                <c:pt idx="5136">
                  <c:v>8.2181</c:v>
                </c:pt>
                <c:pt idx="5137">
                  <c:v>8.2197</c:v>
                </c:pt>
                <c:pt idx="5138">
                  <c:v>8.2213</c:v>
                </c:pt>
                <c:pt idx="5139">
                  <c:v>8.2229</c:v>
                </c:pt>
                <c:pt idx="5140">
                  <c:v>8.2245</c:v>
                </c:pt>
                <c:pt idx="5141">
                  <c:v>8.2261</c:v>
                </c:pt>
                <c:pt idx="5142">
                  <c:v>8.2277</c:v>
                </c:pt>
                <c:pt idx="5143">
                  <c:v>8.2293</c:v>
                </c:pt>
                <c:pt idx="5144">
                  <c:v>8.2309</c:v>
                </c:pt>
                <c:pt idx="5145">
                  <c:v>8.2325</c:v>
                </c:pt>
                <c:pt idx="5146">
                  <c:v>8.2341</c:v>
                </c:pt>
                <c:pt idx="5147">
                  <c:v>8.2357</c:v>
                </c:pt>
                <c:pt idx="5148">
                  <c:v>8.2373</c:v>
                </c:pt>
                <c:pt idx="5149">
                  <c:v>8.2389</c:v>
                </c:pt>
                <c:pt idx="5150">
                  <c:v>8.2405</c:v>
                </c:pt>
                <c:pt idx="5151">
                  <c:v>8.2421</c:v>
                </c:pt>
                <c:pt idx="5152">
                  <c:v>8.2437</c:v>
                </c:pt>
                <c:pt idx="5153">
                  <c:v>8.2453</c:v>
                </c:pt>
                <c:pt idx="5154">
                  <c:v>8.2469</c:v>
                </c:pt>
                <c:pt idx="5155">
                  <c:v>8.2485</c:v>
                </c:pt>
                <c:pt idx="5156">
                  <c:v>8.2501</c:v>
                </c:pt>
                <c:pt idx="5157">
                  <c:v>8.2517</c:v>
                </c:pt>
                <c:pt idx="5158">
                  <c:v>8.2533</c:v>
                </c:pt>
                <c:pt idx="5159">
                  <c:v>8.2549</c:v>
                </c:pt>
                <c:pt idx="5160">
                  <c:v>8.2565</c:v>
                </c:pt>
                <c:pt idx="5161">
                  <c:v>8.2581</c:v>
                </c:pt>
                <c:pt idx="5162">
                  <c:v>8.2597</c:v>
                </c:pt>
                <c:pt idx="5163">
                  <c:v>8.2613</c:v>
                </c:pt>
                <c:pt idx="5164">
                  <c:v>8.2629</c:v>
                </c:pt>
                <c:pt idx="5165">
                  <c:v>8.2645</c:v>
                </c:pt>
                <c:pt idx="5166">
                  <c:v>8.2661</c:v>
                </c:pt>
                <c:pt idx="5167">
                  <c:v>8.2677</c:v>
                </c:pt>
                <c:pt idx="5168">
                  <c:v>8.2693</c:v>
                </c:pt>
                <c:pt idx="5169">
                  <c:v>8.2709</c:v>
                </c:pt>
                <c:pt idx="5170">
                  <c:v>8.2725</c:v>
                </c:pt>
                <c:pt idx="5171">
                  <c:v>8.2741</c:v>
                </c:pt>
                <c:pt idx="5172">
                  <c:v>8.2757</c:v>
                </c:pt>
                <c:pt idx="5173">
                  <c:v>8.2773</c:v>
                </c:pt>
                <c:pt idx="5174">
                  <c:v>8.2789</c:v>
                </c:pt>
                <c:pt idx="5175">
                  <c:v>8.2805</c:v>
                </c:pt>
                <c:pt idx="5176">
                  <c:v>8.2821</c:v>
                </c:pt>
                <c:pt idx="5177">
                  <c:v>8.2837</c:v>
                </c:pt>
                <c:pt idx="5178">
                  <c:v>8.2853</c:v>
                </c:pt>
                <c:pt idx="5179">
                  <c:v>8.2869</c:v>
                </c:pt>
                <c:pt idx="5180">
                  <c:v>8.2885</c:v>
                </c:pt>
                <c:pt idx="5181">
                  <c:v>8.2901</c:v>
                </c:pt>
                <c:pt idx="5182">
                  <c:v>8.2917</c:v>
                </c:pt>
                <c:pt idx="5183">
                  <c:v>8.2933</c:v>
                </c:pt>
                <c:pt idx="5184">
                  <c:v>8.2949</c:v>
                </c:pt>
                <c:pt idx="5185">
                  <c:v>8.2965</c:v>
                </c:pt>
                <c:pt idx="5186">
                  <c:v>8.2981</c:v>
                </c:pt>
                <c:pt idx="5187">
                  <c:v>8.2997</c:v>
                </c:pt>
                <c:pt idx="5188">
                  <c:v>8.3013</c:v>
                </c:pt>
                <c:pt idx="5189">
                  <c:v>8.3029</c:v>
                </c:pt>
                <c:pt idx="5190">
                  <c:v>8.3045</c:v>
                </c:pt>
                <c:pt idx="5191">
                  <c:v>8.3061</c:v>
                </c:pt>
                <c:pt idx="5192">
                  <c:v>8.3077</c:v>
                </c:pt>
                <c:pt idx="5193">
                  <c:v>8.3093</c:v>
                </c:pt>
                <c:pt idx="5194">
                  <c:v>8.3109</c:v>
                </c:pt>
                <c:pt idx="5195">
                  <c:v>8.3125</c:v>
                </c:pt>
                <c:pt idx="5196">
                  <c:v>8.3141</c:v>
                </c:pt>
                <c:pt idx="5197">
                  <c:v>8.3157</c:v>
                </c:pt>
                <c:pt idx="5198">
                  <c:v>8.3173</c:v>
                </c:pt>
                <c:pt idx="5199">
                  <c:v>8.3189</c:v>
                </c:pt>
                <c:pt idx="5200">
                  <c:v>8.3205</c:v>
                </c:pt>
                <c:pt idx="5201">
                  <c:v>8.3221</c:v>
                </c:pt>
                <c:pt idx="5202">
                  <c:v>8.3237</c:v>
                </c:pt>
                <c:pt idx="5203">
                  <c:v>8.3253</c:v>
                </c:pt>
                <c:pt idx="5204">
                  <c:v>8.3269</c:v>
                </c:pt>
                <c:pt idx="5205">
                  <c:v>8.3285</c:v>
                </c:pt>
                <c:pt idx="5206">
                  <c:v>8.3301</c:v>
                </c:pt>
                <c:pt idx="5207">
                  <c:v>8.3317</c:v>
                </c:pt>
                <c:pt idx="5208">
                  <c:v>8.3333</c:v>
                </c:pt>
                <c:pt idx="5209">
                  <c:v>8.3349</c:v>
                </c:pt>
                <c:pt idx="5210">
                  <c:v>8.3365</c:v>
                </c:pt>
                <c:pt idx="5211">
                  <c:v>8.3381</c:v>
                </c:pt>
                <c:pt idx="5212">
                  <c:v>8.3397</c:v>
                </c:pt>
                <c:pt idx="5213">
                  <c:v>8.3413</c:v>
                </c:pt>
                <c:pt idx="5214">
                  <c:v>8.3429</c:v>
                </c:pt>
                <c:pt idx="5215">
                  <c:v>8.3445</c:v>
                </c:pt>
                <c:pt idx="5216">
                  <c:v>8.3461</c:v>
                </c:pt>
                <c:pt idx="5217">
                  <c:v>8.3477</c:v>
                </c:pt>
                <c:pt idx="5218">
                  <c:v>8.3493</c:v>
                </c:pt>
                <c:pt idx="5219">
                  <c:v>8.3509</c:v>
                </c:pt>
                <c:pt idx="5220">
                  <c:v>8.3525</c:v>
                </c:pt>
                <c:pt idx="5221">
                  <c:v>8.3541</c:v>
                </c:pt>
                <c:pt idx="5222">
                  <c:v>8.3557</c:v>
                </c:pt>
                <c:pt idx="5223">
                  <c:v>8.3573</c:v>
                </c:pt>
                <c:pt idx="5224">
                  <c:v>8.3589</c:v>
                </c:pt>
                <c:pt idx="5225">
                  <c:v>8.3605</c:v>
                </c:pt>
                <c:pt idx="5226">
                  <c:v>8.3621</c:v>
                </c:pt>
                <c:pt idx="5227">
                  <c:v>8.3637</c:v>
                </c:pt>
                <c:pt idx="5228">
                  <c:v>8.3653</c:v>
                </c:pt>
                <c:pt idx="5229">
                  <c:v>8.3669</c:v>
                </c:pt>
                <c:pt idx="5230">
                  <c:v>8.3685</c:v>
                </c:pt>
                <c:pt idx="5231">
                  <c:v>8.3701</c:v>
                </c:pt>
                <c:pt idx="5232">
                  <c:v>8.3717</c:v>
                </c:pt>
                <c:pt idx="5233">
                  <c:v>8.3733</c:v>
                </c:pt>
                <c:pt idx="5234">
                  <c:v>8.3749</c:v>
                </c:pt>
                <c:pt idx="5235">
                  <c:v>8.3765</c:v>
                </c:pt>
                <c:pt idx="5236">
                  <c:v>8.3781</c:v>
                </c:pt>
                <c:pt idx="5237">
                  <c:v>8.3797</c:v>
                </c:pt>
                <c:pt idx="5238">
                  <c:v>8.3813</c:v>
                </c:pt>
                <c:pt idx="5239">
                  <c:v>8.3829</c:v>
                </c:pt>
                <c:pt idx="5240">
                  <c:v>8.3845</c:v>
                </c:pt>
                <c:pt idx="5241">
                  <c:v>8.3861</c:v>
                </c:pt>
                <c:pt idx="5242">
                  <c:v>8.3877</c:v>
                </c:pt>
                <c:pt idx="5243">
                  <c:v>8.3893</c:v>
                </c:pt>
                <c:pt idx="5244">
                  <c:v>8.3909</c:v>
                </c:pt>
                <c:pt idx="5245">
                  <c:v>8.3925</c:v>
                </c:pt>
                <c:pt idx="5246">
                  <c:v>8.3941</c:v>
                </c:pt>
                <c:pt idx="5247">
                  <c:v>8.3957</c:v>
                </c:pt>
                <c:pt idx="5248">
                  <c:v>8.3973</c:v>
                </c:pt>
                <c:pt idx="5249">
                  <c:v>8.3989</c:v>
                </c:pt>
                <c:pt idx="5250">
                  <c:v>8.4005</c:v>
                </c:pt>
                <c:pt idx="5251">
                  <c:v>8.4021</c:v>
                </c:pt>
                <c:pt idx="5252">
                  <c:v>8.4037</c:v>
                </c:pt>
                <c:pt idx="5253">
                  <c:v>8.4053</c:v>
                </c:pt>
                <c:pt idx="5254">
                  <c:v>8.4069</c:v>
                </c:pt>
                <c:pt idx="5255">
                  <c:v>8.4085</c:v>
                </c:pt>
                <c:pt idx="5256">
                  <c:v>8.4101</c:v>
                </c:pt>
                <c:pt idx="5257">
                  <c:v>8.4117</c:v>
                </c:pt>
                <c:pt idx="5258">
                  <c:v>8.4133</c:v>
                </c:pt>
                <c:pt idx="5259">
                  <c:v>8.4149</c:v>
                </c:pt>
                <c:pt idx="5260">
                  <c:v>8.4165</c:v>
                </c:pt>
                <c:pt idx="5261">
                  <c:v>8.4181</c:v>
                </c:pt>
                <c:pt idx="5262">
                  <c:v>8.4197</c:v>
                </c:pt>
                <c:pt idx="5263">
                  <c:v>8.4213</c:v>
                </c:pt>
                <c:pt idx="5264">
                  <c:v>8.4229</c:v>
                </c:pt>
                <c:pt idx="5265">
                  <c:v>8.4245</c:v>
                </c:pt>
                <c:pt idx="5266">
                  <c:v>8.4261</c:v>
                </c:pt>
                <c:pt idx="5267">
                  <c:v>8.4277</c:v>
                </c:pt>
                <c:pt idx="5268">
                  <c:v>8.4293</c:v>
                </c:pt>
                <c:pt idx="5269">
                  <c:v>8.4309</c:v>
                </c:pt>
                <c:pt idx="5270">
                  <c:v>8.4325</c:v>
                </c:pt>
                <c:pt idx="5271">
                  <c:v>8.4341</c:v>
                </c:pt>
                <c:pt idx="5272">
                  <c:v>8.4357</c:v>
                </c:pt>
                <c:pt idx="5273">
                  <c:v>8.4373</c:v>
                </c:pt>
                <c:pt idx="5274">
                  <c:v>8.4389</c:v>
                </c:pt>
                <c:pt idx="5275">
                  <c:v>8.4405</c:v>
                </c:pt>
                <c:pt idx="5276">
                  <c:v>8.4421</c:v>
                </c:pt>
                <c:pt idx="5277">
                  <c:v>8.4437</c:v>
                </c:pt>
                <c:pt idx="5278">
                  <c:v>8.4453</c:v>
                </c:pt>
                <c:pt idx="5279">
                  <c:v>8.4469</c:v>
                </c:pt>
                <c:pt idx="5280">
                  <c:v>8.4485</c:v>
                </c:pt>
                <c:pt idx="5281">
                  <c:v>8.4501</c:v>
                </c:pt>
                <c:pt idx="5282">
                  <c:v>8.4517</c:v>
                </c:pt>
                <c:pt idx="5283">
                  <c:v>8.4533</c:v>
                </c:pt>
                <c:pt idx="5284">
                  <c:v>8.4549</c:v>
                </c:pt>
                <c:pt idx="5285">
                  <c:v>8.4565</c:v>
                </c:pt>
                <c:pt idx="5286">
                  <c:v>8.4581</c:v>
                </c:pt>
                <c:pt idx="5287">
                  <c:v>8.4597</c:v>
                </c:pt>
                <c:pt idx="5288">
                  <c:v>8.4613</c:v>
                </c:pt>
                <c:pt idx="5289">
                  <c:v>8.4629</c:v>
                </c:pt>
                <c:pt idx="5290">
                  <c:v>8.4645</c:v>
                </c:pt>
                <c:pt idx="5291">
                  <c:v>8.4661</c:v>
                </c:pt>
                <c:pt idx="5292">
                  <c:v>8.4677</c:v>
                </c:pt>
                <c:pt idx="5293">
                  <c:v>8.4693</c:v>
                </c:pt>
                <c:pt idx="5294">
                  <c:v>8.4709</c:v>
                </c:pt>
                <c:pt idx="5295">
                  <c:v>8.4725</c:v>
                </c:pt>
                <c:pt idx="5296">
                  <c:v>8.4741</c:v>
                </c:pt>
                <c:pt idx="5297">
                  <c:v>8.4757</c:v>
                </c:pt>
                <c:pt idx="5298">
                  <c:v>8.4773</c:v>
                </c:pt>
                <c:pt idx="5299">
                  <c:v>8.4789</c:v>
                </c:pt>
                <c:pt idx="5300">
                  <c:v>8.4805</c:v>
                </c:pt>
                <c:pt idx="5301">
                  <c:v>8.4821</c:v>
                </c:pt>
                <c:pt idx="5302">
                  <c:v>8.4837</c:v>
                </c:pt>
                <c:pt idx="5303">
                  <c:v>8.4853</c:v>
                </c:pt>
                <c:pt idx="5304">
                  <c:v>8.4869</c:v>
                </c:pt>
                <c:pt idx="5305">
                  <c:v>8.4885</c:v>
                </c:pt>
                <c:pt idx="5306">
                  <c:v>8.4901</c:v>
                </c:pt>
                <c:pt idx="5307">
                  <c:v>8.4917</c:v>
                </c:pt>
                <c:pt idx="5308">
                  <c:v>8.4933</c:v>
                </c:pt>
                <c:pt idx="5309">
                  <c:v>8.4949</c:v>
                </c:pt>
                <c:pt idx="5310">
                  <c:v>8.4965</c:v>
                </c:pt>
                <c:pt idx="5311">
                  <c:v>8.4981</c:v>
                </c:pt>
                <c:pt idx="5312">
                  <c:v>8.4997</c:v>
                </c:pt>
                <c:pt idx="5313">
                  <c:v>8.5013</c:v>
                </c:pt>
                <c:pt idx="5314">
                  <c:v>8.5029</c:v>
                </c:pt>
                <c:pt idx="5315">
                  <c:v>8.5045</c:v>
                </c:pt>
                <c:pt idx="5316">
                  <c:v>8.5061</c:v>
                </c:pt>
                <c:pt idx="5317">
                  <c:v>8.5077</c:v>
                </c:pt>
                <c:pt idx="5318">
                  <c:v>8.5093</c:v>
                </c:pt>
                <c:pt idx="5319">
                  <c:v>8.5109</c:v>
                </c:pt>
                <c:pt idx="5320">
                  <c:v>8.5125</c:v>
                </c:pt>
                <c:pt idx="5321">
                  <c:v>8.5141</c:v>
                </c:pt>
                <c:pt idx="5322">
                  <c:v>8.5157</c:v>
                </c:pt>
                <c:pt idx="5323">
                  <c:v>8.5173</c:v>
                </c:pt>
                <c:pt idx="5324">
                  <c:v>8.5189</c:v>
                </c:pt>
                <c:pt idx="5325">
                  <c:v>8.5205</c:v>
                </c:pt>
                <c:pt idx="5326">
                  <c:v>8.5221</c:v>
                </c:pt>
                <c:pt idx="5327">
                  <c:v>8.5237</c:v>
                </c:pt>
                <c:pt idx="5328">
                  <c:v>8.5253</c:v>
                </c:pt>
                <c:pt idx="5329">
                  <c:v>8.5269</c:v>
                </c:pt>
                <c:pt idx="5330">
                  <c:v>8.5285</c:v>
                </c:pt>
                <c:pt idx="5331">
                  <c:v>8.5301</c:v>
                </c:pt>
                <c:pt idx="5332">
                  <c:v>8.5317</c:v>
                </c:pt>
                <c:pt idx="5333">
                  <c:v>8.5333</c:v>
                </c:pt>
                <c:pt idx="5334">
                  <c:v>8.5349</c:v>
                </c:pt>
                <c:pt idx="5335">
                  <c:v>8.5365</c:v>
                </c:pt>
                <c:pt idx="5336">
                  <c:v>8.5381</c:v>
                </c:pt>
                <c:pt idx="5337">
                  <c:v>8.5397</c:v>
                </c:pt>
                <c:pt idx="5338">
                  <c:v>8.5413</c:v>
                </c:pt>
                <c:pt idx="5339">
                  <c:v>8.5429</c:v>
                </c:pt>
                <c:pt idx="5340">
                  <c:v>8.5445</c:v>
                </c:pt>
                <c:pt idx="5341">
                  <c:v>8.5461</c:v>
                </c:pt>
                <c:pt idx="5342">
                  <c:v>8.5477</c:v>
                </c:pt>
                <c:pt idx="5343">
                  <c:v>8.5493</c:v>
                </c:pt>
                <c:pt idx="5344">
                  <c:v>8.5509</c:v>
                </c:pt>
                <c:pt idx="5345">
                  <c:v>8.5525</c:v>
                </c:pt>
                <c:pt idx="5346">
                  <c:v>8.5541</c:v>
                </c:pt>
                <c:pt idx="5347">
                  <c:v>8.5557</c:v>
                </c:pt>
                <c:pt idx="5348">
                  <c:v>8.5573</c:v>
                </c:pt>
                <c:pt idx="5349">
                  <c:v>8.5589</c:v>
                </c:pt>
                <c:pt idx="5350">
                  <c:v>8.5605</c:v>
                </c:pt>
                <c:pt idx="5351">
                  <c:v>8.5621</c:v>
                </c:pt>
                <c:pt idx="5352">
                  <c:v>8.5637</c:v>
                </c:pt>
                <c:pt idx="5353">
                  <c:v>8.5653</c:v>
                </c:pt>
                <c:pt idx="5354">
                  <c:v>8.5669</c:v>
                </c:pt>
                <c:pt idx="5355">
                  <c:v>8.5685</c:v>
                </c:pt>
                <c:pt idx="5356">
                  <c:v>8.5701</c:v>
                </c:pt>
                <c:pt idx="5357">
                  <c:v>8.5717</c:v>
                </c:pt>
                <c:pt idx="5358">
                  <c:v>8.5733</c:v>
                </c:pt>
                <c:pt idx="5359">
                  <c:v>8.5749</c:v>
                </c:pt>
                <c:pt idx="5360">
                  <c:v>8.5765</c:v>
                </c:pt>
                <c:pt idx="5361">
                  <c:v>8.5781</c:v>
                </c:pt>
                <c:pt idx="5362">
                  <c:v>8.5797</c:v>
                </c:pt>
                <c:pt idx="5363">
                  <c:v>8.5813</c:v>
                </c:pt>
                <c:pt idx="5364">
                  <c:v>8.5829</c:v>
                </c:pt>
                <c:pt idx="5365">
                  <c:v>8.5845</c:v>
                </c:pt>
                <c:pt idx="5366">
                  <c:v>8.5861</c:v>
                </c:pt>
                <c:pt idx="5367">
                  <c:v>8.5877</c:v>
                </c:pt>
                <c:pt idx="5368">
                  <c:v>8.5893</c:v>
                </c:pt>
                <c:pt idx="5369">
                  <c:v>8.5909</c:v>
                </c:pt>
                <c:pt idx="5370">
                  <c:v>8.5925</c:v>
                </c:pt>
                <c:pt idx="5371">
                  <c:v>8.5941</c:v>
                </c:pt>
                <c:pt idx="5372">
                  <c:v>8.5957</c:v>
                </c:pt>
                <c:pt idx="5373">
                  <c:v>8.5973</c:v>
                </c:pt>
                <c:pt idx="5374">
                  <c:v>8.5989</c:v>
                </c:pt>
                <c:pt idx="5375">
                  <c:v>8.6005</c:v>
                </c:pt>
                <c:pt idx="5376">
                  <c:v>8.6021</c:v>
                </c:pt>
                <c:pt idx="5377">
                  <c:v>8.6037</c:v>
                </c:pt>
                <c:pt idx="5378">
                  <c:v>8.6053</c:v>
                </c:pt>
                <c:pt idx="5379">
                  <c:v>8.6069</c:v>
                </c:pt>
                <c:pt idx="5380">
                  <c:v>8.6085</c:v>
                </c:pt>
                <c:pt idx="5381">
                  <c:v>8.6101</c:v>
                </c:pt>
                <c:pt idx="5382">
                  <c:v>8.6117</c:v>
                </c:pt>
                <c:pt idx="5383">
                  <c:v>8.6133</c:v>
                </c:pt>
                <c:pt idx="5384">
                  <c:v>8.6149</c:v>
                </c:pt>
                <c:pt idx="5385">
                  <c:v>8.6165</c:v>
                </c:pt>
                <c:pt idx="5386">
                  <c:v>8.6181</c:v>
                </c:pt>
                <c:pt idx="5387">
                  <c:v>8.6197</c:v>
                </c:pt>
                <c:pt idx="5388">
                  <c:v>8.6213</c:v>
                </c:pt>
                <c:pt idx="5389">
                  <c:v>8.6229</c:v>
                </c:pt>
                <c:pt idx="5390">
                  <c:v>8.6245</c:v>
                </c:pt>
                <c:pt idx="5391">
                  <c:v>8.6261</c:v>
                </c:pt>
                <c:pt idx="5392">
                  <c:v>8.6277</c:v>
                </c:pt>
                <c:pt idx="5393">
                  <c:v>8.6293</c:v>
                </c:pt>
                <c:pt idx="5394">
                  <c:v>8.6309</c:v>
                </c:pt>
                <c:pt idx="5395">
                  <c:v>8.6325</c:v>
                </c:pt>
                <c:pt idx="5396">
                  <c:v>8.6341</c:v>
                </c:pt>
                <c:pt idx="5397">
                  <c:v>8.6357</c:v>
                </c:pt>
                <c:pt idx="5398">
                  <c:v>8.6373</c:v>
                </c:pt>
                <c:pt idx="5399">
                  <c:v>8.6389</c:v>
                </c:pt>
                <c:pt idx="5400">
                  <c:v>8.6405</c:v>
                </c:pt>
                <c:pt idx="5401">
                  <c:v>8.6421</c:v>
                </c:pt>
                <c:pt idx="5402">
                  <c:v>8.6437</c:v>
                </c:pt>
                <c:pt idx="5403">
                  <c:v>8.6453</c:v>
                </c:pt>
                <c:pt idx="5404">
                  <c:v>8.6469</c:v>
                </c:pt>
                <c:pt idx="5405">
                  <c:v>8.6485</c:v>
                </c:pt>
                <c:pt idx="5406">
                  <c:v>8.6501</c:v>
                </c:pt>
                <c:pt idx="5407">
                  <c:v>8.6517</c:v>
                </c:pt>
                <c:pt idx="5408">
                  <c:v>8.6533</c:v>
                </c:pt>
                <c:pt idx="5409">
                  <c:v>8.6549</c:v>
                </c:pt>
                <c:pt idx="5410">
                  <c:v>8.6565</c:v>
                </c:pt>
                <c:pt idx="5411">
                  <c:v>8.6581</c:v>
                </c:pt>
                <c:pt idx="5412">
                  <c:v>8.6597</c:v>
                </c:pt>
                <c:pt idx="5413">
                  <c:v>8.6613</c:v>
                </c:pt>
                <c:pt idx="5414">
                  <c:v>8.6629</c:v>
                </c:pt>
                <c:pt idx="5415">
                  <c:v>8.6645</c:v>
                </c:pt>
                <c:pt idx="5416">
                  <c:v>8.6661</c:v>
                </c:pt>
                <c:pt idx="5417">
                  <c:v>8.6677</c:v>
                </c:pt>
                <c:pt idx="5418">
                  <c:v>8.6693</c:v>
                </c:pt>
                <c:pt idx="5419">
                  <c:v>8.6709</c:v>
                </c:pt>
                <c:pt idx="5420">
                  <c:v>8.6725</c:v>
                </c:pt>
                <c:pt idx="5421">
                  <c:v>8.6741</c:v>
                </c:pt>
                <c:pt idx="5422">
                  <c:v>8.6757</c:v>
                </c:pt>
                <c:pt idx="5423">
                  <c:v>8.6773</c:v>
                </c:pt>
                <c:pt idx="5424">
                  <c:v>8.6789</c:v>
                </c:pt>
                <c:pt idx="5425">
                  <c:v>8.6805</c:v>
                </c:pt>
                <c:pt idx="5426">
                  <c:v>8.6821</c:v>
                </c:pt>
                <c:pt idx="5427">
                  <c:v>8.6837</c:v>
                </c:pt>
                <c:pt idx="5428">
                  <c:v>8.6853</c:v>
                </c:pt>
                <c:pt idx="5429">
                  <c:v>8.6869</c:v>
                </c:pt>
                <c:pt idx="5430">
                  <c:v>8.6885</c:v>
                </c:pt>
                <c:pt idx="5431">
                  <c:v>8.6901</c:v>
                </c:pt>
                <c:pt idx="5432">
                  <c:v>8.6917</c:v>
                </c:pt>
                <c:pt idx="5433">
                  <c:v>8.6933</c:v>
                </c:pt>
                <c:pt idx="5434">
                  <c:v>8.6949</c:v>
                </c:pt>
                <c:pt idx="5435">
                  <c:v>8.6965</c:v>
                </c:pt>
                <c:pt idx="5436">
                  <c:v>8.6981</c:v>
                </c:pt>
                <c:pt idx="5437">
                  <c:v>8.6997</c:v>
                </c:pt>
                <c:pt idx="5438">
                  <c:v>8.7013</c:v>
                </c:pt>
                <c:pt idx="5439">
                  <c:v>8.7029</c:v>
                </c:pt>
                <c:pt idx="5440">
                  <c:v>8.7045</c:v>
                </c:pt>
                <c:pt idx="5441">
                  <c:v>8.7061</c:v>
                </c:pt>
                <c:pt idx="5442">
                  <c:v>8.7077</c:v>
                </c:pt>
                <c:pt idx="5443">
                  <c:v>8.7093</c:v>
                </c:pt>
                <c:pt idx="5444">
                  <c:v>8.7109</c:v>
                </c:pt>
                <c:pt idx="5445">
                  <c:v>8.7125</c:v>
                </c:pt>
                <c:pt idx="5446">
                  <c:v>8.7141</c:v>
                </c:pt>
                <c:pt idx="5447">
                  <c:v>8.7157</c:v>
                </c:pt>
                <c:pt idx="5448">
                  <c:v>8.7173</c:v>
                </c:pt>
                <c:pt idx="5449">
                  <c:v>8.7189</c:v>
                </c:pt>
                <c:pt idx="5450">
                  <c:v>8.7205</c:v>
                </c:pt>
                <c:pt idx="5451">
                  <c:v>8.7221</c:v>
                </c:pt>
                <c:pt idx="5452">
                  <c:v>8.7237</c:v>
                </c:pt>
                <c:pt idx="5453">
                  <c:v>8.7253</c:v>
                </c:pt>
                <c:pt idx="5454">
                  <c:v>8.7269</c:v>
                </c:pt>
                <c:pt idx="5455">
                  <c:v>8.7285</c:v>
                </c:pt>
                <c:pt idx="5456">
                  <c:v>8.7301</c:v>
                </c:pt>
                <c:pt idx="5457">
                  <c:v>8.7317</c:v>
                </c:pt>
                <c:pt idx="5458">
                  <c:v>8.7333</c:v>
                </c:pt>
                <c:pt idx="5459">
                  <c:v>8.7349</c:v>
                </c:pt>
                <c:pt idx="5460">
                  <c:v>8.7365</c:v>
                </c:pt>
                <c:pt idx="5461">
                  <c:v>8.7381</c:v>
                </c:pt>
                <c:pt idx="5462">
                  <c:v>8.7397</c:v>
                </c:pt>
                <c:pt idx="5463">
                  <c:v>8.7413</c:v>
                </c:pt>
                <c:pt idx="5464">
                  <c:v>8.7429</c:v>
                </c:pt>
                <c:pt idx="5465">
                  <c:v>8.7445</c:v>
                </c:pt>
                <c:pt idx="5466">
                  <c:v>8.7461</c:v>
                </c:pt>
                <c:pt idx="5467">
                  <c:v>8.7477</c:v>
                </c:pt>
                <c:pt idx="5468">
                  <c:v>8.7493</c:v>
                </c:pt>
                <c:pt idx="5469">
                  <c:v>8.7509</c:v>
                </c:pt>
                <c:pt idx="5470">
                  <c:v>8.7525</c:v>
                </c:pt>
                <c:pt idx="5471">
                  <c:v>8.7541</c:v>
                </c:pt>
                <c:pt idx="5472">
                  <c:v>8.7557</c:v>
                </c:pt>
                <c:pt idx="5473">
                  <c:v>8.7573</c:v>
                </c:pt>
                <c:pt idx="5474">
                  <c:v>8.7589</c:v>
                </c:pt>
                <c:pt idx="5475">
                  <c:v>8.7605</c:v>
                </c:pt>
                <c:pt idx="5476">
                  <c:v>8.7621</c:v>
                </c:pt>
                <c:pt idx="5477">
                  <c:v>8.7637</c:v>
                </c:pt>
                <c:pt idx="5478">
                  <c:v>8.7653</c:v>
                </c:pt>
                <c:pt idx="5479">
                  <c:v>8.7669</c:v>
                </c:pt>
                <c:pt idx="5480">
                  <c:v>8.7685</c:v>
                </c:pt>
                <c:pt idx="5481">
                  <c:v>8.7701</c:v>
                </c:pt>
                <c:pt idx="5482">
                  <c:v>8.7717</c:v>
                </c:pt>
                <c:pt idx="5483">
                  <c:v>8.7733</c:v>
                </c:pt>
                <c:pt idx="5484">
                  <c:v>8.7749</c:v>
                </c:pt>
                <c:pt idx="5485">
                  <c:v>8.7765</c:v>
                </c:pt>
                <c:pt idx="5486">
                  <c:v>8.7781</c:v>
                </c:pt>
                <c:pt idx="5487">
                  <c:v>8.7797</c:v>
                </c:pt>
                <c:pt idx="5488">
                  <c:v>8.7813</c:v>
                </c:pt>
                <c:pt idx="5489">
                  <c:v>8.7829</c:v>
                </c:pt>
                <c:pt idx="5490">
                  <c:v>8.7845</c:v>
                </c:pt>
                <c:pt idx="5491">
                  <c:v>8.7861</c:v>
                </c:pt>
                <c:pt idx="5492">
                  <c:v>8.7877</c:v>
                </c:pt>
                <c:pt idx="5493">
                  <c:v>8.7893</c:v>
                </c:pt>
                <c:pt idx="5494">
                  <c:v>8.7909</c:v>
                </c:pt>
                <c:pt idx="5495">
                  <c:v>8.7925</c:v>
                </c:pt>
                <c:pt idx="5496">
                  <c:v>8.7941</c:v>
                </c:pt>
                <c:pt idx="5497">
                  <c:v>8.7957</c:v>
                </c:pt>
                <c:pt idx="5498">
                  <c:v>8.7973</c:v>
                </c:pt>
                <c:pt idx="5499">
                  <c:v>8.7989</c:v>
                </c:pt>
                <c:pt idx="5500">
                  <c:v>8.8005</c:v>
                </c:pt>
                <c:pt idx="5501">
                  <c:v>8.8021</c:v>
                </c:pt>
                <c:pt idx="5502">
                  <c:v>8.8037</c:v>
                </c:pt>
                <c:pt idx="5503">
                  <c:v>8.8053</c:v>
                </c:pt>
                <c:pt idx="5504">
                  <c:v>8.8069</c:v>
                </c:pt>
                <c:pt idx="5505">
                  <c:v>8.8085</c:v>
                </c:pt>
                <c:pt idx="5506">
                  <c:v>8.8101</c:v>
                </c:pt>
                <c:pt idx="5507">
                  <c:v>8.8117</c:v>
                </c:pt>
                <c:pt idx="5508">
                  <c:v>8.8133</c:v>
                </c:pt>
                <c:pt idx="5509">
                  <c:v>8.8149</c:v>
                </c:pt>
                <c:pt idx="5510">
                  <c:v>8.8165</c:v>
                </c:pt>
                <c:pt idx="5511">
                  <c:v>8.8181</c:v>
                </c:pt>
                <c:pt idx="5512">
                  <c:v>8.8197</c:v>
                </c:pt>
                <c:pt idx="5513">
                  <c:v>8.8213</c:v>
                </c:pt>
                <c:pt idx="5514">
                  <c:v>8.8229</c:v>
                </c:pt>
                <c:pt idx="5515">
                  <c:v>8.8245</c:v>
                </c:pt>
                <c:pt idx="5516">
                  <c:v>8.8261</c:v>
                </c:pt>
                <c:pt idx="5517">
                  <c:v>8.8277</c:v>
                </c:pt>
                <c:pt idx="5518">
                  <c:v>8.8293</c:v>
                </c:pt>
                <c:pt idx="5519">
                  <c:v>8.8309</c:v>
                </c:pt>
                <c:pt idx="5520">
                  <c:v>8.8325</c:v>
                </c:pt>
                <c:pt idx="5521">
                  <c:v>8.8341</c:v>
                </c:pt>
                <c:pt idx="5522">
                  <c:v>8.8357</c:v>
                </c:pt>
                <c:pt idx="5523">
                  <c:v>8.8373</c:v>
                </c:pt>
                <c:pt idx="5524">
                  <c:v>8.8389</c:v>
                </c:pt>
                <c:pt idx="5525">
                  <c:v>8.8405</c:v>
                </c:pt>
                <c:pt idx="5526">
                  <c:v>8.8421</c:v>
                </c:pt>
                <c:pt idx="5527">
                  <c:v>8.8437</c:v>
                </c:pt>
                <c:pt idx="5528">
                  <c:v>8.8453</c:v>
                </c:pt>
                <c:pt idx="5529">
                  <c:v>8.8469</c:v>
                </c:pt>
                <c:pt idx="5530">
                  <c:v>8.8485</c:v>
                </c:pt>
                <c:pt idx="5531">
                  <c:v>8.8501</c:v>
                </c:pt>
                <c:pt idx="5532">
                  <c:v>8.8517</c:v>
                </c:pt>
                <c:pt idx="5533">
                  <c:v>8.8533</c:v>
                </c:pt>
                <c:pt idx="5534">
                  <c:v>8.8549</c:v>
                </c:pt>
                <c:pt idx="5535">
                  <c:v>8.8565</c:v>
                </c:pt>
                <c:pt idx="5536">
                  <c:v>8.8581</c:v>
                </c:pt>
                <c:pt idx="5537">
                  <c:v>8.8597</c:v>
                </c:pt>
                <c:pt idx="5538">
                  <c:v>8.8613</c:v>
                </c:pt>
                <c:pt idx="5539">
                  <c:v>8.8629</c:v>
                </c:pt>
                <c:pt idx="5540">
                  <c:v>8.8645</c:v>
                </c:pt>
                <c:pt idx="5541">
                  <c:v>8.8661</c:v>
                </c:pt>
                <c:pt idx="5542">
                  <c:v>8.8677</c:v>
                </c:pt>
                <c:pt idx="5543">
                  <c:v>8.8693</c:v>
                </c:pt>
                <c:pt idx="5544">
                  <c:v>8.8709</c:v>
                </c:pt>
                <c:pt idx="5545">
                  <c:v>8.8725</c:v>
                </c:pt>
                <c:pt idx="5546">
                  <c:v>8.8741</c:v>
                </c:pt>
                <c:pt idx="5547">
                  <c:v>8.8757</c:v>
                </c:pt>
                <c:pt idx="5548">
                  <c:v>8.8773</c:v>
                </c:pt>
                <c:pt idx="5549">
                  <c:v>8.8789</c:v>
                </c:pt>
                <c:pt idx="5550">
                  <c:v>8.8805</c:v>
                </c:pt>
                <c:pt idx="5551">
                  <c:v>8.8821</c:v>
                </c:pt>
                <c:pt idx="5552">
                  <c:v>8.8837</c:v>
                </c:pt>
                <c:pt idx="5553">
                  <c:v>8.8853</c:v>
                </c:pt>
                <c:pt idx="5554">
                  <c:v>8.8869</c:v>
                </c:pt>
                <c:pt idx="5555">
                  <c:v>8.8885</c:v>
                </c:pt>
                <c:pt idx="5556">
                  <c:v>8.8901</c:v>
                </c:pt>
                <c:pt idx="5557">
                  <c:v>8.8917</c:v>
                </c:pt>
                <c:pt idx="5558">
                  <c:v>8.8933</c:v>
                </c:pt>
                <c:pt idx="5559">
                  <c:v>8.8949</c:v>
                </c:pt>
                <c:pt idx="5560">
                  <c:v>8.8965</c:v>
                </c:pt>
                <c:pt idx="5561">
                  <c:v>8.8981</c:v>
                </c:pt>
                <c:pt idx="5562">
                  <c:v>8.8997</c:v>
                </c:pt>
                <c:pt idx="5563">
                  <c:v>8.9013</c:v>
                </c:pt>
                <c:pt idx="5564">
                  <c:v>8.9029</c:v>
                </c:pt>
                <c:pt idx="5565">
                  <c:v>8.9045</c:v>
                </c:pt>
                <c:pt idx="5566">
                  <c:v>8.9061</c:v>
                </c:pt>
                <c:pt idx="5567">
                  <c:v>8.9077</c:v>
                </c:pt>
                <c:pt idx="5568">
                  <c:v>8.9093</c:v>
                </c:pt>
                <c:pt idx="5569">
                  <c:v>8.9109</c:v>
                </c:pt>
                <c:pt idx="5570">
                  <c:v>8.9125</c:v>
                </c:pt>
                <c:pt idx="5571">
                  <c:v>8.9141</c:v>
                </c:pt>
                <c:pt idx="5572">
                  <c:v>8.9157</c:v>
                </c:pt>
                <c:pt idx="5573">
                  <c:v>8.9173</c:v>
                </c:pt>
                <c:pt idx="5574">
                  <c:v>8.9189</c:v>
                </c:pt>
                <c:pt idx="5575">
                  <c:v>8.9205</c:v>
                </c:pt>
                <c:pt idx="5576">
                  <c:v>8.9221</c:v>
                </c:pt>
                <c:pt idx="5577">
                  <c:v>8.9237</c:v>
                </c:pt>
                <c:pt idx="5578">
                  <c:v>8.9253</c:v>
                </c:pt>
                <c:pt idx="5579">
                  <c:v>8.9269</c:v>
                </c:pt>
                <c:pt idx="5580">
                  <c:v>8.9285</c:v>
                </c:pt>
                <c:pt idx="5581">
                  <c:v>8.9301</c:v>
                </c:pt>
                <c:pt idx="5582">
                  <c:v>8.9317</c:v>
                </c:pt>
                <c:pt idx="5583">
                  <c:v>8.9333</c:v>
                </c:pt>
                <c:pt idx="5584">
                  <c:v>8.9349</c:v>
                </c:pt>
                <c:pt idx="5585">
                  <c:v>8.9365</c:v>
                </c:pt>
                <c:pt idx="5586">
                  <c:v>8.9381</c:v>
                </c:pt>
                <c:pt idx="5587">
                  <c:v>8.9397</c:v>
                </c:pt>
                <c:pt idx="5588">
                  <c:v>8.9413</c:v>
                </c:pt>
                <c:pt idx="5589">
                  <c:v>8.9429</c:v>
                </c:pt>
                <c:pt idx="5590">
                  <c:v>8.9445</c:v>
                </c:pt>
                <c:pt idx="5591">
                  <c:v>8.9461</c:v>
                </c:pt>
                <c:pt idx="5592">
                  <c:v>8.9477</c:v>
                </c:pt>
                <c:pt idx="5593">
                  <c:v>8.9493</c:v>
                </c:pt>
                <c:pt idx="5594">
                  <c:v>8.9509</c:v>
                </c:pt>
                <c:pt idx="5595">
                  <c:v>8.9525</c:v>
                </c:pt>
                <c:pt idx="5596">
                  <c:v>8.9541</c:v>
                </c:pt>
                <c:pt idx="5597">
                  <c:v>8.9557</c:v>
                </c:pt>
                <c:pt idx="5598">
                  <c:v>8.9573</c:v>
                </c:pt>
                <c:pt idx="5599">
                  <c:v>8.9589</c:v>
                </c:pt>
                <c:pt idx="5600">
                  <c:v>8.9605</c:v>
                </c:pt>
                <c:pt idx="5601">
                  <c:v>8.9621</c:v>
                </c:pt>
                <c:pt idx="5602">
                  <c:v>8.9637</c:v>
                </c:pt>
                <c:pt idx="5603">
                  <c:v>8.9653</c:v>
                </c:pt>
                <c:pt idx="5604">
                  <c:v>8.9669</c:v>
                </c:pt>
                <c:pt idx="5605">
                  <c:v>8.9685</c:v>
                </c:pt>
                <c:pt idx="5606">
                  <c:v>8.9701</c:v>
                </c:pt>
                <c:pt idx="5607">
                  <c:v>8.9717</c:v>
                </c:pt>
                <c:pt idx="5608">
                  <c:v>8.9733</c:v>
                </c:pt>
                <c:pt idx="5609">
                  <c:v>8.9749</c:v>
                </c:pt>
                <c:pt idx="5610">
                  <c:v>8.9765</c:v>
                </c:pt>
                <c:pt idx="5611">
                  <c:v>8.9781</c:v>
                </c:pt>
                <c:pt idx="5612">
                  <c:v>8.9797</c:v>
                </c:pt>
                <c:pt idx="5613">
                  <c:v>8.9813</c:v>
                </c:pt>
                <c:pt idx="5614">
                  <c:v>8.9829</c:v>
                </c:pt>
                <c:pt idx="5615">
                  <c:v>8.9845</c:v>
                </c:pt>
                <c:pt idx="5616">
                  <c:v>8.9861</c:v>
                </c:pt>
                <c:pt idx="5617">
                  <c:v>8.9877</c:v>
                </c:pt>
                <c:pt idx="5618">
                  <c:v>8.9893</c:v>
                </c:pt>
                <c:pt idx="5619">
                  <c:v>8.9909</c:v>
                </c:pt>
                <c:pt idx="5620">
                  <c:v>8.9925</c:v>
                </c:pt>
                <c:pt idx="5621">
                  <c:v>8.9941</c:v>
                </c:pt>
                <c:pt idx="5622">
                  <c:v>8.9957</c:v>
                </c:pt>
                <c:pt idx="5623">
                  <c:v>8.9973</c:v>
                </c:pt>
                <c:pt idx="5624">
                  <c:v>8.9989</c:v>
                </c:pt>
                <c:pt idx="5625">
                  <c:v>9.0005</c:v>
                </c:pt>
                <c:pt idx="5626">
                  <c:v>9.0021</c:v>
                </c:pt>
                <c:pt idx="5627">
                  <c:v>9.0037</c:v>
                </c:pt>
                <c:pt idx="5628">
                  <c:v>9.0053</c:v>
                </c:pt>
                <c:pt idx="5629">
                  <c:v>9.0069</c:v>
                </c:pt>
                <c:pt idx="5630">
                  <c:v>9.0085</c:v>
                </c:pt>
                <c:pt idx="5631">
                  <c:v>9.0101</c:v>
                </c:pt>
                <c:pt idx="5632">
                  <c:v>9.0117</c:v>
                </c:pt>
                <c:pt idx="5633">
                  <c:v>9.0133</c:v>
                </c:pt>
                <c:pt idx="5634">
                  <c:v>9.0149</c:v>
                </c:pt>
                <c:pt idx="5635">
                  <c:v>9.0165</c:v>
                </c:pt>
                <c:pt idx="5636">
                  <c:v>9.0181</c:v>
                </c:pt>
                <c:pt idx="5637">
                  <c:v>9.0197</c:v>
                </c:pt>
                <c:pt idx="5638">
                  <c:v>9.0213</c:v>
                </c:pt>
                <c:pt idx="5639">
                  <c:v>9.0229</c:v>
                </c:pt>
                <c:pt idx="5640">
                  <c:v>9.0245</c:v>
                </c:pt>
                <c:pt idx="5641">
                  <c:v>9.0261</c:v>
                </c:pt>
                <c:pt idx="5642">
                  <c:v>9.0277</c:v>
                </c:pt>
                <c:pt idx="5643">
                  <c:v>9.0293</c:v>
                </c:pt>
                <c:pt idx="5644">
                  <c:v>9.0309</c:v>
                </c:pt>
                <c:pt idx="5645">
                  <c:v>9.0325</c:v>
                </c:pt>
                <c:pt idx="5646">
                  <c:v>9.0341</c:v>
                </c:pt>
                <c:pt idx="5647">
                  <c:v>9.0357</c:v>
                </c:pt>
                <c:pt idx="5648">
                  <c:v>9.0373</c:v>
                </c:pt>
                <c:pt idx="5649">
                  <c:v>9.0389</c:v>
                </c:pt>
                <c:pt idx="5650">
                  <c:v>9.0405</c:v>
                </c:pt>
                <c:pt idx="5651">
                  <c:v>9.0421</c:v>
                </c:pt>
                <c:pt idx="5652">
                  <c:v>9.0437</c:v>
                </c:pt>
                <c:pt idx="5653">
                  <c:v>9.0453</c:v>
                </c:pt>
                <c:pt idx="5654">
                  <c:v>9.0469</c:v>
                </c:pt>
                <c:pt idx="5655">
                  <c:v>9.0485</c:v>
                </c:pt>
                <c:pt idx="5656">
                  <c:v>9.0501</c:v>
                </c:pt>
                <c:pt idx="5657">
                  <c:v>9.0517</c:v>
                </c:pt>
                <c:pt idx="5658">
                  <c:v>9.0533</c:v>
                </c:pt>
                <c:pt idx="5659">
                  <c:v>9.0549</c:v>
                </c:pt>
                <c:pt idx="5660">
                  <c:v>9.0565</c:v>
                </c:pt>
                <c:pt idx="5661">
                  <c:v>9.0581</c:v>
                </c:pt>
                <c:pt idx="5662">
                  <c:v>9.0597</c:v>
                </c:pt>
                <c:pt idx="5663">
                  <c:v>9.0613</c:v>
                </c:pt>
                <c:pt idx="5664">
                  <c:v>9.0629</c:v>
                </c:pt>
                <c:pt idx="5665">
                  <c:v>9.0645</c:v>
                </c:pt>
                <c:pt idx="5666">
                  <c:v>9.0661</c:v>
                </c:pt>
                <c:pt idx="5667">
                  <c:v>9.0677</c:v>
                </c:pt>
                <c:pt idx="5668">
                  <c:v>9.0693</c:v>
                </c:pt>
                <c:pt idx="5669">
                  <c:v>9.0709</c:v>
                </c:pt>
                <c:pt idx="5670">
                  <c:v>9.0725</c:v>
                </c:pt>
                <c:pt idx="5671">
                  <c:v>9.0741</c:v>
                </c:pt>
                <c:pt idx="5672">
                  <c:v>9.0757</c:v>
                </c:pt>
                <c:pt idx="5673">
                  <c:v>9.0773</c:v>
                </c:pt>
                <c:pt idx="5674">
                  <c:v>9.0789</c:v>
                </c:pt>
                <c:pt idx="5675">
                  <c:v>9.0805</c:v>
                </c:pt>
                <c:pt idx="5676">
                  <c:v>9.0821</c:v>
                </c:pt>
                <c:pt idx="5677">
                  <c:v>9.0837</c:v>
                </c:pt>
                <c:pt idx="5678">
                  <c:v>9.0853</c:v>
                </c:pt>
                <c:pt idx="5679">
                  <c:v>9.0869</c:v>
                </c:pt>
                <c:pt idx="5680">
                  <c:v>9.0885</c:v>
                </c:pt>
                <c:pt idx="5681">
                  <c:v>9.0901</c:v>
                </c:pt>
                <c:pt idx="5682">
                  <c:v>9.0917</c:v>
                </c:pt>
                <c:pt idx="5683">
                  <c:v>9.0933</c:v>
                </c:pt>
                <c:pt idx="5684">
                  <c:v>9.0949</c:v>
                </c:pt>
                <c:pt idx="5685">
                  <c:v>9.0965</c:v>
                </c:pt>
                <c:pt idx="5686">
                  <c:v>9.0981</c:v>
                </c:pt>
                <c:pt idx="5687">
                  <c:v>9.0997</c:v>
                </c:pt>
                <c:pt idx="5688">
                  <c:v>9.1013</c:v>
                </c:pt>
                <c:pt idx="5689">
                  <c:v>9.1029</c:v>
                </c:pt>
                <c:pt idx="5690">
                  <c:v>9.1045</c:v>
                </c:pt>
                <c:pt idx="5691">
                  <c:v>9.1061</c:v>
                </c:pt>
                <c:pt idx="5692">
                  <c:v>9.1077</c:v>
                </c:pt>
                <c:pt idx="5693">
                  <c:v>9.1093</c:v>
                </c:pt>
                <c:pt idx="5694">
                  <c:v>9.1109</c:v>
                </c:pt>
                <c:pt idx="5695">
                  <c:v>9.1125</c:v>
                </c:pt>
                <c:pt idx="5696">
                  <c:v>9.1141</c:v>
                </c:pt>
                <c:pt idx="5697">
                  <c:v>9.1157</c:v>
                </c:pt>
                <c:pt idx="5698">
                  <c:v>9.1173</c:v>
                </c:pt>
                <c:pt idx="5699">
                  <c:v>9.1189</c:v>
                </c:pt>
                <c:pt idx="5700">
                  <c:v>9.1205</c:v>
                </c:pt>
                <c:pt idx="5701">
                  <c:v>9.1221</c:v>
                </c:pt>
                <c:pt idx="5702">
                  <c:v>9.1237</c:v>
                </c:pt>
                <c:pt idx="5703">
                  <c:v>9.1253</c:v>
                </c:pt>
                <c:pt idx="5704">
                  <c:v>9.1269</c:v>
                </c:pt>
                <c:pt idx="5705">
                  <c:v>9.1285</c:v>
                </c:pt>
                <c:pt idx="5706">
                  <c:v>9.1301</c:v>
                </c:pt>
                <c:pt idx="5707">
                  <c:v>9.1317</c:v>
                </c:pt>
                <c:pt idx="5708">
                  <c:v>9.1333</c:v>
                </c:pt>
                <c:pt idx="5709">
                  <c:v>9.1349</c:v>
                </c:pt>
                <c:pt idx="5710">
                  <c:v>9.1365</c:v>
                </c:pt>
                <c:pt idx="5711">
                  <c:v>9.1381</c:v>
                </c:pt>
                <c:pt idx="5712">
                  <c:v>9.1397</c:v>
                </c:pt>
                <c:pt idx="5713">
                  <c:v>9.1413</c:v>
                </c:pt>
                <c:pt idx="5714">
                  <c:v>9.1429</c:v>
                </c:pt>
                <c:pt idx="5715">
                  <c:v>9.1445</c:v>
                </c:pt>
                <c:pt idx="5716">
                  <c:v>9.1461</c:v>
                </c:pt>
                <c:pt idx="5717">
                  <c:v>9.1477</c:v>
                </c:pt>
                <c:pt idx="5718">
                  <c:v>9.1493</c:v>
                </c:pt>
                <c:pt idx="5719">
                  <c:v>9.1509</c:v>
                </c:pt>
                <c:pt idx="5720">
                  <c:v>9.1525</c:v>
                </c:pt>
                <c:pt idx="5721">
                  <c:v>9.1541</c:v>
                </c:pt>
                <c:pt idx="5722">
                  <c:v>9.1557</c:v>
                </c:pt>
                <c:pt idx="5723">
                  <c:v>9.1573</c:v>
                </c:pt>
                <c:pt idx="5724">
                  <c:v>9.1589</c:v>
                </c:pt>
                <c:pt idx="5725">
                  <c:v>9.1605</c:v>
                </c:pt>
                <c:pt idx="5726">
                  <c:v>9.1621</c:v>
                </c:pt>
                <c:pt idx="5727">
                  <c:v>9.1637</c:v>
                </c:pt>
                <c:pt idx="5728">
                  <c:v>9.1653</c:v>
                </c:pt>
                <c:pt idx="5729">
                  <c:v>9.1669</c:v>
                </c:pt>
                <c:pt idx="5730">
                  <c:v>9.1685</c:v>
                </c:pt>
                <c:pt idx="5731">
                  <c:v>9.1701</c:v>
                </c:pt>
                <c:pt idx="5732">
                  <c:v>9.1717</c:v>
                </c:pt>
                <c:pt idx="5733">
                  <c:v>9.1733</c:v>
                </c:pt>
                <c:pt idx="5734">
                  <c:v>9.1749</c:v>
                </c:pt>
                <c:pt idx="5735">
                  <c:v>9.1765</c:v>
                </c:pt>
                <c:pt idx="5736">
                  <c:v>9.1781</c:v>
                </c:pt>
                <c:pt idx="5737">
                  <c:v>9.1797</c:v>
                </c:pt>
                <c:pt idx="5738">
                  <c:v>9.1813</c:v>
                </c:pt>
                <c:pt idx="5739">
                  <c:v>9.1829</c:v>
                </c:pt>
                <c:pt idx="5740">
                  <c:v>9.1845</c:v>
                </c:pt>
                <c:pt idx="5741">
                  <c:v>9.1861</c:v>
                </c:pt>
                <c:pt idx="5742">
                  <c:v>9.1877</c:v>
                </c:pt>
                <c:pt idx="5743">
                  <c:v>9.1893</c:v>
                </c:pt>
                <c:pt idx="5744">
                  <c:v>9.1909</c:v>
                </c:pt>
                <c:pt idx="5745">
                  <c:v>9.1925</c:v>
                </c:pt>
                <c:pt idx="5746">
                  <c:v>9.1941</c:v>
                </c:pt>
                <c:pt idx="5747">
                  <c:v>9.1957</c:v>
                </c:pt>
                <c:pt idx="5748">
                  <c:v>9.1973</c:v>
                </c:pt>
                <c:pt idx="5749">
                  <c:v>9.1989</c:v>
                </c:pt>
                <c:pt idx="5750">
                  <c:v>9.2005</c:v>
                </c:pt>
                <c:pt idx="5751">
                  <c:v>9.2021</c:v>
                </c:pt>
                <c:pt idx="5752">
                  <c:v>9.2037</c:v>
                </c:pt>
                <c:pt idx="5753">
                  <c:v>9.2053</c:v>
                </c:pt>
                <c:pt idx="5754">
                  <c:v>9.2069</c:v>
                </c:pt>
                <c:pt idx="5755">
                  <c:v>9.2085</c:v>
                </c:pt>
                <c:pt idx="5756">
                  <c:v>9.2101</c:v>
                </c:pt>
                <c:pt idx="5757">
                  <c:v>9.2117</c:v>
                </c:pt>
                <c:pt idx="5758">
                  <c:v>9.2133</c:v>
                </c:pt>
                <c:pt idx="5759">
                  <c:v>9.2149</c:v>
                </c:pt>
                <c:pt idx="5760">
                  <c:v>9.2165</c:v>
                </c:pt>
                <c:pt idx="5761">
                  <c:v>9.2181</c:v>
                </c:pt>
                <c:pt idx="5762">
                  <c:v>9.2197</c:v>
                </c:pt>
                <c:pt idx="5763">
                  <c:v>9.2213</c:v>
                </c:pt>
                <c:pt idx="5764">
                  <c:v>9.2229</c:v>
                </c:pt>
                <c:pt idx="5765">
                  <c:v>9.2245</c:v>
                </c:pt>
                <c:pt idx="5766">
                  <c:v>9.2261</c:v>
                </c:pt>
                <c:pt idx="5767">
                  <c:v>9.2277</c:v>
                </c:pt>
                <c:pt idx="5768">
                  <c:v>9.2293</c:v>
                </c:pt>
                <c:pt idx="5769">
                  <c:v>9.2309</c:v>
                </c:pt>
                <c:pt idx="5770">
                  <c:v>9.2325</c:v>
                </c:pt>
                <c:pt idx="5771">
                  <c:v>9.2341</c:v>
                </c:pt>
                <c:pt idx="5772">
                  <c:v>9.2357</c:v>
                </c:pt>
                <c:pt idx="5773">
                  <c:v>9.2373</c:v>
                </c:pt>
                <c:pt idx="5774">
                  <c:v>9.2389</c:v>
                </c:pt>
                <c:pt idx="5775">
                  <c:v>9.2405</c:v>
                </c:pt>
                <c:pt idx="5776">
                  <c:v>9.2421</c:v>
                </c:pt>
                <c:pt idx="5777">
                  <c:v>9.2437</c:v>
                </c:pt>
                <c:pt idx="5778">
                  <c:v>9.2453</c:v>
                </c:pt>
                <c:pt idx="5779">
                  <c:v>9.2469</c:v>
                </c:pt>
                <c:pt idx="5780">
                  <c:v>9.2485</c:v>
                </c:pt>
                <c:pt idx="5781">
                  <c:v>9.2501</c:v>
                </c:pt>
                <c:pt idx="5782">
                  <c:v>9.2517</c:v>
                </c:pt>
                <c:pt idx="5783">
                  <c:v>9.2533</c:v>
                </c:pt>
                <c:pt idx="5784">
                  <c:v>9.2549</c:v>
                </c:pt>
                <c:pt idx="5785">
                  <c:v>9.2565</c:v>
                </c:pt>
                <c:pt idx="5786">
                  <c:v>9.2581</c:v>
                </c:pt>
                <c:pt idx="5787">
                  <c:v>9.2597</c:v>
                </c:pt>
                <c:pt idx="5788">
                  <c:v>9.2613</c:v>
                </c:pt>
                <c:pt idx="5789">
                  <c:v>9.2629</c:v>
                </c:pt>
                <c:pt idx="5790">
                  <c:v>9.2645</c:v>
                </c:pt>
                <c:pt idx="5791">
                  <c:v>9.2661</c:v>
                </c:pt>
                <c:pt idx="5792">
                  <c:v>9.2677</c:v>
                </c:pt>
                <c:pt idx="5793">
                  <c:v>9.2693</c:v>
                </c:pt>
                <c:pt idx="5794">
                  <c:v>9.2709</c:v>
                </c:pt>
                <c:pt idx="5795">
                  <c:v>9.2725</c:v>
                </c:pt>
                <c:pt idx="5796">
                  <c:v>9.2741</c:v>
                </c:pt>
                <c:pt idx="5797">
                  <c:v>9.2757</c:v>
                </c:pt>
                <c:pt idx="5798">
                  <c:v>9.2773</c:v>
                </c:pt>
                <c:pt idx="5799">
                  <c:v>9.2789</c:v>
                </c:pt>
                <c:pt idx="5800">
                  <c:v>9.2805</c:v>
                </c:pt>
                <c:pt idx="5801">
                  <c:v>9.2821</c:v>
                </c:pt>
                <c:pt idx="5802">
                  <c:v>9.2837</c:v>
                </c:pt>
                <c:pt idx="5803">
                  <c:v>9.2853</c:v>
                </c:pt>
                <c:pt idx="5804">
                  <c:v>9.2869</c:v>
                </c:pt>
                <c:pt idx="5805">
                  <c:v>9.2885</c:v>
                </c:pt>
                <c:pt idx="5806">
                  <c:v>9.2901</c:v>
                </c:pt>
                <c:pt idx="5807">
                  <c:v>9.2917</c:v>
                </c:pt>
                <c:pt idx="5808">
                  <c:v>9.2933</c:v>
                </c:pt>
                <c:pt idx="5809">
                  <c:v>9.2949</c:v>
                </c:pt>
                <c:pt idx="5810">
                  <c:v>9.2965</c:v>
                </c:pt>
                <c:pt idx="5811">
                  <c:v>9.2981</c:v>
                </c:pt>
                <c:pt idx="5812">
                  <c:v>9.2997</c:v>
                </c:pt>
                <c:pt idx="5813">
                  <c:v>9.3013</c:v>
                </c:pt>
                <c:pt idx="5814">
                  <c:v>9.3029</c:v>
                </c:pt>
                <c:pt idx="5815">
                  <c:v>9.3045</c:v>
                </c:pt>
                <c:pt idx="5816">
                  <c:v>9.3061</c:v>
                </c:pt>
                <c:pt idx="5817">
                  <c:v>9.3077</c:v>
                </c:pt>
                <c:pt idx="5818">
                  <c:v>9.3093</c:v>
                </c:pt>
                <c:pt idx="5819">
                  <c:v>9.3109</c:v>
                </c:pt>
                <c:pt idx="5820">
                  <c:v>9.3125</c:v>
                </c:pt>
                <c:pt idx="5821">
                  <c:v>9.3141</c:v>
                </c:pt>
                <c:pt idx="5822">
                  <c:v>9.3157</c:v>
                </c:pt>
                <c:pt idx="5823">
                  <c:v>9.3173</c:v>
                </c:pt>
                <c:pt idx="5824">
                  <c:v>9.3189</c:v>
                </c:pt>
                <c:pt idx="5825">
                  <c:v>9.3205</c:v>
                </c:pt>
                <c:pt idx="5826">
                  <c:v>9.3221</c:v>
                </c:pt>
                <c:pt idx="5827">
                  <c:v>9.3237</c:v>
                </c:pt>
                <c:pt idx="5828">
                  <c:v>9.3253</c:v>
                </c:pt>
                <c:pt idx="5829">
                  <c:v>9.3269</c:v>
                </c:pt>
                <c:pt idx="5830">
                  <c:v>9.3285</c:v>
                </c:pt>
                <c:pt idx="5831">
                  <c:v>9.3301</c:v>
                </c:pt>
                <c:pt idx="5832">
                  <c:v>9.3317</c:v>
                </c:pt>
                <c:pt idx="5833">
                  <c:v>9.3333</c:v>
                </c:pt>
                <c:pt idx="5834">
                  <c:v>9.3349</c:v>
                </c:pt>
                <c:pt idx="5835">
                  <c:v>9.3365</c:v>
                </c:pt>
                <c:pt idx="5836">
                  <c:v>9.3381</c:v>
                </c:pt>
                <c:pt idx="5837">
                  <c:v>9.3397</c:v>
                </c:pt>
                <c:pt idx="5838">
                  <c:v>9.3413</c:v>
                </c:pt>
                <c:pt idx="5839">
                  <c:v>9.3429</c:v>
                </c:pt>
                <c:pt idx="5840">
                  <c:v>9.3445</c:v>
                </c:pt>
                <c:pt idx="5841">
                  <c:v>9.3461</c:v>
                </c:pt>
                <c:pt idx="5842">
                  <c:v>9.3477</c:v>
                </c:pt>
                <c:pt idx="5843">
                  <c:v>9.3493</c:v>
                </c:pt>
                <c:pt idx="5844">
                  <c:v>9.3509</c:v>
                </c:pt>
                <c:pt idx="5845">
                  <c:v>9.3525</c:v>
                </c:pt>
                <c:pt idx="5846">
                  <c:v>9.3541</c:v>
                </c:pt>
                <c:pt idx="5847">
                  <c:v>9.3557</c:v>
                </c:pt>
                <c:pt idx="5848">
                  <c:v>9.3573</c:v>
                </c:pt>
                <c:pt idx="5849">
                  <c:v>9.3589</c:v>
                </c:pt>
                <c:pt idx="5850">
                  <c:v>9.3605</c:v>
                </c:pt>
                <c:pt idx="5851">
                  <c:v>9.3621</c:v>
                </c:pt>
                <c:pt idx="5852">
                  <c:v>9.3637</c:v>
                </c:pt>
                <c:pt idx="5853">
                  <c:v>9.3653</c:v>
                </c:pt>
                <c:pt idx="5854">
                  <c:v>9.3669</c:v>
                </c:pt>
                <c:pt idx="5855">
                  <c:v>9.3685</c:v>
                </c:pt>
                <c:pt idx="5856">
                  <c:v>9.3701</c:v>
                </c:pt>
                <c:pt idx="5857">
                  <c:v>9.3717</c:v>
                </c:pt>
                <c:pt idx="5858">
                  <c:v>9.3733</c:v>
                </c:pt>
                <c:pt idx="5859">
                  <c:v>9.3749</c:v>
                </c:pt>
                <c:pt idx="5860">
                  <c:v>9.3765</c:v>
                </c:pt>
                <c:pt idx="5861">
                  <c:v>9.3781</c:v>
                </c:pt>
                <c:pt idx="5862">
                  <c:v>9.3797</c:v>
                </c:pt>
                <c:pt idx="5863">
                  <c:v>9.3813</c:v>
                </c:pt>
                <c:pt idx="5864">
                  <c:v>9.3829</c:v>
                </c:pt>
                <c:pt idx="5865">
                  <c:v>9.3845</c:v>
                </c:pt>
                <c:pt idx="5866">
                  <c:v>9.3861</c:v>
                </c:pt>
                <c:pt idx="5867">
                  <c:v>9.3877</c:v>
                </c:pt>
                <c:pt idx="5868">
                  <c:v>9.3893</c:v>
                </c:pt>
                <c:pt idx="5869">
                  <c:v>9.3909</c:v>
                </c:pt>
                <c:pt idx="5870">
                  <c:v>9.3925</c:v>
                </c:pt>
                <c:pt idx="5871">
                  <c:v>9.3941</c:v>
                </c:pt>
                <c:pt idx="5872">
                  <c:v>9.3957</c:v>
                </c:pt>
                <c:pt idx="5873">
                  <c:v>9.3973</c:v>
                </c:pt>
                <c:pt idx="5874">
                  <c:v>9.3989</c:v>
                </c:pt>
                <c:pt idx="5875">
                  <c:v>9.4005</c:v>
                </c:pt>
                <c:pt idx="5876">
                  <c:v>9.4021</c:v>
                </c:pt>
                <c:pt idx="5877">
                  <c:v>9.4037</c:v>
                </c:pt>
                <c:pt idx="5878">
                  <c:v>9.4053</c:v>
                </c:pt>
                <c:pt idx="5879">
                  <c:v>9.4069</c:v>
                </c:pt>
                <c:pt idx="5880">
                  <c:v>9.4085</c:v>
                </c:pt>
                <c:pt idx="5881">
                  <c:v>9.4101</c:v>
                </c:pt>
                <c:pt idx="5882">
                  <c:v>9.4117</c:v>
                </c:pt>
                <c:pt idx="5883">
                  <c:v>9.4133</c:v>
                </c:pt>
                <c:pt idx="5884">
                  <c:v>9.4149</c:v>
                </c:pt>
                <c:pt idx="5885">
                  <c:v>9.4165</c:v>
                </c:pt>
                <c:pt idx="5886">
                  <c:v>9.4181</c:v>
                </c:pt>
                <c:pt idx="5887">
                  <c:v>9.4197</c:v>
                </c:pt>
                <c:pt idx="5888">
                  <c:v>9.4213</c:v>
                </c:pt>
                <c:pt idx="5889">
                  <c:v>9.4229</c:v>
                </c:pt>
                <c:pt idx="5890">
                  <c:v>9.4245</c:v>
                </c:pt>
                <c:pt idx="5891">
                  <c:v>9.4261</c:v>
                </c:pt>
                <c:pt idx="5892">
                  <c:v>9.4277</c:v>
                </c:pt>
                <c:pt idx="5893">
                  <c:v>9.4293</c:v>
                </c:pt>
                <c:pt idx="5894">
                  <c:v>9.4309</c:v>
                </c:pt>
                <c:pt idx="5895">
                  <c:v>9.4325</c:v>
                </c:pt>
                <c:pt idx="5896">
                  <c:v>9.4341</c:v>
                </c:pt>
                <c:pt idx="5897">
                  <c:v>9.4357</c:v>
                </c:pt>
                <c:pt idx="5898">
                  <c:v>9.4373</c:v>
                </c:pt>
                <c:pt idx="5899">
                  <c:v>9.4389</c:v>
                </c:pt>
                <c:pt idx="5900">
                  <c:v>9.4405</c:v>
                </c:pt>
                <c:pt idx="5901">
                  <c:v>9.4421</c:v>
                </c:pt>
                <c:pt idx="5902">
                  <c:v>9.4437</c:v>
                </c:pt>
                <c:pt idx="5903">
                  <c:v>9.4453</c:v>
                </c:pt>
                <c:pt idx="5904">
                  <c:v>9.4469</c:v>
                </c:pt>
                <c:pt idx="5905">
                  <c:v>9.4485</c:v>
                </c:pt>
                <c:pt idx="5906">
                  <c:v>9.4501</c:v>
                </c:pt>
                <c:pt idx="5907">
                  <c:v>9.4517</c:v>
                </c:pt>
                <c:pt idx="5908">
                  <c:v>9.4533</c:v>
                </c:pt>
                <c:pt idx="5909">
                  <c:v>9.4549</c:v>
                </c:pt>
                <c:pt idx="5910">
                  <c:v>9.4565</c:v>
                </c:pt>
                <c:pt idx="5911">
                  <c:v>9.4581</c:v>
                </c:pt>
                <c:pt idx="5912">
                  <c:v>9.4597</c:v>
                </c:pt>
                <c:pt idx="5913">
                  <c:v>9.4613</c:v>
                </c:pt>
                <c:pt idx="5914">
                  <c:v>9.4629</c:v>
                </c:pt>
                <c:pt idx="5915">
                  <c:v>9.4645</c:v>
                </c:pt>
                <c:pt idx="5916">
                  <c:v>9.4661</c:v>
                </c:pt>
                <c:pt idx="5917">
                  <c:v>9.4677</c:v>
                </c:pt>
                <c:pt idx="5918">
                  <c:v>9.4693</c:v>
                </c:pt>
                <c:pt idx="5919">
                  <c:v>9.4709</c:v>
                </c:pt>
                <c:pt idx="5920">
                  <c:v>9.4725</c:v>
                </c:pt>
                <c:pt idx="5921">
                  <c:v>9.4741</c:v>
                </c:pt>
                <c:pt idx="5922">
                  <c:v>9.4757</c:v>
                </c:pt>
                <c:pt idx="5923">
                  <c:v>9.4773</c:v>
                </c:pt>
                <c:pt idx="5924">
                  <c:v>9.4789</c:v>
                </c:pt>
                <c:pt idx="5925">
                  <c:v>9.4805</c:v>
                </c:pt>
                <c:pt idx="5926">
                  <c:v>9.4821</c:v>
                </c:pt>
                <c:pt idx="5927">
                  <c:v>9.4837</c:v>
                </c:pt>
                <c:pt idx="5928">
                  <c:v>9.4853</c:v>
                </c:pt>
                <c:pt idx="5929">
                  <c:v>9.4869</c:v>
                </c:pt>
                <c:pt idx="5930">
                  <c:v>9.4885</c:v>
                </c:pt>
                <c:pt idx="5931">
                  <c:v>9.4901</c:v>
                </c:pt>
                <c:pt idx="5932">
                  <c:v>9.4917</c:v>
                </c:pt>
                <c:pt idx="5933">
                  <c:v>9.4933</c:v>
                </c:pt>
                <c:pt idx="5934">
                  <c:v>9.4949</c:v>
                </c:pt>
                <c:pt idx="5935">
                  <c:v>9.4965</c:v>
                </c:pt>
                <c:pt idx="5936">
                  <c:v>9.4981</c:v>
                </c:pt>
                <c:pt idx="5937">
                  <c:v>9.4997</c:v>
                </c:pt>
                <c:pt idx="5938">
                  <c:v>9.5013</c:v>
                </c:pt>
                <c:pt idx="5939">
                  <c:v>9.5029</c:v>
                </c:pt>
                <c:pt idx="5940">
                  <c:v>9.5045</c:v>
                </c:pt>
                <c:pt idx="5941">
                  <c:v>9.5061</c:v>
                </c:pt>
                <c:pt idx="5942">
                  <c:v>9.5077</c:v>
                </c:pt>
                <c:pt idx="5943">
                  <c:v>9.5093</c:v>
                </c:pt>
                <c:pt idx="5944">
                  <c:v>9.5109</c:v>
                </c:pt>
                <c:pt idx="5945">
                  <c:v>9.5125</c:v>
                </c:pt>
                <c:pt idx="5946">
                  <c:v>9.5141</c:v>
                </c:pt>
                <c:pt idx="5947">
                  <c:v>9.5157</c:v>
                </c:pt>
                <c:pt idx="5948">
                  <c:v>9.5173</c:v>
                </c:pt>
                <c:pt idx="5949">
                  <c:v>9.5189</c:v>
                </c:pt>
                <c:pt idx="5950">
                  <c:v>9.5205</c:v>
                </c:pt>
                <c:pt idx="5951">
                  <c:v>9.5221</c:v>
                </c:pt>
                <c:pt idx="5952">
                  <c:v>9.5237</c:v>
                </c:pt>
                <c:pt idx="5953">
                  <c:v>9.5253</c:v>
                </c:pt>
                <c:pt idx="5954">
                  <c:v>9.5269</c:v>
                </c:pt>
                <c:pt idx="5955">
                  <c:v>9.5285</c:v>
                </c:pt>
                <c:pt idx="5956">
                  <c:v>9.5301</c:v>
                </c:pt>
                <c:pt idx="5957">
                  <c:v>9.5317</c:v>
                </c:pt>
                <c:pt idx="5958">
                  <c:v>9.5333</c:v>
                </c:pt>
                <c:pt idx="5959">
                  <c:v>9.5349</c:v>
                </c:pt>
                <c:pt idx="5960">
                  <c:v>9.5365</c:v>
                </c:pt>
                <c:pt idx="5961">
                  <c:v>9.5381</c:v>
                </c:pt>
                <c:pt idx="5962">
                  <c:v>9.5397</c:v>
                </c:pt>
                <c:pt idx="5963">
                  <c:v>9.5413</c:v>
                </c:pt>
                <c:pt idx="5964">
                  <c:v>9.5429</c:v>
                </c:pt>
                <c:pt idx="5965">
                  <c:v>9.5445</c:v>
                </c:pt>
                <c:pt idx="5966">
                  <c:v>9.5461</c:v>
                </c:pt>
                <c:pt idx="5967">
                  <c:v>9.5477</c:v>
                </c:pt>
                <c:pt idx="5968">
                  <c:v>9.5493</c:v>
                </c:pt>
                <c:pt idx="5969">
                  <c:v>9.5509</c:v>
                </c:pt>
                <c:pt idx="5970">
                  <c:v>9.5525</c:v>
                </c:pt>
                <c:pt idx="5971">
                  <c:v>9.5541</c:v>
                </c:pt>
                <c:pt idx="5972">
                  <c:v>9.5557</c:v>
                </c:pt>
                <c:pt idx="5973">
                  <c:v>9.5573</c:v>
                </c:pt>
                <c:pt idx="5974">
                  <c:v>9.5589</c:v>
                </c:pt>
                <c:pt idx="5975">
                  <c:v>9.5605</c:v>
                </c:pt>
                <c:pt idx="5976">
                  <c:v>9.5621</c:v>
                </c:pt>
                <c:pt idx="5977">
                  <c:v>9.5637</c:v>
                </c:pt>
                <c:pt idx="5978">
                  <c:v>9.5653</c:v>
                </c:pt>
                <c:pt idx="5979">
                  <c:v>9.5669</c:v>
                </c:pt>
                <c:pt idx="5980">
                  <c:v>9.5685</c:v>
                </c:pt>
                <c:pt idx="5981">
                  <c:v>9.5701</c:v>
                </c:pt>
                <c:pt idx="5982">
                  <c:v>9.5717</c:v>
                </c:pt>
                <c:pt idx="5983">
                  <c:v>9.5733</c:v>
                </c:pt>
                <c:pt idx="5984">
                  <c:v>9.5749</c:v>
                </c:pt>
                <c:pt idx="5985">
                  <c:v>9.5765</c:v>
                </c:pt>
                <c:pt idx="5986">
                  <c:v>9.5781</c:v>
                </c:pt>
                <c:pt idx="5987">
                  <c:v>9.5797</c:v>
                </c:pt>
                <c:pt idx="5988">
                  <c:v>9.5813</c:v>
                </c:pt>
                <c:pt idx="5989">
                  <c:v>9.5829</c:v>
                </c:pt>
                <c:pt idx="5990">
                  <c:v>9.5845</c:v>
                </c:pt>
                <c:pt idx="5991">
                  <c:v>9.5861</c:v>
                </c:pt>
                <c:pt idx="5992">
                  <c:v>9.5877</c:v>
                </c:pt>
                <c:pt idx="5993">
                  <c:v>9.5893</c:v>
                </c:pt>
                <c:pt idx="5994">
                  <c:v>9.5909</c:v>
                </c:pt>
                <c:pt idx="5995">
                  <c:v>9.5925</c:v>
                </c:pt>
                <c:pt idx="5996">
                  <c:v>9.5941</c:v>
                </c:pt>
                <c:pt idx="5997">
                  <c:v>9.5957</c:v>
                </c:pt>
                <c:pt idx="5998">
                  <c:v>9.5973</c:v>
                </c:pt>
                <c:pt idx="5999">
                  <c:v>9.5989</c:v>
                </c:pt>
                <c:pt idx="6000">
                  <c:v>9.6005</c:v>
                </c:pt>
                <c:pt idx="6001">
                  <c:v>9.6021</c:v>
                </c:pt>
                <c:pt idx="6002">
                  <c:v>9.6037</c:v>
                </c:pt>
                <c:pt idx="6003">
                  <c:v>9.6053</c:v>
                </c:pt>
                <c:pt idx="6004">
                  <c:v>9.6069</c:v>
                </c:pt>
                <c:pt idx="6005">
                  <c:v>9.6085</c:v>
                </c:pt>
                <c:pt idx="6006">
                  <c:v>9.6101</c:v>
                </c:pt>
                <c:pt idx="6007">
                  <c:v>9.6117</c:v>
                </c:pt>
                <c:pt idx="6008">
                  <c:v>9.6133</c:v>
                </c:pt>
                <c:pt idx="6009">
                  <c:v>9.6149</c:v>
                </c:pt>
                <c:pt idx="6010">
                  <c:v>9.6165</c:v>
                </c:pt>
                <c:pt idx="6011">
                  <c:v>9.6181</c:v>
                </c:pt>
                <c:pt idx="6012">
                  <c:v>9.6197</c:v>
                </c:pt>
                <c:pt idx="6013">
                  <c:v>9.6213</c:v>
                </c:pt>
                <c:pt idx="6014">
                  <c:v>9.6229</c:v>
                </c:pt>
                <c:pt idx="6015">
                  <c:v>9.6245</c:v>
                </c:pt>
                <c:pt idx="6016">
                  <c:v>9.6261</c:v>
                </c:pt>
                <c:pt idx="6017">
                  <c:v>9.6277</c:v>
                </c:pt>
                <c:pt idx="6018">
                  <c:v>9.6293</c:v>
                </c:pt>
                <c:pt idx="6019">
                  <c:v>9.6309</c:v>
                </c:pt>
                <c:pt idx="6020">
                  <c:v>9.6325</c:v>
                </c:pt>
                <c:pt idx="6021">
                  <c:v>9.6341</c:v>
                </c:pt>
                <c:pt idx="6022">
                  <c:v>9.6357</c:v>
                </c:pt>
                <c:pt idx="6023">
                  <c:v>9.6373</c:v>
                </c:pt>
                <c:pt idx="6024">
                  <c:v>9.6389</c:v>
                </c:pt>
                <c:pt idx="6025">
                  <c:v>9.6405</c:v>
                </c:pt>
                <c:pt idx="6026">
                  <c:v>9.6421</c:v>
                </c:pt>
                <c:pt idx="6027">
                  <c:v>9.6437</c:v>
                </c:pt>
                <c:pt idx="6028">
                  <c:v>9.6453</c:v>
                </c:pt>
                <c:pt idx="6029">
                  <c:v>9.6469</c:v>
                </c:pt>
                <c:pt idx="6030">
                  <c:v>9.6485</c:v>
                </c:pt>
                <c:pt idx="6031">
                  <c:v>9.6501</c:v>
                </c:pt>
                <c:pt idx="6032">
                  <c:v>9.6517</c:v>
                </c:pt>
                <c:pt idx="6033">
                  <c:v>9.6533</c:v>
                </c:pt>
                <c:pt idx="6034">
                  <c:v>9.6549</c:v>
                </c:pt>
                <c:pt idx="6035">
                  <c:v>9.6565</c:v>
                </c:pt>
                <c:pt idx="6036">
                  <c:v>9.6581</c:v>
                </c:pt>
                <c:pt idx="6037">
                  <c:v>9.6597</c:v>
                </c:pt>
                <c:pt idx="6038">
                  <c:v>9.6613</c:v>
                </c:pt>
                <c:pt idx="6039">
                  <c:v>9.6629</c:v>
                </c:pt>
                <c:pt idx="6040">
                  <c:v>9.6645</c:v>
                </c:pt>
                <c:pt idx="6041">
                  <c:v>9.6661</c:v>
                </c:pt>
                <c:pt idx="6042">
                  <c:v>9.6677</c:v>
                </c:pt>
                <c:pt idx="6043">
                  <c:v>9.6693</c:v>
                </c:pt>
                <c:pt idx="6044">
                  <c:v>9.6709</c:v>
                </c:pt>
                <c:pt idx="6045">
                  <c:v>9.6725</c:v>
                </c:pt>
                <c:pt idx="6046">
                  <c:v>9.6741</c:v>
                </c:pt>
                <c:pt idx="6047">
                  <c:v>9.6757</c:v>
                </c:pt>
                <c:pt idx="6048">
                  <c:v>9.6773</c:v>
                </c:pt>
                <c:pt idx="6049">
                  <c:v>9.6789</c:v>
                </c:pt>
                <c:pt idx="6050">
                  <c:v>9.6805</c:v>
                </c:pt>
                <c:pt idx="6051">
                  <c:v>9.6821</c:v>
                </c:pt>
                <c:pt idx="6052">
                  <c:v>9.6837</c:v>
                </c:pt>
                <c:pt idx="6053">
                  <c:v>9.6853</c:v>
                </c:pt>
                <c:pt idx="6054">
                  <c:v>9.6869</c:v>
                </c:pt>
                <c:pt idx="6055">
                  <c:v>9.6885</c:v>
                </c:pt>
                <c:pt idx="6056">
                  <c:v>9.6901</c:v>
                </c:pt>
                <c:pt idx="6057">
                  <c:v>9.6917</c:v>
                </c:pt>
                <c:pt idx="6058">
                  <c:v>9.6933</c:v>
                </c:pt>
                <c:pt idx="6059">
                  <c:v>9.6949</c:v>
                </c:pt>
                <c:pt idx="6060">
                  <c:v>9.6965</c:v>
                </c:pt>
                <c:pt idx="6061">
                  <c:v>9.6981</c:v>
                </c:pt>
                <c:pt idx="6062">
                  <c:v>9.6997</c:v>
                </c:pt>
                <c:pt idx="6063">
                  <c:v>9.7013</c:v>
                </c:pt>
                <c:pt idx="6064">
                  <c:v>9.7029</c:v>
                </c:pt>
                <c:pt idx="6065">
                  <c:v>9.7045</c:v>
                </c:pt>
                <c:pt idx="6066">
                  <c:v>9.7061</c:v>
                </c:pt>
                <c:pt idx="6067">
                  <c:v>9.7077</c:v>
                </c:pt>
                <c:pt idx="6068">
                  <c:v>9.7093</c:v>
                </c:pt>
                <c:pt idx="6069">
                  <c:v>9.7109</c:v>
                </c:pt>
                <c:pt idx="6070">
                  <c:v>9.7125</c:v>
                </c:pt>
                <c:pt idx="6071">
                  <c:v>9.7141</c:v>
                </c:pt>
                <c:pt idx="6072">
                  <c:v>9.7157</c:v>
                </c:pt>
                <c:pt idx="6073">
                  <c:v>9.7173</c:v>
                </c:pt>
                <c:pt idx="6074">
                  <c:v>9.7189</c:v>
                </c:pt>
                <c:pt idx="6075">
                  <c:v>9.7205</c:v>
                </c:pt>
                <c:pt idx="6076">
                  <c:v>9.7221</c:v>
                </c:pt>
                <c:pt idx="6077">
                  <c:v>9.7237</c:v>
                </c:pt>
                <c:pt idx="6078">
                  <c:v>9.7253</c:v>
                </c:pt>
                <c:pt idx="6079">
                  <c:v>9.7269</c:v>
                </c:pt>
                <c:pt idx="6080">
                  <c:v>9.7285</c:v>
                </c:pt>
                <c:pt idx="6081">
                  <c:v>9.7301</c:v>
                </c:pt>
                <c:pt idx="6082">
                  <c:v>9.7317</c:v>
                </c:pt>
                <c:pt idx="6083">
                  <c:v>9.7333</c:v>
                </c:pt>
                <c:pt idx="6084">
                  <c:v>9.7349</c:v>
                </c:pt>
                <c:pt idx="6085">
                  <c:v>9.7365</c:v>
                </c:pt>
                <c:pt idx="6086">
                  <c:v>9.7381</c:v>
                </c:pt>
                <c:pt idx="6087">
                  <c:v>9.7397</c:v>
                </c:pt>
                <c:pt idx="6088">
                  <c:v>9.7413</c:v>
                </c:pt>
                <c:pt idx="6089">
                  <c:v>9.7429</c:v>
                </c:pt>
                <c:pt idx="6090">
                  <c:v>9.7445</c:v>
                </c:pt>
                <c:pt idx="6091">
                  <c:v>9.7461</c:v>
                </c:pt>
                <c:pt idx="6092">
                  <c:v>9.7477</c:v>
                </c:pt>
                <c:pt idx="6093">
                  <c:v>9.7493</c:v>
                </c:pt>
                <c:pt idx="6094">
                  <c:v>9.7509</c:v>
                </c:pt>
                <c:pt idx="6095">
                  <c:v>9.7525</c:v>
                </c:pt>
                <c:pt idx="6096">
                  <c:v>9.7541</c:v>
                </c:pt>
                <c:pt idx="6097">
                  <c:v>9.7557</c:v>
                </c:pt>
                <c:pt idx="6098">
                  <c:v>9.7573</c:v>
                </c:pt>
                <c:pt idx="6099">
                  <c:v>9.7589</c:v>
                </c:pt>
                <c:pt idx="6100">
                  <c:v>9.7605</c:v>
                </c:pt>
                <c:pt idx="6101">
                  <c:v>9.7621</c:v>
                </c:pt>
                <c:pt idx="6102">
                  <c:v>9.7637</c:v>
                </c:pt>
                <c:pt idx="6103">
                  <c:v>9.7653</c:v>
                </c:pt>
                <c:pt idx="6104">
                  <c:v>9.7669</c:v>
                </c:pt>
                <c:pt idx="6105">
                  <c:v>9.7685</c:v>
                </c:pt>
                <c:pt idx="6106">
                  <c:v>9.7701</c:v>
                </c:pt>
                <c:pt idx="6107">
                  <c:v>9.7717</c:v>
                </c:pt>
                <c:pt idx="6108">
                  <c:v>9.7733</c:v>
                </c:pt>
                <c:pt idx="6109">
                  <c:v>9.7749</c:v>
                </c:pt>
                <c:pt idx="6110">
                  <c:v>9.7765</c:v>
                </c:pt>
                <c:pt idx="6111">
                  <c:v>9.7781</c:v>
                </c:pt>
                <c:pt idx="6112">
                  <c:v>9.7797</c:v>
                </c:pt>
                <c:pt idx="6113">
                  <c:v>9.7813</c:v>
                </c:pt>
                <c:pt idx="6114">
                  <c:v>9.7829</c:v>
                </c:pt>
                <c:pt idx="6115">
                  <c:v>9.7845</c:v>
                </c:pt>
                <c:pt idx="6116">
                  <c:v>9.7861</c:v>
                </c:pt>
                <c:pt idx="6117">
                  <c:v>9.7877</c:v>
                </c:pt>
                <c:pt idx="6118">
                  <c:v>9.7893</c:v>
                </c:pt>
                <c:pt idx="6119">
                  <c:v>9.7909</c:v>
                </c:pt>
                <c:pt idx="6120">
                  <c:v>9.7925</c:v>
                </c:pt>
                <c:pt idx="6121">
                  <c:v>9.7941</c:v>
                </c:pt>
                <c:pt idx="6122">
                  <c:v>9.7957</c:v>
                </c:pt>
                <c:pt idx="6123">
                  <c:v>9.7973</c:v>
                </c:pt>
                <c:pt idx="6124">
                  <c:v>9.7989</c:v>
                </c:pt>
                <c:pt idx="6125">
                  <c:v>9.8005</c:v>
                </c:pt>
                <c:pt idx="6126">
                  <c:v>9.8021</c:v>
                </c:pt>
                <c:pt idx="6127">
                  <c:v>9.8037</c:v>
                </c:pt>
                <c:pt idx="6128">
                  <c:v>9.8053</c:v>
                </c:pt>
                <c:pt idx="6129">
                  <c:v>9.8069</c:v>
                </c:pt>
                <c:pt idx="6130">
                  <c:v>9.8085</c:v>
                </c:pt>
                <c:pt idx="6131">
                  <c:v>9.8101</c:v>
                </c:pt>
                <c:pt idx="6132">
                  <c:v>9.8117</c:v>
                </c:pt>
                <c:pt idx="6133">
                  <c:v>9.8133</c:v>
                </c:pt>
                <c:pt idx="6134">
                  <c:v>9.8149</c:v>
                </c:pt>
                <c:pt idx="6135">
                  <c:v>9.8165</c:v>
                </c:pt>
                <c:pt idx="6136">
                  <c:v>9.8181</c:v>
                </c:pt>
                <c:pt idx="6137">
                  <c:v>9.8197</c:v>
                </c:pt>
                <c:pt idx="6138">
                  <c:v>9.8213</c:v>
                </c:pt>
                <c:pt idx="6139">
                  <c:v>9.8229</c:v>
                </c:pt>
                <c:pt idx="6140">
                  <c:v>9.8245</c:v>
                </c:pt>
                <c:pt idx="6141">
                  <c:v>9.8261</c:v>
                </c:pt>
                <c:pt idx="6142">
                  <c:v>9.8277</c:v>
                </c:pt>
                <c:pt idx="6143">
                  <c:v>9.8293</c:v>
                </c:pt>
                <c:pt idx="6144">
                  <c:v>9.8309</c:v>
                </c:pt>
                <c:pt idx="6145">
                  <c:v>9.8325</c:v>
                </c:pt>
                <c:pt idx="6146">
                  <c:v>9.8341</c:v>
                </c:pt>
                <c:pt idx="6147">
                  <c:v>9.8357</c:v>
                </c:pt>
                <c:pt idx="6148">
                  <c:v>9.8373</c:v>
                </c:pt>
                <c:pt idx="6149">
                  <c:v>9.8389</c:v>
                </c:pt>
                <c:pt idx="6150">
                  <c:v>9.8405</c:v>
                </c:pt>
                <c:pt idx="6151">
                  <c:v>9.8421</c:v>
                </c:pt>
                <c:pt idx="6152">
                  <c:v>9.8437</c:v>
                </c:pt>
                <c:pt idx="6153">
                  <c:v>9.8453</c:v>
                </c:pt>
                <c:pt idx="6154">
                  <c:v>9.8469</c:v>
                </c:pt>
                <c:pt idx="6155">
                  <c:v>9.8485</c:v>
                </c:pt>
                <c:pt idx="6156">
                  <c:v>9.8501</c:v>
                </c:pt>
                <c:pt idx="6157">
                  <c:v>9.8517</c:v>
                </c:pt>
                <c:pt idx="6158">
                  <c:v>9.8533</c:v>
                </c:pt>
                <c:pt idx="6159">
                  <c:v>9.8549</c:v>
                </c:pt>
                <c:pt idx="6160">
                  <c:v>9.8565</c:v>
                </c:pt>
                <c:pt idx="6161">
                  <c:v>9.8581</c:v>
                </c:pt>
                <c:pt idx="6162">
                  <c:v>9.8597</c:v>
                </c:pt>
                <c:pt idx="6163">
                  <c:v>9.8613</c:v>
                </c:pt>
                <c:pt idx="6164">
                  <c:v>9.8629</c:v>
                </c:pt>
                <c:pt idx="6165">
                  <c:v>9.8645</c:v>
                </c:pt>
                <c:pt idx="6166">
                  <c:v>9.8661</c:v>
                </c:pt>
                <c:pt idx="6167">
                  <c:v>9.8677</c:v>
                </c:pt>
                <c:pt idx="6168">
                  <c:v>9.8693</c:v>
                </c:pt>
                <c:pt idx="6169">
                  <c:v>9.8709</c:v>
                </c:pt>
                <c:pt idx="6170">
                  <c:v>9.8725</c:v>
                </c:pt>
                <c:pt idx="6171">
                  <c:v>9.8741</c:v>
                </c:pt>
                <c:pt idx="6172">
                  <c:v>9.8757</c:v>
                </c:pt>
                <c:pt idx="6173">
                  <c:v>9.8773</c:v>
                </c:pt>
                <c:pt idx="6174">
                  <c:v>9.8789</c:v>
                </c:pt>
                <c:pt idx="6175">
                  <c:v>9.8805</c:v>
                </c:pt>
                <c:pt idx="6176">
                  <c:v>9.8821</c:v>
                </c:pt>
                <c:pt idx="6177">
                  <c:v>9.8837</c:v>
                </c:pt>
                <c:pt idx="6178">
                  <c:v>9.8853</c:v>
                </c:pt>
                <c:pt idx="6179">
                  <c:v>9.8869</c:v>
                </c:pt>
                <c:pt idx="6180">
                  <c:v>9.8885</c:v>
                </c:pt>
                <c:pt idx="6181">
                  <c:v>9.8901</c:v>
                </c:pt>
                <c:pt idx="6182">
                  <c:v>9.8917</c:v>
                </c:pt>
                <c:pt idx="6183">
                  <c:v>9.8933</c:v>
                </c:pt>
                <c:pt idx="6184">
                  <c:v>9.8949</c:v>
                </c:pt>
                <c:pt idx="6185">
                  <c:v>9.8965</c:v>
                </c:pt>
                <c:pt idx="6186">
                  <c:v>9.8981</c:v>
                </c:pt>
                <c:pt idx="6187">
                  <c:v>9.8997</c:v>
                </c:pt>
                <c:pt idx="6188">
                  <c:v>9.9013</c:v>
                </c:pt>
                <c:pt idx="6189">
                  <c:v>9.9029</c:v>
                </c:pt>
                <c:pt idx="6190">
                  <c:v>9.9045</c:v>
                </c:pt>
                <c:pt idx="6191">
                  <c:v>9.9061</c:v>
                </c:pt>
                <c:pt idx="6192">
                  <c:v>9.9077</c:v>
                </c:pt>
                <c:pt idx="6193">
                  <c:v>9.9093</c:v>
                </c:pt>
                <c:pt idx="6194">
                  <c:v>9.9109</c:v>
                </c:pt>
                <c:pt idx="6195">
                  <c:v>9.9125</c:v>
                </c:pt>
                <c:pt idx="6196">
                  <c:v>9.9141</c:v>
                </c:pt>
                <c:pt idx="6197">
                  <c:v>9.9157</c:v>
                </c:pt>
                <c:pt idx="6198">
                  <c:v>9.9173</c:v>
                </c:pt>
                <c:pt idx="6199">
                  <c:v>9.9189</c:v>
                </c:pt>
                <c:pt idx="6200">
                  <c:v>9.9205</c:v>
                </c:pt>
                <c:pt idx="6201">
                  <c:v>9.9221</c:v>
                </c:pt>
                <c:pt idx="6202">
                  <c:v>9.9237</c:v>
                </c:pt>
                <c:pt idx="6203">
                  <c:v>9.9253</c:v>
                </c:pt>
                <c:pt idx="6204">
                  <c:v>9.9269</c:v>
                </c:pt>
                <c:pt idx="6205">
                  <c:v>9.9285</c:v>
                </c:pt>
                <c:pt idx="6206">
                  <c:v>9.9301</c:v>
                </c:pt>
                <c:pt idx="6207">
                  <c:v>9.9317</c:v>
                </c:pt>
                <c:pt idx="6208">
                  <c:v>9.9333</c:v>
                </c:pt>
                <c:pt idx="6209">
                  <c:v>9.9349</c:v>
                </c:pt>
                <c:pt idx="6210">
                  <c:v>9.9365</c:v>
                </c:pt>
                <c:pt idx="6211">
                  <c:v>9.9381</c:v>
                </c:pt>
                <c:pt idx="6212">
                  <c:v>9.9397</c:v>
                </c:pt>
                <c:pt idx="6213">
                  <c:v>9.9413</c:v>
                </c:pt>
                <c:pt idx="6214">
                  <c:v>9.9429</c:v>
                </c:pt>
                <c:pt idx="6215">
                  <c:v>9.9445</c:v>
                </c:pt>
                <c:pt idx="6216">
                  <c:v>9.9461</c:v>
                </c:pt>
                <c:pt idx="6217">
                  <c:v>9.9477</c:v>
                </c:pt>
                <c:pt idx="6218">
                  <c:v>9.9493</c:v>
                </c:pt>
                <c:pt idx="6219">
                  <c:v>9.9509</c:v>
                </c:pt>
                <c:pt idx="6220">
                  <c:v>9.9525</c:v>
                </c:pt>
                <c:pt idx="6221">
                  <c:v>9.9541</c:v>
                </c:pt>
                <c:pt idx="6222">
                  <c:v>9.9557</c:v>
                </c:pt>
                <c:pt idx="6223">
                  <c:v>9.9573</c:v>
                </c:pt>
                <c:pt idx="6224">
                  <c:v>9.9589</c:v>
                </c:pt>
                <c:pt idx="6225">
                  <c:v>9.9605</c:v>
                </c:pt>
                <c:pt idx="6226">
                  <c:v>9.9621</c:v>
                </c:pt>
                <c:pt idx="6227">
                  <c:v>9.9637</c:v>
                </c:pt>
                <c:pt idx="6228">
                  <c:v>9.9653</c:v>
                </c:pt>
                <c:pt idx="6229">
                  <c:v>9.9669</c:v>
                </c:pt>
                <c:pt idx="6230">
                  <c:v>9.9685</c:v>
                </c:pt>
                <c:pt idx="6231">
                  <c:v>9.9701</c:v>
                </c:pt>
                <c:pt idx="6232">
                  <c:v>9.9717</c:v>
                </c:pt>
                <c:pt idx="6233">
                  <c:v>9.9733</c:v>
                </c:pt>
                <c:pt idx="6234">
                  <c:v>9.9749</c:v>
                </c:pt>
                <c:pt idx="6235">
                  <c:v>9.9765</c:v>
                </c:pt>
                <c:pt idx="6236">
                  <c:v>9.9781</c:v>
                </c:pt>
                <c:pt idx="6237">
                  <c:v>9.9797</c:v>
                </c:pt>
                <c:pt idx="6238">
                  <c:v>9.9813</c:v>
                </c:pt>
                <c:pt idx="6239">
                  <c:v>9.9829</c:v>
                </c:pt>
                <c:pt idx="6240">
                  <c:v>9.9845</c:v>
                </c:pt>
                <c:pt idx="6241">
                  <c:v>9.9861</c:v>
                </c:pt>
                <c:pt idx="6242">
                  <c:v>9.9877</c:v>
                </c:pt>
                <c:pt idx="6243">
                  <c:v>9.9893</c:v>
                </c:pt>
                <c:pt idx="6244">
                  <c:v>9.9909</c:v>
                </c:pt>
                <c:pt idx="6245">
                  <c:v>9.9925</c:v>
                </c:pt>
                <c:pt idx="6246">
                  <c:v>9.9941</c:v>
                </c:pt>
                <c:pt idx="6247">
                  <c:v>9.9957</c:v>
                </c:pt>
                <c:pt idx="6248">
                  <c:v>9.9973</c:v>
                </c:pt>
                <c:pt idx="6249">
                  <c:v>9.9989</c:v>
                </c:pt>
                <c:pt idx="6250">
                  <c:v>10.0005</c:v>
                </c:pt>
                <c:pt idx="6251">
                  <c:v>10.0021</c:v>
                </c:pt>
                <c:pt idx="6252">
                  <c:v>10.0037</c:v>
                </c:pt>
                <c:pt idx="6253">
                  <c:v>10.0053</c:v>
                </c:pt>
                <c:pt idx="6254">
                  <c:v>10.0069</c:v>
                </c:pt>
                <c:pt idx="6255">
                  <c:v>10.0085</c:v>
                </c:pt>
                <c:pt idx="6256">
                  <c:v>10.0101</c:v>
                </c:pt>
                <c:pt idx="6257">
                  <c:v>10.0117</c:v>
                </c:pt>
                <c:pt idx="6258">
                  <c:v>10.0133</c:v>
                </c:pt>
                <c:pt idx="6259">
                  <c:v>10.0149</c:v>
                </c:pt>
                <c:pt idx="6260">
                  <c:v>10.0165</c:v>
                </c:pt>
                <c:pt idx="6261">
                  <c:v>10.0181</c:v>
                </c:pt>
                <c:pt idx="6262">
                  <c:v>10.0197</c:v>
                </c:pt>
                <c:pt idx="6263">
                  <c:v>10.0213</c:v>
                </c:pt>
                <c:pt idx="6264">
                  <c:v>10.0229</c:v>
                </c:pt>
                <c:pt idx="6265">
                  <c:v>10.0245</c:v>
                </c:pt>
                <c:pt idx="6266">
                  <c:v>10.0261</c:v>
                </c:pt>
                <c:pt idx="6267">
                  <c:v>10.0277</c:v>
                </c:pt>
                <c:pt idx="6268">
                  <c:v>10.0293</c:v>
                </c:pt>
                <c:pt idx="6269">
                  <c:v>10.0309</c:v>
                </c:pt>
                <c:pt idx="6270">
                  <c:v>10.0325</c:v>
                </c:pt>
                <c:pt idx="6271">
                  <c:v>10.0341</c:v>
                </c:pt>
                <c:pt idx="6272">
                  <c:v>10.0357</c:v>
                </c:pt>
                <c:pt idx="6273">
                  <c:v>10.0373</c:v>
                </c:pt>
                <c:pt idx="6274">
                  <c:v>10.0389</c:v>
                </c:pt>
                <c:pt idx="6275">
                  <c:v>10.0405</c:v>
                </c:pt>
                <c:pt idx="6276">
                  <c:v>10.0421</c:v>
                </c:pt>
                <c:pt idx="6277">
                  <c:v>10.0437</c:v>
                </c:pt>
                <c:pt idx="6278">
                  <c:v>10.0453</c:v>
                </c:pt>
                <c:pt idx="6279">
                  <c:v>10.0469</c:v>
                </c:pt>
                <c:pt idx="6280">
                  <c:v>10.0485</c:v>
                </c:pt>
                <c:pt idx="6281">
                  <c:v>10.0501</c:v>
                </c:pt>
                <c:pt idx="6282">
                  <c:v>10.0517</c:v>
                </c:pt>
                <c:pt idx="6283">
                  <c:v>10.0533</c:v>
                </c:pt>
                <c:pt idx="6284">
                  <c:v>10.0549</c:v>
                </c:pt>
                <c:pt idx="6285">
                  <c:v>10.0565</c:v>
                </c:pt>
                <c:pt idx="6286">
                  <c:v>10.0581</c:v>
                </c:pt>
                <c:pt idx="6287">
                  <c:v>10.0597</c:v>
                </c:pt>
                <c:pt idx="6288">
                  <c:v>10.0613</c:v>
                </c:pt>
                <c:pt idx="6289">
                  <c:v>10.0629</c:v>
                </c:pt>
                <c:pt idx="6290">
                  <c:v>10.0645</c:v>
                </c:pt>
                <c:pt idx="6291">
                  <c:v>10.0661</c:v>
                </c:pt>
                <c:pt idx="6292">
                  <c:v>10.0677</c:v>
                </c:pt>
                <c:pt idx="6293">
                  <c:v>10.0693</c:v>
                </c:pt>
                <c:pt idx="6294">
                  <c:v>10.0709</c:v>
                </c:pt>
                <c:pt idx="6295">
                  <c:v>10.0725</c:v>
                </c:pt>
                <c:pt idx="6296">
                  <c:v>10.0741</c:v>
                </c:pt>
                <c:pt idx="6297">
                  <c:v>10.0757</c:v>
                </c:pt>
                <c:pt idx="6298">
                  <c:v>10.0773</c:v>
                </c:pt>
                <c:pt idx="6299">
                  <c:v>10.0789</c:v>
                </c:pt>
                <c:pt idx="6300">
                  <c:v>10.0805</c:v>
                </c:pt>
                <c:pt idx="6301">
                  <c:v>10.0821</c:v>
                </c:pt>
                <c:pt idx="6302">
                  <c:v>10.0837</c:v>
                </c:pt>
                <c:pt idx="6303">
                  <c:v>10.0853</c:v>
                </c:pt>
                <c:pt idx="6304">
                  <c:v>10.0869</c:v>
                </c:pt>
                <c:pt idx="6305">
                  <c:v>10.0885</c:v>
                </c:pt>
                <c:pt idx="6306">
                  <c:v>10.0901</c:v>
                </c:pt>
                <c:pt idx="6307">
                  <c:v>10.0917</c:v>
                </c:pt>
                <c:pt idx="6308">
                  <c:v>10.0933</c:v>
                </c:pt>
                <c:pt idx="6309">
                  <c:v>10.0949</c:v>
                </c:pt>
                <c:pt idx="6310">
                  <c:v>10.0965</c:v>
                </c:pt>
                <c:pt idx="6311">
                  <c:v>10.0981</c:v>
                </c:pt>
                <c:pt idx="6312">
                  <c:v>10.0997</c:v>
                </c:pt>
                <c:pt idx="6313">
                  <c:v>10.1013</c:v>
                </c:pt>
                <c:pt idx="6314">
                  <c:v>10.1029</c:v>
                </c:pt>
                <c:pt idx="6315">
                  <c:v>10.1045</c:v>
                </c:pt>
                <c:pt idx="6316">
                  <c:v>10.1061</c:v>
                </c:pt>
                <c:pt idx="6317">
                  <c:v>10.1077</c:v>
                </c:pt>
                <c:pt idx="6318">
                  <c:v>10.1093</c:v>
                </c:pt>
                <c:pt idx="6319">
                  <c:v>10.1109</c:v>
                </c:pt>
                <c:pt idx="6320">
                  <c:v>10.1125</c:v>
                </c:pt>
                <c:pt idx="6321">
                  <c:v>10.1141</c:v>
                </c:pt>
                <c:pt idx="6322">
                  <c:v>10.1157</c:v>
                </c:pt>
                <c:pt idx="6323">
                  <c:v>10.1173</c:v>
                </c:pt>
                <c:pt idx="6324">
                  <c:v>10.1189</c:v>
                </c:pt>
                <c:pt idx="6325">
                  <c:v>10.1205</c:v>
                </c:pt>
                <c:pt idx="6326">
                  <c:v>10.1221</c:v>
                </c:pt>
                <c:pt idx="6327">
                  <c:v>10.1237</c:v>
                </c:pt>
                <c:pt idx="6328">
                  <c:v>10.1253</c:v>
                </c:pt>
                <c:pt idx="6329">
                  <c:v>10.1269</c:v>
                </c:pt>
                <c:pt idx="6330">
                  <c:v>10.1285</c:v>
                </c:pt>
                <c:pt idx="6331">
                  <c:v>10.1301</c:v>
                </c:pt>
                <c:pt idx="6332">
                  <c:v>10.1317</c:v>
                </c:pt>
                <c:pt idx="6333">
                  <c:v>10.1333</c:v>
                </c:pt>
                <c:pt idx="6334">
                  <c:v>10.1349</c:v>
                </c:pt>
                <c:pt idx="6335">
                  <c:v>10.1365</c:v>
                </c:pt>
                <c:pt idx="6336">
                  <c:v>10.1381</c:v>
                </c:pt>
                <c:pt idx="6337">
                  <c:v>10.1397</c:v>
                </c:pt>
                <c:pt idx="6338">
                  <c:v>10.1413</c:v>
                </c:pt>
                <c:pt idx="6339">
                  <c:v>10.1429</c:v>
                </c:pt>
                <c:pt idx="6340">
                  <c:v>10.1445</c:v>
                </c:pt>
                <c:pt idx="6341">
                  <c:v>10.1461</c:v>
                </c:pt>
                <c:pt idx="6342">
                  <c:v>10.1477</c:v>
                </c:pt>
                <c:pt idx="6343">
                  <c:v>10.1493</c:v>
                </c:pt>
                <c:pt idx="6344">
                  <c:v>10.1509</c:v>
                </c:pt>
                <c:pt idx="6345">
                  <c:v>10.1525</c:v>
                </c:pt>
                <c:pt idx="6346">
                  <c:v>10.1541</c:v>
                </c:pt>
                <c:pt idx="6347">
                  <c:v>10.1557</c:v>
                </c:pt>
                <c:pt idx="6348">
                  <c:v>10.1573</c:v>
                </c:pt>
                <c:pt idx="6349">
                  <c:v>10.1589</c:v>
                </c:pt>
                <c:pt idx="6350">
                  <c:v>10.1605</c:v>
                </c:pt>
                <c:pt idx="6351">
                  <c:v>10.1621</c:v>
                </c:pt>
                <c:pt idx="6352">
                  <c:v>10.1637</c:v>
                </c:pt>
                <c:pt idx="6353">
                  <c:v>10.1653</c:v>
                </c:pt>
                <c:pt idx="6354">
                  <c:v>10.1669</c:v>
                </c:pt>
                <c:pt idx="6355">
                  <c:v>10.1685</c:v>
                </c:pt>
                <c:pt idx="6356">
                  <c:v>10.1701</c:v>
                </c:pt>
                <c:pt idx="6357">
                  <c:v>10.1717</c:v>
                </c:pt>
                <c:pt idx="6358">
                  <c:v>10.1733</c:v>
                </c:pt>
                <c:pt idx="6359">
                  <c:v>10.1749</c:v>
                </c:pt>
                <c:pt idx="6360">
                  <c:v>10.1765</c:v>
                </c:pt>
                <c:pt idx="6361">
                  <c:v>10.1781</c:v>
                </c:pt>
                <c:pt idx="6362">
                  <c:v>10.1797</c:v>
                </c:pt>
                <c:pt idx="6363">
                  <c:v>10.1813</c:v>
                </c:pt>
                <c:pt idx="6364">
                  <c:v>10.1829</c:v>
                </c:pt>
                <c:pt idx="6365">
                  <c:v>10.1845</c:v>
                </c:pt>
                <c:pt idx="6366">
                  <c:v>10.1861</c:v>
                </c:pt>
                <c:pt idx="6367">
                  <c:v>10.1877</c:v>
                </c:pt>
                <c:pt idx="6368">
                  <c:v>10.1893</c:v>
                </c:pt>
                <c:pt idx="6369">
                  <c:v>10.1909</c:v>
                </c:pt>
                <c:pt idx="6370">
                  <c:v>10.1925</c:v>
                </c:pt>
                <c:pt idx="6371">
                  <c:v>10.1941</c:v>
                </c:pt>
                <c:pt idx="6372">
                  <c:v>10.1957</c:v>
                </c:pt>
                <c:pt idx="6373">
                  <c:v>10.1973</c:v>
                </c:pt>
                <c:pt idx="6374">
                  <c:v>10.1989</c:v>
                </c:pt>
                <c:pt idx="6375">
                  <c:v>10.2005</c:v>
                </c:pt>
                <c:pt idx="6376">
                  <c:v>10.2021</c:v>
                </c:pt>
                <c:pt idx="6377">
                  <c:v>10.2037</c:v>
                </c:pt>
                <c:pt idx="6378">
                  <c:v>10.2053</c:v>
                </c:pt>
                <c:pt idx="6379">
                  <c:v>10.2069</c:v>
                </c:pt>
                <c:pt idx="6380">
                  <c:v>10.2085</c:v>
                </c:pt>
                <c:pt idx="6381">
                  <c:v>10.2101</c:v>
                </c:pt>
                <c:pt idx="6382">
                  <c:v>10.2117</c:v>
                </c:pt>
                <c:pt idx="6383">
                  <c:v>10.2133</c:v>
                </c:pt>
                <c:pt idx="6384">
                  <c:v>10.2149</c:v>
                </c:pt>
                <c:pt idx="6385">
                  <c:v>10.2165</c:v>
                </c:pt>
                <c:pt idx="6386">
                  <c:v>10.2181</c:v>
                </c:pt>
                <c:pt idx="6387">
                  <c:v>10.2197</c:v>
                </c:pt>
                <c:pt idx="6388">
                  <c:v>10.2213</c:v>
                </c:pt>
                <c:pt idx="6389">
                  <c:v>10.2229</c:v>
                </c:pt>
                <c:pt idx="6390">
                  <c:v>10.2245</c:v>
                </c:pt>
                <c:pt idx="6391">
                  <c:v>10.2261</c:v>
                </c:pt>
                <c:pt idx="6392">
                  <c:v>10.2277</c:v>
                </c:pt>
                <c:pt idx="6393">
                  <c:v>10.2293</c:v>
                </c:pt>
                <c:pt idx="6394">
                  <c:v>10.2309</c:v>
                </c:pt>
                <c:pt idx="6395">
                  <c:v>10.2325</c:v>
                </c:pt>
                <c:pt idx="6396">
                  <c:v>10.2341</c:v>
                </c:pt>
                <c:pt idx="6397">
                  <c:v>10.2357</c:v>
                </c:pt>
                <c:pt idx="6398">
                  <c:v>10.2373</c:v>
                </c:pt>
                <c:pt idx="6399">
                  <c:v>10.2389</c:v>
                </c:pt>
                <c:pt idx="6400">
                  <c:v>10.2405</c:v>
                </c:pt>
                <c:pt idx="6401">
                  <c:v>10.2421</c:v>
                </c:pt>
                <c:pt idx="6402">
                  <c:v>10.2437</c:v>
                </c:pt>
                <c:pt idx="6403">
                  <c:v>10.2453</c:v>
                </c:pt>
                <c:pt idx="6404">
                  <c:v>10.2469</c:v>
                </c:pt>
                <c:pt idx="6405">
                  <c:v>10.2485</c:v>
                </c:pt>
                <c:pt idx="6406">
                  <c:v>10.2501</c:v>
                </c:pt>
                <c:pt idx="6407">
                  <c:v>10.2517</c:v>
                </c:pt>
                <c:pt idx="6408">
                  <c:v>10.2533</c:v>
                </c:pt>
                <c:pt idx="6409">
                  <c:v>10.2549</c:v>
                </c:pt>
                <c:pt idx="6410">
                  <c:v>10.2565</c:v>
                </c:pt>
                <c:pt idx="6411">
                  <c:v>10.2581</c:v>
                </c:pt>
                <c:pt idx="6412">
                  <c:v>10.2597</c:v>
                </c:pt>
                <c:pt idx="6413">
                  <c:v>10.2613</c:v>
                </c:pt>
                <c:pt idx="6414">
                  <c:v>10.2629</c:v>
                </c:pt>
                <c:pt idx="6415">
                  <c:v>10.2645</c:v>
                </c:pt>
                <c:pt idx="6416">
                  <c:v>10.2661</c:v>
                </c:pt>
                <c:pt idx="6417">
                  <c:v>10.2677</c:v>
                </c:pt>
                <c:pt idx="6418">
                  <c:v>10.2693</c:v>
                </c:pt>
                <c:pt idx="6419">
                  <c:v>10.2709</c:v>
                </c:pt>
                <c:pt idx="6420">
                  <c:v>10.2725</c:v>
                </c:pt>
                <c:pt idx="6421">
                  <c:v>10.2741</c:v>
                </c:pt>
                <c:pt idx="6422">
                  <c:v>10.2757</c:v>
                </c:pt>
                <c:pt idx="6423">
                  <c:v>10.2773</c:v>
                </c:pt>
                <c:pt idx="6424">
                  <c:v>10.2789</c:v>
                </c:pt>
                <c:pt idx="6425">
                  <c:v>10.2805</c:v>
                </c:pt>
                <c:pt idx="6426">
                  <c:v>10.2821</c:v>
                </c:pt>
                <c:pt idx="6427">
                  <c:v>10.2837</c:v>
                </c:pt>
                <c:pt idx="6428">
                  <c:v>10.2853</c:v>
                </c:pt>
                <c:pt idx="6429">
                  <c:v>10.2869</c:v>
                </c:pt>
                <c:pt idx="6430">
                  <c:v>10.2885</c:v>
                </c:pt>
                <c:pt idx="6431">
                  <c:v>10.2901</c:v>
                </c:pt>
                <c:pt idx="6432">
                  <c:v>10.2917</c:v>
                </c:pt>
                <c:pt idx="6433">
                  <c:v>10.2933</c:v>
                </c:pt>
                <c:pt idx="6434">
                  <c:v>10.2949</c:v>
                </c:pt>
                <c:pt idx="6435">
                  <c:v>10.2965</c:v>
                </c:pt>
                <c:pt idx="6436">
                  <c:v>10.2981</c:v>
                </c:pt>
                <c:pt idx="6437">
                  <c:v>10.2997</c:v>
                </c:pt>
                <c:pt idx="6438">
                  <c:v>10.3013</c:v>
                </c:pt>
                <c:pt idx="6439">
                  <c:v>10.3029</c:v>
                </c:pt>
                <c:pt idx="6440">
                  <c:v>10.3045</c:v>
                </c:pt>
                <c:pt idx="6441">
                  <c:v>10.3061</c:v>
                </c:pt>
                <c:pt idx="6442">
                  <c:v>10.3077</c:v>
                </c:pt>
                <c:pt idx="6443">
                  <c:v>10.3093</c:v>
                </c:pt>
                <c:pt idx="6444">
                  <c:v>10.3109</c:v>
                </c:pt>
                <c:pt idx="6445">
                  <c:v>10.3125</c:v>
                </c:pt>
                <c:pt idx="6446">
                  <c:v>10.3141</c:v>
                </c:pt>
                <c:pt idx="6447">
                  <c:v>10.3157</c:v>
                </c:pt>
                <c:pt idx="6448">
                  <c:v>10.3173</c:v>
                </c:pt>
                <c:pt idx="6449">
                  <c:v>10.3189</c:v>
                </c:pt>
                <c:pt idx="6450">
                  <c:v>10.3205</c:v>
                </c:pt>
                <c:pt idx="6451">
                  <c:v>10.3221</c:v>
                </c:pt>
                <c:pt idx="6452">
                  <c:v>10.3237</c:v>
                </c:pt>
                <c:pt idx="6453">
                  <c:v>10.3253</c:v>
                </c:pt>
                <c:pt idx="6454">
                  <c:v>10.3269</c:v>
                </c:pt>
                <c:pt idx="6455">
                  <c:v>10.3285</c:v>
                </c:pt>
                <c:pt idx="6456">
                  <c:v>10.3301</c:v>
                </c:pt>
                <c:pt idx="6457">
                  <c:v>10.3317</c:v>
                </c:pt>
                <c:pt idx="6458">
                  <c:v>10.3333</c:v>
                </c:pt>
                <c:pt idx="6459">
                  <c:v>10.3349</c:v>
                </c:pt>
                <c:pt idx="6460">
                  <c:v>10.3365</c:v>
                </c:pt>
                <c:pt idx="6461">
                  <c:v>10.3381</c:v>
                </c:pt>
                <c:pt idx="6462">
                  <c:v>10.3397</c:v>
                </c:pt>
                <c:pt idx="6463">
                  <c:v>10.3413</c:v>
                </c:pt>
                <c:pt idx="6464">
                  <c:v>10.3429</c:v>
                </c:pt>
                <c:pt idx="6465">
                  <c:v>10.3445</c:v>
                </c:pt>
                <c:pt idx="6466">
                  <c:v>10.3461</c:v>
                </c:pt>
                <c:pt idx="6467">
                  <c:v>10.3477</c:v>
                </c:pt>
                <c:pt idx="6468">
                  <c:v>10.3493</c:v>
                </c:pt>
                <c:pt idx="6469">
                  <c:v>10.3509</c:v>
                </c:pt>
                <c:pt idx="6470">
                  <c:v>10.3525</c:v>
                </c:pt>
                <c:pt idx="6471">
                  <c:v>10.3541</c:v>
                </c:pt>
                <c:pt idx="6472">
                  <c:v>10.3557</c:v>
                </c:pt>
                <c:pt idx="6473">
                  <c:v>10.3573</c:v>
                </c:pt>
                <c:pt idx="6474">
                  <c:v>10.3589</c:v>
                </c:pt>
                <c:pt idx="6475">
                  <c:v>10.3605</c:v>
                </c:pt>
                <c:pt idx="6476">
                  <c:v>10.3621</c:v>
                </c:pt>
                <c:pt idx="6477">
                  <c:v>10.3637</c:v>
                </c:pt>
                <c:pt idx="6478">
                  <c:v>10.3653</c:v>
                </c:pt>
                <c:pt idx="6479">
                  <c:v>10.3669</c:v>
                </c:pt>
                <c:pt idx="6480">
                  <c:v>10.3685</c:v>
                </c:pt>
                <c:pt idx="6481">
                  <c:v>10.3701</c:v>
                </c:pt>
                <c:pt idx="6482">
                  <c:v>10.3717</c:v>
                </c:pt>
                <c:pt idx="6483">
                  <c:v>10.3733</c:v>
                </c:pt>
                <c:pt idx="6484">
                  <c:v>10.3749</c:v>
                </c:pt>
                <c:pt idx="6485">
                  <c:v>10.3765</c:v>
                </c:pt>
                <c:pt idx="6486">
                  <c:v>10.3781</c:v>
                </c:pt>
                <c:pt idx="6487">
                  <c:v>10.3797</c:v>
                </c:pt>
                <c:pt idx="6488">
                  <c:v>10.3813</c:v>
                </c:pt>
                <c:pt idx="6489">
                  <c:v>10.3829</c:v>
                </c:pt>
                <c:pt idx="6490">
                  <c:v>10.3845</c:v>
                </c:pt>
                <c:pt idx="6491">
                  <c:v>10.3861</c:v>
                </c:pt>
                <c:pt idx="6492">
                  <c:v>10.3877</c:v>
                </c:pt>
                <c:pt idx="6493">
                  <c:v>10.3893</c:v>
                </c:pt>
                <c:pt idx="6494">
                  <c:v>10.3909</c:v>
                </c:pt>
                <c:pt idx="6495">
                  <c:v>10.3925</c:v>
                </c:pt>
                <c:pt idx="6496">
                  <c:v>10.3941</c:v>
                </c:pt>
                <c:pt idx="6497">
                  <c:v>10.3957</c:v>
                </c:pt>
                <c:pt idx="6498">
                  <c:v>10.3973</c:v>
                </c:pt>
                <c:pt idx="6499">
                  <c:v>10.3989</c:v>
                </c:pt>
                <c:pt idx="6500">
                  <c:v>10.4005</c:v>
                </c:pt>
                <c:pt idx="6501">
                  <c:v>10.4021</c:v>
                </c:pt>
                <c:pt idx="6502">
                  <c:v>10.4037</c:v>
                </c:pt>
                <c:pt idx="6503">
                  <c:v>10.4053</c:v>
                </c:pt>
                <c:pt idx="6504">
                  <c:v>10.4069</c:v>
                </c:pt>
                <c:pt idx="6505">
                  <c:v>10.4085</c:v>
                </c:pt>
                <c:pt idx="6506">
                  <c:v>10.4101</c:v>
                </c:pt>
                <c:pt idx="6507">
                  <c:v>10.4117</c:v>
                </c:pt>
                <c:pt idx="6508">
                  <c:v>10.4133</c:v>
                </c:pt>
                <c:pt idx="6509">
                  <c:v>10.4149</c:v>
                </c:pt>
                <c:pt idx="6510">
                  <c:v>10.4165</c:v>
                </c:pt>
                <c:pt idx="6511">
                  <c:v>10.4181</c:v>
                </c:pt>
                <c:pt idx="6512">
                  <c:v>10.4197</c:v>
                </c:pt>
                <c:pt idx="6513">
                  <c:v>10.4213</c:v>
                </c:pt>
                <c:pt idx="6514">
                  <c:v>10.4229</c:v>
                </c:pt>
                <c:pt idx="6515">
                  <c:v>10.4245</c:v>
                </c:pt>
                <c:pt idx="6516">
                  <c:v>10.4261</c:v>
                </c:pt>
                <c:pt idx="6517">
                  <c:v>10.4277</c:v>
                </c:pt>
                <c:pt idx="6518">
                  <c:v>10.4293</c:v>
                </c:pt>
                <c:pt idx="6519">
                  <c:v>10.4309</c:v>
                </c:pt>
                <c:pt idx="6520">
                  <c:v>10.4325</c:v>
                </c:pt>
                <c:pt idx="6521">
                  <c:v>10.4341</c:v>
                </c:pt>
                <c:pt idx="6522">
                  <c:v>10.4357</c:v>
                </c:pt>
                <c:pt idx="6523">
                  <c:v>10.4373</c:v>
                </c:pt>
                <c:pt idx="6524">
                  <c:v>10.4389</c:v>
                </c:pt>
                <c:pt idx="6525">
                  <c:v>10.4405</c:v>
                </c:pt>
                <c:pt idx="6526">
                  <c:v>10.4421</c:v>
                </c:pt>
                <c:pt idx="6527">
                  <c:v>10.4437</c:v>
                </c:pt>
                <c:pt idx="6528">
                  <c:v>10.4453</c:v>
                </c:pt>
                <c:pt idx="6529">
                  <c:v>10.4469</c:v>
                </c:pt>
                <c:pt idx="6530">
                  <c:v>10.4485</c:v>
                </c:pt>
                <c:pt idx="6531">
                  <c:v>10.4501</c:v>
                </c:pt>
                <c:pt idx="6532">
                  <c:v>10.4517</c:v>
                </c:pt>
                <c:pt idx="6533">
                  <c:v>10.4533</c:v>
                </c:pt>
                <c:pt idx="6534">
                  <c:v>10.4549</c:v>
                </c:pt>
                <c:pt idx="6535">
                  <c:v>10.4565</c:v>
                </c:pt>
                <c:pt idx="6536">
                  <c:v>10.4581</c:v>
                </c:pt>
                <c:pt idx="6537">
                  <c:v>10.4597</c:v>
                </c:pt>
                <c:pt idx="6538">
                  <c:v>10.4613</c:v>
                </c:pt>
                <c:pt idx="6539">
                  <c:v>10.4629</c:v>
                </c:pt>
                <c:pt idx="6540">
                  <c:v>10.4645</c:v>
                </c:pt>
                <c:pt idx="6541">
                  <c:v>10.4661</c:v>
                </c:pt>
                <c:pt idx="6542">
                  <c:v>10.4677</c:v>
                </c:pt>
                <c:pt idx="6543">
                  <c:v>10.4693</c:v>
                </c:pt>
                <c:pt idx="6544">
                  <c:v>10.4709</c:v>
                </c:pt>
                <c:pt idx="6545">
                  <c:v>10.4725</c:v>
                </c:pt>
                <c:pt idx="6546">
                  <c:v>10.4741</c:v>
                </c:pt>
                <c:pt idx="6547">
                  <c:v>10.4757</c:v>
                </c:pt>
                <c:pt idx="6548">
                  <c:v>10.4773</c:v>
                </c:pt>
                <c:pt idx="6549">
                  <c:v>10.4789</c:v>
                </c:pt>
                <c:pt idx="6550">
                  <c:v>10.4805</c:v>
                </c:pt>
                <c:pt idx="6551">
                  <c:v>10.4821</c:v>
                </c:pt>
                <c:pt idx="6552">
                  <c:v>10.4837</c:v>
                </c:pt>
                <c:pt idx="6553">
                  <c:v>10.4853</c:v>
                </c:pt>
                <c:pt idx="6554">
                  <c:v>10.4869</c:v>
                </c:pt>
                <c:pt idx="6555">
                  <c:v>10.4885</c:v>
                </c:pt>
                <c:pt idx="6556">
                  <c:v>10.4901</c:v>
                </c:pt>
                <c:pt idx="6557">
                  <c:v>10.4917</c:v>
                </c:pt>
                <c:pt idx="6558">
                  <c:v>10.4933</c:v>
                </c:pt>
                <c:pt idx="6559">
                  <c:v>10.4949</c:v>
                </c:pt>
                <c:pt idx="6560">
                  <c:v>10.4965</c:v>
                </c:pt>
                <c:pt idx="6561">
                  <c:v>10.4981</c:v>
                </c:pt>
                <c:pt idx="6562">
                  <c:v>10.4997</c:v>
                </c:pt>
                <c:pt idx="6563">
                  <c:v>10.5013</c:v>
                </c:pt>
                <c:pt idx="6564">
                  <c:v>10.5029</c:v>
                </c:pt>
                <c:pt idx="6565">
                  <c:v>10.5045</c:v>
                </c:pt>
                <c:pt idx="6566">
                  <c:v>10.5061</c:v>
                </c:pt>
                <c:pt idx="6567">
                  <c:v>10.5077</c:v>
                </c:pt>
                <c:pt idx="6568">
                  <c:v>10.5093</c:v>
                </c:pt>
                <c:pt idx="6569">
                  <c:v>10.5109</c:v>
                </c:pt>
                <c:pt idx="6570">
                  <c:v>10.5125</c:v>
                </c:pt>
                <c:pt idx="6571">
                  <c:v>10.5141</c:v>
                </c:pt>
                <c:pt idx="6572">
                  <c:v>10.5157</c:v>
                </c:pt>
                <c:pt idx="6573">
                  <c:v>10.5173</c:v>
                </c:pt>
                <c:pt idx="6574">
                  <c:v>10.5189</c:v>
                </c:pt>
                <c:pt idx="6575">
                  <c:v>10.5205</c:v>
                </c:pt>
                <c:pt idx="6576">
                  <c:v>10.5221</c:v>
                </c:pt>
                <c:pt idx="6577">
                  <c:v>10.5237</c:v>
                </c:pt>
                <c:pt idx="6578">
                  <c:v>10.5253</c:v>
                </c:pt>
                <c:pt idx="6579">
                  <c:v>10.5269</c:v>
                </c:pt>
                <c:pt idx="6580">
                  <c:v>10.5285</c:v>
                </c:pt>
                <c:pt idx="6581">
                  <c:v>10.5301</c:v>
                </c:pt>
                <c:pt idx="6582">
                  <c:v>10.5317</c:v>
                </c:pt>
                <c:pt idx="6583">
                  <c:v>10.5333</c:v>
                </c:pt>
                <c:pt idx="6584">
                  <c:v>10.5349</c:v>
                </c:pt>
                <c:pt idx="6585">
                  <c:v>10.5365</c:v>
                </c:pt>
                <c:pt idx="6586">
                  <c:v>10.5381</c:v>
                </c:pt>
                <c:pt idx="6587">
                  <c:v>10.5397</c:v>
                </c:pt>
                <c:pt idx="6588">
                  <c:v>10.5413</c:v>
                </c:pt>
                <c:pt idx="6589">
                  <c:v>10.5429</c:v>
                </c:pt>
                <c:pt idx="6590">
                  <c:v>10.5445</c:v>
                </c:pt>
                <c:pt idx="6591">
                  <c:v>10.5461</c:v>
                </c:pt>
                <c:pt idx="6592">
                  <c:v>10.5477</c:v>
                </c:pt>
                <c:pt idx="6593">
                  <c:v>10.5493</c:v>
                </c:pt>
                <c:pt idx="6594">
                  <c:v>10.5509</c:v>
                </c:pt>
                <c:pt idx="6595">
                  <c:v>10.5525</c:v>
                </c:pt>
                <c:pt idx="6596">
                  <c:v>10.5541</c:v>
                </c:pt>
                <c:pt idx="6597">
                  <c:v>10.5557</c:v>
                </c:pt>
                <c:pt idx="6598">
                  <c:v>10.5573</c:v>
                </c:pt>
                <c:pt idx="6599">
                  <c:v>10.5589</c:v>
                </c:pt>
                <c:pt idx="6600">
                  <c:v>10.5605</c:v>
                </c:pt>
                <c:pt idx="6601">
                  <c:v>10.5621</c:v>
                </c:pt>
                <c:pt idx="6602">
                  <c:v>10.5637</c:v>
                </c:pt>
                <c:pt idx="6603">
                  <c:v>10.5653</c:v>
                </c:pt>
                <c:pt idx="6604">
                  <c:v>10.5669</c:v>
                </c:pt>
                <c:pt idx="6605">
                  <c:v>10.5685</c:v>
                </c:pt>
                <c:pt idx="6606">
                  <c:v>10.5701</c:v>
                </c:pt>
                <c:pt idx="6607">
                  <c:v>10.5717</c:v>
                </c:pt>
                <c:pt idx="6608">
                  <c:v>10.5733</c:v>
                </c:pt>
                <c:pt idx="6609">
                  <c:v>10.5749</c:v>
                </c:pt>
                <c:pt idx="6610">
                  <c:v>10.5765</c:v>
                </c:pt>
                <c:pt idx="6611">
                  <c:v>10.5781</c:v>
                </c:pt>
                <c:pt idx="6612">
                  <c:v>10.5797</c:v>
                </c:pt>
                <c:pt idx="6613">
                  <c:v>10.5813</c:v>
                </c:pt>
                <c:pt idx="6614">
                  <c:v>10.5829</c:v>
                </c:pt>
                <c:pt idx="6615">
                  <c:v>10.5845</c:v>
                </c:pt>
                <c:pt idx="6616">
                  <c:v>10.5861</c:v>
                </c:pt>
                <c:pt idx="6617">
                  <c:v>10.5877</c:v>
                </c:pt>
                <c:pt idx="6618">
                  <c:v>10.5893</c:v>
                </c:pt>
                <c:pt idx="6619">
                  <c:v>10.5909</c:v>
                </c:pt>
                <c:pt idx="6620">
                  <c:v>10.5925</c:v>
                </c:pt>
                <c:pt idx="6621">
                  <c:v>10.5941</c:v>
                </c:pt>
                <c:pt idx="6622">
                  <c:v>10.5957</c:v>
                </c:pt>
                <c:pt idx="6623">
                  <c:v>10.5973</c:v>
                </c:pt>
                <c:pt idx="6624">
                  <c:v>10.5989</c:v>
                </c:pt>
                <c:pt idx="6625">
                  <c:v>10.6005</c:v>
                </c:pt>
                <c:pt idx="6626">
                  <c:v>10.6021</c:v>
                </c:pt>
                <c:pt idx="6627">
                  <c:v>10.6037</c:v>
                </c:pt>
                <c:pt idx="6628">
                  <c:v>10.6053</c:v>
                </c:pt>
                <c:pt idx="6629">
                  <c:v>10.6069</c:v>
                </c:pt>
                <c:pt idx="6630">
                  <c:v>10.6085</c:v>
                </c:pt>
                <c:pt idx="6631">
                  <c:v>10.6101</c:v>
                </c:pt>
                <c:pt idx="6632">
                  <c:v>10.6117</c:v>
                </c:pt>
                <c:pt idx="6633">
                  <c:v>10.6133</c:v>
                </c:pt>
                <c:pt idx="6634">
                  <c:v>10.6149</c:v>
                </c:pt>
                <c:pt idx="6635">
                  <c:v>10.6165</c:v>
                </c:pt>
                <c:pt idx="6636">
                  <c:v>10.6181</c:v>
                </c:pt>
                <c:pt idx="6637">
                  <c:v>10.6197</c:v>
                </c:pt>
                <c:pt idx="6638">
                  <c:v>10.6213</c:v>
                </c:pt>
                <c:pt idx="6639">
                  <c:v>10.6229</c:v>
                </c:pt>
                <c:pt idx="6640">
                  <c:v>10.6245</c:v>
                </c:pt>
                <c:pt idx="6641">
                  <c:v>10.6261</c:v>
                </c:pt>
                <c:pt idx="6642">
                  <c:v>10.6277</c:v>
                </c:pt>
                <c:pt idx="6643">
                  <c:v>10.6293</c:v>
                </c:pt>
                <c:pt idx="6644">
                  <c:v>10.6309</c:v>
                </c:pt>
                <c:pt idx="6645">
                  <c:v>10.6325</c:v>
                </c:pt>
                <c:pt idx="6646">
                  <c:v>10.6341</c:v>
                </c:pt>
                <c:pt idx="6647">
                  <c:v>10.6357</c:v>
                </c:pt>
                <c:pt idx="6648">
                  <c:v>10.6373</c:v>
                </c:pt>
                <c:pt idx="6649">
                  <c:v>10.6389</c:v>
                </c:pt>
                <c:pt idx="6650">
                  <c:v>10.6405</c:v>
                </c:pt>
                <c:pt idx="6651">
                  <c:v>10.6421</c:v>
                </c:pt>
                <c:pt idx="6652">
                  <c:v>10.6437</c:v>
                </c:pt>
                <c:pt idx="6653">
                  <c:v>10.6453</c:v>
                </c:pt>
                <c:pt idx="6654">
                  <c:v>10.6469</c:v>
                </c:pt>
                <c:pt idx="6655">
                  <c:v>10.6485</c:v>
                </c:pt>
                <c:pt idx="6656">
                  <c:v>10.6501</c:v>
                </c:pt>
                <c:pt idx="6657">
                  <c:v>10.6517</c:v>
                </c:pt>
                <c:pt idx="6658">
                  <c:v>10.6533</c:v>
                </c:pt>
                <c:pt idx="6659">
                  <c:v>10.6549</c:v>
                </c:pt>
                <c:pt idx="6660">
                  <c:v>10.6565</c:v>
                </c:pt>
                <c:pt idx="6661">
                  <c:v>10.6581</c:v>
                </c:pt>
                <c:pt idx="6662">
                  <c:v>10.6597</c:v>
                </c:pt>
                <c:pt idx="6663">
                  <c:v>10.6613</c:v>
                </c:pt>
                <c:pt idx="6664">
                  <c:v>10.6629</c:v>
                </c:pt>
                <c:pt idx="6665">
                  <c:v>10.6645</c:v>
                </c:pt>
                <c:pt idx="6666">
                  <c:v>10.6661</c:v>
                </c:pt>
                <c:pt idx="6667">
                  <c:v>10.6677</c:v>
                </c:pt>
                <c:pt idx="6668">
                  <c:v>10.6693</c:v>
                </c:pt>
                <c:pt idx="6669">
                  <c:v>10.6709</c:v>
                </c:pt>
                <c:pt idx="6670">
                  <c:v>10.6725</c:v>
                </c:pt>
                <c:pt idx="6671">
                  <c:v>10.6741</c:v>
                </c:pt>
                <c:pt idx="6672">
                  <c:v>10.6757</c:v>
                </c:pt>
                <c:pt idx="6673">
                  <c:v>10.6773</c:v>
                </c:pt>
                <c:pt idx="6674">
                  <c:v>10.6789</c:v>
                </c:pt>
                <c:pt idx="6675">
                  <c:v>10.6805</c:v>
                </c:pt>
                <c:pt idx="6676">
                  <c:v>10.6821</c:v>
                </c:pt>
                <c:pt idx="6677">
                  <c:v>10.6837</c:v>
                </c:pt>
                <c:pt idx="6678">
                  <c:v>10.6853</c:v>
                </c:pt>
                <c:pt idx="6679">
                  <c:v>10.6869</c:v>
                </c:pt>
                <c:pt idx="6680">
                  <c:v>10.6885</c:v>
                </c:pt>
                <c:pt idx="6681">
                  <c:v>10.6901</c:v>
                </c:pt>
                <c:pt idx="6682">
                  <c:v>10.6917</c:v>
                </c:pt>
                <c:pt idx="6683">
                  <c:v>10.6933</c:v>
                </c:pt>
                <c:pt idx="6684">
                  <c:v>10.6949</c:v>
                </c:pt>
                <c:pt idx="6685">
                  <c:v>10.6965</c:v>
                </c:pt>
                <c:pt idx="6686">
                  <c:v>10.6981</c:v>
                </c:pt>
                <c:pt idx="6687">
                  <c:v>10.6997</c:v>
                </c:pt>
                <c:pt idx="6688">
                  <c:v>10.7013</c:v>
                </c:pt>
                <c:pt idx="6689">
                  <c:v>10.7029</c:v>
                </c:pt>
                <c:pt idx="6690">
                  <c:v>10.7045</c:v>
                </c:pt>
                <c:pt idx="6691">
                  <c:v>10.7061</c:v>
                </c:pt>
                <c:pt idx="6692">
                  <c:v>10.7077</c:v>
                </c:pt>
                <c:pt idx="6693">
                  <c:v>10.7093</c:v>
                </c:pt>
                <c:pt idx="6694">
                  <c:v>10.7109</c:v>
                </c:pt>
                <c:pt idx="6695">
                  <c:v>10.7125</c:v>
                </c:pt>
                <c:pt idx="6696">
                  <c:v>10.7141</c:v>
                </c:pt>
                <c:pt idx="6697">
                  <c:v>10.7157</c:v>
                </c:pt>
                <c:pt idx="6698">
                  <c:v>10.7173</c:v>
                </c:pt>
                <c:pt idx="6699">
                  <c:v>10.7189</c:v>
                </c:pt>
                <c:pt idx="6700">
                  <c:v>10.7205</c:v>
                </c:pt>
                <c:pt idx="6701">
                  <c:v>10.7221</c:v>
                </c:pt>
                <c:pt idx="6702">
                  <c:v>10.7237</c:v>
                </c:pt>
                <c:pt idx="6703">
                  <c:v>10.7253</c:v>
                </c:pt>
                <c:pt idx="6704">
                  <c:v>10.7269</c:v>
                </c:pt>
                <c:pt idx="6705">
                  <c:v>10.7285</c:v>
                </c:pt>
                <c:pt idx="6706">
                  <c:v>10.7301</c:v>
                </c:pt>
                <c:pt idx="6707">
                  <c:v>10.7317</c:v>
                </c:pt>
                <c:pt idx="6708">
                  <c:v>10.7333</c:v>
                </c:pt>
                <c:pt idx="6709">
                  <c:v>10.7349</c:v>
                </c:pt>
                <c:pt idx="6710">
                  <c:v>10.7365</c:v>
                </c:pt>
                <c:pt idx="6711">
                  <c:v>10.7381</c:v>
                </c:pt>
                <c:pt idx="6712">
                  <c:v>10.7397</c:v>
                </c:pt>
                <c:pt idx="6713">
                  <c:v>10.7413</c:v>
                </c:pt>
                <c:pt idx="6714">
                  <c:v>10.7429</c:v>
                </c:pt>
                <c:pt idx="6715">
                  <c:v>10.7445</c:v>
                </c:pt>
                <c:pt idx="6716">
                  <c:v>10.7461</c:v>
                </c:pt>
                <c:pt idx="6717">
                  <c:v>10.7477</c:v>
                </c:pt>
                <c:pt idx="6718">
                  <c:v>10.7493</c:v>
                </c:pt>
                <c:pt idx="6719">
                  <c:v>10.7509</c:v>
                </c:pt>
                <c:pt idx="6720">
                  <c:v>10.7525</c:v>
                </c:pt>
                <c:pt idx="6721">
                  <c:v>10.7541</c:v>
                </c:pt>
                <c:pt idx="6722">
                  <c:v>10.7557</c:v>
                </c:pt>
                <c:pt idx="6723">
                  <c:v>10.7573</c:v>
                </c:pt>
                <c:pt idx="6724">
                  <c:v>10.7589</c:v>
                </c:pt>
                <c:pt idx="6725">
                  <c:v>10.7605</c:v>
                </c:pt>
                <c:pt idx="6726">
                  <c:v>10.7621</c:v>
                </c:pt>
                <c:pt idx="6727">
                  <c:v>10.7637</c:v>
                </c:pt>
                <c:pt idx="6728">
                  <c:v>10.7653</c:v>
                </c:pt>
                <c:pt idx="6729">
                  <c:v>10.7669</c:v>
                </c:pt>
                <c:pt idx="6730">
                  <c:v>10.7685</c:v>
                </c:pt>
                <c:pt idx="6731">
                  <c:v>10.7701</c:v>
                </c:pt>
                <c:pt idx="6732">
                  <c:v>10.7717</c:v>
                </c:pt>
                <c:pt idx="6733">
                  <c:v>10.7733</c:v>
                </c:pt>
                <c:pt idx="6734">
                  <c:v>10.7749</c:v>
                </c:pt>
                <c:pt idx="6735">
                  <c:v>10.7765</c:v>
                </c:pt>
                <c:pt idx="6736">
                  <c:v>10.7781</c:v>
                </c:pt>
                <c:pt idx="6737">
                  <c:v>10.7797</c:v>
                </c:pt>
                <c:pt idx="6738">
                  <c:v>10.7813</c:v>
                </c:pt>
                <c:pt idx="6739">
                  <c:v>10.7829</c:v>
                </c:pt>
                <c:pt idx="6740">
                  <c:v>10.7845</c:v>
                </c:pt>
                <c:pt idx="6741">
                  <c:v>10.7861</c:v>
                </c:pt>
                <c:pt idx="6742">
                  <c:v>10.7877</c:v>
                </c:pt>
                <c:pt idx="6743">
                  <c:v>10.7893</c:v>
                </c:pt>
                <c:pt idx="6744">
                  <c:v>10.7909</c:v>
                </c:pt>
                <c:pt idx="6745">
                  <c:v>10.7925</c:v>
                </c:pt>
                <c:pt idx="6746">
                  <c:v>10.7941</c:v>
                </c:pt>
                <c:pt idx="6747">
                  <c:v>10.7957</c:v>
                </c:pt>
                <c:pt idx="6748">
                  <c:v>10.7973</c:v>
                </c:pt>
                <c:pt idx="6749">
                  <c:v>10.7989</c:v>
                </c:pt>
                <c:pt idx="6750">
                  <c:v>10.8005</c:v>
                </c:pt>
                <c:pt idx="6751">
                  <c:v>10.8021</c:v>
                </c:pt>
                <c:pt idx="6752">
                  <c:v>10.8037</c:v>
                </c:pt>
                <c:pt idx="6753">
                  <c:v>10.8053</c:v>
                </c:pt>
                <c:pt idx="6754">
                  <c:v>10.8069</c:v>
                </c:pt>
                <c:pt idx="6755">
                  <c:v>10.8085</c:v>
                </c:pt>
                <c:pt idx="6756">
                  <c:v>10.8101</c:v>
                </c:pt>
                <c:pt idx="6757">
                  <c:v>10.8117</c:v>
                </c:pt>
                <c:pt idx="6758">
                  <c:v>10.8133</c:v>
                </c:pt>
                <c:pt idx="6759">
                  <c:v>10.8149</c:v>
                </c:pt>
                <c:pt idx="6760">
                  <c:v>10.8165</c:v>
                </c:pt>
                <c:pt idx="6761">
                  <c:v>10.8181</c:v>
                </c:pt>
                <c:pt idx="6762">
                  <c:v>10.8197</c:v>
                </c:pt>
                <c:pt idx="6763">
                  <c:v>10.8213</c:v>
                </c:pt>
                <c:pt idx="6764">
                  <c:v>10.8229</c:v>
                </c:pt>
                <c:pt idx="6765">
                  <c:v>10.8245</c:v>
                </c:pt>
                <c:pt idx="6766">
                  <c:v>10.8261</c:v>
                </c:pt>
                <c:pt idx="6767">
                  <c:v>10.8277</c:v>
                </c:pt>
                <c:pt idx="6768">
                  <c:v>10.8293</c:v>
                </c:pt>
                <c:pt idx="6769">
                  <c:v>10.8309</c:v>
                </c:pt>
                <c:pt idx="6770">
                  <c:v>10.8325</c:v>
                </c:pt>
                <c:pt idx="6771">
                  <c:v>10.8341</c:v>
                </c:pt>
                <c:pt idx="6772">
                  <c:v>10.8357</c:v>
                </c:pt>
                <c:pt idx="6773">
                  <c:v>10.8373</c:v>
                </c:pt>
                <c:pt idx="6774">
                  <c:v>10.8389</c:v>
                </c:pt>
                <c:pt idx="6775">
                  <c:v>10.8405</c:v>
                </c:pt>
                <c:pt idx="6776">
                  <c:v>10.8421</c:v>
                </c:pt>
                <c:pt idx="6777">
                  <c:v>10.8437</c:v>
                </c:pt>
                <c:pt idx="6778">
                  <c:v>10.8453</c:v>
                </c:pt>
                <c:pt idx="6779">
                  <c:v>10.8469</c:v>
                </c:pt>
                <c:pt idx="6780">
                  <c:v>10.8485</c:v>
                </c:pt>
                <c:pt idx="6781">
                  <c:v>10.8501</c:v>
                </c:pt>
                <c:pt idx="6782">
                  <c:v>10.8517</c:v>
                </c:pt>
                <c:pt idx="6783">
                  <c:v>10.8533</c:v>
                </c:pt>
                <c:pt idx="6784">
                  <c:v>10.8549</c:v>
                </c:pt>
                <c:pt idx="6785">
                  <c:v>10.8565</c:v>
                </c:pt>
                <c:pt idx="6786">
                  <c:v>10.8581</c:v>
                </c:pt>
                <c:pt idx="6787">
                  <c:v>10.8597</c:v>
                </c:pt>
                <c:pt idx="6788">
                  <c:v>10.8613</c:v>
                </c:pt>
                <c:pt idx="6789">
                  <c:v>10.8629</c:v>
                </c:pt>
                <c:pt idx="6790">
                  <c:v>10.8645</c:v>
                </c:pt>
                <c:pt idx="6791">
                  <c:v>10.8661</c:v>
                </c:pt>
                <c:pt idx="6792">
                  <c:v>10.8677</c:v>
                </c:pt>
                <c:pt idx="6793">
                  <c:v>10.8693</c:v>
                </c:pt>
                <c:pt idx="6794">
                  <c:v>10.8709</c:v>
                </c:pt>
                <c:pt idx="6795">
                  <c:v>10.8725</c:v>
                </c:pt>
                <c:pt idx="6796">
                  <c:v>10.8741</c:v>
                </c:pt>
                <c:pt idx="6797">
                  <c:v>10.8757</c:v>
                </c:pt>
                <c:pt idx="6798">
                  <c:v>10.8773</c:v>
                </c:pt>
                <c:pt idx="6799">
                  <c:v>10.8789</c:v>
                </c:pt>
                <c:pt idx="6800">
                  <c:v>10.8805</c:v>
                </c:pt>
                <c:pt idx="6801">
                  <c:v>10.8821</c:v>
                </c:pt>
                <c:pt idx="6802">
                  <c:v>10.8837</c:v>
                </c:pt>
                <c:pt idx="6803">
                  <c:v>10.8853</c:v>
                </c:pt>
                <c:pt idx="6804">
                  <c:v>10.8869</c:v>
                </c:pt>
                <c:pt idx="6805">
                  <c:v>10.8885</c:v>
                </c:pt>
                <c:pt idx="6806">
                  <c:v>10.8901</c:v>
                </c:pt>
                <c:pt idx="6807">
                  <c:v>10.8917</c:v>
                </c:pt>
                <c:pt idx="6808">
                  <c:v>10.8933</c:v>
                </c:pt>
                <c:pt idx="6809">
                  <c:v>10.8949</c:v>
                </c:pt>
                <c:pt idx="6810">
                  <c:v>10.8965</c:v>
                </c:pt>
                <c:pt idx="6811">
                  <c:v>10.8981</c:v>
                </c:pt>
                <c:pt idx="6812">
                  <c:v>10.8997</c:v>
                </c:pt>
                <c:pt idx="6813">
                  <c:v>10.9013</c:v>
                </c:pt>
                <c:pt idx="6814">
                  <c:v>10.9029</c:v>
                </c:pt>
                <c:pt idx="6815">
                  <c:v>10.9045</c:v>
                </c:pt>
                <c:pt idx="6816">
                  <c:v>10.9061</c:v>
                </c:pt>
                <c:pt idx="6817">
                  <c:v>10.9077</c:v>
                </c:pt>
                <c:pt idx="6818">
                  <c:v>10.9093</c:v>
                </c:pt>
                <c:pt idx="6819">
                  <c:v>10.9109</c:v>
                </c:pt>
                <c:pt idx="6820">
                  <c:v>10.9125</c:v>
                </c:pt>
                <c:pt idx="6821">
                  <c:v>10.9141</c:v>
                </c:pt>
                <c:pt idx="6822">
                  <c:v>10.9157</c:v>
                </c:pt>
                <c:pt idx="6823">
                  <c:v>10.9173</c:v>
                </c:pt>
                <c:pt idx="6824">
                  <c:v>10.9189</c:v>
                </c:pt>
                <c:pt idx="6825">
                  <c:v>10.9205</c:v>
                </c:pt>
                <c:pt idx="6826">
                  <c:v>10.9221</c:v>
                </c:pt>
                <c:pt idx="6827">
                  <c:v>10.9237</c:v>
                </c:pt>
                <c:pt idx="6828">
                  <c:v>10.9253</c:v>
                </c:pt>
                <c:pt idx="6829">
                  <c:v>10.9269</c:v>
                </c:pt>
                <c:pt idx="6830">
                  <c:v>10.9285</c:v>
                </c:pt>
                <c:pt idx="6831">
                  <c:v>10.9301</c:v>
                </c:pt>
                <c:pt idx="6832">
                  <c:v>10.9317</c:v>
                </c:pt>
                <c:pt idx="6833">
                  <c:v>10.9333</c:v>
                </c:pt>
                <c:pt idx="6834">
                  <c:v>10.9349</c:v>
                </c:pt>
                <c:pt idx="6835">
                  <c:v>10.9365</c:v>
                </c:pt>
                <c:pt idx="6836">
                  <c:v>10.9381</c:v>
                </c:pt>
                <c:pt idx="6837">
                  <c:v>10.9397</c:v>
                </c:pt>
                <c:pt idx="6838">
                  <c:v>10.9413</c:v>
                </c:pt>
                <c:pt idx="6839">
                  <c:v>10.9429</c:v>
                </c:pt>
                <c:pt idx="6840">
                  <c:v>10.9445</c:v>
                </c:pt>
                <c:pt idx="6841">
                  <c:v>10.9461</c:v>
                </c:pt>
                <c:pt idx="6842">
                  <c:v>10.9477</c:v>
                </c:pt>
                <c:pt idx="6843">
                  <c:v>10.9493</c:v>
                </c:pt>
                <c:pt idx="6844">
                  <c:v>10.9509</c:v>
                </c:pt>
                <c:pt idx="6845">
                  <c:v>10.9525</c:v>
                </c:pt>
                <c:pt idx="6846">
                  <c:v>10.9541</c:v>
                </c:pt>
                <c:pt idx="6847">
                  <c:v>10.9557</c:v>
                </c:pt>
                <c:pt idx="6848">
                  <c:v>10.9573</c:v>
                </c:pt>
                <c:pt idx="6849">
                  <c:v>10.9589</c:v>
                </c:pt>
                <c:pt idx="6850">
                  <c:v>10.9605</c:v>
                </c:pt>
                <c:pt idx="6851">
                  <c:v>10.9621</c:v>
                </c:pt>
                <c:pt idx="6852">
                  <c:v>10.9637</c:v>
                </c:pt>
                <c:pt idx="6853">
                  <c:v>10.9653</c:v>
                </c:pt>
                <c:pt idx="6854">
                  <c:v>10.9669</c:v>
                </c:pt>
                <c:pt idx="6855">
                  <c:v>10.9685</c:v>
                </c:pt>
                <c:pt idx="6856">
                  <c:v>10.9701</c:v>
                </c:pt>
                <c:pt idx="6857">
                  <c:v>10.9717</c:v>
                </c:pt>
                <c:pt idx="6858">
                  <c:v>10.9733</c:v>
                </c:pt>
                <c:pt idx="6859">
                  <c:v>10.9749</c:v>
                </c:pt>
                <c:pt idx="6860">
                  <c:v>10.9765</c:v>
                </c:pt>
                <c:pt idx="6861">
                  <c:v>10.9781</c:v>
                </c:pt>
                <c:pt idx="6862">
                  <c:v>10.9797</c:v>
                </c:pt>
                <c:pt idx="6863">
                  <c:v>10.9813</c:v>
                </c:pt>
                <c:pt idx="6864">
                  <c:v>10.9829</c:v>
                </c:pt>
                <c:pt idx="6865">
                  <c:v>10.9845</c:v>
                </c:pt>
                <c:pt idx="6866">
                  <c:v>10.9861</c:v>
                </c:pt>
                <c:pt idx="6867">
                  <c:v>10.9877</c:v>
                </c:pt>
                <c:pt idx="6868">
                  <c:v>10.9893</c:v>
                </c:pt>
                <c:pt idx="6869">
                  <c:v>10.9909</c:v>
                </c:pt>
                <c:pt idx="6870">
                  <c:v>10.9925</c:v>
                </c:pt>
                <c:pt idx="6871">
                  <c:v>10.9941</c:v>
                </c:pt>
                <c:pt idx="6872">
                  <c:v>10.9957</c:v>
                </c:pt>
                <c:pt idx="6873">
                  <c:v>10.9973</c:v>
                </c:pt>
                <c:pt idx="6874">
                  <c:v>10.9989</c:v>
                </c:pt>
                <c:pt idx="6875">
                  <c:v>11.0005</c:v>
                </c:pt>
                <c:pt idx="6876">
                  <c:v>11.0021</c:v>
                </c:pt>
                <c:pt idx="6877">
                  <c:v>11.0037</c:v>
                </c:pt>
                <c:pt idx="6878">
                  <c:v>11.0053</c:v>
                </c:pt>
                <c:pt idx="6879">
                  <c:v>11.0069</c:v>
                </c:pt>
                <c:pt idx="6880">
                  <c:v>11.0085</c:v>
                </c:pt>
                <c:pt idx="6881">
                  <c:v>11.0101</c:v>
                </c:pt>
                <c:pt idx="6882">
                  <c:v>11.0117</c:v>
                </c:pt>
                <c:pt idx="6883">
                  <c:v>11.0133</c:v>
                </c:pt>
                <c:pt idx="6884">
                  <c:v>11.0149</c:v>
                </c:pt>
                <c:pt idx="6885">
                  <c:v>11.0165</c:v>
                </c:pt>
                <c:pt idx="6886">
                  <c:v>11.0181</c:v>
                </c:pt>
                <c:pt idx="6887">
                  <c:v>11.0197</c:v>
                </c:pt>
                <c:pt idx="6888">
                  <c:v>11.0213</c:v>
                </c:pt>
                <c:pt idx="6889">
                  <c:v>11.0229</c:v>
                </c:pt>
                <c:pt idx="6890">
                  <c:v>11.0245</c:v>
                </c:pt>
                <c:pt idx="6891">
                  <c:v>11.0261</c:v>
                </c:pt>
                <c:pt idx="6892">
                  <c:v>11.0277</c:v>
                </c:pt>
                <c:pt idx="6893">
                  <c:v>11.0293</c:v>
                </c:pt>
                <c:pt idx="6894">
                  <c:v>11.0309</c:v>
                </c:pt>
                <c:pt idx="6895">
                  <c:v>11.0325</c:v>
                </c:pt>
                <c:pt idx="6896">
                  <c:v>11.0341</c:v>
                </c:pt>
                <c:pt idx="6897">
                  <c:v>11.0357</c:v>
                </c:pt>
                <c:pt idx="6898">
                  <c:v>11.0373</c:v>
                </c:pt>
                <c:pt idx="6899">
                  <c:v>11.0389</c:v>
                </c:pt>
                <c:pt idx="6900">
                  <c:v>11.0405</c:v>
                </c:pt>
                <c:pt idx="6901">
                  <c:v>11.0421</c:v>
                </c:pt>
                <c:pt idx="6902">
                  <c:v>11.0437</c:v>
                </c:pt>
                <c:pt idx="6903">
                  <c:v>11.0453</c:v>
                </c:pt>
                <c:pt idx="6904">
                  <c:v>11.0469</c:v>
                </c:pt>
                <c:pt idx="6905">
                  <c:v>11.0485</c:v>
                </c:pt>
                <c:pt idx="6906">
                  <c:v>11.0501</c:v>
                </c:pt>
                <c:pt idx="6907">
                  <c:v>11.0517</c:v>
                </c:pt>
                <c:pt idx="6908">
                  <c:v>11.0533</c:v>
                </c:pt>
                <c:pt idx="6909">
                  <c:v>11.0549</c:v>
                </c:pt>
                <c:pt idx="6910">
                  <c:v>11.0565</c:v>
                </c:pt>
                <c:pt idx="6911">
                  <c:v>11.0581</c:v>
                </c:pt>
                <c:pt idx="6912">
                  <c:v>11.0597</c:v>
                </c:pt>
                <c:pt idx="6913">
                  <c:v>11.0613</c:v>
                </c:pt>
                <c:pt idx="6914">
                  <c:v>11.0629</c:v>
                </c:pt>
                <c:pt idx="6915">
                  <c:v>11.0645</c:v>
                </c:pt>
                <c:pt idx="6916">
                  <c:v>11.0661</c:v>
                </c:pt>
                <c:pt idx="6917">
                  <c:v>11.0677</c:v>
                </c:pt>
                <c:pt idx="6918">
                  <c:v>11.0693</c:v>
                </c:pt>
                <c:pt idx="6919">
                  <c:v>11.0709</c:v>
                </c:pt>
                <c:pt idx="6920">
                  <c:v>11.0725</c:v>
                </c:pt>
                <c:pt idx="6921">
                  <c:v>11.0741</c:v>
                </c:pt>
                <c:pt idx="6922">
                  <c:v>11.0757</c:v>
                </c:pt>
                <c:pt idx="6923">
                  <c:v>11.0773</c:v>
                </c:pt>
                <c:pt idx="6924">
                  <c:v>11.0789</c:v>
                </c:pt>
                <c:pt idx="6925">
                  <c:v>11.0805</c:v>
                </c:pt>
                <c:pt idx="6926">
                  <c:v>11.0821</c:v>
                </c:pt>
                <c:pt idx="6927">
                  <c:v>11.0837</c:v>
                </c:pt>
                <c:pt idx="6928">
                  <c:v>11.0853</c:v>
                </c:pt>
                <c:pt idx="6929">
                  <c:v>11.0869</c:v>
                </c:pt>
                <c:pt idx="6930">
                  <c:v>11.0885</c:v>
                </c:pt>
                <c:pt idx="6931">
                  <c:v>11.0901</c:v>
                </c:pt>
                <c:pt idx="6932">
                  <c:v>11.0917</c:v>
                </c:pt>
                <c:pt idx="6933">
                  <c:v>11.0933</c:v>
                </c:pt>
                <c:pt idx="6934">
                  <c:v>11.0949</c:v>
                </c:pt>
                <c:pt idx="6935">
                  <c:v>11.0965</c:v>
                </c:pt>
                <c:pt idx="6936">
                  <c:v>11.0981</c:v>
                </c:pt>
                <c:pt idx="6937">
                  <c:v>11.0997</c:v>
                </c:pt>
                <c:pt idx="6938">
                  <c:v>11.1013</c:v>
                </c:pt>
                <c:pt idx="6939">
                  <c:v>11.1029</c:v>
                </c:pt>
                <c:pt idx="6940">
                  <c:v>11.1045</c:v>
                </c:pt>
                <c:pt idx="6941">
                  <c:v>11.1061</c:v>
                </c:pt>
                <c:pt idx="6942">
                  <c:v>11.1077</c:v>
                </c:pt>
                <c:pt idx="6943">
                  <c:v>11.1093</c:v>
                </c:pt>
                <c:pt idx="6944">
                  <c:v>11.1109</c:v>
                </c:pt>
                <c:pt idx="6945">
                  <c:v>11.1125</c:v>
                </c:pt>
                <c:pt idx="6946">
                  <c:v>11.1141</c:v>
                </c:pt>
                <c:pt idx="6947">
                  <c:v>11.1157</c:v>
                </c:pt>
                <c:pt idx="6948">
                  <c:v>11.1173</c:v>
                </c:pt>
                <c:pt idx="6949">
                  <c:v>11.1189</c:v>
                </c:pt>
                <c:pt idx="6950">
                  <c:v>11.1205</c:v>
                </c:pt>
                <c:pt idx="6951">
                  <c:v>11.1221</c:v>
                </c:pt>
                <c:pt idx="6952">
                  <c:v>11.1237</c:v>
                </c:pt>
                <c:pt idx="6953">
                  <c:v>11.1253</c:v>
                </c:pt>
                <c:pt idx="6954">
                  <c:v>11.1269</c:v>
                </c:pt>
                <c:pt idx="6955">
                  <c:v>11.1285</c:v>
                </c:pt>
                <c:pt idx="6956">
                  <c:v>11.1301</c:v>
                </c:pt>
                <c:pt idx="6957">
                  <c:v>11.1317</c:v>
                </c:pt>
                <c:pt idx="6958">
                  <c:v>11.1333</c:v>
                </c:pt>
                <c:pt idx="6959">
                  <c:v>11.1349</c:v>
                </c:pt>
                <c:pt idx="6960">
                  <c:v>11.1365</c:v>
                </c:pt>
                <c:pt idx="6961">
                  <c:v>11.1381</c:v>
                </c:pt>
                <c:pt idx="6962">
                  <c:v>11.1397</c:v>
                </c:pt>
                <c:pt idx="6963">
                  <c:v>11.1413</c:v>
                </c:pt>
                <c:pt idx="6964">
                  <c:v>11.1429</c:v>
                </c:pt>
                <c:pt idx="6965">
                  <c:v>11.1445</c:v>
                </c:pt>
                <c:pt idx="6966">
                  <c:v>11.1461</c:v>
                </c:pt>
                <c:pt idx="6967">
                  <c:v>11.1477</c:v>
                </c:pt>
                <c:pt idx="6968">
                  <c:v>11.1493</c:v>
                </c:pt>
                <c:pt idx="6969">
                  <c:v>11.1509</c:v>
                </c:pt>
                <c:pt idx="6970">
                  <c:v>11.1525</c:v>
                </c:pt>
                <c:pt idx="6971">
                  <c:v>11.1541</c:v>
                </c:pt>
                <c:pt idx="6972">
                  <c:v>11.1557</c:v>
                </c:pt>
                <c:pt idx="6973">
                  <c:v>11.1573</c:v>
                </c:pt>
                <c:pt idx="6974">
                  <c:v>11.1589</c:v>
                </c:pt>
                <c:pt idx="6975">
                  <c:v>11.1605</c:v>
                </c:pt>
                <c:pt idx="6976">
                  <c:v>11.1621</c:v>
                </c:pt>
                <c:pt idx="6977">
                  <c:v>11.1637</c:v>
                </c:pt>
                <c:pt idx="6978">
                  <c:v>11.1653</c:v>
                </c:pt>
                <c:pt idx="6979">
                  <c:v>11.1669</c:v>
                </c:pt>
                <c:pt idx="6980">
                  <c:v>11.1685</c:v>
                </c:pt>
                <c:pt idx="6981">
                  <c:v>11.1701</c:v>
                </c:pt>
                <c:pt idx="6982">
                  <c:v>11.1717</c:v>
                </c:pt>
                <c:pt idx="6983">
                  <c:v>11.1733</c:v>
                </c:pt>
                <c:pt idx="6984">
                  <c:v>11.1749</c:v>
                </c:pt>
                <c:pt idx="6985">
                  <c:v>11.1765</c:v>
                </c:pt>
                <c:pt idx="6986">
                  <c:v>11.1781</c:v>
                </c:pt>
                <c:pt idx="6987">
                  <c:v>11.1797</c:v>
                </c:pt>
                <c:pt idx="6988">
                  <c:v>11.1813</c:v>
                </c:pt>
                <c:pt idx="6989">
                  <c:v>11.1829</c:v>
                </c:pt>
                <c:pt idx="6990">
                  <c:v>11.1845</c:v>
                </c:pt>
                <c:pt idx="6991">
                  <c:v>11.1861</c:v>
                </c:pt>
                <c:pt idx="6992">
                  <c:v>11.1877</c:v>
                </c:pt>
                <c:pt idx="6993">
                  <c:v>11.1893</c:v>
                </c:pt>
                <c:pt idx="6994">
                  <c:v>11.1909</c:v>
                </c:pt>
                <c:pt idx="6995">
                  <c:v>11.1925</c:v>
                </c:pt>
                <c:pt idx="6996">
                  <c:v>11.1941</c:v>
                </c:pt>
                <c:pt idx="6997">
                  <c:v>11.1957</c:v>
                </c:pt>
                <c:pt idx="6998">
                  <c:v>11.1973</c:v>
                </c:pt>
                <c:pt idx="6999">
                  <c:v>11.1989</c:v>
                </c:pt>
                <c:pt idx="7000">
                  <c:v>11.2005</c:v>
                </c:pt>
                <c:pt idx="7001">
                  <c:v>11.2021</c:v>
                </c:pt>
                <c:pt idx="7002">
                  <c:v>11.2037</c:v>
                </c:pt>
                <c:pt idx="7003">
                  <c:v>11.2053</c:v>
                </c:pt>
                <c:pt idx="7004">
                  <c:v>11.2069</c:v>
                </c:pt>
                <c:pt idx="7005">
                  <c:v>11.2085</c:v>
                </c:pt>
                <c:pt idx="7006">
                  <c:v>11.2101</c:v>
                </c:pt>
                <c:pt idx="7007">
                  <c:v>11.2117</c:v>
                </c:pt>
                <c:pt idx="7008">
                  <c:v>11.2133</c:v>
                </c:pt>
                <c:pt idx="7009">
                  <c:v>11.2149</c:v>
                </c:pt>
                <c:pt idx="7010">
                  <c:v>11.2165</c:v>
                </c:pt>
                <c:pt idx="7011">
                  <c:v>11.2181</c:v>
                </c:pt>
                <c:pt idx="7012">
                  <c:v>11.2197</c:v>
                </c:pt>
                <c:pt idx="7013">
                  <c:v>11.2213</c:v>
                </c:pt>
                <c:pt idx="7014">
                  <c:v>11.2229</c:v>
                </c:pt>
                <c:pt idx="7015">
                  <c:v>11.2245</c:v>
                </c:pt>
                <c:pt idx="7016">
                  <c:v>11.2261</c:v>
                </c:pt>
                <c:pt idx="7017">
                  <c:v>11.2277</c:v>
                </c:pt>
                <c:pt idx="7018">
                  <c:v>11.2293</c:v>
                </c:pt>
                <c:pt idx="7019">
                  <c:v>11.2309</c:v>
                </c:pt>
                <c:pt idx="7020">
                  <c:v>11.2325</c:v>
                </c:pt>
                <c:pt idx="7021">
                  <c:v>11.2341</c:v>
                </c:pt>
                <c:pt idx="7022">
                  <c:v>11.2357</c:v>
                </c:pt>
                <c:pt idx="7023">
                  <c:v>11.2373</c:v>
                </c:pt>
                <c:pt idx="7024">
                  <c:v>11.2389</c:v>
                </c:pt>
                <c:pt idx="7025">
                  <c:v>11.2405</c:v>
                </c:pt>
                <c:pt idx="7026">
                  <c:v>11.2421</c:v>
                </c:pt>
                <c:pt idx="7027">
                  <c:v>11.2437</c:v>
                </c:pt>
                <c:pt idx="7028">
                  <c:v>11.2453</c:v>
                </c:pt>
                <c:pt idx="7029">
                  <c:v>11.2469</c:v>
                </c:pt>
                <c:pt idx="7030">
                  <c:v>11.2485</c:v>
                </c:pt>
                <c:pt idx="7031">
                  <c:v>11.2501</c:v>
                </c:pt>
                <c:pt idx="7032">
                  <c:v>11.2517</c:v>
                </c:pt>
                <c:pt idx="7033">
                  <c:v>11.2533</c:v>
                </c:pt>
                <c:pt idx="7034">
                  <c:v>11.2549</c:v>
                </c:pt>
                <c:pt idx="7035">
                  <c:v>11.2565</c:v>
                </c:pt>
                <c:pt idx="7036">
                  <c:v>11.2581</c:v>
                </c:pt>
                <c:pt idx="7037">
                  <c:v>11.2597</c:v>
                </c:pt>
                <c:pt idx="7038">
                  <c:v>11.2613</c:v>
                </c:pt>
                <c:pt idx="7039">
                  <c:v>11.2629</c:v>
                </c:pt>
                <c:pt idx="7040">
                  <c:v>11.2645</c:v>
                </c:pt>
                <c:pt idx="7041">
                  <c:v>11.2661</c:v>
                </c:pt>
                <c:pt idx="7042">
                  <c:v>11.2677</c:v>
                </c:pt>
                <c:pt idx="7043">
                  <c:v>11.2693</c:v>
                </c:pt>
                <c:pt idx="7044">
                  <c:v>11.2709</c:v>
                </c:pt>
                <c:pt idx="7045">
                  <c:v>11.2725</c:v>
                </c:pt>
                <c:pt idx="7046">
                  <c:v>11.2741</c:v>
                </c:pt>
                <c:pt idx="7047">
                  <c:v>11.2757</c:v>
                </c:pt>
                <c:pt idx="7048">
                  <c:v>11.2773</c:v>
                </c:pt>
                <c:pt idx="7049">
                  <c:v>11.2789</c:v>
                </c:pt>
                <c:pt idx="7050">
                  <c:v>11.2805</c:v>
                </c:pt>
                <c:pt idx="7051">
                  <c:v>11.2821</c:v>
                </c:pt>
                <c:pt idx="7052">
                  <c:v>11.2837</c:v>
                </c:pt>
                <c:pt idx="7053">
                  <c:v>11.2853</c:v>
                </c:pt>
                <c:pt idx="7054">
                  <c:v>11.2869</c:v>
                </c:pt>
                <c:pt idx="7055">
                  <c:v>11.2885</c:v>
                </c:pt>
                <c:pt idx="7056">
                  <c:v>11.2901</c:v>
                </c:pt>
                <c:pt idx="7057">
                  <c:v>11.2917</c:v>
                </c:pt>
                <c:pt idx="7058">
                  <c:v>11.2933</c:v>
                </c:pt>
                <c:pt idx="7059">
                  <c:v>11.2949</c:v>
                </c:pt>
                <c:pt idx="7060">
                  <c:v>11.2965</c:v>
                </c:pt>
                <c:pt idx="7061">
                  <c:v>11.2981</c:v>
                </c:pt>
                <c:pt idx="7062">
                  <c:v>11.2997</c:v>
                </c:pt>
                <c:pt idx="7063">
                  <c:v>11.3013</c:v>
                </c:pt>
                <c:pt idx="7064">
                  <c:v>11.3029</c:v>
                </c:pt>
                <c:pt idx="7065">
                  <c:v>11.3045</c:v>
                </c:pt>
                <c:pt idx="7066">
                  <c:v>11.3061</c:v>
                </c:pt>
                <c:pt idx="7067">
                  <c:v>11.3077</c:v>
                </c:pt>
                <c:pt idx="7068">
                  <c:v>11.3093</c:v>
                </c:pt>
                <c:pt idx="7069">
                  <c:v>11.3109</c:v>
                </c:pt>
                <c:pt idx="7070">
                  <c:v>11.3125</c:v>
                </c:pt>
                <c:pt idx="7071">
                  <c:v>11.3141</c:v>
                </c:pt>
                <c:pt idx="7072">
                  <c:v>11.3157</c:v>
                </c:pt>
                <c:pt idx="7073">
                  <c:v>11.3173</c:v>
                </c:pt>
                <c:pt idx="7074">
                  <c:v>11.3189</c:v>
                </c:pt>
                <c:pt idx="7075">
                  <c:v>11.3205</c:v>
                </c:pt>
                <c:pt idx="7076">
                  <c:v>11.3221</c:v>
                </c:pt>
                <c:pt idx="7077">
                  <c:v>11.3237</c:v>
                </c:pt>
                <c:pt idx="7078">
                  <c:v>11.3253</c:v>
                </c:pt>
                <c:pt idx="7079">
                  <c:v>11.3269</c:v>
                </c:pt>
                <c:pt idx="7080">
                  <c:v>11.3285</c:v>
                </c:pt>
                <c:pt idx="7081">
                  <c:v>11.3301</c:v>
                </c:pt>
                <c:pt idx="7082">
                  <c:v>11.3317</c:v>
                </c:pt>
                <c:pt idx="7083">
                  <c:v>11.3333</c:v>
                </c:pt>
                <c:pt idx="7084">
                  <c:v>11.3349</c:v>
                </c:pt>
                <c:pt idx="7085">
                  <c:v>11.3365</c:v>
                </c:pt>
                <c:pt idx="7086">
                  <c:v>11.3381</c:v>
                </c:pt>
                <c:pt idx="7087">
                  <c:v>11.3397</c:v>
                </c:pt>
                <c:pt idx="7088">
                  <c:v>11.3413</c:v>
                </c:pt>
                <c:pt idx="7089">
                  <c:v>11.3429</c:v>
                </c:pt>
                <c:pt idx="7090">
                  <c:v>11.3445</c:v>
                </c:pt>
                <c:pt idx="7091">
                  <c:v>11.3461</c:v>
                </c:pt>
                <c:pt idx="7092">
                  <c:v>11.3477</c:v>
                </c:pt>
                <c:pt idx="7093">
                  <c:v>11.3493</c:v>
                </c:pt>
                <c:pt idx="7094">
                  <c:v>11.3509</c:v>
                </c:pt>
                <c:pt idx="7095">
                  <c:v>11.3525</c:v>
                </c:pt>
                <c:pt idx="7096">
                  <c:v>11.3541</c:v>
                </c:pt>
                <c:pt idx="7097">
                  <c:v>11.3557</c:v>
                </c:pt>
                <c:pt idx="7098">
                  <c:v>11.3573</c:v>
                </c:pt>
                <c:pt idx="7099">
                  <c:v>11.3589</c:v>
                </c:pt>
                <c:pt idx="7100">
                  <c:v>11.3605</c:v>
                </c:pt>
                <c:pt idx="7101">
                  <c:v>11.3621</c:v>
                </c:pt>
                <c:pt idx="7102">
                  <c:v>11.3637</c:v>
                </c:pt>
                <c:pt idx="7103">
                  <c:v>11.3653</c:v>
                </c:pt>
                <c:pt idx="7104">
                  <c:v>11.3669</c:v>
                </c:pt>
                <c:pt idx="7105">
                  <c:v>11.3685</c:v>
                </c:pt>
                <c:pt idx="7106">
                  <c:v>11.3701</c:v>
                </c:pt>
                <c:pt idx="7107">
                  <c:v>11.3717</c:v>
                </c:pt>
                <c:pt idx="7108">
                  <c:v>11.3733</c:v>
                </c:pt>
                <c:pt idx="7109">
                  <c:v>11.3749</c:v>
                </c:pt>
                <c:pt idx="7110">
                  <c:v>11.3765</c:v>
                </c:pt>
                <c:pt idx="7111">
                  <c:v>11.3781</c:v>
                </c:pt>
                <c:pt idx="7112">
                  <c:v>11.3797</c:v>
                </c:pt>
                <c:pt idx="7113">
                  <c:v>11.3813</c:v>
                </c:pt>
                <c:pt idx="7114">
                  <c:v>11.3829</c:v>
                </c:pt>
                <c:pt idx="7115">
                  <c:v>11.3845</c:v>
                </c:pt>
                <c:pt idx="7116">
                  <c:v>11.3861</c:v>
                </c:pt>
                <c:pt idx="7117">
                  <c:v>11.3877</c:v>
                </c:pt>
                <c:pt idx="7118">
                  <c:v>11.3893</c:v>
                </c:pt>
                <c:pt idx="7119">
                  <c:v>11.3909</c:v>
                </c:pt>
                <c:pt idx="7120">
                  <c:v>11.3925</c:v>
                </c:pt>
                <c:pt idx="7121">
                  <c:v>11.3941</c:v>
                </c:pt>
                <c:pt idx="7122">
                  <c:v>11.3957</c:v>
                </c:pt>
                <c:pt idx="7123">
                  <c:v>11.3973</c:v>
                </c:pt>
                <c:pt idx="7124">
                  <c:v>11.3989</c:v>
                </c:pt>
                <c:pt idx="7125">
                  <c:v>11.4005</c:v>
                </c:pt>
                <c:pt idx="7126">
                  <c:v>11.4021</c:v>
                </c:pt>
                <c:pt idx="7127">
                  <c:v>11.4037</c:v>
                </c:pt>
                <c:pt idx="7128">
                  <c:v>11.4053</c:v>
                </c:pt>
                <c:pt idx="7129">
                  <c:v>11.4069</c:v>
                </c:pt>
                <c:pt idx="7130">
                  <c:v>11.4085</c:v>
                </c:pt>
                <c:pt idx="7131">
                  <c:v>11.4101</c:v>
                </c:pt>
                <c:pt idx="7132">
                  <c:v>11.4117</c:v>
                </c:pt>
                <c:pt idx="7133">
                  <c:v>11.4133</c:v>
                </c:pt>
                <c:pt idx="7134">
                  <c:v>11.4149</c:v>
                </c:pt>
                <c:pt idx="7135">
                  <c:v>11.4165</c:v>
                </c:pt>
                <c:pt idx="7136">
                  <c:v>11.4181</c:v>
                </c:pt>
                <c:pt idx="7137">
                  <c:v>11.4197</c:v>
                </c:pt>
                <c:pt idx="7138">
                  <c:v>11.4213</c:v>
                </c:pt>
                <c:pt idx="7139">
                  <c:v>11.4229</c:v>
                </c:pt>
                <c:pt idx="7140">
                  <c:v>11.4245</c:v>
                </c:pt>
                <c:pt idx="7141">
                  <c:v>11.4261</c:v>
                </c:pt>
                <c:pt idx="7142">
                  <c:v>11.4277</c:v>
                </c:pt>
                <c:pt idx="7143">
                  <c:v>11.4293</c:v>
                </c:pt>
                <c:pt idx="7144">
                  <c:v>11.4309</c:v>
                </c:pt>
                <c:pt idx="7145">
                  <c:v>11.4325</c:v>
                </c:pt>
                <c:pt idx="7146">
                  <c:v>11.4341</c:v>
                </c:pt>
                <c:pt idx="7147">
                  <c:v>11.4357</c:v>
                </c:pt>
                <c:pt idx="7148">
                  <c:v>11.4373</c:v>
                </c:pt>
                <c:pt idx="7149">
                  <c:v>11.4389</c:v>
                </c:pt>
                <c:pt idx="7150">
                  <c:v>11.4405</c:v>
                </c:pt>
                <c:pt idx="7151">
                  <c:v>11.4421</c:v>
                </c:pt>
                <c:pt idx="7152">
                  <c:v>11.4437</c:v>
                </c:pt>
                <c:pt idx="7153">
                  <c:v>11.4453</c:v>
                </c:pt>
                <c:pt idx="7154">
                  <c:v>11.4469</c:v>
                </c:pt>
                <c:pt idx="7155">
                  <c:v>11.4485</c:v>
                </c:pt>
                <c:pt idx="7156">
                  <c:v>11.4501</c:v>
                </c:pt>
                <c:pt idx="7157">
                  <c:v>11.4517</c:v>
                </c:pt>
                <c:pt idx="7158">
                  <c:v>11.4533</c:v>
                </c:pt>
                <c:pt idx="7159">
                  <c:v>11.4549</c:v>
                </c:pt>
                <c:pt idx="7160">
                  <c:v>11.4565</c:v>
                </c:pt>
                <c:pt idx="7161">
                  <c:v>11.4581</c:v>
                </c:pt>
                <c:pt idx="7162">
                  <c:v>11.4597</c:v>
                </c:pt>
                <c:pt idx="7163">
                  <c:v>11.4613</c:v>
                </c:pt>
                <c:pt idx="7164">
                  <c:v>11.4629</c:v>
                </c:pt>
                <c:pt idx="7165">
                  <c:v>11.4645</c:v>
                </c:pt>
                <c:pt idx="7166">
                  <c:v>11.4661</c:v>
                </c:pt>
                <c:pt idx="7167">
                  <c:v>11.4677</c:v>
                </c:pt>
                <c:pt idx="7168">
                  <c:v>11.4693</c:v>
                </c:pt>
                <c:pt idx="7169">
                  <c:v>11.4709</c:v>
                </c:pt>
                <c:pt idx="7170">
                  <c:v>11.4725</c:v>
                </c:pt>
                <c:pt idx="7171">
                  <c:v>11.4741</c:v>
                </c:pt>
                <c:pt idx="7172">
                  <c:v>11.4757</c:v>
                </c:pt>
                <c:pt idx="7173">
                  <c:v>11.4773</c:v>
                </c:pt>
                <c:pt idx="7174">
                  <c:v>11.4789</c:v>
                </c:pt>
                <c:pt idx="7175">
                  <c:v>11.4805</c:v>
                </c:pt>
                <c:pt idx="7176">
                  <c:v>11.4821</c:v>
                </c:pt>
                <c:pt idx="7177">
                  <c:v>11.4837</c:v>
                </c:pt>
                <c:pt idx="7178">
                  <c:v>11.4853</c:v>
                </c:pt>
                <c:pt idx="7179">
                  <c:v>11.4869</c:v>
                </c:pt>
                <c:pt idx="7180">
                  <c:v>11.4885</c:v>
                </c:pt>
                <c:pt idx="7181">
                  <c:v>11.4901</c:v>
                </c:pt>
                <c:pt idx="7182">
                  <c:v>11.4917</c:v>
                </c:pt>
                <c:pt idx="7183">
                  <c:v>11.4933</c:v>
                </c:pt>
                <c:pt idx="7184">
                  <c:v>11.4949</c:v>
                </c:pt>
                <c:pt idx="7185">
                  <c:v>11.4965</c:v>
                </c:pt>
                <c:pt idx="7186">
                  <c:v>11.4981</c:v>
                </c:pt>
                <c:pt idx="7187">
                  <c:v>11.4997</c:v>
                </c:pt>
                <c:pt idx="7188">
                  <c:v>11.5013</c:v>
                </c:pt>
                <c:pt idx="7189">
                  <c:v>11.5029</c:v>
                </c:pt>
                <c:pt idx="7190">
                  <c:v>11.5045</c:v>
                </c:pt>
                <c:pt idx="7191">
                  <c:v>11.5061</c:v>
                </c:pt>
                <c:pt idx="7192">
                  <c:v>11.5077</c:v>
                </c:pt>
                <c:pt idx="7193">
                  <c:v>11.5093</c:v>
                </c:pt>
                <c:pt idx="7194">
                  <c:v>11.5109</c:v>
                </c:pt>
                <c:pt idx="7195">
                  <c:v>11.5125</c:v>
                </c:pt>
                <c:pt idx="7196">
                  <c:v>11.5141</c:v>
                </c:pt>
                <c:pt idx="7197">
                  <c:v>11.5157</c:v>
                </c:pt>
                <c:pt idx="7198">
                  <c:v>11.5173</c:v>
                </c:pt>
                <c:pt idx="7199">
                  <c:v>11.5189</c:v>
                </c:pt>
                <c:pt idx="7200">
                  <c:v>11.5205</c:v>
                </c:pt>
                <c:pt idx="7201">
                  <c:v>11.5221</c:v>
                </c:pt>
                <c:pt idx="7202">
                  <c:v>11.5237</c:v>
                </c:pt>
                <c:pt idx="7203">
                  <c:v>11.5253</c:v>
                </c:pt>
                <c:pt idx="7204">
                  <c:v>11.5269</c:v>
                </c:pt>
                <c:pt idx="7205">
                  <c:v>11.5285</c:v>
                </c:pt>
                <c:pt idx="7206">
                  <c:v>11.5301</c:v>
                </c:pt>
                <c:pt idx="7207">
                  <c:v>11.5317</c:v>
                </c:pt>
                <c:pt idx="7208">
                  <c:v>11.5333</c:v>
                </c:pt>
                <c:pt idx="7209">
                  <c:v>11.5349</c:v>
                </c:pt>
                <c:pt idx="7210">
                  <c:v>11.5365</c:v>
                </c:pt>
                <c:pt idx="7211">
                  <c:v>11.5381</c:v>
                </c:pt>
                <c:pt idx="7212">
                  <c:v>11.5397</c:v>
                </c:pt>
                <c:pt idx="7213">
                  <c:v>11.5413</c:v>
                </c:pt>
                <c:pt idx="7214">
                  <c:v>11.5429</c:v>
                </c:pt>
                <c:pt idx="7215">
                  <c:v>11.5445</c:v>
                </c:pt>
                <c:pt idx="7216">
                  <c:v>11.5461</c:v>
                </c:pt>
                <c:pt idx="7217">
                  <c:v>11.5477</c:v>
                </c:pt>
                <c:pt idx="7218">
                  <c:v>11.5493</c:v>
                </c:pt>
                <c:pt idx="7219">
                  <c:v>11.5509</c:v>
                </c:pt>
                <c:pt idx="7220">
                  <c:v>11.5525</c:v>
                </c:pt>
                <c:pt idx="7221">
                  <c:v>11.5541</c:v>
                </c:pt>
                <c:pt idx="7222">
                  <c:v>11.5557</c:v>
                </c:pt>
                <c:pt idx="7223">
                  <c:v>11.5573</c:v>
                </c:pt>
                <c:pt idx="7224">
                  <c:v>11.5589</c:v>
                </c:pt>
                <c:pt idx="7225">
                  <c:v>11.5605</c:v>
                </c:pt>
                <c:pt idx="7226">
                  <c:v>11.5621</c:v>
                </c:pt>
                <c:pt idx="7227">
                  <c:v>11.5637</c:v>
                </c:pt>
                <c:pt idx="7228">
                  <c:v>11.5653</c:v>
                </c:pt>
                <c:pt idx="7229">
                  <c:v>11.5669</c:v>
                </c:pt>
                <c:pt idx="7230">
                  <c:v>11.5685</c:v>
                </c:pt>
                <c:pt idx="7231">
                  <c:v>11.5701</c:v>
                </c:pt>
                <c:pt idx="7232">
                  <c:v>11.5717</c:v>
                </c:pt>
                <c:pt idx="7233">
                  <c:v>11.5733</c:v>
                </c:pt>
                <c:pt idx="7234">
                  <c:v>11.5749</c:v>
                </c:pt>
                <c:pt idx="7235">
                  <c:v>11.5765</c:v>
                </c:pt>
                <c:pt idx="7236">
                  <c:v>11.5781</c:v>
                </c:pt>
                <c:pt idx="7237">
                  <c:v>11.5797</c:v>
                </c:pt>
                <c:pt idx="7238">
                  <c:v>11.5813</c:v>
                </c:pt>
                <c:pt idx="7239">
                  <c:v>11.5829</c:v>
                </c:pt>
                <c:pt idx="7240">
                  <c:v>11.5845</c:v>
                </c:pt>
                <c:pt idx="7241">
                  <c:v>11.5861</c:v>
                </c:pt>
                <c:pt idx="7242">
                  <c:v>11.5877</c:v>
                </c:pt>
                <c:pt idx="7243">
                  <c:v>11.5893</c:v>
                </c:pt>
                <c:pt idx="7244">
                  <c:v>11.5909</c:v>
                </c:pt>
                <c:pt idx="7245">
                  <c:v>11.5925</c:v>
                </c:pt>
                <c:pt idx="7246">
                  <c:v>11.5941</c:v>
                </c:pt>
                <c:pt idx="7247">
                  <c:v>11.5957</c:v>
                </c:pt>
                <c:pt idx="7248">
                  <c:v>11.5973</c:v>
                </c:pt>
                <c:pt idx="7249">
                  <c:v>11.5989</c:v>
                </c:pt>
                <c:pt idx="7250">
                  <c:v>11.6005</c:v>
                </c:pt>
                <c:pt idx="7251">
                  <c:v>11.6021</c:v>
                </c:pt>
                <c:pt idx="7252">
                  <c:v>11.6037</c:v>
                </c:pt>
                <c:pt idx="7253">
                  <c:v>11.6053</c:v>
                </c:pt>
                <c:pt idx="7254">
                  <c:v>11.6069</c:v>
                </c:pt>
                <c:pt idx="7255">
                  <c:v>11.6085</c:v>
                </c:pt>
                <c:pt idx="7256">
                  <c:v>11.6101</c:v>
                </c:pt>
                <c:pt idx="7257">
                  <c:v>11.6117</c:v>
                </c:pt>
                <c:pt idx="7258">
                  <c:v>11.6133</c:v>
                </c:pt>
                <c:pt idx="7259">
                  <c:v>11.6149</c:v>
                </c:pt>
                <c:pt idx="7260">
                  <c:v>11.6165</c:v>
                </c:pt>
                <c:pt idx="7261">
                  <c:v>11.6181</c:v>
                </c:pt>
                <c:pt idx="7262">
                  <c:v>11.6197</c:v>
                </c:pt>
                <c:pt idx="7263">
                  <c:v>11.6213</c:v>
                </c:pt>
                <c:pt idx="7264">
                  <c:v>11.6229</c:v>
                </c:pt>
                <c:pt idx="7265">
                  <c:v>11.6245</c:v>
                </c:pt>
                <c:pt idx="7266">
                  <c:v>11.6261</c:v>
                </c:pt>
                <c:pt idx="7267">
                  <c:v>11.6277</c:v>
                </c:pt>
                <c:pt idx="7268">
                  <c:v>11.6293</c:v>
                </c:pt>
                <c:pt idx="7269">
                  <c:v>11.6309</c:v>
                </c:pt>
                <c:pt idx="7270">
                  <c:v>11.6325</c:v>
                </c:pt>
                <c:pt idx="7271">
                  <c:v>11.6341</c:v>
                </c:pt>
                <c:pt idx="7272">
                  <c:v>11.6357</c:v>
                </c:pt>
                <c:pt idx="7273">
                  <c:v>11.6373</c:v>
                </c:pt>
                <c:pt idx="7274">
                  <c:v>11.6389</c:v>
                </c:pt>
                <c:pt idx="7275">
                  <c:v>11.6405</c:v>
                </c:pt>
                <c:pt idx="7276">
                  <c:v>11.6421</c:v>
                </c:pt>
                <c:pt idx="7277">
                  <c:v>11.6437</c:v>
                </c:pt>
                <c:pt idx="7278">
                  <c:v>11.6453</c:v>
                </c:pt>
                <c:pt idx="7279">
                  <c:v>11.6469</c:v>
                </c:pt>
                <c:pt idx="7280">
                  <c:v>11.6485</c:v>
                </c:pt>
                <c:pt idx="7281">
                  <c:v>11.6501</c:v>
                </c:pt>
                <c:pt idx="7282">
                  <c:v>11.6517</c:v>
                </c:pt>
                <c:pt idx="7283">
                  <c:v>11.6533</c:v>
                </c:pt>
                <c:pt idx="7284">
                  <c:v>11.6549</c:v>
                </c:pt>
                <c:pt idx="7285">
                  <c:v>11.6565</c:v>
                </c:pt>
                <c:pt idx="7286">
                  <c:v>11.6581</c:v>
                </c:pt>
                <c:pt idx="7287">
                  <c:v>11.6597</c:v>
                </c:pt>
                <c:pt idx="7288">
                  <c:v>11.6613</c:v>
                </c:pt>
                <c:pt idx="7289">
                  <c:v>11.6629</c:v>
                </c:pt>
                <c:pt idx="7290">
                  <c:v>11.6645</c:v>
                </c:pt>
                <c:pt idx="7291">
                  <c:v>11.6661</c:v>
                </c:pt>
                <c:pt idx="7292">
                  <c:v>11.6677</c:v>
                </c:pt>
                <c:pt idx="7293">
                  <c:v>11.6693</c:v>
                </c:pt>
                <c:pt idx="7294">
                  <c:v>11.6709</c:v>
                </c:pt>
                <c:pt idx="7295">
                  <c:v>11.6725</c:v>
                </c:pt>
                <c:pt idx="7296">
                  <c:v>11.6741</c:v>
                </c:pt>
                <c:pt idx="7297">
                  <c:v>11.6757</c:v>
                </c:pt>
                <c:pt idx="7298">
                  <c:v>11.6773</c:v>
                </c:pt>
                <c:pt idx="7299">
                  <c:v>11.6789</c:v>
                </c:pt>
                <c:pt idx="7300">
                  <c:v>11.6805</c:v>
                </c:pt>
                <c:pt idx="7301">
                  <c:v>11.6821</c:v>
                </c:pt>
                <c:pt idx="7302">
                  <c:v>11.6837</c:v>
                </c:pt>
                <c:pt idx="7303">
                  <c:v>11.6853</c:v>
                </c:pt>
                <c:pt idx="7304">
                  <c:v>11.6869</c:v>
                </c:pt>
                <c:pt idx="7305">
                  <c:v>11.6885</c:v>
                </c:pt>
                <c:pt idx="7306">
                  <c:v>11.6901</c:v>
                </c:pt>
                <c:pt idx="7307">
                  <c:v>11.6917</c:v>
                </c:pt>
                <c:pt idx="7308">
                  <c:v>11.6933</c:v>
                </c:pt>
                <c:pt idx="7309">
                  <c:v>11.6949</c:v>
                </c:pt>
                <c:pt idx="7310">
                  <c:v>11.6965</c:v>
                </c:pt>
                <c:pt idx="7311">
                  <c:v>11.6981</c:v>
                </c:pt>
                <c:pt idx="7312">
                  <c:v>11.6997</c:v>
                </c:pt>
                <c:pt idx="7313">
                  <c:v>11.7013</c:v>
                </c:pt>
                <c:pt idx="7314">
                  <c:v>11.7029</c:v>
                </c:pt>
                <c:pt idx="7315">
                  <c:v>11.7045</c:v>
                </c:pt>
                <c:pt idx="7316">
                  <c:v>11.7061</c:v>
                </c:pt>
                <c:pt idx="7317">
                  <c:v>11.7077</c:v>
                </c:pt>
                <c:pt idx="7318">
                  <c:v>11.7093</c:v>
                </c:pt>
                <c:pt idx="7319">
                  <c:v>11.7109</c:v>
                </c:pt>
                <c:pt idx="7320">
                  <c:v>11.7125</c:v>
                </c:pt>
                <c:pt idx="7321">
                  <c:v>11.7141</c:v>
                </c:pt>
                <c:pt idx="7322">
                  <c:v>11.7157</c:v>
                </c:pt>
                <c:pt idx="7323">
                  <c:v>11.7173</c:v>
                </c:pt>
                <c:pt idx="7324">
                  <c:v>11.7189</c:v>
                </c:pt>
                <c:pt idx="7325">
                  <c:v>11.7205</c:v>
                </c:pt>
                <c:pt idx="7326">
                  <c:v>11.7221</c:v>
                </c:pt>
                <c:pt idx="7327">
                  <c:v>11.7237</c:v>
                </c:pt>
                <c:pt idx="7328">
                  <c:v>11.7253</c:v>
                </c:pt>
                <c:pt idx="7329">
                  <c:v>11.7269</c:v>
                </c:pt>
                <c:pt idx="7330">
                  <c:v>11.7285</c:v>
                </c:pt>
                <c:pt idx="7331">
                  <c:v>11.7301</c:v>
                </c:pt>
                <c:pt idx="7332">
                  <c:v>11.7317</c:v>
                </c:pt>
                <c:pt idx="7333">
                  <c:v>11.7333</c:v>
                </c:pt>
                <c:pt idx="7334">
                  <c:v>11.7349</c:v>
                </c:pt>
                <c:pt idx="7335">
                  <c:v>11.7365</c:v>
                </c:pt>
                <c:pt idx="7336">
                  <c:v>11.7381</c:v>
                </c:pt>
                <c:pt idx="7337">
                  <c:v>11.7397</c:v>
                </c:pt>
                <c:pt idx="7338">
                  <c:v>11.7413</c:v>
                </c:pt>
                <c:pt idx="7339">
                  <c:v>11.7429</c:v>
                </c:pt>
                <c:pt idx="7340">
                  <c:v>11.7445</c:v>
                </c:pt>
                <c:pt idx="7341">
                  <c:v>11.7461</c:v>
                </c:pt>
                <c:pt idx="7342">
                  <c:v>11.7477</c:v>
                </c:pt>
                <c:pt idx="7343">
                  <c:v>11.7493</c:v>
                </c:pt>
                <c:pt idx="7344">
                  <c:v>11.7509</c:v>
                </c:pt>
                <c:pt idx="7345">
                  <c:v>11.7525</c:v>
                </c:pt>
                <c:pt idx="7346">
                  <c:v>11.7541</c:v>
                </c:pt>
                <c:pt idx="7347">
                  <c:v>11.7557</c:v>
                </c:pt>
                <c:pt idx="7348">
                  <c:v>11.7573</c:v>
                </c:pt>
                <c:pt idx="7349">
                  <c:v>11.7589</c:v>
                </c:pt>
                <c:pt idx="7350">
                  <c:v>11.7605</c:v>
                </c:pt>
                <c:pt idx="7351">
                  <c:v>11.7621</c:v>
                </c:pt>
                <c:pt idx="7352">
                  <c:v>11.7637</c:v>
                </c:pt>
                <c:pt idx="7353">
                  <c:v>11.7653</c:v>
                </c:pt>
                <c:pt idx="7354">
                  <c:v>11.7669</c:v>
                </c:pt>
                <c:pt idx="7355">
                  <c:v>11.7685</c:v>
                </c:pt>
                <c:pt idx="7356">
                  <c:v>11.7701</c:v>
                </c:pt>
                <c:pt idx="7357">
                  <c:v>11.7717</c:v>
                </c:pt>
                <c:pt idx="7358">
                  <c:v>11.7733</c:v>
                </c:pt>
                <c:pt idx="7359">
                  <c:v>11.7749</c:v>
                </c:pt>
                <c:pt idx="7360">
                  <c:v>11.7765</c:v>
                </c:pt>
                <c:pt idx="7361">
                  <c:v>11.7781</c:v>
                </c:pt>
                <c:pt idx="7362">
                  <c:v>11.7797</c:v>
                </c:pt>
                <c:pt idx="7363">
                  <c:v>11.7813</c:v>
                </c:pt>
                <c:pt idx="7364">
                  <c:v>11.7829</c:v>
                </c:pt>
                <c:pt idx="7365">
                  <c:v>11.7845</c:v>
                </c:pt>
                <c:pt idx="7366">
                  <c:v>11.7861</c:v>
                </c:pt>
                <c:pt idx="7367">
                  <c:v>11.7877</c:v>
                </c:pt>
                <c:pt idx="7368">
                  <c:v>11.7893</c:v>
                </c:pt>
                <c:pt idx="7369">
                  <c:v>11.7909</c:v>
                </c:pt>
                <c:pt idx="7370">
                  <c:v>11.7925</c:v>
                </c:pt>
                <c:pt idx="7371">
                  <c:v>11.7941</c:v>
                </c:pt>
                <c:pt idx="7372">
                  <c:v>11.7957</c:v>
                </c:pt>
                <c:pt idx="7373">
                  <c:v>11.7973</c:v>
                </c:pt>
                <c:pt idx="7374">
                  <c:v>11.7989</c:v>
                </c:pt>
                <c:pt idx="7375">
                  <c:v>11.8005</c:v>
                </c:pt>
                <c:pt idx="7376">
                  <c:v>11.8021</c:v>
                </c:pt>
                <c:pt idx="7377">
                  <c:v>11.8037</c:v>
                </c:pt>
                <c:pt idx="7378">
                  <c:v>11.8053</c:v>
                </c:pt>
                <c:pt idx="7379">
                  <c:v>11.8069</c:v>
                </c:pt>
                <c:pt idx="7380">
                  <c:v>11.8085</c:v>
                </c:pt>
                <c:pt idx="7381">
                  <c:v>11.8101</c:v>
                </c:pt>
                <c:pt idx="7382">
                  <c:v>11.8117</c:v>
                </c:pt>
                <c:pt idx="7383">
                  <c:v>11.8133</c:v>
                </c:pt>
                <c:pt idx="7384">
                  <c:v>11.8149</c:v>
                </c:pt>
                <c:pt idx="7385">
                  <c:v>11.8165</c:v>
                </c:pt>
                <c:pt idx="7386">
                  <c:v>11.8181</c:v>
                </c:pt>
                <c:pt idx="7387">
                  <c:v>11.8197</c:v>
                </c:pt>
                <c:pt idx="7388">
                  <c:v>11.8213</c:v>
                </c:pt>
                <c:pt idx="7389">
                  <c:v>11.8229</c:v>
                </c:pt>
                <c:pt idx="7390">
                  <c:v>11.8245</c:v>
                </c:pt>
                <c:pt idx="7391">
                  <c:v>11.8261</c:v>
                </c:pt>
                <c:pt idx="7392">
                  <c:v>11.8277</c:v>
                </c:pt>
                <c:pt idx="7393">
                  <c:v>11.8293</c:v>
                </c:pt>
                <c:pt idx="7394">
                  <c:v>11.8309</c:v>
                </c:pt>
                <c:pt idx="7395">
                  <c:v>11.8325</c:v>
                </c:pt>
                <c:pt idx="7396">
                  <c:v>11.8341</c:v>
                </c:pt>
                <c:pt idx="7397">
                  <c:v>11.8357</c:v>
                </c:pt>
                <c:pt idx="7398">
                  <c:v>11.8373</c:v>
                </c:pt>
                <c:pt idx="7399">
                  <c:v>11.8389</c:v>
                </c:pt>
                <c:pt idx="7400">
                  <c:v>11.8405</c:v>
                </c:pt>
                <c:pt idx="7401">
                  <c:v>11.8421</c:v>
                </c:pt>
                <c:pt idx="7402">
                  <c:v>11.8437</c:v>
                </c:pt>
                <c:pt idx="7403">
                  <c:v>11.8453</c:v>
                </c:pt>
                <c:pt idx="7404">
                  <c:v>11.8469</c:v>
                </c:pt>
                <c:pt idx="7405">
                  <c:v>11.8485</c:v>
                </c:pt>
                <c:pt idx="7406">
                  <c:v>11.8501</c:v>
                </c:pt>
                <c:pt idx="7407">
                  <c:v>11.8517</c:v>
                </c:pt>
                <c:pt idx="7408">
                  <c:v>11.8533</c:v>
                </c:pt>
                <c:pt idx="7409">
                  <c:v>11.8549</c:v>
                </c:pt>
                <c:pt idx="7410">
                  <c:v>11.8565</c:v>
                </c:pt>
                <c:pt idx="7411">
                  <c:v>11.8581</c:v>
                </c:pt>
                <c:pt idx="7412">
                  <c:v>11.8597</c:v>
                </c:pt>
                <c:pt idx="7413">
                  <c:v>11.8613</c:v>
                </c:pt>
                <c:pt idx="7414">
                  <c:v>11.8629</c:v>
                </c:pt>
                <c:pt idx="7415">
                  <c:v>11.8645</c:v>
                </c:pt>
                <c:pt idx="7416">
                  <c:v>11.8661</c:v>
                </c:pt>
                <c:pt idx="7417">
                  <c:v>11.8677</c:v>
                </c:pt>
                <c:pt idx="7418">
                  <c:v>11.8693</c:v>
                </c:pt>
                <c:pt idx="7419">
                  <c:v>11.8709</c:v>
                </c:pt>
                <c:pt idx="7420">
                  <c:v>11.8725</c:v>
                </c:pt>
                <c:pt idx="7421">
                  <c:v>11.8741</c:v>
                </c:pt>
                <c:pt idx="7422">
                  <c:v>11.8757</c:v>
                </c:pt>
                <c:pt idx="7423">
                  <c:v>11.8773</c:v>
                </c:pt>
                <c:pt idx="7424">
                  <c:v>11.8789</c:v>
                </c:pt>
                <c:pt idx="7425">
                  <c:v>11.8805</c:v>
                </c:pt>
                <c:pt idx="7426">
                  <c:v>11.8821</c:v>
                </c:pt>
                <c:pt idx="7427">
                  <c:v>11.8837</c:v>
                </c:pt>
                <c:pt idx="7428">
                  <c:v>11.8853</c:v>
                </c:pt>
                <c:pt idx="7429">
                  <c:v>11.8869</c:v>
                </c:pt>
                <c:pt idx="7430">
                  <c:v>11.8885</c:v>
                </c:pt>
                <c:pt idx="7431">
                  <c:v>11.8901</c:v>
                </c:pt>
                <c:pt idx="7432">
                  <c:v>11.8917</c:v>
                </c:pt>
                <c:pt idx="7433">
                  <c:v>11.8933</c:v>
                </c:pt>
                <c:pt idx="7434">
                  <c:v>11.8949</c:v>
                </c:pt>
                <c:pt idx="7435">
                  <c:v>11.8965</c:v>
                </c:pt>
                <c:pt idx="7436">
                  <c:v>11.8981</c:v>
                </c:pt>
                <c:pt idx="7437">
                  <c:v>11.8997</c:v>
                </c:pt>
                <c:pt idx="7438">
                  <c:v>11.9013</c:v>
                </c:pt>
                <c:pt idx="7439">
                  <c:v>11.9029</c:v>
                </c:pt>
                <c:pt idx="7440">
                  <c:v>11.9045</c:v>
                </c:pt>
                <c:pt idx="7441">
                  <c:v>11.9061</c:v>
                </c:pt>
                <c:pt idx="7442">
                  <c:v>11.9077</c:v>
                </c:pt>
                <c:pt idx="7443">
                  <c:v>11.9093</c:v>
                </c:pt>
                <c:pt idx="7444">
                  <c:v>11.9109</c:v>
                </c:pt>
                <c:pt idx="7445">
                  <c:v>11.9125</c:v>
                </c:pt>
                <c:pt idx="7446">
                  <c:v>11.9141</c:v>
                </c:pt>
                <c:pt idx="7447">
                  <c:v>11.9157</c:v>
                </c:pt>
                <c:pt idx="7448">
                  <c:v>11.9173</c:v>
                </c:pt>
                <c:pt idx="7449">
                  <c:v>11.9189</c:v>
                </c:pt>
                <c:pt idx="7450">
                  <c:v>11.9205</c:v>
                </c:pt>
                <c:pt idx="7451">
                  <c:v>11.9221</c:v>
                </c:pt>
                <c:pt idx="7452">
                  <c:v>11.9237</c:v>
                </c:pt>
                <c:pt idx="7453">
                  <c:v>11.9253</c:v>
                </c:pt>
                <c:pt idx="7454">
                  <c:v>11.9269</c:v>
                </c:pt>
                <c:pt idx="7455">
                  <c:v>11.9285</c:v>
                </c:pt>
                <c:pt idx="7456">
                  <c:v>11.9301</c:v>
                </c:pt>
                <c:pt idx="7457">
                  <c:v>11.9317</c:v>
                </c:pt>
                <c:pt idx="7458">
                  <c:v>11.9333</c:v>
                </c:pt>
                <c:pt idx="7459">
                  <c:v>11.9349</c:v>
                </c:pt>
                <c:pt idx="7460">
                  <c:v>11.9365</c:v>
                </c:pt>
                <c:pt idx="7461">
                  <c:v>11.9381</c:v>
                </c:pt>
                <c:pt idx="7462">
                  <c:v>11.9397</c:v>
                </c:pt>
                <c:pt idx="7463">
                  <c:v>11.9413</c:v>
                </c:pt>
                <c:pt idx="7464">
                  <c:v>11.9429</c:v>
                </c:pt>
                <c:pt idx="7465">
                  <c:v>11.9445</c:v>
                </c:pt>
                <c:pt idx="7466">
                  <c:v>11.9461</c:v>
                </c:pt>
                <c:pt idx="7467">
                  <c:v>11.9477</c:v>
                </c:pt>
                <c:pt idx="7468">
                  <c:v>11.9493</c:v>
                </c:pt>
                <c:pt idx="7469">
                  <c:v>11.9509</c:v>
                </c:pt>
                <c:pt idx="7470">
                  <c:v>11.9525</c:v>
                </c:pt>
                <c:pt idx="7471">
                  <c:v>11.9541</c:v>
                </c:pt>
                <c:pt idx="7472">
                  <c:v>11.9557</c:v>
                </c:pt>
                <c:pt idx="7473">
                  <c:v>11.9573</c:v>
                </c:pt>
                <c:pt idx="7474">
                  <c:v>11.9589</c:v>
                </c:pt>
                <c:pt idx="7475">
                  <c:v>11.9605</c:v>
                </c:pt>
                <c:pt idx="7476">
                  <c:v>11.9621</c:v>
                </c:pt>
                <c:pt idx="7477">
                  <c:v>11.9637</c:v>
                </c:pt>
                <c:pt idx="7478">
                  <c:v>11.9653</c:v>
                </c:pt>
                <c:pt idx="7479">
                  <c:v>11.9669</c:v>
                </c:pt>
                <c:pt idx="7480">
                  <c:v>11.9685</c:v>
                </c:pt>
                <c:pt idx="7481">
                  <c:v>11.9701</c:v>
                </c:pt>
                <c:pt idx="7482">
                  <c:v>11.9717</c:v>
                </c:pt>
                <c:pt idx="7483">
                  <c:v>11.9733</c:v>
                </c:pt>
                <c:pt idx="7484">
                  <c:v>11.9749</c:v>
                </c:pt>
                <c:pt idx="7485">
                  <c:v>11.9765</c:v>
                </c:pt>
                <c:pt idx="7486">
                  <c:v>11.9781</c:v>
                </c:pt>
                <c:pt idx="7487">
                  <c:v>11.9797</c:v>
                </c:pt>
                <c:pt idx="7488">
                  <c:v>11.9813</c:v>
                </c:pt>
                <c:pt idx="7489">
                  <c:v>11.9829</c:v>
                </c:pt>
                <c:pt idx="7490">
                  <c:v>11.9845</c:v>
                </c:pt>
                <c:pt idx="7491">
                  <c:v>11.9861</c:v>
                </c:pt>
                <c:pt idx="7492">
                  <c:v>11.9877</c:v>
                </c:pt>
                <c:pt idx="7493">
                  <c:v>11.9893</c:v>
                </c:pt>
                <c:pt idx="7494">
                  <c:v>11.9909</c:v>
                </c:pt>
                <c:pt idx="7495">
                  <c:v>11.9925</c:v>
                </c:pt>
                <c:pt idx="7496">
                  <c:v>11.9941</c:v>
                </c:pt>
                <c:pt idx="7497">
                  <c:v>11.9957</c:v>
                </c:pt>
                <c:pt idx="7498">
                  <c:v>11.9973</c:v>
                </c:pt>
                <c:pt idx="7499">
                  <c:v>11.9989</c:v>
                </c:pt>
                <c:pt idx="7500">
                  <c:v>12.0005</c:v>
                </c:pt>
                <c:pt idx="7501">
                  <c:v>12.0021</c:v>
                </c:pt>
                <c:pt idx="7502">
                  <c:v>12.0037</c:v>
                </c:pt>
                <c:pt idx="7503">
                  <c:v>12.0053</c:v>
                </c:pt>
                <c:pt idx="7504">
                  <c:v>12.0069</c:v>
                </c:pt>
                <c:pt idx="7505">
                  <c:v>12.0085</c:v>
                </c:pt>
                <c:pt idx="7506">
                  <c:v>12.0101</c:v>
                </c:pt>
                <c:pt idx="7507">
                  <c:v>12.0117</c:v>
                </c:pt>
                <c:pt idx="7508">
                  <c:v>12.0133</c:v>
                </c:pt>
                <c:pt idx="7509">
                  <c:v>12.0149</c:v>
                </c:pt>
                <c:pt idx="7510">
                  <c:v>12.0165</c:v>
                </c:pt>
                <c:pt idx="7511">
                  <c:v>12.0181</c:v>
                </c:pt>
                <c:pt idx="7512">
                  <c:v>12.0197</c:v>
                </c:pt>
                <c:pt idx="7513">
                  <c:v>12.0213</c:v>
                </c:pt>
                <c:pt idx="7514">
                  <c:v>12.0229</c:v>
                </c:pt>
                <c:pt idx="7515">
                  <c:v>12.0245</c:v>
                </c:pt>
                <c:pt idx="7516">
                  <c:v>12.0261</c:v>
                </c:pt>
                <c:pt idx="7517">
                  <c:v>12.0277</c:v>
                </c:pt>
                <c:pt idx="7518">
                  <c:v>12.0293</c:v>
                </c:pt>
                <c:pt idx="7519">
                  <c:v>12.0309</c:v>
                </c:pt>
                <c:pt idx="7520">
                  <c:v>12.0325</c:v>
                </c:pt>
                <c:pt idx="7521">
                  <c:v>12.0341</c:v>
                </c:pt>
                <c:pt idx="7522">
                  <c:v>12.0357</c:v>
                </c:pt>
                <c:pt idx="7523">
                  <c:v>12.0373</c:v>
                </c:pt>
                <c:pt idx="7524">
                  <c:v>12.0389</c:v>
                </c:pt>
                <c:pt idx="7525">
                  <c:v>12.0405</c:v>
                </c:pt>
                <c:pt idx="7526">
                  <c:v>12.0421</c:v>
                </c:pt>
                <c:pt idx="7527">
                  <c:v>12.0437</c:v>
                </c:pt>
                <c:pt idx="7528">
                  <c:v>12.0453</c:v>
                </c:pt>
                <c:pt idx="7529">
                  <c:v>12.0469</c:v>
                </c:pt>
                <c:pt idx="7530">
                  <c:v>12.0485</c:v>
                </c:pt>
                <c:pt idx="7531">
                  <c:v>12.0501</c:v>
                </c:pt>
                <c:pt idx="7532">
                  <c:v>12.0517</c:v>
                </c:pt>
                <c:pt idx="7533">
                  <c:v>12.0533</c:v>
                </c:pt>
                <c:pt idx="7534">
                  <c:v>12.0549</c:v>
                </c:pt>
                <c:pt idx="7535">
                  <c:v>12.0565</c:v>
                </c:pt>
                <c:pt idx="7536">
                  <c:v>12.0581</c:v>
                </c:pt>
                <c:pt idx="7537">
                  <c:v>12.0597</c:v>
                </c:pt>
                <c:pt idx="7538">
                  <c:v>12.0613</c:v>
                </c:pt>
                <c:pt idx="7539">
                  <c:v>12.0629</c:v>
                </c:pt>
                <c:pt idx="7540">
                  <c:v>12.0645</c:v>
                </c:pt>
                <c:pt idx="7541">
                  <c:v>12.0661</c:v>
                </c:pt>
                <c:pt idx="7542">
                  <c:v>12.0677</c:v>
                </c:pt>
                <c:pt idx="7543">
                  <c:v>12.0693</c:v>
                </c:pt>
                <c:pt idx="7544">
                  <c:v>12.0709</c:v>
                </c:pt>
                <c:pt idx="7545">
                  <c:v>12.0725</c:v>
                </c:pt>
                <c:pt idx="7546">
                  <c:v>12.0741</c:v>
                </c:pt>
                <c:pt idx="7547">
                  <c:v>12.0757</c:v>
                </c:pt>
                <c:pt idx="7548">
                  <c:v>12.0773</c:v>
                </c:pt>
                <c:pt idx="7549">
                  <c:v>12.0789</c:v>
                </c:pt>
                <c:pt idx="7550">
                  <c:v>12.0805</c:v>
                </c:pt>
                <c:pt idx="7551">
                  <c:v>12.0821</c:v>
                </c:pt>
                <c:pt idx="7552">
                  <c:v>12.0837</c:v>
                </c:pt>
                <c:pt idx="7553">
                  <c:v>12.0853</c:v>
                </c:pt>
                <c:pt idx="7554">
                  <c:v>12.0869</c:v>
                </c:pt>
                <c:pt idx="7555">
                  <c:v>12.0885</c:v>
                </c:pt>
                <c:pt idx="7556">
                  <c:v>12.0901</c:v>
                </c:pt>
                <c:pt idx="7557">
                  <c:v>12.0917</c:v>
                </c:pt>
                <c:pt idx="7558">
                  <c:v>12.0933</c:v>
                </c:pt>
                <c:pt idx="7559">
                  <c:v>12.0949</c:v>
                </c:pt>
                <c:pt idx="7560">
                  <c:v>12.0965</c:v>
                </c:pt>
                <c:pt idx="7561">
                  <c:v>12.0981</c:v>
                </c:pt>
                <c:pt idx="7562">
                  <c:v>12.0997</c:v>
                </c:pt>
                <c:pt idx="7563">
                  <c:v>12.1013</c:v>
                </c:pt>
                <c:pt idx="7564">
                  <c:v>12.1029</c:v>
                </c:pt>
                <c:pt idx="7565">
                  <c:v>12.1045</c:v>
                </c:pt>
                <c:pt idx="7566">
                  <c:v>12.1061</c:v>
                </c:pt>
                <c:pt idx="7567">
                  <c:v>12.1077</c:v>
                </c:pt>
                <c:pt idx="7568">
                  <c:v>12.1093</c:v>
                </c:pt>
                <c:pt idx="7569">
                  <c:v>12.1109</c:v>
                </c:pt>
                <c:pt idx="7570">
                  <c:v>12.1125</c:v>
                </c:pt>
                <c:pt idx="7571">
                  <c:v>12.1141</c:v>
                </c:pt>
                <c:pt idx="7572">
                  <c:v>12.1157</c:v>
                </c:pt>
                <c:pt idx="7573">
                  <c:v>12.1173</c:v>
                </c:pt>
                <c:pt idx="7574">
                  <c:v>12.1189</c:v>
                </c:pt>
                <c:pt idx="7575">
                  <c:v>12.1205</c:v>
                </c:pt>
                <c:pt idx="7576">
                  <c:v>12.1221</c:v>
                </c:pt>
                <c:pt idx="7577">
                  <c:v>12.1237</c:v>
                </c:pt>
                <c:pt idx="7578">
                  <c:v>12.1253</c:v>
                </c:pt>
                <c:pt idx="7579">
                  <c:v>12.1269</c:v>
                </c:pt>
                <c:pt idx="7580">
                  <c:v>12.1285</c:v>
                </c:pt>
                <c:pt idx="7581">
                  <c:v>12.1301</c:v>
                </c:pt>
                <c:pt idx="7582">
                  <c:v>12.1317</c:v>
                </c:pt>
                <c:pt idx="7583">
                  <c:v>12.1333</c:v>
                </c:pt>
                <c:pt idx="7584">
                  <c:v>12.1349</c:v>
                </c:pt>
                <c:pt idx="7585">
                  <c:v>12.1365</c:v>
                </c:pt>
                <c:pt idx="7586">
                  <c:v>12.1381</c:v>
                </c:pt>
                <c:pt idx="7587">
                  <c:v>12.1397</c:v>
                </c:pt>
                <c:pt idx="7588">
                  <c:v>12.1413</c:v>
                </c:pt>
                <c:pt idx="7589">
                  <c:v>12.1429</c:v>
                </c:pt>
                <c:pt idx="7590">
                  <c:v>12.1445</c:v>
                </c:pt>
                <c:pt idx="7591">
                  <c:v>12.1461</c:v>
                </c:pt>
                <c:pt idx="7592">
                  <c:v>12.1477</c:v>
                </c:pt>
                <c:pt idx="7593">
                  <c:v>12.1493</c:v>
                </c:pt>
                <c:pt idx="7594">
                  <c:v>12.1509</c:v>
                </c:pt>
                <c:pt idx="7595">
                  <c:v>12.1525</c:v>
                </c:pt>
                <c:pt idx="7596">
                  <c:v>12.1541</c:v>
                </c:pt>
                <c:pt idx="7597">
                  <c:v>12.1557</c:v>
                </c:pt>
                <c:pt idx="7598">
                  <c:v>12.1573</c:v>
                </c:pt>
                <c:pt idx="7599">
                  <c:v>12.1589</c:v>
                </c:pt>
                <c:pt idx="7600">
                  <c:v>12.1605</c:v>
                </c:pt>
                <c:pt idx="7601">
                  <c:v>12.1621</c:v>
                </c:pt>
                <c:pt idx="7602">
                  <c:v>12.1637</c:v>
                </c:pt>
                <c:pt idx="7603">
                  <c:v>12.1653</c:v>
                </c:pt>
                <c:pt idx="7604">
                  <c:v>12.1669</c:v>
                </c:pt>
                <c:pt idx="7605">
                  <c:v>12.1685</c:v>
                </c:pt>
                <c:pt idx="7606">
                  <c:v>12.1701</c:v>
                </c:pt>
                <c:pt idx="7607">
                  <c:v>12.1717</c:v>
                </c:pt>
                <c:pt idx="7608">
                  <c:v>12.1733</c:v>
                </c:pt>
                <c:pt idx="7609">
                  <c:v>12.1749</c:v>
                </c:pt>
                <c:pt idx="7610">
                  <c:v>12.1765</c:v>
                </c:pt>
                <c:pt idx="7611">
                  <c:v>12.1781</c:v>
                </c:pt>
                <c:pt idx="7612">
                  <c:v>12.1797</c:v>
                </c:pt>
                <c:pt idx="7613">
                  <c:v>12.1813</c:v>
                </c:pt>
                <c:pt idx="7614">
                  <c:v>12.1829</c:v>
                </c:pt>
                <c:pt idx="7615">
                  <c:v>12.1845</c:v>
                </c:pt>
                <c:pt idx="7616">
                  <c:v>12.1861</c:v>
                </c:pt>
                <c:pt idx="7617">
                  <c:v>12.1877</c:v>
                </c:pt>
                <c:pt idx="7618">
                  <c:v>12.1893</c:v>
                </c:pt>
                <c:pt idx="7619">
                  <c:v>12.1909</c:v>
                </c:pt>
                <c:pt idx="7620">
                  <c:v>12.1925</c:v>
                </c:pt>
                <c:pt idx="7621">
                  <c:v>12.1941</c:v>
                </c:pt>
                <c:pt idx="7622">
                  <c:v>12.1957</c:v>
                </c:pt>
                <c:pt idx="7623">
                  <c:v>12.1973</c:v>
                </c:pt>
                <c:pt idx="7624">
                  <c:v>12.1989</c:v>
                </c:pt>
                <c:pt idx="7625">
                  <c:v>12.2005</c:v>
                </c:pt>
                <c:pt idx="7626">
                  <c:v>12.2021</c:v>
                </c:pt>
                <c:pt idx="7627">
                  <c:v>12.2037</c:v>
                </c:pt>
                <c:pt idx="7628">
                  <c:v>12.2053</c:v>
                </c:pt>
                <c:pt idx="7629">
                  <c:v>12.2069</c:v>
                </c:pt>
                <c:pt idx="7630">
                  <c:v>12.2085</c:v>
                </c:pt>
                <c:pt idx="7631">
                  <c:v>12.2101</c:v>
                </c:pt>
                <c:pt idx="7632">
                  <c:v>12.2117</c:v>
                </c:pt>
                <c:pt idx="7633">
                  <c:v>12.2133</c:v>
                </c:pt>
                <c:pt idx="7634">
                  <c:v>12.2149</c:v>
                </c:pt>
                <c:pt idx="7635">
                  <c:v>12.2165</c:v>
                </c:pt>
                <c:pt idx="7636">
                  <c:v>12.2181</c:v>
                </c:pt>
                <c:pt idx="7637">
                  <c:v>12.2197</c:v>
                </c:pt>
                <c:pt idx="7638">
                  <c:v>12.2213</c:v>
                </c:pt>
                <c:pt idx="7639">
                  <c:v>12.2229</c:v>
                </c:pt>
                <c:pt idx="7640">
                  <c:v>12.2245</c:v>
                </c:pt>
                <c:pt idx="7641">
                  <c:v>12.2261</c:v>
                </c:pt>
                <c:pt idx="7642">
                  <c:v>12.2277</c:v>
                </c:pt>
                <c:pt idx="7643">
                  <c:v>12.2293</c:v>
                </c:pt>
                <c:pt idx="7644">
                  <c:v>12.2309</c:v>
                </c:pt>
                <c:pt idx="7645">
                  <c:v>12.2325</c:v>
                </c:pt>
                <c:pt idx="7646">
                  <c:v>12.2341</c:v>
                </c:pt>
                <c:pt idx="7647">
                  <c:v>12.2357</c:v>
                </c:pt>
                <c:pt idx="7648">
                  <c:v>12.2373</c:v>
                </c:pt>
                <c:pt idx="7649">
                  <c:v>12.2389</c:v>
                </c:pt>
                <c:pt idx="7650">
                  <c:v>12.2405</c:v>
                </c:pt>
                <c:pt idx="7651">
                  <c:v>12.2421</c:v>
                </c:pt>
                <c:pt idx="7652">
                  <c:v>12.2437</c:v>
                </c:pt>
                <c:pt idx="7653">
                  <c:v>12.2453</c:v>
                </c:pt>
                <c:pt idx="7654">
                  <c:v>12.2469</c:v>
                </c:pt>
                <c:pt idx="7655">
                  <c:v>12.2485</c:v>
                </c:pt>
                <c:pt idx="7656">
                  <c:v>12.2501</c:v>
                </c:pt>
                <c:pt idx="7657">
                  <c:v>12.2517</c:v>
                </c:pt>
                <c:pt idx="7658">
                  <c:v>12.2533</c:v>
                </c:pt>
                <c:pt idx="7659">
                  <c:v>12.2549</c:v>
                </c:pt>
                <c:pt idx="7660">
                  <c:v>12.2565</c:v>
                </c:pt>
                <c:pt idx="7661">
                  <c:v>12.2581</c:v>
                </c:pt>
                <c:pt idx="7662">
                  <c:v>12.2597</c:v>
                </c:pt>
                <c:pt idx="7663">
                  <c:v>12.2613</c:v>
                </c:pt>
                <c:pt idx="7664">
                  <c:v>12.2629</c:v>
                </c:pt>
                <c:pt idx="7665">
                  <c:v>12.2645</c:v>
                </c:pt>
                <c:pt idx="7666">
                  <c:v>12.2661</c:v>
                </c:pt>
                <c:pt idx="7667">
                  <c:v>12.2677</c:v>
                </c:pt>
                <c:pt idx="7668">
                  <c:v>12.2693</c:v>
                </c:pt>
                <c:pt idx="7669">
                  <c:v>12.2709</c:v>
                </c:pt>
                <c:pt idx="7670">
                  <c:v>12.2725</c:v>
                </c:pt>
                <c:pt idx="7671">
                  <c:v>12.2741</c:v>
                </c:pt>
                <c:pt idx="7672">
                  <c:v>12.2757</c:v>
                </c:pt>
                <c:pt idx="7673">
                  <c:v>12.2773</c:v>
                </c:pt>
                <c:pt idx="7674">
                  <c:v>12.2789</c:v>
                </c:pt>
                <c:pt idx="7675">
                  <c:v>12.2805</c:v>
                </c:pt>
                <c:pt idx="7676">
                  <c:v>12.2821</c:v>
                </c:pt>
                <c:pt idx="7677">
                  <c:v>12.2837</c:v>
                </c:pt>
                <c:pt idx="7678">
                  <c:v>12.2853</c:v>
                </c:pt>
                <c:pt idx="7679">
                  <c:v>12.2869</c:v>
                </c:pt>
                <c:pt idx="7680">
                  <c:v>12.2885</c:v>
                </c:pt>
                <c:pt idx="7681">
                  <c:v>12.2901</c:v>
                </c:pt>
                <c:pt idx="7682">
                  <c:v>12.2917</c:v>
                </c:pt>
                <c:pt idx="7683">
                  <c:v>12.2933</c:v>
                </c:pt>
                <c:pt idx="7684">
                  <c:v>12.2949</c:v>
                </c:pt>
                <c:pt idx="7685">
                  <c:v>12.2965</c:v>
                </c:pt>
                <c:pt idx="7686">
                  <c:v>12.2981</c:v>
                </c:pt>
                <c:pt idx="7687">
                  <c:v>12.2997</c:v>
                </c:pt>
                <c:pt idx="7688">
                  <c:v>12.3013</c:v>
                </c:pt>
                <c:pt idx="7689">
                  <c:v>12.3029</c:v>
                </c:pt>
                <c:pt idx="7690">
                  <c:v>12.3045</c:v>
                </c:pt>
                <c:pt idx="7691">
                  <c:v>12.3061</c:v>
                </c:pt>
                <c:pt idx="7692">
                  <c:v>12.3077</c:v>
                </c:pt>
                <c:pt idx="7693">
                  <c:v>12.3093</c:v>
                </c:pt>
                <c:pt idx="7694">
                  <c:v>12.3109</c:v>
                </c:pt>
                <c:pt idx="7695">
                  <c:v>12.3125</c:v>
                </c:pt>
                <c:pt idx="7696">
                  <c:v>12.3141</c:v>
                </c:pt>
                <c:pt idx="7697">
                  <c:v>12.3157</c:v>
                </c:pt>
                <c:pt idx="7698">
                  <c:v>12.3173</c:v>
                </c:pt>
                <c:pt idx="7699">
                  <c:v>12.3189</c:v>
                </c:pt>
                <c:pt idx="7700">
                  <c:v>12.3205</c:v>
                </c:pt>
                <c:pt idx="7701">
                  <c:v>12.3221</c:v>
                </c:pt>
                <c:pt idx="7702">
                  <c:v>12.3237</c:v>
                </c:pt>
                <c:pt idx="7703">
                  <c:v>12.3253</c:v>
                </c:pt>
                <c:pt idx="7704">
                  <c:v>12.3269</c:v>
                </c:pt>
                <c:pt idx="7705">
                  <c:v>12.3285</c:v>
                </c:pt>
                <c:pt idx="7706">
                  <c:v>12.3301</c:v>
                </c:pt>
                <c:pt idx="7707">
                  <c:v>12.3317</c:v>
                </c:pt>
                <c:pt idx="7708">
                  <c:v>12.3333</c:v>
                </c:pt>
                <c:pt idx="7709">
                  <c:v>12.3349</c:v>
                </c:pt>
                <c:pt idx="7710">
                  <c:v>12.3365</c:v>
                </c:pt>
                <c:pt idx="7711">
                  <c:v>12.3381</c:v>
                </c:pt>
                <c:pt idx="7712">
                  <c:v>12.3397</c:v>
                </c:pt>
                <c:pt idx="7713">
                  <c:v>12.3413</c:v>
                </c:pt>
                <c:pt idx="7714">
                  <c:v>12.3429</c:v>
                </c:pt>
                <c:pt idx="7715">
                  <c:v>12.3445</c:v>
                </c:pt>
                <c:pt idx="7716">
                  <c:v>12.3461</c:v>
                </c:pt>
                <c:pt idx="7717">
                  <c:v>12.3477</c:v>
                </c:pt>
                <c:pt idx="7718">
                  <c:v>12.3493</c:v>
                </c:pt>
                <c:pt idx="7719">
                  <c:v>12.3509</c:v>
                </c:pt>
                <c:pt idx="7720">
                  <c:v>12.3525</c:v>
                </c:pt>
                <c:pt idx="7721">
                  <c:v>12.3541</c:v>
                </c:pt>
                <c:pt idx="7722">
                  <c:v>12.3557</c:v>
                </c:pt>
                <c:pt idx="7723">
                  <c:v>12.3573</c:v>
                </c:pt>
                <c:pt idx="7724">
                  <c:v>12.3589</c:v>
                </c:pt>
                <c:pt idx="7725">
                  <c:v>12.3605</c:v>
                </c:pt>
                <c:pt idx="7726">
                  <c:v>12.3621</c:v>
                </c:pt>
                <c:pt idx="7727">
                  <c:v>12.3637</c:v>
                </c:pt>
                <c:pt idx="7728">
                  <c:v>12.3653</c:v>
                </c:pt>
                <c:pt idx="7729">
                  <c:v>12.3669</c:v>
                </c:pt>
                <c:pt idx="7730">
                  <c:v>12.3685</c:v>
                </c:pt>
                <c:pt idx="7731">
                  <c:v>12.3701</c:v>
                </c:pt>
                <c:pt idx="7732">
                  <c:v>12.3717</c:v>
                </c:pt>
                <c:pt idx="7733">
                  <c:v>12.3733</c:v>
                </c:pt>
                <c:pt idx="7734">
                  <c:v>12.3749</c:v>
                </c:pt>
                <c:pt idx="7735">
                  <c:v>12.3765</c:v>
                </c:pt>
                <c:pt idx="7736">
                  <c:v>12.3781</c:v>
                </c:pt>
                <c:pt idx="7737">
                  <c:v>12.3797</c:v>
                </c:pt>
                <c:pt idx="7738">
                  <c:v>12.3813</c:v>
                </c:pt>
                <c:pt idx="7739">
                  <c:v>12.3829</c:v>
                </c:pt>
                <c:pt idx="7740">
                  <c:v>12.3845</c:v>
                </c:pt>
                <c:pt idx="7741">
                  <c:v>12.3861</c:v>
                </c:pt>
                <c:pt idx="7742">
                  <c:v>12.3877</c:v>
                </c:pt>
                <c:pt idx="7743">
                  <c:v>12.3893</c:v>
                </c:pt>
                <c:pt idx="7744">
                  <c:v>12.3909</c:v>
                </c:pt>
                <c:pt idx="7745">
                  <c:v>12.3925</c:v>
                </c:pt>
                <c:pt idx="7746">
                  <c:v>12.3941</c:v>
                </c:pt>
                <c:pt idx="7747">
                  <c:v>12.3957</c:v>
                </c:pt>
                <c:pt idx="7748">
                  <c:v>12.3973</c:v>
                </c:pt>
                <c:pt idx="7749">
                  <c:v>12.3989</c:v>
                </c:pt>
                <c:pt idx="7750">
                  <c:v>12.4005</c:v>
                </c:pt>
                <c:pt idx="7751">
                  <c:v>12.4021</c:v>
                </c:pt>
                <c:pt idx="7752">
                  <c:v>12.4037</c:v>
                </c:pt>
                <c:pt idx="7753">
                  <c:v>12.4053</c:v>
                </c:pt>
                <c:pt idx="7754">
                  <c:v>12.4069</c:v>
                </c:pt>
                <c:pt idx="7755">
                  <c:v>12.4085</c:v>
                </c:pt>
                <c:pt idx="7756">
                  <c:v>12.4101</c:v>
                </c:pt>
                <c:pt idx="7757">
                  <c:v>12.4117</c:v>
                </c:pt>
                <c:pt idx="7758">
                  <c:v>12.4133</c:v>
                </c:pt>
                <c:pt idx="7759">
                  <c:v>12.4149</c:v>
                </c:pt>
                <c:pt idx="7760">
                  <c:v>12.4165</c:v>
                </c:pt>
                <c:pt idx="7761">
                  <c:v>12.4181</c:v>
                </c:pt>
                <c:pt idx="7762">
                  <c:v>12.4197</c:v>
                </c:pt>
                <c:pt idx="7763">
                  <c:v>12.4213</c:v>
                </c:pt>
                <c:pt idx="7764">
                  <c:v>12.4229</c:v>
                </c:pt>
                <c:pt idx="7765">
                  <c:v>12.4245</c:v>
                </c:pt>
                <c:pt idx="7766">
                  <c:v>12.4261</c:v>
                </c:pt>
                <c:pt idx="7767">
                  <c:v>12.4277</c:v>
                </c:pt>
                <c:pt idx="7768">
                  <c:v>12.4293</c:v>
                </c:pt>
                <c:pt idx="7769">
                  <c:v>12.4309</c:v>
                </c:pt>
                <c:pt idx="7770">
                  <c:v>12.4325</c:v>
                </c:pt>
                <c:pt idx="7771">
                  <c:v>12.4341</c:v>
                </c:pt>
                <c:pt idx="7772">
                  <c:v>12.4357</c:v>
                </c:pt>
                <c:pt idx="7773">
                  <c:v>12.4373</c:v>
                </c:pt>
                <c:pt idx="7774">
                  <c:v>12.4389</c:v>
                </c:pt>
                <c:pt idx="7775">
                  <c:v>12.4405</c:v>
                </c:pt>
                <c:pt idx="7776">
                  <c:v>12.4421</c:v>
                </c:pt>
                <c:pt idx="7777">
                  <c:v>12.4437</c:v>
                </c:pt>
                <c:pt idx="7778">
                  <c:v>12.4453</c:v>
                </c:pt>
                <c:pt idx="7779">
                  <c:v>12.4469</c:v>
                </c:pt>
                <c:pt idx="7780">
                  <c:v>12.4485</c:v>
                </c:pt>
                <c:pt idx="7781">
                  <c:v>12.4501</c:v>
                </c:pt>
                <c:pt idx="7782">
                  <c:v>12.4517</c:v>
                </c:pt>
                <c:pt idx="7783">
                  <c:v>12.4533</c:v>
                </c:pt>
                <c:pt idx="7784">
                  <c:v>12.4549</c:v>
                </c:pt>
                <c:pt idx="7785">
                  <c:v>12.4565</c:v>
                </c:pt>
                <c:pt idx="7786">
                  <c:v>12.4581</c:v>
                </c:pt>
                <c:pt idx="7787">
                  <c:v>12.4597</c:v>
                </c:pt>
                <c:pt idx="7788">
                  <c:v>12.4613</c:v>
                </c:pt>
                <c:pt idx="7789">
                  <c:v>12.4629</c:v>
                </c:pt>
                <c:pt idx="7790">
                  <c:v>12.4645</c:v>
                </c:pt>
                <c:pt idx="7791">
                  <c:v>12.4661</c:v>
                </c:pt>
                <c:pt idx="7792">
                  <c:v>12.4677</c:v>
                </c:pt>
                <c:pt idx="7793">
                  <c:v>12.4693</c:v>
                </c:pt>
                <c:pt idx="7794">
                  <c:v>12.4709</c:v>
                </c:pt>
                <c:pt idx="7795">
                  <c:v>12.4725</c:v>
                </c:pt>
                <c:pt idx="7796">
                  <c:v>12.4741</c:v>
                </c:pt>
                <c:pt idx="7797">
                  <c:v>12.4757</c:v>
                </c:pt>
                <c:pt idx="7798">
                  <c:v>12.4773</c:v>
                </c:pt>
                <c:pt idx="7799">
                  <c:v>12.4789</c:v>
                </c:pt>
                <c:pt idx="7800">
                  <c:v>12.4805</c:v>
                </c:pt>
                <c:pt idx="7801">
                  <c:v>12.4821</c:v>
                </c:pt>
                <c:pt idx="7802">
                  <c:v>12.4837</c:v>
                </c:pt>
                <c:pt idx="7803">
                  <c:v>12.4853</c:v>
                </c:pt>
                <c:pt idx="7804">
                  <c:v>12.4869</c:v>
                </c:pt>
                <c:pt idx="7805">
                  <c:v>12.4885</c:v>
                </c:pt>
                <c:pt idx="7806">
                  <c:v>12.4901</c:v>
                </c:pt>
                <c:pt idx="7807">
                  <c:v>12.4917</c:v>
                </c:pt>
                <c:pt idx="7808">
                  <c:v>12.4933</c:v>
                </c:pt>
                <c:pt idx="7809">
                  <c:v>12.4949</c:v>
                </c:pt>
                <c:pt idx="7810">
                  <c:v>12.4965</c:v>
                </c:pt>
                <c:pt idx="7811">
                  <c:v>12.4981</c:v>
                </c:pt>
                <c:pt idx="7812">
                  <c:v>12.4997</c:v>
                </c:pt>
                <c:pt idx="7813">
                  <c:v>12.5013</c:v>
                </c:pt>
                <c:pt idx="7814">
                  <c:v>12.5029</c:v>
                </c:pt>
                <c:pt idx="7815">
                  <c:v>12.5045</c:v>
                </c:pt>
                <c:pt idx="7816">
                  <c:v>12.5061</c:v>
                </c:pt>
                <c:pt idx="7817">
                  <c:v>12.5077</c:v>
                </c:pt>
                <c:pt idx="7818">
                  <c:v>12.5093</c:v>
                </c:pt>
                <c:pt idx="7819">
                  <c:v>12.5109</c:v>
                </c:pt>
                <c:pt idx="7820">
                  <c:v>12.5125</c:v>
                </c:pt>
                <c:pt idx="7821">
                  <c:v>12.5141</c:v>
                </c:pt>
                <c:pt idx="7822">
                  <c:v>12.5157</c:v>
                </c:pt>
                <c:pt idx="7823">
                  <c:v>12.5173</c:v>
                </c:pt>
                <c:pt idx="7824">
                  <c:v>12.5189</c:v>
                </c:pt>
                <c:pt idx="7825">
                  <c:v>12.5205</c:v>
                </c:pt>
                <c:pt idx="7826">
                  <c:v>12.5221</c:v>
                </c:pt>
                <c:pt idx="7827">
                  <c:v>12.5237</c:v>
                </c:pt>
                <c:pt idx="7828">
                  <c:v>12.5253</c:v>
                </c:pt>
                <c:pt idx="7829">
                  <c:v>12.5269</c:v>
                </c:pt>
                <c:pt idx="7830">
                  <c:v>12.5285</c:v>
                </c:pt>
                <c:pt idx="7831">
                  <c:v>12.5301</c:v>
                </c:pt>
                <c:pt idx="7832">
                  <c:v>12.5317</c:v>
                </c:pt>
                <c:pt idx="7833">
                  <c:v>12.5333</c:v>
                </c:pt>
                <c:pt idx="7834">
                  <c:v>12.5349</c:v>
                </c:pt>
                <c:pt idx="7835">
                  <c:v>12.5365</c:v>
                </c:pt>
                <c:pt idx="7836">
                  <c:v>12.5381</c:v>
                </c:pt>
                <c:pt idx="7837">
                  <c:v>12.5397</c:v>
                </c:pt>
                <c:pt idx="7838">
                  <c:v>12.5413</c:v>
                </c:pt>
                <c:pt idx="7839">
                  <c:v>12.5429</c:v>
                </c:pt>
                <c:pt idx="7840">
                  <c:v>12.5445</c:v>
                </c:pt>
                <c:pt idx="7841">
                  <c:v>12.5461</c:v>
                </c:pt>
                <c:pt idx="7842">
                  <c:v>12.5477</c:v>
                </c:pt>
                <c:pt idx="7843">
                  <c:v>12.5493</c:v>
                </c:pt>
                <c:pt idx="7844">
                  <c:v>12.5509</c:v>
                </c:pt>
                <c:pt idx="7845">
                  <c:v>12.5525</c:v>
                </c:pt>
                <c:pt idx="7846">
                  <c:v>12.5541</c:v>
                </c:pt>
                <c:pt idx="7847">
                  <c:v>12.5557</c:v>
                </c:pt>
                <c:pt idx="7848">
                  <c:v>12.5573</c:v>
                </c:pt>
                <c:pt idx="7849">
                  <c:v>12.5589</c:v>
                </c:pt>
                <c:pt idx="7850">
                  <c:v>12.5605</c:v>
                </c:pt>
                <c:pt idx="7851">
                  <c:v>12.5621</c:v>
                </c:pt>
                <c:pt idx="7852">
                  <c:v>12.5637</c:v>
                </c:pt>
                <c:pt idx="7853">
                  <c:v>12.5653</c:v>
                </c:pt>
                <c:pt idx="7854">
                  <c:v>12.5669</c:v>
                </c:pt>
                <c:pt idx="7855">
                  <c:v>12.5685</c:v>
                </c:pt>
                <c:pt idx="7856">
                  <c:v>12.5701</c:v>
                </c:pt>
                <c:pt idx="7857">
                  <c:v>12.5717</c:v>
                </c:pt>
                <c:pt idx="7858">
                  <c:v>12.5733</c:v>
                </c:pt>
                <c:pt idx="7859">
                  <c:v>12.5749</c:v>
                </c:pt>
                <c:pt idx="7860">
                  <c:v>12.5765</c:v>
                </c:pt>
                <c:pt idx="7861">
                  <c:v>12.5781</c:v>
                </c:pt>
                <c:pt idx="7862">
                  <c:v>12.5797</c:v>
                </c:pt>
                <c:pt idx="7863">
                  <c:v>12.5813</c:v>
                </c:pt>
                <c:pt idx="7864">
                  <c:v>12.5829</c:v>
                </c:pt>
                <c:pt idx="7865">
                  <c:v>12.5845</c:v>
                </c:pt>
                <c:pt idx="7866">
                  <c:v>12.5861</c:v>
                </c:pt>
                <c:pt idx="7867">
                  <c:v>12.5877</c:v>
                </c:pt>
                <c:pt idx="7868">
                  <c:v>12.5893</c:v>
                </c:pt>
                <c:pt idx="7869">
                  <c:v>12.5909</c:v>
                </c:pt>
                <c:pt idx="7870">
                  <c:v>12.5925</c:v>
                </c:pt>
                <c:pt idx="7871">
                  <c:v>12.5941</c:v>
                </c:pt>
                <c:pt idx="7872">
                  <c:v>12.5957</c:v>
                </c:pt>
                <c:pt idx="7873">
                  <c:v>12.5973</c:v>
                </c:pt>
                <c:pt idx="7874">
                  <c:v>12.5989</c:v>
                </c:pt>
                <c:pt idx="7875">
                  <c:v>12.6005</c:v>
                </c:pt>
                <c:pt idx="7876">
                  <c:v>12.6021</c:v>
                </c:pt>
                <c:pt idx="7877">
                  <c:v>12.6037</c:v>
                </c:pt>
                <c:pt idx="7878">
                  <c:v>12.6053</c:v>
                </c:pt>
                <c:pt idx="7879">
                  <c:v>12.6069</c:v>
                </c:pt>
                <c:pt idx="7880">
                  <c:v>12.6085</c:v>
                </c:pt>
                <c:pt idx="7881">
                  <c:v>12.6101</c:v>
                </c:pt>
                <c:pt idx="7882">
                  <c:v>12.6117</c:v>
                </c:pt>
                <c:pt idx="7883">
                  <c:v>12.6133</c:v>
                </c:pt>
                <c:pt idx="7884">
                  <c:v>12.6149</c:v>
                </c:pt>
                <c:pt idx="7885">
                  <c:v>12.6165</c:v>
                </c:pt>
                <c:pt idx="7886">
                  <c:v>12.6181</c:v>
                </c:pt>
                <c:pt idx="7887">
                  <c:v>12.6197</c:v>
                </c:pt>
                <c:pt idx="7888">
                  <c:v>12.6213</c:v>
                </c:pt>
                <c:pt idx="7889">
                  <c:v>12.6229</c:v>
                </c:pt>
                <c:pt idx="7890">
                  <c:v>12.6245</c:v>
                </c:pt>
                <c:pt idx="7891">
                  <c:v>12.6261</c:v>
                </c:pt>
                <c:pt idx="7892">
                  <c:v>12.6277</c:v>
                </c:pt>
                <c:pt idx="7893">
                  <c:v>12.6293</c:v>
                </c:pt>
                <c:pt idx="7894">
                  <c:v>12.6309</c:v>
                </c:pt>
                <c:pt idx="7895">
                  <c:v>12.6325</c:v>
                </c:pt>
                <c:pt idx="7896">
                  <c:v>12.6341</c:v>
                </c:pt>
                <c:pt idx="7897">
                  <c:v>12.6357</c:v>
                </c:pt>
                <c:pt idx="7898">
                  <c:v>12.6373</c:v>
                </c:pt>
                <c:pt idx="7899">
                  <c:v>12.6389</c:v>
                </c:pt>
                <c:pt idx="7900">
                  <c:v>12.6405</c:v>
                </c:pt>
                <c:pt idx="7901">
                  <c:v>12.6421</c:v>
                </c:pt>
                <c:pt idx="7902">
                  <c:v>12.6437</c:v>
                </c:pt>
                <c:pt idx="7903">
                  <c:v>12.6453</c:v>
                </c:pt>
                <c:pt idx="7904">
                  <c:v>12.6469</c:v>
                </c:pt>
                <c:pt idx="7905">
                  <c:v>12.6485</c:v>
                </c:pt>
                <c:pt idx="7906">
                  <c:v>12.6501</c:v>
                </c:pt>
                <c:pt idx="7907">
                  <c:v>12.6517</c:v>
                </c:pt>
                <c:pt idx="7908">
                  <c:v>12.6533</c:v>
                </c:pt>
                <c:pt idx="7909">
                  <c:v>12.6549</c:v>
                </c:pt>
                <c:pt idx="7910">
                  <c:v>12.6565</c:v>
                </c:pt>
                <c:pt idx="7911">
                  <c:v>12.6581</c:v>
                </c:pt>
                <c:pt idx="7912">
                  <c:v>12.6597</c:v>
                </c:pt>
                <c:pt idx="7913">
                  <c:v>12.6613</c:v>
                </c:pt>
                <c:pt idx="7914">
                  <c:v>12.6629</c:v>
                </c:pt>
                <c:pt idx="7915">
                  <c:v>12.6645</c:v>
                </c:pt>
                <c:pt idx="7916">
                  <c:v>12.6661</c:v>
                </c:pt>
                <c:pt idx="7917">
                  <c:v>12.6677</c:v>
                </c:pt>
                <c:pt idx="7918">
                  <c:v>12.6693</c:v>
                </c:pt>
                <c:pt idx="7919">
                  <c:v>12.6709</c:v>
                </c:pt>
                <c:pt idx="7920">
                  <c:v>12.6725</c:v>
                </c:pt>
                <c:pt idx="7921">
                  <c:v>12.6741</c:v>
                </c:pt>
                <c:pt idx="7922">
                  <c:v>12.6757</c:v>
                </c:pt>
                <c:pt idx="7923">
                  <c:v>12.6773</c:v>
                </c:pt>
                <c:pt idx="7924">
                  <c:v>12.6789</c:v>
                </c:pt>
                <c:pt idx="7925">
                  <c:v>12.6805</c:v>
                </c:pt>
                <c:pt idx="7926">
                  <c:v>12.6821</c:v>
                </c:pt>
                <c:pt idx="7927">
                  <c:v>12.6837</c:v>
                </c:pt>
                <c:pt idx="7928">
                  <c:v>12.6853</c:v>
                </c:pt>
                <c:pt idx="7929">
                  <c:v>12.6869</c:v>
                </c:pt>
                <c:pt idx="7930">
                  <c:v>12.6885</c:v>
                </c:pt>
                <c:pt idx="7931">
                  <c:v>12.6901</c:v>
                </c:pt>
                <c:pt idx="7932">
                  <c:v>12.6917</c:v>
                </c:pt>
                <c:pt idx="7933">
                  <c:v>12.6933</c:v>
                </c:pt>
                <c:pt idx="7934">
                  <c:v>12.6949</c:v>
                </c:pt>
                <c:pt idx="7935">
                  <c:v>12.6965</c:v>
                </c:pt>
                <c:pt idx="7936">
                  <c:v>12.6981</c:v>
                </c:pt>
                <c:pt idx="7937">
                  <c:v>12.6997</c:v>
                </c:pt>
                <c:pt idx="7938">
                  <c:v>12.7013</c:v>
                </c:pt>
                <c:pt idx="7939">
                  <c:v>12.7029</c:v>
                </c:pt>
                <c:pt idx="7940">
                  <c:v>12.7045</c:v>
                </c:pt>
                <c:pt idx="7941">
                  <c:v>12.7061</c:v>
                </c:pt>
                <c:pt idx="7942">
                  <c:v>12.7077</c:v>
                </c:pt>
                <c:pt idx="7943">
                  <c:v>12.7093</c:v>
                </c:pt>
                <c:pt idx="7944">
                  <c:v>12.7109</c:v>
                </c:pt>
                <c:pt idx="7945">
                  <c:v>12.7125</c:v>
                </c:pt>
                <c:pt idx="7946">
                  <c:v>12.7141</c:v>
                </c:pt>
                <c:pt idx="7947">
                  <c:v>12.7157</c:v>
                </c:pt>
                <c:pt idx="7948">
                  <c:v>12.7173</c:v>
                </c:pt>
                <c:pt idx="7949">
                  <c:v>12.7189</c:v>
                </c:pt>
                <c:pt idx="7950">
                  <c:v>12.7205</c:v>
                </c:pt>
                <c:pt idx="7951">
                  <c:v>12.7221</c:v>
                </c:pt>
                <c:pt idx="7952">
                  <c:v>12.7237</c:v>
                </c:pt>
                <c:pt idx="7953">
                  <c:v>12.7253</c:v>
                </c:pt>
                <c:pt idx="7954">
                  <c:v>12.7269</c:v>
                </c:pt>
                <c:pt idx="7955">
                  <c:v>12.7285</c:v>
                </c:pt>
                <c:pt idx="7956">
                  <c:v>12.7301</c:v>
                </c:pt>
                <c:pt idx="7957">
                  <c:v>12.7317</c:v>
                </c:pt>
                <c:pt idx="7958">
                  <c:v>12.7333</c:v>
                </c:pt>
                <c:pt idx="7959">
                  <c:v>12.7349</c:v>
                </c:pt>
                <c:pt idx="7960">
                  <c:v>12.7365</c:v>
                </c:pt>
                <c:pt idx="7961">
                  <c:v>12.7381</c:v>
                </c:pt>
                <c:pt idx="7962">
                  <c:v>12.7397</c:v>
                </c:pt>
                <c:pt idx="7963">
                  <c:v>12.7413</c:v>
                </c:pt>
                <c:pt idx="7964">
                  <c:v>12.7429</c:v>
                </c:pt>
                <c:pt idx="7965">
                  <c:v>12.7445</c:v>
                </c:pt>
                <c:pt idx="7966">
                  <c:v>12.7461</c:v>
                </c:pt>
                <c:pt idx="7967">
                  <c:v>12.7477</c:v>
                </c:pt>
                <c:pt idx="7968">
                  <c:v>12.7493</c:v>
                </c:pt>
                <c:pt idx="7969">
                  <c:v>12.7509</c:v>
                </c:pt>
                <c:pt idx="7970">
                  <c:v>12.7525</c:v>
                </c:pt>
                <c:pt idx="7971">
                  <c:v>12.7541</c:v>
                </c:pt>
                <c:pt idx="7972">
                  <c:v>12.7557</c:v>
                </c:pt>
                <c:pt idx="7973">
                  <c:v>12.7573</c:v>
                </c:pt>
                <c:pt idx="7974">
                  <c:v>12.7589</c:v>
                </c:pt>
                <c:pt idx="7975">
                  <c:v>12.7605</c:v>
                </c:pt>
                <c:pt idx="7976">
                  <c:v>12.7621</c:v>
                </c:pt>
                <c:pt idx="7977">
                  <c:v>12.7637</c:v>
                </c:pt>
                <c:pt idx="7978">
                  <c:v>12.7653</c:v>
                </c:pt>
                <c:pt idx="7979">
                  <c:v>12.7669</c:v>
                </c:pt>
                <c:pt idx="7980">
                  <c:v>12.7685</c:v>
                </c:pt>
                <c:pt idx="7981">
                  <c:v>12.7701</c:v>
                </c:pt>
                <c:pt idx="7982">
                  <c:v>12.7717</c:v>
                </c:pt>
                <c:pt idx="7983">
                  <c:v>12.7733</c:v>
                </c:pt>
                <c:pt idx="7984">
                  <c:v>12.7749</c:v>
                </c:pt>
                <c:pt idx="7985">
                  <c:v>12.7765</c:v>
                </c:pt>
                <c:pt idx="7986">
                  <c:v>12.7781</c:v>
                </c:pt>
                <c:pt idx="7987">
                  <c:v>12.7797</c:v>
                </c:pt>
                <c:pt idx="7988">
                  <c:v>12.7813</c:v>
                </c:pt>
                <c:pt idx="7989">
                  <c:v>12.7829</c:v>
                </c:pt>
                <c:pt idx="7990">
                  <c:v>12.7845</c:v>
                </c:pt>
                <c:pt idx="7991">
                  <c:v>12.7861</c:v>
                </c:pt>
                <c:pt idx="7992">
                  <c:v>12.7877</c:v>
                </c:pt>
                <c:pt idx="7993">
                  <c:v>12.7893</c:v>
                </c:pt>
                <c:pt idx="7994">
                  <c:v>12.7909</c:v>
                </c:pt>
                <c:pt idx="7995">
                  <c:v>12.7925</c:v>
                </c:pt>
                <c:pt idx="7996">
                  <c:v>12.7941</c:v>
                </c:pt>
                <c:pt idx="7997">
                  <c:v>12.7957</c:v>
                </c:pt>
                <c:pt idx="7998">
                  <c:v>12.7973</c:v>
                </c:pt>
                <c:pt idx="7999">
                  <c:v>12.7989</c:v>
                </c:pt>
                <c:pt idx="8000">
                  <c:v>12.8005</c:v>
                </c:pt>
                <c:pt idx="8001">
                  <c:v>12.8021</c:v>
                </c:pt>
                <c:pt idx="8002">
                  <c:v>12.8037</c:v>
                </c:pt>
                <c:pt idx="8003">
                  <c:v>12.8053</c:v>
                </c:pt>
                <c:pt idx="8004">
                  <c:v>12.8069</c:v>
                </c:pt>
                <c:pt idx="8005">
                  <c:v>12.8085</c:v>
                </c:pt>
                <c:pt idx="8006">
                  <c:v>12.8101</c:v>
                </c:pt>
                <c:pt idx="8007">
                  <c:v>12.8117</c:v>
                </c:pt>
                <c:pt idx="8008">
                  <c:v>12.8133</c:v>
                </c:pt>
                <c:pt idx="8009">
                  <c:v>12.8149</c:v>
                </c:pt>
                <c:pt idx="8010">
                  <c:v>12.8165</c:v>
                </c:pt>
                <c:pt idx="8011">
                  <c:v>12.8181</c:v>
                </c:pt>
                <c:pt idx="8012">
                  <c:v>12.8197</c:v>
                </c:pt>
                <c:pt idx="8013">
                  <c:v>12.8213</c:v>
                </c:pt>
                <c:pt idx="8014">
                  <c:v>12.8229</c:v>
                </c:pt>
                <c:pt idx="8015">
                  <c:v>12.8245</c:v>
                </c:pt>
                <c:pt idx="8016">
                  <c:v>12.8261</c:v>
                </c:pt>
                <c:pt idx="8017">
                  <c:v>12.8277</c:v>
                </c:pt>
                <c:pt idx="8018">
                  <c:v>12.8293</c:v>
                </c:pt>
                <c:pt idx="8019">
                  <c:v>12.8309</c:v>
                </c:pt>
                <c:pt idx="8020">
                  <c:v>12.8325</c:v>
                </c:pt>
                <c:pt idx="8021">
                  <c:v>12.8341</c:v>
                </c:pt>
                <c:pt idx="8022">
                  <c:v>12.8357</c:v>
                </c:pt>
                <c:pt idx="8023">
                  <c:v>12.8373</c:v>
                </c:pt>
                <c:pt idx="8024">
                  <c:v>12.8389</c:v>
                </c:pt>
                <c:pt idx="8025">
                  <c:v>12.8405</c:v>
                </c:pt>
                <c:pt idx="8026">
                  <c:v>12.8421</c:v>
                </c:pt>
                <c:pt idx="8027">
                  <c:v>12.8437</c:v>
                </c:pt>
                <c:pt idx="8028">
                  <c:v>12.8453</c:v>
                </c:pt>
                <c:pt idx="8029">
                  <c:v>12.8469</c:v>
                </c:pt>
                <c:pt idx="8030">
                  <c:v>12.8485</c:v>
                </c:pt>
                <c:pt idx="8031">
                  <c:v>12.8501</c:v>
                </c:pt>
                <c:pt idx="8032">
                  <c:v>12.8517</c:v>
                </c:pt>
                <c:pt idx="8033">
                  <c:v>12.8533</c:v>
                </c:pt>
                <c:pt idx="8034">
                  <c:v>12.8549</c:v>
                </c:pt>
                <c:pt idx="8035">
                  <c:v>12.8565</c:v>
                </c:pt>
                <c:pt idx="8036">
                  <c:v>12.8581</c:v>
                </c:pt>
                <c:pt idx="8037">
                  <c:v>12.8597</c:v>
                </c:pt>
                <c:pt idx="8038">
                  <c:v>12.8613</c:v>
                </c:pt>
                <c:pt idx="8039">
                  <c:v>12.8629</c:v>
                </c:pt>
                <c:pt idx="8040">
                  <c:v>12.8645</c:v>
                </c:pt>
                <c:pt idx="8041">
                  <c:v>12.8661</c:v>
                </c:pt>
                <c:pt idx="8042">
                  <c:v>12.8677</c:v>
                </c:pt>
                <c:pt idx="8043">
                  <c:v>12.8693</c:v>
                </c:pt>
                <c:pt idx="8044">
                  <c:v>12.8709</c:v>
                </c:pt>
                <c:pt idx="8045">
                  <c:v>12.8725</c:v>
                </c:pt>
                <c:pt idx="8046">
                  <c:v>12.8741</c:v>
                </c:pt>
                <c:pt idx="8047">
                  <c:v>12.8757</c:v>
                </c:pt>
                <c:pt idx="8048">
                  <c:v>12.8773</c:v>
                </c:pt>
                <c:pt idx="8049">
                  <c:v>12.8789</c:v>
                </c:pt>
                <c:pt idx="8050">
                  <c:v>12.8805</c:v>
                </c:pt>
                <c:pt idx="8051">
                  <c:v>12.8821</c:v>
                </c:pt>
                <c:pt idx="8052">
                  <c:v>12.8837</c:v>
                </c:pt>
                <c:pt idx="8053">
                  <c:v>12.8853</c:v>
                </c:pt>
                <c:pt idx="8054">
                  <c:v>12.8869</c:v>
                </c:pt>
                <c:pt idx="8055">
                  <c:v>12.8885</c:v>
                </c:pt>
                <c:pt idx="8056">
                  <c:v>12.8901</c:v>
                </c:pt>
                <c:pt idx="8057">
                  <c:v>12.8917</c:v>
                </c:pt>
                <c:pt idx="8058">
                  <c:v>12.8933</c:v>
                </c:pt>
                <c:pt idx="8059">
                  <c:v>12.8949</c:v>
                </c:pt>
                <c:pt idx="8060">
                  <c:v>12.8965</c:v>
                </c:pt>
                <c:pt idx="8061">
                  <c:v>12.8981</c:v>
                </c:pt>
                <c:pt idx="8062">
                  <c:v>12.8997</c:v>
                </c:pt>
                <c:pt idx="8063">
                  <c:v>12.9013</c:v>
                </c:pt>
                <c:pt idx="8064">
                  <c:v>12.9029</c:v>
                </c:pt>
                <c:pt idx="8065">
                  <c:v>12.9045</c:v>
                </c:pt>
                <c:pt idx="8066">
                  <c:v>12.9061</c:v>
                </c:pt>
                <c:pt idx="8067">
                  <c:v>12.9077</c:v>
                </c:pt>
                <c:pt idx="8068">
                  <c:v>12.9093</c:v>
                </c:pt>
                <c:pt idx="8069">
                  <c:v>12.9109</c:v>
                </c:pt>
                <c:pt idx="8070">
                  <c:v>12.9125</c:v>
                </c:pt>
                <c:pt idx="8071">
                  <c:v>12.9141</c:v>
                </c:pt>
                <c:pt idx="8072">
                  <c:v>12.9157</c:v>
                </c:pt>
                <c:pt idx="8073">
                  <c:v>12.9173</c:v>
                </c:pt>
                <c:pt idx="8074">
                  <c:v>12.9189</c:v>
                </c:pt>
                <c:pt idx="8075">
                  <c:v>12.9205</c:v>
                </c:pt>
                <c:pt idx="8076">
                  <c:v>12.9221</c:v>
                </c:pt>
                <c:pt idx="8077">
                  <c:v>12.9237</c:v>
                </c:pt>
                <c:pt idx="8078">
                  <c:v>12.9253</c:v>
                </c:pt>
                <c:pt idx="8079">
                  <c:v>12.9269</c:v>
                </c:pt>
                <c:pt idx="8080">
                  <c:v>12.9285</c:v>
                </c:pt>
                <c:pt idx="8081">
                  <c:v>12.9301</c:v>
                </c:pt>
                <c:pt idx="8082">
                  <c:v>12.9317</c:v>
                </c:pt>
                <c:pt idx="8083">
                  <c:v>12.9333</c:v>
                </c:pt>
                <c:pt idx="8084">
                  <c:v>12.9349</c:v>
                </c:pt>
                <c:pt idx="8085">
                  <c:v>12.9365</c:v>
                </c:pt>
                <c:pt idx="8086">
                  <c:v>12.9381</c:v>
                </c:pt>
                <c:pt idx="8087">
                  <c:v>12.9397</c:v>
                </c:pt>
                <c:pt idx="8088">
                  <c:v>12.9413</c:v>
                </c:pt>
                <c:pt idx="8089">
                  <c:v>12.9429</c:v>
                </c:pt>
                <c:pt idx="8090">
                  <c:v>12.9445</c:v>
                </c:pt>
                <c:pt idx="8091">
                  <c:v>12.9461</c:v>
                </c:pt>
                <c:pt idx="8092">
                  <c:v>12.9477</c:v>
                </c:pt>
                <c:pt idx="8093">
                  <c:v>12.9493</c:v>
                </c:pt>
                <c:pt idx="8094">
                  <c:v>12.9509</c:v>
                </c:pt>
                <c:pt idx="8095">
                  <c:v>12.9525</c:v>
                </c:pt>
                <c:pt idx="8096">
                  <c:v>12.9541</c:v>
                </c:pt>
                <c:pt idx="8097">
                  <c:v>12.9557</c:v>
                </c:pt>
                <c:pt idx="8098">
                  <c:v>12.9573</c:v>
                </c:pt>
                <c:pt idx="8099">
                  <c:v>12.9589</c:v>
                </c:pt>
                <c:pt idx="8100">
                  <c:v>12.9605</c:v>
                </c:pt>
                <c:pt idx="8101">
                  <c:v>12.9621</c:v>
                </c:pt>
                <c:pt idx="8102">
                  <c:v>12.9637</c:v>
                </c:pt>
                <c:pt idx="8103">
                  <c:v>12.9653</c:v>
                </c:pt>
                <c:pt idx="8104">
                  <c:v>12.9669</c:v>
                </c:pt>
                <c:pt idx="8105">
                  <c:v>12.9685</c:v>
                </c:pt>
                <c:pt idx="8106">
                  <c:v>12.9701</c:v>
                </c:pt>
                <c:pt idx="8107">
                  <c:v>12.9717</c:v>
                </c:pt>
                <c:pt idx="8108">
                  <c:v>12.9733</c:v>
                </c:pt>
                <c:pt idx="8109">
                  <c:v>12.9749</c:v>
                </c:pt>
                <c:pt idx="8110">
                  <c:v>12.9765</c:v>
                </c:pt>
                <c:pt idx="8111">
                  <c:v>12.9781</c:v>
                </c:pt>
                <c:pt idx="8112">
                  <c:v>12.9797</c:v>
                </c:pt>
                <c:pt idx="8113">
                  <c:v>12.9813</c:v>
                </c:pt>
                <c:pt idx="8114">
                  <c:v>12.9829</c:v>
                </c:pt>
                <c:pt idx="8115">
                  <c:v>12.9845</c:v>
                </c:pt>
                <c:pt idx="8116">
                  <c:v>12.9861</c:v>
                </c:pt>
                <c:pt idx="8117">
                  <c:v>12.9877</c:v>
                </c:pt>
                <c:pt idx="8118">
                  <c:v>12.9893</c:v>
                </c:pt>
                <c:pt idx="8119">
                  <c:v>12.9909</c:v>
                </c:pt>
                <c:pt idx="8120">
                  <c:v>12.9925</c:v>
                </c:pt>
                <c:pt idx="8121">
                  <c:v>12.9941</c:v>
                </c:pt>
                <c:pt idx="8122">
                  <c:v>12.9957</c:v>
                </c:pt>
                <c:pt idx="8123">
                  <c:v>12.9973</c:v>
                </c:pt>
                <c:pt idx="8124">
                  <c:v>12.9989</c:v>
                </c:pt>
                <c:pt idx="8125">
                  <c:v>13.0005</c:v>
                </c:pt>
                <c:pt idx="8126">
                  <c:v>13.0021</c:v>
                </c:pt>
                <c:pt idx="8127">
                  <c:v>13.0037</c:v>
                </c:pt>
                <c:pt idx="8128">
                  <c:v>13.0053</c:v>
                </c:pt>
                <c:pt idx="8129">
                  <c:v>13.0069</c:v>
                </c:pt>
                <c:pt idx="8130">
                  <c:v>13.0085</c:v>
                </c:pt>
                <c:pt idx="8131">
                  <c:v>13.0101</c:v>
                </c:pt>
                <c:pt idx="8132">
                  <c:v>13.0117</c:v>
                </c:pt>
                <c:pt idx="8133">
                  <c:v>13.0133</c:v>
                </c:pt>
                <c:pt idx="8134">
                  <c:v>13.0149</c:v>
                </c:pt>
                <c:pt idx="8135">
                  <c:v>13.0165</c:v>
                </c:pt>
                <c:pt idx="8136">
                  <c:v>13.0181</c:v>
                </c:pt>
                <c:pt idx="8137">
                  <c:v>13.0197</c:v>
                </c:pt>
                <c:pt idx="8138">
                  <c:v>13.0213</c:v>
                </c:pt>
                <c:pt idx="8139">
                  <c:v>13.0229</c:v>
                </c:pt>
                <c:pt idx="8140">
                  <c:v>13.0245</c:v>
                </c:pt>
                <c:pt idx="8141">
                  <c:v>13.0261</c:v>
                </c:pt>
                <c:pt idx="8142">
                  <c:v>13.0277</c:v>
                </c:pt>
                <c:pt idx="8143">
                  <c:v>13.0293</c:v>
                </c:pt>
                <c:pt idx="8144">
                  <c:v>13.0309</c:v>
                </c:pt>
                <c:pt idx="8145">
                  <c:v>13.0325</c:v>
                </c:pt>
                <c:pt idx="8146">
                  <c:v>13.0341</c:v>
                </c:pt>
                <c:pt idx="8147">
                  <c:v>13.0357</c:v>
                </c:pt>
                <c:pt idx="8148">
                  <c:v>13.0373</c:v>
                </c:pt>
                <c:pt idx="8149">
                  <c:v>13.0389</c:v>
                </c:pt>
                <c:pt idx="8150">
                  <c:v>13.0405</c:v>
                </c:pt>
                <c:pt idx="8151">
                  <c:v>13.0421</c:v>
                </c:pt>
                <c:pt idx="8152">
                  <c:v>13.0437</c:v>
                </c:pt>
                <c:pt idx="8153">
                  <c:v>13.0453</c:v>
                </c:pt>
                <c:pt idx="8154">
                  <c:v>13.0469</c:v>
                </c:pt>
                <c:pt idx="8155">
                  <c:v>13.0485</c:v>
                </c:pt>
                <c:pt idx="8156">
                  <c:v>13.0501</c:v>
                </c:pt>
                <c:pt idx="8157">
                  <c:v>13.0517</c:v>
                </c:pt>
                <c:pt idx="8158">
                  <c:v>13.0533</c:v>
                </c:pt>
                <c:pt idx="8159">
                  <c:v>13.0549</c:v>
                </c:pt>
                <c:pt idx="8160">
                  <c:v>13.0565</c:v>
                </c:pt>
                <c:pt idx="8161">
                  <c:v>13.0581</c:v>
                </c:pt>
                <c:pt idx="8162">
                  <c:v>13.0597</c:v>
                </c:pt>
                <c:pt idx="8163">
                  <c:v>13.0613</c:v>
                </c:pt>
                <c:pt idx="8164">
                  <c:v>13.0629</c:v>
                </c:pt>
                <c:pt idx="8165">
                  <c:v>13.0645</c:v>
                </c:pt>
                <c:pt idx="8166">
                  <c:v>13.0661</c:v>
                </c:pt>
                <c:pt idx="8167">
                  <c:v>13.0677</c:v>
                </c:pt>
                <c:pt idx="8168">
                  <c:v>13.0693</c:v>
                </c:pt>
                <c:pt idx="8169">
                  <c:v>13.0709</c:v>
                </c:pt>
                <c:pt idx="8170">
                  <c:v>13.0725</c:v>
                </c:pt>
                <c:pt idx="8171">
                  <c:v>13.0741</c:v>
                </c:pt>
                <c:pt idx="8172">
                  <c:v>13.0757</c:v>
                </c:pt>
                <c:pt idx="8173">
                  <c:v>13.0773</c:v>
                </c:pt>
                <c:pt idx="8174">
                  <c:v>13.0789</c:v>
                </c:pt>
                <c:pt idx="8175">
                  <c:v>13.0805</c:v>
                </c:pt>
                <c:pt idx="8176">
                  <c:v>13.0821</c:v>
                </c:pt>
                <c:pt idx="8177">
                  <c:v>13.0837</c:v>
                </c:pt>
                <c:pt idx="8178">
                  <c:v>13.0853</c:v>
                </c:pt>
                <c:pt idx="8179">
                  <c:v>13.0869</c:v>
                </c:pt>
                <c:pt idx="8180">
                  <c:v>13.0885</c:v>
                </c:pt>
                <c:pt idx="8181">
                  <c:v>13.0901</c:v>
                </c:pt>
                <c:pt idx="8182">
                  <c:v>13.0917</c:v>
                </c:pt>
                <c:pt idx="8183">
                  <c:v>13.0933</c:v>
                </c:pt>
                <c:pt idx="8184">
                  <c:v>13.0949</c:v>
                </c:pt>
                <c:pt idx="8185">
                  <c:v>13.0965</c:v>
                </c:pt>
                <c:pt idx="8186">
                  <c:v>13.0981</c:v>
                </c:pt>
                <c:pt idx="8187">
                  <c:v>13.0997</c:v>
                </c:pt>
                <c:pt idx="8188">
                  <c:v>13.1013</c:v>
                </c:pt>
                <c:pt idx="8189">
                  <c:v>13.1029</c:v>
                </c:pt>
                <c:pt idx="8190">
                  <c:v>13.1045</c:v>
                </c:pt>
                <c:pt idx="8191">
                  <c:v>13.1061</c:v>
                </c:pt>
                <c:pt idx="8192">
                  <c:v>13.1077</c:v>
                </c:pt>
                <c:pt idx="8193">
                  <c:v>13.1093</c:v>
                </c:pt>
                <c:pt idx="8194">
                  <c:v>13.1109</c:v>
                </c:pt>
                <c:pt idx="8195">
                  <c:v>13.1125</c:v>
                </c:pt>
                <c:pt idx="8196">
                  <c:v>13.1141</c:v>
                </c:pt>
                <c:pt idx="8197">
                  <c:v>13.1157</c:v>
                </c:pt>
                <c:pt idx="8198">
                  <c:v>13.1173</c:v>
                </c:pt>
                <c:pt idx="8199">
                  <c:v>13.1189</c:v>
                </c:pt>
                <c:pt idx="8200">
                  <c:v>13.1205</c:v>
                </c:pt>
                <c:pt idx="8201">
                  <c:v>13.1221</c:v>
                </c:pt>
                <c:pt idx="8202">
                  <c:v>13.1237</c:v>
                </c:pt>
                <c:pt idx="8203">
                  <c:v>13.1253</c:v>
                </c:pt>
                <c:pt idx="8204">
                  <c:v>13.1269</c:v>
                </c:pt>
                <c:pt idx="8205">
                  <c:v>13.1285</c:v>
                </c:pt>
                <c:pt idx="8206">
                  <c:v>13.1301</c:v>
                </c:pt>
                <c:pt idx="8207">
                  <c:v>13.1317</c:v>
                </c:pt>
                <c:pt idx="8208">
                  <c:v>13.1333</c:v>
                </c:pt>
                <c:pt idx="8209">
                  <c:v>13.1349</c:v>
                </c:pt>
                <c:pt idx="8210">
                  <c:v>13.1365</c:v>
                </c:pt>
                <c:pt idx="8211">
                  <c:v>13.1381</c:v>
                </c:pt>
                <c:pt idx="8212">
                  <c:v>13.1397</c:v>
                </c:pt>
                <c:pt idx="8213">
                  <c:v>13.1413</c:v>
                </c:pt>
                <c:pt idx="8214">
                  <c:v>13.1429</c:v>
                </c:pt>
                <c:pt idx="8215">
                  <c:v>13.1445</c:v>
                </c:pt>
                <c:pt idx="8216">
                  <c:v>13.1461</c:v>
                </c:pt>
                <c:pt idx="8217">
                  <c:v>13.1477</c:v>
                </c:pt>
                <c:pt idx="8218">
                  <c:v>13.1493</c:v>
                </c:pt>
                <c:pt idx="8219">
                  <c:v>13.1509</c:v>
                </c:pt>
                <c:pt idx="8220">
                  <c:v>13.1525</c:v>
                </c:pt>
                <c:pt idx="8221">
                  <c:v>13.1541</c:v>
                </c:pt>
                <c:pt idx="8222">
                  <c:v>13.1557</c:v>
                </c:pt>
                <c:pt idx="8223">
                  <c:v>13.1573</c:v>
                </c:pt>
                <c:pt idx="8224">
                  <c:v>13.1589</c:v>
                </c:pt>
                <c:pt idx="8225">
                  <c:v>13.1605</c:v>
                </c:pt>
                <c:pt idx="8226">
                  <c:v>13.1621</c:v>
                </c:pt>
                <c:pt idx="8227">
                  <c:v>13.1637</c:v>
                </c:pt>
                <c:pt idx="8228">
                  <c:v>13.1653</c:v>
                </c:pt>
                <c:pt idx="8229">
                  <c:v>13.1669</c:v>
                </c:pt>
                <c:pt idx="8230">
                  <c:v>13.1685</c:v>
                </c:pt>
                <c:pt idx="8231">
                  <c:v>13.1701</c:v>
                </c:pt>
                <c:pt idx="8232">
                  <c:v>13.1717</c:v>
                </c:pt>
                <c:pt idx="8233">
                  <c:v>13.1733</c:v>
                </c:pt>
                <c:pt idx="8234">
                  <c:v>13.1749</c:v>
                </c:pt>
                <c:pt idx="8235">
                  <c:v>13.1765</c:v>
                </c:pt>
                <c:pt idx="8236">
                  <c:v>13.1781</c:v>
                </c:pt>
                <c:pt idx="8237">
                  <c:v>13.1797</c:v>
                </c:pt>
                <c:pt idx="8238">
                  <c:v>13.1813</c:v>
                </c:pt>
                <c:pt idx="8239">
                  <c:v>13.1829</c:v>
                </c:pt>
                <c:pt idx="8240">
                  <c:v>13.1845</c:v>
                </c:pt>
                <c:pt idx="8241">
                  <c:v>13.1861</c:v>
                </c:pt>
                <c:pt idx="8242">
                  <c:v>13.1877</c:v>
                </c:pt>
                <c:pt idx="8243">
                  <c:v>13.1893</c:v>
                </c:pt>
                <c:pt idx="8244">
                  <c:v>13.1909</c:v>
                </c:pt>
                <c:pt idx="8245">
                  <c:v>13.1925</c:v>
                </c:pt>
                <c:pt idx="8246">
                  <c:v>13.1941</c:v>
                </c:pt>
                <c:pt idx="8247">
                  <c:v>13.1957</c:v>
                </c:pt>
                <c:pt idx="8248">
                  <c:v>13.1973</c:v>
                </c:pt>
                <c:pt idx="8249">
                  <c:v>13.1989</c:v>
                </c:pt>
                <c:pt idx="8250">
                  <c:v>13.2005</c:v>
                </c:pt>
                <c:pt idx="8251">
                  <c:v>13.2021</c:v>
                </c:pt>
                <c:pt idx="8252">
                  <c:v>13.2037</c:v>
                </c:pt>
                <c:pt idx="8253">
                  <c:v>13.2053</c:v>
                </c:pt>
                <c:pt idx="8254">
                  <c:v>13.2069</c:v>
                </c:pt>
                <c:pt idx="8255">
                  <c:v>13.2085</c:v>
                </c:pt>
                <c:pt idx="8256">
                  <c:v>13.2101</c:v>
                </c:pt>
                <c:pt idx="8257">
                  <c:v>13.2117</c:v>
                </c:pt>
                <c:pt idx="8258">
                  <c:v>13.2133</c:v>
                </c:pt>
                <c:pt idx="8259">
                  <c:v>13.2149</c:v>
                </c:pt>
                <c:pt idx="8260">
                  <c:v>13.2165</c:v>
                </c:pt>
                <c:pt idx="8261">
                  <c:v>13.2181</c:v>
                </c:pt>
                <c:pt idx="8262">
                  <c:v>13.2197</c:v>
                </c:pt>
                <c:pt idx="8263">
                  <c:v>13.2213</c:v>
                </c:pt>
                <c:pt idx="8264">
                  <c:v>13.2229</c:v>
                </c:pt>
                <c:pt idx="8265">
                  <c:v>13.2245</c:v>
                </c:pt>
                <c:pt idx="8266">
                  <c:v>13.2261</c:v>
                </c:pt>
                <c:pt idx="8267">
                  <c:v>13.2277</c:v>
                </c:pt>
                <c:pt idx="8268">
                  <c:v>13.2293</c:v>
                </c:pt>
                <c:pt idx="8269">
                  <c:v>13.2309</c:v>
                </c:pt>
                <c:pt idx="8270">
                  <c:v>13.2325</c:v>
                </c:pt>
                <c:pt idx="8271">
                  <c:v>13.2341</c:v>
                </c:pt>
                <c:pt idx="8272">
                  <c:v>13.2357</c:v>
                </c:pt>
                <c:pt idx="8273">
                  <c:v>13.2373</c:v>
                </c:pt>
                <c:pt idx="8274">
                  <c:v>13.2389</c:v>
                </c:pt>
                <c:pt idx="8275">
                  <c:v>13.2405</c:v>
                </c:pt>
                <c:pt idx="8276">
                  <c:v>13.2421</c:v>
                </c:pt>
                <c:pt idx="8277">
                  <c:v>13.2437</c:v>
                </c:pt>
                <c:pt idx="8278">
                  <c:v>13.2453</c:v>
                </c:pt>
                <c:pt idx="8279">
                  <c:v>13.2469</c:v>
                </c:pt>
                <c:pt idx="8280">
                  <c:v>13.2485</c:v>
                </c:pt>
                <c:pt idx="8281">
                  <c:v>13.2501</c:v>
                </c:pt>
                <c:pt idx="8282">
                  <c:v>13.2517</c:v>
                </c:pt>
                <c:pt idx="8283">
                  <c:v>13.2533</c:v>
                </c:pt>
                <c:pt idx="8284">
                  <c:v>13.2549</c:v>
                </c:pt>
                <c:pt idx="8285">
                  <c:v>13.2565</c:v>
                </c:pt>
                <c:pt idx="8286">
                  <c:v>13.2581</c:v>
                </c:pt>
                <c:pt idx="8287">
                  <c:v>13.2597</c:v>
                </c:pt>
                <c:pt idx="8288">
                  <c:v>13.2613</c:v>
                </c:pt>
                <c:pt idx="8289">
                  <c:v>13.2629</c:v>
                </c:pt>
                <c:pt idx="8290">
                  <c:v>13.2645</c:v>
                </c:pt>
                <c:pt idx="8291">
                  <c:v>13.2661</c:v>
                </c:pt>
                <c:pt idx="8292">
                  <c:v>13.2677</c:v>
                </c:pt>
                <c:pt idx="8293">
                  <c:v>13.2693</c:v>
                </c:pt>
                <c:pt idx="8294">
                  <c:v>13.2709</c:v>
                </c:pt>
                <c:pt idx="8295">
                  <c:v>13.2725</c:v>
                </c:pt>
                <c:pt idx="8296">
                  <c:v>13.2741</c:v>
                </c:pt>
                <c:pt idx="8297">
                  <c:v>13.2757</c:v>
                </c:pt>
                <c:pt idx="8298">
                  <c:v>13.2773</c:v>
                </c:pt>
                <c:pt idx="8299">
                  <c:v>13.2789</c:v>
                </c:pt>
                <c:pt idx="8300">
                  <c:v>13.2805</c:v>
                </c:pt>
                <c:pt idx="8301">
                  <c:v>13.2821</c:v>
                </c:pt>
                <c:pt idx="8302">
                  <c:v>13.2837</c:v>
                </c:pt>
                <c:pt idx="8303">
                  <c:v>13.2853</c:v>
                </c:pt>
                <c:pt idx="8304">
                  <c:v>13.2869</c:v>
                </c:pt>
                <c:pt idx="8305">
                  <c:v>13.2885</c:v>
                </c:pt>
                <c:pt idx="8306">
                  <c:v>13.2901</c:v>
                </c:pt>
                <c:pt idx="8307">
                  <c:v>13.2917</c:v>
                </c:pt>
                <c:pt idx="8308">
                  <c:v>13.2933</c:v>
                </c:pt>
                <c:pt idx="8309">
                  <c:v>13.2949</c:v>
                </c:pt>
                <c:pt idx="8310">
                  <c:v>13.2965</c:v>
                </c:pt>
                <c:pt idx="8311">
                  <c:v>13.2981</c:v>
                </c:pt>
                <c:pt idx="8312">
                  <c:v>13.2997</c:v>
                </c:pt>
                <c:pt idx="8313">
                  <c:v>13.3013</c:v>
                </c:pt>
                <c:pt idx="8314">
                  <c:v>13.3029</c:v>
                </c:pt>
                <c:pt idx="8315">
                  <c:v>13.3045</c:v>
                </c:pt>
                <c:pt idx="8316">
                  <c:v>13.3061</c:v>
                </c:pt>
                <c:pt idx="8317">
                  <c:v>13.3077</c:v>
                </c:pt>
                <c:pt idx="8318">
                  <c:v>13.3093</c:v>
                </c:pt>
                <c:pt idx="8319">
                  <c:v>13.3109</c:v>
                </c:pt>
                <c:pt idx="8320">
                  <c:v>13.3125</c:v>
                </c:pt>
                <c:pt idx="8321">
                  <c:v>13.3141</c:v>
                </c:pt>
                <c:pt idx="8322">
                  <c:v>13.3157</c:v>
                </c:pt>
                <c:pt idx="8323">
                  <c:v>13.3173</c:v>
                </c:pt>
                <c:pt idx="8324">
                  <c:v>13.3189</c:v>
                </c:pt>
                <c:pt idx="8325">
                  <c:v>13.3205</c:v>
                </c:pt>
                <c:pt idx="8326">
                  <c:v>13.3221</c:v>
                </c:pt>
                <c:pt idx="8327">
                  <c:v>13.3237</c:v>
                </c:pt>
                <c:pt idx="8328">
                  <c:v>13.3253</c:v>
                </c:pt>
                <c:pt idx="8329">
                  <c:v>13.3269</c:v>
                </c:pt>
                <c:pt idx="8330">
                  <c:v>13.3285</c:v>
                </c:pt>
                <c:pt idx="8331">
                  <c:v>13.3301</c:v>
                </c:pt>
                <c:pt idx="8332">
                  <c:v>13.3317</c:v>
                </c:pt>
                <c:pt idx="8333">
                  <c:v>13.3333</c:v>
                </c:pt>
                <c:pt idx="8334">
                  <c:v>13.3349</c:v>
                </c:pt>
                <c:pt idx="8335">
                  <c:v>13.3365</c:v>
                </c:pt>
                <c:pt idx="8336">
                  <c:v>13.3381</c:v>
                </c:pt>
                <c:pt idx="8337">
                  <c:v>13.3397</c:v>
                </c:pt>
                <c:pt idx="8338">
                  <c:v>13.3413</c:v>
                </c:pt>
                <c:pt idx="8339">
                  <c:v>13.3429</c:v>
                </c:pt>
                <c:pt idx="8340">
                  <c:v>13.3445</c:v>
                </c:pt>
                <c:pt idx="8341">
                  <c:v>13.3461</c:v>
                </c:pt>
                <c:pt idx="8342">
                  <c:v>13.3477</c:v>
                </c:pt>
                <c:pt idx="8343">
                  <c:v>13.3493</c:v>
                </c:pt>
                <c:pt idx="8344">
                  <c:v>13.3509</c:v>
                </c:pt>
                <c:pt idx="8345">
                  <c:v>13.3525</c:v>
                </c:pt>
                <c:pt idx="8346">
                  <c:v>13.3541</c:v>
                </c:pt>
                <c:pt idx="8347">
                  <c:v>13.3557</c:v>
                </c:pt>
                <c:pt idx="8348">
                  <c:v>13.3573</c:v>
                </c:pt>
                <c:pt idx="8349">
                  <c:v>13.3589</c:v>
                </c:pt>
                <c:pt idx="8350">
                  <c:v>13.3605</c:v>
                </c:pt>
                <c:pt idx="8351">
                  <c:v>13.3621</c:v>
                </c:pt>
                <c:pt idx="8352">
                  <c:v>13.3637</c:v>
                </c:pt>
                <c:pt idx="8353">
                  <c:v>13.3653</c:v>
                </c:pt>
                <c:pt idx="8354">
                  <c:v>13.3669</c:v>
                </c:pt>
                <c:pt idx="8355">
                  <c:v>13.3685</c:v>
                </c:pt>
                <c:pt idx="8356">
                  <c:v>13.3701</c:v>
                </c:pt>
                <c:pt idx="8357">
                  <c:v>13.3717</c:v>
                </c:pt>
                <c:pt idx="8358">
                  <c:v>13.3733</c:v>
                </c:pt>
                <c:pt idx="8359">
                  <c:v>13.3749</c:v>
                </c:pt>
                <c:pt idx="8360">
                  <c:v>13.3765</c:v>
                </c:pt>
                <c:pt idx="8361">
                  <c:v>13.3781</c:v>
                </c:pt>
                <c:pt idx="8362">
                  <c:v>13.3797</c:v>
                </c:pt>
                <c:pt idx="8363">
                  <c:v>13.3813</c:v>
                </c:pt>
                <c:pt idx="8364">
                  <c:v>13.3829</c:v>
                </c:pt>
                <c:pt idx="8365">
                  <c:v>13.3845</c:v>
                </c:pt>
                <c:pt idx="8366">
                  <c:v>13.3861</c:v>
                </c:pt>
                <c:pt idx="8367">
                  <c:v>13.3877</c:v>
                </c:pt>
                <c:pt idx="8368">
                  <c:v>13.3893</c:v>
                </c:pt>
                <c:pt idx="8369">
                  <c:v>13.3909</c:v>
                </c:pt>
                <c:pt idx="8370">
                  <c:v>13.3925</c:v>
                </c:pt>
                <c:pt idx="8371">
                  <c:v>13.3941</c:v>
                </c:pt>
                <c:pt idx="8372">
                  <c:v>13.3957</c:v>
                </c:pt>
                <c:pt idx="8373">
                  <c:v>13.3973</c:v>
                </c:pt>
                <c:pt idx="8374">
                  <c:v>13.3989</c:v>
                </c:pt>
                <c:pt idx="8375">
                  <c:v>13.4005</c:v>
                </c:pt>
                <c:pt idx="8376">
                  <c:v>13.4021</c:v>
                </c:pt>
                <c:pt idx="8377">
                  <c:v>13.4037</c:v>
                </c:pt>
                <c:pt idx="8378">
                  <c:v>13.4053</c:v>
                </c:pt>
                <c:pt idx="8379">
                  <c:v>13.4069</c:v>
                </c:pt>
                <c:pt idx="8380">
                  <c:v>13.4085</c:v>
                </c:pt>
                <c:pt idx="8381">
                  <c:v>13.4101</c:v>
                </c:pt>
                <c:pt idx="8382">
                  <c:v>13.4117</c:v>
                </c:pt>
                <c:pt idx="8383">
                  <c:v>13.4133</c:v>
                </c:pt>
                <c:pt idx="8384">
                  <c:v>13.4149</c:v>
                </c:pt>
                <c:pt idx="8385">
                  <c:v>13.4165</c:v>
                </c:pt>
                <c:pt idx="8386">
                  <c:v>13.4181</c:v>
                </c:pt>
                <c:pt idx="8387">
                  <c:v>13.4197</c:v>
                </c:pt>
                <c:pt idx="8388">
                  <c:v>13.4213</c:v>
                </c:pt>
                <c:pt idx="8389">
                  <c:v>13.4229</c:v>
                </c:pt>
                <c:pt idx="8390">
                  <c:v>13.4245</c:v>
                </c:pt>
                <c:pt idx="8391">
                  <c:v>13.4261</c:v>
                </c:pt>
                <c:pt idx="8392">
                  <c:v>13.4277</c:v>
                </c:pt>
                <c:pt idx="8393">
                  <c:v>13.4293</c:v>
                </c:pt>
                <c:pt idx="8394">
                  <c:v>13.4309</c:v>
                </c:pt>
                <c:pt idx="8395">
                  <c:v>13.4325</c:v>
                </c:pt>
                <c:pt idx="8396">
                  <c:v>13.4341</c:v>
                </c:pt>
                <c:pt idx="8397">
                  <c:v>13.4357</c:v>
                </c:pt>
                <c:pt idx="8398">
                  <c:v>13.4373</c:v>
                </c:pt>
                <c:pt idx="8399">
                  <c:v>13.4389</c:v>
                </c:pt>
                <c:pt idx="8400">
                  <c:v>13.4405</c:v>
                </c:pt>
                <c:pt idx="8401">
                  <c:v>13.4421</c:v>
                </c:pt>
                <c:pt idx="8402">
                  <c:v>13.4437</c:v>
                </c:pt>
                <c:pt idx="8403">
                  <c:v>13.4453</c:v>
                </c:pt>
                <c:pt idx="8404">
                  <c:v>13.4469</c:v>
                </c:pt>
                <c:pt idx="8405">
                  <c:v>13.4485</c:v>
                </c:pt>
                <c:pt idx="8406">
                  <c:v>13.4501</c:v>
                </c:pt>
                <c:pt idx="8407">
                  <c:v>13.4517</c:v>
                </c:pt>
                <c:pt idx="8408">
                  <c:v>13.4533</c:v>
                </c:pt>
                <c:pt idx="8409">
                  <c:v>13.4549</c:v>
                </c:pt>
                <c:pt idx="8410">
                  <c:v>13.4565</c:v>
                </c:pt>
                <c:pt idx="8411">
                  <c:v>13.4581</c:v>
                </c:pt>
                <c:pt idx="8412">
                  <c:v>13.4597</c:v>
                </c:pt>
                <c:pt idx="8413">
                  <c:v>13.4613</c:v>
                </c:pt>
                <c:pt idx="8414">
                  <c:v>13.4629</c:v>
                </c:pt>
                <c:pt idx="8415">
                  <c:v>13.4645</c:v>
                </c:pt>
                <c:pt idx="8416">
                  <c:v>13.4661</c:v>
                </c:pt>
                <c:pt idx="8417">
                  <c:v>13.4677</c:v>
                </c:pt>
                <c:pt idx="8418">
                  <c:v>13.4693</c:v>
                </c:pt>
                <c:pt idx="8419">
                  <c:v>13.4709</c:v>
                </c:pt>
                <c:pt idx="8420">
                  <c:v>13.4725</c:v>
                </c:pt>
                <c:pt idx="8421">
                  <c:v>13.4741</c:v>
                </c:pt>
                <c:pt idx="8422">
                  <c:v>13.4757</c:v>
                </c:pt>
                <c:pt idx="8423">
                  <c:v>13.4773</c:v>
                </c:pt>
                <c:pt idx="8424">
                  <c:v>13.4789</c:v>
                </c:pt>
                <c:pt idx="8425">
                  <c:v>13.4805</c:v>
                </c:pt>
                <c:pt idx="8426">
                  <c:v>13.4821</c:v>
                </c:pt>
                <c:pt idx="8427">
                  <c:v>13.4837</c:v>
                </c:pt>
                <c:pt idx="8428">
                  <c:v>13.4853</c:v>
                </c:pt>
                <c:pt idx="8429">
                  <c:v>13.4869</c:v>
                </c:pt>
                <c:pt idx="8430">
                  <c:v>13.4885</c:v>
                </c:pt>
                <c:pt idx="8431">
                  <c:v>13.4901</c:v>
                </c:pt>
                <c:pt idx="8432">
                  <c:v>13.4917</c:v>
                </c:pt>
                <c:pt idx="8433">
                  <c:v>13.4933</c:v>
                </c:pt>
                <c:pt idx="8434">
                  <c:v>13.4949</c:v>
                </c:pt>
                <c:pt idx="8435">
                  <c:v>13.4965</c:v>
                </c:pt>
                <c:pt idx="8436">
                  <c:v>13.4981</c:v>
                </c:pt>
                <c:pt idx="8437">
                  <c:v>13.4997</c:v>
                </c:pt>
                <c:pt idx="8438">
                  <c:v>13.5013</c:v>
                </c:pt>
                <c:pt idx="8439">
                  <c:v>13.5029</c:v>
                </c:pt>
                <c:pt idx="8440">
                  <c:v>13.5045</c:v>
                </c:pt>
                <c:pt idx="8441">
                  <c:v>13.5061</c:v>
                </c:pt>
                <c:pt idx="8442">
                  <c:v>13.5077</c:v>
                </c:pt>
                <c:pt idx="8443">
                  <c:v>13.5093</c:v>
                </c:pt>
                <c:pt idx="8444">
                  <c:v>13.5109</c:v>
                </c:pt>
                <c:pt idx="8445">
                  <c:v>13.5125</c:v>
                </c:pt>
                <c:pt idx="8446">
                  <c:v>13.5141</c:v>
                </c:pt>
                <c:pt idx="8447">
                  <c:v>13.5157</c:v>
                </c:pt>
                <c:pt idx="8448">
                  <c:v>13.5173</c:v>
                </c:pt>
                <c:pt idx="8449">
                  <c:v>13.5189</c:v>
                </c:pt>
                <c:pt idx="8450">
                  <c:v>13.5205</c:v>
                </c:pt>
                <c:pt idx="8451">
                  <c:v>13.5221</c:v>
                </c:pt>
                <c:pt idx="8452">
                  <c:v>13.5237</c:v>
                </c:pt>
                <c:pt idx="8453">
                  <c:v>13.5253</c:v>
                </c:pt>
                <c:pt idx="8454">
                  <c:v>13.5269</c:v>
                </c:pt>
                <c:pt idx="8455">
                  <c:v>13.5285</c:v>
                </c:pt>
                <c:pt idx="8456">
                  <c:v>13.5301</c:v>
                </c:pt>
                <c:pt idx="8457">
                  <c:v>13.5317</c:v>
                </c:pt>
                <c:pt idx="8458">
                  <c:v>13.5333</c:v>
                </c:pt>
                <c:pt idx="8459">
                  <c:v>13.5349</c:v>
                </c:pt>
                <c:pt idx="8460">
                  <c:v>13.5365</c:v>
                </c:pt>
                <c:pt idx="8461">
                  <c:v>13.5381</c:v>
                </c:pt>
                <c:pt idx="8462">
                  <c:v>13.5397</c:v>
                </c:pt>
                <c:pt idx="8463">
                  <c:v>13.5413</c:v>
                </c:pt>
                <c:pt idx="8464">
                  <c:v>13.5429</c:v>
                </c:pt>
                <c:pt idx="8465">
                  <c:v>13.5445</c:v>
                </c:pt>
                <c:pt idx="8466">
                  <c:v>13.5461</c:v>
                </c:pt>
                <c:pt idx="8467">
                  <c:v>13.5477</c:v>
                </c:pt>
                <c:pt idx="8468">
                  <c:v>13.5493</c:v>
                </c:pt>
                <c:pt idx="8469">
                  <c:v>13.5509</c:v>
                </c:pt>
                <c:pt idx="8470">
                  <c:v>13.5525</c:v>
                </c:pt>
                <c:pt idx="8471">
                  <c:v>13.5541</c:v>
                </c:pt>
                <c:pt idx="8472">
                  <c:v>13.5557</c:v>
                </c:pt>
                <c:pt idx="8473">
                  <c:v>13.5573</c:v>
                </c:pt>
                <c:pt idx="8474">
                  <c:v>13.5589</c:v>
                </c:pt>
                <c:pt idx="8475">
                  <c:v>13.5605</c:v>
                </c:pt>
                <c:pt idx="8476">
                  <c:v>13.5621</c:v>
                </c:pt>
                <c:pt idx="8477">
                  <c:v>13.5637</c:v>
                </c:pt>
                <c:pt idx="8478">
                  <c:v>13.5653</c:v>
                </c:pt>
                <c:pt idx="8479">
                  <c:v>13.5669</c:v>
                </c:pt>
                <c:pt idx="8480">
                  <c:v>13.5685</c:v>
                </c:pt>
                <c:pt idx="8481">
                  <c:v>13.5701</c:v>
                </c:pt>
                <c:pt idx="8482">
                  <c:v>13.5717</c:v>
                </c:pt>
                <c:pt idx="8483">
                  <c:v>13.5733</c:v>
                </c:pt>
                <c:pt idx="8484">
                  <c:v>13.5749</c:v>
                </c:pt>
                <c:pt idx="8485">
                  <c:v>13.5765</c:v>
                </c:pt>
                <c:pt idx="8486">
                  <c:v>13.5781</c:v>
                </c:pt>
                <c:pt idx="8487">
                  <c:v>13.5797</c:v>
                </c:pt>
                <c:pt idx="8488">
                  <c:v>13.5813</c:v>
                </c:pt>
                <c:pt idx="8489">
                  <c:v>13.5829</c:v>
                </c:pt>
                <c:pt idx="8490">
                  <c:v>13.5845</c:v>
                </c:pt>
                <c:pt idx="8491">
                  <c:v>13.5861</c:v>
                </c:pt>
                <c:pt idx="8492">
                  <c:v>13.5877</c:v>
                </c:pt>
                <c:pt idx="8493">
                  <c:v>13.5893</c:v>
                </c:pt>
                <c:pt idx="8494">
                  <c:v>13.5909</c:v>
                </c:pt>
                <c:pt idx="8495">
                  <c:v>13.5925</c:v>
                </c:pt>
                <c:pt idx="8496">
                  <c:v>13.5941</c:v>
                </c:pt>
                <c:pt idx="8497">
                  <c:v>13.5957</c:v>
                </c:pt>
                <c:pt idx="8498">
                  <c:v>13.5973</c:v>
                </c:pt>
                <c:pt idx="8499">
                  <c:v>13.5989</c:v>
                </c:pt>
                <c:pt idx="8500">
                  <c:v>13.6005</c:v>
                </c:pt>
                <c:pt idx="8501">
                  <c:v>13.6021</c:v>
                </c:pt>
                <c:pt idx="8502">
                  <c:v>13.6037</c:v>
                </c:pt>
                <c:pt idx="8503">
                  <c:v>13.6053</c:v>
                </c:pt>
                <c:pt idx="8504">
                  <c:v>13.6069</c:v>
                </c:pt>
                <c:pt idx="8505">
                  <c:v>13.6085</c:v>
                </c:pt>
                <c:pt idx="8506">
                  <c:v>13.6101</c:v>
                </c:pt>
                <c:pt idx="8507">
                  <c:v>13.6117</c:v>
                </c:pt>
                <c:pt idx="8508">
                  <c:v>13.6133</c:v>
                </c:pt>
                <c:pt idx="8509">
                  <c:v>13.6149</c:v>
                </c:pt>
                <c:pt idx="8510">
                  <c:v>13.6165</c:v>
                </c:pt>
                <c:pt idx="8511">
                  <c:v>13.6181</c:v>
                </c:pt>
                <c:pt idx="8512">
                  <c:v>13.6197</c:v>
                </c:pt>
                <c:pt idx="8513">
                  <c:v>13.6213</c:v>
                </c:pt>
                <c:pt idx="8514">
                  <c:v>13.6229</c:v>
                </c:pt>
                <c:pt idx="8515">
                  <c:v>13.6245</c:v>
                </c:pt>
                <c:pt idx="8516">
                  <c:v>13.6261</c:v>
                </c:pt>
                <c:pt idx="8517">
                  <c:v>13.6277</c:v>
                </c:pt>
                <c:pt idx="8518">
                  <c:v>13.6293</c:v>
                </c:pt>
                <c:pt idx="8519">
                  <c:v>13.6309</c:v>
                </c:pt>
                <c:pt idx="8520">
                  <c:v>13.6325</c:v>
                </c:pt>
                <c:pt idx="8521">
                  <c:v>13.6341</c:v>
                </c:pt>
                <c:pt idx="8522">
                  <c:v>13.6357</c:v>
                </c:pt>
                <c:pt idx="8523">
                  <c:v>13.6373</c:v>
                </c:pt>
                <c:pt idx="8524">
                  <c:v>13.6389</c:v>
                </c:pt>
                <c:pt idx="8525">
                  <c:v>13.6405</c:v>
                </c:pt>
                <c:pt idx="8526">
                  <c:v>13.6421</c:v>
                </c:pt>
                <c:pt idx="8527">
                  <c:v>13.6437</c:v>
                </c:pt>
                <c:pt idx="8528">
                  <c:v>13.6453</c:v>
                </c:pt>
                <c:pt idx="8529">
                  <c:v>13.6469</c:v>
                </c:pt>
                <c:pt idx="8530">
                  <c:v>13.6485</c:v>
                </c:pt>
                <c:pt idx="8531">
                  <c:v>13.6501</c:v>
                </c:pt>
                <c:pt idx="8532">
                  <c:v>13.6517</c:v>
                </c:pt>
                <c:pt idx="8533">
                  <c:v>13.6533</c:v>
                </c:pt>
                <c:pt idx="8534">
                  <c:v>13.6549</c:v>
                </c:pt>
                <c:pt idx="8535">
                  <c:v>13.6565</c:v>
                </c:pt>
                <c:pt idx="8536">
                  <c:v>13.6581</c:v>
                </c:pt>
                <c:pt idx="8537">
                  <c:v>13.6597</c:v>
                </c:pt>
                <c:pt idx="8538">
                  <c:v>13.6613</c:v>
                </c:pt>
                <c:pt idx="8539">
                  <c:v>13.6629</c:v>
                </c:pt>
                <c:pt idx="8540">
                  <c:v>13.6645</c:v>
                </c:pt>
                <c:pt idx="8541">
                  <c:v>13.6661</c:v>
                </c:pt>
                <c:pt idx="8542">
                  <c:v>13.6677</c:v>
                </c:pt>
                <c:pt idx="8543">
                  <c:v>13.6693</c:v>
                </c:pt>
                <c:pt idx="8544">
                  <c:v>13.6709</c:v>
                </c:pt>
                <c:pt idx="8545">
                  <c:v>13.6725</c:v>
                </c:pt>
                <c:pt idx="8546">
                  <c:v>13.6741</c:v>
                </c:pt>
                <c:pt idx="8547">
                  <c:v>13.6757</c:v>
                </c:pt>
                <c:pt idx="8548">
                  <c:v>13.6773</c:v>
                </c:pt>
                <c:pt idx="8549">
                  <c:v>13.6789</c:v>
                </c:pt>
                <c:pt idx="8550">
                  <c:v>13.6805</c:v>
                </c:pt>
                <c:pt idx="8551">
                  <c:v>13.6821</c:v>
                </c:pt>
                <c:pt idx="8552">
                  <c:v>13.6837</c:v>
                </c:pt>
                <c:pt idx="8553">
                  <c:v>13.6853</c:v>
                </c:pt>
                <c:pt idx="8554">
                  <c:v>13.6869</c:v>
                </c:pt>
                <c:pt idx="8555">
                  <c:v>13.6885</c:v>
                </c:pt>
                <c:pt idx="8556">
                  <c:v>13.6901</c:v>
                </c:pt>
                <c:pt idx="8557">
                  <c:v>13.6917</c:v>
                </c:pt>
                <c:pt idx="8558">
                  <c:v>13.6933</c:v>
                </c:pt>
                <c:pt idx="8559">
                  <c:v>13.6949</c:v>
                </c:pt>
                <c:pt idx="8560">
                  <c:v>13.6965</c:v>
                </c:pt>
                <c:pt idx="8561">
                  <c:v>13.6981</c:v>
                </c:pt>
                <c:pt idx="8562">
                  <c:v>13.6997</c:v>
                </c:pt>
                <c:pt idx="8563">
                  <c:v>13.7013</c:v>
                </c:pt>
                <c:pt idx="8564">
                  <c:v>13.7029</c:v>
                </c:pt>
                <c:pt idx="8565">
                  <c:v>13.7045</c:v>
                </c:pt>
                <c:pt idx="8566">
                  <c:v>13.7061</c:v>
                </c:pt>
                <c:pt idx="8567">
                  <c:v>13.7077</c:v>
                </c:pt>
                <c:pt idx="8568">
                  <c:v>13.7093</c:v>
                </c:pt>
                <c:pt idx="8569">
                  <c:v>13.7109</c:v>
                </c:pt>
                <c:pt idx="8570">
                  <c:v>13.7125</c:v>
                </c:pt>
                <c:pt idx="8571">
                  <c:v>13.7141</c:v>
                </c:pt>
                <c:pt idx="8572">
                  <c:v>13.7157</c:v>
                </c:pt>
                <c:pt idx="8573">
                  <c:v>13.7173</c:v>
                </c:pt>
                <c:pt idx="8574">
                  <c:v>13.7189</c:v>
                </c:pt>
                <c:pt idx="8575">
                  <c:v>13.7205</c:v>
                </c:pt>
                <c:pt idx="8576">
                  <c:v>13.7221</c:v>
                </c:pt>
                <c:pt idx="8577">
                  <c:v>13.7237</c:v>
                </c:pt>
                <c:pt idx="8578">
                  <c:v>13.7253</c:v>
                </c:pt>
                <c:pt idx="8579">
                  <c:v>13.7269</c:v>
                </c:pt>
                <c:pt idx="8580">
                  <c:v>13.7285</c:v>
                </c:pt>
                <c:pt idx="8581">
                  <c:v>13.7301</c:v>
                </c:pt>
                <c:pt idx="8582">
                  <c:v>13.7317</c:v>
                </c:pt>
                <c:pt idx="8583">
                  <c:v>13.7333</c:v>
                </c:pt>
                <c:pt idx="8584">
                  <c:v>13.7349</c:v>
                </c:pt>
                <c:pt idx="8585">
                  <c:v>13.7365</c:v>
                </c:pt>
                <c:pt idx="8586">
                  <c:v>13.7381</c:v>
                </c:pt>
                <c:pt idx="8587">
                  <c:v>13.7397</c:v>
                </c:pt>
                <c:pt idx="8588">
                  <c:v>13.7413</c:v>
                </c:pt>
                <c:pt idx="8589">
                  <c:v>13.7429</c:v>
                </c:pt>
                <c:pt idx="8590">
                  <c:v>13.7445</c:v>
                </c:pt>
                <c:pt idx="8591">
                  <c:v>13.7461</c:v>
                </c:pt>
                <c:pt idx="8592">
                  <c:v>13.7477</c:v>
                </c:pt>
                <c:pt idx="8593">
                  <c:v>13.7493</c:v>
                </c:pt>
                <c:pt idx="8594">
                  <c:v>13.7509</c:v>
                </c:pt>
                <c:pt idx="8595">
                  <c:v>13.7525</c:v>
                </c:pt>
                <c:pt idx="8596">
                  <c:v>13.7541</c:v>
                </c:pt>
                <c:pt idx="8597">
                  <c:v>13.7557</c:v>
                </c:pt>
                <c:pt idx="8598">
                  <c:v>13.7573</c:v>
                </c:pt>
                <c:pt idx="8599">
                  <c:v>13.7589</c:v>
                </c:pt>
                <c:pt idx="8600">
                  <c:v>13.7605</c:v>
                </c:pt>
                <c:pt idx="8601">
                  <c:v>13.7621</c:v>
                </c:pt>
                <c:pt idx="8602">
                  <c:v>13.7637</c:v>
                </c:pt>
                <c:pt idx="8603">
                  <c:v>13.7653</c:v>
                </c:pt>
                <c:pt idx="8604">
                  <c:v>13.7669</c:v>
                </c:pt>
                <c:pt idx="8605">
                  <c:v>13.7685</c:v>
                </c:pt>
                <c:pt idx="8606">
                  <c:v>13.7701</c:v>
                </c:pt>
                <c:pt idx="8607">
                  <c:v>13.7717</c:v>
                </c:pt>
                <c:pt idx="8608">
                  <c:v>13.7733</c:v>
                </c:pt>
                <c:pt idx="8609">
                  <c:v>13.7749</c:v>
                </c:pt>
                <c:pt idx="8610">
                  <c:v>13.7765</c:v>
                </c:pt>
                <c:pt idx="8611">
                  <c:v>13.7781</c:v>
                </c:pt>
                <c:pt idx="8612">
                  <c:v>13.7797</c:v>
                </c:pt>
                <c:pt idx="8613">
                  <c:v>13.7813</c:v>
                </c:pt>
                <c:pt idx="8614">
                  <c:v>13.7829</c:v>
                </c:pt>
                <c:pt idx="8615">
                  <c:v>13.7845</c:v>
                </c:pt>
                <c:pt idx="8616">
                  <c:v>13.7861</c:v>
                </c:pt>
                <c:pt idx="8617">
                  <c:v>13.7877</c:v>
                </c:pt>
                <c:pt idx="8618">
                  <c:v>13.7893</c:v>
                </c:pt>
                <c:pt idx="8619">
                  <c:v>13.7909</c:v>
                </c:pt>
                <c:pt idx="8620">
                  <c:v>13.7925</c:v>
                </c:pt>
                <c:pt idx="8621">
                  <c:v>13.7941</c:v>
                </c:pt>
                <c:pt idx="8622">
                  <c:v>13.7957</c:v>
                </c:pt>
                <c:pt idx="8623">
                  <c:v>13.7973</c:v>
                </c:pt>
                <c:pt idx="8624">
                  <c:v>13.7989</c:v>
                </c:pt>
                <c:pt idx="8625">
                  <c:v>13.8005</c:v>
                </c:pt>
                <c:pt idx="8626">
                  <c:v>13.8021</c:v>
                </c:pt>
                <c:pt idx="8627">
                  <c:v>13.8037</c:v>
                </c:pt>
                <c:pt idx="8628">
                  <c:v>13.8053</c:v>
                </c:pt>
                <c:pt idx="8629">
                  <c:v>13.8069</c:v>
                </c:pt>
                <c:pt idx="8630">
                  <c:v>13.8085</c:v>
                </c:pt>
                <c:pt idx="8631">
                  <c:v>13.8101</c:v>
                </c:pt>
                <c:pt idx="8632">
                  <c:v>13.8117</c:v>
                </c:pt>
                <c:pt idx="8633">
                  <c:v>13.8133</c:v>
                </c:pt>
                <c:pt idx="8634">
                  <c:v>13.8149</c:v>
                </c:pt>
                <c:pt idx="8635">
                  <c:v>13.8165</c:v>
                </c:pt>
                <c:pt idx="8636">
                  <c:v>13.8181</c:v>
                </c:pt>
                <c:pt idx="8637">
                  <c:v>13.8197</c:v>
                </c:pt>
                <c:pt idx="8638">
                  <c:v>13.8213</c:v>
                </c:pt>
                <c:pt idx="8639">
                  <c:v>13.8229</c:v>
                </c:pt>
                <c:pt idx="8640">
                  <c:v>13.8245</c:v>
                </c:pt>
                <c:pt idx="8641">
                  <c:v>13.8261</c:v>
                </c:pt>
                <c:pt idx="8642">
                  <c:v>13.8277</c:v>
                </c:pt>
                <c:pt idx="8643">
                  <c:v>13.8293</c:v>
                </c:pt>
                <c:pt idx="8644">
                  <c:v>13.8309</c:v>
                </c:pt>
                <c:pt idx="8645">
                  <c:v>13.8325</c:v>
                </c:pt>
                <c:pt idx="8646">
                  <c:v>13.8341</c:v>
                </c:pt>
                <c:pt idx="8647">
                  <c:v>13.8357</c:v>
                </c:pt>
                <c:pt idx="8648">
                  <c:v>13.8373</c:v>
                </c:pt>
                <c:pt idx="8649">
                  <c:v>13.8389</c:v>
                </c:pt>
                <c:pt idx="8650">
                  <c:v>13.8405</c:v>
                </c:pt>
                <c:pt idx="8651">
                  <c:v>13.8421</c:v>
                </c:pt>
                <c:pt idx="8652">
                  <c:v>13.8437</c:v>
                </c:pt>
                <c:pt idx="8653">
                  <c:v>13.8453</c:v>
                </c:pt>
                <c:pt idx="8654">
                  <c:v>13.8469</c:v>
                </c:pt>
                <c:pt idx="8655">
                  <c:v>13.8485</c:v>
                </c:pt>
                <c:pt idx="8656">
                  <c:v>13.8501</c:v>
                </c:pt>
                <c:pt idx="8657">
                  <c:v>13.8517</c:v>
                </c:pt>
                <c:pt idx="8658">
                  <c:v>13.8533</c:v>
                </c:pt>
                <c:pt idx="8659">
                  <c:v>13.8549</c:v>
                </c:pt>
                <c:pt idx="8660">
                  <c:v>13.8565</c:v>
                </c:pt>
                <c:pt idx="8661">
                  <c:v>13.8581</c:v>
                </c:pt>
                <c:pt idx="8662">
                  <c:v>13.8597</c:v>
                </c:pt>
                <c:pt idx="8663">
                  <c:v>13.8613</c:v>
                </c:pt>
                <c:pt idx="8664">
                  <c:v>13.8629</c:v>
                </c:pt>
                <c:pt idx="8665">
                  <c:v>13.8645</c:v>
                </c:pt>
                <c:pt idx="8666">
                  <c:v>13.8661</c:v>
                </c:pt>
                <c:pt idx="8667">
                  <c:v>13.8677</c:v>
                </c:pt>
                <c:pt idx="8668">
                  <c:v>13.8693</c:v>
                </c:pt>
                <c:pt idx="8669">
                  <c:v>13.8709</c:v>
                </c:pt>
                <c:pt idx="8670">
                  <c:v>13.8725</c:v>
                </c:pt>
                <c:pt idx="8671">
                  <c:v>13.8741</c:v>
                </c:pt>
                <c:pt idx="8672">
                  <c:v>13.8757</c:v>
                </c:pt>
                <c:pt idx="8673">
                  <c:v>13.8773</c:v>
                </c:pt>
                <c:pt idx="8674">
                  <c:v>13.8789</c:v>
                </c:pt>
                <c:pt idx="8675">
                  <c:v>13.8805</c:v>
                </c:pt>
                <c:pt idx="8676">
                  <c:v>13.8821</c:v>
                </c:pt>
                <c:pt idx="8677">
                  <c:v>13.8837</c:v>
                </c:pt>
                <c:pt idx="8678">
                  <c:v>13.8853</c:v>
                </c:pt>
                <c:pt idx="8679">
                  <c:v>13.8869</c:v>
                </c:pt>
                <c:pt idx="8680">
                  <c:v>13.8885</c:v>
                </c:pt>
                <c:pt idx="8681">
                  <c:v>13.8901</c:v>
                </c:pt>
                <c:pt idx="8682">
                  <c:v>13.8917</c:v>
                </c:pt>
                <c:pt idx="8683">
                  <c:v>13.8933</c:v>
                </c:pt>
                <c:pt idx="8684">
                  <c:v>13.8949</c:v>
                </c:pt>
                <c:pt idx="8685">
                  <c:v>13.8965</c:v>
                </c:pt>
                <c:pt idx="8686">
                  <c:v>13.8981</c:v>
                </c:pt>
                <c:pt idx="8687">
                  <c:v>13.8997</c:v>
                </c:pt>
                <c:pt idx="8688">
                  <c:v>13.9013</c:v>
                </c:pt>
                <c:pt idx="8689">
                  <c:v>13.9029</c:v>
                </c:pt>
                <c:pt idx="8690">
                  <c:v>13.9045</c:v>
                </c:pt>
                <c:pt idx="8691">
                  <c:v>13.9061</c:v>
                </c:pt>
                <c:pt idx="8692">
                  <c:v>13.9077</c:v>
                </c:pt>
                <c:pt idx="8693">
                  <c:v>13.9093</c:v>
                </c:pt>
                <c:pt idx="8694">
                  <c:v>13.9109</c:v>
                </c:pt>
                <c:pt idx="8695">
                  <c:v>13.9125</c:v>
                </c:pt>
                <c:pt idx="8696">
                  <c:v>13.9141</c:v>
                </c:pt>
                <c:pt idx="8697">
                  <c:v>13.9157</c:v>
                </c:pt>
                <c:pt idx="8698">
                  <c:v>13.9173</c:v>
                </c:pt>
                <c:pt idx="8699">
                  <c:v>13.9189</c:v>
                </c:pt>
                <c:pt idx="8700">
                  <c:v>13.9205</c:v>
                </c:pt>
                <c:pt idx="8701">
                  <c:v>13.9221</c:v>
                </c:pt>
                <c:pt idx="8702">
                  <c:v>13.9237</c:v>
                </c:pt>
                <c:pt idx="8703">
                  <c:v>13.9253</c:v>
                </c:pt>
                <c:pt idx="8704">
                  <c:v>13.9269</c:v>
                </c:pt>
                <c:pt idx="8705">
                  <c:v>13.9285</c:v>
                </c:pt>
                <c:pt idx="8706">
                  <c:v>13.9301</c:v>
                </c:pt>
                <c:pt idx="8707">
                  <c:v>13.9317</c:v>
                </c:pt>
                <c:pt idx="8708">
                  <c:v>13.9333</c:v>
                </c:pt>
                <c:pt idx="8709">
                  <c:v>13.9349</c:v>
                </c:pt>
                <c:pt idx="8710">
                  <c:v>13.9365</c:v>
                </c:pt>
                <c:pt idx="8711">
                  <c:v>13.9381</c:v>
                </c:pt>
                <c:pt idx="8712">
                  <c:v>13.9397</c:v>
                </c:pt>
                <c:pt idx="8713">
                  <c:v>13.9413</c:v>
                </c:pt>
                <c:pt idx="8714">
                  <c:v>13.9429</c:v>
                </c:pt>
                <c:pt idx="8715">
                  <c:v>13.9445</c:v>
                </c:pt>
                <c:pt idx="8716">
                  <c:v>13.9461</c:v>
                </c:pt>
                <c:pt idx="8717">
                  <c:v>13.9477</c:v>
                </c:pt>
                <c:pt idx="8718">
                  <c:v>13.9493</c:v>
                </c:pt>
                <c:pt idx="8719">
                  <c:v>13.9509</c:v>
                </c:pt>
                <c:pt idx="8720">
                  <c:v>13.9525</c:v>
                </c:pt>
                <c:pt idx="8721">
                  <c:v>13.9541</c:v>
                </c:pt>
                <c:pt idx="8722">
                  <c:v>13.9557</c:v>
                </c:pt>
                <c:pt idx="8723">
                  <c:v>13.9573</c:v>
                </c:pt>
                <c:pt idx="8724">
                  <c:v>13.9589</c:v>
                </c:pt>
                <c:pt idx="8725">
                  <c:v>13.9605</c:v>
                </c:pt>
                <c:pt idx="8726">
                  <c:v>13.9621</c:v>
                </c:pt>
                <c:pt idx="8727">
                  <c:v>13.9637</c:v>
                </c:pt>
                <c:pt idx="8728">
                  <c:v>13.9653</c:v>
                </c:pt>
                <c:pt idx="8729">
                  <c:v>13.9669</c:v>
                </c:pt>
                <c:pt idx="8730">
                  <c:v>13.9685</c:v>
                </c:pt>
                <c:pt idx="8731">
                  <c:v>13.9701</c:v>
                </c:pt>
                <c:pt idx="8732">
                  <c:v>13.9717</c:v>
                </c:pt>
                <c:pt idx="8733">
                  <c:v>13.9733</c:v>
                </c:pt>
                <c:pt idx="8734">
                  <c:v>13.9749</c:v>
                </c:pt>
                <c:pt idx="8735">
                  <c:v>13.9765</c:v>
                </c:pt>
                <c:pt idx="8736">
                  <c:v>13.9781</c:v>
                </c:pt>
                <c:pt idx="8737">
                  <c:v>13.9797</c:v>
                </c:pt>
                <c:pt idx="8738">
                  <c:v>13.9813</c:v>
                </c:pt>
                <c:pt idx="8739">
                  <c:v>13.9829</c:v>
                </c:pt>
                <c:pt idx="8740">
                  <c:v>13.9845</c:v>
                </c:pt>
                <c:pt idx="8741">
                  <c:v>13.9861</c:v>
                </c:pt>
                <c:pt idx="8742">
                  <c:v>13.9877</c:v>
                </c:pt>
                <c:pt idx="8743">
                  <c:v>13.9893</c:v>
                </c:pt>
                <c:pt idx="8744">
                  <c:v>13.9909</c:v>
                </c:pt>
                <c:pt idx="8745">
                  <c:v>13.9925</c:v>
                </c:pt>
                <c:pt idx="8746">
                  <c:v>13.9941</c:v>
                </c:pt>
                <c:pt idx="8747">
                  <c:v>13.9957</c:v>
                </c:pt>
                <c:pt idx="8748">
                  <c:v>13.9973</c:v>
                </c:pt>
                <c:pt idx="8749">
                  <c:v>13.9989</c:v>
                </c:pt>
                <c:pt idx="8750">
                  <c:v>14.0005</c:v>
                </c:pt>
                <c:pt idx="8751">
                  <c:v>14.0021</c:v>
                </c:pt>
                <c:pt idx="8752">
                  <c:v>14.0037</c:v>
                </c:pt>
                <c:pt idx="8753">
                  <c:v>14.0053</c:v>
                </c:pt>
                <c:pt idx="8754">
                  <c:v>14.0069</c:v>
                </c:pt>
                <c:pt idx="8755">
                  <c:v>14.0085</c:v>
                </c:pt>
                <c:pt idx="8756">
                  <c:v>14.0101</c:v>
                </c:pt>
                <c:pt idx="8757">
                  <c:v>14.0117</c:v>
                </c:pt>
                <c:pt idx="8758">
                  <c:v>14.0133</c:v>
                </c:pt>
                <c:pt idx="8759">
                  <c:v>14.0149</c:v>
                </c:pt>
                <c:pt idx="8760">
                  <c:v>14.0165</c:v>
                </c:pt>
                <c:pt idx="8761">
                  <c:v>14.0181</c:v>
                </c:pt>
                <c:pt idx="8762">
                  <c:v>14.0197</c:v>
                </c:pt>
                <c:pt idx="8763">
                  <c:v>14.0213</c:v>
                </c:pt>
                <c:pt idx="8764">
                  <c:v>14.0229</c:v>
                </c:pt>
                <c:pt idx="8765">
                  <c:v>14.0245</c:v>
                </c:pt>
                <c:pt idx="8766">
                  <c:v>14.0261</c:v>
                </c:pt>
                <c:pt idx="8767">
                  <c:v>14.0277</c:v>
                </c:pt>
                <c:pt idx="8768">
                  <c:v>14.0293</c:v>
                </c:pt>
                <c:pt idx="8769">
                  <c:v>14.0309</c:v>
                </c:pt>
                <c:pt idx="8770">
                  <c:v>14.0325</c:v>
                </c:pt>
                <c:pt idx="8771">
                  <c:v>14.0341</c:v>
                </c:pt>
                <c:pt idx="8772">
                  <c:v>14.0357</c:v>
                </c:pt>
                <c:pt idx="8773">
                  <c:v>14.0373</c:v>
                </c:pt>
                <c:pt idx="8774">
                  <c:v>14.0389</c:v>
                </c:pt>
                <c:pt idx="8775">
                  <c:v>14.0405</c:v>
                </c:pt>
                <c:pt idx="8776">
                  <c:v>14.0421</c:v>
                </c:pt>
                <c:pt idx="8777">
                  <c:v>14.0437</c:v>
                </c:pt>
                <c:pt idx="8778">
                  <c:v>14.0453</c:v>
                </c:pt>
                <c:pt idx="8779">
                  <c:v>14.0469</c:v>
                </c:pt>
                <c:pt idx="8780">
                  <c:v>14.0485</c:v>
                </c:pt>
                <c:pt idx="8781">
                  <c:v>14.0501</c:v>
                </c:pt>
                <c:pt idx="8782">
                  <c:v>14.0517</c:v>
                </c:pt>
                <c:pt idx="8783">
                  <c:v>14.0533</c:v>
                </c:pt>
                <c:pt idx="8784">
                  <c:v>14.0549</c:v>
                </c:pt>
                <c:pt idx="8785">
                  <c:v>14.0565</c:v>
                </c:pt>
                <c:pt idx="8786">
                  <c:v>14.0581</c:v>
                </c:pt>
                <c:pt idx="8787">
                  <c:v>14.0597</c:v>
                </c:pt>
                <c:pt idx="8788">
                  <c:v>14.0613</c:v>
                </c:pt>
                <c:pt idx="8789">
                  <c:v>14.0629</c:v>
                </c:pt>
                <c:pt idx="8790">
                  <c:v>14.0645</c:v>
                </c:pt>
                <c:pt idx="8791">
                  <c:v>14.0661</c:v>
                </c:pt>
                <c:pt idx="8792">
                  <c:v>14.0677</c:v>
                </c:pt>
                <c:pt idx="8793">
                  <c:v>14.0693</c:v>
                </c:pt>
                <c:pt idx="8794">
                  <c:v>14.0709</c:v>
                </c:pt>
                <c:pt idx="8795">
                  <c:v>14.0725</c:v>
                </c:pt>
                <c:pt idx="8796">
                  <c:v>14.0741</c:v>
                </c:pt>
                <c:pt idx="8797">
                  <c:v>14.0757</c:v>
                </c:pt>
                <c:pt idx="8798">
                  <c:v>14.0773</c:v>
                </c:pt>
                <c:pt idx="8799">
                  <c:v>14.0789</c:v>
                </c:pt>
                <c:pt idx="8800">
                  <c:v>14.0805</c:v>
                </c:pt>
                <c:pt idx="8801">
                  <c:v>14.0821</c:v>
                </c:pt>
                <c:pt idx="8802">
                  <c:v>14.0837</c:v>
                </c:pt>
                <c:pt idx="8803">
                  <c:v>14.0853</c:v>
                </c:pt>
                <c:pt idx="8804">
                  <c:v>14.0869</c:v>
                </c:pt>
                <c:pt idx="8805">
                  <c:v>14.0885</c:v>
                </c:pt>
                <c:pt idx="8806">
                  <c:v>14.0901</c:v>
                </c:pt>
                <c:pt idx="8807">
                  <c:v>14.0917</c:v>
                </c:pt>
                <c:pt idx="8808">
                  <c:v>14.0933</c:v>
                </c:pt>
                <c:pt idx="8809">
                  <c:v>14.0949</c:v>
                </c:pt>
                <c:pt idx="8810">
                  <c:v>14.0965</c:v>
                </c:pt>
                <c:pt idx="8811">
                  <c:v>14.0981</c:v>
                </c:pt>
                <c:pt idx="8812">
                  <c:v>14.0997</c:v>
                </c:pt>
                <c:pt idx="8813">
                  <c:v>14.1013</c:v>
                </c:pt>
                <c:pt idx="8814">
                  <c:v>14.1029</c:v>
                </c:pt>
                <c:pt idx="8815">
                  <c:v>14.1045</c:v>
                </c:pt>
                <c:pt idx="8816">
                  <c:v>14.1061</c:v>
                </c:pt>
                <c:pt idx="8817">
                  <c:v>14.1077</c:v>
                </c:pt>
                <c:pt idx="8818">
                  <c:v>14.1093</c:v>
                </c:pt>
                <c:pt idx="8819">
                  <c:v>14.1109</c:v>
                </c:pt>
                <c:pt idx="8820">
                  <c:v>14.1125</c:v>
                </c:pt>
                <c:pt idx="8821">
                  <c:v>14.1141</c:v>
                </c:pt>
                <c:pt idx="8822">
                  <c:v>14.1157</c:v>
                </c:pt>
                <c:pt idx="8823">
                  <c:v>14.1173</c:v>
                </c:pt>
                <c:pt idx="8824">
                  <c:v>14.1189</c:v>
                </c:pt>
                <c:pt idx="8825">
                  <c:v>14.1205</c:v>
                </c:pt>
                <c:pt idx="8826">
                  <c:v>14.1221</c:v>
                </c:pt>
                <c:pt idx="8827">
                  <c:v>14.1237</c:v>
                </c:pt>
                <c:pt idx="8828">
                  <c:v>14.1253</c:v>
                </c:pt>
                <c:pt idx="8829">
                  <c:v>14.1269</c:v>
                </c:pt>
                <c:pt idx="8830">
                  <c:v>14.1285</c:v>
                </c:pt>
                <c:pt idx="8831">
                  <c:v>14.1301</c:v>
                </c:pt>
                <c:pt idx="8832">
                  <c:v>14.1317</c:v>
                </c:pt>
                <c:pt idx="8833">
                  <c:v>14.1333</c:v>
                </c:pt>
                <c:pt idx="8834">
                  <c:v>14.1349</c:v>
                </c:pt>
                <c:pt idx="8835">
                  <c:v>14.1365</c:v>
                </c:pt>
                <c:pt idx="8836">
                  <c:v>14.1381</c:v>
                </c:pt>
                <c:pt idx="8837">
                  <c:v>14.1397</c:v>
                </c:pt>
                <c:pt idx="8838">
                  <c:v>14.1413</c:v>
                </c:pt>
                <c:pt idx="8839">
                  <c:v>14.1429</c:v>
                </c:pt>
                <c:pt idx="8840">
                  <c:v>14.1445</c:v>
                </c:pt>
                <c:pt idx="8841">
                  <c:v>14.1461</c:v>
                </c:pt>
                <c:pt idx="8842">
                  <c:v>14.1477</c:v>
                </c:pt>
                <c:pt idx="8843">
                  <c:v>14.1493</c:v>
                </c:pt>
                <c:pt idx="8844">
                  <c:v>14.1509</c:v>
                </c:pt>
                <c:pt idx="8845">
                  <c:v>14.1525</c:v>
                </c:pt>
                <c:pt idx="8846">
                  <c:v>14.1541</c:v>
                </c:pt>
                <c:pt idx="8847">
                  <c:v>14.1557</c:v>
                </c:pt>
                <c:pt idx="8848">
                  <c:v>14.1573</c:v>
                </c:pt>
                <c:pt idx="8849">
                  <c:v>14.1589</c:v>
                </c:pt>
                <c:pt idx="8850">
                  <c:v>14.1605</c:v>
                </c:pt>
                <c:pt idx="8851">
                  <c:v>14.1621</c:v>
                </c:pt>
                <c:pt idx="8852">
                  <c:v>14.1637</c:v>
                </c:pt>
                <c:pt idx="8853">
                  <c:v>14.1653</c:v>
                </c:pt>
                <c:pt idx="8854">
                  <c:v>14.1669</c:v>
                </c:pt>
                <c:pt idx="8855">
                  <c:v>14.1685</c:v>
                </c:pt>
                <c:pt idx="8856">
                  <c:v>14.1701</c:v>
                </c:pt>
                <c:pt idx="8857">
                  <c:v>14.1717</c:v>
                </c:pt>
                <c:pt idx="8858">
                  <c:v>14.1733</c:v>
                </c:pt>
                <c:pt idx="8859">
                  <c:v>14.1749</c:v>
                </c:pt>
                <c:pt idx="8860">
                  <c:v>14.1765</c:v>
                </c:pt>
                <c:pt idx="8861">
                  <c:v>14.1781</c:v>
                </c:pt>
                <c:pt idx="8862">
                  <c:v>14.1797</c:v>
                </c:pt>
                <c:pt idx="8863">
                  <c:v>14.1813</c:v>
                </c:pt>
                <c:pt idx="8864">
                  <c:v>14.1829</c:v>
                </c:pt>
                <c:pt idx="8865">
                  <c:v>14.1845</c:v>
                </c:pt>
                <c:pt idx="8866">
                  <c:v>14.1861</c:v>
                </c:pt>
                <c:pt idx="8867">
                  <c:v>14.1877</c:v>
                </c:pt>
                <c:pt idx="8868">
                  <c:v>14.1893</c:v>
                </c:pt>
                <c:pt idx="8869">
                  <c:v>14.1909</c:v>
                </c:pt>
                <c:pt idx="8870">
                  <c:v>14.1925</c:v>
                </c:pt>
                <c:pt idx="8871">
                  <c:v>14.1941</c:v>
                </c:pt>
                <c:pt idx="8872">
                  <c:v>14.1957</c:v>
                </c:pt>
                <c:pt idx="8873">
                  <c:v>14.1973</c:v>
                </c:pt>
                <c:pt idx="8874">
                  <c:v>14.1989</c:v>
                </c:pt>
                <c:pt idx="8875">
                  <c:v>14.2005</c:v>
                </c:pt>
                <c:pt idx="8876">
                  <c:v>14.2021</c:v>
                </c:pt>
                <c:pt idx="8877">
                  <c:v>14.2037</c:v>
                </c:pt>
                <c:pt idx="8878">
                  <c:v>14.2053</c:v>
                </c:pt>
                <c:pt idx="8879">
                  <c:v>14.2069</c:v>
                </c:pt>
                <c:pt idx="8880">
                  <c:v>14.2085</c:v>
                </c:pt>
                <c:pt idx="8881">
                  <c:v>14.2101</c:v>
                </c:pt>
                <c:pt idx="8882">
                  <c:v>14.2117</c:v>
                </c:pt>
                <c:pt idx="8883">
                  <c:v>14.2133</c:v>
                </c:pt>
                <c:pt idx="8884">
                  <c:v>14.2149</c:v>
                </c:pt>
                <c:pt idx="8885">
                  <c:v>14.2165</c:v>
                </c:pt>
                <c:pt idx="8886">
                  <c:v>14.2181</c:v>
                </c:pt>
                <c:pt idx="8887">
                  <c:v>14.2197</c:v>
                </c:pt>
                <c:pt idx="8888">
                  <c:v>14.2213</c:v>
                </c:pt>
                <c:pt idx="8889">
                  <c:v>14.2229</c:v>
                </c:pt>
                <c:pt idx="8890">
                  <c:v>14.2245</c:v>
                </c:pt>
                <c:pt idx="8891">
                  <c:v>14.2261</c:v>
                </c:pt>
                <c:pt idx="8892">
                  <c:v>14.2277</c:v>
                </c:pt>
                <c:pt idx="8893">
                  <c:v>14.2293</c:v>
                </c:pt>
                <c:pt idx="8894">
                  <c:v>14.2309</c:v>
                </c:pt>
                <c:pt idx="8895">
                  <c:v>14.2325</c:v>
                </c:pt>
                <c:pt idx="8896">
                  <c:v>14.2341</c:v>
                </c:pt>
                <c:pt idx="8897">
                  <c:v>14.2357</c:v>
                </c:pt>
                <c:pt idx="8898">
                  <c:v>14.2373</c:v>
                </c:pt>
                <c:pt idx="8899">
                  <c:v>14.2389</c:v>
                </c:pt>
                <c:pt idx="8900">
                  <c:v>14.2405</c:v>
                </c:pt>
                <c:pt idx="8901">
                  <c:v>14.2421</c:v>
                </c:pt>
                <c:pt idx="8902">
                  <c:v>14.2437</c:v>
                </c:pt>
                <c:pt idx="8903">
                  <c:v>14.2453</c:v>
                </c:pt>
                <c:pt idx="8904">
                  <c:v>14.2469</c:v>
                </c:pt>
                <c:pt idx="8905">
                  <c:v>14.2485</c:v>
                </c:pt>
                <c:pt idx="8906">
                  <c:v>14.2501</c:v>
                </c:pt>
                <c:pt idx="8907">
                  <c:v>14.2517</c:v>
                </c:pt>
                <c:pt idx="8908">
                  <c:v>14.2533</c:v>
                </c:pt>
                <c:pt idx="8909">
                  <c:v>14.2549</c:v>
                </c:pt>
                <c:pt idx="8910">
                  <c:v>14.2565</c:v>
                </c:pt>
                <c:pt idx="8911">
                  <c:v>14.2581</c:v>
                </c:pt>
                <c:pt idx="8912">
                  <c:v>14.2597</c:v>
                </c:pt>
                <c:pt idx="8913">
                  <c:v>14.2613</c:v>
                </c:pt>
                <c:pt idx="8914">
                  <c:v>14.2629</c:v>
                </c:pt>
                <c:pt idx="8915">
                  <c:v>14.2645</c:v>
                </c:pt>
                <c:pt idx="8916">
                  <c:v>14.2661</c:v>
                </c:pt>
                <c:pt idx="8917">
                  <c:v>14.2677</c:v>
                </c:pt>
                <c:pt idx="8918">
                  <c:v>14.2693</c:v>
                </c:pt>
                <c:pt idx="8919">
                  <c:v>14.2709</c:v>
                </c:pt>
                <c:pt idx="8920">
                  <c:v>14.2725</c:v>
                </c:pt>
                <c:pt idx="8921">
                  <c:v>14.2741</c:v>
                </c:pt>
                <c:pt idx="8922">
                  <c:v>14.2757</c:v>
                </c:pt>
                <c:pt idx="8923">
                  <c:v>14.2773</c:v>
                </c:pt>
                <c:pt idx="8924">
                  <c:v>14.2789</c:v>
                </c:pt>
                <c:pt idx="8925">
                  <c:v>14.2805</c:v>
                </c:pt>
                <c:pt idx="8926">
                  <c:v>14.2821</c:v>
                </c:pt>
                <c:pt idx="8927">
                  <c:v>14.2837</c:v>
                </c:pt>
                <c:pt idx="8928">
                  <c:v>14.2853</c:v>
                </c:pt>
                <c:pt idx="8929">
                  <c:v>14.2869</c:v>
                </c:pt>
                <c:pt idx="8930">
                  <c:v>14.2885</c:v>
                </c:pt>
                <c:pt idx="8931">
                  <c:v>14.2901</c:v>
                </c:pt>
                <c:pt idx="8932">
                  <c:v>14.2917</c:v>
                </c:pt>
                <c:pt idx="8933">
                  <c:v>14.2933</c:v>
                </c:pt>
                <c:pt idx="8934">
                  <c:v>14.2949</c:v>
                </c:pt>
                <c:pt idx="8935">
                  <c:v>14.2965</c:v>
                </c:pt>
                <c:pt idx="8936">
                  <c:v>14.2981</c:v>
                </c:pt>
                <c:pt idx="8937">
                  <c:v>14.2997</c:v>
                </c:pt>
                <c:pt idx="8938">
                  <c:v>14.3013</c:v>
                </c:pt>
                <c:pt idx="8939">
                  <c:v>14.3029</c:v>
                </c:pt>
                <c:pt idx="8940">
                  <c:v>14.3045</c:v>
                </c:pt>
                <c:pt idx="8941">
                  <c:v>14.3061</c:v>
                </c:pt>
                <c:pt idx="8942">
                  <c:v>14.3077</c:v>
                </c:pt>
                <c:pt idx="8943">
                  <c:v>14.3093</c:v>
                </c:pt>
                <c:pt idx="8944">
                  <c:v>14.3109</c:v>
                </c:pt>
                <c:pt idx="8945">
                  <c:v>14.3125</c:v>
                </c:pt>
                <c:pt idx="8946">
                  <c:v>14.3141</c:v>
                </c:pt>
                <c:pt idx="8947">
                  <c:v>14.3157</c:v>
                </c:pt>
                <c:pt idx="8948">
                  <c:v>14.3173</c:v>
                </c:pt>
                <c:pt idx="8949">
                  <c:v>14.3189</c:v>
                </c:pt>
                <c:pt idx="8950">
                  <c:v>14.3205</c:v>
                </c:pt>
                <c:pt idx="8951">
                  <c:v>14.3221</c:v>
                </c:pt>
                <c:pt idx="8952">
                  <c:v>14.3237</c:v>
                </c:pt>
                <c:pt idx="8953">
                  <c:v>14.3253</c:v>
                </c:pt>
                <c:pt idx="8954">
                  <c:v>14.3269</c:v>
                </c:pt>
                <c:pt idx="8955">
                  <c:v>14.3285</c:v>
                </c:pt>
                <c:pt idx="8956">
                  <c:v>14.3301</c:v>
                </c:pt>
                <c:pt idx="8957">
                  <c:v>14.3317</c:v>
                </c:pt>
                <c:pt idx="8958">
                  <c:v>14.3333</c:v>
                </c:pt>
                <c:pt idx="8959">
                  <c:v>14.3349</c:v>
                </c:pt>
                <c:pt idx="8960">
                  <c:v>14.3365</c:v>
                </c:pt>
                <c:pt idx="8961">
                  <c:v>14.3381</c:v>
                </c:pt>
                <c:pt idx="8962">
                  <c:v>14.3397</c:v>
                </c:pt>
                <c:pt idx="8963">
                  <c:v>14.3413</c:v>
                </c:pt>
                <c:pt idx="8964">
                  <c:v>14.3429</c:v>
                </c:pt>
                <c:pt idx="8965">
                  <c:v>14.3445</c:v>
                </c:pt>
                <c:pt idx="8966">
                  <c:v>14.3461</c:v>
                </c:pt>
                <c:pt idx="8967">
                  <c:v>14.3477</c:v>
                </c:pt>
                <c:pt idx="8968">
                  <c:v>14.3493</c:v>
                </c:pt>
                <c:pt idx="8969">
                  <c:v>14.3509</c:v>
                </c:pt>
                <c:pt idx="8970">
                  <c:v>14.3525</c:v>
                </c:pt>
                <c:pt idx="8971">
                  <c:v>14.3541</c:v>
                </c:pt>
                <c:pt idx="8972">
                  <c:v>14.3557</c:v>
                </c:pt>
                <c:pt idx="8973">
                  <c:v>14.3573</c:v>
                </c:pt>
                <c:pt idx="8974">
                  <c:v>14.3589</c:v>
                </c:pt>
                <c:pt idx="8975">
                  <c:v>14.3605</c:v>
                </c:pt>
                <c:pt idx="8976">
                  <c:v>14.3621</c:v>
                </c:pt>
                <c:pt idx="8977">
                  <c:v>14.3637</c:v>
                </c:pt>
                <c:pt idx="8978">
                  <c:v>14.3653</c:v>
                </c:pt>
                <c:pt idx="8979">
                  <c:v>14.3669</c:v>
                </c:pt>
                <c:pt idx="8980">
                  <c:v>14.3685</c:v>
                </c:pt>
                <c:pt idx="8981">
                  <c:v>14.3701</c:v>
                </c:pt>
                <c:pt idx="8982">
                  <c:v>14.3717</c:v>
                </c:pt>
                <c:pt idx="8983">
                  <c:v>14.3733</c:v>
                </c:pt>
                <c:pt idx="8984">
                  <c:v>14.3749</c:v>
                </c:pt>
                <c:pt idx="8985">
                  <c:v>14.3765</c:v>
                </c:pt>
                <c:pt idx="8986">
                  <c:v>14.3781</c:v>
                </c:pt>
                <c:pt idx="8987">
                  <c:v>14.3797</c:v>
                </c:pt>
                <c:pt idx="8988">
                  <c:v>14.3813</c:v>
                </c:pt>
                <c:pt idx="8989">
                  <c:v>14.3829</c:v>
                </c:pt>
                <c:pt idx="8990">
                  <c:v>14.3845</c:v>
                </c:pt>
                <c:pt idx="8991">
                  <c:v>14.3861</c:v>
                </c:pt>
                <c:pt idx="8992">
                  <c:v>14.3877</c:v>
                </c:pt>
                <c:pt idx="8993">
                  <c:v>14.3893</c:v>
                </c:pt>
                <c:pt idx="8994">
                  <c:v>14.3909</c:v>
                </c:pt>
                <c:pt idx="8995">
                  <c:v>14.3925</c:v>
                </c:pt>
                <c:pt idx="8996">
                  <c:v>14.3941</c:v>
                </c:pt>
                <c:pt idx="8997">
                  <c:v>14.3957</c:v>
                </c:pt>
                <c:pt idx="8998">
                  <c:v>14.3973</c:v>
                </c:pt>
                <c:pt idx="8999">
                  <c:v>14.3989</c:v>
                </c:pt>
                <c:pt idx="9000">
                  <c:v>14.4005</c:v>
                </c:pt>
                <c:pt idx="9001">
                  <c:v>14.4021</c:v>
                </c:pt>
                <c:pt idx="9002">
                  <c:v>14.4037</c:v>
                </c:pt>
                <c:pt idx="9003">
                  <c:v>14.4053</c:v>
                </c:pt>
                <c:pt idx="9004">
                  <c:v>14.4069</c:v>
                </c:pt>
                <c:pt idx="9005">
                  <c:v>14.4085</c:v>
                </c:pt>
                <c:pt idx="9006">
                  <c:v>14.4101</c:v>
                </c:pt>
                <c:pt idx="9007">
                  <c:v>14.4117</c:v>
                </c:pt>
                <c:pt idx="9008">
                  <c:v>14.4133</c:v>
                </c:pt>
                <c:pt idx="9009">
                  <c:v>14.4149</c:v>
                </c:pt>
                <c:pt idx="9010">
                  <c:v>14.4165</c:v>
                </c:pt>
                <c:pt idx="9011">
                  <c:v>14.4181</c:v>
                </c:pt>
                <c:pt idx="9012">
                  <c:v>14.4197</c:v>
                </c:pt>
                <c:pt idx="9013">
                  <c:v>14.4213</c:v>
                </c:pt>
                <c:pt idx="9014">
                  <c:v>14.4229</c:v>
                </c:pt>
                <c:pt idx="9015">
                  <c:v>14.4245</c:v>
                </c:pt>
                <c:pt idx="9016">
                  <c:v>14.4261</c:v>
                </c:pt>
                <c:pt idx="9017">
                  <c:v>14.4277</c:v>
                </c:pt>
                <c:pt idx="9018">
                  <c:v>14.4293</c:v>
                </c:pt>
                <c:pt idx="9019">
                  <c:v>14.4309</c:v>
                </c:pt>
                <c:pt idx="9020">
                  <c:v>14.4325</c:v>
                </c:pt>
                <c:pt idx="9021">
                  <c:v>14.4341</c:v>
                </c:pt>
                <c:pt idx="9022">
                  <c:v>14.4357</c:v>
                </c:pt>
                <c:pt idx="9023">
                  <c:v>14.4373</c:v>
                </c:pt>
                <c:pt idx="9024">
                  <c:v>14.4389</c:v>
                </c:pt>
                <c:pt idx="9025">
                  <c:v>14.4405</c:v>
                </c:pt>
                <c:pt idx="9026">
                  <c:v>14.4421</c:v>
                </c:pt>
                <c:pt idx="9027">
                  <c:v>14.4437</c:v>
                </c:pt>
                <c:pt idx="9028">
                  <c:v>14.4453</c:v>
                </c:pt>
                <c:pt idx="9029">
                  <c:v>14.4469</c:v>
                </c:pt>
                <c:pt idx="9030">
                  <c:v>14.4485</c:v>
                </c:pt>
                <c:pt idx="9031">
                  <c:v>14.4501</c:v>
                </c:pt>
                <c:pt idx="9032">
                  <c:v>14.4517</c:v>
                </c:pt>
                <c:pt idx="9033">
                  <c:v>14.4533</c:v>
                </c:pt>
                <c:pt idx="9034">
                  <c:v>14.4549</c:v>
                </c:pt>
                <c:pt idx="9035">
                  <c:v>14.4565</c:v>
                </c:pt>
                <c:pt idx="9036">
                  <c:v>14.4581</c:v>
                </c:pt>
                <c:pt idx="9037">
                  <c:v>14.4597</c:v>
                </c:pt>
                <c:pt idx="9038">
                  <c:v>14.4613</c:v>
                </c:pt>
                <c:pt idx="9039">
                  <c:v>14.4629</c:v>
                </c:pt>
                <c:pt idx="9040">
                  <c:v>14.4645</c:v>
                </c:pt>
                <c:pt idx="9041">
                  <c:v>14.4661</c:v>
                </c:pt>
                <c:pt idx="9042">
                  <c:v>14.4677</c:v>
                </c:pt>
                <c:pt idx="9043">
                  <c:v>14.4693</c:v>
                </c:pt>
                <c:pt idx="9044">
                  <c:v>14.4709</c:v>
                </c:pt>
                <c:pt idx="9045">
                  <c:v>14.4725</c:v>
                </c:pt>
                <c:pt idx="9046">
                  <c:v>14.4741</c:v>
                </c:pt>
                <c:pt idx="9047">
                  <c:v>14.4757</c:v>
                </c:pt>
                <c:pt idx="9048">
                  <c:v>14.4773</c:v>
                </c:pt>
                <c:pt idx="9049">
                  <c:v>14.4789</c:v>
                </c:pt>
                <c:pt idx="9050">
                  <c:v>14.4805</c:v>
                </c:pt>
                <c:pt idx="9051">
                  <c:v>14.4821</c:v>
                </c:pt>
                <c:pt idx="9052">
                  <c:v>14.4837</c:v>
                </c:pt>
                <c:pt idx="9053">
                  <c:v>14.4853</c:v>
                </c:pt>
                <c:pt idx="9054">
                  <c:v>14.4869</c:v>
                </c:pt>
                <c:pt idx="9055">
                  <c:v>14.4885</c:v>
                </c:pt>
                <c:pt idx="9056">
                  <c:v>14.4901</c:v>
                </c:pt>
                <c:pt idx="9057">
                  <c:v>14.4917</c:v>
                </c:pt>
                <c:pt idx="9058">
                  <c:v>14.4933</c:v>
                </c:pt>
                <c:pt idx="9059">
                  <c:v>14.4949</c:v>
                </c:pt>
                <c:pt idx="9060">
                  <c:v>14.4965</c:v>
                </c:pt>
                <c:pt idx="9061">
                  <c:v>14.4981</c:v>
                </c:pt>
                <c:pt idx="9062">
                  <c:v>14.4997</c:v>
                </c:pt>
                <c:pt idx="9063">
                  <c:v>14.5013</c:v>
                </c:pt>
                <c:pt idx="9064">
                  <c:v>14.5029</c:v>
                </c:pt>
                <c:pt idx="9065">
                  <c:v>14.5045</c:v>
                </c:pt>
                <c:pt idx="9066">
                  <c:v>14.5061</c:v>
                </c:pt>
                <c:pt idx="9067">
                  <c:v>14.5077</c:v>
                </c:pt>
                <c:pt idx="9068">
                  <c:v>14.5093</c:v>
                </c:pt>
                <c:pt idx="9069">
                  <c:v>14.5109</c:v>
                </c:pt>
                <c:pt idx="9070">
                  <c:v>14.5125</c:v>
                </c:pt>
                <c:pt idx="9071">
                  <c:v>14.5141</c:v>
                </c:pt>
                <c:pt idx="9072">
                  <c:v>14.5157</c:v>
                </c:pt>
                <c:pt idx="9073">
                  <c:v>14.5173</c:v>
                </c:pt>
                <c:pt idx="9074">
                  <c:v>14.5189</c:v>
                </c:pt>
                <c:pt idx="9075">
                  <c:v>14.5205</c:v>
                </c:pt>
                <c:pt idx="9076">
                  <c:v>14.5221</c:v>
                </c:pt>
                <c:pt idx="9077">
                  <c:v>14.5237</c:v>
                </c:pt>
                <c:pt idx="9078">
                  <c:v>14.5253</c:v>
                </c:pt>
                <c:pt idx="9079">
                  <c:v>14.5269</c:v>
                </c:pt>
                <c:pt idx="9080">
                  <c:v>14.5285</c:v>
                </c:pt>
                <c:pt idx="9081">
                  <c:v>14.5301</c:v>
                </c:pt>
                <c:pt idx="9082">
                  <c:v>14.5317</c:v>
                </c:pt>
                <c:pt idx="9083">
                  <c:v>14.5333</c:v>
                </c:pt>
                <c:pt idx="9084">
                  <c:v>14.5349</c:v>
                </c:pt>
                <c:pt idx="9085">
                  <c:v>14.5365</c:v>
                </c:pt>
                <c:pt idx="9086">
                  <c:v>14.5381</c:v>
                </c:pt>
                <c:pt idx="9087">
                  <c:v>14.5397</c:v>
                </c:pt>
                <c:pt idx="9088">
                  <c:v>14.5413</c:v>
                </c:pt>
                <c:pt idx="9089">
                  <c:v>14.5429</c:v>
                </c:pt>
                <c:pt idx="9090">
                  <c:v>14.5445</c:v>
                </c:pt>
                <c:pt idx="9091">
                  <c:v>14.5461</c:v>
                </c:pt>
                <c:pt idx="9092">
                  <c:v>14.5477</c:v>
                </c:pt>
                <c:pt idx="9093">
                  <c:v>14.5493</c:v>
                </c:pt>
                <c:pt idx="9094">
                  <c:v>14.5509</c:v>
                </c:pt>
                <c:pt idx="9095">
                  <c:v>14.5525</c:v>
                </c:pt>
                <c:pt idx="9096">
                  <c:v>14.5541</c:v>
                </c:pt>
                <c:pt idx="9097">
                  <c:v>14.5557</c:v>
                </c:pt>
                <c:pt idx="9098">
                  <c:v>14.5573</c:v>
                </c:pt>
                <c:pt idx="9099">
                  <c:v>14.5589</c:v>
                </c:pt>
                <c:pt idx="9100">
                  <c:v>14.5605</c:v>
                </c:pt>
                <c:pt idx="9101">
                  <c:v>14.5621</c:v>
                </c:pt>
                <c:pt idx="9102">
                  <c:v>14.5637</c:v>
                </c:pt>
                <c:pt idx="9103">
                  <c:v>14.5653</c:v>
                </c:pt>
                <c:pt idx="9104">
                  <c:v>14.5669</c:v>
                </c:pt>
                <c:pt idx="9105">
                  <c:v>14.5685</c:v>
                </c:pt>
                <c:pt idx="9106">
                  <c:v>14.5701</c:v>
                </c:pt>
                <c:pt idx="9107">
                  <c:v>14.5717</c:v>
                </c:pt>
                <c:pt idx="9108">
                  <c:v>14.5733</c:v>
                </c:pt>
                <c:pt idx="9109">
                  <c:v>14.5749</c:v>
                </c:pt>
                <c:pt idx="9110">
                  <c:v>14.5765</c:v>
                </c:pt>
                <c:pt idx="9111">
                  <c:v>14.5781</c:v>
                </c:pt>
                <c:pt idx="9112">
                  <c:v>14.5797</c:v>
                </c:pt>
                <c:pt idx="9113">
                  <c:v>14.5813</c:v>
                </c:pt>
                <c:pt idx="9114">
                  <c:v>14.5829</c:v>
                </c:pt>
                <c:pt idx="9115">
                  <c:v>14.5845</c:v>
                </c:pt>
                <c:pt idx="9116">
                  <c:v>14.5861</c:v>
                </c:pt>
                <c:pt idx="9117">
                  <c:v>14.5877</c:v>
                </c:pt>
                <c:pt idx="9118">
                  <c:v>14.5893</c:v>
                </c:pt>
                <c:pt idx="9119">
                  <c:v>14.5909</c:v>
                </c:pt>
                <c:pt idx="9120">
                  <c:v>14.5925</c:v>
                </c:pt>
                <c:pt idx="9121">
                  <c:v>14.5941</c:v>
                </c:pt>
                <c:pt idx="9122">
                  <c:v>14.5957</c:v>
                </c:pt>
                <c:pt idx="9123">
                  <c:v>14.5973</c:v>
                </c:pt>
                <c:pt idx="9124">
                  <c:v>14.5989</c:v>
                </c:pt>
                <c:pt idx="9125">
                  <c:v>14.6005</c:v>
                </c:pt>
                <c:pt idx="9126">
                  <c:v>14.6021</c:v>
                </c:pt>
                <c:pt idx="9127">
                  <c:v>14.6037</c:v>
                </c:pt>
                <c:pt idx="9128">
                  <c:v>14.6053</c:v>
                </c:pt>
                <c:pt idx="9129">
                  <c:v>14.6069</c:v>
                </c:pt>
                <c:pt idx="9130">
                  <c:v>14.6085</c:v>
                </c:pt>
                <c:pt idx="9131">
                  <c:v>14.6101</c:v>
                </c:pt>
                <c:pt idx="9132">
                  <c:v>14.6117</c:v>
                </c:pt>
                <c:pt idx="9133">
                  <c:v>14.6133</c:v>
                </c:pt>
                <c:pt idx="9134">
                  <c:v>14.6149</c:v>
                </c:pt>
                <c:pt idx="9135">
                  <c:v>14.6165</c:v>
                </c:pt>
                <c:pt idx="9136">
                  <c:v>14.6181</c:v>
                </c:pt>
                <c:pt idx="9137">
                  <c:v>14.6197</c:v>
                </c:pt>
                <c:pt idx="9138">
                  <c:v>14.6213</c:v>
                </c:pt>
                <c:pt idx="9139">
                  <c:v>14.6229</c:v>
                </c:pt>
                <c:pt idx="9140">
                  <c:v>14.6245</c:v>
                </c:pt>
                <c:pt idx="9141">
                  <c:v>14.6261</c:v>
                </c:pt>
                <c:pt idx="9142">
                  <c:v>14.6277</c:v>
                </c:pt>
                <c:pt idx="9143">
                  <c:v>14.6293</c:v>
                </c:pt>
                <c:pt idx="9144">
                  <c:v>14.6309</c:v>
                </c:pt>
                <c:pt idx="9145">
                  <c:v>14.6325</c:v>
                </c:pt>
                <c:pt idx="9146">
                  <c:v>14.6341</c:v>
                </c:pt>
                <c:pt idx="9147">
                  <c:v>14.6357</c:v>
                </c:pt>
                <c:pt idx="9148">
                  <c:v>14.6373</c:v>
                </c:pt>
                <c:pt idx="9149">
                  <c:v>14.6389</c:v>
                </c:pt>
                <c:pt idx="9150">
                  <c:v>14.6405</c:v>
                </c:pt>
                <c:pt idx="9151">
                  <c:v>14.6421</c:v>
                </c:pt>
                <c:pt idx="9152">
                  <c:v>14.6437</c:v>
                </c:pt>
                <c:pt idx="9153">
                  <c:v>14.6453</c:v>
                </c:pt>
                <c:pt idx="9154">
                  <c:v>14.6469</c:v>
                </c:pt>
                <c:pt idx="9155">
                  <c:v>14.6485</c:v>
                </c:pt>
                <c:pt idx="9156">
                  <c:v>14.6501</c:v>
                </c:pt>
                <c:pt idx="9157">
                  <c:v>14.6517</c:v>
                </c:pt>
                <c:pt idx="9158">
                  <c:v>14.6533</c:v>
                </c:pt>
                <c:pt idx="9159">
                  <c:v>14.6549</c:v>
                </c:pt>
                <c:pt idx="9160">
                  <c:v>14.6565</c:v>
                </c:pt>
                <c:pt idx="9161">
                  <c:v>14.6581</c:v>
                </c:pt>
                <c:pt idx="9162">
                  <c:v>14.6597</c:v>
                </c:pt>
                <c:pt idx="9163">
                  <c:v>14.6613</c:v>
                </c:pt>
                <c:pt idx="9164">
                  <c:v>14.6629</c:v>
                </c:pt>
                <c:pt idx="9165">
                  <c:v>14.6645</c:v>
                </c:pt>
                <c:pt idx="9166">
                  <c:v>14.6661</c:v>
                </c:pt>
                <c:pt idx="9167">
                  <c:v>14.6677</c:v>
                </c:pt>
                <c:pt idx="9168">
                  <c:v>14.6693</c:v>
                </c:pt>
                <c:pt idx="9169">
                  <c:v>14.6709</c:v>
                </c:pt>
                <c:pt idx="9170">
                  <c:v>14.6725</c:v>
                </c:pt>
                <c:pt idx="9171">
                  <c:v>14.6741</c:v>
                </c:pt>
                <c:pt idx="9172">
                  <c:v>14.6757</c:v>
                </c:pt>
                <c:pt idx="9173">
                  <c:v>14.6773</c:v>
                </c:pt>
                <c:pt idx="9174">
                  <c:v>14.6789</c:v>
                </c:pt>
                <c:pt idx="9175">
                  <c:v>14.6805</c:v>
                </c:pt>
                <c:pt idx="9176">
                  <c:v>14.6821</c:v>
                </c:pt>
                <c:pt idx="9177">
                  <c:v>14.6837</c:v>
                </c:pt>
                <c:pt idx="9178">
                  <c:v>14.6853</c:v>
                </c:pt>
                <c:pt idx="9179">
                  <c:v>14.6869</c:v>
                </c:pt>
                <c:pt idx="9180">
                  <c:v>14.6885</c:v>
                </c:pt>
                <c:pt idx="9181">
                  <c:v>14.6901</c:v>
                </c:pt>
                <c:pt idx="9182">
                  <c:v>14.6917</c:v>
                </c:pt>
                <c:pt idx="9183">
                  <c:v>14.6933</c:v>
                </c:pt>
                <c:pt idx="9184">
                  <c:v>14.6949</c:v>
                </c:pt>
                <c:pt idx="9185">
                  <c:v>14.6965</c:v>
                </c:pt>
                <c:pt idx="9186">
                  <c:v>14.6981</c:v>
                </c:pt>
                <c:pt idx="9187">
                  <c:v>14.6997</c:v>
                </c:pt>
                <c:pt idx="9188">
                  <c:v>14.7013</c:v>
                </c:pt>
                <c:pt idx="9189">
                  <c:v>14.7029</c:v>
                </c:pt>
                <c:pt idx="9190">
                  <c:v>14.7045</c:v>
                </c:pt>
                <c:pt idx="9191">
                  <c:v>14.7061</c:v>
                </c:pt>
                <c:pt idx="9192">
                  <c:v>14.7077</c:v>
                </c:pt>
                <c:pt idx="9193">
                  <c:v>14.7093</c:v>
                </c:pt>
                <c:pt idx="9194">
                  <c:v>14.7109</c:v>
                </c:pt>
                <c:pt idx="9195">
                  <c:v>14.7125</c:v>
                </c:pt>
                <c:pt idx="9196">
                  <c:v>14.7141</c:v>
                </c:pt>
                <c:pt idx="9197">
                  <c:v>14.7157</c:v>
                </c:pt>
                <c:pt idx="9198">
                  <c:v>14.7173</c:v>
                </c:pt>
                <c:pt idx="9199">
                  <c:v>14.7189</c:v>
                </c:pt>
                <c:pt idx="9200">
                  <c:v>14.7205</c:v>
                </c:pt>
                <c:pt idx="9201">
                  <c:v>14.7221</c:v>
                </c:pt>
                <c:pt idx="9202">
                  <c:v>14.7237</c:v>
                </c:pt>
                <c:pt idx="9203">
                  <c:v>14.7253</c:v>
                </c:pt>
                <c:pt idx="9204">
                  <c:v>14.7269</c:v>
                </c:pt>
                <c:pt idx="9205">
                  <c:v>14.7285</c:v>
                </c:pt>
                <c:pt idx="9206">
                  <c:v>14.7301</c:v>
                </c:pt>
                <c:pt idx="9207">
                  <c:v>14.7317</c:v>
                </c:pt>
                <c:pt idx="9208">
                  <c:v>14.7333</c:v>
                </c:pt>
                <c:pt idx="9209">
                  <c:v>14.7349</c:v>
                </c:pt>
                <c:pt idx="9210">
                  <c:v>14.7365</c:v>
                </c:pt>
                <c:pt idx="9211">
                  <c:v>14.7381</c:v>
                </c:pt>
                <c:pt idx="9212">
                  <c:v>14.7397</c:v>
                </c:pt>
                <c:pt idx="9213">
                  <c:v>14.7413</c:v>
                </c:pt>
                <c:pt idx="9214">
                  <c:v>14.7429</c:v>
                </c:pt>
                <c:pt idx="9215">
                  <c:v>14.7445</c:v>
                </c:pt>
                <c:pt idx="9216">
                  <c:v>14.7461</c:v>
                </c:pt>
                <c:pt idx="9217">
                  <c:v>14.7477</c:v>
                </c:pt>
                <c:pt idx="9218">
                  <c:v>14.7493</c:v>
                </c:pt>
                <c:pt idx="9219">
                  <c:v>14.7509</c:v>
                </c:pt>
                <c:pt idx="9220">
                  <c:v>14.7525</c:v>
                </c:pt>
                <c:pt idx="9221">
                  <c:v>14.7541</c:v>
                </c:pt>
                <c:pt idx="9222">
                  <c:v>14.7557</c:v>
                </c:pt>
                <c:pt idx="9223">
                  <c:v>14.7573</c:v>
                </c:pt>
                <c:pt idx="9224">
                  <c:v>14.7589</c:v>
                </c:pt>
                <c:pt idx="9225">
                  <c:v>14.7605</c:v>
                </c:pt>
                <c:pt idx="9226">
                  <c:v>14.7621</c:v>
                </c:pt>
                <c:pt idx="9227">
                  <c:v>14.7637</c:v>
                </c:pt>
                <c:pt idx="9228">
                  <c:v>14.7653</c:v>
                </c:pt>
                <c:pt idx="9229">
                  <c:v>14.7669</c:v>
                </c:pt>
                <c:pt idx="9230">
                  <c:v>14.7685</c:v>
                </c:pt>
                <c:pt idx="9231">
                  <c:v>14.7701</c:v>
                </c:pt>
                <c:pt idx="9232">
                  <c:v>14.7717</c:v>
                </c:pt>
                <c:pt idx="9233">
                  <c:v>14.7733</c:v>
                </c:pt>
                <c:pt idx="9234">
                  <c:v>14.7749</c:v>
                </c:pt>
                <c:pt idx="9235">
                  <c:v>14.7765</c:v>
                </c:pt>
                <c:pt idx="9236">
                  <c:v>14.7781</c:v>
                </c:pt>
                <c:pt idx="9237">
                  <c:v>14.7797</c:v>
                </c:pt>
                <c:pt idx="9238">
                  <c:v>14.7813</c:v>
                </c:pt>
                <c:pt idx="9239">
                  <c:v>14.7829</c:v>
                </c:pt>
                <c:pt idx="9240">
                  <c:v>14.7845</c:v>
                </c:pt>
                <c:pt idx="9241">
                  <c:v>14.7861</c:v>
                </c:pt>
                <c:pt idx="9242">
                  <c:v>14.7877</c:v>
                </c:pt>
                <c:pt idx="9243">
                  <c:v>14.7893</c:v>
                </c:pt>
                <c:pt idx="9244">
                  <c:v>14.7909</c:v>
                </c:pt>
                <c:pt idx="9245">
                  <c:v>14.7925</c:v>
                </c:pt>
                <c:pt idx="9246">
                  <c:v>14.7941</c:v>
                </c:pt>
                <c:pt idx="9247">
                  <c:v>14.7957</c:v>
                </c:pt>
                <c:pt idx="9248">
                  <c:v>14.7973</c:v>
                </c:pt>
                <c:pt idx="9249">
                  <c:v>14.7989</c:v>
                </c:pt>
                <c:pt idx="9250">
                  <c:v>14.8005</c:v>
                </c:pt>
                <c:pt idx="9251">
                  <c:v>14.8021</c:v>
                </c:pt>
                <c:pt idx="9252">
                  <c:v>14.8037</c:v>
                </c:pt>
                <c:pt idx="9253">
                  <c:v>14.8053</c:v>
                </c:pt>
                <c:pt idx="9254">
                  <c:v>14.8069</c:v>
                </c:pt>
                <c:pt idx="9255">
                  <c:v>14.8085</c:v>
                </c:pt>
                <c:pt idx="9256">
                  <c:v>14.8101</c:v>
                </c:pt>
                <c:pt idx="9257">
                  <c:v>14.8117</c:v>
                </c:pt>
                <c:pt idx="9258">
                  <c:v>14.8133</c:v>
                </c:pt>
                <c:pt idx="9259">
                  <c:v>14.8149</c:v>
                </c:pt>
                <c:pt idx="9260">
                  <c:v>14.8165</c:v>
                </c:pt>
                <c:pt idx="9261">
                  <c:v>14.8181</c:v>
                </c:pt>
                <c:pt idx="9262">
                  <c:v>14.8197</c:v>
                </c:pt>
                <c:pt idx="9263">
                  <c:v>14.8213</c:v>
                </c:pt>
                <c:pt idx="9264">
                  <c:v>14.8229</c:v>
                </c:pt>
                <c:pt idx="9265">
                  <c:v>14.8245</c:v>
                </c:pt>
                <c:pt idx="9266">
                  <c:v>14.8261</c:v>
                </c:pt>
                <c:pt idx="9267">
                  <c:v>14.8277</c:v>
                </c:pt>
                <c:pt idx="9268">
                  <c:v>14.8293</c:v>
                </c:pt>
                <c:pt idx="9269">
                  <c:v>14.8309</c:v>
                </c:pt>
                <c:pt idx="9270">
                  <c:v>14.8325</c:v>
                </c:pt>
                <c:pt idx="9271">
                  <c:v>14.8341</c:v>
                </c:pt>
                <c:pt idx="9272">
                  <c:v>14.8357</c:v>
                </c:pt>
                <c:pt idx="9273">
                  <c:v>14.8373</c:v>
                </c:pt>
                <c:pt idx="9274">
                  <c:v>14.8389</c:v>
                </c:pt>
                <c:pt idx="9275">
                  <c:v>14.8405</c:v>
                </c:pt>
                <c:pt idx="9276">
                  <c:v>14.8421</c:v>
                </c:pt>
                <c:pt idx="9277">
                  <c:v>14.8437</c:v>
                </c:pt>
                <c:pt idx="9278">
                  <c:v>14.8453</c:v>
                </c:pt>
                <c:pt idx="9279">
                  <c:v>14.8469</c:v>
                </c:pt>
                <c:pt idx="9280">
                  <c:v>14.8485</c:v>
                </c:pt>
                <c:pt idx="9281">
                  <c:v>14.8501</c:v>
                </c:pt>
                <c:pt idx="9282">
                  <c:v>14.8517</c:v>
                </c:pt>
                <c:pt idx="9283">
                  <c:v>14.8533</c:v>
                </c:pt>
                <c:pt idx="9284">
                  <c:v>14.8549</c:v>
                </c:pt>
                <c:pt idx="9285">
                  <c:v>14.8565</c:v>
                </c:pt>
                <c:pt idx="9286">
                  <c:v>14.8581</c:v>
                </c:pt>
                <c:pt idx="9287">
                  <c:v>14.8597</c:v>
                </c:pt>
                <c:pt idx="9288">
                  <c:v>14.8613</c:v>
                </c:pt>
                <c:pt idx="9289">
                  <c:v>14.8629</c:v>
                </c:pt>
                <c:pt idx="9290">
                  <c:v>14.8645</c:v>
                </c:pt>
                <c:pt idx="9291">
                  <c:v>14.8661</c:v>
                </c:pt>
                <c:pt idx="9292">
                  <c:v>14.8677</c:v>
                </c:pt>
                <c:pt idx="9293">
                  <c:v>14.8693</c:v>
                </c:pt>
                <c:pt idx="9294">
                  <c:v>14.8709</c:v>
                </c:pt>
                <c:pt idx="9295">
                  <c:v>14.8725</c:v>
                </c:pt>
                <c:pt idx="9296">
                  <c:v>14.8741</c:v>
                </c:pt>
                <c:pt idx="9297">
                  <c:v>14.8757</c:v>
                </c:pt>
                <c:pt idx="9298">
                  <c:v>14.8773</c:v>
                </c:pt>
                <c:pt idx="9299">
                  <c:v>14.8789</c:v>
                </c:pt>
                <c:pt idx="9300">
                  <c:v>14.8805</c:v>
                </c:pt>
                <c:pt idx="9301">
                  <c:v>14.8821</c:v>
                </c:pt>
                <c:pt idx="9302">
                  <c:v>14.8837</c:v>
                </c:pt>
                <c:pt idx="9303">
                  <c:v>14.8853</c:v>
                </c:pt>
                <c:pt idx="9304">
                  <c:v>14.8869</c:v>
                </c:pt>
                <c:pt idx="9305">
                  <c:v>14.8885</c:v>
                </c:pt>
                <c:pt idx="9306">
                  <c:v>14.8901</c:v>
                </c:pt>
                <c:pt idx="9307">
                  <c:v>14.8917</c:v>
                </c:pt>
                <c:pt idx="9308">
                  <c:v>14.8933</c:v>
                </c:pt>
                <c:pt idx="9309">
                  <c:v>14.8949</c:v>
                </c:pt>
                <c:pt idx="9310">
                  <c:v>14.8965</c:v>
                </c:pt>
                <c:pt idx="9311">
                  <c:v>14.8981</c:v>
                </c:pt>
                <c:pt idx="9312">
                  <c:v>14.8997</c:v>
                </c:pt>
                <c:pt idx="9313">
                  <c:v>14.9013</c:v>
                </c:pt>
                <c:pt idx="9314">
                  <c:v>14.9029</c:v>
                </c:pt>
                <c:pt idx="9315">
                  <c:v>14.9045</c:v>
                </c:pt>
                <c:pt idx="9316">
                  <c:v>14.9061</c:v>
                </c:pt>
                <c:pt idx="9317">
                  <c:v>14.9077</c:v>
                </c:pt>
                <c:pt idx="9318">
                  <c:v>14.9093</c:v>
                </c:pt>
                <c:pt idx="9319">
                  <c:v>14.9109</c:v>
                </c:pt>
                <c:pt idx="9320">
                  <c:v>14.9125</c:v>
                </c:pt>
                <c:pt idx="9321">
                  <c:v>14.9141</c:v>
                </c:pt>
                <c:pt idx="9322">
                  <c:v>14.9157</c:v>
                </c:pt>
                <c:pt idx="9323">
                  <c:v>14.9173</c:v>
                </c:pt>
                <c:pt idx="9324">
                  <c:v>14.9189</c:v>
                </c:pt>
                <c:pt idx="9325">
                  <c:v>14.9205</c:v>
                </c:pt>
                <c:pt idx="9326">
                  <c:v>14.9221</c:v>
                </c:pt>
                <c:pt idx="9327">
                  <c:v>14.9237</c:v>
                </c:pt>
                <c:pt idx="9328">
                  <c:v>14.9253</c:v>
                </c:pt>
                <c:pt idx="9329">
                  <c:v>14.9269</c:v>
                </c:pt>
                <c:pt idx="9330">
                  <c:v>14.9285</c:v>
                </c:pt>
                <c:pt idx="9331">
                  <c:v>14.9301</c:v>
                </c:pt>
                <c:pt idx="9332">
                  <c:v>14.9317</c:v>
                </c:pt>
                <c:pt idx="9333">
                  <c:v>14.9333</c:v>
                </c:pt>
                <c:pt idx="9334">
                  <c:v>14.9349</c:v>
                </c:pt>
                <c:pt idx="9335">
                  <c:v>14.9365</c:v>
                </c:pt>
                <c:pt idx="9336">
                  <c:v>14.9381</c:v>
                </c:pt>
                <c:pt idx="9337">
                  <c:v>14.9397</c:v>
                </c:pt>
                <c:pt idx="9338">
                  <c:v>14.9413</c:v>
                </c:pt>
                <c:pt idx="9339">
                  <c:v>14.9429</c:v>
                </c:pt>
                <c:pt idx="9340">
                  <c:v>14.9445</c:v>
                </c:pt>
                <c:pt idx="9341">
                  <c:v>14.9461</c:v>
                </c:pt>
                <c:pt idx="9342">
                  <c:v>14.9477</c:v>
                </c:pt>
                <c:pt idx="9343">
                  <c:v>14.9493</c:v>
                </c:pt>
                <c:pt idx="9344">
                  <c:v>14.9509</c:v>
                </c:pt>
                <c:pt idx="9345">
                  <c:v>14.9525</c:v>
                </c:pt>
                <c:pt idx="9346">
                  <c:v>14.9541</c:v>
                </c:pt>
                <c:pt idx="9347">
                  <c:v>14.9557</c:v>
                </c:pt>
                <c:pt idx="9348">
                  <c:v>14.9573</c:v>
                </c:pt>
                <c:pt idx="9349">
                  <c:v>14.9589</c:v>
                </c:pt>
                <c:pt idx="9350">
                  <c:v>14.9605</c:v>
                </c:pt>
                <c:pt idx="9351">
                  <c:v>14.9621</c:v>
                </c:pt>
                <c:pt idx="9352">
                  <c:v>14.9637</c:v>
                </c:pt>
                <c:pt idx="9353">
                  <c:v>14.9653</c:v>
                </c:pt>
                <c:pt idx="9354">
                  <c:v>14.9669</c:v>
                </c:pt>
                <c:pt idx="9355">
                  <c:v>14.9685</c:v>
                </c:pt>
                <c:pt idx="9356">
                  <c:v>14.9701</c:v>
                </c:pt>
                <c:pt idx="9357">
                  <c:v>14.9717</c:v>
                </c:pt>
                <c:pt idx="9358">
                  <c:v>14.9733</c:v>
                </c:pt>
                <c:pt idx="9359">
                  <c:v>14.9749</c:v>
                </c:pt>
                <c:pt idx="9360">
                  <c:v>14.9765</c:v>
                </c:pt>
                <c:pt idx="9361">
                  <c:v>14.9781</c:v>
                </c:pt>
                <c:pt idx="9362">
                  <c:v>14.9797</c:v>
                </c:pt>
                <c:pt idx="9363">
                  <c:v>14.9813</c:v>
                </c:pt>
                <c:pt idx="9364">
                  <c:v>14.9829</c:v>
                </c:pt>
                <c:pt idx="9365">
                  <c:v>14.9845</c:v>
                </c:pt>
                <c:pt idx="9366">
                  <c:v>14.9861</c:v>
                </c:pt>
                <c:pt idx="9367">
                  <c:v>14.9877</c:v>
                </c:pt>
                <c:pt idx="9368">
                  <c:v>14.9893</c:v>
                </c:pt>
                <c:pt idx="9369">
                  <c:v>14.9909</c:v>
                </c:pt>
                <c:pt idx="9370">
                  <c:v>14.9925</c:v>
                </c:pt>
                <c:pt idx="9371">
                  <c:v>14.9941</c:v>
                </c:pt>
                <c:pt idx="9372">
                  <c:v>14.9957</c:v>
                </c:pt>
                <c:pt idx="9373">
                  <c:v>14.9973</c:v>
                </c:pt>
                <c:pt idx="9374">
                  <c:v>14.9989</c:v>
                </c:pt>
                <c:pt idx="9375">
                  <c:v>15.0005</c:v>
                </c:pt>
                <c:pt idx="9376">
                  <c:v>15.0021</c:v>
                </c:pt>
                <c:pt idx="9377">
                  <c:v>15.0037</c:v>
                </c:pt>
                <c:pt idx="9378">
                  <c:v>15.0053</c:v>
                </c:pt>
                <c:pt idx="9379">
                  <c:v>15.0069</c:v>
                </c:pt>
                <c:pt idx="9380">
                  <c:v>15.0085</c:v>
                </c:pt>
                <c:pt idx="9381">
                  <c:v>15.0101</c:v>
                </c:pt>
                <c:pt idx="9382">
                  <c:v>15.0117</c:v>
                </c:pt>
                <c:pt idx="9383">
                  <c:v>15.0133</c:v>
                </c:pt>
                <c:pt idx="9384">
                  <c:v>15.0149</c:v>
                </c:pt>
                <c:pt idx="9385">
                  <c:v>15.0165</c:v>
                </c:pt>
                <c:pt idx="9386">
                  <c:v>15.0181</c:v>
                </c:pt>
                <c:pt idx="9387">
                  <c:v>15.0197</c:v>
                </c:pt>
                <c:pt idx="9388">
                  <c:v>15.0213</c:v>
                </c:pt>
                <c:pt idx="9389">
                  <c:v>15.0229</c:v>
                </c:pt>
                <c:pt idx="9390">
                  <c:v>15.0245</c:v>
                </c:pt>
                <c:pt idx="9391">
                  <c:v>15.0261</c:v>
                </c:pt>
                <c:pt idx="9392">
                  <c:v>15.0277</c:v>
                </c:pt>
                <c:pt idx="9393">
                  <c:v>15.0293</c:v>
                </c:pt>
                <c:pt idx="9394">
                  <c:v>15.0309</c:v>
                </c:pt>
                <c:pt idx="9395">
                  <c:v>15.0325</c:v>
                </c:pt>
                <c:pt idx="9396">
                  <c:v>15.0341</c:v>
                </c:pt>
                <c:pt idx="9397">
                  <c:v>15.0357</c:v>
                </c:pt>
                <c:pt idx="9398">
                  <c:v>15.0373</c:v>
                </c:pt>
                <c:pt idx="9399">
                  <c:v>15.0389</c:v>
                </c:pt>
                <c:pt idx="9400">
                  <c:v>15.0405</c:v>
                </c:pt>
                <c:pt idx="9401">
                  <c:v>15.0421</c:v>
                </c:pt>
                <c:pt idx="9402">
                  <c:v>15.0437</c:v>
                </c:pt>
                <c:pt idx="9403">
                  <c:v>15.0453</c:v>
                </c:pt>
                <c:pt idx="9404">
                  <c:v>15.0469</c:v>
                </c:pt>
                <c:pt idx="9405">
                  <c:v>15.0485</c:v>
                </c:pt>
                <c:pt idx="9406">
                  <c:v>15.0501</c:v>
                </c:pt>
                <c:pt idx="9407">
                  <c:v>15.0517</c:v>
                </c:pt>
                <c:pt idx="9408">
                  <c:v>15.0533</c:v>
                </c:pt>
                <c:pt idx="9409">
                  <c:v>15.0549</c:v>
                </c:pt>
                <c:pt idx="9410">
                  <c:v>15.0565</c:v>
                </c:pt>
                <c:pt idx="9411">
                  <c:v>15.0581</c:v>
                </c:pt>
                <c:pt idx="9412">
                  <c:v>15.0597</c:v>
                </c:pt>
                <c:pt idx="9413">
                  <c:v>15.0613</c:v>
                </c:pt>
                <c:pt idx="9414">
                  <c:v>15.0629</c:v>
                </c:pt>
                <c:pt idx="9415">
                  <c:v>15.0645</c:v>
                </c:pt>
                <c:pt idx="9416">
                  <c:v>15.0661</c:v>
                </c:pt>
                <c:pt idx="9417">
                  <c:v>15.0677</c:v>
                </c:pt>
                <c:pt idx="9418">
                  <c:v>15.0693</c:v>
                </c:pt>
                <c:pt idx="9419">
                  <c:v>15.0709</c:v>
                </c:pt>
                <c:pt idx="9420">
                  <c:v>15.0725</c:v>
                </c:pt>
                <c:pt idx="9421">
                  <c:v>15.0741</c:v>
                </c:pt>
                <c:pt idx="9422">
                  <c:v>15.0757</c:v>
                </c:pt>
                <c:pt idx="9423">
                  <c:v>15.0773</c:v>
                </c:pt>
                <c:pt idx="9424">
                  <c:v>15.0789</c:v>
                </c:pt>
                <c:pt idx="9425">
                  <c:v>15.0805</c:v>
                </c:pt>
                <c:pt idx="9426">
                  <c:v>15.0821</c:v>
                </c:pt>
                <c:pt idx="9427">
                  <c:v>15.0837</c:v>
                </c:pt>
                <c:pt idx="9428">
                  <c:v>15.0853</c:v>
                </c:pt>
                <c:pt idx="9429">
                  <c:v>15.0869</c:v>
                </c:pt>
                <c:pt idx="9430">
                  <c:v>15.0885</c:v>
                </c:pt>
                <c:pt idx="9431">
                  <c:v>15.0901</c:v>
                </c:pt>
                <c:pt idx="9432">
                  <c:v>15.0917</c:v>
                </c:pt>
                <c:pt idx="9433">
                  <c:v>15.0933</c:v>
                </c:pt>
                <c:pt idx="9434">
                  <c:v>15.0949</c:v>
                </c:pt>
                <c:pt idx="9435">
                  <c:v>15.0965</c:v>
                </c:pt>
                <c:pt idx="9436">
                  <c:v>15.0981</c:v>
                </c:pt>
                <c:pt idx="9437">
                  <c:v>15.0997</c:v>
                </c:pt>
                <c:pt idx="9438">
                  <c:v>15.1013</c:v>
                </c:pt>
                <c:pt idx="9439">
                  <c:v>15.1029</c:v>
                </c:pt>
                <c:pt idx="9440">
                  <c:v>15.1045</c:v>
                </c:pt>
                <c:pt idx="9441">
                  <c:v>15.1061</c:v>
                </c:pt>
                <c:pt idx="9442">
                  <c:v>15.1077</c:v>
                </c:pt>
                <c:pt idx="9443">
                  <c:v>15.1093</c:v>
                </c:pt>
                <c:pt idx="9444">
                  <c:v>15.1109</c:v>
                </c:pt>
                <c:pt idx="9445">
                  <c:v>15.1125</c:v>
                </c:pt>
                <c:pt idx="9446">
                  <c:v>15.1141</c:v>
                </c:pt>
                <c:pt idx="9447">
                  <c:v>15.1157</c:v>
                </c:pt>
                <c:pt idx="9448">
                  <c:v>15.1173</c:v>
                </c:pt>
                <c:pt idx="9449">
                  <c:v>15.1189</c:v>
                </c:pt>
                <c:pt idx="9450">
                  <c:v>15.1205</c:v>
                </c:pt>
                <c:pt idx="9451">
                  <c:v>15.1221</c:v>
                </c:pt>
                <c:pt idx="9452">
                  <c:v>15.1237</c:v>
                </c:pt>
                <c:pt idx="9453">
                  <c:v>15.1253</c:v>
                </c:pt>
                <c:pt idx="9454">
                  <c:v>15.1269</c:v>
                </c:pt>
                <c:pt idx="9455">
                  <c:v>15.1285</c:v>
                </c:pt>
                <c:pt idx="9456">
                  <c:v>15.1301</c:v>
                </c:pt>
                <c:pt idx="9457">
                  <c:v>15.1317</c:v>
                </c:pt>
                <c:pt idx="9458">
                  <c:v>15.1333</c:v>
                </c:pt>
                <c:pt idx="9459">
                  <c:v>15.1349</c:v>
                </c:pt>
                <c:pt idx="9460">
                  <c:v>15.1365</c:v>
                </c:pt>
                <c:pt idx="9461">
                  <c:v>15.1381</c:v>
                </c:pt>
                <c:pt idx="9462">
                  <c:v>15.1397</c:v>
                </c:pt>
                <c:pt idx="9463">
                  <c:v>15.1413</c:v>
                </c:pt>
                <c:pt idx="9464">
                  <c:v>15.1429</c:v>
                </c:pt>
                <c:pt idx="9465">
                  <c:v>15.1445</c:v>
                </c:pt>
                <c:pt idx="9466">
                  <c:v>15.1461</c:v>
                </c:pt>
                <c:pt idx="9467">
                  <c:v>15.1477</c:v>
                </c:pt>
                <c:pt idx="9468">
                  <c:v>15.1493</c:v>
                </c:pt>
                <c:pt idx="9469">
                  <c:v>15.1509</c:v>
                </c:pt>
                <c:pt idx="9470">
                  <c:v>15.1525</c:v>
                </c:pt>
                <c:pt idx="9471">
                  <c:v>15.1541</c:v>
                </c:pt>
                <c:pt idx="9472">
                  <c:v>15.1557</c:v>
                </c:pt>
                <c:pt idx="9473">
                  <c:v>15.1573</c:v>
                </c:pt>
                <c:pt idx="9474">
                  <c:v>15.1589</c:v>
                </c:pt>
                <c:pt idx="9475">
                  <c:v>15.1605</c:v>
                </c:pt>
                <c:pt idx="9476">
                  <c:v>15.1621</c:v>
                </c:pt>
                <c:pt idx="9477">
                  <c:v>15.1637</c:v>
                </c:pt>
                <c:pt idx="9478">
                  <c:v>15.1653</c:v>
                </c:pt>
                <c:pt idx="9479">
                  <c:v>15.1669</c:v>
                </c:pt>
                <c:pt idx="9480">
                  <c:v>15.1685</c:v>
                </c:pt>
                <c:pt idx="9481">
                  <c:v>15.1701</c:v>
                </c:pt>
                <c:pt idx="9482">
                  <c:v>15.1717</c:v>
                </c:pt>
                <c:pt idx="9483">
                  <c:v>15.1733</c:v>
                </c:pt>
                <c:pt idx="9484">
                  <c:v>15.1749</c:v>
                </c:pt>
                <c:pt idx="9485">
                  <c:v>15.1765</c:v>
                </c:pt>
                <c:pt idx="9486">
                  <c:v>15.1781</c:v>
                </c:pt>
                <c:pt idx="9487">
                  <c:v>15.1797</c:v>
                </c:pt>
                <c:pt idx="9488">
                  <c:v>15.1813</c:v>
                </c:pt>
                <c:pt idx="9489">
                  <c:v>15.1829</c:v>
                </c:pt>
                <c:pt idx="9490">
                  <c:v>15.1845</c:v>
                </c:pt>
                <c:pt idx="9491">
                  <c:v>15.1861</c:v>
                </c:pt>
                <c:pt idx="9492">
                  <c:v>15.1877</c:v>
                </c:pt>
                <c:pt idx="9493">
                  <c:v>15.1893</c:v>
                </c:pt>
                <c:pt idx="9494">
                  <c:v>15.1909</c:v>
                </c:pt>
                <c:pt idx="9495">
                  <c:v>15.1925</c:v>
                </c:pt>
                <c:pt idx="9496">
                  <c:v>15.1941</c:v>
                </c:pt>
                <c:pt idx="9497">
                  <c:v>15.1957</c:v>
                </c:pt>
                <c:pt idx="9498">
                  <c:v>15.1973</c:v>
                </c:pt>
                <c:pt idx="9499">
                  <c:v>15.1989</c:v>
                </c:pt>
                <c:pt idx="9500">
                  <c:v>15.2005</c:v>
                </c:pt>
                <c:pt idx="9501">
                  <c:v>15.2021</c:v>
                </c:pt>
                <c:pt idx="9502">
                  <c:v>15.2037</c:v>
                </c:pt>
                <c:pt idx="9503">
                  <c:v>15.2053</c:v>
                </c:pt>
                <c:pt idx="9504">
                  <c:v>15.2069</c:v>
                </c:pt>
                <c:pt idx="9505">
                  <c:v>15.2085</c:v>
                </c:pt>
                <c:pt idx="9506">
                  <c:v>15.2101</c:v>
                </c:pt>
                <c:pt idx="9507">
                  <c:v>15.2117</c:v>
                </c:pt>
                <c:pt idx="9508">
                  <c:v>15.2133</c:v>
                </c:pt>
                <c:pt idx="9509">
                  <c:v>15.2149</c:v>
                </c:pt>
                <c:pt idx="9510">
                  <c:v>15.2165</c:v>
                </c:pt>
                <c:pt idx="9511">
                  <c:v>15.2181</c:v>
                </c:pt>
                <c:pt idx="9512">
                  <c:v>15.2197</c:v>
                </c:pt>
                <c:pt idx="9513">
                  <c:v>15.2213</c:v>
                </c:pt>
                <c:pt idx="9514">
                  <c:v>15.2229</c:v>
                </c:pt>
                <c:pt idx="9515">
                  <c:v>15.2245</c:v>
                </c:pt>
                <c:pt idx="9516">
                  <c:v>15.2261</c:v>
                </c:pt>
                <c:pt idx="9517">
                  <c:v>15.2277</c:v>
                </c:pt>
                <c:pt idx="9518">
                  <c:v>15.2293</c:v>
                </c:pt>
                <c:pt idx="9519">
                  <c:v>15.2309</c:v>
                </c:pt>
                <c:pt idx="9520">
                  <c:v>15.2325</c:v>
                </c:pt>
                <c:pt idx="9521">
                  <c:v>15.2341</c:v>
                </c:pt>
                <c:pt idx="9522">
                  <c:v>15.2357</c:v>
                </c:pt>
                <c:pt idx="9523">
                  <c:v>15.2373</c:v>
                </c:pt>
                <c:pt idx="9524">
                  <c:v>15.2389</c:v>
                </c:pt>
                <c:pt idx="9525">
                  <c:v>15.2405</c:v>
                </c:pt>
                <c:pt idx="9526">
                  <c:v>15.2421</c:v>
                </c:pt>
                <c:pt idx="9527">
                  <c:v>15.2437</c:v>
                </c:pt>
                <c:pt idx="9528">
                  <c:v>15.2453</c:v>
                </c:pt>
                <c:pt idx="9529">
                  <c:v>15.2469</c:v>
                </c:pt>
                <c:pt idx="9530">
                  <c:v>15.2485</c:v>
                </c:pt>
                <c:pt idx="9531">
                  <c:v>15.2501</c:v>
                </c:pt>
                <c:pt idx="9532">
                  <c:v>15.2517</c:v>
                </c:pt>
                <c:pt idx="9533">
                  <c:v>15.2533</c:v>
                </c:pt>
                <c:pt idx="9534">
                  <c:v>15.2549</c:v>
                </c:pt>
                <c:pt idx="9535">
                  <c:v>15.2565</c:v>
                </c:pt>
                <c:pt idx="9536">
                  <c:v>15.2581</c:v>
                </c:pt>
                <c:pt idx="9537">
                  <c:v>15.2597</c:v>
                </c:pt>
                <c:pt idx="9538">
                  <c:v>15.2613</c:v>
                </c:pt>
                <c:pt idx="9539">
                  <c:v>15.2629</c:v>
                </c:pt>
                <c:pt idx="9540">
                  <c:v>15.2645</c:v>
                </c:pt>
                <c:pt idx="9541">
                  <c:v>15.2661</c:v>
                </c:pt>
                <c:pt idx="9542">
                  <c:v>15.2677</c:v>
                </c:pt>
                <c:pt idx="9543">
                  <c:v>15.2693</c:v>
                </c:pt>
                <c:pt idx="9544">
                  <c:v>15.2709</c:v>
                </c:pt>
                <c:pt idx="9545">
                  <c:v>15.2725</c:v>
                </c:pt>
                <c:pt idx="9546">
                  <c:v>15.2741</c:v>
                </c:pt>
                <c:pt idx="9547">
                  <c:v>15.2757</c:v>
                </c:pt>
                <c:pt idx="9548">
                  <c:v>15.2773</c:v>
                </c:pt>
                <c:pt idx="9549">
                  <c:v>15.2789</c:v>
                </c:pt>
                <c:pt idx="9550">
                  <c:v>15.2805</c:v>
                </c:pt>
                <c:pt idx="9551">
                  <c:v>15.2821</c:v>
                </c:pt>
                <c:pt idx="9552">
                  <c:v>15.2837</c:v>
                </c:pt>
                <c:pt idx="9553">
                  <c:v>15.2853</c:v>
                </c:pt>
                <c:pt idx="9554">
                  <c:v>15.2869</c:v>
                </c:pt>
                <c:pt idx="9555">
                  <c:v>15.2885</c:v>
                </c:pt>
                <c:pt idx="9556">
                  <c:v>15.2901</c:v>
                </c:pt>
                <c:pt idx="9557">
                  <c:v>15.2917</c:v>
                </c:pt>
                <c:pt idx="9558">
                  <c:v>15.2933</c:v>
                </c:pt>
                <c:pt idx="9559">
                  <c:v>15.2949</c:v>
                </c:pt>
                <c:pt idx="9560">
                  <c:v>15.2965</c:v>
                </c:pt>
                <c:pt idx="9561">
                  <c:v>15.2981</c:v>
                </c:pt>
                <c:pt idx="9562">
                  <c:v>15.2997</c:v>
                </c:pt>
                <c:pt idx="9563">
                  <c:v>15.3013</c:v>
                </c:pt>
                <c:pt idx="9564">
                  <c:v>15.3029</c:v>
                </c:pt>
                <c:pt idx="9565">
                  <c:v>15.3045</c:v>
                </c:pt>
                <c:pt idx="9566">
                  <c:v>15.3061</c:v>
                </c:pt>
                <c:pt idx="9567">
                  <c:v>15.3077</c:v>
                </c:pt>
                <c:pt idx="9568">
                  <c:v>15.3093</c:v>
                </c:pt>
                <c:pt idx="9569">
                  <c:v>15.3109</c:v>
                </c:pt>
                <c:pt idx="9570">
                  <c:v>15.3125</c:v>
                </c:pt>
                <c:pt idx="9571">
                  <c:v>15.3141</c:v>
                </c:pt>
                <c:pt idx="9572">
                  <c:v>15.3157</c:v>
                </c:pt>
                <c:pt idx="9573">
                  <c:v>15.3173</c:v>
                </c:pt>
                <c:pt idx="9574">
                  <c:v>15.3189</c:v>
                </c:pt>
                <c:pt idx="9575">
                  <c:v>15.3205</c:v>
                </c:pt>
                <c:pt idx="9576">
                  <c:v>15.3221</c:v>
                </c:pt>
                <c:pt idx="9577">
                  <c:v>15.3237</c:v>
                </c:pt>
                <c:pt idx="9578">
                  <c:v>15.3253</c:v>
                </c:pt>
                <c:pt idx="9579">
                  <c:v>15.3269</c:v>
                </c:pt>
                <c:pt idx="9580">
                  <c:v>15.3285</c:v>
                </c:pt>
                <c:pt idx="9581">
                  <c:v>15.3301</c:v>
                </c:pt>
                <c:pt idx="9582">
                  <c:v>15.3317</c:v>
                </c:pt>
                <c:pt idx="9583">
                  <c:v>15.3333</c:v>
                </c:pt>
                <c:pt idx="9584">
                  <c:v>15.3349</c:v>
                </c:pt>
                <c:pt idx="9585">
                  <c:v>15.3365</c:v>
                </c:pt>
                <c:pt idx="9586">
                  <c:v>15.3381</c:v>
                </c:pt>
                <c:pt idx="9587">
                  <c:v>15.3397</c:v>
                </c:pt>
                <c:pt idx="9588">
                  <c:v>15.3413</c:v>
                </c:pt>
                <c:pt idx="9589">
                  <c:v>15.3429</c:v>
                </c:pt>
                <c:pt idx="9590">
                  <c:v>15.3445</c:v>
                </c:pt>
                <c:pt idx="9591">
                  <c:v>15.3461</c:v>
                </c:pt>
                <c:pt idx="9592">
                  <c:v>15.3477</c:v>
                </c:pt>
                <c:pt idx="9593">
                  <c:v>15.3493</c:v>
                </c:pt>
                <c:pt idx="9594">
                  <c:v>15.3509</c:v>
                </c:pt>
                <c:pt idx="9595">
                  <c:v>15.3525</c:v>
                </c:pt>
                <c:pt idx="9596">
                  <c:v>15.3541</c:v>
                </c:pt>
                <c:pt idx="9597">
                  <c:v>15.3557</c:v>
                </c:pt>
                <c:pt idx="9598">
                  <c:v>15.3573</c:v>
                </c:pt>
                <c:pt idx="9599">
                  <c:v>15.3589</c:v>
                </c:pt>
                <c:pt idx="9600">
                  <c:v>15.3605</c:v>
                </c:pt>
                <c:pt idx="9601">
                  <c:v>15.3621</c:v>
                </c:pt>
                <c:pt idx="9602">
                  <c:v>15.3637</c:v>
                </c:pt>
                <c:pt idx="9603">
                  <c:v>15.3653</c:v>
                </c:pt>
                <c:pt idx="9604">
                  <c:v>15.3669</c:v>
                </c:pt>
                <c:pt idx="9605">
                  <c:v>15.3685</c:v>
                </c:pt>
                <c:pt idx="9606">
                  <c:v>15.3701</c:v>
                </c:pt>
                <c:pt idx="9607">
                  <c:v>15.3717</c:v>
                </c:pt>
                <c:pt idx="9608">
                  <c:v>15.3733</c:v>
                </c:pt>
                <c:pt idx="9609">
                  <c:v>15.3749</c:v>
                </c:pt>
                <c:pt idx="9610">
                  <c:v>15.3765</c:v>
                </c:pt>
                <c:pt idx="9611">
                  <c:v>15.3781</c:v>
                </c:pt>
                <c:pt idx="9612">
                  <c:v>15.3797</c:v>
                </c:pt>
                <c:pt idx="9613">
                  <c:v>15.3813</c:v>
                </c:pt>
                <c:pt idx="9614">
                  <c:v>15.3829</c:v>
                </c:pt>
                <c:pt idx="9615">
                  <c:v>15.3845</c:v>
                </c:pt>
                <c:pt idx="9616">
                  <c:v>15.3861</c:v>
                </c:pt>
                <c:pt idx="9617">
                  <c:v>15.3877</c:v>
                </c:pt>
                <c:pt idx="9618">
                  <c:v>15.3893</c:v>
                </c:pt>
                <c:pt idx="9619">
                  <c:v>15.3909</c:v>
                </c:pt>
                <c:pt idx="9620">
                  <c:v>15.3925</c:v>
                </c:pt>
                <c:pt idx="9621">
                  <c:v>15.3941</c:v>
                </c:pt>
                <c:pt idx="9622">
                  <c:v>15.3957</c:v>
                </c:pt>
                <c:pt idx="9623">
                  <c:v>15.3973</c:v>
                </c:pt>
                <c:pt idx="9624">
                  <c:v>15.3989</c:v>
                </c:pt>
                <c:pt idx="9625">
                  <c:v>15.4005</c:v>
                </c:pt>
                <c:pt idx="9626">
                  <c:v>15.4021</c:v>
                </c:pt>
                <c:pt idx="9627">
                  <c:v>15.4037</c:v>
                </c:pt>
                <c:pt idx="9628">
                  <c:v>15.4053</c:v>
                </c:pt>
                <c:pt idx="9629">
                  <c:v>15.4069</c:v>
                </c:pt>
                <c:pt idx="9630">
                  <c:v>15.4085</c:v>
                </c:pt>
                <c:pt idx="9631">
                  <c:v>15.4101</c:v>
                </c:pt>
                <c:pt idx="9632">
                  <c:v>15.4117</c:v>
                </c:pt>
                <c:pt idx="9633">
                  <c:v>15.4133</c:v>
                </c:pt>
                <c:pt idx="9634">
                  <c:v>15.4149</c:v>
                </c:pt>
                <c:pt idx="9635">
                  <c:v>15.4165</c:v>
                </c:pt>
                <c:pt idx="9636">
                  <c:v>15.4181</c:v>
                </c:pt>
                <c:pt idx="9637">
                  <c:v>15.4197</c:v>
                </c:pt>
                <c:pt idx="9638">
                  <c:v>15.4213</c:v>
                </c:pt>
                <c:pt idx="9639">
                  <c:v>15.4229</c:v>
                </c:pt>
                <c:pt idx="9640">
                  <c:v>15.4245</c:v>
                </c:pt>
                <c:pt idx="9641">
                  <c:v>15.4261</c:v>
                </c:pt>
                <c:pt idx="9642">
                  <c:v>15.4277</c:v>
                </c:pt>
                <c:pt idx="9643">
                  <c:v>15.4293</c:v>
                </c:pt>
                <c:pt idx="9644">
                  <c:v>15.4309</c:v>
                </c:pt>
                <c:pt idx="9645">
                  <c:v>15.4325</c:v>
                </c:pt>
                <c:pt idx="9646">
                  <c:v>15.4341</c:v>
                </c:pt>
                <c:pt idx="9647">
                  <c:v>15.4357</c:v>
                </c:pt>
                <c:pt idx="9648">
                  <c:v>15.4373</c:v>
                </c:pt>
                <c:pt idx="9649">
                  <c:v>15.4389</c:v>
                </c:pt>
                <c:pt idx="9650">
                  <c:v>15.4405</c:v>
                </c:pt>
                <c:pt idx="9651">
                  <c:v>15.4421</c:v>
                </c:pt>
                <c:pt idx="9652">
                  <c:v>15.4437</c:v>
                </c:pt>
                <c:pt idx="9653">
                  <c:v>15.4453</c:v>
                </c:pt>
                <c:pt idx="9654">
                  <c:v>15.4469</c:v>
                </c:pt>
                <c:pt idx="9655">
                  <c:v>15.4485</c:v>
                </c:pt>
                <c:pt idx="9656">
                  <c:v>15.4501</c:v>
                </c:pt>
                <c:pt idx="9657">
                  <c:v>15.4517</c:v>
                </c:pt>
                <c:pt idx="9658">
                  <c:v>15.4533</c:v>
                </c:pt>
                <c:pt idx="9659">
                  <c:v>15.4549</c:v>
                </c:pt>
                <c:pt idx="9660">
                  <c:v>15.4565</c:v>
                </c:pt>
                <c:pt idx="9661">
                  <c:v>15.4581</c:v>
                </c:pt>
                <c:pt idx="9662">
                  <c:v>15.4597</c:v>
                </c:pt>
                <c:pt idx="9663">
                  <c:v>15.4613</c:v>
                </c:pt>
                <c:pt idx="9664">
                  <c:v>15.4629</c:v>
                </c:pt>
                <c:pt idx="9665">
                  <c:v>15.4645</c:v>
                </c:pt>
                <c:pt idx="9666">
                  <c:v>15.4661</c:v>
                </c:pt>
                <c:pt idx="9667">
                  <c:v>15.4677</c:v>
                </c:pt>
                <c:pt idx="9668">
                  <c:v>15.4693</c:v>
                </c:pt>
                <c:pt idx="9669">
                  <c:v>15.4709</c:v>
                </c:pt>
                <c:pt idx="9670">
                  <c:v>15.4725</c:v>
                </c:pt>
                <c:pt idx="9671">
                  <c:v>15.4741</c:v>
                </c:pt>
                <c:pt idx="9672">
                  <c:v>15.4757</c:v>
                </c:pt>
                <c:pt idx="9673">
                  <c:v>15.4773</c:v>
                </c:pt>
                <c:pt idx="9674">
                  <c:v>15.4789</c:v>
                </c:pt>
                <c:pt idx="9675">
                  <c:v>15.4805</c:v>
                </c:pt>
                <c:pt idx="9676">
                  <c:v>15.4821</c:v>
                </c:pt>
                <c:pt idx="9677">
                  <c:v>15.4837</c:v>
                </c:pt>
                <c:pt idx="9678">
                  <c:v>15.4853</c:v>
                </c:pt>
                <c:pt idx="9679">
                  <c:v>15.4869</c:v>
                </c:pt>
                <c:pt idx="9680">
                  <c:v>15.4885</c:v>
                </c:pt>
                <c:pt idx="9681">
                  <c:v>15.4901</c:v>
                </c:pt>
                <c:pt idx="9682">
                  <c:v>15.4917</c:v>
                </c:pt>
                <c:pt idx="9683">
                  <c:v>15.4933</c:v>
                </c:pt>
                <c:pt idx="9684">
                  <c:v>15.4949</c:v>
                </c:pt>
                <c:pt idx="9685">
                  <c:v>15.4965</c:v>
                </c:pt>
                <c:pt idx="9686">
                  <c:v>15.4981</c:v>
                </c:pt>
                <c:pt idx="9687">
                  <c:v>15.4997</c:v>
                </c:pt>
                <c:pt idx="9688">
                  <c:v>15.5013</c:v>
                </c:pt>
                <c:pt idx="9689">
                  <c:v>15.5029</c:v>
                </c:pt>
                <c:pt idx="9690">
                  <c:v>15.5045</c:v>
                </c:pt>
                <c:pt idx="9691">
                  <c:v>15.5061</c:v>
                </c:pt>
                <c:pt idx="9692">
                  <c:v>15.5077</c:v>
                </c:pt>
                <c:pt idx="9693">
                  <c:v>15.5093</c:v>
                </c:pt>
                <c:pt idx="9694">
                  <c:v>15.5109</c:v>
                </c:pt>
                <c:pt idx="9695">
                  <c:v>15.5125</c:v>
                </c:pt>
                <c:pt idx="9696">
                  <c:v>15.5141</c:v>
                </c:pt>
                <c:pt idx="9697">
                  <c:v>15.5157</c:v>
                </c:pt>
                <c:pt idx="9698">
                  <c:v>15.5173</c:v>
                </c:pt>
                <c:pt idx="9699">
                  <c:v>15.5189</c:v>
                </c:pt>
                <c:pt idx="9700">
                  <c:v>15.5205</c:v>
                </c:pt>
                <c:pt idx="9701">
                  <c:v>15.5221</c:v>
                </c:pt>
                <c:pt idx="9702">
                  <c:v>15.5237</c:v>
                </c:pt>
                <c:pt idx="9703">
                  <c:v>15.5253</c:v>
                </c:pt>
                <c:pt idx="9704">
                  <c:v>15.5269</c:v>
                </c:pt>
                <c:pt idx="9705">
                  <c:v>15.5285</c:v>
                </c:pt>
                <c:pt idx="9706">
                  <c:v>15.5301</c:v>
                </c:pt>
                <c:pt idx="9707">
                  <c:v>15.5317</c:v>
                </c:pt>
                <c:pt idx="9708">
                  <c:v>15.5333</c:v>
                </c:pt>
                <c:pt idx="9709">
                  <c:v>15.5349</c:v>
                </c:pt>
                <c:pt idx="9710">
                  <c:v>15.5365</c:v>
                </c:pt>
                <c:pt idx="9711">
                  <c:v>15.5381</c:v>
                </c:pt>
                <c:pt idx="9712">
                  <c:v>15.5397</c:v>
                </c:pt>
                <c:pt idx="9713">
                  <c:v>15.5413</c:v>
                </c:pt>
                <c:pt idx="9714">
                  <c:v>15.5429</c:v>
                </c:pt>
                <c:pt idx="9715">
                  <c:v>15.5445</c:v>
                </c:pt>
                <c:pt idx="9716">
                  <c:v>15.5461</c:v>
                </c:pt>
                <c:pt idx="9717">
                  <c:v>15.5477</c:v>
                </c:pt>
                <c:pt idx="9718">
                  <c:v>15.5493</c:v>
                </c:pt>
                <c:pt idx="9719">
                  <c:v>15.5509</c:v>
                </c:pt>
                <c:pt idx="9720">
                  <c:v>15.5525</c:v>
                </c:pt>
                <c:pt idx="9721">
                  <c:v>15.5541</c:v>
                </c:pt>
                <c:pt idx="9722">
                  <c:v>15.5557</c:v>
                </c:pt>
                <c:pt idx="9723">
                  <c:v>15.5573</c:v>
                </c:pt>
                <c:pt idx="9724">
                  <c:v>15.5589</c:v>
                </c:pt>
                <c:pt idx="9725">
                  <c:v>15.5605</c:v>
                </c:pt>
                <c:pt idx="9726">
                  <c:v>15.5621</c:v>
                </c:pt>
                <c:pt idx="9727">
                  <c:v>15.5637</c:v>
                </c:pt>
                <c:pt idx="9728">
                  <c:v>15.5653</c:v>
                </c:pt>
                <c:pt idx="9729">
                  <c:v>15.5669</c:v>
                </c:pt>
                <c:pt idx="9730">
                  <c:v>15.5685</c:v>
                </c:pt>
                <c:pt idx="9731">
                  <c:v>15.5701</c:v>
                </c:pt>
                <c:pt idx="9732">
                  <c:v>15.5717</c:v>
                </c:pt>
                <c:pt idx="9733">
                  <c:v>15.5733</c:v>
                </c:pt>
                <c:pt idx="9734">
                  <c:v>15.5749</c:v>
                </c:pt>
                <c:pt idx="9735">
                  <c:v>15.5765</c:v>
                </c:pt>
                <c:pt idx="9736">
                  <c:v>15.5781</c:v>
                </c:pt>
                <c:pt idx="9737">
                  <c:v>15.5797</c:v>
                </c:pt>
                <c:pt idx="9738">
                  <c:v>15.5813</c:v>
                </c:pt>
                <c:pt idx="9739">
                  <c:v>15.5829</c:v>
                </c:pt>
                <c:pt idx="9740">
                  <c:v>15.5845</c:v>
                </c:pt>
                <c:pt idx="9741">
                  <c:v>15.5861</c:v>
                </c:pt>
                <c:pt idx="9742">
                  <c:v>15.5877</c:v>
                </c:pt>
                <c:pt idx="9743">
                  <c:v>15.5893</c:v>
                </c:pt>
                <c:pt idx="9744">
                  <c:v>15.5909</c:v>
                </c:pt>
                <c:pt idx="9745">
                  <c:v>15.5925</c:v>
                </c:pt>
                <c:pt idx="9746">
                  <c:v>15.5941</c:v>
                </c:pt>
                <c:pt idx="9747">
                  <c:v>15.5957</c:v>
                </c:pt>
                <c:pt idx="9748">
                  <c:v>15.5973</c:v>
                </c:pt>
                <c:pt idx="9749">
                  <c:v>15.5989</c:v>
                </c:pt>
                <c:pt idx="9750">
                  <c:v>15.6005</c:v>
                </c:pt>
                <c:pt idx="9751">
                  <c:v>15.6021</c:v>
                </c:pt>
                <c:pt idx="9752">
                  <c:v>15.6037</c:v>
                </c:pt>
                <c:pt idx="9753">
                  <c:v>15.6053</c:v>
                </c:pt>
                <c:pt idx="9754">
                  <c:v>15.6069</c:v>
                </c:pt>
                <c:pt idx="9755">
                  <c:v>15.6085</c:v>
                </c:pt>
                <c:pt idx="9756">
                  <c:v>15.6101</c:v>
                </c:pt>
                <c:pt idx="9757">
                  <c:v>15.6117</c:v>
                </c:pt>
                <c:pt idx="9758">
                  <c:v>15.6133</c:v>
                </c:pt>
                <c:pt idx="9759">
                  <c:v>15.6149</c:v>
                </c:pt>
                <c:pt idx="9760">
                  <c:v>15.6165</c:v>
                </c:pt>
                <c:pt idx="9761">
                  <c:v>15.6181</c:v>
                </c:pt>
                <c:pt idx="9762">
                  <c:v>15.6197</c:v>
                </c:pt>
                <c:pt idx="9763">
                  <c:v>15.6213</c:v>
                </c:pt>
                <c:pt idx="9764">
                  <c:v>15.6229</c:v>
                </c:pt>
                <c:pt idx="9765">
                  <c:v>15.6245</c:v>
                </c:pt>
                <c:pt idx="9766">
                  <c:v>15.6261</c:v>
                </c:pt>
                <c:pt idx="9767">
                  <c:v>15.6277</c:v>
                </c:pt>
                <c:pt idx="9768">
                  <c:v>15.6293</c:v>
                </c:pt>
                <c:pt idx="9769">
                  <c:v>15.6309</c:v>
                </c:pt>
                <c:pt idx="9770">
                  <c:v>15.6325</c:v>
                </c:pt>
                <c:pt idx="9771">
                  <c:v>15.6341</c:v>
                </c:pt>
                <c:pt idx="9772">
                  <c:v>15.6357</c:v>
                </c:pt>
                <c:pt idx="9773">
                  <c:v>15.6373</c:v>
                </c:pt>
                <c:pt idx="9774">
                  <c:v>15.6389</c:v>
                </c:pt>
                <c:pt idx="9775">
                  <c:v>15.6405</c:v>
                </c:pt>
                <c:pt idx="9776">
                  <c:v>15.6421</c:v>
                </c:pt>
                <c:pt idx="9777">
                  <c:v>15.6437</c:v>
                </c:pt>
                <c:pt idx="9778">
                  <c:v>15.6453</c:v>
                </c:pt>
                <c:pt idx="9779">
                  <c:v>15.6469</c:v>
                </c:pt>
                <c:pt idx="9780">
                  <c:v>15.6485</c:v>
                </c:pt>
                <c:pt idx="9781">
                  <c:v>15.6501</c:v>
                </c:pt>
                <c:pt idx="9782">
                  <c:v>15.6517</c:v>
                </c:pt>
                <c:pt idx="9783">
                  <c:v>15.6533</c:v>
                </c:pt>
                <c:pt idx="9784">
                  <c:v>15.6549</c:v>
                </c:pt>
                <c:pt idx="9785">
                  <c:v>15.6565</c:v>
                </c:pt>
                <c:pt idx="9786">
                  <c:v>15.6581</c:v>
                </c:pt>
                <c:pt idx="9787">
                  <c:v>15.6597</c:v>
                </c:pt>
                <c:pt idx="9788">
                  <c:v>15.6613</c:v>
                </c:pt>
                <c:pt idx="9789">
                  <c:v>15.6629</c:v>
                </c:pt>
                <c:pt idx="9790">
                  <c:v>15.6645</c:v>
                </c:pt>
                <c:pt idx="9791">
                  <c:v>15.6661</c:v>
                </c:pt>
                <c:pt idx="9792">
                  <c:v>15.6677</c:v>
                </c:pt>
                <c:pt idx="9793">
                  <c:v>15.6693</c:v>
                </c:pt>
                <c:pt idx="9794">
                  <c:v>15.6709</c:v>
                </c:pt>
                <c:pt idx="9795">
                  <c:v>15.6725</c:v>
                </c:pt>
                <c:pt idx="9796">
                  <c:v>15.6741</c:v>
                </c:pt>
                <c:pt idx="9797">
                  <c:v>15.6757</c:v>
                </c:pt>
                <c:pt idx="9798">
                  <c:v>15.6773</c:v>
                </c:pt>
                <c:pt idx="9799">
                  <c:v>15.6789</c:v>
                </c:pt>
                <c:pt idx="9800">
                  <c:v>15.6805</c:v>
                </c:pt>
                <c:pt idx="9801">
                  <c:v>15.6821</c:v>
                </c:pt>
                <c:pt idx="9802">
                  <c:v>15.6837</c:v>
                </c:pt>
                <c:pt idx="9803">
                  <c:v>15.6853</c:v>
                </c:pt>
                <c:pt idx="9804">
                  <c:v>15.6869</c:v>
                </c:pt>
                <c:pt idx="9805">
                  <c:v>15.6885</c:v>
                </c:pt>
                <c:pt idx="9806">
                  <c:v>15.6901</c:v>
                </c:pt>
                <c:pt idx="9807">
                  <c:v>15.6917</c:v>
                </c:pt>
                <c:pt idx="9808">
                  <c:v>15.6933</c:v>
                </c:pt>
                <c:pt idx="9809">
                  <c:v>15.6949</c:v>
                </c:pt>
                <c:pt idx="9810">
                  <c:v>15.6965</c:v>
                </c:pt>
                <c:pt idx="9811">
                  <c:v>15.6981</c:v>
                </c:pt>
                <c:pt idx="9812">
                  <c:v>15.6997</c:v>
                </c:pt>
                <c:pt idx="9813">
                  <c:v>15.7013</c:v>
                </c:pt>
                <c:pt idx="9814">
                  <c:v>15.7029</c:v>
                </c:pt>
                <c:pt idx="9815">
                  <c:v>15.7045</c:v>
                </c:pt>
                <c:pt idx="9816">
                  <c:v>15.7061</c:v>
                </c:pt>
                <c:pt idx="9817">
                  <c:v>15.7077</c:v>
                </c:pt>
                <c:pt idx="9818">
                  <c:v>15.7093</c:v>
                </c:pt>
                <c:pt idx="9819">
                  <c:v>15.7109</c:v>
                </c:pt>
                <c:pt idx="9820">
                  <c:v>15.7125</c:v>
                </c:pt>
                <c:pt idx="9821">
                  <c:v>15.7141</c:v>
                </c:pt>
                <c:pt idx="9822">
                  <c:v>15.7157</c:v>
                </c:pt>
                <c:pt idx="9823">
                  <c:v>15.7173</c:v>
                </c:pt>
                <c:pt idx="9824">
                  <c:v>15.7189</c:v>
                </c:pt>
                <c:pt idx="9825">
                  <c:v>15.7205</c:v>
                </c:pt>
                <c:pt idx="9826">
                  <c:v>15.7221</c:v>
                </c:pt>
                <c:pt idx="9827">
                  <c:v>15.7237</c:v>
                </c:pt>
                <c:pt idx="9828">
                  <c:v>15.7253</c:v>
                </c:pt>
                <c:pt idx="9829">
                  <c:v>15.7269</c:v>
                </c:pt>
                <c:pt idx="9830">
                  <c:v>15.7285</c:v>
                </c:pt>
                <c:pt idx="9831">
                  <c:v>15.7301</c:v>
                </c:pt>
                <c:pt idx="9832">
                  <c:v>15.7317</c:v>
                </c:pt>
                <c:pt idx="9833">
                  <c:v>15.7333</c:v>
                </c:pt>
                <c:pt idx="9834">
                  <c:v>15.7349</c:v>
                </c:pt>
                <c:pt idx="9835">
                  <c:v>15.7365</c:v>
                </c:pt>
                <c:pt idx="9836">
                  <c:v>15.7381</c:v>
                </c:pt>
                <c:pt idx="9837">
                  <c:v>15.7397</c:v>
                </c:pt>
                <c:pt idx="9838">
                  <c:v>15.7413</c:v>
                </c:pt>
                <c:pt idx="9839">
                  <c:v>15.7429</c:v>
                </c:pt>
                <c:pt idx="9840">
                  <c:v>15.7445</c:v>
                </c:pt>
                <c:pt idx="9841">
                  <c:v>15.7461</c:v>
                </c:pt>
                <c:pt idx="9842">
                  <c:v>15.7477</c:v>
                </c:pt>
                <c:pt idx="9843">
                  <c:v>15.7493</c:v>
                </c:pt>
                <c:pt idx="9844">
                  <c:v>15.7509</c:v>
                </c:pt>
                <c:pt idx="9845">
                  <c:v>15.7525</c:v>
                </c:pt>
                <c:pt idx="9846">
                  <c:v>15.7541</c:v>
                </c:pt>
                <c:pt idx="9847">
                  <c:v>15.7557</c:v>
                </c:pt>
                <c:pt idx="9848">
                  <c:v>15.7573</c:v>
                </c:pt>
                <c:pt idx="9849">
                  <c:v>15.7589</c:v>
                </c:pt>
                <c:pt idx="9850">
                  <c:v>15.7605</c:v>
                </c:pt>
                <c:pt idx="9851">
                  <c:v>15.7621</c:v>
                </c:pt>
                <c:pt idx="9852">
                  <c:v>15.7637</c:v>
                </c:pt>
                <c:pt idx="9853">
                  <c:v>15.7653</c:v>
                </c:pt>
                <c:pt idx="9854">
                  <c:v>15.7669</c:v>
                </c:pt>
                <c:pt idx="9855">
                  <c:v>15.7685</c:v>
                </c:pt>
                <c:pt idx="9856">
                  <c:v>15.7701</c:v>
                </c:pt>
                <c:pt idx="9857">
                  <c:v>15.7717</c:v>
                </c:pt>
                <c:pt idx="9858">
                  <c:v>15.7733</c:v>
                </c:pt>
                <c:pt idx="9859">
                  <c:v>15.7749</c:v>
                </c:pt>
                <c:pt idx="9860">
                  <c:v>15.7765</c:v>
                </c:pt>
                <c:pt idx="9861">
                  <c:v>15.7781</c:v>
                </c:pt>
                <c:pt idx="9862">
                  <c:v>15.7797</c:v>
                </c:pt>
                <c:pt idx="9863">
                  <c:v>15.7813</c:v>
                </c:pt>
                <c:pt idx="9864">
                  <c:v>15.7829</c:v>
                </c:pt>
                <c:pt idx="9865">
                  <c:v>15.7845</c:v>
                </c:pt>
                <c:pt idx="9866">
                  <c:v>15.7861</c:v>
                </c:pt>
                <c:pt idx="9867">
                  <c:v>15.7877</c:v>
                </c:pt>
                <c:pt idx="9868">
                  <c:v>15.7893</c:v>
                </c:pt>
                <c:pt idx="9869">
                  <c:v>15.7909</c:v>
                </c:pt>
                <c:pt idx="9870">
                  <c:v>15.7925</c:v>
                </c:pt>
                <c:pt idx="9871">
                  <c:v>15.7941</c:v>
                </c:pt>
                <c:pt idx="9872">
                  <c:v>15.7957</c:v>
                </c:pt>
                <c:pt idx="9873">
                  <c:v>15.7973</c:v>
                </c:pt>
                <c:pt idx="9874">
                  <c:v>15.7989</c:v>
                </c:pt>
                <c:pt idx="9875">
                  <c:v>15.8005</c:v>
                </c:pt>
                <c:pt idx="9876">
                  <c:v>15.8021</c:v>
                </c:pt>
                <c:pt idx="9877">
                  <c:v>15.8037</c:v>
                </c:pt>
                <c:pt idx="9878">
                  <c:v>15.8053</c:v>
                </c:pt>
                <c:pt idx="9879">
                  <c:v>15.8069</c:v>
                </c:pt>
                <c:pt idx="9880">
                  <c:v>15.8085</c:v>
                </c:pt>
                <c:pt idx="9881">
                  <c:v>15.8101</c:v>
                </c:pt>
                <c:pt idx="9882">
                  <c:v>15.8117</c:v>
                </c:pt>
                <c:pt idx="9883">
                  <c:v>15.8133</c:v>
                </c:pt>
                <c:pt idx="9884">
                  <c:v>15.8149</c:v>
                </c:pt>
                <c:pt idx="9885">
                  <c:v>15.8165</c:v>
                </c:pt>
                <c:pt idx="9886">
                  <c:v>15.8181</c:v>
                </c:pt>
                <c:pt idx="9887">
                  <c:v>15.8197</c:v>
                </c:pt>
                <c:pt idx="9888">
                  <c:v>15.8213</c:v>
                </c:pt>
                <c:pt idx="9889">
                  <c:v>15.8229</c:v>
                </c:pt>
                <c:pt idx="9890">
                  <c:v>15.8245</c:v>
                </c:pt>
                <c:pt idx="9891">
                  <c:v>15.8261</c:v>
                </c:pt>
                <c:pt idx="9892">
                  <c:v>15.8277</c:v>
                </c:pt>
                <c:pt idx="9893">
                  <c:v>15.8293</c:v>
                </c:pt>
                <c:pt idx="9894">
                  <c:v>15.8309</c:v>
                </c:pt>
                <c:pt idx="9895">
                  <c:v>15.8325</c:v>
                </c:pt>
                <c:pt idx="9896">
                  <c:v>15.8341</c:v>
                </c:pt>
                <c:pt idx="9897">
                  <c:v>15.8357</c:v>
                </c:pt>
                <c:pt idx="9898">
                  <c:v>15.8373</c:v>
                </c:pt>
                <c:pt idx="9899">
                  <c:v>15.8389</c:v>
                </c:pt>
                <c:pt idx="9900">
                  <c:v>15.8405</c:v>
                </c:pt>
                <c:pt idx="9901">
                  <c:v>15.8421</c:v>
                </c:pt>
                <c:pt idx="9902">
                  <c:v>15.8437</c:v>
                </c:pt>
                <c:pt idx="9903">
                  <c:v>15.8453</c:v>
                </c:pt>
                <c:pt idx="9904">
                  <c:v>15.8469</c:v>
                </c:pt>
                <c:pt idx="9905">
                  <c:v>15.8485</c:v>
                </c:pt>
                <c:pt idx="9906">
                  <c:v>15.8501</c:v>
                </c:pt>
                <c:pt idx="9907">
                  <c:v>15.8517</c:v>
                </c:pt>
                <c:pt idx="9908">
                  <c:v>15.8533</c:v>
                </c:pt>
                <c:pt idx="9909">
                  <c:v>15.8549</c:v>
                </c:pt>
                <c:pt idx="9910">
                  <c:v>15.8565</c:v>
                </c:pt>
                <c:pt idx="9911">
                  <c:v>15.8581</c:v>
                </c:pt>
                <c:pt idx="9912">
                  <c:v>15.8597</c:v>
                </c:pt>
                <c:pt idx="9913">
                  <c:v>15.8613</c:v>
                </c:pt>
                <c:pt idx="9914">
                  <c:v>15.8629</c:v>
                </c:pt>
                <c:pt idx="9915">
                  <c:v>15.8645</c:v>
                </c:pt>
                <c:pt idx="9916">
                  <c:v>15.8661</c:v>
                </c:pt>
                <c:pt idx="9917">
                  <c:v>15.8677</c:v>
                </c:pt>
                <c:pt idx="9918">
                  <c:v>15.8693</c:v>
                </c:pt>
                <c:pt idx="9919">
                  <c:v>15.8709</c:v>
                </c:pt>
                <c:pt idx="9920">
                  <c:v>15.8725</c:v>
                </c:pt>
                <c:pt idx="9921">
                  <c:v>15.8741</c:v>
                </c:pt>
                <c:pt idx="9922">
                  <c:v>15.8757</c:v>
                </c:pt>
                <c:pt idx="9923">
                  <c:v>15.8773</c:v>
                </c:pt>
                <c:pt idx="9924">
                  <c:v>15.8789</c:v>
                </c:pt>
                <c:pt idx="9925">
                  <c:v>15.8805</c:v>
                </c:pt>
                <c:pt idx="9926">
                  <c:v>15.8821</c:v>
                </c:pt>
                <c:pt idx="9927">
                  <c:v>15.8837</c:v>
                </c:pt>
                <c:pt idx="9928">
                  <c:v>15.8853</c:v>
                </c:pt>
                <c:pt idx="9929">
                  <c:v>15.8869</c:v>
                </c:pt>
                <c:pt idx="9930">
                  <c:v>15.8885</c:v>
                </c:pt>
                <c:pt idx="9931">
                  <c:v>15.8901</c:v>
                </c:pt>
                <c:pt idx="9932">
                  <c:v>15.8917</c:v>
                </c:pt>
                <c:pt idx="9933">
                  <c:v>15.8933</c:v>
                </c:pt>
                <c:pt idx="9934">
                  <c:v>15.8949</c:v>
                </c:pt>
                <c:pt idx="9935">
                  <c:v>15.8965</c:v>
                </c:pt>
                <c:pt idx="9936">
                  <c:v>15.8981</c:v>
                </c:pt>
                <c:pt idx="9937">
                  <c:v>15.8997</c:v>
                </c:pt>
                <c:pt idx="9938">
                  <c:v>15.9013</c:v>
                </c:pt>
                <c:pt idx="9939">
                  <c:v>15.9029</c:v>
                </c:pt>
                <c:pt idx="9940">
                  <c:v>15.9045</c:v>
                </c:pt>
                <c:pt idx="9941">
                  <c:v>15.9061</c:v>
                </c:pt>
                <c:pt idx="9942">
                  <c:v>15.9077</c:v>
                </c:pt>
                <c:pt idx="9943">
                  <c:v>15.9093</c:v>
                </c:pt>
                <c:pt idx="9944">
                  <c:v>15.9109</c:v>
                </c:pt>
                <c:pt idx="9945">
                  <c:v>15.9125</c:v>
                </c:pt>
                <c:pt idx="9946">
                  <c:v>15.9141</c:v>
                </c:pt>
                <c:pt idx="9947">
                  <c:v>15.9157</c:v>
                </c:pt>
                <c:pt idx="9948">
                  <c:v>15.9173</c:v>
                </c:pt>
                <c:pt idx="9949">
                  <c:v>15.9189</c:v>
                </c:pt>
                <c:pt idx="9950">
                  <c:v>15.9205</c:v>
                </c:pt>
                <c:pt idx="9951">
                  <c:v>15.9221</c:v>
                </c:pt>
                <c:pt idx="9952">
                  <c:v>15.9237</c:v>
                </c:pt>
                <c:pt idx="9953">
                  <c:v>15.9253</c:v>
                </c:pt>
                <c:pt idx="9954">
                  <c:v>15.9269</c:v>
                </c:pt>
                <c:pt idx="9955">
                  <c:v>15.9285</c:v>
                </c:pt>
                <c:pt idx="9956">
                  <c:v>15.9301</c:v>
                </c:pt>
                <c:pt idx="9957">
                  <c:v>15.9317</c:v>
                </c:pt>
                <c:pt idx="9958">
                  <c:v>15.9333</c:v>
                </c:pt>
                <c:pt idx="9959">
                  <c:v>15.9349</c:v>
                </c:pt>
                <c:pt idx="9960">
                  <c:v>15.9365</c:v>
                </c:pt>
                <c:pt idx="9961">
                  <c:v>15.9381</c:v>
                </c:pt>
                <c:pt idx="9962">
                  <c:v>15.9397</c:v>
                </c:pt>
                <c:pt idx="9963">
                  <c:v>15.9413</c:v>
                </c:pt>
                <c:pt idx="9964">
                  <c:v>15.9429</c:v>
                </c:pt>
                <c:pt idx="9965">
                  <c:v>15.9445</c:v>
                </c:pt>
                <c:pt idx="9966">
                  <c:v>15.9461</c:v>
                </c:pt>
                <c:pt idx="9967">
                  <c:v>15.9477</c:v>
                </c:pt>
                <c:pt idx="9968">
                  <c:v>15.9493</c:v>
                </c:pt>
                <c:pt idx="9969">
                  <c:v>15.9509</c:v>
                </c:pt>
                <c:pt idx="9970">
                  <c:v>15.9525</c:v>
                </c:pt>
                <c:pt idx="9971">
                  <c:v>15.9541</c:v>
                </c:pt>
                <c:pt idx="9972">
                  <c:v>15.9557</c:v>
                </c:pt>
                <c:pt idx="9973">
                  <c:v>15.9573</c:v>
                </c:pt>
                <c:pt idx="9974">
                  <c:v>15.9589</c:v>
                </c:pt>
                <c:pt idx="9975">
                  <c:v>15.9605</c:v>
                </c:pt>
                <c:pt idx="9976">
                  <c:v>15.9621</c:v>
                </c:pt>
                <c:pt idx="9977">
                  <c:v>15.9637</c:v>
                </c:pt>
                <c:pt idx="9978">
                  <c:v>15.9653</c:v>
                </c:pt>
                <c:pt idx="9979">
                  <c:v>15.9669</c:v>
                </c:pt>
                <c:pt idx="9980">
                  <c:v>15.9685</c:v>
                </c:pt>
                <c:pt idx="9981">
                  <c:v>15.9701</c:v>
                </c:pt>
                <c:pt idx="9982">
                  <c:v>15.9717</c:v>
                </c:pt>
                <c:pt idx="9983">
                  <c:v>15.9733</c:v>
                </c:pt>
                <c:pt idx="9984">
                  <c:v>15.9749</c:v>
                </c:pt>
                <c:pt idx="9985">
                  <c:v>15.9765</c:v>
                </c:pt>
                <c:pt idx="9986">
                  <c:v>15.9781</c:v>
                </c:pt>
                <c:pt idx="9987">
                  <c:v>15.9797</c:v>
                </c:pt>
                <c:pt idx="9988">
                  <c:v>15.9813</c:v>
                </c:pt>
                <c:pt idx="9989">
                  <c:v>15.9829</c:v>
                </c:pt>
                <c:pt idx="9990">
                  <c:v>15.9845</c:v>
                </c:pt>
                <c:pt idx="9991">
                  <c:v>15.9861</c:v>
                </c:pt>
                <c:pt idx="9992">
                  <c:v>15.9877</c:v>
                </c:pt>
                <c:pt idx="9993">
                  <c:v>15.9893</c:v>
                </c:pt>
                <c:pt idx="9994">
                  <c:v>15.9909</c:v>
                </c:pt>
                <c:pt idx="9995">
                  <c:v>15.9925</c:v>
                </c:pt>
                <c:pt idx="9996">
                  <c:v>15.9941</c:v>
                </c:pt>
                <c:pt idx="9997">
                  <c:v>15.9957</c:v>
                </c:pt>
                <c:pt idx="9998">
                  <c:v>15.9973</c:v>
                </c:pt>
                <c:pt idx="9999">
                  <c:v>15.9989</c:v>
                </c:pt>
                <c:pt idx="10000">
                  <c:v>16.0005</c:v>
                </c:pt>
                <c:pt idx="10001">
                  <c:v>16.0021</c:v>
                </c:pt>
                <c:pt idx="10002">
                  <c:v>16.0037</c:v>
                </c:pt>
                <c:pt idx="10003">
                  <c:v>16.0053</c:v>
                </c:pt>
                <c:pt idx="10004">
                  <c:v>16.0069</c:v>
                </c:pt>
                <c:pt idx="10005">
                  <c:v>16.0085</c:v>
                </c:pt>
                <c:pt idx="10006">
                  <c:v>16.0101</c:v>
                </c:pt>
                <c:pt idx="10007">
                  <c:v>16.0117</c:v>
                </c:pt>
                <c:pt idx="10008">
                  <c:v>16.0133</c:v>
                </c:pt>
                <c:pt idx="10009">
                  <c:v>16.0149</c:v>
                </c:pt>
                <c:pt idx="10010">
                  <c:v>16.0165</c:v>
                </c:pt>
                <c:pt idx="10011">
                  <c:v>16.0181</c:v>
                </c:pt>
                <c:pt idx="10012">
                  <c:v>16.0197</c:v>
                </c:pt>
                <c:pt idx="10013">
                  <c:v>16.0213</c:v>
                </c:pt>
                <c:pt idx="10014">
                  <c:v>16.0229</c:v>
                </c:pt>
                <c:pt idx="10015">
                  <c:v>16.0245</c:v>
                </c:pt>
                <c:pt idx="10016">
                  <c:v>16.0261</c:v>
                </c:pt>
                <c:pt idx="10017">
                  <c:v>16.0277</c:v>
                </c:pt>
                <c:pt idx="10018">
                  <c:v>16.0293</c:v>
                </c:pt>
                <c:pt idx="10019">
                  <c:v>16.0309</c:v>
                </c:pt>
                <c:pt idx="10020">
                  <c:v>16.0325</c:v>
                </c:pt>
                <c:pt idx="10021">
                  <c:v>16.0341</c:v>
                </c:pt>
                <c:pt idx="10022">
                  <c:v>16.0357</c:v>
                </c:pt>
                <c:pt idx="10023">
                  <c:v>16.0373</c:v>
                </c:pt>
                <c:pt idx="10024">
                  <c:v>16.0389</c:v>
                </c:pt>
                <c:pt idx="10025">
                  <c:v>16.0405</c:v>
                </c:pt>
                <c:pt idx="10026">
                  <c:v>16.0421</c:v>
                </c:pt>
                <c:pt idx="10027">
                  <c:v>16.0437</c:v>
                </c:pt>
                <c:pt idx="10028">
                  <c:v>16.0453</c:v>
                </c:pt>
                <c:pt idx="10029">
                  <c:v>16.0469</c:v>
                </c:pt>
                <c:pt idx="10030">
                  <c:v>16.0485</c:v>
                </c:pt>
                <c:pt idx="10031">
                  <c:v>16.0501</c:v>
                </c:pt>
                <c:pt idx="10032">
                  <c:v>16.0517</c:v>
                </c:pt>
                <c:pt idx="10033">
                  <c:v>16.0533</c:v>
                </c:pt>
                <c:pt idx="10034">
                  <c:v>16.0549</c:v>
                </c:pt>
                <c:pt idx="10035">
                  <c:v>16.0565</c:v>
                </c:pt>
                <c:pt idx="10036">
                  <c:v>16.0581</c:v>
                </c:pt>
                <c:pt idx="10037">
                  <c:v>16.0597</c:v>
                </c:pt>
                <c:pt idx="10038">
                  <c:v>16.0613</c:v>
                </c:pt>
                <c:pt idx="10039">
                  <c:v>16.0629</c:v>
                </c:pt>
                <c:pt idx="10040">
                  <c:v>16.0645</c:v>
                </c:pt>
                <c:pt idx="10041">
                  <c:v>16.0661</c:v>
                </c:pt>
                <c:pt idx="10042">
                  <c:v>16.0677</c:v>
                </c:pt>
                <c:pt idx="10043">
                  <c:v>16.0693</c:v>
                </c:pt>
                <c:pt idx="10044">
                  <c:v>16.0709</c:v>
                </c:pt>
                <c:pt idx="10045">
                  <c:v>16.0725</c:v>
                </c:pt>
                <c:pt idx="10046">
                  <c:v>16.0741</c:v>
                </c:pt>
                <c:pt idx="10047">
                  <c:v>16.0757</c:v>
                </c:pt>
                <c:pt idx="10048">
                  <c:v>16.0773</c:v>
                </c:pt>
                <c:pt idx="10049">
                  <c:v>16.0789</c:v>
                </c:pt>
                <c:pt idx="10050">
                  <c:v>16.0805</c:v>
                </c:pt>
                <c:pt idx="10051">
                  <c:v>16.0821</c:v>
                </c:pt>
                <c:pt idx="10052">
                  <c:v>16.0837</c:v>
                </c:pt>
                <c:pt idx="10053">
                  <c:v>16.0853</c:v>
                </c:pt>
                <c:pt idx="10054">
                  <c:v>16.0869</c:v>
                </c:pt>
                <c:pt idx="10055">
                  <c:v>16.0885</c:v>
                </c:pt>
                <c:pt idx="10056">
                  <c:v>16.0901</c:v>
                </c:pt>
                <c:pt idx="10057">
                  <c:v>16.0917</c:v>
                </c:pt>
                <c:pt idx="10058">
                  <c:v>16.0933</c:v>
                </c:pt>
                <c:pt idx="10059">
                  <c:v>16.0949</c:v>
                </c:pt>
                <c:pt idx="10060">
                  <c:v>16.0965</c:v>
                </c:pt>
                <c:pt idx="10061">
                  <c:v>16.0981</c:v>
                </c:pt>
                <c:pt idx="10062">
                  <c:v>16.0997</c:v>
                </c:pt>
                <c:pt idx="10063">
                  <c:v>16.1013</c:v>
                </c:pt>
                <c:pt idx="10064">
                  <c:v>16.1029</c:v>
                </c:pt>
                <c:pt idx="10065">
                  <c:v>16.1045</c:v>
                </c:pt>
                <c:pt idx="10066">
                  <c:v>16.1061</c:v>
                </c:pt>
                <c:pt idx="10067">
                  <c:v>16.1077</c:v>
                </c:pt>
                <c:pt idx="10068">
                  <c:v>16.1093</c:v>
                </c:pt>
                <c:pt idx="10069">
                  <c:v>16.1109</c:v>
                </c:pt>
                <c:pt idx="10070">
                  <c:v>16.1125</c:v>
                </c:pt>
                <c:pt idx="10071">
                  <c:v>16.1141</c:v>
                </c:pt>
                <c:pt idx="10072">
                  <c:v>16.1157</c:v>
                </c:pt>
                <c:pt idx="10073">
                  <c:v>16.1173</c:v>
                </c:pt>
                <c:pt idx="10074">
                  <c:v>16.1189</c:v>
                </c:pt>
                <c:pt idx="10075">
                  <c:v>16.1205</c:v>
                </c:pt>
                <c:pt idx="10076">
                  <c:v>16.1221</c:v>
                </c:pt>
                <c:pt idx="10077">
                  <c:v>16.1237</c:v>
                </c:pt>
                <c:pt idx="10078">
                  <c:v>16.1253</c:v>
                </c:pt>
                <c:pt idx="10079">
                  <c:v>16.1269</c:v>
                </c:pt>
                <c:pt idx="10080">
                  <c:v>16.1285</c:v>
                </c:pt>
                <c:pt idx="10081">
                  <c:v>16.1301</c:v>
                </c:pt>
                <c:pt idx="10082">
                  <c:v>16.1317</c:v>
                </c:pt>
                <c:pt idx="10083">
                  <c:v>16.1333</c:v>
                </c:pt>
                <c:pt idx="10084">
                  <c:v>16.1349</c:v>
                </c:pt>
                <c:pt idx="10085">
                  <c:v>16.1365</c:v>
                </c:pt>
                <c:pt idx="10086">
                  <c:v>16.1381</c:v>
                </c:pt>
                <c:pt idx="10087">
                  <c:v>16.1397</c:v>
                </c:pt>
                <c:pt idx="10088">
                  <c:v>16.1413</c:v>
                </c:pt>
                <c:pt idx="10089">
                  <c:v>16.1429</c:v>
                </c:pt>
                <c:pt idx="10090">
                  <c:v>16.1445</c:v>
                </c:pt>
                <c:pt idx="10091">
                  <c:v>16.1461</c:v>
                </c:pt>
                <c:pt idx="10092">
                  <c:v>16.1477</c:v>
                </c:pt>
                <c:pt idx="10093">
                  <c:v>16.1493</c:v>
                </c:pt>
                <c:pt idx="10094">
                  <c:v>16.1509</c:v>
                </c:pt>
                <c:pt idx="10095">
                  <c:v>16.1525</c:v>
                </c:pt>
                <c:pt idx="10096">
                  <c:v>16.1541</c:v>
                </c:pt>
                <c:pt idx="10097">
                  <c:v>16.1557</c:v>
                </c:pt>
                <c:pt idx="10098">
                  <c:v>16.1573</c:v>
                </c:pt>
                <c:pt idx="10099">
                  <c:v>16.1589</c:v>
                </c:pt>
                <c:pt idx="10100">
                  <c:v>16.1605</c:v>
                </c:pt>
                <c:pt idx="10101">
                  <c:v>16.1621</c:v>
                </c:pt>
                <c:pt idx="10102">
                  <c:v>16.1637</c:v>
                </c:pt>
                <c:pt idx="10103">
                  <c:v>16.1653</c:v>
                </c:pt>
                <c:pt idx="10104">
                  <c:v>16.1669</c:v>
                </c:pt>
                <c:pt idx="10105">
                  <c:v>16.1685</c:v>
                </c:pt>
                <c:pt idx="10106">
                  <c:v>16.1701</c:v>
                </c:pt>
                <c:pt idx="10107">
                  <c:v>16.1717</c:v>
                </c:pt>
                <c:pt idx="10108">
                  <c:v>16.1733</c:v>
                </c:pt>
                <c:pt idx="10109">
                  <c:v>16.1749</c:v>
                </c:pt>
                <c:pt idx="10110">
                  <c:v>16.1765</c:v>
                </c:pt>
                <c:pt idx="10111">
                  <c:v>16.1781</c:v>
                </c:pt>
                <c:pt idx="10112">
                  <c:v>16.1797</c:v>
                </c:pt>
                <c:pt idx="10113">
                  <c:v>16.1813</c:v>
                </c:pt>
                <c:pt idx="10114">
                  <c:v>16.1829</c:v>
                </c:pt>
                <c:pt idx="10115">
                  <c:v>16.1845</c:v>
                </c:pt>
                <c:pt idx="10116">
                  <c:v>16.1861</c:v>
                </c:pt>
                <c:pt idx="10117">
                  <c:v>16.1877</c:v>
                </c:pt>
                <c:pt idx="10118">
                  <c:v>16.1893</c:v>
                </c:pt>
                <c:pt idx="10119">
                  <c:v>16.1909</c:v>
                </c:pt>
                <c:pt idx="10120">
                  <c:v>16.1925</c:v>
                </c:pt>
                <c:pt idx="10121">
                  <c:v>16.1941</c:v>
                </c:pt>
                <c:pt idx="10122">
                  <c:v>16.1957</c:v>
                </c:pt>
                <c:pt idx="10123">
                  <c:v>16.1973</c:v>
                </c:pt>
                <c:pt idx="10124">
                  <c:v>16.1989</c:v>
                </c:pt>
                <c:pt idx="10125">
                  <c:v>16.2005</c:v>
                </c:pt>
                <c:pt idx="10126">
                  <c:v>16.2021</c:v>
                </c:pt>
                <c:pt idx="10127">
                  <c:v>16.2037</c:v>
                </c:pt>
                <c:pt idx="10128">
                  <c:v>16.2053</c:v>
                </c:pt>
                <c:pt idx="10129">
                  <c:v>16.2069</c:v>
                </c:pt>
                <c:pt idx="10130">
                  <c:v>16.2085</c:v>
                </c:pt>
                <c:pt idx="10131">
                  <c:v>16.2101</c:v>
                </c:pt>
                <c:pt idx="10132">
                  <c:v>16.2117</c:v>
                </c:pt>
                <c:pt idx="10133">
                  <c:v>16.2133</c:v>
                </c:pt>
                <c:pt idx="10134">
                  <c:v>16.2149</c:v>
                </c:pt>
                <c:pt idx="10135">
                  <c:v>16.2165</c:v>
                </c:pt>
                <c:pt idx="10136">
                  <c:v>16.2181</c:v>
                </c:pt>
                <c:pt idx="10137">
                  <c:v>16.2197</c:v>
                </c:pt>
                <c:pt idx="10138">
                  <c:v>16.2213</c:v>
                </c:pt>
                <c:pt idx="10139">
                  <c:v>16.2229</c:v>
                </c:pt>
                <c:pt idx="10140">
                  <c:v>16.2245</c:v>
                </c:pt>
                <c:pt idx="10141">
                  <c:v>16.2261</c:v>
                </c:pt>
                <c:pt idx="10142">
                  <c:v>16.2277</c:v>
                </c:pt>
                <c:pt idx="10143">
                  <c:v>16.2293</c:v>
                </c:pt>
                <c:pt idx="10144">
                  <c:v>16.2309</c:v>
                </c:pt>
                <c:pt idx="10145">
                  <c:v>16.2325</c:v>
                </c:pt>
                <c:pt idx="10146">
                  <c:v>16.2341</c:v>
                </c:pt>
                <c:pt idx="10147">
                  <c:v>16.2357</c:v>
                </c:pt>
                <c:pt idx="10148">
                  <c:v>16.2373</c:v>
                </c:pt>
                <c:pt idx="10149">
                  <c:v>16.2389</c:v>
                </c:pt>
                <c:pt idx="10150">
                  <c:v>16.2405</c:v>
                </c:pt>
                <c:pt idx="10151">
                  <c:v>16.2421</c:v>
                </c:pt>
                <c:pt idx="10152">
                  <c:v>16.2437</c:v>
                </c:pt>
                <c:pt idx="10153">
                  <c:v>16.2453</c:v>
                </c:pt>
                <c:pt idx="10154">
                  <c:v>16.2469</c:v>
                </c:pt>
                <c:pt idx="10155">
                  <c:v>16.2485</c:v>
                </c:pt>
                <c:pt idx="10156">
                  <c:v>16.2501</c:v>
                </c:pt>
                <c:pt idx="10157">
                  <c:v>16.2517</c:v>
                </c:pt>
                <c:pt idx="10158">
                  <c:v>16.2533</c:v>
                </c:pt>
                <c:pt idx="10159">
                  <c:v>16.2549</c:v>
                </c:pt>
                <c:pt idx="10160">
                  <c:v>16.2565</c:v>
                </c:pt>
                <c:pt idx="10161">
                  <c:v>16.2581</c:v>
                </c:pt>
                <c:pt idx="10162">
                  <c:v>16.2597</c:v>
                </c:pt>
                <c:pt idx="10163">
                  <c:v>16.2613</c:v>
                </c:pt>
                <c:pt idx="10164">
                  <c:v>16.2629</c:v>
                </c:pt>
                <c:pt idx="10165">
                  <c:v>16.2645</c:v>
                </c:pt>
                <c:pt idx="10166">
                  <c:v>16.2661</c:v>
                </c:pt>
                <c:pt idx="10167">
                  <c:v>16.2677</c:v>
                </c:pt>
                <c:pt idx="10168">
                  <c:v>16.2693</c:v>
                </c:pt>
                <c:pt idx="10169">
                  <c:v>16.2709</c:v>
                </c:pt>
                <c:pt idx="10170">
                  <c:v>16.2725</c:v>
                </c:pt>
                <c:pt idx="10171">
                  <c:v>16.2741</c:v>
                </c:pt>
                <c:pt idx="10172">
                  <c:v>16.2757</c:v>
                </c:pt>
                <c:pt idx="10173">
                  <c:v>16.2773</c:v>
                </c:pt>
                <c:pt idx="10174">
                  <c:v>16.2789</c:v>
                </c:pt>
                <c:pt idx="10175">
                  <c:v>16.2805</c:v>
                </c:pt>
                <c:pt idx="10176">
                  <c:v>16.2821</c:v>
                </c:pt>
                <c:pt idx="10177">
                  <c:v>16.2837</c:v>
                </c:pt>
                <c:pt idx="10178">
                  <c:v>16.2853</c:v>
                </c:pt>
                <c:pt idx="10179">
                  <c:v>16.2869</c:v>
                </c:pt>
                <c:pt idx="10180">
                  <c:v>16.2885</c:v>
                </c:pt>
                <c:pt idx="10181">
                  <c:v>16.2901</c:v>
                </c:pt>
                <c:pt idx="10182">
                  <c:v>16.2917</c:v>
                </c:pt>
                <c:pt idx="10183">
                  <c:v>16.2933</c:v>
                </c:pt>
                <c:pt idx="10184">
                  <c:v>16.2949</c:v>
                </c:pt>
                <c:pt idx="10185">
                  <c:v>16.2965</c:v>
                </c:pt>
                <c:pt idx="10186">
                  <c:v>16.2981</c:v>
                </c:pt>
                <c:pt idx="10187">
                  <c:v>16.2997</c:v>
                </c:pt>
                <c:pt idx="10188">
                  <c:v>16.3013</c:v>
                </c:pt>
                <c:pt idx="10189">
                  <c:v>16.3029</c:v>
                </c:pt>
                <c:pt idx="10190">
                  <c:v>16.3045</c:v>
                </c:pt>
                <c:pt idx="10191">
                  <c:v>16.3061</c:v>
                </c:pt>
                <c:pt idx="10192">
                  <c:v>16.3077</c:v>
                </c:pt>
                <c:pt idx="10193">
                  <c:v>16.3093</c:v>
                </c:pt>
                <c:pt idx="10194">
                  <c:v>16.3109</c:v>
                </c:pt>
                <c:pt idx="10195">
                  <c:v>16.3125</c:v>
                </c:pt>
                <c:pt idx="10196">
                  <c:v>16.3141</c:v>
                </c:pt>
                <c:pt idx="10197">
                  <c:v>16.3157</c:v>
                </c:pt>
                <c:pt idx="10198">
                  <c:v>16.3173</c:v>
                </c:pt>
                <c:pt idx="10199">
                  <c:v>16.3189</c:v>
                </c:pt>
                <c:pt idx="10200">
                  <c:v>16.3205</c:v>
                </c:pt>
                <c:pt idx="10201">
                  <c:v>16.3221</c:v>
                </c:pt>
                <c:pt idx="10202">
                  <c:v>16.3237</c:v>
                </c:pt>
                <c:pt idx="10203">
                  <c:v>16.3253</c:v>
                </c:pt>
                <c:pt idx="10204">
                  <c:v>16.3269</c:v>
                </c:pt>
                <c:pt idx="10205">
                  <c:v>16.3285</c:v>
                </c:pt>
                <c:pt idx="10206">
                  <c:v>16.3301</c:v>
                </c:pt>
                <c:pt idx="10207">
                  <c:v>16.3317</c:v>
                </c:pt>
                <c:pt idx="10208">
                  <c:v>16.3333</c:v>
                </c:pt>
                <c:pt idx="10209">
                  <c:v>16.3349</c:v>
                </c:pt>
                <c:pt idx="10210">
                  <c:v>16.3365</c:v>
                </c:pt>
                <c:pt idx="10211">
                  <c:v>16.3381</c:v>
                </c:pt>
                <c:pt idx="10212">
                  <c:v>16.3397</c:v>
                </c:pt>
                <c:pt idx="10213">
                  <c:v>16.3413</c:v>
                </c:pt>
                <c:pt idx="10214">
                  <c:v>16.3429</c:v>
                </c:pt>
                <c:pt idx="10215">
                  <c:v>16.3445</c:v>
                </c:pt>
                <c:pt idx="10216">
                  <c:v>16.3461</c:v>
                </c:pt>
                <c:pt idx="10217">
                  <c:v>16.3477</c:v>
                </c:pt>
                <c:pt idx="10218">
                  <c:v>16.3493</c:v>
                </c:pt>
                <c:pt idx="10219">
                  <c:v>16.3509</c:v>
                </c:pt>
                <c:pt idx="10220">
                  <c:v>16.3525</c:v>
                </c:pt>
                <c:pt idx="10221">
                  <c:v>16.3541</c:v>
                </c:pt>
                <c:pt idx="10222">
                  <c:v>16.3557</c:v>
                </c:pt>
                <c:pt idx="10223">
                  <c:v>16.3573</c:v>
                </c:pt>
                <c:pt idx="10224">
                  <c:v>16.3589</c:v>
                </c:pt>
                <c:pt idx="10225">
                  <c:v>16.3605</c:v>
                </c:pt>
                <c:pt idx="10226">
                  <c:v>16.3621</c:v>
                </c:pt>
                <c:pt idx="10227">
                  <c:v>16.3637</c:v>
                </c:pt>
                <c:pt idx="10228">
                  <c:v>16.3653</c:v>
                </c:pt>
                <c:pt idx="10229">
                  <c:v>16.3669</c:v>
                </c:pt>
                <c:pt idx="10230">
                  <c:v>16.3685</c:v>
                </c:pt>
                <c:pt idx="10231">
                  <c:v>16.3701</c:v>
                </c:pt>
                <c:pt idx="10232">
                  <c:v>16.3717</c:v>
                </c:pt>
                <c:pt idx="10233">
                  <c:v>16.3733</c:v>
                </c:pt>
                <c:pt idx="10234">
                  <c:v>16.3749</c:v>
                </c:pt>
                <c:pt idx="10235">
                  <c:v>16.3765</c:v>
                </c:pt>
                <c:pt idx="10236">
                  <c:v>16.3781</c:v>
                </c:pt>
                <c:pt idx="10237">
                  <c:v>16.3797</c:v>
                </c:pt>
                <c:pt idx="10238">
                  <c:v>16.3813</c:v>
                </c:pt>
                <c:pt idx="10239">
                  <c:v>16.3829</c:v>
                </c:pt>
                <c:pt idx="10240">
                  <c:v>16.3845</c:v>
                </c:pt>
                <c:pt idx="10241">
                  <c:v>16.3861</c:v>
                </c:pt>
                <c:pt idx="10242">
                  <c:v>16.3877</c:v>
                </c:pt>
                <c:pt idx="10243">
                  <c:v>16.3893</c:v>
                </c:pt>
                <c:pt idx="10244">
                  <c:v>16.3909</c:v>
                </c:pt>
                <c:pt idx="10245">
                  <c:v>16.3925</c:v>
                </c:pt>
                <c:pt idx="10246">
                  <c:v>16.3941</c:v>
                </c:pt>
                <c:pt idx="10247">
                  <c:v>16.3957</c:v>
                </c:pt>
                <c:pt idx="10248">
                  <c:v>16.3973</c:v>
                </c:pt>
                <c:pt idx="10249">
                  <c:v>16.3989</c:v>
                </c:pt>
                <c:pt idx="10250">
                  <c:v>16.4005</c:v>
                </c:pt>
                <c:pt idx="10251">
                  <c:v>16.4021</c:v>
                </c:pt>
                <c:pt idx="10252">
                  <c:v>16.4037</c:v>
                </c:pt>
                <c:pt idx="10253">
                  <c:v>16.4053</c:v>
                </c:pt>
                <c:pt idx="10254">
                  <c:v>16.4069</c:v>
                </c:pt>
                <c:pt idx="10255">
                  <c:v>16.4085</c:v>
                </c:pt>
                <c:pt idx="10256">
                  <c:v>16.4101</c:v>
                </c:pt>
                <c:pt idx="10257">
                  <c:v>16.4117</c:v>
                </c:pt>
                <c:pt idx="10258">
                  <c:v>16.4133</c:v>
                </c:pt>
                <c:pt idx="10259">
                  <c:v>16.4149</c:v>
                </c:pt>
                <c:pt idx="10260">
                  <c:v>16.4165</c:v>
                </c:pt>
                <c:pt idx="10261">
                  <c:v>16.4181</c:v>
                </c:pt>
                <c:pt idx="10262">
                  <c:v>16.4197</c:v>
                </c:pt>
                <c:pt idx="10263">
                  <c:v>16.4213</c:v>
                </c:pt>
                <c:pt idx="10264">
                  <c:v>16.4229</c:v>
                </c:pt>
                <c:pt idx="10265">
                  <c:v>16.4245</c:v>
                </c:pt>
                <c:pt idx="10266">
                  <c:v>16.4261</c:v>
                </c:pt>
                <c:pt idx="10267">
                  <c:v>16.4277</c:v>
                </c:pt>
                <c:pt idx="10268">
                  <c:v>16.4293</c:v>
                </c:pt>
                <c:pt idx="10269">
                  <c:v>16.4309</c:v>
                </c:pt>
                <c:pt idx="10270">
                  <c:v>16.4325</c:v>
                </c:pt>
                <c:pt idx="10271">
                  <c:v>16.4341</c:v>
                </c:pt>
                <c:pt idx="10272">
                  <c:v>16.4357</c:v>
                </c:pt>
                <c:pt idx="10273">
                  <c:v>16.4373</c:v>
                </c:pt>
                <c:pt idx="10274">
                  <c:v>16.4389</c:v>
                </c:pt>
                <c:pt idx="10275">
                  <c:v>16.4405</c:v>
                </c:pt>
                <c:pt idx="10276">
                  <c:v>16.4421</c:v>
                </c:pt>
                <c:pt idx="10277">
                  <c:v>16.4437</c:v>
                </c:pt>
                <c:pt idx="10278">
                  <c:v>16.4453</c:v>
                </c:pt>
                <c:pt idx="10279">
                  <c:v>16.4469</c:v>
                </c:pt>
                <c:pt idx="10280">
                  <c:v>16.4485</c:v>
                </c:pt>
                <c:pt idx="10281">
                  <c:v>16.4501</c:v>
                </c:pt>
                <c:pt idx="10282">
                  <c:v>16.4517</c:v>
                </c:pt>
                <c:pt idx="10283">
                  <c:v>16.4533</c:v>
                </c:pt>
                <c:pt idx="10284">
                  <c:v>16.4549</c:v>
                </c:pt>
                <c:pt idx="10285">
                  <c:v>16.4565</c:v>
                </c:pt>
                <c:pt idx="10286">
                  <c:v>16.4581</c:v>
                </c:pt>
                <c:pt idx="10287">
                  <c:v>16.4597</c:v>
                </c:pt>
                <c:pt idx="10288">
                  <c:v>16.4613</c:v>
                </c:pt>
                <c:pt idx="10289">
                  <c:v>16.4629</c:v>
                </c:pt>
                <c:pt idx="10290">
                  <c:v>16.4645</c:v>
                </c:pt>
                <c:pt idx="10291">
                  <c:v>16.4661</c:v>
                </c:pt>
                <c:pt idx="10292">
                  <c:v>16.4677</c:v>
                </c:pt>
                <c:pt idx="10293">
                  <c:v>16.4693</c:v>
                </c:pt>
                <c:pt idx="10294">
                  <c:v>16.4709</c:v>
                </c:pt>
                <c:pt idx="10295">
                  <c:v>16.4725</c:v>
                </c:pt>
                <c:pt idx="10296">
                  <c:v>16.4741</c:v>
                </c:pt>
                <c:pt idx="10297">
                  <c:v>16.4757</c:v>
                </c:pt>
                <c:pt idx="10298">
                  <c:v>16.4773</c:v>
                </c:pt>
                <c:pt idx="10299">
                  <c:v>16.4789</c:v>
                </c:pt>
                <c:pt idx="10300">
                  <c:v>16.4805</c:v>
                </c:pt>
                <c:pt idx="10301">
                  <c:v>16.4821</c:v>
                </c:pt>
                <c:pt idx="10302">
                  <c:v>16.4837</c:v>
                </c:pt>
                <c:pt idx="10303">
                  <c:v>16.4853</c:v>
                </c:pt>
                <c:pt idx="10304">
                  <c:v>16.4869</c:v>
                </c:pt>
                <c:pt idx="10305">
                  <c:v>16.4885</c:v>
                </c:pt>
                <c:pt idx="10306">
                  <c:v>16.4901</c:v>
                </c:pt>
                <c:pt idx="10307">
                  <c:v>16.4917</c:v>
                </c:pt>
                <c:pt idx="10308">
                  <c:v>16.4933</c:v>
                </c:pt>
                <c:pt idx="10309">
                  <c:v>16.4949</c:v>
                </c:pt>
                <c:pt idx="10310">
                  <c:v>16.4965</c:v>
                </c:pt>
                <c:pt idx="10311">
                  <c:v>16.4981</c:v>
                </c:pt>
                <c:pt idx="10312">
                  <c:v>16.4997</c:v>
                </c:pt>
                <c:pt idx="10313">
                  <c:v>16.5013</c:v>
                </c:pt>
                <c:pt idx="10314">
                  <c:v>16.5029</c:v>
                </c:pt>
                <c:pt idx="10315">
                  <c:v>16.5045</c:v>
                </c:pt>
                <c:pt idx="10316">
                  <c:v>16.5061</c:v>
                </c:pt>
                <c:pt idx="10317">
                  <c:v>16.5077</c:v>
                </c:pt>
                <c:pt idx="10318">
                  <c:v>16.5093</c:v>
                </c:pt>
                <c:pt idx="10319">
                  <c:v>16.5109</c:v>
                </c:pt>
                <c:pt idx="10320">
                  <c:v>16.5125</c:v>
                </c:pt>
                <c:pt idx="10321">
                  <c:v>16.5141</c:v>
                </c:pt>
                <c:pt idx="10322">
                  <c:v>16.5157</c:v>
                </c:pt>
                <c:pt idx="10323">
                  <c:v>16.5173</c:v>
                </c:pt>
                <c:pt idx="10324">
                  <c:v>16.5189</c:v>
                </c:pt>
                <c:pt idx="10325">
                  <c:v>16.5205</c:v>
                </c:pt>
                <c:pt idx="10326">
                  <c:v>16.5221</c:v>
                </c:pt>
                <c:pt idx="10327">
                  <c:v>16.5237</c:v>
                </c:pt>
                <c:pt idx="10328">
                  <c:v>16.5253</c:v>
                </c:pt>
                <c:pt idx="10329">
                  <c:v>16.5269</c:v>
                </c:pt>
                <c:pt idx="10330">
                  <c:v>16.5285</c:v>
                </c:pt>
                <c:pt idx="10331">
                  <c:v>16.5301</c:v>
                </c:pt>
                <c:pt idx="10332">
                  <c:v>16.5317</c:v>
                </c:pt>
                <c:pt idx="10333">
                  <c:v>16.5333</c:v>
                </c:pt>
                <c:pt idx="10334">
                  <c:v>16.5349</c:v>
                </c:pt>
                <c:pt idx="10335">
                  <c:v>16.5365</c:v>
                </c:pt>
                <c:pt idx="10336">
                  <c:v>16.5381</c:v>
                </c:pt>
                <c:pt idx="10337">
                  <c:v>16.5397</c:v>
                </c:pt>
                <c:pt idx="10338">
                  <c:v>16.5413</c:v>
                </c:pt>
                <c:pt idx="10339">
                  <c:v>16.5429</c:v>
                </c:pt>
                <c:pt idx="10340">
                  <c:v>16.5445</c:v>
                </c:pt>
                <c:pt idx="10341">
                  <c:v>16.5461</c:v>
                </c:pt>
                <c:pt idx="10342">
                  <c:v>16.5477</c:v>
                </c:pt>
                <c:pt idx="10343">
                  <c:v>16.5493</c:v>
                </c:pt>
                <c:pt idx="10344">
                  <c:v>16.5509</c:v>
                </c:pt>
                <c:pt idx="10345">
                  <c:v>16.5525</c:v>
                </c:pt>
                <c:pt idx="10346">
                  <c:v>16.5541</c:v>
                </c:pt>
                <c:pt idx="10347">
                  <c:v>16.5557</c:v>
                </c:pt>
                <c:pt idx="10348">
                  <c:v>16.5573</c:v>
                </c:pt>
                <c:pt idx="10349">
                  <c:v>16.5589</c:v>
                </c:pt>
                <c:pt idx="10350">
                  <c:v>16.5605</c:v>
                </c:pt>
                <c:pt idx="10351">
                  <c:v>16.5621</c:v>
                </c:pt>
                <c:pt idx="10352">
                  <c:v>16.5637</c:v>
                </c:pt>
                <c:pt idx="10353">
                  <c:v>16.5653</c:v>
                </c:pt>
                <c:pt idx="10354">
                  <c:v>16.5669</c:v>
                </c:pt>
                <c:pt idx="10355">
                  <c:v>16.5685</c:v>
                </c:pt>
                <c:pt idx="10356">
                  <c:v>16.5701</c:v>
                </c:pt>
                <c:pt idx="10357">
                  <c:v>16.5717</c:v>
                </c:pt>
                <c:pt idx="10358">
                  <c:v>16.5733</c:v>
                </c:pt>
                <c:pt idx="10359">
                  <c:v>16.5749</c:v>
                </c:pt>
                <c:pt idx="10360">
                  <c:v>16.5765</c:v>
                </c:pt>
                <c:pt idx="10361">
                  <c:v>16.5781</c:v>
                </c:pt>
                <c:pt idx="10362">
                  <c:v>16.5797</c:v>
                </c:pt>
                <c:pt idx="10363">
                  <c:v>16.5813</c:v>
                </c:pt>
                <c:pt idx="10364">
                  <c:v>16.5829</c:v>
                </c:pt>
                <c:pt idx="10365">
                  <c:v>16.5845</c:v>
                </c:pt>
                <c:pt idx="10366">
                  <c:v>16.5861</c:v>
                </c:pt>
                <c:pt idx="10367">
                  <c:v>16.5877</c:v>
                </c:pt>
                <c:pt idx="10368">
                  <c:v>16.5893</c:v>
                </c:pt>
                <c:pt idx="10369">
                  <c:v>16.5909</c:v>
                </c:pt>
                <c:pt idx="10370">
                  <c:v>16.5925</c:v>
                </c:pt>
                <c:pt idx="10371">
                  <c:v>16.5941</c:v>
                </c:pt>
                <c:pt idx="10372">
                  <c:v>16.5957</c:v>
                </c:pt>
                <c:pt idx="10373">
                  <c:v>16.5973</c:v>
                </c:pt>
                <c:pt idx="10374">
                  <c:v>16.5989</c:v>
                </c:pt>
                <c:pt idx="10375">
                  <c:v>16.6005</c:v>
                </c:pt>
                <c:pt idx="10376">
                  <c:v>16.6021</c:v>
                </c:pt>
                <c:pt idx="10377">
                  <c:v>16.6037</c:v>
                </c:pt>
                <c:pt idx="10378">
                  <c:v>16.6053</c:v>
                </c:pt>
                <c:pt idx="10379">
                  <c:v>16.6069</c:v>
                </c:pt>
                <c:pt idx="10380">
                  <c:v>16.6085</c:v>
                </c:pt>
                <c:pt idx="10381">
                  <c:v>16.6101</c:v>
                </c:pt>
                <c:pt idx="10382">
                  <c:v>16.6117</c:v>
                </c:pt>
                <c:pt idx="10383">
                  <c:v>16.6133</c:v>
                </c:pt>
                <c:pt idx="10384">
                  <c:v>16.6149</c:v>
                </c:pt>
                <c:pt idx="10385">
                  <c:v>16.6165</c:v>
                </c:pt>
                <c:pt idx="10386">
                  <c:v>16.6181</c:v>
                </c:pt>
                <c:pt idx="10387">
                  <c:v>16.6197</c:v>
                </c:pt>
                <c:pt idx="10388">
                  <c:v>16.6213</c:v>
                </c:pt>
                <c:pt idx="10389">
                  <c:v>16.6229</c:v>
                </c:pt>
                <c:pt idx="10390">
                  <c:v>16.6245</c:v>
                </c:pt>
                <c:pt idx="10391">
                  <c:v>16.6261</c:v>
                </c:pt>
                <c:pt idx="10392">
                  <c:v>16.6277</c:v>
                </c:pt>
                <c:pt idx="10393">
                  <c:v>16.6293</c:v>
                </c:pt>
                <c:pt idx="10394">
                  <c:v>16.6309</c:v>
                </c:pt>
                <c:pt idx="10395">
                  <c:v>16.6325</c:v>
                </c:pt>
                <c:pt idx="10396">
                  <c:v>16.6341</c:v>
                </c:pt>
                <c:pt idx="10397">
                  <c:v>16.6357</c:v>
                </c:pt>
                <c:pt idx="10398">
                  <c:v>16.6373</c:v>
                </c:pt>
                <c:pt idx="10399">
                  <c:v>16.6389</c:v>
                </c:pt>
                <c:pt idx="10400">
                  <c:v>16.6405</c:v>
                </c:pt>
                <c:pt idx="10401">
                  <c:v>16.6421</c:v>
                </c:pt>
                <c:pt idx="10402">
                  <c:v>16.6437</c:v>
                </c:pt>
                <c:pt idx="10403">
                  <c:v>16.6453</c:v>
                </c:pt>
                <c:pt idx="10404">
                  <c:v>16.6469</c:v>
                </c:pt>
                <c:pt idx="10405">
                  <c:v>16.6485</c:v>
                </c:pt>
                <c:pt idx="10406">
                  <c:v>16.6501</c:v>
                </c:pt>
                <c:pt idx="10407">
                  <c:v>16.6517</c:v>
                </c:pt>
                <c:pt idx="10408">
                  <c:v>16.6533</c:v>
                </c:pt>
                <c:pt idx="10409">
                  <c:v>16.6549</c:v>
                </c:pt>
                <c:pt idx="10410">
                  <c:v>16.6565</c:v>
                </c:pt>
                <c:pt idx="10411">
                  <c:v>16.6581</c:v>
                </c:pt>
                <c:pt idx="10412">
                  <c:v>16.6597</c:v>
                </c:pt>
                <c:pt idx="10413">
                  <c:v>16.6613</c:v>
                </c:pt>
                <c:pt idx="10414">
                  <c:v>16.6629</c:v>
                </c:pt>
                <c:pt idx="10415">
                  <c:v>16.6645</c:v>
                </c:pt>
                <c:pt idx="10416">
                  <c:v>16.6661</c:v>
                </c:pt>
                <c:pt idx="10417">
                  <c:v>16.6677</c:v>
                </c:pt>
                <c:pt idx="10418">
                  <c:v>16.6693</c:v>
                </c:pt>
                <c:pt idx="10419">
                  <c:v>16.6709</c:v>
                </c:pt>
                <c:pt idx="10420">
                  <c:v>16.6725</c:v>
                </c:pt>
                <c:pt idx="10421">
                  <c:v>16.6741</c:v>
                </c:pt>
                <c:pt idx="10422">
                  <c:v>16.6757</c:v>
                </c:pt>
                <c:pt idx="10423">
                  <c:v>16.6773</c:v>
                </c:pt>
                <c:pt idx="10424">
                  <c:v>16.6789</c:v>
                </c:pt>
                <c:pt idx="10425">
                  <c:v>16.6805</c:v>
                </c:pt>
                <c:pt idx="10426">
                  <c:v>16.6821</c:v>
                </c:pt>
                <c:pt idx="10427">
                  <c:v>16.6837</c:v>
                </c:pt>
                <c:pt idx="10428">
                  <c:v>16.6853</c:v>
                </c:pt>
                <c:pt idx="10429">
                  <c:v>16.6869</c:v>
                </c:pt>
                <c:pt idx="10430">
                  <c:v>16.6885</c:v>
                </c:pt>
                <c:pt idx="10431">
                  <c:v>16.6901</c:v>
                </c:pt>
                <c:pt idx="10432">
                  <c:v>16.6917</c:v>
                </c:pt>
                <c:pt idx="10433">
                  <c:v>16.6933</c:v>
                </c:pt>
                <c:pt idx="10434">
                  <c:v>16.6949</c:v>
                </c:pt>
                <c:pt idx="10435">
                  <c:v>16.6965</c:v>
                </c:pt>
                <c:pt idx="10436">
                  <c:v>16.6981</c:v>
                </c:pt>
                <c:pt idx="10437">
                  <c:v>16.6997</c:v>
                </c:pt>
                <c:pt idx="10438">
                  <c:v>16.7013</c:v>
                </c:pt>
                <c:pt idx="10439">
                  <c:v>16.7029</c:v>
                </c:pt>
                <c:pt idx="10440">
                  <c:v>16.7045</c:v>
                </c:pt>
                <c:pt idx="10441">
                  <c:v>16.7061</c:v>
                </c:pt>
                <c:pt idx="10442">
                  <c:v>16.7077</c:v>
                </c:pt>
                <c:pt idx="10443">
                  <c:v>16.7093</c:v>
                </c:pt>
                <c:pt idx="10444">
                  <c:v>16.7109</c:v>
                </c:pt>
                <c:pt idx="10445">
                  <c:v>16.7125</c:v>
                </c:pt>
                <c:pt idx="10446">
                  <c:v>16.7141</c:v>
                </c:pt>
                <c:pt idx="10447">
                  <c:v>16.7157</c:v>
                </c:pt>
                <c:pt idx="10448">
                  <c:v>16.7173</c:v>
                </c:pt>
                <c:pt idx="10449">
                  <c:v>16.7189</c:v>
                </c:pt>
                <c:pt idx="10450">
                  <c:v>16.7205</c:v>
                </c:pt>
                <c:pt idx="10451">
                  <c:v>16.7221</c:v>
                </c:pt>
                <c:pt idx="10452">
                  <c:v>16.7237</c:v>
                </c:pt>
                <c:pt idx="10453">
                  <c:v>16.7253</c:v>
                </c:pt>
                <c:pt idx="10454">
                  <c:v>16.7269</c:v>
                </c:pt>
                <c:pt idx="10455">
                  <c:v>16.7285</c:v>
                </c:pt>
                <c:pt idx="10456">
                  <c:v>16.7301</c:v>
                </c:pt>
                <c:pt idx="10457">
                  <c:v>16.7317</c:v>
                </c:pt>
                <c:pt idx="10458">
                  <c:v>16.7333</c:v>
                </c:pt>
                <c:pt idx="10459">
                  <c:v>16.7349</c:v>
                </c:pt>
                <c:pt idx="10460">
                  <c:v>16.7365</c:v>
                </c:pt>
                <c:pt idx="10461">
                  <c:v>16.7381</c:v>
                </c:pt>
                <c:pt idx="10462">
                  <c:v>16.7397</c:v>
                </c:pt>
                <c:pt idx="10463">
                  <c:v>16.7413</c:v>
                </c:pt>
                <c:pt idx="10464">
                  <c:v>16.7429</c:v>
                </c:pt>
                <c:pt idx="10465">
                  <c:v>16.7445</c:v>
                </c:pt>
                <c:pt idx="10466">
                  <c:v>16.7461</c:v>
                </c:pt>
                <c:pt idx="10467">
                  <c:v>16.7477</c:v>
                </c:pt>
                <c:pt idx="10468">
                  <c:v>16.7493</c:v>
                </c:pt>
                <c:pt idx="10469">
                  <c:v>16.7509</c:v>
                </c:pt>
                <c:pt idx="10470">
                  <c:v>16.7525</c:v>
                </c:pt>
                <c:pt idx="10471">
                  <c:v>16.7541</c:v>
                </c:pt>
                <c:pt idx="10472">
                  <c:v>16.7557</c:v>
                </c:pt>
                <c:pt idx="10473">
                  <c:v>16.7573</c:v>
                </c:pt>
                <c:pt idx="10474">
                  <c:v>16.7589</c:v>
                </c:pt>
                <c:pt idx="10475">
                  <c:v>16.7605</c:v>
                </c:pt>
                <c:pt idx="10476">
                  <c:v>16.7621</c:v>
                </c:pt>
                <c:pt idx="10477">
                  <c:v>16.7637</c:v>
                </c:pt>
                <c:pt idx="10478">
                  <c:v>16.7653</c:v>
                </c:pt>
                <c:pt idx="10479">
                  <c:v>16.7669</c:v>
                </c:pt>
                <c:pt idx="10480">
                  <c:v>16.7685</c:v>
                </c:pt>
                <c:pt idx="10481">
                  <c:v>16.7701</c:v>
                </c:pt>
                <c:pt idx="10482">
                  <c:v>16.7717</c:v>
                </c:pt>
                <c:pt idx="10483">
                  <c:v>16.7733</c:v>
                </c:pt>
                <c:pt idx="10484">
                  <c:v>16.7749</c:v>
                </c:pt>
                <c:pt idx="10485">
                  <c:v>16.7765</c:v>
                </c:pt>
                <c:pt idx="10486">
                  <c:v>16.7781</c:v>
                </c:pt>
                <c:pt idx="10487">
                  <c:v>16.7797</c:v>
                </c:pt>
                <c:pt idx="10488">
                  <c:v>16.7813</c:v>
                </c:pt>
                <c:pt idx="10489">
                  <c:v>16.7829</c:v>
                </c:pt>
                <c:pt idx="10490">
                  <c:v>16.7845</c:v>
                </c:pt>
                <c:pt idx="10491">
                  <c:v>16.7861</c:v>
                </c:pt>
                <c:pt idx="10492">
                  <c:v>16.7877</c:v>
                </c:pt>
                <c:pt idx="10493">
                  <c:v>16.7893</c:v>
                </c:pt>
                <c:pt idx="10494">
                  <c:v>16.7909</c:v>
                </c:pt>
                <c:pt idx="10495">
                  <c:v>16.7925</c:v>
                </c:pt>
                <c:pt idx="10496">
                  <c:v>16.7941</c:v>
                </c:pt>
                <c:pt idx="10497">
                  <c:v>16.7957</c:v>
                </c:pt>
                <c:pt idx="10498">
                  <c:v>16.7973</c:v>
                </c:pt>
                <c:pt idx="10499">
                  <c:v>16.7989</c:v>
                </c:pt>
                <c:pt idx="10500">
                  <c:v>16.8005</c:v>
                </c:pt>
                <c:pt idx="10501">
                  <c:v>16.8021</c:v>
                </c:pt>
                <c:pt idx="10502">
                  <c:v>16.8037</c:v>
                </c:pt>
                <c:pt idx="10503">
                  <c:v>16.8053</c:v>
                </c:pt>
                <c:pt idx="10504">
                  <c:v>16.8069</c:v>
                </c:pt>
                <c:pt idx="10505">
                  <c:v>16.8085</c:v>
                </c:pt>
                <c:pt idx="10506">
                  <c:v>16.8101</c:v>
                </c:pt>
                <c:pt idx="10507">
                  <c:v>16.8117</c:v>
                </c:pt>
                <c:pt idx="10508">
                  <c:v>16.8133</c:v>
                </c:pt>
                <c:pt idx="10509">
                  <c:v>16.8149</c:v>
                </c:pt>
                <c:pt idx="10510">
                  <c:v>16.8165</c:v>
                </c:pt>
                <c:pt idx="10511">
                  <c:v>16.8181</c:v>
                </c:pt>
                <c:pt idx="10512">
                  <c:v>16.8197</c:v>
                </c:pt>
                <c:pt idx="10513">
                  <c:v>16.8213</c:v>
                </c:pt>
                <c:pt idx="10514">
                  <c:v>16.8229</c:v>
                </c:pt>
                <c:pt idx="10515">
                  <c:v>16.8245</c:v>
                </c:pt>
                <c:pt idx="10516">
                  <c:v>16.8261</c:v>
                </c:pt>
                <c:pt idx="10517">
                  <c:v>16.8277</c:v>
                </c:pt>
                <c:pt idx="10518">
                  <c:v>16.8293</c:v>
                </c:pt>
                <c:pt idx="10519">
                  <c:v>16.8309</c:v>
                </c:pt>
                <c:pt idx="10520">
                  <c:v>16.8325</c:v>
                </c:pt>
                <c:pt idx="10521">
                  <c:v>16.8341</c:v>
                </c:pt>
                <c:pt idx="10522">
                  <c:v>16.8357</c:v>
                </c:pt>
                <c:pt idx="10523">
                  <c:v>16.8373</c:v>
                </c:pt>
                <c:pt idx="10524">
                  <c:v>16.8389</c:v>
                </c:pt>
                <c:pt idx="10525">
                  <c:v>16.8405</c:v>
                </c:pt>
                <c:pt idx="10526">
                  <c:v>16.8421</c:v>
                </c:pt>
                <c:pt idx="10527">
                  <c:v>16.8437</c:v>
                </c:pt>
                <c:pt idx="10528">
                  <c:v>16.8453</c:v>
                </c:pt>
                <c:pt idx="10529">
                  <c:v>16.8469</c:v>
                </c:pt>
                <c:pt idx="10530">
                  <c:v>16.8485</c:v>
                </c:pt>
                <c:pt idx="10531">
                  <c:v>16.8501</c:v>
                </c:pt>
                <c:pt idx="10532">
                  <c:v>16.8517</c:v>
                </c:pt>
                <c:pt idx="10533">
                  <c:v>16.8533</c:v>
                </c:pt>
                <c:pt idx="10534">
                  <c:v>16.8549</c:v>
                </c:pt>
                <c:pt idx="10535">
                  <c:v>16.8565</c:v>
                </c:pt>
                <c:pt idx="10536">
                  <c:v>16.8581</c:v>
                </c:pt>
                <c:pt idx="10537">
                  <c:v>16.8597</c:v>
                </c:pt>
                <c:pt idx="10538">
                  <c:v>16.8613</c:v>
                </c:pt>
                <c:pt idx="10539">
                  <c:v>16.8629</c:v>
                </c:pt>
                <c:pt idx="10540">
                  <c:v>16.8645</c:v>
                </c:pt>
                <c:pt idx="10541">
                  <c:v>16.8661</c:v>
                </c:pt>
                <c:pt idx="10542">
                  <c:v>16.8677</c:v>
                </c:pt>
                <c:pt idx="10543">
                  <c:v>16.8693</c:v>
                </c:pt>
                <c:pt idx="10544">
                  <c:v>16.8709</c:v>
                </c:pt>
                <c:pt idx="10545">
                  <c:v>16.8725</c:v>
                </c:pt>
                <c:pt idx="10546">
                  <c:v>16.8741</c:v>
                </c:pt>
                <c:pt idx="10547">
                  <c:v>16.8757</c:v>
                </c:pt>
                <c:pt idx="10548">
                  <c:v>16.8773</c:v>
                </c:pt>
                <c:pt idx="10549">
                  <c:v>16.8789</c:v>
                </c:pt>
                <c:pt idx="10550">
                  <c:v>16.8805</c:v>
                </c:pt>
                <c:pt idx="10551">
                  <c:v>16.8821</c:v>
                </c:pt>
                <c:pt idx="10552">
                  <c:v>16.8837</c:v>
                </c:pt>
                <c:pt idx="10553">
                  <c:v>16.8853</c:v>
                </c:pt>
                <c:pt idx="10554">
                  <c:v>16.8869</c:v>
                </c:pt>
                <c:pt idx="10555">
                  <c:v>16.8885</c:v>
                </c:pt>
                <c:pt idx="10556">
                  <c:v>16.8901</c:v>
                </c:pt>
                <c:pt idx="10557">
                  <c:v>16.8917</c:v>
                </c:pt>
                <c:pt idx="10558">
                  <c:v>16.8933</c:v>
                </c:pt>
                <c:pt idx="10559">
                  <c:v>16.8949</c:v>
                </c:pt>
                <c:pt idx="10560">
                  <c:v>16.8965</c:v>
                </c:pt>
                <c:pt idx="10561">
                  <c:v>16.8981</c:v>
                </c:pt>
                <c:pt idx="10562">
                  <c:v>16.8997</c:v>
                </c:pt>
                <c:pt idx="10563">
                  <c:v>16.9013</c:v>
                </c:pt>
                <c:pt idx="10564">
                  <c:v>16.9029</c:v>
                </c:pt>
                <c:pt idx="10565">
                  <c:v>16.9045</c:v>
                </c:pt>
                <c:pt idx="10566">
                  <c:v>16.9061</c:v>
                </c:pt>
                <c:pt idx="10567">
                  <c:v>16.9077</c:v>
                </c:pt>
                <c:pt idx="10568">
                  <c:v>16.9093</c:v>
                </c:pt>
                <c:pt idx="10569">
                  <c:v>16.9109</c:v>
                </c:pt>
                <c:pt idx="10570">
                  <c:v>16.9125</c:v>
                </c:pt>
                <c:pt idx="10571">
                  <c:v>16.9141</c:v>
                </c:pt>
                <c:pt idx="10572">
                  <c:v>16.9157</c:v>
                </c:pt>
                <c:pt idx="10573">
                  <c:v>16.9173</c:v>
                </c:pt>
                <c:pt idx="10574">
                  <c:v>16.9189</c:v>
                </c:pt>
                <c:pt idx="10575">
                  <c:v>16.9205</c:v>
                </c:pt>
                <c:pt idx="10576">
                  <c:v>16.9221</c:v>
                </c:pt>
                <c:pt idx="10577">
                  <c:v>16.9237</c:v>
                </c:pt>
                <c:pt idx="10578">
                  <c:v>16.9253</c:v>
                </c:pt>
                <c:pt idx="10579">
                  <c:v>16.9269</c:v>
                </c:pt>
                <c:pt idx="10580">
                  <c:v>16.9285</c:v>
                </c:pt>
                <c:pt idx="10581">
                  <c:v>16.9301</c:v>
                </c:pt>
                <c:pt idx="10582">
                  <c:v>16.9317</c:v>
                </c:pt>
                <c:pt idx="10583">
                  <c:v>16.9333</c:v>
                </c:pt>
                <c:pt idx="10584">
                  <c:v>16.9349</c:v>
                </c:pt>
                <c:pt idx="10585">
                  <c:v>16.9365</c:v>
                </c:pt>
                <c:pt idx="10586">
                  <c:v>16.9381</c:v>
                </c:pt>
                <c:pt idx="10587">
                  <c:v>16.9397</c:v>
                </c:pt>
                <c:pt idx="10588">
                  <c:v>16.9413</c:v>
                </c:pt>
                <c:pt idx="10589">
                  <c:v>16.9429</c:v>
                </c:pt>
                <c:pt idx="10590">
                  <c:v>16.9445</c:v>
                </c:pt>
                <c:pt idx="10591">
                  <c:v>16.9461</c:v>
                </c:pt>
                <c:pt idx="10592">
                  <c:v>16.9477</c:v>
                </c:pt>
                <c:pt idx="10593">
                  <c:v>16.9493</c:v>
                </c:pt>
                <c:pt idx="10594">
                  <c:v>16.9509</c:v>
                </c:pt>
                <c:pt idx="10595">
                  <c:v>16.9525</c:v>
                </c:pt>
                <c:pt idx="10596">
                  <c:v>16.9541</c:v>
                </c:pt>
                <c:pt idx="10597">
                  <c:v>16.9557</c:v>
                </c:pt>
                <c:pt idx="10598">
                  <c:v>16.9573</c:v>
                </c:pt>
                <c:pt idx="10599">
                  <c:v>16.9589</c:v>
                </c:pt>
                <c:pt idx="10600">
                  <c:v>16.9605</c:v>
                </c:pt>
                <c:pt idx="10601">
                  <c:v>16.9621</c:v>
                </c:pt>
                <c:pt idx="10602">
                  <c:v>16.9637</c:v>
                </c:pt>
                <c:pt idx="10603">
                  <c:v>16.9653</c:v>
                </c:pt>
                <c:pt idx="10604">
                  <c:v>16.9669</c:v>
                </c:pt>
                <c:pt idx="10605">
                  <c:v>16.9685</c:v>
                </c:pt>
                <c:pt idx="10606">
                  <c:v>16.9701</c:v>
                </c:pt>
                <c:pt idx="10607">
                  <c:v>16.9717</c:v>
                </c:pt>
                <c:pt idx="10608">
                  <c:v>16.9733</c:v>
                </c:pt>
                <c:pt idx="10609">
                  <c:v>16.9749</c:v>
                </c:pt>
                <c:pt idx="10610">
                  <c:v>16.9765</c:v>
                </c:pt>
                <c:pt idx="10611">
                  <c:v>16.9781</c:v>
                </c:pt>
                <c:pt idx="10612">
                  <c:v>16.9797</c:v>
                </c:pt>
                <c:pt idx="10613">
                  <c:v>16.9813</c:v>
                </c:pt>
                <c:pt idx="10614">
                  <c:v>16.9829</c:v>
                </c:pt>
                <c:pt idx="10615">
                  <c:v>16.9845</c:v>
                </c:pt>
                <c:pt idx="10616">
                  <c:v>16.9861</c:v>
                </c:pt>
                <c:pt idx="10617">
                  <c:v>16.9877</c:v>
                </c:pt>
                <c:pt idx="10618">
                  <c:v>16.9893</c:v>
                </c:pt>
                <c:pt idx="10619">
                  <c:v>16.9909</c:v>
                </c:pt>
                <c:pt idx="10620">
                  <c:v>16.9925</c:v>
                </c:pt>
                <c:pt idx="10621">
                  <c:v>16.9941</c:v>
                </c:pt>
                <c:pt idx="10622">
                  <c:v>16.9957</c:v>
                </c:pt>
                <c:pt idx="10623">
                  <c:v>16.9973</c:v>
                </c:pt>
                <c:pt idx="10624">
                  <c:v>16.9989</c:v>
                </c:pt>
                <c:pt idx="10625">
                  <c:v>17.0005</c:v>
                </c:pt>
                <c:pt idx="10626">
                  <c:v>17.0021</c:v>
                </c:pt>
                <c:pt idx="10627">
                  <c:v>17.0037</c:v>
                </c:pt>
                <c:pt idx="10628">
                  <c:v>17.0053</c:v>
                </c:pt>
                <c:pt idx="10629">
                  <c:v>17.0069</c:v>
                </c:pt>
                <c:pt idx="10630">
                  <c:v>17.0085</c:v>
                </c:pt>
                <c:pt idx="10631">
                  <c:v>17.0101</c:v>
                </c:pt>
                <c:pt idx="10632">
                  <c:v>17.0117</c:v>
                </c:pt>
                <c:pt idx="10633">
                  <c:v>17.0133</c:v>
                </c:pt>
                <c:pt idx="10634">
                  <c:v>17.0149</c:v>
                </c:pt>
                <c:pt idx="10635">
                  <c:v>17.0165</c:v>
                </c:pt>
                <c:pt idx="10636">
                  <c:v>17.0181</c:v>
                </c:pt>
                <c:pt idx="10637">
                  <c:v>17.0197</c:v>
                </c:pt>
                <c:pt idx="10638">
                  <c:v>17.0213</c:v>
                </c:pt>
                <c:pt idx="10639">
                  <c:v>17.0229</c:v>
                </c:pt>
                <c:pt idx="10640">
                  <c:v>17.0245</c:v>
                </c:pt>
                <c:pt idx="10641">
                  <c:v>17.0261</c:v>
                </c:pt>
                <c:pt idx="10642">
                  <c:v>17.0277</c:v>
                </c:pt>
                <c:pt idx="10643">
                  <c:v>17.0293</c:v>
                </c:pt>
                <c:pt idx="10644">
                  <c:v>17.0309</c:v>
                </c:pt>
                <c:pt idx="10645">
                  <c:v>17.0325</c:v>
                </c:pt>
                <c:pt idx="10646">
                  <c:v>17.0341</c:v>
                </c:pt>
                <c:pt idx="10647">
                  <c:v>17.0357</c:v>
                </c:pt>
                <c:pt idx="10648">
                  <c:v>17.0373</c:v>
                </c:pt>
                <c:pt idx="10649">
                  <c:v>17.0389</c:v>
                </c:pt>
                <c:pt idx="10650">
                  <c:v>17.0405</c:v>
                </c:pt>
                <c:pt idx="10651">
                  <c:v>17.0421</c:v>
                </c:pt>
                <c:pt idx="10652">
                  <c:v>17.0437</c:v>
                </c:pt>
                <c:pt idx="10653">
                  <c:v>17.0453</c:v>
                </c:pt>
                <c:pt idx="10654">
                  <c:v>17.0469</c:v>
                </c:pt>
                <c:pt idx="10655">
                  <c:v>17.0485</c:v>
                </c:pt>
                <c:pt idx="10656">
                  <c:v>17.0501</c:v>
                </c:pt>
                <c:pt idx="10657">
                  <c:v>17.0517</c:v>
                </c:pt>
                <c:pt idx="10658">
                  <c:v>17.0533</c:v>
                </c:pt>
                <c:pt idx="10659">
                  <c:v>17.0549</c:v>
                </c:pt>
                <c:pt idx="10660">
                  <c:v>17.0565</c:v>
                </c:pt>
                <c:pt idx="10661">
                  <c:v>17.0581</c:v>
                </c:pt>
                <c:pt idx="10662">
                  <c:v>17.0597</c:v>
                </c:pt>
                <c:pt idx="10663">
                  <c:v>17.0613</c:v>
                </c:pt>
                <c:pt idx="10664">
                  <c:v>17.0629</c:v>
                </c:pt>
                <c:pt idx="10665">
                  <c:v>17.0645</c:v>
                </c:pt>
                <c:pt idx="10666">
                  <c:v>17.0661</c:v>
                </c:pt>
                <c:pt idx="10667">
                  <c:v>17.0677</c:v>
                </c:pt>
                <c:pt idx="10668">
                  <c:v>17.0693</c:v>
                </c:pt>
                <c:pt idx="10669">
                  <c:v>17.0709</c:v>
                </c:pt>
                <c:pt idx="10670">
                  <c:v>17.0725</c:v>
                </c:pt>
                <c:pt idx="10671">
                  <c:v>17.0741</c:v>
                </c:pt>
                <c:pt idx="10672">
                  <c:v>17.0757</c:v>
                </c:pt>
                <c:pt idx="10673">
                  <c:v>17.0773</c:v>
                </c:pt>
                <c:pt idx="10674">
                  <c:v>17.0789</c:v>
                </c:pt>
                <c:pt idx="10675">
                  <c:v>17.0805</c:v>
                </c:pt>
                <c:pt idx="10676">
                  <c:v>17.0821</c:v>
                </c:pt>
                <c:pt idx="10677">
                  <c:v>17.0837</c:v>
                </c:pt>
                <c:pt idx="10678">
                  <c:v>17.0853</c:v>
                </c:pt>
                <c:pt idx="10679">
                  <c:v>17.0869</c:v>
                </c:pt>
                <c:pt idx="10680">
                  <c:v>17.0885</c:v>
                </c:pt>
                <c:pt idx="10681">
                  <c:v>17.0901</c:v>
                </c:pt>
                <c:pt idx="10682">
                  <c:v>17.0917</c:v>
                </c:pt>
                <c:pt idx="10683">
                  <c:v>17.0933</c:v>
                </c:pt>
                <c:pt idx="10684">
                  <c:v>17.0949</c:v>
                </c:pt>
                <c:pt idx="10685">
                  <c:v>17.0965</c:v>
                </c:pt>
                <c:pt idx="10686">
                  <c:v>17.0981</c:v>
                </c:pt>
                <c:pt idx="10687">
                  <c:v>17.0997</c:v>
                </c:pt>
                <c:pt idx="10688">
                  <c:v>17.1013</c:v>
                </c:pt>
                <c:pt idx="10689">
                  <c:v>17.1029</c:v>
                </c:pt>
                <c:pt idx="10690">
                  <c:v>17.1045</c:v>
                </c:pt>
                <c:pt idx="10691">
                  <c:v>17.1061</c:v>
                </c:pt>
                <c:pt idx="10692">
                  <c:v>17.1077</c:v>
                </c:pt>
                <c:pt idx="10693">
                  <c:v>17.1093</c:v>
                </c:pt>
                <c:pt idx="10694">
                  <c:v>17.1109</c:v>
                </c:pt>
                <c:pt idx="10695">
                  <c:v>17.1125</c:v>
                </c:pt>
                <c:pt idx="10696">
                  <c:v>17.1141</c:v>
                </c:pt>
                <c:pt idx="10697">
                  <c:v>17.1157</c:v>
                </c:pt>
                <c:pt idx="10698">
                  <c:v>17.1173</c:v>
                </c:pt>
                <c:pt idx="10699">
                  <c:v>17.1189</c:v>
                </c:pt>
                <c:pt idx="10700">
                  <c:v>17.1205</c:v>
                </c:pt>
                <c:pt idx="10701">
                  <c:v>17.1221</c:v>
                </c:pt>
                <c:pt idx="10702">
                  <c:v>17.1237</c:v>
                </c:pt>
                <c:pt idx="10703">
                  <c:v>17.1253</c:v>
                </c:pt>
                <c:pt idx="10704">
                  <c:v>17.1269</c:v>
                </c:pt>
                <c:pt idx="10705">
                  <c:v>17.1285</c:v>
                </c:pt>
                <c:pt idx="10706">
                  <c:v>17.1301</c:v>
                </c:pt>
                <c:pt idx="10707">
                  <c:v>17.1317</c:v>
                </c:pt>
                <c:pt idx="10708">
                  <c:v>17.1333</c:v>
                </c:pt>
                <c:pt idx="10709">
                  <c:v>17.1349</c:v>
                </c:pt>
                <c:pt idx="10710">
                  <c:v>17.1365</c:v>
                </c:pt>
                <c:pt idx="10711">
                  <c:v>17.1381</c:v>
                </c:pt>
                <c:pt idx="10712">
                  <c:v>17.1397</c:v>
                </c:pt>
                <c:pt idx="10713">
                  <c:v>17.1413</c:v>
                </c:pt>
                <c:pt idx="10714">
                  <c:v>17.1429</c:v>
                </c:pt>
                <c:pt idx="10715">
                  <c:v>17.1445</c:v>
                </c:pt>
                <c:pt idx="10716">
                  <c:v>17.1461</c:v>
                </c:pt>
                <c:pt idx="10717">
                  <c:v>17.1477</c:v>
                </c:pt>
                <c:pt idx="10718">
                  <c:v>17.1493</c:v>
                </c:pt>
                <c:pt idx="10719">
                  <c:v>17.1509</c:v>
                </c:pt>
                <c:pt idx="10720">
                  <c:v>17.1525</c:v>
                </c:pt>
                <c:pt idx="10721">
                  <c:v>17.1541</c:v>
                </c:pt>
                <c:pt idx="10722">
                  <c:v>17.1557</c:v>
                </c:pt>
                <c:pt idx="10723">
                  <c:v>17.1573</c:v>
                </c:pt>
                <c:pt idx="10724">
                  <c:v>17.1589</c:v>
                </c:pt>
                <c:pt idx="10725">
                  <c:v>17.1605</c:v>
                </c:pt>
                <c:pt idx="10726">
                  <c:v>17.1621</c:v>
                </c:pt>
                <c:pt idx="10727">
                  <c:v>17.1637</c:v>
                </c:pt>
                <c:pt idx="10728">
                  <c:v>17.1653</c:v>
                </c:pt>
                <c:pt idx="10729">
                  <c:v>17.1669</c:v>
                </c:pt>
                <c:pt idx="10730">
                  <c:v>17.1685</c:v>
                </c:pt>
                <c:pt idx="10731">
                  <c:v>17.1701</c:v>
                </c:pt>
                <c:pt idx="10732">
                  <c:v>17.1717</c:v>
                </c:pt>
                <c:pt idx="10733">
                  <c:v>17.1733</c:v>
                </c:pt>
                <c:pt idx="10734">
                  <c:v>17.1749</c:v>
                </c:pt>
                <c:pt idx="10735">
                  <c:v>17.1765</c:v>
                </c:pt>
                <c:pt idx="10736">
                  <c:v>17.1781</c:v>
                </c:pt>
                <c:pt idx="10737">
                  <c:v>17.1797</c:v>
                </c:pt>
                <c:pt idx="10738">
                  <c:v>17.1813</c:v>
                </c:pt>
                <c:pt idx="10739">
                  <c:v>17.1829</c:v>
                </c:pt>
                <c:pt idx="10740">
                  <c:v>17.1845</c:v>
                </c:pt>
                <c:pt idx="10741">
                  <c:v>17.1861</c:v>
                </c:pt>
                <c:pt idx="10742">
                  <c:v>17.1877</c:v>
                </c:pt>
                <c:pt idx="10743">
                  <c:v>17.1893</c:v>
                </c:pt>
                <c:pt idx="10744">
                  <c:v>17.1909</c:v>
                </c:pt>
                <c:pt idx="10745">
                  <c:v>17.1925</c:v>
                </c:pt>
                <c:pt idx="10746">
                  <c:v>17.1941</c:v>
                </c:pt>
                <c:pt idx="10747">
                  <c:v>17.1957</c:v>
                </c:pt>
                <c:pt idx="10748">
                  <c:v>17.1973</c:v>
                </c:pt>
                <c:pt idx="10749">
                  <c:v>17.1989</c:v>
                </c:pt>
                <c:pt idx="10750">
                  <c:v>17.2005</c:v>
                </c:pt>
                <c:pt idx="10751">
                  <c:v>17.2021</c:v>
                </c:pt>
                <c:pt idx="10752">
                  <c:v>17.2037</c:v>
                </c:pt>
                <c:pt idx="10753">
                  <c:v>17.2053</c:v>
                </c:pt>
                <c:pt idx="10754">
                  <c:v>17.2069</c:v>
                </c:pt>
                <c:pt idx="10755">
                  <c:v>17.2085</c:v>
                </c:pt>
                <c:pt idx="10756">
                  <c:v>17.2101</c:v>
                </c:pt>
                <c:pt idx="10757">
                  <c:v>17.2117</c:v>
                </c:pt>
                <c:pt idx="10758">
                  <c:v>17.2133</c:v>
                </c:pt>
                <c:pt idx="10759">
                  <c:v>17.2149</c:v>
                </c:pt>
                <c:pt idx="10760">
                  <c:v>17.2165</c:v>
                </c:pt>
                <c:pt idx="10761">
                  <c:v>17.2181</c:v>
                </c:pt>
                <c:pt idx="10762">
                  <c:v>17.2197</c:v>
                </c:pt>
                <c:pt idx="10763">
                  <c:v>17.2213</c:v>
                </c:pt>
                <c:pt idx="10764">
                  <c:v>17.2229</c:v>
                </c:pt>
                <c:pt idx="10765">
                  <c:v>17.2245</c:v>
                </c:pt>
                <c:pt idx="10766">
                  <c:v>17.2261</c:v>
                </c:pt>
                <c:pt idx="10767">
                  <c:v>17.2277</c:v>
                </c:pt>
                <c:pt idx="10768">
                  <c:v>17.2293</c:v>
                </c:pt>
                <c:pt idx="10769">
                  <c:v>17.2309</c:v>
                </c:pt>
                <c:pt idx="10770">
                  <c:v>17.2325</c:v>
                </c:pt>
                <c:pt idx="10771">
                  <c:v>17.2341</c:v>
                </c:pt>
                <c:pt idx="10772">
                  <c:v>17.2357</c:v>
                </c:pt>
                <c:pt idx="10773">
                  <c:v>17.2373</c:v>
                </c:pt>
                <c:pt idx="10774">
                  <c:v>17.2389</c:v>
                </c:pt>
                <c:pt idx="10775">
                  <c:v>17.2405</c:v>
                </c:pt>
                <c:pt idx="10776">
                  <c:v>17.2421</c:v>
                </c:pt>
                <c:pt idx="10777">
                  <c:v>17.2437</c:v>
                </c:pt>
                <c:pt idx="10778">
                  <c:v>17.2453</c:v>
                </c:pt>
                <c:pt idx="10779">
                  <c:v>17.2469</c:v>
                </c:pt>
                <c:pt idx="10780">
                  <c:v>17.2485</c:v>
                </c:pt>
                <c:pt idx="10781">
                  <c:v>17.2501</c:v>
                </c:pt>
                <c:pt idx="10782">
                  <c:v>17.2517</c:v>
                </c:pt>
                <c:pt idx="10783">
                  <c:v>17.2533</c:v>
                </c:pt>
                <c:pt idx="10784">
                  <c:v>17.2549</c:v>
                </c:pt>
                <c:pt idx="10785">
                  <c:v>17.2565</c:v>
                </c:pt>
                <c:pt idx="10786">
                  <c:v>17.2581</c:v>
                </c:pt>
                <c:pt idx="10787">
                  <c:v>17.2597</c:v>
                </c:pt>
                <c:pt idx="10788">
                  <c:v>17.2613</c:v>
                </c:pt>
                <c:pt idx="10789">
                  <c:v>17.2629</c:v>
                </c:pt>
                <c:pt idx="10790">
                  <c:v>17.2645</c:v>
                </c:pt>
                <c:pt idx="10791">
                  <c:v>17.2661</c:v>
                </c:pt>
                <c:pt idx="10792">
                  <c:v>17.2677</c:v>
                </c:pt>
                <c:pt idx="10793">
                  <c:v>17.2693</c:v>
                </c:pt>
                <c:pt idx="10794">
                  <c:v>17.2709</c:v>
                </c:pt>
                <c:pt idx="10795">
                  <c:v>17.2725</c:v>
                </c:pt>
                <c:pt idx="10796">
                  <c:v>17.2741</c:v>
                </c:pt>
                <c:pt idx="10797">
                  <c:v>17.2757</c:v>
                </c:pt>
                <c:pt idx="10798">
                  <c:v>17.2773</c:v>
                </c:pt>
                <c:pt idx="10799">
                  <c:v>17.2789</c:v>
                </c:pt>
                <c:pt idx="10800">
                  <c:v>17.2805</c:v>
                </c:pt>
                <c:pt idx="10801">
                  <c:v>17.2821</c:v>
                </c:pt>
                <c:pt idx="10802">
                  <c:v>17.2837</c:v>
                </c:pt>
                <c:pt idx="10803">
                  <c:v>17.2853</c:v>
                </c:pt>
                <c:pt idx="10804">
                  <c:v>17.2869</c:v>
                </c:pt>
                <c:pt idx="10805">
                  <c:v>17.2885</c:v>
                </c:pt>
                <c:pt idx="10806">
                  <c:v>17.2901</c:v>
                </c:pt>
                <c:pt idx="10807">
                  <c:v>17.2917</c:v>
                </c:pt>
                <c:pt idx="10808">
                  <c:v>17.2933</c:v>
                </c:pt>
                <c:pt idx="10809">
                  <c:v>17.2949</c:v>
                </c:pt>
                <c:pt idx="10810">
                  <c:v>17.2965</c:v>
                </c:pt>
                <c:pt idx="10811">
                  <c:v>17.2981</c:v>
                </c:pt>
                <c:pt idx="10812">
                  <c:v>17.2997</c:v>
                </c:pt>
                <c:pt idx="10813">
                  <c:v>17.3013</c:v>
                </c:pt>
                <c:pt idx="10814">
                  <c:v>17.3029</c:v>
                </c:pt>
                <c:pt idx="10815">
                  <c:v>17.3045</c:v>
                </c:pt>
                <c:pt idx="10816">
                  <c:v>17.3061</c:v>
                </c:pt>
                <c:pt idx="10817">
                  <c:v>17.3077</c:v>
                </c:pt>
                <c:pt idx="10818">
                  <c:v>17.3093</c:v>
                </c:pt>
                <c:pt idx="10819">
                  <c:v>17.3109</c:v>
                </c:pt>
                <c:pt idx="10820">
                  <c:v>17.3125</c:v>
                </c:pt>
                <c:pt idx="10821">
                  <c:v>17.3141</c:v>
                </c:pt>
                <c:pt idx="10822">
                  <c:v>17.3157</c:v>
                </c:pt>
                <c:pt idx="10823">
                  <c:v>17.3173</c:v>
                </c:pt>
                <c:pt idx="10824">
                  <c:v>17.3189</c:v>
                </c:pt>
                <c:pt idx="10825">
                  <c:v>17.3205</c:v>
                </c:pt>
                <c:pt idx="10826">
                  <c:v>17.3221</c:v>
                </c:pt>
                <c:pt idx="10827">
                  <c:v>17.3237</c:v>
                </c:pt>
                <c:pt idx="10828">
                  <c:v>17.3253</c:v>
                </c:pt>
                <c:pt idx="10829">
                  <c:v>17.3269</c:v>
                </c:pt>
                <c:pt idx="10830">
                  <c:v>17.3285</c:v>
                </c:pt>
                <c:pt idx="10831">
                  <c:v>17.3301</c:v>
                </c:pt>
                <c:pt idx="10832">
                  <c:v>17.3317</c:v>
                </c:pt>
                <c:pt idx="10833">
                  <c:v>17.3333</c:v>
                </c:pt>
                <c:pt idx="10834">
                  <c:v>17.3349</c:v>
                </c:pt>
                <c:pt idx="10835">
                  <c:v>17.3365</c:v>
                </c:pt>
                <c:pt idx="10836">
                  <c:v>17.3381</c:v>
                </c:pt>
                <c:pt idx="10837">
                  <c:v>17.3397</c:v>
                </c:pt>
                <c:pt idx="10838">
                  <c:v>17.3413</c:v>
                </c:pt>
                <c:pt idx="10839">
                  <c:v>17.3429</c:v>
                </c:pt>
                <c:pt idx="10840">
                  <c:v>17.3445</c:v>
                </c:pt>
                <c:pt idx="10841">
                  <c:v>17.3461</c:v>
                </c:pt>
                <c:pt idx="10842">
                  <c:v>17.3477</c:v>
                </c:pt>
                <c:pt idx="10843">
                  <c:v>17.3493</c:v>
                </c:pt>
                <c:pt idx="10844">
                  <c:v>17.3509</c:v>
                </c:pt>
                <c:pt idx="10845">
                  <c:v>17.3525</c:v>
                </c:pt>
                <c:pt idx="10846">
                  <c:v>17.3541</c:v>
                </c:pt>
                <c:pt idx="10847">
                  <c:v>17.3557</c:v>
                </c:pt>
                <c:pt idx="10848">
                  <c:v>17.3573</c:v>
                </c:pt>
                <c:pt idx="10849">
                  <c:v>17.3589</c:v>
                </c:pt>
                <c:pt idx="10850">
                  <c:v>17.3605</c:v>
                </c:pt>
                <c:pt idx="10851">
                  <c:v>17.3621</c:v>
                </c:pt>
                <c:pt idx="10852">
                  <c:v>17.3637</c:v>
                </c:pt>
                <c:pt idx="10853">
                  <c:v>17.3653</c:v>
                </c:pt>
                <c:pt idx="10854">
                  <c:v>17.3669</c:v>
                </c:pt>
                <c:pt idx="10855">
                  <c:v>17.3685</c:v>
                </c:pt>
                <c:pt idx="10856">
                  <c:v>17.3701</c:v>
                </c:pt>
                <c:pt idx="10857">
                  <c:v>17.3717</c:v>
                </c:pt>
                <c:pt idx="10858">
                  <c:v>17.3733</c:v>
                </c:pt>
                <c:pt idx="10859">
                  <c:v>17.3749</c:v>
                </c:pt>
                <c:pt idx="10860">
                  <c:v>17.3765</c:v>
                </c:pt>
                <c:pt idx="10861">
                  <c:v>17.3781</c:v>
                </c:pt>
                <c:pt idx="10862">
                  <c:v>17.3797</c:v>
                </c:pt>
                <c:pt idx="10863">
                  <c:v>17.3813</c:v>
                </c:pt>
                <c:pt idx="10864">
                  <c:v>17.3829</c:v>
                </c:pt>
                <c:pt idx="10865">
                  <c:v>17.3845</c:v>
                </c:pt>
                <c:pt idx="10866">
                  <c:v>17.3861</c:v>
                </c:pt>
                <c:pt idx="10867">
                  <c:v>17.3877</c:v>
                </c:pt>
                <c:pt idx="10868">
                  <c:v>17.3893</c:v>
                </c:pt>
                <c:pt idx="10869">
                  <c:v>17.3909</c:v>
                </c:pt>
                <c:pt idx="10870">
                  <c:v>17.3925</c:v>
                </c:pt>
                <c:pt idx="10871">
                  <c:v>17.3941</c:v>
                </c:pt>
                <c:pt idx="10872">
                  <c:v>17.3957</c:v>
                </c:pt>
                <c:pt idx="10873">
                  <c:v>17.3973</c:v>
                </c:pt>
                <c:pt idx="10874">
                  <c:v>17.3989</c:v>
                </c:pt>
                <c:pt idx="10875">
                  <c:v>17.4005</c:v>
                </c:pt>
                <c:pt idx="10876">
                  <c:v>17.4021</c:v>
                </c:pt>
                <c:pt idx="10877">
                  <c:v>17.4037</c:v>
                </c:pt>
                <c:pt idx="10878">
                  <c:v>17.4053</c:v>
                </c:pt>
                <c:pt idx="10879">
                  <c:v>17.4069</c:v>
                </c:pt>
                <c:pt idx="10880">
                  <c:v>17.4085</c:v>
                </c:pt>
                <c:pt idx="10881">
                  <c:v>17.4101</c:v>
                </c:pt>
                <c:pt idx="10882">
                  <c:v>17.4117</c:v>
                </c:pt>
                <c:pt idx="10883">
                  <c:v>17.4133</c:v>
                </c:pt>
                <c:pt idx="10884">
                  <c:v>17.4149</c:v>
                </c:pt>
                <c:pt idx="10885">
                  <c:v>17.4165</c:v>
                </c:pt>
                <c:pt idx="10886">
                  <c:v>17.4181</c:v>
                </c:pt>
                <c:pt idx="10887">
                  <c:v>17.4197</c:v>
                </c:pt>
                <c:pt idx="10888">
                  <c:v>17.4213</c:v>
                </c:pt>
                <c:pt idx="10889">
                  <c:v>17.4229</c:v>
                </c:pt>
                <c:pt idx="10890">
                  <c:v>17.4245</c:v>
                </c:pt>
                <c:pt idx="10891">
                  <c:v>17.4261</c:v>
                </c:pt>
                <c:pt idx="10892">
                  <c:v>17.4277</c:v>
                </c:pt>
                <c:pt idx="10893">
                  <c:v>17.4293</c:v>
                </c:pt>
                <c:pt idx="10894">
                  <c:v>17.4309</c:v>
                </c:pt>
                <c:pt idx="10895">
                  <c:v>17.4325</c:v>
                </c:pt>
                <c:pt idx="10896">
                  <c:v>17.4341</c:v>
                </c:pt>
                <c:pt idx="10897">
                  <c:v>17.4357</c:v>
                </c:pt>
                <c:pt idx="10898">
                  <c:v>17.4373</c:v>
                </c:pt>
                <c:pt idx="10899">
                  <c:v>17.4389</c:v>
                </c:pt>
                <c:pt idx="10900">
                  <c:v>17.4405</c:v>
                </c:pt>
                <c:pt idx="10901">
                  <c:v>17.4421</c:v>
                </c:pt>
                <c:pt idx="10902">
                  <c:v>17.4437</c:v>
                </c:pt>
                <c:pt idx="10903">
                  <c:v>17.4453</c:v>
                </c:pt>
                <c:pt idx="10904">
                  <c:v>17.4469</c:v>
                </c:pt>
                <c:pt idx="10905">
                  <c:v>17.4485</c:v>
                </c:pt>
                <c:pt idx="10906">
                  <c:v>17.4501</c:v>
                </c:pt>
                <c:pt idx="10907">
                  <c:v>17.4517</c:v>
                </c:pt>
                <c:pt idx="10908">
                  <c:v>17.4533</c:v>
                </c:pt>
                <c:pt idx="10909">
                  <c:v>17.4549</c:v>
                </c:pt>
                <c:pt idx="10910">
                  <c:v>17.4565</c:v>
                </c:pt>
                <c:pt idx="10911">
                  <c:v>17.4581</c:v>
                </c:pt>
                <c:pt idx="10912">
                  <c:v>17.4597</c:v>
                </c:pt>
                <c:pt idx="10913">
                  <c:v>17.4613</c:v>
                </c:pt>
                <c:pt idx="10914">
                  <c:v>17.4629</c:v>
                </c:pt>
                <c:pt idx="10915">
                  <c:v>17.4645</c:v>
                </c:pt>
                <c:pt idx="10916">
                  <c:v>17.4661</c:v>
                </c:pt>
                <c:pt idx="10917">
                  <c:v>17.4677</c:v>
                </c:pt>
                <c:pt idx="10918">
                  <c:v>17.4693</c:v>
                </c:pt>
                <c:pt idx="10919">
                  <c:v>17.4709</c:v>
                </c:pt>
                <c:pt idx="10920">
                  <c:v>17.4725</c:v>
                </c:pt>
                <c:pt idx="10921">
                  <c:v>17.4741</c:v>
                </c:pt>
                <c:pt idx="10922">
                  <c:v>17.4757</c:v>
                </c:pt>
                <c:pt idx="10923">
                  <c:v>17.4773</c:v>
                </c:pt>
                <c:pt idx="10924">
                  <c:v>17.4789</c:v>
                </c:pt>
                <c:pt idx="10925">
                  <c:v>17.4805</c:v>
                </c:pt>
                <c:pt idx="10926">
                  <c:v>17.4821</c:v>
                </c:pt>
                <c:pt idx="10927">
                  <c:v>17.4837</c:v>
                </c:pt>
                <c:pt idx="10928">
                  <c:v>17.4853</c:v>
                </c:pt>
                <c:pt idx="10929">
                  <c:v>17.4869</c:v>
                </c:pt>
                <c:pt idx="10930">
                  <c:v>17.4885</c:v>
                </c:pt>
                <c:pt idx="10931">
                  <c:v>17.4901</c:v>
                </c:pt>
                <c:pt idx="10932">
                  <c:v>17.4917</c:v>
                </c:pt>
                <c:pt idx="10933">
                  <c:v>17.4933</c:v>
                </c:pt>
                <c:pt idx="10934">
                  <c:v>17.4949</c:v>
                </c:pt>
                <c:pt idx="10935">
                  <c:v>17.4965</c:v>
                </c:pt>
                <c:pt idx="10936">
                  <c:v>17.4981</c:v>
                </c:pt>
                <c:pt idx="10937">
                  <c:v>17.4997</c:v>
                </c:pt>
                <c:pt idx="10938">
                  <c:v>17.5013</c:v>
                </c:pt>
                <c:pt idx="10939">
                  <c:v>17.5029</c:v>
                </c:pt>
                <c:pt idx="10940">
                  <c:v>17.5045</c:v>
                </c:pt>
                <c:pt idx="10941">
                  <c:v>17.5061</c:v>
                </c:pt>
                <c:pt idx="10942">
                  <c:v>17.5077</c:v>
                </c:pt>
                <c:pt idx="10943">
                  <c:v>17.5093</c:v>
                </c:pt>
                <c:pt idx="10944">
                  <c:v>17.5109</c:v>
                </c:pt>
                <c:pt idx="10945">
                  <c:v>17.5125</c:v>
                </c:pt>
                <c:pt idx="10946">
                  <c:v>17.5141</c:v>
                </c:pt>
                <c:pt idx="10947">
                  <c:v>17.5157</c:v>
                </c:pt>
                <c:pt idx="10948">
                  <c:v>17.5173</c:v>
                </c:pt>
                <c:pt idx="10949">
                  <c:v>17.5189</c:v>
                </c:pt>
                <c:pt idx="10950">
                  <c:v>17.5205</c:v>
                </c:pt>
                <c:pt idx="10951">
                  <c:v>17.5221</c:v>
                </c:pt>
                <c:pt idx="10952">
                  <c:v>17.5237</c:v>
                </c:pt>
                <c:pt idx="10953">
                  <c:v>17.5253</c:v>
                </c:pt>
                <c:pt idx="10954">
                  <c:v>17.5269</c:v>
                </c:pt>
                <c:pt idx="10955">
                  <c:v>17.5285</c:v>
                </c:pt>
                <c:pt idx="10956">
                  <c:v>17.5301</c:v>
                </c:pt>
                <c:pt idx="10957">
                  <c:v>17.5317</c:v>
                </c:pt>
                <c:pt idx="10958">
                  <c:v>17.5333</c:v>
                </c:pt>
                <c:pt idx="10959">
                  <c:v>17.5349</c:v>
                </c:pt>
                <c:pt idx="10960">
                  <c:v>17.5365</c:v>
                </c:pt>
                <c:pt idx="10961">
                  <c:v>17.5381</c:v>
                </c:pt>
                <c:pt idx="10962">
                  <c:v>17.5397</c:v>
                </c:pt>
                <c:pt idx="10963">
                  <c:v>17.5413</c:v>
                </c:pt>
                <c:pt idx="10964">
                  <c:v>17.5429</c:v>
                </c:pt>
                <c:pt idx="10965">
                  <c:v>17.5445</c:v>
                </c:pt>
                <c:pt idx="10966">
                  <c:v>17.5461</c:v>
                </c:pt>
                <c:pt idx="10967">
                  <c:v>17.5477</c:v>
                </c:pt>
                <c:pt idx="10968">
                  <c:v>17.5493</c:v>
                </c:pt>
                <c:pt idx="10969">
                  <c:v>17.5509</c:v>
                </c:pt>
                <c:pt idx="10970">
                  <c:v>17.5525</c:v>
                </c:pt>
                <c:pt idx="10971">
                  <c:v>17.5541</c:v>
                </c:pt>
                <c:pt idx="10972">
                  <c:v>17.5557</c:v>
                </c:pt>
                <c:pt idx="10973">
                  <c:v>17.5573</c:v>
                </c:pt>
                <c:pt idx="10974">
                  <c:v>17.5589</c:v>
                </c:pt>
                <c:pt idx="10975">
                  <c:v>17.5605</c:v>
                </c:pt>
                <c:pt idx="10976">
                  <c:v>17.5621</c:v>
                </c:pt>
                <c:pt idx="10977">
                  <c:v>17.5637</c:v>
                </c:pt>
                <c:pt idx="10978">
                  <c:v>17.5653</c:v>
                </c:pt>
                <c:pt idx="10979">
                  <c:v>17.5669</c:v>
                </c:pt>
                <c:pt idx="10980">
                  <c:v>17.5685</c:v>
                </c:pt>
                <c:pt idx="10981">
                  <c:v>17.5701</c:v>
                </c:pt>
                <c:pt idx="10982">
                  <c:v>17.5717</c:v>
                </c:pt>
                <c:pt idx="10983">
                  <c:v>17.5733</c:v>
                </c:pt>
                <c:pt idx="10984">
                  <c:v>17.5749</c:v>
                </c:pt>
                <c:pt idx="10985">
                  <c:v>17.5765</c:v>
                </c:pt>
                <c:pt idx="10986">
                  <c:v>17.5781</c:v>
                </c:pt>
                <c:pt idx="10987">
                  <c:v>17.5797</c:v>
                </c:pt>
                <c:pt idx="10988">
                  <c:v>17.5813</c:v>
                </c:pt>
                <c:pt idx="10989">
                  <c:v>17.5829</c:v>
                </c:pt>
                <c:pt idx="10990">
                  <c:v>17.5845</c:v>
                </c:pt>
                <c:pt idx="10991">
                  <c:v>17.5861</c:v>
                </c:pt>
                <c:pt idx="10992">
                  <c:v>17.5877</c:v>
                </c:pt>
                <c:pt idx="10993">
                  <c:v>17.5893</c:v>
                </c:pt>
                <c:pt idx="10994">
                  <c:v>17.5909</c:v>
                </c:pt>
                <c:pt idx="10995">
                  <c:v>17.5925</c:v>
                </c:pt>
                <c:pt idx="10996">
                  <c:v>17.5941</c:v>
                </c:pt>
                <c:pt idx="10997">
                  <c:v>17.5957</c:v>
                </c:pt>
                <c:pt idx="10998">
                  <c:v>17.5973</c:v>
                </c:pt>
                <c:pt idx="10999">
                  <c:v>17.5989</c:v>
                </c:pt>
                <c:pt idx="11000">
                  <c:v>17.6005</c:v>
                </c:pt>
                <c:pt idx="11001">
                  <c:v>17.6021</c:v>
                </c:pt>
                <c:pt idx="11002">
                  <c:v>17.6037</c:v>
                </c:pt>
                <c:pt idx="11003">
                  <c:v>17.6053</c:v>
                </c:pt>
                <c:pt idx="11004">
                  <c:v>17.6069</c:v>
                </c:pt>
                <c:pt idx="11005">
                  <c:v>17.6085</c:v>
                </c:pt>
                <c:pt idx="11006">
                  <c:v>17.6101</c:v>
                </c:pt>
                <c:pt idx="11007">
                  <c:v>17.6117</c:v>
                </c:pt>
                <c:pt idx="11008">
                  <c:v>17.6133</c:v>
                </c:pt>
                <c:pt idx="11009">
                  <c:v>17.6149</c:v>
                </c:pt>
                <c:pt idx="11010">
                  <c:v>17.6165</c:v>
                </c:pt>
                <c:pt idx="11011">
                  <c:v>17.6181</c:v>
                </c:pt>
                <c:pt idx="11012">
                  <c:v>17.6197</c:v>
                </c:pt>
                <c:pt idx="11013">
                  <c:v>17.6213</c:v>
                </c:pt>
                <c:pt idx="11014">
                  <c:v>17.6229</c:v>
                </c:pt>
                <c:pt idx="11015">
                  <c:v>17.6245</c:v>
                </c:pt>
                <c:pt idx="11016">
                  <c:v>17.6261</c:v>
                </c:pt>
                <c:pt idx="11017">
                  <c:v>17.6277</c:v>
                </c:pt>
                <c:pt idx="11018">
                  <c:v>17.6293</c:v>
                </c:pt>
                <c:pt idx="11019">
                  <c:v>17.6309</c:v>
                </c:pt>
                <c:pt idx="11020">
                  <c:v>17.6325</c:v>
                </c:pt>
                <c:pt idx="11021">
                  <c:v>17.6341</c:v>
                </c:pt>
                <c:pt idx="11022">
                  <c:v>17.6357</c:v>
                </c:pt>
                <c:pt idx="11023">
                  <c:v>17.6373</c:v>
                </c:pt>
                <c:pt idx="11024">
                  <c:v>17.6389</c:v>
                </c:pt>
                <c:pt idx="11025">
                  <c:v>17.6405</c:v>
                </c:pt>
                <c:pt idx="11026">
                  <c:v>17.6421</c:v>
                </c:pt>
                <c:pt idx="11027">
                  <c:v>17.6437</c:v>
                </c:pt>
                <c:pt idx="11028">
                  <c:v>17.6453</c:v>
                </c:pt>
                <c:pt idx="11029">
                  <c:v>17.6469</c:v>
                </c:pt>
                <c:pt idx="11030">
                  <c:v>17.6485</c:v>
                </c:pt>
                <c:pt idx="11031">
                  <c:v>17.6501</c:v>
                </c:pt>
                <c:pt idx="11032">
                  <c:v>17.6517</c:v>
                </c:pt>
                <c:pt idx="11033">
                  <c:v>17.6533</c:v>
                </c:pt>
                <c:pt idx="11034">
                  <c:v>17.6549</c:v>
                </c:pt>
                <c:pt idx="11035">
                  <c:v>17.6565</c:v>
                </c:pt>
                <c:pt idx="11036">
                  <c:v>17.6581</c:v>
                </c:pt>
                <c:pt idx="11037">
                  <c:v>17.6597</c:v>
                </c:pt>
                <c:pt idx="11038">
                  <c:v>17.6613</c:v>
                </c:pt>
                <c:pt idx="11039">
                  <c:v>17.6629</c:v>
                </c:pt>
                <c:pt idx="11040">
                  <c:v>17.6645</c:v>
                </c:pt>
                <c:pt idx="11041">
                  <c:v>17.6661</c:v>
                </c:pt>
                <c:pt idx="11042">
                  <c:v>17.6677</c:v>
                </c:pt>
                <c:pt idx="11043">
                  <c:v>17.6693</c:v>
                </c:pt>
                <c:pt idx="11044">
                  <c:v>17.6709</c:v>
                </c:pt>
                <c:pt idx="11045">
                  <c:v>17.6725</c:v>
                </c:pt>
                <c:pt idx="11046">
                  <c:v>17.6741</c:v>
                </c:pt>
                <c:pt idx="11047">
                  <c:v>17.6757</c:v>
                </c:pt>
                <c:pt idx="11048">
                  <c:v>17.6773</c:v>
                </c:pt>
                <c:pt idx="11049">
                  <c:v>17.6789</c:v>
                </c:pt>
                <c:pt idx="11050">
                  <c:v>17.6805</c:v>
                </c:pt>
                <c:pt idx="11051">
                  <c:v>17.6821</c:v>
                </c:pt>
                <c:pt idx="11052">
                  <c:v>17.6837</c:v>
                </c:pt>
                <c:pt idx="11053">
                  <c:v>17.6853</c:v>
                </c:pt>
                <c:pt idx="11054">
                  <c:v>17.6869</c:v>
                </c:pt>
                <c:pt idx="11055">
                  <c:v>17.6885</c:v>
                </c:pt>
                <c:pt idx="11056">
                  <c:v>17.6901</c:v>
                </c:pt>
                <c:pt idx="11057">
                  <c:v>17.6917</c:v>
                </c:pt>
                <c:pt idx="11058">
                  <c:v>17.6933</c:v>
                </c:pt>
                <c:pt idx="11059">
                  <c:v>17.6949</c:v>
                </c:pt>
                <c:pt idx="11060">
                  <c:v>17.6965</c:v>
                </c:pt>
                <c:pt idx="11061">
                  <c:v>17.6981</c:v>
                </c:pt>
                <c:pt idx="11062">
                  <c:v>17.6997</c:v>
                </c:pt>
                <c:pt idx="11063">
                  <c:v>17.7013</c:v>
                </c:pt>
                <c:pt idx="11064">
                  <c:v>17.7029</c:v>
                </c:pt>
                <c:pt idx="11065">
                  <c:v>17.7045</c:v>
                </c:pt>
                <c:pt idx="11066">
                  <c:v>17.7061</c:v>
                </c:pt>
                <c:pt idx="11067">
                  <c:v>17.7077</c:v>
                </c:pt>
                <c:pt idx="11068">
                  <c:v>17.7093</c:v>
                </c:pt>
                <c:pt idx="11069">
                  <c:v>17.7109</c:v>
                </c:pt>
                <c:pt idx="11070">
                  <c:v>17.7125</c:v>
                </c:pt>
                <c:pt idx="11071">
                  <c:v>17.7141</c:v>
                </c:pt>
                <c:pt idx="11072">
                  <c:v>17.7157</c:v>
                </c:pt>
                <c:pt idx="11073">
                  <c:v>17.7173</c:v>
                </c:pt>
                <c:pt idx="11074">
                  <c:v>17.7189</c:v>
                </c:pt>
                <c:pt idx="11075">
                  <c:v>17.7205</c:v>
                </c:pt>
                <c:pt idx="11076">
                  <c:v>17.7221</c:v>
                </c:pt>
                <c:pt idx="11077">
                  <c:v>17.7237</c:v>
                </c:pt>
                <c:pt idx="11078">
                  <c:v>17.7253</c:v>
                </c:pt>
                <c:pt idx="11079">
                  <c:v>17.7269</c:v>
                </c:pt>
                <c:pt idx="11080">
                  <c:v>17.7285</c:v>
                </c:pt>
                <c:pt idx="11081">
                  <c:v>17.7301</c:v>
                </c:pt>
                <c:pt idx="11082">
                  <c:v>17.7317</c:v>
                </c:pt>
                <c:pt idx="11083">
                  <c:v>17.7333</c:v>
                </c:pt>
                <c:pt idx="11084">
                  <c:v>17.7349</c:v>
                </c:pt>
                <c:pt idx="11085">
                  <c:v>17.7365</c:v>
                </c:pt>
                <c:pt idx="11086">
                  <c:v>17.7381</c:v>
                </c:pt>
                <c:pt idx="11087">
                  <c:v>17.7397</c:v>
                </c:pt>
                <c:pt idx="11088">
                  <c:v>17.7413</c:v>
                </c:pt>
                <c:pt idx="11089">
                  <c:v>17.7429</c:v>
                </c:pt>
                <c:pt idx="11090">
                  <c:v>17.7445</c:v>
                </c:pt>
                <c:pt idx="11091">
                  <c:v>17.7461</c:v>
                </c:pt>
                <c:pt idx="11092">
                  <c:v>17.7477</c:v>
                </c:pt>
                <c:pt idx="11093">
                  <c:v>17.7493</c:v>
                </c:pt>
                <c:pt idx="11094">
                  <c:v>17.7509</c:v>
                </c:pt>
                <c:pt idx="11095">
                  <c:v>17.7525</c:v>
                </c:pt>
                <c:pt idx="11096">
                  <c:v>17.7541</c:v>
                </c:pt>
                <c:pt idx="11097">
                  <c:v>17.7557</c:v>
                </c:pt>
                <c:pt idx="11098">
                  <c:v>17.7573</c:v>
                </c:pt>
                <c:pt idx="11099">
                  <c:v>17.7589</c:v>
                </c:pt>
                <c:pt idx="11100">
                  <c:v>17.7605</c:v>
                </c:pt>
                <c:pt idx="11101">
                  <c:v>17.7621</c:v>
                </c:pt>
                <c:pt idx="11102">
                  <c:v>17.7637</c:v>
                </c:pt>
                <c:pt idx="11103">
                  <c:v>17.7653</c:v>
                </c:pt>
                <c:pt idx="11104">
                  <c:v>17.7669</c:v>
                </c:pt>
                <c:pt idx="11105">
                  <c:v>17.7685</c:v>
                </c:pt>
                <c:pt idx="11106">
                  <c:v>17.7701</c:v>
                </c:pt>
                <c:pt idx="11107">
                  <c:v>17.7717</c:v>
                </c:pt>
                <c:pt idx="11108">
                  <c:v>17.7733</c:v>
                </c:pt>
                <c:pt idx="11109">
                  <c:v>17.7749</c:v>
                </c:pt>
                <c:pt idx="11110">
                  <c:v>17.7765</c:v>
                </c:pt>
                <c:pt idx="11111">
                  <c:v>17.7781</c:v>
                </c:pt>
                <c:pt idx="11112">
                  <c:v>17.7797</c:v>
                </c:pt>
                <c:pt idx="11113">
                  <c:v>17.7813</c:v>
                </c:pt>
                <c:pt idx="11114">
                  <c:v>17.7829</c:v>
                </c:pt>
                <c:pt idx="11115">
                  <c:v>17.7845</c:v>
                </c:pt>
                <c:pt idx="11116">
                  <c:v>17.7861</c:v>
                </c:pt>
                <c:pt idx="11117">
                  <c:v>17.7877</c:v>
                </c:pt>
                <c:pt idx="11118">
                  <c:v>17.7893</c:v>
                </c:pt>
                <c:pt idx="11119">
                  <c:v>17.7909</c:v>
                </c:pt>
                <c:pt idx="11120">
                  <c:v>17.7925</c:v>
                </c:pt>
                <c:pt idx="11121">
                  <c:v>17.7941</c:v>
                </c:pt>
                <c:pt idx="11122">
                  <c:v>17.7957</c:v>
                </c:pt>
                <c:pt idx="11123">
                  <c:v>17.7973</c:v>
                </c:pt>
                <c:pt idx="11124">
                  <c:v>17.7989</c:v>
                </c:pt>
                <c:pt idx="11125">
                  <c:v>17.8005</c:v>
                </c:pt>
                <c:pt idx="11126">
                  <c:v>17.8021</c:v>
                </c:pt>
                <c:pt idx="11127">
                  <c:v>17.8037</c:v>
                </c:pt>
                <c:pt idx="11128">
                  <c:v>17.8053</c:v>
                </c:pt>
                <c:pt idx="11129">
                  <c:v>17.8069</c:v>
                </c:pt>
                <c:pt idx="11130">
                  <c:v>17.8085</c:v>
                </c:pt>
                <c:pt idx="11131">
                  <c:v>17.8101</c:v>
                </c:pt>
                <c:pt idx="11132">
                  <c:v>17.8117</c:v>
                </c:pt>
                <c:pt idx="11133">
                  <c:v>17.8133</c:v>
                </c:pt>
                <c:pt idx="11134">
                  <c:v>17.8149</c:v>
                </c:pt>
                <c:pt idx="11135">
                  <c:v>17.8165</c:v>
                </c:pt>
                <c:pt idx="11136">
                  <c:v>17.8181</c:v>
                </c:pt>
                <c:pt idx="11137">
                  <c:v>17.8197</c:v>
                </c:pt>
                <c:pt idx="11138">
                  <c:v>17.8213</c:v>
                </c:pt>
                <c:pt idx="11139">
                  <c:v>17.8229</c:v>
                </c:pt>
                <c:pt idx="11140">
                  <c:v>17.8245</c:v>
                </c:pt>
                <c:pt idx="11141">
                  <c:v>17.8261</c:v>
                </c:pt>
                <c:pt idx="11142">
                  <c:v>17.8277</c:v>
                </c:pt>
                <c:pt idx="11143">
                  <c:v>17.8293</c:v>
                </c:pt>
                <c:pt idx="11144">
                  <c:v>17.8309</c:v>
                </c:pt>
                <c:pt idx="11145">
                  <c:v>17.8325</c:v>
                </c:pt>
                <c:pt idx="11146">
                  <c:v>17.8341</c:v>
                </c:pt>
                <c:pt idx="11147">
                  <c:v>17.8357</c:v>
                </c:pt>
                <c:pt idx="11148">
                  <c:v>17.8373</c:v>
                </c:pt>
                <c:pt idx="11149">
                  <c:v>17.8389</c:v>
                </c:pt>
                <c:pt idx="11150">
                  <c:v>17.8405</c:v>
                </c:pt>
                <c:pt idx="11151">
                  <c:v>17.8421</c:v>
                </c:pt>
                <c:pt idx="11152">
                  <c:v>17.8437</c:v>
                </c:pt>
                <c:pt idx="11153">
                  <c:v>17.8453</c:v>
                </c:pt>
                <c:pt idx="11154">
                  <c:v>17.8469</c:v>
                </c:pt>
                <c:pt idx="11155">
                  <c:v>17.8485</c:v>
                </c:pt>
                <c:pt idx="11156">
                  <c:v>17.8501</c:v>
                </c:pt>
                <c:pt idx="11157">
                  <c:v>17.8517</c:v>
                </c:pt>
                <c:pt idx="11158">
                  <c:v>17.8533</c:v>
                </c:pt>
                <c:pt idx="11159">
                  <c:v>17.8549</c:v>
                </c:pt>
                <c:pt idx="11160">
                  <c:v>17.8565</c:v>
                </c:pt>
                <c:pt idx="11161">
                  <c:v>17.8581</c:v>
                </c:pt>
                <c:pt idx="11162">
                  <c:v>17.8597</c:v>
                </c:pt>
                <c:pt idx="11163">
                  <c:v>17.8613</c:v>
                </c:pt>
                <c:pt idx="11164">
                  <c:v>17.8629</c:v>
                </c:pt>
                <c:pt idx="11165">
                  <c:v>17.8645</c:v>
                </c:pt>
                <c:pt idx="11166">
                  <c:v>17.8661</c:v>
                </c:pt>
                <c:pt idx="11167">
                  <c:v>17.8677</c:v>
                </c:pt>
                <c:pt idx="11168">
                  <c:v>17.8693</c:v>
                </c:pt>
                <c:pt idx="11169">
                  <c:v>17.8709</c:v>
                </c:pt>
                <c:pt idx="11170">
                  <c:v>17.8725</c:v>
                </c:pt>
                <c:pt idx="11171">
                  <c:v>17.8741</c:v>
                </c:pt>
                <c:pt idx="11172">
                  <c:v>17.8757</c:v>
                </c:pt>
                <c:pt idx="11173">
                  <c:v>17.8773</c:v>
                </c:pt>
                <c:pt idx="11174">
                  <c:v>17.8789</c:v>
                </c:pt>
                <c:pt idx="11175">
                  <c:v>17.8805</c:v>
                </c:pt>
                <c:pt idx="11176">
                  <c:v>17.8821</c:v>
                </c:pt>
                <c:pt idx="11177">
                  <c:v>17.8837</c:v>
                </c:pt>
                <c:pt idx="11178">
                  <c:v>17.8853</c:v>
                </c:pt>
                <c:pt idx="11179">
                  <c:v>17.8869</c:v>
                </c:pt>
                <c:pt idx="11180">
                  <c:v>17.8885</c:v>
                </c:pt>
                <c:pt idx="11181">
                  <c:v>17.8901</c:v>
                </c:pt>
                <c:pt idx="11182">
                  <c:v>17.8917</c:v>
                </c:pt>
                <c:pt idx="11183">
                  <c:v>17.8933</c:v>
                </c:pt>
                <c:pt idx="11184">
                  <c:v>17.8949</c:v>
                </c:pt>
                <c:pt idx="11185">
                  <c:v>17.8965</c:v>
                </c:pt>
                <c:pt idx="11186">
                  <c:v>17.8981</c:v>
                </c:pt>
                <c:pt idx="11187">
                  <c:v>17.8997</c:v>
                </c:pt>
                <c:pt idx="11188">
                  <c:v>17.9013</c:v>
                </c:pt>
                <c:pt idx="11189">
                  <c:v>17.9029</c:v>
                </c:pt>
                <c:pt idx="11190">
                  <c:v>17.9045</c:v>
                </c:pt>
                <c:pt idx="11191">
                  <c:v>17.9061</c:v>
                </c:pt>
                <c:pt idx="11192">
                  <c:v>17.9077</c:v>
                </c:pt>
                <c:pt idx="11193">
                  <c:v>17.9093</c:v>
                </c:pt>
                <c:pt idx="11194">
                  <c:v>17.9109</c:v>
                </c:pt>
                <c:pt idx="11195">
                  <c:v>17.9125</c:v>
                </c:pt>
                <c:pt idx="11196">
                  <c:v>17.9141</c:v>
                </c:pt>
                <c:pt idx="11197">
                  <c:v>17.9157</c:v>
                </c:pt>
                <c:pt idx="11198">
                  <c:v>17.9173</c:v>
                </c:pt>
                <c:pt idx="11199">
                  <c:v>17.9189</c:v>
                </c:pt>
                <c:pt idx="11200">
                  <c:v>17.9205</c:v>
                </c:pt>
                <c:pt idx="11201">
                  <c:v>17.9221</c:v>
                </c:pt>
                <c:pt idx="11202">
                  <c:v>17.9237</c:v>
                </c:pt>
                <c:pt idx="11203">
                  <c:v>17.9253</c:v>
                </c:pt>
                <c:pt idx="11204">
                  <c:v>17.9269</c:v>
                </c:pt>
                <c:pt idx="11205">
                  <c:v>17.9285</c:v>
                </c:pt>
                <c:pt idx="11206">
                  <c:v>17.9301</c:v>
                </c:pt>
                <c:pt idx="11207">
                  <c:v>17.9317</c:v>
                </c:pt>
                <c:pt idx="11208">
                  <c:v>17.9333</c:v>
                </c:pt>
                <c:pt idx="11209">
                  <c:v>17.9349</c:v>
                </c:pt>
                <c:pt idx="11210">
                  <c:v>17.9365</c:v>
                </c:pt>
                <c:pt idx="11211">
                  <c:v>17.9381</c:v>
                </c:pt>
                <c:pt idx="11212">
                  <c:v>17.9397</c:v>
                </c:pt>
                <c:pt idx="11213">
                  <c:v>17.9413</c:v>
                </c:pt>
                <c:pt idx="11214">
                  <c:v>17.9429</c:v>
                </c:pt>
                <c:pt idx="11215">
                  <c:v>17.9445</c:v>
                </c:pt>
                <c:pt idx="11216">
                  <c:v>17.9461</c:v>
                </c:pt>
                <c:pt idx="11217">
                  <c:v>17.9477</c:v>
                </c:pt>
                <c:pt idx="11218">
                  <c:v>17.9493</c:v>
                </c:pt>
                <c:pt idx="11219">
                  <c:v>17.9509</c:v>
                </c:pt>
                <c:pt idx="11220">
                  <c:v>17.9525</c:v>
                </c:pt>
                <c:pt idx="11221">
                  <c:v>17.9541</c:v>
                </c:pt>
                <c:pt idx="11222">
                  <c:v>17.9557</c:v>
                </c:pt>
                <c:pt idx="11223">
                  <c:v>17.9573</c:v>
                </c:pt>
                <c:pt idx="11224">
                  <c:v>17.9589</c:v>
                </c:pt>
                <c:pt idx="11225">
                  <c:v>17.9605</c:v>
                </c:pt>
                <c:pt idx="11226">
                  <c:v>17.9621</c:v>
                </c:pt>
                <c:pt idx="11227">
                  <c:v>17.9637</c:v>
                </c:pt>
                <c:pt idx="11228">
                  <c:v>17.9653</c:v>
                </c:pt>
                <c:pt idx="11229">
                  <c:v>17.9669</c:v>
                </c:pt>
                <c:pt idx="11230">
                  <c:v>17.9685</c:v>
                </c:pt>
                <c:pt idx="11231">
                  <c:v>17.9701</c:v>
                </c:pt>
                <c:pt idx="11232">
                  <c:v>17.9717</c:v>
                </c:pt>
                <c:pt idx="11233">
                  <c:v>17.9733</c:v>
                </c:pt>
                <c:pt idx="11234">
                  <c:v>17.9749</c:v>
                </c:pt>
                <c:pt idx="11235">
                  <c:v>17.9765</c:v>
                </c:pt>
                <c:pt idx="11236">
                  <c:v>17.9781</c:v>
                </c:pt>
                <c:pt idx="11237">
                  <c:v>17.9797</c:v>
                </c:pt>
                <c:pt idx="11238">
                  <c:v>17.9813</c:v>
                </c:pt>
                <c:pt idx="11239">
                  <c:v>17.9829</c:v>
                </c:pt>
                <c:pt idx="11240">
                  <c:v>17.9845</c:v>
                </c:pt>
                <c:pt idx="11241">
                  <c:v>17.9861</c:v>
                </c:pt>
                <c:pt idx="11242">
                  <c:v>17.9877</c:v>
                </c:pt>
                <c:pt idx="11243">
                  <c:v>17.9893</c:v>
                </c:pt>
                <c:pt idx="11244">
                  <c:v>17.9909</c:v>
                </c:pt>
                <c:pt idx="11245">
                  <c:v>17.9925</c:v>
                </c:pt>
                <c:pt idx="11246">
                  <c:v>17.9941</c:v>
                </c:pt>
                <c:pt idx="11247">
                  <c:v>17.9957</c:v>
                </c:pt>
                <c:pt idx="11248">
                  <c:v>17.9973</c:v>
                </c:pt>
                <c:pt idx="11249">
                  <c:v>17.9989</c:v>
                </c:pt>
                <c:pt idx="11250">
                  <c:v>18.0005</c:v>
                </c:pt>
                <c:pt idx="11251">
                  <c:v>18.0021</c:v>
                </c:pt>
                <c:pt idx="11252">
                  <c:v>18.0037</c:v>
                </c:pt>
                <c:pt idx="11253">
                  <c:v>18.0053</c:v>
                </c:pt>
                <c:pt idx="11254">
                  <c:v>18.0069</c:v>
                </c:pt>
                <c:pt idx="11255">
                  <c:v>18.0085</c:v>
                </c:pt>
                <c:pt idx="11256">
                  <c:v>18.0101</c:v>
                </c:pt>
                <c:pt idx="11257">
                  <c:v>18.0117</c:v>
                </c:pt>
                <c:pt idx="11258">
                  <c:v>18.0133</c:v>
                </c:pt>
                <c:pt idx="11259">
                  <c:v>18.0149</c:v>
                </c:pt>
                <c:pt idx="11260">
                  <c:v>18.0165</c:v>
                </c:pt>
                <c:pt idx="11261">
                  <c:v>18.0181</c:v>
                </c:pt>
                <c:pt idx="11262">
                  <c:v>18.0197</c:v>
                </c:pt>
                <c:pt idx="11263">
                  <c:v>18.0213</c:v>
                </c:pt>
                <c:pt idx="11264">
                  <c:v>18.0229</c:v>
                </c:pt>
                <c:pt idx="11265">
                  <c:v>18.0245</c:v>
                </c:pt>
                <c:pt idx="11266">
                  <c:v>18.0261</c:v>
                </c:pt>
                <c:pt idx="11267">
                  <c:v>18.0277</c:v>
                </c:pt>
                <c:pt idx="11268">
                  <c:v>18.0293</c:v>
                </c:pt>
                <c:pt idx="11269">
                  <c:v>18.0309</c:v>
                </c:pt>
                <c:pt idx="11270">
                  <c:v>18.0325</c:v>
                </c:pt>
                <c:pt idx="11271">
                  <c:v>18.0341</c:v>
                </c:pt>
                <c:pt idx="11272">
                  <c:v>18.0357</c:v>
                </c:pt>
                <c:pt idx="11273">
                  <c:v>18.0373</c:v>
                </c:pt>
                <c:pt idx="11274">
                  <c:v>18.0389</c:v>
                </c:pt>
                <c:pt idx="11275">
                  <c:v>18.0405</c:v>
                </c:pt>
                <c:pt idx="11276">
                  <c:v>18.0421</c:v>
                </c:pt>
                <c:pt idx="11277">
                  <c:v>18.0437</c:v>
                </c:pt>
                <c:pt idx="11278">
                  <c:v>18.0453</c:v>
                </c:pt>
                <c:pt idx="11279">
                  <c:v>18.0469</c:v>
                </c:pt>
                <c:pt idx="11280">
                  <c:v>18.0485</c:v>
                </c:pt>
                <c:pt idx="11281">
                  <c:v>18.0501</c:v>
                </c:pt>
                <c:pt idx="11282">
                  <c:v>18.0517</c:v>
                </c:pt>
                <c:pt idx="11283">
                  <c:v>18.0533</c:v>
                </c:pt>
                <c:pt idx="11284">
                  <c:v>18.0549</c:v>
                </c:pt>
                <c:pt idx="11285">
                  <c:v>18.0565</c:v>
                </c:pt>
                <c:pt idx="11286">
                  <c:v>18.0581</c:v>
                </c:pt>
                <c:pt idx="11287">
                  <c:v>18.0597</c:v>
                </c:pt>
                <c:pt idx="11288">
                  <c:v>18.0613</c:v>
                </c:pt>
                <c:pt idx="11289">
                  <c:v>18.0629</c:v>
                </c:pt>
                <c:pt idx="11290">
                  <c:v>18.0645</c:v>
                </c:pt>
                <c:pt idx="11291">
                  <c:v>18.0661</c:v>
                </c:pt>
                <c:pt idx="11292">
                  <c:v>18.0677</c:v>
                </c:pt>
                <c:pt idx="11293">
                  <c:v>18.0693</c:v>
                </c:pt>
                <c:pt idx="11294">
                  <c:v>18.0709</c:v>
                </c:pt>
                <c:pt idx="11295">
                  <c:v>18.0725</c:v>
                </c:pt>
                <c:pt idx="11296">
                  <c:v>18.0741</c:v>
                </c:pt>
                <c:pt idx="11297">
                  <c:v>18.0757</c:v>
                </c:pt>
                <c:pt idx="11298">
                  <c:v>18.0773</c:v>
                </c:pt>
                <c:pt idx="11299">
                  <c:v>18.0789</c:v>
                </c:pt>
                <c:pt idx="11300">
                  <c:v>18.0805</c:v>
                </c:pt>
                <c:pt idx="11301">
                  <c:v>18.0821</c:v>
                </c:pt>
                <c:pt idx="11302">
                  <c:v>18.0837</c:v>
                </c:pt>
                <c:pt idx="11303">
                  <c:v>18.0853</c:v>
                </c:pt>
                <c:pt idx="11304">
                  <c:v>18.0869</c:v>
                </c:pt>
                <c:pt idx="11305">
                  <c:v>18.0885</c:v>
                </c:pt>
                <c:pt idx="11306">
                  <c:v>18.0901</c:v>
                </c:pt>
                <c:pt idx="11307">
                  <c:v>18.0917</c:v>
                </c:pt>
                <c:pt idx="11308">
                  <c:v>18.0933</c:v>
                </c:pt>
                <c:pt idx="11309">
                  <c:v>18.0949</c:v>
                </c:pt>
                <c:pt idx="11310">
                  <c:v>18.0965</c:v>
                </c:pt>
                <c:pt idx="11311">
                  <c:v>18.0981</c:v>
                </c:pt>
                <c:pt idx="11312">
                  <c:v>18.0997</c:v>
                </c:pt>
                <c:pt idx="11313">
                  <c:v>18.1013</c:v>
                </c:pt>
                <c:pt idx="11314">
                  <c:v>18.1029</c:v>
                </c:pt>
                <c:pt idx="11315">
                  <c:v>18.1045</c:v>
                </c:pt>
                <c:pt idx="11316">
                  <c:v>18.1061</c:v>
                </c:pt>
                <c:pt idx="11317">
                  <c:v>18.1077</c:v>
                </c:pt>
                <c:pt idx="11318">
                  <c:v>18.1093</c:v>
                </c:pt>
                <c:pt idx="11319">
                  <c:v>18.1109</c:v>
                </c:pt>
                <c:pt idx="11320">
                  <c:v>18.1125</c:v>
                </c:pt>
                <c:pt idx="11321">
                  <c:v>18.1141</c:v>
                </c:pt>
                <c:pt idx="11322">
                  <c:v>18.1157</c:v>
                </c:pt>
                <c:pt idx="11323">
                  <c:v>18.1173</c:v>
                </c:pt>
                <c:pt idx="11324">
                  <c:v>18.1189</c:v>
                </c:pt>
                <c:pt idx="11325">
                  <c:v>18.1205</c:v>
                </c:pt>
                <c:pt idx="11326">
                  <c:v>18.1221</c:v>
                </c:pt>
                <c:pt idx="11327">
                  <c:v>18.1237</c:v>
                </c:pt>
                <c:pt idx="11328">
                  <c:v>18.1253</c:v>
                </c:pt>
                <c:pt idx="11329">
                  <c:v>18.1269</c:v>
                </c:pt>
                <c:pt idx="11330">
                  <c:v>18.1285</c:v>
                </c:pt>
                <c:pt idx="11331">
                  <c:v>18.1301</c:v>
                </c:pt>
                <c:pt idx="11332">
                  <c:v>18.1317</c:v>
                </c:pt>
                <c:pt idx="11333">
                  <c:v>18.1333</c:v>
                </c:pt>
                <c:pt idx="11334">
                  <c:v>18.1349</c:v>
                </c:pt>
                <c:pt idx="11335">
                  <c:v>18.1365</c:v>
                </c:pt>
                <c:pt idx="11336">
                  <c:v>18.1381</c:v>
                </c:pt>
                <c:pt idx="11337">
                  <c:v>18.1397</c:v>
                </c:pt>
                <c:pt idx="11338">
                  <c:v>18.1413</c:v>
                </c:pt>
                <c:pt idx="11339">
                  <c:v>18.1429</c:v>
                </c:pt>
                <c:pt idx="11340">
                  <c:v>18.1445</c:v>
                </c:pt>
                <c:pt idx="11341">
                  <c:v>18.1461</c:v>
                </c:pt>
                <c:pt idx="11342">
                  <c:v>18.1477</c:v>
                </c:pt>
                <c:pt idx="11343">
                  <c:v>18.1493</c:v>
                </c:pt>
                <c:pt idx="11344">
                  <c:v>18.1509</c:v>
                </c:pt>
                <c:pt idx="11345">
                  <c:v>18.1525</c:v>
                </c:pt>
                <c:pt idx="11346">
                  <c:v>18.1541</c:v>
                </c:pt>
                <c:pt idx="11347">
                  <c:v>18.1557</c:v>
                </c:pt>
                <c:pt idx="11348">
                  <c:v>18.1573</c:v>
                </c:pt>
                <c:pt idx="11349">
                  <c:v>18.1589</c:v>
                </c:pt>
                <c:pt idx="11350">
                  <c:v>18.1605</c:v>
                </c:pt>
                <c:pt idx="11351">
                  <c:v>18.1621</c:v>
                </c:pt>
                <c:pt idx="11352">
                  <c:v>18.1637</c:v>
                </c:pt>
                <c:pt idx="11353">
                  <c:v>18.1653</c:v>
                </c:pt>
                <c:pt idx="11354">
                  <c:v>18.1669</c:v>
                </c:pt>
                <c:pt idx="11355">
                  <c:v>18.1685</c:v>
                </c:pt>
                <c:pt idx="11356">
                  <c:v>18.1701</c:v>
                </c:pt>
                <c:pt idx="11357">
                  <c:v>18.1717</c:v>
                </c:pt>
                <c:pt idx="11358">
                  <c:v>18.1733</c:v>
                </c:pt>
                <c:pt idx="11359">
                  <c:v>18.1749</c:v>
                </c:pt>
                <c:pt idx="11360">
                  <c:v>18.1765</c:v>
                </c:pt>
                <c:pt idx="11361">
                  <c:v>18.1781</c:v>
                </c:pt>
                <c:pt idx="11362">
                  <c:v>18.1797</c:v>
                </c:pt>
                <c:pt idx="11363">
                  <c:v>18.1813</c:v>
                </c:pt>
                <c:pt idx="11364">
                  <c:v>18.1829</c:v>
                </c:pt>
                <c:pt idx="11365">
                  <c:v>18.1845</c:v>
                </c:pt>
                <c:pt idx="11366">
                  <c:v>18.1861</c:v>
                </c:pt>
                <c:pt idx="11367">
                  <c:v>18.1877</c:v>
                </c:pt>
                <c:pt idx="11368">
                  <c:v>18.1893</c:v>
                </c:pt>
                <c:pt idx="11369">
                  <c:v>18.1909</c:v>
                </c:pt>
                <c:pt idx="11370">
                  <c:v>18.1925</c:v>
                </c:pt>
                <c:pt idx="11371">
                  <c:v>18.1941</c:v>
                </c:pt>
                <c:pt idx="11372">
                  <c:v>18.1957</c:v>
                </c:pt>
                <c:pt idx="11373">
                  <c:v>18.1973</c:v>
                </c:pt>
                <c:pt idx="11374">
                  <c:v>18.1989</c:v>
                </c:pt>
                <c:pt idx="11375">
                  <c:v>18.2005</c:v>
                </c:pt>
                <c:pt idx="11376">
                  <c:v>18.2021</c:v>
                </c:pt>
                <c:pt idx="11377">
                  <c:v>18.2037</c:v>
                </c:pt>
                <c:pt idx="11378">
                  <c:v>18.2053</c:v>
                </c:pt>
                <c:pt idx="11379">
                  <c:v>18.2069</c:v>
                </c:pt>
                <c:pt idx="11380">
                  <c:v>18.2085</c:v>
                </c:pt>
                <c:pt idx="11381">
                  <c:v>18.2101</c:v>
                </c:pt>
                <c:pt idx="11382">
                  <c:v>18.2117</c:v>
                </c:pt>
                <c:pt idx="11383">
                  <c:v>18.2133</c:v>
                </c:pt>
                <c:pt idx="11384">
                  <c:v>18.2149</c:v>
                </c:pt>
                <c:pt idx="11385">
                  <c:v>18.2165</c:v>
                </c:pt>
                <c:pt idx="11386">
                  <c:v>18.2181</c:v>
                </c:pt>
                <c:pt idx="11387">
                  <c:v>18.2197</c:v>
                </c:pt>
                <c:pt idx="11388">
                  <c:v>18.2213</c:v>
                </c:pt>
                <c:pt idx="11389">
                  <c:v>18.2229</c:v>
                </c:pt>
                <c:pt idx="11390">
                  <c:v>18.2245</c:v>
                </c:pt>
                <c:pt idx="11391">
                  <c:v>18.2261</c:v>
                </c:pt>
                <c:pt idx="11392">
                  <c:v>18.2277</c:v>
                </c:pt>
                <c:pt idx="11393">
                  <c:v>18.2293</c:v>
                </c:pt>
                <c:pt idx="11394">
                  <c:v>18.2309</c:v>
                </c:pt>
                <c:pt idx="11395">
                  <c:v>18.2325</c:v>
                </c:pt>
                <c:pt idx="11396">
                  <c:v>18.2341</c:v>
                </c:pt>
                <c:pt idx="11397">
                  <c:v>18.2357</c:v>
                </c:pt>
                <c:pt idx="11398">
                  <c:v>18.2373</c:v>
                </c:pt>
                <c:pt idx="11399">
                  <c:v>18.2389</c:v>
                </c:pt>
                <c:pt idx="11400">
                  <c:v>18.2405</c:v>
                </c:pt>
                <c:pt idx="11401">
                  <c:v>18.2421</c:v>
                </c:pt>
                <c:pt idx="11402">
                  <c:v>18.2437</c:v>
                </c:pt>
                <c:pt idx="11403">
                  <c:v>18.2453</c:v>
                </c:pt>
                <c:pt idx="11404">
                  <c:v>18.2469</c:v>
                </c:pt>
                <c:pt idx="11405">
                  <c:v>18.2485</c:v>
                </c:pt>
                <c:pt idx="11406">
                  <c:v>18.2501</c:v>
                </c:pt>
                <c:pt idx="11407">
                  <c:v>18.2517</c:v>
                </c:pt>
                <c:pt idx="11408">
                  <c:v>18.2533</c:v>
                </c:pt>
                <c:pt idx="11409">
                  <c:v>18.2549</c:v>
                </c:pt>
                <c:pt idx="11410">
                  <c:v>18.2565</c:v>
                </c:pt>
                <c:pt idx="11411">
                  <c:v>18.2581</c:v>
                </c:pt>
                <c:pt idx="11412">
                  <c:v>18.2597</c:v>
                </c:pt>
                <c:pt idx="11413">
                  <c:v>18.2613</c:v>
                </c:pt>
                <c:pt idx="11414">
                  <c:v>18.2629</c:v>
                </c:pt>
                <c:pt idx="11415">
                  <c:v>18.2645</c:v>
                </c:pt>
                <c:pt idx="11416">
                  <c:v>18.2661</c:v>
                </c:pt>
                <c:pt idx="11417">
                  <c:v>18.2677</c:v>
                </c:pt>
                <c:pt idx="11418">
                  <c:v>18.2693</c:v>
                </c:pt>
                <c:pt idx="11419">
                  <c:v>18.2709</c:v>
                </c:pt>
                <c:pt idx="11420">
                  <c:v>18.2725</c:v>
                </c:pt>
                <c:pt idx="11421">
                  <c:v>18.2741</c:v>
                </c:pt>
                <c:pt idx="11422">
                  <c:v>18.2757</c:v>
                </c:pt>
                <c:pt idx="11423">
                  <c:v>18.2773</c:v>
                </c:pt>
                <c:pt idx="11424">
                  <c:v>18.2789</c:v>
                </c:pt>
                <c:pt idx="11425">
                  <c:v>18.2805</c:v>
                </c:pt>
                <c:pt idx="11426">
                  <c:v>18.2821</c:v>
                </c:pt>
                <c:pt idx="11427">
                  <c:v>18.2837</c:v>
                </c:pt>
                <c:pt idx="11428">
                  <c:v>18.2853</c:v>
                </c:pt>
                <c:pt idx="11429">
                  <c:v>18.2869</c:v>
                </c:pt>
                <c:pt idx="11430">
                  <c:v>18.2885</c:v>
                </c:pt>
                <c:pt idx="11431">
                  <c:v>18.2901</c:v>
                </c:pt>
                <c:pt idx="11432">
                  <c:v>18.2917</c:v>
                </c:pt>
                <c:pt idx="11433">
                  <c:v>18.2933</c:v>
                </c:pt>
                <c:pt idx="11434">
                  <c:v>18.2949</c:v>
                </c:pt>
                <c:pt idx="11435">
                  <c:v>18.2965</c:v>
                </c:pt>
                <c:pt idx="11436">
                  <c:v>18.2981</c:v>
                </c:pt>
                <c:pt idx="11437">
                  <c:v>18.2997</c:v>
                </c:pt>
                <c:pt idx="11438">
                  <c:v>18.3013</c:v>
                </c:pt>
                <c:pt idx="11439">
                  <c:v>18.3029</c:v>
                </c:pt>
                <c:pt idx="11440">
                  <c:v>18.3045</c:v>
                </c:pt>
                <c:pt idx="11441">
                  <c:v>18.3061</c:v>
                </c:pt>
                <c:pt idx="11442">
                  <c:v>18.3077</c:v>
                </c:pt>
                <c:pt idx="11443">
                  <c:v>18.3093</c:v>
                </c:pt>
                <c:pt idx="11444">
                  <c:v>18.3109</c:v>
                </c:pt>
                <c:pt idx="11445">
                  <c:v>18.3125</c:v>
                </c:pt>
                <c:pt idx="11446">
                  <c:v>18.3141</c:v>
                </c:pt>
                <c:pt idx="11447">
                  <c:v>18.3157</c:v>
                </c:pt>
                <c:pt idx="11448">
                  <c:v>18.3173</c:v>
                </c:pt>
                <c:pt idx="11449">
                  <c:v>18.3189</c:v>
                </c:pt>
                <c:pt idx="11450">
                  <c:v>18.3205</c:v>
                </c:pt>
                <c:pt idx="11451">
                  <c:v>18.3221</c:v>
                </c:pt>
                <c:pt idx="11452">
                  <c:v>18.3237</c:v>
                </c:pt>
                <c:pt idx="11453">
                  <c:v>18.3253</c:v>
                </c:pt>
                <c:pt idx="11454">
                  <c:v>18.3269</c:v>
                </c:pt>
                <c:pt idx="11455">
                  <c:v>18.3285</c:v>
                </c:pt>
                <c:pt idx="11456">
                  <c:v>18.3301</c:v>
                </c:pt>
                <c:pt idx="11457">
                  <c:v>18.3317</c:v>
                </c:pt>
                <c:pt idx="11458">
                  <c:v>18.3333</c:v>
                </c:pt>
                <c:pt idx="11459">
                  <c:v>18.3349</c:v>
                </c:pt>
                <c:pt idx="11460">
                  <c:v>18.3365</c:v>
                </c:pt>
                <c:pt idx="11461">
                  <c:v>18.3381</c:v>
                </c:pt>
                <c:pt idx="11462">
                  <c:v>18.3397</c:v>
                </c:pt>
                <c:pt idx="11463">
                  <c:v>18.3413</c:v>
                </c:pt>
                <c:pt idx="11464">
                  <c:v>18.3429</c:v>
                </c:pt>
                <c:pt idx="11465">
                  <c:v>18.3445</c:v>
                </c:pt>
                <c:pt idx="11466">
                  <c:v>18.3461</c:v>
                </c:pt>
                <c:pt idx="11467">
                  <c:v>18.3477</c:v>
                </c:pt>
                <c:pt idx="11468">
                  <c:v>18.3493</c:v>
                </c:pt>
                <c:pt idx="11469">
                  <c:v>18.3509</c:v>
                </c:pt>
                <c:pt idx="11470">
                  <c:v>18.3525</c:v>
                </c:pt>
                <c:pt idx="11471">
                  <c:v>18.3541</c:v>
                </c:pt>
                <c:pt idx="11472">
                  <c:v>18.3557</c:v>
                </c:pt>
                <c:pt idx="11473">
                  <c:v>18.3573</c:v>
                </c:pt>
                <c:pt idx="11474">
                  <c:v>18.3589</c:v>
                </c:pt>
                <c:pt idx="11475">
                  <c:v>18.3605</c:v>
                </c:pt>
                <c:pt idx="11476">
                  <c:v>18.3621</c:v>
                </c:pt>
                <c:pt idx="11477">
                  <c:v>18.3637</c:v>
                </c:pt>
                <c:pt idx="11478">
                  <c:v>18.3653</c:v>
                </c:pt>
                <c:pt idx="11479">
                  <c:v>18.3669</c:v>
                </c:pt>
                <c:pt idx="11480">
                  <c:v>18.3685</c:v>
                </c:pt>
                <c:pt idx="11481">
                  <c:v>18.3701</c:v>
                </c:pt>
                <c:pt idx="11482">
                  <c:v>18.3717</c:v>
                </c:pt>
                <c:pt idx="11483">
                  <c:v>18.3733</c:v>
                </c:pt>
                <c:pt idx="11484">
                  <c:v>18.3749</c:v>
                </c:pt>
                <c:pt idx="11485">
                  <c:v>18.3765</c:v>
                </c:pt>
                <c:pt idx="11486">
                  <c:v>18.3781</c:v>
                </c:pt>
                <c:pt idx="11487">
                  <c:v>18.3797</c:v>
                </c:pt>
                <c:pt idx="11488">
                  <c:v>18.3813</c:v>
                </c:pt>
                <c:pt idx="11489">
                  <c:v>18.3829</c:v>
                </c:pt>
                <c:pt idx="11490">
                  <c:v>18.3845</c:v>
                </c:pt>
                <c:pt idx="11491">
                  <c:v>18.3861</c:v>
                </c:pt>
                <c:pt idx="11492">
                  <c:v>18.3877</c:v>
                </c:pt>
                <c:pt idx="11493">
                  <c:v>18.3893</c:v>
                </c:pt>
                <c:pt idx="11494">
                  <c:v>18.3909</c:v>
                </c:pt>
                <c:pt idx="11495">
                  <c:v>18.3925</c:v>
                </c:pt>
                <c:pt idx="11496">
                  <c:v>18.3941</c:v>
                </c:pt>
                <c:pt idx="11497">
                  <c:v>18.3957</c:v>
                </c:pt>
                <c:pt idx="11498">
                  <c:v>18.3973</c:v>
                </c:pt>
                <c:pt idx="11499">
                  <c:v>18.3989</c:v>
                </c:pt>
                <c:pt idx="11500">
                  <c:v>18.4005</c:v>
                </c:pt>
                <c:pt idx="11501">
                  <c:v>18.4021</c:v>
                </c:pt>
                <c:pt idx="11502">
                  <c:v>18.4037</c:v>
                </c:pt>
                <c:pt idx="11503">
                  <c:v>18.4053</c:v>
                </c:pt>
                <c:pt idx="11504">
                  <c:v>18.4069</c:v>
                </c:pt>
                <c:pt idx="11505">
                  <c:v>18.4085</c:v>
                </c:pt>
                <c:pt idx="11506">
                  <c:v>18.4101</c:v>
                </c:pt>
                <c:pt idx="11507">
                  <c:v>18.4117</c:v>
                </c:pt>
                <c:pt idx="11508">
                  <c:v>18.4133</c:v>
                </c:pt>
                <c:pt idx="11509">
                  <c:v>18.4149</c:v>
                </c:pt>
                <c:pt idx="11510">
                  <c:v>18.4165</c:v>
                </c:pt>
                <c:pt idx="11511">
                  <c:v>18.4181</c:v>
                </c:pt>
                <c:pt idx="11512">
                  <c:v>18.4197</c:v>
                </c:pt>
                <c:pt idx="11513">
                  <c:v>18.4213</c:v>
                </c:pt>
                <c:pt idx="11514">
                  <c:v>18.4229</c:v>
                </c:pt>
                <c:pt idx="11515">
                  <c:v>18.4245</c:v>
                </c:pt>
                <c:pt idx="11516">
                  <c:v>18.4261</c:v>
                </c:pt>
                <c:pt idx="11517">
                  <c:v>18.4277</c:v>
                </c:pt>
                <c:pt idx="11518">
                  <c:v>18.4293</c:v>
                </c:pt>
                <c:pt idx="11519">
                  <c:v>18.4309</c:v>
                </c:pt>
                <c:pt idx="11520">
                  <c:v>18.4325</c:v>
                </c:pt>
                <c:pt idx="11521">
                  <c:v>18.4341</c:v>
                </c:pt>
                <c:pt idx="11522">
                  <c:v>18.4357</c:v>
                </c:pt>
                <c:pt idx="11523">
                  <c:v>18.4373</c:v>
                </c:pt>
                <c:pt idx="11524">
                  <c:v>18.4389</c:v>
                </c:pt>
                <c:pt idx="11525">
                  <c:v>18.4405</c:v>
                </c:pt>
                <c:pt idx="11526">
                  <c:v>18.4421</c:v>
                </c:pt>
                <c:pt idx="11527">
                  <c:v>18.4437</c:v>
                </c:pt>
                <c:pt idx="11528">
                  <c:v>18.4453</c:v>
                </c:pt>
                <c:pt idx="11529">
                  <c:v>18.4469</c:v>
                </c:pt>
                <c:pt idx="11530">
                  <c:v>18.4485</c:v>
                </c:pt>
                <c:pt idx="11531">
                  <c:v>18.4501</c:v>
                </c:pt>
                <c:pt idx="11532">
                  <c:v>18.4517</c:v>
                </c:pt>
                <c:pt idx="11533">
                  <c:v>18.4533</c:v>
                </c:pt>
                <c:pt idx="11534">
                  <c:v>18.4549</c:v>
                </c:pt>
                <c:pt idx="11535">
                  <c:v>18.4565</c:v>
                </c:pt>
                <c:pt idx="11536">
                  <c:v>18.4581</c:v>
                </c:pt>
                <c:pt idx="11537">
                  <c:v>18.4597</c:v>
                </c:pt>
                <c:pt idx="11538">
                  <c:v>18.4613</c:v>
                </c:pt>
                <c:pt idx="11539">
                  <c:v>18.4629</c:v>
                </c:pt>
                <c:pt idx="11540">
                  <c:v>18.4645</c:v>
                </c:pt>
                <c:pt idx="11541">
                  <c:v>18.4661</c:v>
                </c:pt>
                <c:pt idx="11542">
                  <c:v>18.4677</c:v>
                </c:pt>
                <c:pt idx="11543">
                  <c:v>18.4693</c:v>
                </c:pt>
                <c:pt idx="11544">
                  <c:v>18.4709</c:v>
                </c:pt>
                <c:pt idx="11545">
                  <c:v>18.4725</c:v>
                </c:pt>
                <c:pt idx="11546">
                  <c:v>18.4741</c:v>
                </c:pt>
                <c:pt idx="11547">
                  <c:v>18.4757</c:v>
                </c:pt>
                <c:pt idx="11548">
                  <c:v>18.4773</c:v>
                </c:pt>
                <c:pt idx="11549">
                  <c:v>18.4789</c:v>
                </c:pt>
                <c:pt idx="11550">
                  <c:v>18.4805</c:v>
                </c:pt>
                <c:pt idx="11551">
                  <c:v>18.4821</c:v>
                </c:pt>
                <c:pt idx="11552">
                  <c:v>18.4837</c:v>
                </c:pt>
                <c:pt idx="11553">
                  <c:v>18.4853</c:v>
                </c:pt>
                <c:pt idx="11554">
                  <c:v>18.4869</c:v>
                </c:pt>
                <c:pt idx="11555">
                  <c:v>18.4885</c:v>
                </c:pt>
                <c:pt idx="11556">
                  <c:v>18.4901</c:v>
                </c:pt>
                <c:pt idx="11557">
                  <c:v>18.4917</c:v>
                </c:pt>
                <c:pt idx="11558">
                  <c:v>18.4933</c:v>
                </c:pt>
                <c:pt idx="11559">
                  <c:v>18.4949</c:v>
                </c:pt>
                <c:pt idx="11560">
                  <c:v>18.4965</c:v>
                </c:pt>
                <c:pt idx="11561">
                  <c:v>18.4981</c:v>
                </c:pt>
                <c:pt idx="11562">
                  <c:v>18.4997</c:v>
                </c:pt>
                <c:pt idx="11563">
                  <c:v>18.5013</c:v>
                </c:pt>
                <c:pt idx="11564">
                  <c:v>18.5029</c:v>
                </c:pt>
                <c:pt idx="11565">
                  <c:v>18.5045</c:v>
                </c:pt>
                <c:pt idx="11566">
                  <c:v>18.5061</c:v>
                </c:pt>
                <c:pt idx="11567">
                  <c:v>18.5077</c:v>
                </c:pt>
                <c:pt idx="11568">
                  <c:v>18.5093</c:v>
                </c:pt>
                <c:pt idx="11569">
                  <c:v>18.5109</c:v>
                </c:pt>
                <c:pt idx="11570">
                  <c:v>18.5125</c:v>
                </c:pt>
                <c:pt idx="11571">
                  <c:v>18.5141</c:v>
                </c:pt>
                <c:pt idx="11572">
                  <c:v>18.5157</c:v>
                </c:pt>
                <c:pt idx="11573">
                  <c:v>18.5173</c:v>
                </c:pt>
                <c:pt idx="11574">
                  <c:v>18.5189</c:v>
                </c:pt>
                <c:pt idx="11575">
                  <c:v>18.5205</c:v>
                </c:pt>
                <c:pt idx="11576">
                  <c:v>18.5221</c:v>
                </c:pt>
                <c:pt idx="11577">
                  <c:v>18.5237</c:v>
                </c:pt>
                <c:pt idx="11578">
                  <c:v>18.5253</c:v>
                </c:pt>
                <c:pt idx="11579">
                  <c:v>18.5269</c:v>
                </c:pt>
                <c:pt idx="11580">
                  <c:v>18.5285</c:v>
                </c:pt>
                <c:pt idx="11581">
                  <c:v>18.5301</c:v>
                </c:pt>
                <c:pt idx="11582">
                  <c:v>18.5317</c:v>
                </c:pt>
                <c:pt idx="11583">
                  <c:v>18.5333</c:v>
                </c:pt>
                <c:pt idx="11584">
                  <c:v>18.5349</c:v>
                </c:pt>
                <c:pt idx="11585">
                  <c:v>18.5365</c:v>
                </c:pt>
                <c:pt idx="11586">
                  <c:v>18.5381</c:v>
                </c:pt>
                <c:pt idx="11587">
                  <c:v>18.5397</c:v>
                </c:pt>
                <c:pt idx="11588">
                  <c:v>18.5413</c:v>
                </c:pt>
                <c:pt idx="11589">
                  <c:v>18.5429</c:v>
                </c:pt>
                <c:pt idx="11590">
                  <c:v>18.5445</c:v>
                </c:pt>
                <c:pt idx="11591">
                  <c:v>18.5461</c:v>
                </c:pt>
                <c:pt idx="11592">
                  <c:v>18.5477</c:v>
                </c:pt>
                <c:pt idx="11593">
                  <c:v>18.5493</c:v>
                </c:pt>
                <c:pt idx="11594">
                  <c:v>18.5509</c:v>
                </c:pt>
                <c:pt idx="11595">
                  <c:v>18.5525</c:v>
                </c:pt>
                <c:pt idx="11596">
                  <c:v>18.5541</c:v>
                </c:pt>
                <c:pt idx="11597">
                  <c:v>18.5557</c:v>
                </c:pt>
                <c:pt idx="11598">
                  <c:v>18.5573</c:v>
                </c:pt>
                <c:pt idx="11599">
                  <c:v>18.5589</c:v>
                </c:pt>
                <c:pt idx="11600">
                  <c:v>18.5605</c:v>
                </c:pt>
                <c:pt idx="11601">
                  <c:v>18.5621</c:v>
                </c:pt>
                <c:pt idx="11602">
                  <c:v>18.5637</c:v>
                </c:pt>
                <c:pt idx="11603">
                  <c:v>18.5653</c:v>
                </c:pt>
                <c:pt idx="11604">
                  <c:v>18.5669</c:v>
                </c:pt>
                <c:pt idx="11605">
                  <c:v>18.5685</c:v>
                </c:pt>
                <c:pt idx="11606">
                  <c:v>18.5701</c:v>
                </c:pt>
                <c:pt idx="11607">
                  <c:v>18.5717</c:v>
                </c:pt>
                <c:pt idx="11608">
                  <c:v>18.5733</c:v>
                </c:pt>
                <c:pt idx="11609">
                  <c:v>18.5749</c:v>
                </c:pt>
                <c:pt idx="11610">
                  <c:v>18.5765</c:v>
                </c:pt>
                <c:pt idx="11611">
                  <c:v>18.5781</c:v>
                </c:pt>
                <c:pt idx="11612">
                  <c:v>18.5797</c:v>
                </c:pt>
                <c:pt idx="11613">
                  <c:v>18.5813</c:v>
                </c:pt>
                <c:pt idx="11614">
                  <c:v>18.5829</c:v>
                </c:pt>
                <c:pt idx="11615">
                  <c:v>18.5845</c:v>
                </c:pt>
                <c:pt idx="11616">
                  <c:v>18.5861</c:v>
                </c:pt>
                <c:pt idx="11617">
                  <c:v>18.5877</c:v>
                </c:pt>
                <c:pt idx="11618">
                  <c:v>18.5893</c:v>
                </c:pt>
                <c:pt idx="11619">
                  <c:v>18.5909</c:v>
                </c:pt>
                <c:pt idx="11620">
                  <c:v>18.5925</c:v>
                </c:pt>
                <c:pt idx="11621">
                  <c:v>18.5941</c:v>
                </c:pt>
                <c:pt idx="11622">
                  <c:v>18.5957</c:v>
                </c:pt>
                <c:pt idx="11623">
                  <c:v>18.5973</c:v>
                </c:pt>
                <c:pt idx="11624">
                  <c:v>18.5989</c:v>
                </c:pt>
                <c:pt idx="11625">
                  <c:v>18.6005</c:v>
                </c:pt>
                <c:pt idx="11626">
                  <c:v>18.6021</c:v>
                </c:pt>
                <c:pt idx="11627">
                  <c:v>18.6037</c:v>
                </c:pt>
                <c:pt idx="11628">
                  <c:v>18.6053</c:v>
                </c:pt>
                <c:pt idx="11629">
                  <c:v>18.6069</c:v>
                </c:pt>
                <c:pt idx="11630">
                  <c:v>18.6085</c:v>
                </c:pt>
                <c:pt idx="11631">
                  <c:v>18.6101</c:v>
                </c:pt>
                <c:pt idx="11632">
                  <c:v>18.6117</c:v>
                </c:pt>
                <c:pt idx="11633">
                  <c:v>18.6133</c:v>
                </c:pt>
                <c:pt idx="11634">
                  <c:v>18.6149</c:v>
                </c:pt>
                <c:pt idx="11635">
                  <c:v>18.6165</c:v>
                </c:pt>
                <c:pt idx="11636">
                  <c:v>18.6181</c:v>
                </c:pt>
                <c:pt idx="11637">
                  <c:v>18.6197</c:v>
                </c:pt>
                <c:pt idx="11638">
                  <c:v>18.6213</c:v>
                </c:pt>
                <c:pt idx="11639">
                  <c:v>18.6229</c:v>
                </c:pt>
                <c:pt idx="11640">
                  <c:v>18.6245</c:v>
                </c:pt>
                <c:pt idx="11641">
                  <c:v>18.6261</c:v>
                </c:pt>
                <c:pt idx="11642">
                  <c:v>18.6277</c:v>
                </c:pt>
                <c:pt idx="11643">
                  <c:v>18.6293</c:v>
                </c:pt>
                <c:pt idx="11644">
                  <c:v>18.6309</c:v>
                </c:pt>
                <c:pt idx="11645">
                  <c:v>18.6325</c:v>
                </c:pt>
                <c:pt idx="11646">
                  <c:v>18.6341</c:v>
                </c:pt>
                <c:pt idx="11647">
                  <c:v>18.6357</c:v>
                </c:pt>
                <c:pt idx="11648">
                  <c:v>18.6373</c:v>
                </c:pt>
                <c:pt idx="11649">
                  <c:v>18.6389</c:v>
                </c:pt>
                <c:pt idx="11650">
                  <c:v>18.6405</c:v>
                </c:pt>
                <c:pt idx="11651">
                  <c:v>18.6421</c:v>
                </c:pt>
                <c:pt idx="11652">
                  <c:v>18.6437</c:v>
                </c:pt>
                <c:pt idx="11653">
                  <c:v>18.6453</c:v>
                </c:pt>
                <c:pt idx="11654">
                  <c:v>18.6469</c:v>
                </c:pt>
                <c:pt idx="11655">
                  <c:v>18.6485</c:v>
                </c:pt>
                <c:pt idx="11656">
                  <c:v>18.6501</c:v>
                </c:pt>
                <c:pt idx="11657">
                  <c:v>18.6517</c:v>
                </c:pt>
                <c:pt idx="11658">
                  <c:v>18.6533</c:v>
                </c:pt>
                <c:pt idx="11659">
                  <c:v>18.6549</c:v>
                </c:pt>
                <c:pt idx="11660">
                  <c:v>18.6565</c:v>
                </c:pt>
                <c:pt idx="11661">
                  <c:v>18.6581</c:v>
                </c:pt>
                <c:pt idx="11662">
                  <c:v>18.6597</c:v>
                </c:pt>
                <c:pt idx="11663">
                  <c:v>18.6613</c:v>
                </c:pt>
                <c:pt idx="11664">
                  <c:v>18.6629</c:v>
                </c:pt>
                <c:pt idx="11665">
                  <c:v>18.6645</c:v>
                </c:pt>
                <c:pt idx="11666">
                  <c:v>18.6661</c:v>
                </c:pt>
                <c:pt idx="11667">
                  <c:v>18.6677</c:v>
                </c:pt>
                <c:pt idx="11668">
                  <c:v>18.6693</c:v>
                </c:pt>
                <c:pt idx="11669">
                  <c:v>18.6709</c:v>
                </c:pt>
                <c:pt idx="11670">
                  <c:v>18.6725</c:v>
                </c:pt>
                <c:pt idx="11671">
                  <c:v>18.6741</c:v>
                </c:pt>
                <c:pt idx="11672">
                  <c:v>18.6757</c:v>
                </c:pt>
                <c:pt idx="11673">
                  <c:v>18.6773</c:v>
                </c:pt>
                <c:pt idx="11674">
                  <c:v>18.6789</c:v>
                </c:pt>
                <c:pt idx="11675">
                  <c:v>18.6805</c:v>
                </c:pt>
                <c:pt idx="11676">
                  <c:v>18.6821</c:v>
                </c:pt>
                <c:pt idx="11677">
                  <c:v>18.6837</c:v>
                </c:pt>
                <c:pt idx="11678">
                  <c:v>18.6853</c:v>
                </c:pt>
                <c:pt idx="11679">
                  <c:v>18.6869</c:v>
                </c:pt>
                <c:pt idx="11680">
                  <c:v>18.6885</c:v>
                </c:pt>
                <c:pt idx="11681">
                  <c:v>18.6901</c:v>
                </c:pt>
                <c:pt idx="11682">
                  <c:v>18.6917</c:v>
                </c:pt>
                <c:pt idx="11683">
                  <c:v>18.6933</c:v>
                </c:pt>
                <c:pt idx="11684">
                  <c:v>18.6949</c:v>
                </c:pt>
                <c:pt idx="11685">
                  <c:v>18.6965</c:v>
                </c:pt>
                <c:pt idx="11686">
                  <c:v>18.6981</c:v>
                </c:pt>
                <c:pt idx="11687">
                  <c:v>18.6997</c:v>
                </c:pt>
                <c:pt idx="11688">
                  <c:v>18.7013</c:v>
                </c:pt>
                <c:pt idx="11689">
                  <c:v>18.7029</c:v>
                </c:pt>
                <c:pt idx="11690">
                  <c:v>18.7045</c:v>
                </c:pt>
                <c:pt idx="11691">
                  <c:v>18.7061</c:v>
                </c:pt>
                <c:pt idx="11692">
                  <c:v>18.7077</c:v>
                </c:pt>
                <c:pt idx="11693">
                  <c:v>18.7093</c:v>
                </c:pt>
                <c:pt idx="11694">
                  <c:v>18.7109</c:v>
                </c:pt>
                <c:pt idx="11695">
                  <c:v>18.7125</c:v>
                </c:pt>
                <c:pt idx="11696">
                  <c:v>18.7141</c:v>
                </c:pt>
                <c:pt idx="11697">
                  <c:v>18.7157</c:v>
                </c:pt>
                <c:pt idx="11698">
                  <c:v>18.7173</c:v>
                </c:pt>
                <c:pt idx="11699">
                  <c:v>18.7189</c:v>
                </c:pt>
                <c:pt idx="11700">
                  <c:v>18.7205</c:v>
                </c:pt>
                <c:pt idx="11701">
                  <c:v>18.7221</c:v>
                </c:pt>
                <c:pt idx="11702">
                  <c:v>18.7237</c:v>
                </c:pt>
                <c:pt idx="11703">
                  <c:v>18.7253</c:v>
                </c:pt>
                <c:pt idx="11704">
                  <c:v>18.7269</c:v>
                </c:pt>
                <c:pt idx="11705">
                  <c:v>18.7285</c:v>
                </c:pt>
                <c:pt idx="11706">
                  <c:v>18.7301</c:v>
                </c:pt>
                <c:pt idx="11707">
                  <c:v>18.7317</c:v>
                </c:pt>
                <c:pt idx="11708">
                  <c:v>18.7333</c:v>
                </c:pt>
                <c:pt idx="11709">
                  <c:v>18.7349</c:v>
                </c:pt>
                <c:pt idx="11710">
                  <c:v>18.7365</c:v>
                </c:pt>
                <c:pt idx="11711">
                  <c:v>18.7381</c:v>
                </c:pt>
                <c:pt idx="11712">
                  <c:v>18.7397</c:v>
                </c:pt>
                <c:pt idx="11713">
                  <c:v>18.7413</c:v>
                </c:pt>
                <c:pt idx="11714">
                  <c:v>18.7429</c:v>
                </c:pt>
                <c:pt idx="11715">
                  <c:v>18.7445</c:v>
                </c:pt>
                <c:pt idx="11716">
                  <c:v>18.7461</c:v>
                </c:pt>
                <c:pt idx="11717">
                  <c:v>18.7477</c:v>
                </c:pt>
                <c:pt idx="11718">
                  <c:v>18.7493</c:v>
                </c:pt>
                <c:pt idx="11719">
                  <c:v>18.7509</c:v>
                </c:pt>
                <c:pt idx="11720">
                  <c:v>18.7525</c:v>
                </c:pt>
                <c:pt idx="11721">
                  <c:v>18.7541</c:v>
                </c:pt>
                <c:pt idx="11722">
                  <c:v>18.7557</c:v>
                </c:pt>
                <c:pt idx="11723">
                  <c:v>18.7573</c:v>
                </c:pt>
                <c:pt idx="11724">
                  <c:v>18.7589</c:v>
                </c:pt>
                <c:pt idx="11725">
                  <c:v>18.7605</c:v>
                </c:pt>
                <c:pt idx="11726">
                  <c:v>18.7621</c:v>
                </c:pt>
                <c:pt idx="11727">
                  <c:v>18.7637</c:v>
                </c:pt>
                <c:pt idx="11728">
                  <c:v>18.7653</c:v>
                </c:pt>
                <c:pt idx="11729">
                  <c:v>18.7669</c:v>
                </c:pt>
                <c:pt idx="11730">
                  <c:v>18.7685</c:v>
                </c:pt>
                <c:pt idx="11731">
                  <c:v>18.7701</c:v>
                </c:pt>
                <c:pt idx="11732">
                  <c:v>18.7717</c:v>
                </c:pt>
                <c:pt idx="11733">
                  <c:v>18.7733</c:v>
                </c:pt>
                <c:pt idx="11734">
                  <c:v>18.7749</c:v>
                </c:pt>
                <c:pt idx="11735">
                  <c:v>18.7765</c:v>
                </c:pt>
                <c:pt idx="11736">
                  <c:v>18.7781</c:v>
                </c:pt>
                <c:pt idx="11737">
                  <c:v>18.7797</c:v>
                </c:pt>
                <c:pt idx="11738">
                  <c:v>18.7813</c:v>
                </c:pt>
                <c:pt idx="11739">
                  <c:v>18.7829</c:v>
                </c:pt>
                <c:pt idx="11740">
                  <c:v>18.7845</c:v>
                </c:pt>
                <c:pt idx="11741">
                  <c:v>18.7861</c:v>
                </c:pt>
                <c:pt idx="11742">
                  <c:v>18.7877</c:v>
                </c:pt>
                <c:pt idx="11743">
                  <c:v>18.7893</c:v>
                </c:pt>
                <c:pt idx="11744">
                  <c:v>18.7909</c:v>
                </c:pt>
                <c:pt idx="11745">
                  <c:v>18.7925</c:v>
                </c:pt>
                <c:pt idx="11746">
                  <c:v>18.7941</c:v>
                </c:pt>
                <c:pt idx="11747">
                  <c:v>18.7957</c:v>
                </c:pt>
                <c:pt idx="11748">
                  <c:v>18.7973</c:v>
                </c:pt>
                <c:pt idx="11749">
                  <c:v>18.7989</c:v>
                </c:pt>
                <c:pt idx="11750">
                  <c:v>18.8005</c:v>
                </c:pt>
                <c:pt idx="11751">
                  <c:v>18.8021</c:v>
                </c:pt>
                <c:pt idx="11752">
                  <c:v>18.8037</c:v>
                </c:pt>
                <c:pt idx="11753">
                  <c:v>18.8053</c:v>
                </c:pt>
                <c:pt idx="11754">
                  <c:v>18.8069</c:v>
                </c:pt>
                <c:pt idx="11755">
                  <c:v>18.8085</c:v>
                </c:pt>
                <c:pt idx="11756">
                  <c:v>18.8101</c:v>
                </c:pt>
                <c:pt idx="11757">
                  <c:v>18.8117</c:v>
                </c:pt>
                <c:pt idx="11758">
                  <c:v>18.8133</c:v>
                </c:pt>
                <c:pt idx="11759">
                  <c:v>18.8149</c:v>
                </c:pt>
                <c:pt idx="11760">
                  <c:v>18.8165</c:v>
                </c:pt>
                <c:pt idx="11761">
                  <c:v>18.8181</c:v>
                </c:pt>
                <c:pt idx="11762">
                  <c:v>18.8197</c:v>
                </c:pt>
                <c:pt idx="11763">
                  <c:v>18.8213</c:v>
                </c:pt>
                <c:pt idx="11764">
                  <c:v>18.8229</c:v>
                </c:pt>
                <c:pt idx="11765">
                  <c:v>18.8245</c:v>
                </c:pt>
                <c:pt idx="11766">
                  <c:v>18.8261</c:v>
                </c:pt>
                <c:pt idx="11767">
                  <c:v>18.8277</c:v>
                </c:pt>
                <c:pt idx="11768">
                  <c:v>18.8293</c:v>
                </c:pt>
                <c:pt idx="11769">
                  <c:v>18.8309</c:v>
                </c:pt>
                <c:pt idx="11770">
                  <c:v>18.8325</c:v>
                </c:pt>
                <c:pt idx="11771">
                  <c:v>18.8341</c:v>
                </c:pt>
                <c:pt idx="11772">
                  <c:v>18.8357</c:v>
                </c:pt>
                <c:pt idx="11773">
                  <c:v>18.8373</c:v>
                </c:pt>
                <c:pt idx="11774">
                  <c:v>18.8389</c:v>
                </c:pt>
                <c:pt idx="11775">
                  <c:v>18.8405</c:v>
                </c:pt>
                <c:pt idx="11776">
                  <c:v>18.8421</c:v>
                </c:pt>
                <c:pt idx="11777">
                  <c:v>18.8437</c:v>
                </c:pt>
                <c:pt idx="11778">
                  <c:v>18.8453</c:v>
                </c:pt>
                <c:pt idx="11779">
                  <c:v>18.8469</c:v>
                </c:pt>
                <c:pt idx="11780">
                  <c:v>18.8485</c:v>
                </c:pt>
                <c:pt idx="11781">
                  <c:v>18.8501</c:v>
                </c:pt>
                <c:pt idx="11782">
                  <c:v>18.8517</c:v>
                </c:pt>
                <c:pt idx="11783">
                  <c:v>18.8533</c:v>
                </c:pt>
                <c:pt idx="11784">
                  <c:v>18.8549</c:v>
                </c:pt>
                <c:pt idx="11785">
                  <c:v>18.8565</c:v>
                </c:pt>
                <c:pt idx="11786">
                  <c:v>18.8581</c:v>
                </c:pt>
                <c:pt idx="11787">
                  <c:v>18.8597</c:v>
                </c:pt>
                <c:pt idx="11788">
                  <c:v>18.8613</c:v>
                </c:pt>
                <c:pt idx="11789">
                  <c:v>18.8629</c:v>
                </c:pt>
                <c:pt idx="11790">
                  <c:v>18.8645</c:v>
                </c:pt>
                <c:pt idx="11791">
                  <c:v>18.8661</c:v>
                </c:pt>
                <c:pt idx="11792">
                  <c:v>18.8677</c:v>
                </c:pt>
                <c:pt idx="11793">
                  <c:v>18.8693</c:v>
                </c:pt>
                <c:pt idx="11794">
                  <c:v>18.8709</c:v>
                </c:pt>
                <c:pt idx="11795">
                  <c:v>18.8725</c:v>
                </c:pt>
                <c:pt idx="11796">
                  <c:v>18.8741</c:v>
                </c:pt>
                <c:pt idx="11797">
                  <c:v>18.8757</c:v>
                </c:pt>
                <c:pt idx="11798">
                  <c:v>18.8773</c:v>
                </c:pt>
                <c:pt idx="11799">
                  <c:v>18.8789</c:v>
                </c:pt>
                <c:pt idx="11800">
                  <c:v>18.8805</c:v>
                </c:pt>
                <c:pt idx="11801">
                  <c:v>18.8821</c:v>
                </c:pt>
                <c:pt idx="11802">
                  <c:v>18.8837</c:v>
                </c:pt>
                <c:pt idx="11803">
                  <c:v>18.8853</c:v>
                </c:pt>
                <c:pt idx="11804">
                  <c:v>18.8869</c:v>
                </c:pt>
                <c:pt idx="11805">
                  <c:v>18.8885</c:v>
                </c:pt>
                <c:pt idx="11806">
                  <c:v>18.8901</c:v>
                </c:pt>
                <c:pt idx="11807">
                  <c:v>18.8917</c:v>
                </c:pt>
                <c:pt idx="11808">
                  <c:v>18.8933</c:v>
                </c:pt>
                <c:pt idx="11809">
                  <c:v>18.8949</c:v>
                </c:pt>
                <c:pt idx="11810">
                  <c:v>18.8965</c:v>
                </c:pt>
                <c:pt idx="11811">
                  <c:v>18.8981</c:v>
                </c:pt>
                <c:pt idx="11812">
                  <c:v>18.8997</c:v>
                </c:pt>
                <c:pt idx="11813">
                  <c:v>18.9013</c:v>
                </c:pt>
                <c:pt idx="11814">
                  <c:v>18.9029</c:v>
                </c:pt>
                <c:pt idx="11815">
                  <c:v>18.9045</c:v>
                </c:pt>
                <c:pt idx="11816">
                  <c:v>18.9061</c:v>
                </c:pt>
                <c:pt idx="11817">
                  <c:v>18.9077</c:v>
                </c:pt>
                <c:pt idx="11818">
                  <c:v>18.9093</c:v>
                </c:pt>
                <c:pt idx="11819">
                  <c:v>18.9109</c:v>
                </c:pt>
                <c:pt idx="11820">
                  <c:v>18.9125</c:v>
                </c:pt>
                <c:pt idx="11821">
                  <c:v>18.9141</c:v>
                </c:pt>
                <c:pt idx="11822">
                  <c:v>18.9157</c:v>
                </c:pt>
                <c:pt idx="11823">
                  <c:v>18.9173</c:v>
                </c:pt>
                <c:pt idx="11824">
                  <c:v>18.9189</c:v>
                </c:pt>
                <c:pt idx="11825">
                  <c:v>18.9205</c:v>
                </c:pt>
                <c:pt idx="11826">
                  <c:v>18.9221</c:v>
                </c:pt>
                <c:pt idx="11827">
                  <c:v>18.9237</c:v>
                </c:pt>
                <c:pt idx="11828">
                  <c:v>18.9253</c:v>
                </c:pt>
                <c:pt idx="11829">
                  <c:v>18.9269</c:v>
                </c:pt>
                <c:pt idx="11830">
                  <c:v>18.9285</c:v>
                </c:pt>
                <c:pt idx="11831">
                  <c:v>18.9301</c:v>
                </c:pt>
                <c:pt idx="11832">
                  <c:v>18.9317</c:v>
                </c:pt>
                <c:pt idx="11833">
                  <c:v>18.9333</c:v>
                </c:pt>
                <c:pt idx="11834">
                  <c:v>18.9349</c:v>
                </c:pt>
                <c:pt idx="11835">
                  <c:v>18.9365</c:v>
                </c:pt>
                <c:pt idx="11836">
                  <c:v>18.9381</c:v>
                </c:pt>
                <c:pt idx="11837">
                  <c:v>18.9397</c:v>
                </c:pt>
                <c:pt idx="11838">
                  <c:v>18.9413</c:v>
                </c:pt>
                <c:pt idx="11839">
                  <c:v>18.9429</c:v>
                </c:pt>
                <c:pt idx="11840">
                  <c:v>18.9445</c:v>
                </c:pt>
                <c:pt idx="11841">
                  <c:v>18.9461</c:v>
                </c:pt>
                <c:pt idx="11842">
                  <c:v>18.9477</c:v>
                </c:pt>
                <c:pt idx="11843">
                  <c:v>18.9493</c:v>
                </c:pt>
                <c:pt idx="11844">
                  <c:v>18.9509</c:v>
                </c:pt>
                <c:pt idx="11845">
                  <c:v>18.9525</c:v>
                </c:pt>
                <c:pt idx="11846">
                  <c:v>18.9541</c:v>
                </c:pt>
                <c:pt idx="11847">
                  <c:v>18.9557</c:v>
                </c:pt>
                <c:pt idx="11848">
                  <c:v>18.9573</c:v>
                </c:pt>
                <c:pt idx="11849">
                  <c:v>18.9589</c:v>
                </c:pt>
                <c:pt idx="11850">
                  <c:v>18.9605</c:v>
                </c:pt>
                <c:pt idx="11851">
                  <c:v>18.9621</c:v>
                </c:pt>
                <c:pt idx="11852">
                  <c:v>18.9637</c:v>
                </c:pt>
                <c:pt idx="11853">
                  <c:v>18.9653</c:v>
                </c:pt>
                <c:pt idx="11854">
                  <c:v>18.9669</c:v>
                </c:pt>
                <c:pt idx="11855">
                  <c:v>18.9685</c:v>
                </c:pt>
                <c:pt idx="11856">
                  <c:v>18.9701</c:v>
                </c:pt>
                <c:pt idx="11857">
                  <c:v>18.9717</c:v>
                </c:pt>
                <c:pt idx="11858">
                  <c:v>18.9733</c:v>
                </c:pt>
                <c:pt idx="11859">
                  <c:v>18.9749</c:v>
                </c:pt>
                <c:pt idx="11860">
                  <c:v>18.9765</c:v>
                </c:pt>
                <c:pt idx="11861">
                  <c:v>18.9781</c:v>
                </c:pt>
                <c:pt idx="11862">
                  <c:v>18.9797</c:v>
                </c:pt>
                <c:pt idx="11863">
                  <c:v>18.9813</c:v>
                </c:pt>
                <c:pt idx="11864">
                  <c:v>18.9829</c:v>
                </c:pt>
                <c:pt idx="11865">
                  <c:v>18.9845</c:v>
                </c:pt>
                <c:pt idx="11866">
                  <c:v>18.9861</c:v>
                </c:pt>
                <c:pt idx="11867">
                  <c:v>18.9877</c:v>
                </c:pt>
                <c:pt idx="11868">
                  <c:v>18.9893</c:v>
                </c:pt>
                <c:pt idx="11869">
                  <c:v>18.9909</c:v>
                </c:pt>
                <c:pt idx="11870">
                  <c:v>18.9925</c:v>
                </c:pt>
                <c:pt idx="11871">
                  <c:v>18.9941</c:v>
                </c:pt>
                <c:pt idx="11872">
                  <c:v>18.9957</c:v>
                </c:pt>
                <c:pt idx="11873">
                  <c:v>18.9973</c:v>
                </c:pt>
                <c:pt idx="11874">
                  <c:v>18.9989</c:v>
                </c:pt>
                <c:pt idx="11875">
                  <c:v>19.0005</c:v>
                </c:pt>
                <c:pt idx="11876">
                  <c:v>19.0021</c:v>
                </c:pt>
                <c:pt idx="11877">
                  <c:v>19.0037</c:v>
                </c:pt>
                <c:pt idx="11878">
                  <c:v>19.0053</c:v>
                </c:pt>
                <c:pt idx="11879">
                  <c:v>19.0069</c:v>
                </c:pt>
                <c:pt idx="11880">
                  <c:v>19.0085</c:v>
                </c:pt>
                <c:pt idx="11881">
                  <c:v>19.0101</c:v>
                </c:pt>
                <c:pt idx="11882">
                  <c:v>19.0117</c:v>
                </c:pt>
                <c:pt idx="11883">
                  <c:v>19.0133</c:v>
                </c:pt>
                <c:pt idx="11884">
                  <c:v>19.0149</c:v>
                </c:pt>
                <c:pt idx="11885">
                  <c:v>19.0165</c:v>
                </c:pt>
                <c:pt idx="11886">
                  <c:v>19.0181</c:v>
                </c:pt>
                <c:pt idx="11887">
                  <c:v>19.0197</c:v>
                </c:pt>
                <c:pt idx="11888">
                  <c:v>19.0213</c:v>
                </c:pt>
                <c:pt idx="11889">
                  <c:v>19.0229</c:v>
                </c:pt>
                <c:pt idx="11890">
                  <c:v>19.0245</c:v>
                </c:pt>
                <c:pt idx="11891">
                  <c:v>19.0261</c:v>
                </c:pt>
                <c:pt idx="11892">
                  <c:v>19.0277</c:v>
                </c:pt>
                <c:pt idx="11893">
                  <c:v>19.0293</c:v>
                </c:pt>
                <c:pt idx="11894">
                  <c:v>19.0309</c:v>
                </c:pt>
                <c:pt idx="11895">
                  <c:v>19.0325</c:v>
                </c:pt>
                <c:pt idx="11896">
                  <c:v>19.0341</c:v>
                </c:pt>
                <c:pt idx="11897">
                  <c:v>19.0357</c:v>
                </c:pt>
                <c:pt idx="11898">
                  <c:v>19.0373</c:v>
                </c:pt>
                <c:pt idx="11899">
                  <c:v>19.0389</c:v>
                </c:pt>
                <c:pt idx="11900">
                  <c:v>19.0405</c:v>
                </c:pt>
                <c:pt idx="11901">
                  <c:v>19.0421</c:v>
                </c:pt>
                <c:pt idx="11902">
                  <c:v>19.0437</c:v>
                </c:pt>
                <c:pt idx="11903">
                  <c:v>19.0453</c:v>
                </c:pt>
                <c:pt idx="11904">
                  <c:v>19.0469</c:v>
                </c:pt>
                <c:pt idx="11905">
                  <c:v>19.0485</c:v>
                </c:pt>
                <c:pt idx="11906">
                  <c:v>19.0501</c:v>
                </c:pt>
                <c:pt idx="11907">
                  <c:v>19.0517</c:v>
                </c:pt>
                <c:pt idx="11908">
                  <c:v>19.0533</c:v>
                </c:pt>
                <c:pt idx="11909">
                  <c:v>19.0549</c:v>
                </c:pt>
                <c:pt idx="11910">
                  <c:v>19.0565</c:v>
                </c:pt>
                <c:pt idx="11911">
                  <c:v>19.0581</c:v>
                </c:pt>
                <c:pt idx="11912">
                  <c:v>19.0597</c:v>
                </c:pt>
                <c:pt idx="11913">
                  <c:v>19.0613</c:v>
                </c:pt>
                <c:pt idx="11914">
                  <c:v>19.0629</c:v>
                </c:pt>
                <c:pt idx="11915">
                  <c:v>19.0645</c:v>
                </c:pt>
                <c:pt idx="11916">
                  <c:v>19.0661</c:v>
                </c:pt>
                <c:pt idx="11917">
                  <c:v>19.0677</c:v>
                </c:pt>
                <c:pt idx="11918">
                  <c:v>19.0693</c:v>
                </c:pt>
                <c:pt idx="11919">
                  <c:v>19.0709</c:v>
                </c:pt>
                <c:pt idx="11920">
                  <c:v>19.0725</c:v>
                </c:pt>
                <c:pt idx="11921">
                  <c:v>19.0741</c:v>
                </c:pt>
                <c:pt idx="11922">
                  <c:v>19.0757</c:v>
                </c:pt>
                <c:pt idx="11923">
                  <c:v>19.0773</c:v>
                </c:pt>
                <c:pt idx="11924">
                  <c:v>19.0789</c:v>
                </c:pt>
                <c:pt idx="11925">
                  <c:v>19.0805</c:v>
                </c:pt>
                <c:pt idx="11926">
                  <c:v>19.0821</c:v>
                </c:pt>
                <c:pt idx="11927">
                  <c:v>19.0837</c:v>
                </c:pt>
                <c:pt idx="11928">
                  <c:v>19.0853</c:v>
                </c:pt>
                <c:pt idx="11929">
                  <c:v>19.0869</c:v>
                </c:pt>
                <c:pt idx="11930">
                  <c:v>19.0885</c:v>
                </c:pt>
                <c:pt idx="11931">
                  <c:v>19.0901</c:v>
                </c:pt>
                <c:pt idx="11932">
                  <c:v>19.0917</c:v>
                </c:pt>
                <c:pt idx="11933">
                  <c:v>19.0933</c:v>
                </c:pt>
                <c:pt idx="11934">
                  <c:v>19.0949</c:v>
                </c:pt>
                <c:pt idx="11935">
                  <c:v>19.0965</c:v>
                </c:pt>
                <c:pt idx="11936">
                  <c:v>19.0981</c:v>
                </c:pt>
                <c:pt idx="11937">
                  <c:v>19.0997</c:v>
                </c:pt>
                <c:pt idx="11938">
                  <c:v>19.1013</c:v>
                </c:pt>
                <c:pt idx="11939">
                  <c:v>19.1029</c:v>
                </c:pt>
                <c:pt idx="11940">
                  <c:v>19.1045</c:v>
                </c:pt>
                <c:pt idx="11941">
                  <c:v>19.1061</c:v>
                </c:pt>
                <c:pt idx="11942">
                  <c:v>19.1077</c:v>
                </c:pt>
                <c:pt idx="11943">
                  <c:v>19.1093</c:v>
                </c:pt>
                <c:pt idx="11944">
                  <c:v>19.1109</c:v>
                </c:pt>
                <c:pt idx="11945">
                  <c:v>19.1125</c:v>
                </c:pt>
                <c:pt idx="11946">
                  <c:v>19.1141</c:v>
                </c:pt>
                <c:pt idx="11947">
                  <c:v>19.1157</c:v>
                </c:pt>
                <c:pt idx="11948">
                  <c:v>19.1173</c:v>
                </c:pt>
                <c:pt idx="11949">
                  <c:v>19.1189</c:v>
                </c:pt>
                <c:pt idx="11950">
                  <c:v>19.1205</c:v>
                </c:pt>
                <c:pt idx="11951">
                  <c:v>19.1221</c:v>
                </c:pt>
                <c:pt idx="11952">
                  <c:v>19.1237</c:v>
                </c:pt>
                <c:pt idx="11953">
                  <c:v>19.1253</c:v>
                </c:pt>
                <c:pt idx="11954">
                  <c:v>19.1269</c:v>
                </c:pt>
                <c:pt idx="11955">
                  <c:v>19.1285</c:v>
                </c:pt>
                <c:pt idx="11956">
                  <c:v>19.1301</c:v>
                </c:pt>
                <c:pt idx="11957">
                  <c:v>19.1317</c:v>
                </c:pt>
                <c:pt idx="11958">
                  <c:v>19.1333</c:v>
                </c:pt>
                <c:pt idx="11959">
                  <c:v>19.1349</c:v>
                </c:pt>
                <c:pt idx="11960">
                  <c:v>19.1365</c:v>
                </c:pt>
                <c:pt idx="11961">
                  <c:v>19.1381</c:v>
                </c:pt>
                <c:pt idx="11962">
                  <c:v>19.1397</c:v>
                </c:pt>
                <c:pt idx="11963">
                  <c:v>19.1413</c:v>
                </c:pt>
                <c:pt idx="11964">
                  <c:v>19.1429</c:v>
                </c:pt>
                <c:pt idx="11965">
                  <c:v>19.1445</c:v>
                </c:pt>
                <c:pt idx="11966">
                  <c:v>19.1461</c:v>
                </c:pt>
                <c:pt idx="11967">
                  <c:v>19.1477</c:v>
                </c:pt>
                <c:pt idx="11968">
                  <c:v>19.1493</c:v>
                </c:pt>
                <c:pt idx="11969">
                  <c:v>19.1509</c:v>
                </c:pt>
                <c:pt idx="11970">
                  <c:v>19.1525</c:v>
                </c:pt>
                <c:pt idx="11971">
                  <c:v>19.1541</c:v>
                </c:pt>
                <c:pt idx="11972">
                  <c:v>19.1557</c:v>
                </c:pt>
                <c:pt idx="11973">
                  <c:v>19.1573</c:v>
                </c:pt>
                <c:pt idx="11974">
                  <c:v>19.1589</c:v>
                </c:pt>
                <c:pt idx="11975">
                  <c:v>19.1605</c:v>
                </c:pt>
                <c:pt idx="11976">
                  <c:v>19.1621</c:v>
                </c:pt>
                <c:pt idx="11977">
                  <c:v>19.1637</c:v>
                </c:pt>
                <c:pt idx="11978">
                  <c:v>19.1653</c:v>
                </c:pt>
                <c:pt idx="11979">
                  <c:v>19.1669</c:v>
                </c:pt>
                <c:pt idx="11980">
                  <c:v>19.1685</c:v>
                </c:pt>
                <c:pt idx="11981">
                  <c:v>19.1701</c:v>
                </c:pt>
                <c:pt idx="11982">
                  <c:v>19.1717</c:v>
                </c:pt>
                <c:pt idx="11983">
                  <c:v>19.1733</c:v>
                </c:pt>
                <c:pt idx="11984">
                  <c:v>19.1749</c:v>
                </c:pt>
                <c:pt idx="11985">
                  <c:v>19.1765</c:v>
                </c:pt>
                <c:pt idx="11986">
                  <c:v>19.1781</c:v>
                </c:pt>
                <c:pt idx="11987">
                  <c:v>19.1797</c:v>
                </c:pt>
                <c:pt idx="11988">
                  <c:v>19.1813</c:v>
                </c:pt>
                <c:pt idx="11989">
                  <c:v>19.1829</c:v>
                </c:pt>
                <c:pt idx="11990">
                  <c:v>19.1845</c:v>
                </c:pt>
                <c:pt idx="11991">
                  <c:v>19.1861</c:v>
                </c:pt>
                <c:pt idx="11992">
                  <c:v>19.1877</c:v>
                </c:pt>
                <c:pt idx="11993">
                  <c:v>19.1893</c:v>
                </c:pt>
                <c:pt idx="11994">
                  <c:v>19.1909</c:v>
                </c:pt>
                <c:pt idx="11995">
                  <c:v>19.1925</c:v>
                </c:pt>
                <c:pt idx="11996">
                  <c:v>19.1941</c:v>
                </c:pt>
                <c:pt idx="11997">
                  <c:v>19.1957</c:v>
                </c:pt>
                <c:pt idx="11998">
                  <c:v>19.1973</c:v>
                </c:pt>
                <c:pt idx="11999">
                  <c:v>19.1989</c:v>
                </c:pt>
                <c:pt idx="12000">
                  <c:v>19.2005</c:v>
                </c:pt>
                <c:pt idx="12001">
                  <c:v>19.2021</c:v>
                </c:pt>
                <c:pt idx="12002">
                  <c:v>19.2037</c:v>
                </c:pt>
                <c:pt idx="12003">
                  <c:v>19.2053</c:v>
                </c:pt>
                <c:pt idx="12004">
                  <c:v>19.2069</c:v>
                </c:pt>
                <c:pt idx="12005">
                  <c:v>19.2085</c:v>
                </c:pt>
                <c:pt idx="12006">
                  <c:v>19.2101</c:v>
                </c:pt>
                <c:pt idx="12007">
                  <c:v>19.2117</c:v>
                </c:pt>
                <c:pt idx="12008">
                  <c:v>19.2133</c:v>
                </c:pt>
                <c:pt idx="12009">
                  <c:v>19.2149</c:v>
                </c:pt>
                <c:pt idx="12010">
                  <c:v>19.2165</c:v>
                </c:pt>
                <c:pt idx="12011">
                  <c:v>19.2181</c:v>
                </c:pt>
                <c:pt idx="12012">
                  <c:v>19.2197</c:v>
                </c:pt>
                <c:pt idx="12013">
                  <c:v>19.2213</c:v>
                </c:pt>
                <c:pt idx="12014">
                  <c:v>19.2229</c:v>
                </c:pt>
                <c:pt idx="12015">
                  <c:v>19.2245</c:v>
                </c:pt>
                <c:pt idx="12016">
                  <c:v>19.2261</c:v>
                </c:pt>
                <c:pt idx="12017">
                  <c:v>19.2277</c:v>
                </c:pt>
                <c:pt idx="12018">
                  <c:v>19.2293</c:v>
                </c:pt>
                <c:pt idx="12019">
                  <c:v>19.2309</c:v>
                </c:pt>
                <c:pt idx="12020">
                  <c:v>19.2325</c:v>
                </c:pt>
                <c:pt idx="12021">
                  <c:v>19.2341</c:v>
                </c:pt>
                <c:pt idx="12022">
                  <c:v>19.2357</c:v>
                </c:pt>
                <c:pt idx="12023">
                  <c:v>19.2373</c:v>
                </c:pt>
                <c:pt idx="12024">
                  <c:v>19.2389</c:v>
                </c:pt>
                <c:pt idx="12025">
                  <c:v>19.2405</c:v>
                </c:pt>
                <c:pt idx="12026">
                  <c:v>19.2421</c:v>
                </c:pt>
                <c:pt idx="12027">
                  <c:v>19.2437</c:v>
                </c:pt>
                <c:pt idx="12028">
                  <c:v>19.2453</c:v>
                </c:pt>
                <c:pt idx="12029">
                  <c:v>19.2469</c:v>
                </c:pt>
                <c:pt idx="12030">
                  <c:v>19.2485</c:v>
                </c:pt>
                <c:pt idx="12031">
                  <c:v>19.2501</c:v>
                </c:pt>
                <c:pt idx="12032">
                  <c:v>19.2517</c:v>
                </c:pt>
                <c:pt idx="12033">
                  <c:v>19.2533</c:v>
                </c:pt>
                <c:pt idx="12034">
                  <c:v>19.2549</c:v>
                </c:pt>
                <c:pt idx="12035">
                  <c:v>19.2565</c:v>
                </c:pt>
                <c:pt idx="12036">
                  <c:v>19.2581</c:v>
                </c:pt>
                <c:pt idx="12037">
                  <c:v>19.2597</c:v>
                </c:pt>
                <c:pt idx="12038">
                  <c:v>19.2613</c:v>
                </c:pt>
                <c:pt idx="12039">
                  <c:v>19.2629</c:v>
                </c:pt>
                <c:pt idx="12040">
                  <c:v>19.2645</c:v>
                </c:pt>
                <c:pt idx="12041">
                  <c:v>19.2661</c:v>
                </c:pt>
                <c:pt idx="12042">
                  <c:v>19.2677</c:v>
                </c:pt>
                <c:pt idx="12043">
                  <c:v>19.2693</c:v>
                </c:pt>
                <c:pt idx="12044">
                  <c:v>19.2709</c:v>
                </c:pt>
                <c:pt idx="12045">
                  <c:v>19.2725</c:v>
                </c:pt>
                <c:pt idx="12046">
                  <c:v>19.2741</c:v>
                </c:pt>
                <c:pt idx="12047">
                  <c:v>19.2757</c:v>
                </c:pt>
                <c:pt idx="12048">
                  <c:v>19.2773</c:v>
                </c:pt>
                <c:pt idx="12049">
                  <c:v>19.2789</c:v>
                </c:pt>
                <c:pt idx="12050">
                  <c:v>19.2805</c:v>
                </c:pt>
                <c:pt idx="12051">
                  <c:v>19.2821</c:v>
                </c:pt>
                <c:pt idx="12052">
                  <c:v>19.2837</c:v>
                </c:pt>
                <c:pt idx="12053">
                  <c:v>19.2853</c:v>
                </c:pt>
                <c:pt idx="12054">
                  <c:v>19.2869</c:v>
                </c:pt>
                <c:pt idx="12055">
                  <c:v>19.2885</c:v>
                </c:pt>
                <c:pt idx="12056">
                  <c:v>19.2901</c:v>
                </c:pt>
                <c:pt idx="12057">
                  <c:v>19.2917</c:v>
                </c:pt>
                <c:pt idx="12058">
                  <c:v>19.2933</c:v>
                </c:pt>
                <c:pt idx="12059">
                  <c:v>19.2949</c:v>
                </c:pt>
                <c:pt idx="12060">
                  <c:v>19.2965</c:v>
                </c:pt>
                <c:pt idx="12061">
                  <c:v>19.2981</c:v>
                </c:pt>
                <c:pt idx="12062">
                  <c:v>19.2997</c:v>
                </c:pt>
                <c:pt idx="12063">
                  <c:v>19.3013</c:v>
                </c:pt>
                <c:pt idx="12064">
                  <c:v>19.3029</c:v>
                </c:pt>
                <c:pt idx="12065">
                  <c:v>19.3045</c:v>
                </c:pt>
                <c:pt idx="12066">
                  <c:v>19.3061</c:v>
                </c:pt>
                <c:pt idx="12067">
                  <c:v>19.3077</c:v>
                </c:pt>
                <c:pt idx="12068">
                  <c:v>19.3093</c:v>
                </c:pt>
                <c:pt idx="12069">
                  <c:v>19.3109</c:v>
                </c:pt>
                <c:pt idx="12070">
                  <c:v>19.3125</c:v>
                </c:pt>
                <c:pt idx="12071">
                  <c:v>19.3141</c:v>
                </c:pt>
                <c:pt idx="12072">
                  <c:v>19.3157</c:v>
                </c:pt>
                <c:pt idx="12073">
                  <c:v>19.3173</c:v>
                </c:pt>
                <c:pt idx="12074">
                  <c:v>19.3189</c:v>
                </c:pt>
                <c:pt idx="12075">
                  <c:v>19.3205</c:v>
                </c:pt>
                <c:pt idx="12076">
                  <c:v>19.3221</c:v>
                </c:pt>
                <c:pt idx="12077">
                  <c:v>19.3237</c:v>
                </c:pt>
                <c:pt idx="12078">
                  <c:v>19.3253</c:v>
                </c:pt>
                <c:pt idx="12079">
                  <c:v>19.3269</c:v>
                </c:pt>
                <c:pt idx="12080">
                  <c:v>19.3285</c:v>
                </c:pt>
                <c:pt idx="12081">
                  <c:v>19.3301</c:v>
                </c:pt>
                <c:pt idx="12082">
                  <c:v>19.3317</c:v>
                </c:pt>
                <c:pt idx="12083">
                  <c:v>19.3333</c:v>
                </c:pt>
                <c:pt idx="12084">
                  <c:v>19.3349</c:v>
                </c:pt>
                <c:pt idx="12085">
                  <c:v>19.3365</c:v>
                </c:pt>
                <c:pt idx="12086">
                  <c:v>19.3381</c:v>
                </c:pt>
                <c:pt idx="12087">
                  <c:v>19.3397</c:v>
                </c:pt>
                <c:pt idx="12088">
                  <c:v>19.3413</c:v>
                </c:pt>
                <c:pt idx="12089">
                  <c:v>19.3429</c:v>
                </c:pt>
                <c:pt idx="12090">
                  <c:v>19.3445</c:v>
                </c:pt>
                <c:pt idx="12091">
                  <c:v>19.3461</c:v>
                </c:pt>
                <c:pt idx="12092">
                  <c:v>19.3477</c:v>
                </c:pt>
                <c:pt idx="12093">
                  <c:v>19.3493</c:v>
                </c:pt>
                <c:pt idx="12094">
                  <c:v>19.3509</c:v>
                </c:pt>
                <c:pt idx="12095">
                  <c:v>19.3525</c:v>
                </c:pt>
                <c:pt idx="12096">
                  <c:v>19.3541</c:v>
                </c:pt>
                <c:pt idx="12097">
                  <c:v>19.3557</c:v>
                </c:pt>
                <c:pt idx="12098">
                  <c:v>19.3573</c:v>
                </c:pt>
                <c:pt idx="12099">
                  <c:v>19.3589</c:v>
                </c:pt>
                <c:pt idx="12100">
                  <c:v>19.3605</c:v>
                </c:pt>
                <c:pt idx="12101">
                  <c:v>19.3621</c:v>
                </c:pt>
                <c:pt idx="12102">
                  <c:v>19.3637</c:v>
                </c:pt>
                <c:pt idx="12103">
                  <c:v>19.3653</c:v>
                </c:pt>
                <c:pt idx="12104">
                  <c:v>19.3669</c:v>
                </c:pt>
                <c:pt idx="12105">
                  <c:v>19.3685</c:v>
                </c:pt>
                <c:pt idx="12106">
                  <c:v>19.3701</c:v>
                </c:pt>
                <c:pt idx="12107">
                  <c:v>19.3717</c:v>
                </c:pt>
                <c:pt idx="12108">
                  <c:v>19.3733</c:v>
                </c:pt>
                <c:pt idx="12109">
                  <c:v>19.3749</c:v>
                </c:pt>
                <c:pt idx="12110">
                  <c:v>19.3765</c:v>
                </c:pt>
                <c:pt idx="12111">
                  <c:v>19.3781</c:v>
                </c:pt>
                <c:pt idx="12112">
                  <c:v>19.3797</c:v>
                </c:pt>
                <c:pt idx="12113">
                  <c:v>19.3813</c:v>
                </c:pt>
                <c:pt idx="12114">
                  <c:v>19.3829</c:v>
                </c:pt>
                <c:pt idx="12115">
                  <c:v>19.3845</c:v>
                </c:pt>
                <c:pt idx="12116">
                  <c:v>19.3861</c:v>
                </c:pt>
                <c:pt idx="12117">
                  <c:v>19.3877</c:v>
                </c:pt>
                <c:pt idx="12118">
                  <c:v>19.3893</c:v>
                </c:pt>
                <c:pt idx="12119">
                  <c:v>19.3909</c:v>
                </c:pt>
                <c:pt idx="12120">
                  <c:v>19.3925</c:v>
                </c:pt>
                <c:pt idx="12121">
                  <c:v>19.3941</c:v>
                </c:pt>
                <c:pt idx="12122">
                  <c:v>19.3957</c:v>
                </c:pt>
                <c:pt idx="12123">
                  <c:v>19.3973</c:v>
                </c:pt>
                <c:pt idx="12124">
                  <c:v>19.3989</c:v>
                </c:pt>
                <c:pt idx="12125">
                  <c:v>19.4005</c:v>
                </c:pt>
                <c:pt idx="12126">
                  <c:v>19.4021</c:v>
                </c:pt>
                <c:pt idx="12127">
                  <c:v>19.4037</c:v>
                </c:pt>
                <c:pt idx="12128">
                  <c:v>19.4053</c:v>
                </c:pt>
                <c:pt idx="12129">
                  <c:v>19.4069</c:v>
                </c:pt>
                <c:pt idx="12130">
                  <c:v>19.4085</c:v>
                </c:pt>
                <c:pt idx="12131">
                  <c:v>19.4101</c:v>
                </c:pt>
                <c:pt idx="12132">
                  <c:v>19.4117</c:v>
                </c:pt>
                <c:pt idx="12133">
                  <c:v>19.4133</c:v>
                </c:pt>
                <c:pt idx="12134">
                  <c:v>19.4149</c:v>
                </c:pt>
                <c:pt idx="12135">
                  <c:v>19.4165</c:v>
                </c:pt>
                <c:pt idx="12136">
                  <c:v>19.4181</c:v>
                </c:pt>
                <c:pt idx="12137">
                  <c:v>19.4197</c:v>
                </c:pt>
                <c:pt idx="12138">
                  <c:v>19.4213</c:v>
                </c:pt>
                <c:pt idx="12139">
                  <c:v>19.4229</c:v>
                </c:pt>
                <c:pt idx="12140">
                  <c:v>19.4245</c:v>
                </c:pt>
                <c:pt idx="12141">
                  <c:v>19.4261</c:v>
                </c:pt>
                <c:pt idx="12142">
                  <c:v>19.4277</c:v>
                </c:pt>
                <c:pt idx="12143">
                  <c:v>19.4293</c:v>
                </c:pt>
                <c:pt idx="12144">
                  <c:v>19.4309</c:v>
                </c:pt>
                <c:pt idx="12145">
                  <c:v>19.4325</c:v>
                </c:pt>
                <c:pt idx="12146">
                  <c:v>19.4341</c:v>
                </c:pt>
                <c:pt idx="12147">
                  <c:v>19.4357</c:v>
                </c:pt>
                <c:pt idx="12148">
                  <c:v>19.4373</c:v>
                </c:pt>
                <c:pt idx="12149">
                  <c:v>19.4389</c:v>
                </c:pt>
                <c:pt idx="12150">
                  <c:v>19.4405</c:v>
                </c:pt>
                <c:pt idx="12151">
                  <c:v>19.4421</c:v>
                </c:pt>
                <c:pt idx="12152">
                  <c:v>19.4437</c:v>
                </c:pt>
                <c:pt idx="12153">
                  <c:v>19.4453</c:v>
                </c:pt>
                <c:pt idx="12154">
                  <c:v>19.4469</c:v>
                </c:pt>
                <c:pt idx="12155">
                  <c:v>19.4485</c:v>
                </c:pt>
                <c:pt idx="12156">
                  <c:v>19.4501</c:v>
                </c:pt>
                <c:pt idx="12157">
                  <c:v>19.4517</c:v>
                </c:pt>
                <c:pt idx="12158">
                  <c:v>19.4533</c:v>
                </c:pt>
                <c:pt idx="12159">
                  <c:v>19.4549</c:v>
                </c:pt>
                <c:pt idx="12160">
                  <c:v>19.4565</c:v>
                </c:pt>
                <c:pt idx="12161">
                  <c:v>19.4581</c:v>
                </c:pt>
                <c:pt idx="12162">
                  <c:v>19.4597</c:v>
                </c:pt>
                <c:pt idx="12163">
                  <c:v>19.4613</c:v>
                </c:pt>
                <c:pt idx="12164">
                  <c:v>19.4629</c:v>
                </c:pt>
                <c:pt idx="12165">
                  <c:v>19.4645</c:v>
                </c:pt>
                <c:pt idx="12166">
                  <c:v>19.4661</c:v>
                </c:pt>
                <c:pt idx="12167">
                  <c:v>19.4677</c:v>
                </c:pt>
                <c:pt idx="12168">
                  <c:v>19.4693</c:v>
                </c:pt>
                <c:pt idx="12169">
                  <c:v>19.4709</c:v>
                </c:pt>
                <c:pt idx="12170">
                  <c:v>19.4725</c:v>
                </c:pt>
                <c:pt idx="12171">
                  <c:v>19.4741</c:v>
                </c:pt>
                <c:pt idx="12172">
                  <c:v>19.4757</c:v>
                </c:pt>
                <c:pt idx="12173">
                  <c:v>19.4773</c:v>
                </c:pt>
                <c:pt idx="12174">
                  <c:v>19.4789</c:v>
                </c:pt>
                <c:pt idx="12175">
                  <c:v>19.4805</c:v>
                </c:pt>
                <c:pt idx="12176">
                  <c:v>19.4821</c:v>
                </c:pt>
                <c:pt idx="12177">
                  <c:v>19.4837</c:v>
                </c:pt>
                <c:pt idx="12178">
                  <c:v>19.4853</c:v>
                </c:pt>
                <c:pt idx="12179">
                  <c:v>19.4869</c:v>
                </c:pt>
                <c:pt idx="12180">
                  <c:v>19.4885</c:v>
                </c:pt>
                <c:pt idx="12181">
                  <c:v>19.4901</c:v>
                </c:pt>
                <c:pt idx="12182">
                  <c:v>19.4917</c:v>
                </c:pt>
                <c:pt idx="12183">
                  <c:v>19.4933</c:v>
                </c:pt>
                <c:pt idx="12184">
                  <c:v>19.4949</c:v>
                </c:pt>
                <c:pt idx="12185">
                  <c:v>19.4965</c:v>
                </c:pt>
                <c:pt idx="12186">
                  <c:v>19.4981</c:v>
                </c:pt>
                <c:pt idx="12187">
                  <c:v>19.4997</c:v>
                </c:pt>
                <c:pt idx="12188">
                  <c:v>19.5013</c:v>
                </c:pt>
                <c:pt idx="12189">
                  <c:v>19.5029</c:v>
                </c:pt>
                <c:pt idx="12190">
                  <c:v>19.5045</c:v>
                </c:pt>
                <c:pt idx="12191">
                  <c:v>19.5061</c:v>
                </c:pt>
                <c:pt idx="12192">
                  <c:v>19.5077</c:v>
                </c:pt>
                <c:pt idx="12193">
                  <c:v>19.5093</c:v>
                </c:pt>
                <c:pt idx="12194">
                  <c:v>19.5109</c:v>
                </c:pt>
                <c:pt idx="12195">
                  <c:v>19.5125</c:v>
                </c:pt>
                <c:pt idx="12196">
                  <c:v>19.5141</c:v>
                </c:pt>
                <c:pt idx="12197">
                  <c:v>19.5157</c:v>
                </c:pt>
                <c:pt idx="12198">
                  <c:v>19.5173</c:v>
                </c:pt>
                <c:pt idx="12199">
                  <c:v>19.5189</c:v>
                </c:pt>
                <c:pt idx="12200">
                  <c:v>19.5205</c:v>
                </c:pt>
                <c:pt idx="12201">
                  <c:v>19.5221</c:v>
                </c:pt>
                <c:pt idx="12202">
                  <c:v>19.5237</c:v>
                </c:pt>
                <c:pt idx="12203">
                  <c:v>19.5253</c:v>
                </c:pt>
                <c:pt idx="12204">
                  <c:v>19.5269</c:v>
                </c:pt>
                <c:pt idx="12205">
                  <c:v>19.5285</c:v>
                </c:pt>
                <c:pt idx="12206">
                  <c:v>19.5301</c:v>
                </c:pt>
                <c:pt idx="12207">
                  <c:v>19.5317</c:v>
                </c:pt>
                <c:pt idx="12208">
                  <c:v>19.5333</c:v>
                </c:pt>
                <c:pt idx="12209">
                  <c:v>19.5349</c:v>
                </c:pt>
                <c:pt idx="12210">
                  <c:v>19.5365</c:v>
                </c:pt>
                <c:pt idx="12211">
                  <c:v>19.5381</c:v>
                </c:pt>
                <c:pt idx="12212">
                  <c:v>19.5397</c:v>
                </c:pt>
                <c:pt idx="12213">
                  <c:v>19.5413</c:v>
                </c:pt>
                <c:pt idx="12214">
                  <c:v>19.5429</c:v>
                </c:pt>
                <c:pt idx="12215">
                  <c:v>19.5445</c:v>
                </c:pt>
                <c:pt idx="12216">
                  <c:v>19.5461</c:v>
                </c:pt>
                <c:pt idx="12217">
                  <c:v>19.5477</c:v>
                </c:pt>
                <c:pt idx="12218">
                  <c:v>19.5493</c:v>
                </c:pt>
                <c:pt idx="12219">
                  <c:v>19.5509</c:v>
                </c:pt>
                <c:pt idx="12220">
                  <c:v>19.5525</c:v>
                </c:pt>
                <c:pt idx="12221">
                  <c:v>19.5541</c:v>
                </c:pt>
                <c:pt idx="12222">
                  <c:v>19.5557</c:v>
                </c:pt>
                <c:pt idx="12223">
                  <c:v>19.5573</c:v>
                </c:pt>
                <c:pt idx="12224">
                  <c:v>19.5589</c:v>
                </c:pt>
                <c:pt idx="12225">
                  <c:v>19.5605</c:v>
                </c:pt>
                <c:pt idx="12226">
                  <c:v>19.5621</c:v>
                </c:pt>
                <c:pt idx="12227">
                  <c:v>19.5637</c:v>
                </c:pt>
                <c:pt idx="12228">
                  <c:v>19.5653</c:v>
                </c:pt>
                <c:pt idx="12229">
                  <c:v>19.5669</c:v>
                </c:pt>
                <c:pt idx="12230">
                  <c:v>19.5685</c:v>
                </c:pt>
                <c:pt idx="12231">
                  <c:v>19.5701</c:v>
                </c:pt>
                <c:pt idx="12232">
                  <c:v>19.5717</c:v>
                </c:pt>
                <c:pt idx="12233">
                  <c:v>19.5733</c:v>
                </c:pt>
                <c:pt idx="12234">
                  <c:v>19.5749</c:v>
                </c:pt>
                <c:pt idx="12235">
                  <c:v>19.5765</c:v>
                </c:pt>
                <c:pt idx="12236">
                  <c:v>19.5781</c:v>
                </c:pt>
                <c:pt idx="12237">
                  <c:v>19.5797</c:v>
                </c:pt>
                <c:pt idx="12238">
                  <c:v>19.5813</c:v>
                </c:pt>
                <c:pt idx="12239">
                  <c:v>19.5829</c:v>
                </c:pt>
                <c:pt idx="12240">
                  <c:v>19.5845</c:v>
                </c:pt>
                <c:pt idx="12241">
                  <c:v>19.5861</c:v>
                </c:pt>
                <c:pt idx="12242">
                  <c:v>19.5877</c:v>
                </c:pt>
                <c:pt idx="12243">
                  <c:v>19.5893</c:v>
                </c:pt>
                <c:pt idx="12244">
                  <c:v>19.5909</c:v>
                </c:pt>
                <c:pt idx="12245">
                  <c:v>19.5925</c:v>
                </c:pt>
                <c:pt idx="12246">
                  <c:v>19.5941</c:v>
                </c:pt>
                <c:pt idx="12247">
                  <c:v>19.5957</c:v>
                </c:pt>
                <c:pt idx="12248">
                  <c:v>19.5973</c:v>
                </c:pt>
                <c:pt idx="12249">
                  <c:v>19.5989</c:v>
                </c:pt>
                <c:pt idx="12250">
                  <c:v>19.6005</c:v>
                </c:pt>
                <c:pt idx="12251">
                  <c:v>19.6021</c:v>
                </c:pt>
                <c:pt idx="12252">
                  <c:v>19.6037</c:v>
                </c:pt>
                <c:pt idx="12253">
                  <c:v>19.6053</c:v>
                </c:pt>
                <c:pt idx="12254">
                  <c:v>19.6069</c:v>
                </c:pt>
                <c:pt idx="12255">
                  <c:v>19.6085</c:v>
                </c:pt>
                <c:pt idx="12256">
                  <c:v>19.6101</c:v>
                </c:pt>
                <c:pt idx="12257">
                  <c:v>19.6117</c:v>
                </c:pt>
                <c:pt idx="12258">
                  <c:v>19.6133</c:v>
                </c:pt>
                <c:pt idx="12259">
                  <c:v>19.6149</c:v>
                </c:pt>
                <c:pt idx="12260">
                  <c:v>19.6165</c:v>
                </c:pt>
                <c:pt idx="12261">
                  <c:v>19.6181</c:v>
                </c:pt>
                <c:pt idx="12262">
                  <c:v>19.6197</c:v>
                </c:pt>
                <c:pt idx="12263">
                  <c:v>19.6213</c:v>
                </c:pt>
                <c:pt idx="12264">
                  <c:v>19.6229</c:v>
                </c:pt>
                <c:pt idx="12265">
                  <c:v>19.6245</c:v>
                </c:pt>
                <c:pt idx="12266">
                  <c:v>19.6261</c:v>
                </c:pt>
                <c:pt idx="12267">
                  <c:v>19.6277</c:v>
                </c:pt>
                <c:pt idx="12268">
                  <c:v>19.6293</c:v>
                </c:pt>
                <c:pt idx="12269">
                  <c:v>19.6309</c:v>
                </c:pt>
                <c:pt idx="12270">
                  <c:v>19.6325</c:v>
                </c:pt>
                <c:pt idx="12271">
                  <c:v>19.6341</c:v>
                </c:pt>
                <c:pt idx="12272">
                  <c:v>19.6357</c:v>
                </c:pt>
                <c:pt idx="12273">
                  <c:v>19.6373</c:v>
                </c:pt>
                <c:pt idx="12274">
                  <c:v>19.6389</c:v>
                </c:pt>
                <c:pt idx="12275">
                  <c:v>19.6405</c:v>
                </c:pt>
                <c:pt idx="12276">
                  <c:v>19.6421</c:v>
                </c:pt>
                <c:pt idx="12277">
                  <c:v>19.6437</c:v>
                </c:pt>
                <c:pt idx="12278">
                  <c:v>19.6453</c:v>
                </c:pt>
                <c:pt idx="12279">
                  <c:v>19.6469</c:v>
                </c:pt>
                <c:pt idx="12280">
                  <c:v>19.6485</c:v>
                </c:pt>
                <c:pt idx="12281">
                  <c:v>19.6501</c:v>
                </c:pt>
                <c:pt idx="12282">
                  <c:v>19.6517</c:v>
                </c:pt>
                <c:pt idx="12283">
                  <c:v>19.6533</c:v>
                </c:pt>
                <c:pt idx="12284">
                  <c:v>19.6549</c:v>
                </c:pt>
                <c:pt idx="12285">
                  <c:v>19.6565</c:v>
                </c:pt>
                <c:pt idx="12286">
                  <c:v>19.6581</c:v>
                </c:pt>
                <c:pt idx="12287">
                  <c:v>19.6597</c:v>
                </c:pt>
                <c:pt idx="12288">
                  <c:v>19.6613</c:v>
                </c:pt>
                <c:pt idx="12289">
                  <c:v>19.6629</c:v>
                </c:pt>
                <c:pt idx="12290">
                  <c:v>19.6645</c:v>
                </c:pt>
                <c:pt idx="12291">
                  <c:v>19.6661</c:v>
                </c:pt>
                <c:pt idx="12292">
                  <c:v>19.6677</c:v>
                </c:pt>
                <c:pt idx="12293">
                  <c:v>19.6693</c:v>
                </c:pt>
                <c:pt idx="12294">
                  <c:v>19.6709</c:v>
                </c:pt>
                <c:pt idx="12295">
                  <c:v>19.6725</c:v>
                </c:pt>
                <c:pt idx="12296">
                  <c:v>19.6741</c:v>
                </c:pt>
                <c:pt idx="12297">
                  <c:v>19.6757</c:v>
                </c:pt>
                <c:pt idx="12298">
                  <c:v>19.6773</c:v>
                </c:pt>
                <c:pt idx="12299">
                  <c:v>19.6789</c:v>
                </c:pt>
                <c:pt idx="12300">
                  <c:v>19.6805</c:v>
                </c:pt>
                <c:pt idx="12301">
                  <c:v>19.6821</c:v>
                </c:pt>
                <c:pt idx="12302">
                  <c:v>19.6837</c:v>
                </c:pt>
                <c:pt idx="12303">
                  <c:v>19.6853</c:v>
                </c:pt>
                <c:pt idx="12304">
                  <c:v>19.6869</c:v>
                </c:pt>
                <c:pt idx="12305">
                  <c:v>19.6885</c:v>
                </c:pt>
                <c:pt idx="12306">
                  <c:v>19.6901</c:v>
                </c:pt>
                <c:pt idx="12307">
                  <c:v>19.6917</c:v>
                </c:pt>
                <c:pt idx="12308">
                  <c:v>19.6933</c:v>
                </c:pt>
                <c:pt idx="12309">
                  <c:v>19.6949</c:v>
                </c:pt>
                <c:pt idx="12310">
                  <c:v>19.6965</c:v>
                </c:pt>
                <c:pt idx="12311">
                  <c:v>19.6981</c:v>
                </c:pt>
                <c:pt idx="12312">
                  <c:v>19.6997</c:v>
                </c:pt>
                <c:pt idx="12313">
                  <c:v>19.7013</c:v>
                </c:pt>
                <c:pt idx="12314">
                  <c:v>19.7029</c:v>
                </c:pt>
                <c:pt idx="12315">
                  <c:v>19.7045</c:v>
                </c:pt>
                <c:pt idx="12316">
                  <c:v>19.7061</c:v>
                </c:pt>
                <c:pt idx="12317">
                  <c:v>19.7077</c:v>
                </c:pt>
                <c:pt idx="12318">
                  <c:v>19.7093</c:v>
                </c:pt>
                <c:pt idx="12319">
                  <c:v>19.7109</c:v>
                </c:pt>
                <c:pt idx="12320">
                  <c:v>19.7125</c:v>
                </c:pt>
                <c:pt idx="12321">
                  <c:v>19.7141</c:v>
                </c:pt>
                <c:pt idx="12322">
                  <c:v>19.7157</c:v>
                </c:pt>
                <c:pt idx="12323">
                  <c:v>19.7173</c:v>
                </c:pt>
                <c:pt idx="12324">
                  <c:v>19.7189</c:v>
                </c:pt>
                <c:pt idx="12325">
                  <c:v>19.7205</c:v>
                </c:pt>
                <c:pt idx="12326">
                  <c:v>19.7221</c:v>
                </c:pt>
                <c:pt idx="12327">
                  <c:v>19.7237</c:v>
                </c:pt>
                <c:pt idx="12328">
                  <c:v>19.7253</c:v>
                </c:pt>
                <c:pt idx="12329">
                  <c:v>19.7269</c:v>
                </c:pt>
                <c:pt idx="12330">
                  <c:v>19.7285</c:v>
                </c:pt>
                <c:pt idx="12331">
                  <c:v>19.7301</c:v>
                </c:pt>
                <c:pt idx="12332">
                  <c:v>19.7317</c:v>
                </c:pt>
                <c:pt idx="12333">
                  <c:v>19.7333</c:v>
                </c:pt>
                <c:pt idx="12334">
                  <c:v>19.7349</c:v>
                </c:pt>
                <c:pt idx="12335">
                  <c:v>19.7365</c:v>
                </c:pt>
                <c:pt idx="12336">
                  <c:v>19.7381</c:v>
                </c:pt>
                <c:pt idx="12337">
                  <c:v>19.7397</c:v>
                </c:pt>
                <c:pt idx="12338">
                  <c:v>19.7413</c:v>
                </c:pt>
                <c:pt idx="12339">
                  <c:v>19.7429</c:v>
                </c:pt>
                <c:pt idx="12340">
                  <c:v>19.7445</c:v>
                </c:pt>
                <c:pt idx="12341">
                  <c:v>19.7461</c:v>
                </c:pt>
                <c:pt idx="12342">
                  <c:v>19.7477</c:v>
                </c:pt>
                <c:pt idx="12343">
                  <c:v>19.7493</c:v>
                </c:pt>
                <c:pt idx="12344">
                  <c:v>19.7509</c:v>
                </c:pt>
                <c:pt idx="12345">
                  <c:v>19.7525</c:v>
                </c:pt>
                <c:pt idx="12346">
                  <c:v>19.7541</c:v>
                </c:pt>
                <c:pt idx="12347">
                  <c:v>19.7557</c:v>
                </c:pt>
                <c:pt idx="12348">
                  <c:v>19.7573</c:v>
                </c:pt>
                <c:pt idx="12349">
                  <c:v>19.7589</c:v>
                </c:pt>
                <c:pt idx="12350">
                  <c:v>19.7605</c:v>
                </c:pt>
                <c:pt idx="12351">
                  <c:v>19.7621</c:v>
                </c:pt>
                <c:pt idx="12352">
                  <c:v>19.7637</c:v>
                </c:pt>
                <c:pt idx="12353">
                  <c:v>19.7653</c:v>
                </c:pt>
                <c:pt idx="12354">
                  <c:v>19.7669</c:v>
                </c:pt>
                <c:pt idx="12355">
                  <c:v>19.7685</c:v>
                </c:pt>
                <c:pt idx="12356">
                  <c:v>19.7701</c:v>
                </c:pt>
                <c:pt idx="12357">
                  <c:v>19.7717</c:v>
                </c:pt>
                <c:pt idx="12358">
                  <c:v>19.7733</c:v>
                </c:pt>
                <c:pt idx="12359">
                  <c:v>19.7749</c:v>
                </c:pt>
                <c:pt idx="12360">
                  <c:v>19.7765</c:v>
                </c:pt>
                <c:pt idx="12361">
                  <c:v>19.7781</c:v>
                </c:pt>
                <c:pt idx="12362">
                  <c:v>19.7797</c:v>
                </c:pt>
                <c:pt idx="12363">
                  <c:v>19.7813</c:v>
                </c:pt>
                <c:pt idx="12364">
                  <c:v>19.7829</c:v>
                </c:pt>
                <c:pt idx="12365">
                  <c:v>19.7845</c:v>
                </c:pt>
                <c:pt idx="12366">
                  <c:v>19.7861</c:v>
                </c:pt>
                <c:pt idx="12367">
                  <c:v>19.7877</c:v>
                </c:pt>
                <c:pt idx="12368">
                  <c:v>19.7893</c:v>
                </c:pt>
                <c:pt idx="12369">
                  <c:v>19.7909</c:v>
                </c:pt>
                <c:pt idx="12370">
                  <c:v>19.7925</c:v>
                </c:pt>
                <c:pt idx="12371">
                  <c:v>19.7941</c:v>
                </c:pt>
                <c:pt idx="12372">
                  <c:v>19.7957</c:v>
                </c:pt>
                <c:pt idx="12373">
                  <c:v>19.7973</c:v>
                </c:pt>
                <c:pt idx="12374">
                  <c:v>19.7989</c:v>
                </c:pt>
                <c:pt idx="12375">
                  <c:v>19.8005</c:v>
                </c:pt>
                <c:pt idx="12376">
                  <c:v>19.8021</c:v>
                </c:pt>
                <c:pt idx="12377">
                  <c:v>19.8037</c:v>
                </c:pt>
                <c:pt idx="12378">
                  <c:v>19.8053</c:v>
                </c:pt>
                <c:pt idx="12379">
                  <c:v>19.8069</c:v>
                </c:pt>
                <c:pt idx="12380">
                  <c:v>19.8085</c:v>
                </c:pt>
                <c:pt idx="12381">
                  <c:v>19.8101</c:v>
                </c:pt>
                <c:pt idx="12382">
                  <c:v>19.8117</c:v>
                </c:pt>
                <c:pt idx="12383">
                  <c:v>19.8133</c:v>
                </c:pt>
                <c:pt idx="12384">
                  <c:v>19.8149</c:v>
                </c:pt>
                <c:pt idx="12385">
                  <c:v>19.8165</c:v>
                </c:pt>
                <c:pt idx="12386">
                  <c:v>19.8181</c:v>
                </c:pt>
                <c:pt idx="12387">
                  <c:v>19.8197</c:v>
                </c:pt>
                <c:pt idx="12388">
                  <c:v>19.8213</c:v>
                </c:pt>
                <c:pt idx="12389">
                  <c:v>19.8229</c:v>
                </c:pt>
                <c:pt idx="12390">
                  <c:v>19.8245</c:v>
                </c:pt>
                <c:pt idx="12391">
                  <c:v>19.8261</c:v>
                </c:pt>
                <c:pt idx="12392">
                  <c:v>19.8277</c:v>
                </c:pt>
                <c:pt idx="12393">
                  <c:v>19.8293</c:v>
                </c:pt>
                <c:pt idx="12394">
                  <c:v>19.8309</c:v>
                </c:pt>
                <c:pt idx="12395">
                  <c:v>19.8325</c:v>
                </c:pt>
                <c:pt idx="12396">
                  <c:v>19.8341</c:v>
                </c:pt>
                <c:pt idx="12397">
                  <c:v>19.8357</c:v>
                </c:pt>
                <c:pt idx="12398">
                  <c:v>19.8373</c:v>
                </c:pt>
                <c:pt idx="12399">
                  <c:v>19.8389</c:v>
                </c:pt>
                <c:pt idx="12400">
                  <c:v>19.8405</c:v>
                </c:pt>
                <c:pt idx="12401">
                  <c:v>19.8421</c:v>
                </c:pt>
                <c:pt idx="12402">
                  <c:v>19.8437</c:v>
                </c:pt>
                <c:pt idx="12403">
                  <c:v>19.8453</c:v>
                </c:pt>
                <c:pt idx="12404">
                  <c:v>19.8469</c:v>
                </c:pt>
                <c:pt idx="12405">
                  <c:v>19.8485</c:v>
                </c:pt>
                <c:pt idx="12406">
                  <c:v>19.8501</c:v>
                </c:pt>
                <c:pt idx="12407">
                  <c:v>19.8517</c:v>
                </c:pt>
                <c:pt idx="12408">
                  <c:v>19.8533</c:v>
                </c:pt>
                <c:pt idx="12409">
                  <c:v>19.8549</c:v>
                </c:pt>
                <c:pt idx="12410">
                  <c:v>19.8565</c:v>
                </c:pt>
                <c:pt idx="12411">
                  <c:v>19.8581</c:v>
                </c:pt>
                <c:pt idx="12412">
                  <c:v>19.8597</c:v>
                </c:pt>
                <c:pt idx="12413">
                  <c:v>19.8613</c:v>
                </c:pt>
                <c:pt idx="12414">
                  <c:v>19.8629</c:v>
                </c:pt>
                <c:pt idx="12415">
                  <c:v>19.8645</c:v>
                </c:pt>
                <c:pt idx="12416">
                  <c:v>19.8661</c:v>
                </c:pt>
                <c:pt idx="12417">
                  <c:v>19.8677</c:v>
                </c:pt>
                <c:pt idx="12418">
                  <c:v>19.8693</c:v>
                </c:pt>
                <c:pt idx="12419">
                  <c:v>19.8709</c:v>
                </c:pt>
                <c:pt idx="12420">
                  <c:v>19.8725</c:v>
                </c:pt>
                <c:pt idx="12421">
                  <c:v>19.8741</c:v>
                </c:pt>
                <c:pt idx="12422">
                  <c:v>19.8757</c:v>
                </c:pt>
                <c:pt idx="12423">
                  <c:v>19.8773</c:v>
                </c:pt>
                <c:pt idx="12424">
                  <c:v>19.8789</c:v>
                </c:pt>
                <c:pt idx="12425">
                  <c:v>19.8805</c:v>
                </c:pt>
                <c:pt idx="12426">
                  <c:v>19.8821</c:v>
                </c:pt>
                <c:pt idx="12427">
                  <c:v>19.8837</c:v>
                </c:pt>
                <c:pt idx="12428">
                  <c:v>19.8853</c:v>
                </c:pt>
                <c:pt idx="12429">
                  <c:v>19.8869</c:v>
                </c:pt>
                <c:pt idx="12430">
                  <c:v>19.8885</c:v>
                </c:pt>
                <c:pt idx="12431">
                  <c:v>19.8901</c:v>
                </c:pt>
                <c:pt idx="12432">
                  <c:v>19.8917</c:v>
                </c:pt>
                <c:pt idx="12433">
                  <c:v>19.8933</c:v>
                </c:pt>
                <c:pt idx="12434">
                  <c:v>19.8949</c:v>
                </c:pt>
                <c:pt idx="12435">
                  <c:v>19.8965</c:v>
                </c:pt>
                <c:pt idx="12436">
                  <c:v>19.8981</c:v>
                </c:pt>
                <c:pt idx="12437">
                  <c:v>19.8997</c:v>
                </c:pt>
                <c:pt idx="12438">
                  <c:v>19.9013</c:v>
                </c:pt>
                <c:pt idx="12439">
                  <c:v>19.9029</c:v>
                </c:pt>
                <c:pt idx="12440">
                  <c:v>19.9045</c:v>
                </c:pt>
                <c:pt idx="12441">
                  <c:v>19.9061</c:v>
                </c:pt>
                <c:pt idx="12442">
                  <c:v>19.9077</c:v>
                </c:pt>
                <c:pt idx="12443">
                  <c:v>19.9093</c:v>
                </c:pt>
                <c:pt idx="12444">
                  <c:v>19.9109</c:v>
                </c:pt>
                <c:pt idx="12445">
                  <c:v>19.9125</c:v>
                </c:pt>
                <c:pt idx="12446">
                  <c:v>19.9141</c:v>
                </c:pt>
                <c:pt idx="12447">
                  <c:v>19.9157</c:v>
                </c:pt>
                <c:pt idx="12448">
                  <c:v>19.9173</c:v>
                </c:pt>
                <c:pt idx="12449">
                  <c:v>19.9189</c:v>
                </c:pt>
                <c:pt idx="12450">
                  <c:v>19.9205</c:v>
                </c:pt>
                <c:pt idx="12451">
                  <c:v>19.9221</c:v>
                </c:pt>
                <c:pt idx="12452">
                  <c:v>19.9237</c:v>
                </c:pt>
                <c:pt idx="12453">
                  <c:v>19.9253</c:v>
                </c:pt>
                <c:pt idx="12454">
                  <c:v>19.9269</c:v>
                </c:pt>
                <c:pt idx="12455">
                  <c:v>19.9285</c:v>
                </c:pt>
                <c:pt idx="12456">
                  <c:v>19.9301</c:v>
                </c:pt>
                <c:pt idx="12457">
                  <c:v>19.9317</c:v>
                </c:pt>
                <c:pt idx="12458">
                  <c:v>19.9333</c:v>
                </c:pt>
                <c:pt idx="12459">
                  <c:v>19.9349</c:v>
                </c:pt>
                <c:pt idx="12460">
                  <c:v>19.9365</c:v>
                </c:pt>
                <c:pt idx="12461">
                  <c:v>19.9381</c:v>
                </c:pt>
                <c:pt idx="12462">
                  <c:v>19.9397</c:v>
                </c:pt>
                <c:pt idx="12463">
                  <c:v>19.9413</c:v>
                </c:pt>
                <c:pt idx="12464">
                  <c:v>19.9429</c:v>
                </c:pt>
                <c:pt idx="12465">
                  <c:v>19.9445</c:v>
                </c:pt>
                <c:pt idx="12466">
                  <c:v>19.9461</c:v>
                </c:pt>
                <c:pt idx="12467">
                  <c:v>19.9477</c:v>
                </c:pt>
                <c:pt idx="12468">
                  <c:v>19.9493</c:v>
                </c:pt>
                <c:pt idx="12469">
                  <c:v>19.9509</c:v>
                </c:pt>
                <c:pt idx="12470">
                  <c:v>19.9525</c:v>
                </c:pt>
                <c:pt idx="12471">
                  <c:v>19.9541</c:v>
                </c:pt>
                <c:pt idx="12472">
                  <c:v>19.9557</c:v>
                </c:pt>
                <c:pt idx="12473">
                  <c:v>19.9573</c:v>
                </c:pt>
                <c:pt idx="12474">
                  <c:v>19.9589</c:v>
                </c:pt>
                <c:pt idx="12475">
                  <c:v>19.9605</c:v>
                </c:pt>
                <c:pt idx="12476">
                  <c:v>19.9621</c:v>
                </c:pt>
                <c:pt idx="12477">
                  <c:v>19.9637</c:v>
                </c:pt>
                <c:pt idx="12478">
                  <c:v>19.9653</c:v>
                </c:pt>
                <c:pt idx="12479">
                  <c:v>19.9669</c:v>
                </c:pt>
                <c:pt idx="12480">
                  <c:v>19.9685</c:v>
                </c:pt>
                <c:pt idx="12481">
                  <c:v>19.9701</c:v>
                </c:pt>
                <c:pt idx="12482">
                  <c:v>19.9717</c:v>
                </c:pt>
                <c:pt idx="12483">
                  <c:v>19.9733</c:v>
                </c:pt>
                <c:pt idx="12484">
                  <c:v>19.9749</c:v>
                </c:pt>
                <c:pt idx="12485">
                  <c:v>19.9765</c:v>
                </c:pt>
                <c:pt idx="12486">
                  <c:v>19.9781</c:v>
                </c:pt>
                <c:pt idx="12487">
                  <c:v>19.9797</c:v>
                </c:pt>
                <c:pt idx="12488">
                  <c:v>19.9813</c:v>
                </c:pt>
                <c:pt idx="12489">
                  <c:v>19.9829</c:v>
                </c:pt>
                <c:pt idx="12490">
                  <c:v>19.9845</c:v>
                </c:pt>
                <c:pt idx="12491">
                  <c:v>19.9861</c:v>
                </c:pt>
                <c:pt idx="12492">
                  <c:v>19.9877</c:v>
                </c:pt>
                <c:pt idx="12493">
                  <c:v>19.9893</c:v>
                </c:pt>
                <c:pt idx="12494">
                  <c:v>19.9909</c:v>
                </c:pt>
                <c:pt idx="12495">
                  <c:v>19.9925</c:v>
                </c:pt>
                <c:pt idx="12496">
                  <c:v>19.9941</c:v>
                </c:pt>
                <c:pt idx="12497">
                  <c:v>19.9957</c:v>
                </c:pt>
                <c:pt idx="12498">
                  <c:v>19.9973</c:v>
                </c:pt>
                <c:pt idx="12499">
                  <c:v>19.9989</c:v>
                </c:pt>
                <c:pt idx="12500">
                  <c:v>20.0005</c:v>
                </c:pt>
                <c:pt idx="12501">
                  <c:v>20.0021</c:v>
                </c:pt>
                <c:pt idx="12502">
                  <c:v>20.0037</c:v>
                </c:pt>
                <c:pt idx="12503">
                  <c:v>20.0053</c:v>
                </c:pt>
                <c:pt idx="12504">
                  <c:v>20.0069</c:v>
                </c:pt>
                <c:pt idx="12505">
                  <c:v>20.0085</c:v>
                </c:pt>
                <c:pt idx="12506">
                  <c:v>20.0101</c:v>
                </c:pt>
                <c:pt idx="12507">
                  <c:v>20.0117</c:v>
                </c:pt>
                <c:pt idx="12508">
                  <c:v>20.0133</c:v>
                </c:pt>
                <c:pt idx="12509">
                  <c:v>20.0149</c:v>
                </c:pt>
                <c:pt idx="12510">
                  <c:v>20.0165</c:v>
                </c:pt>
                <c:pt idx="12511">
                  <c:v>20.0181</c:v>
                </c:pt>
                <c:pt idx="12512">
                  <c:v>20.0197</c:v>
                </c:pt>
                <c:pt idx="12513">
                  <c:v>20.0213</c:v>
                </c:pt>
                <c:pt idx="12514">
                  <c:v>20.0229</c:v>
                </c:pt>
                <c:pt idx="12515">
                  <c:v>20.0245</c:v>
                </c:pt>
                <c:pt idx="12516">
                  <c:v>20.0261</c:v>
                </c:pt>
                <c:pt idx="12517">
                  <c:v>20.0277</c:v>
                </c:pt>
                <c:pt idx="12518">
                  <c:v>20.0293</c:v>
                </c:pt>
                <c:pt idx="12519">
                  <c:v>20.0309</c:v>
                </c:pt>
                <c:pt idx="12520">
                  <c:v>20.0325</c:v>
                </c:pt>
                <c:pt idx="12521">
                  <c:v>20.0341</c:v>
                </c:pt>
                <c:pt idx="12522">
                  <c:v>20.0357</c:v>
                </c:pt>
                <c:pt idx="12523">
                  <c:v>20.0373</c:v>
                </c:pt>
                <c:pt idx="12524">
                  <c:v>20.0389</c:v>
                </c:pt>
                <c:pt idx="12525">
                  <c:v>20.0405</c:v>
                </c:pt>
                <c:pt idx="12526">
                  <c:v>20.0421</c:v>
                </c:pt>
                <c:pt idx="12527">
                  <c:v>20.0437</c:v>
                </c:pt>
                <c:pt idx="12528">
                  <c:v>20.0453</c:v>
                </c:pt>
                <c:pt idx="12529">
                  <c:v>20.0469</c:v>
                </c:pt>
                <c:pt idx="12530">
                  <c:v>20.0485</c:v>
                </c:pt>
                <c:pt idx="12531">
                  <c:v>20.0501</c:v>
                </c:pt>
                <c:pt idx="12532">
                  <c:v>20.0517</c:v>
                </c:pt>
                <c:pt idx="12533">
                  <c:v>20.0533</c:v>
                </c:pt>
                <c:pt idx="12534">
                  <c:v>20.0549</c:v>
                </c:pt>
                <c:pt idx="12535">
                  <c:v>20.0565</c:v>
                </c:pt>
                <c:pt idx="12536">
                  <c:v>20.0581</c:v>
                </c:pt>
                <c:pt idx="12537">
                  <c:v>20.0597</c:v>
                </c:pt>
                <c:pt idx="12538">
                  <c:v>20.0613</c:v>
                </c:pt>
                <c:pt idx="12539">
                  <c:v>20.0629</c:v>
                </c:pt>
                <c:pt idx="12540">
                  <c:v>20.0645</c:v>
                </c:pt>
                <c:pt idx="12541">
                  <c:v>20.0661</c:v>
                </c:pt>
                <c:pt idx="12542">
                  <c:v>20.0677</c:v>
                </c:pt>
                <c:pt idx="12543">
                  <c:v>20.0693</c:v>
                </c:pt>
                <c:pt idx="12544">
                  <c:v>20.0709</c:v>
                </c:pt>
                <c:pt idx="12545">
                  <c:v>20.0725</c:v>
                </c:pt>
                <c:pt idx="12546">
                  <c:v>20.0741</c:v>
                </c:pt>
                <c:pt idx="12547">
                  <c:v>20.0757</c:v>
                </c:pt>
                <c:pt idx="12548">
                  <c:v>20.0773</c:v>
                </c:pt>
                <c:pt idx="12549">
                  <c:v>20.0789</c:v>
                </c:pt>
                <c:pt idx="12550">
                  <c:v>20.0805</c:v>
                </c:pt>
                <c:pt idx="12551">
                  <c:v>20.0821</c:v>
                </c:pt>
                <c:pt idx="12552">
                  <c:v>20.0837</c:v>
                </c:pt>
                <c:pt idx="12553">
                  <c:v>20.0853</c:v>
                </c:pt>
                <c:pt idx="12554">
                  <c:v>20.0869</c:v>
                </c:pt>
                <c:pt idx="12555">
                  <c:v>20.0885</c:v>
                </c:pt>
                <c:pt idx="12556">
                  <c:v>20.0901</c:v>
                </c:pt>
                <c:pt idx="12557">
                  <c:v>20.0917</c:v>
                </c:pt>
                <c:pt idx="12558">
                  <c:v>20.0933</c:v>
                </c:pt>
                <c:pt idx="12559">
                  <c:v>20.0949</c:v>
                </c:pt>
                <c:pt idx="12560">
                  <c:v>20.0965</c:v>
                </c:pt>
                <c:pt idx="12561">
                  <c:v>20.0981</c:v>
                </c:pt>
                <c:pt idx="12562">
                  <c:v>20.0997</c:v>
                </c:pt>
                <c:pt idx="12563">
                  <c:v>20.1013</c:v>
                </c:pt>
                <c:pt idx="12564">
                  <c:v>20.1029</c:v>
                </c:pt>
                <c:pt idx="12565">
                  <c:v>20.1045</c:v>
                </c:pt>
                <c:pt idx="12566">
                  <c:v>20.1061</c:v>
                </c:pt>
                <c:pt idx="12567">
                  <c:v>20.1077</c:v>
                </c:pt>
                <c:pt idx="12568">
                  <c:v>20.1093</c:v>
                </c:pt>
                <c:pt idx="12569">
                  <c:v>20.1109</c:v>
                </c:pt>
                <c:pt idx="12570">
                  <c:v>20.1125</c:v>
                </c:pt>
                <c:pt idx="12571">
                  <c:v>20.1141</c:v>
                </c:pt>
                <c:pt idx="12572">
                  <c:v>20.1157</c:v>
                </c:pt>
                <c:pt idx="12573">
                  <c:v>20.1173</c:v>
                </c:pt>
                <c:pt idx="12574">
                  <c:v>20.1189</c:v>
                </c:pt>
                <c:pt idx="12575">
                  <c:v>20.1205</c:v>
                </c:pt>
                <c:pt idx="12576">
                  <c:v>20.1221</c:v>
                </c:pt>
                <c:pt idx="12577">
                  <c:v>20.1237</c:v>
                </c:pt>
                <c:pt idx="12578">
                  <c:v>20.1253</c:v>
                </c:pt>
                <c:pt idx="12579">
                  <c:v>20.1269</c:v>
                </c:pt>
                <c:pt idx="12580">
                  <c:v>20.1285</c:v>
                </c:pt>
                <c:pt idx="12581">
                  <c:v>20.1301</c:v>
                </c:pt>
                <c:pt idx="12582">
                  <c:v>20.1317</c:v>
                </c:pt>
                <c:pt idx="12583">
                  <c:v>20.1333</c:v>
                </c:pt>
                <c:pt idx="12584">
                  <c:v>20.1349</c:v>
                </c:pt>
                <c:pt idx="12585">
                  <c:v>20.1365</c:v>
                </c:pt>
                <c:pt idx="12586">
                  <c:v>20.1381</c:v>
                </c:pt>
                <c:pt idx="12587">
                  <c:v>20.1397</c:v>
                </c:pt>
                <c:pt idx="12588">
                  <c:v>20.1413</c:v>
                </c:pt>
                <c:pt idx="12589">
                  <c:v>20.1429</c:v>
                </c:pt>
                <c:pt idx="12590">
                  <c:v>20.1445</c:v>
                </c:pt>
                <c:pt idx="12591">
                  <c:v>20.1461</c:v>
                </c:pt>
                <c:pt idx="12592">
                  <c:v>20.1477</c:v>
                </c:pt>
                <c:pt idx="12593">
                  <c:v>20.1493</c:v>
                </c:pt>
                <c:pt idx="12594">
                  <c:v>20.1509</c:v>
                </c:pt>
                <c:pt idx="12595">
                  <c:v>20.1525</c:v>
                </c:pt>
                <c:pt idx="12596">
                  <c:v>20.1541</c:v>
                </c:pt>
                <c:pt idx="12597">
                  <c:v>20.1557</c:v>
                </c:pt>
                <c:pt idx="12598">
                  <c:v>20.1573</c:v>
                </c:pt>
                <c:pt idx="12599">
                  <c:v>20.1589</c:v>
                </c:pt>
                <c:pt idx="12600">
                  <c:v>20.1605</c:v>
                </c:pt>
                <c:pt idx="12601">
                  <c:v>20.1621</c:v>
                </c:pt>
                <c:pt idx="12602">
                  <c:v>20.1637</c:v>
                </c:pt>
                <c:pt idx="12603">
                  <c:v>20.1653</c:v>
                </c:pt>
                <c:pt idx="12604">
                  <c:v>20.1669</c:v>
                </c:pt>
                <c:pt idx="12605">
                  <c:v>20.1685</c:v>
                </c:pt>
                <c:pt idx="12606">
                  <c:v>20.1701</c:v>
                </c:pt>
                <c:pt idx="12607">
                  <c:v>20.1717</c:v>
                </c:pt>
                <c:pt idx="12608">
                  <c:v>20.1733</c:v>
                </c:pt>
                <c:pt idx="12609">
                  <c:v>20.1749</c:v>
                </c:pt>
                <c:pt idx="12610">
                  <c:v>20.1765</c:v>
                </c:pt>
                <c:pt idx="12611">
                  <c:v>20.1781</c:v>
                </c:pt>
                <c:pt idx="12612">
                  <c:v>20.1797</c:v>
                </c:pt>
                <c:pt idx="12613">
                  <c:v>20.1813</c:v>
                </c:pt>
                <c:pt idx="12614">
                  <c:v>20.1829</c:v>
                </c:pt>
                <c:pt idx="12615">
                  <c:v>20.1845</c:v>
                </c:pt>
                <c:pt idx="12616">
                  <c:v>20.1861</c:v>
                </c:pt>
                <c:pt idx="12617">
                  <c:v>20.1877</c:v>
                </c:pt>
                <c:pt idx="12618">
                  <c:v>20.1893</c:v>
                </c:pt>
                <c:pt idx="12619">
                  <c:v>20.1909</c:v>
                </c:pt>
                <c:pt idx="12620">
                  <c:v>20.1925</c:v>
                </c:pt>
                <c:pt idx="12621">
                  <c:v>20.1941</c:v>
                </c:pt>
                <c:pt idx="12622">
                  <c:v>20.1957</c:v>
                </c:pt>
                <c:pt idx="12623">
                  <c:v>20.1973</c:v>
                </c:pt>
                <c:pt idx="12624">
                  <c:v>20.1989</c:v>
                </c:pt>
                <c:pt idx="12625">
                  <c:v>20.2005</c:v>
                </c:pt>
                <c:pt idx="12626">
                  <c:v>20.2021</c:v>
                </c:pt>
                <c:pt idx="12627">
                  <c:v>20.2037</c:v>
                </c:pt>
                <c:pt idx="12628">
                  <c:v>20.2053</c:v>
                </c:pt>
                <c:pt idx="12629">
                  <c:v>20.2069</c:v>
                </c:pt>
                <c:pt idx="12630">
                  <c:v>20.2085</c:v>
                </c:pt>
                <c:pt idx="12631">
                  <c:v>20.2101</c:v>
                </c:pt>
                <c:pt idx="12632">
                  <c:v>20.2117</c:v>
                </c:pt>
                <c:pt idx="12633">
                  <c:v>20.2133</c:v>
                </c:pt>
                <c:pt idx="12634">
                  <c:v>20.2149</c:v>
                </c:pt>
                <c:pt idx="12635">
                  <c:v>20.2165</c:v>
                </c:pt>
                <c:pt idx="12636">
                  <c:v>20.2181</c:v>
                </c:pt>
                <c:pt idx="12637">
                  <c:v>20.2197</c:v>
                </c:pt>
                <c:pt idx="12638">
                  <c:v>20.2213</c:v>
                </c:pt>
                <c:pt idx="12639">
                  <c:v>20.2229</c:v>
                </c:pt>
                <c:pt idx="12640">
                  <c:v>20.2245</c:v>
                </c:pt>
                <c:pt idx="12641">
                  <c:v>20.2261</c:v>
                </c:pt>
                <c:pt idx="12642">
                  <c:v>20.2277</c:v>
                </c:pt>
                <c:pt idx="12643">
                  <c:v>20.2293</c:v>
                </c:pt>
                <c:pt idx="12644">
                  <c:v>20.2309</c:v>
                </c:pt>
                <c:pt idx="12645">
                  <c:v>20.2325</c:v>
                </c:pt>
                <c:pt idx="12646">
                  <c:v>20.2341</c:v>
                </c:pt>
                <c:pt idx="12647">
                  <c:v>20.2357</c:v>
                </c:pt>
                <c:pt idx="12648">
                  <c:v>20.2373</c:v>
                </c:pt>
                <c:pt idx="12649">
                  <c:v>20.2389</c:v>
                </c:pt>
                <c:pt idx="12650">
                  <c:v>20.2405</c:v>
                </c:pt>
                <c:pt idx="12651">
                  <c:v>20.2421</c:v>
                </c:pt>
                <c:pt idx="12652">
                  <c:v>20.2437</c:v>
                </c:pt>
                <c:pt idx="12653">
                  <c:v>20.2453</c:v>
                </c:pt>
                <c:pt idx="12654">
                  <c:v>20.2469</c:v>
                </c:pt>
                <c:pt idx="12655">
                  <c:v>20.2485</c:v>
                </c:pt>
                <c:pt idx="12656">
                  <c:v>20.2501</c:v>
                </c:pt>
                <c:pt idx="12657">
                  <c:v>20.2517</c:v>
                </c:pt>
                <c:pt idx="12658">
                  <c:v>20.2533</c:v>
                </c:pt>
                <c:pt idx="12659">
                  <c:v>20.2549</c:v>
                </c:pt>
                <c:pt idx="12660">
                  <c:v>20.2565</c:v>
                </c:pt>
                <c:pt idx="12661">
                  <c:v>20.2581</c:v>
                </c:pt>
                <c:pt idx="12662">
                  <c:v>20.2597</c:v>
                </c:pt>
                <c:pt idx="12663">
                  <c:v>20.2613</c:v>
                </c:pt>
                <c:pt idx="12664">
                  <c:v>20.2629</c:v>
                </c:pt>
                <c:pt idx="12665">
                  <c:v>20.2645</c:v>
                </c:pt>
                <c:pt idx="12666">
                  <c:v>20.2661</c:v>
                </c:pt>
                <c:pt idx="12667">
                  <c:v>20.2677</c:v>
                </c:pt>
                <c:pt idx="12668">
                  <c:v>20.2693</c:v>
                </c:pt>
                <c:pt idx="12669">
                  <c:v>20.2709</c:v>
                </c:pt>
                <c:pt idx="12670">
                  <c:v>20.2725</c:v>
                </c:pt>
                <c:pt idx="12671">
                  <c:v>20.2741</c:v>
                </c:pt>
                <c:pt idx="12672">
                  <c:v>20.2757</c:v>
                </c:pt>
                <c:pt idx="12673">
                  <c:v>20.2773</c:v>
                </c:pt>
                <c:pt idx="12674">
                  <c:v>20.2789</c:v>
                </c:pt>
                <c:pt idx="12675">
                  <c:v>20.2805</c:v>
                </c:pt>
                <c:pt idx="12676">
                  <c:v>20.2821</c:v>
                </c:pt>
                <c:pt idx="12677">
                  <c:v>20.2837</c:v>
                </c:pt>
                <c:pt idx="12678">
                  <c:v>20.2853</c:v>
                </c:pt>
                <c:pt idx="12679">
                  <c:v>20.2869</c:v>
                </c:pt>
                <c:pt idx="12680">
                  <c:v>20.2885</c:v>
                </c:pt>
                <c:pt idx="12681">
                  <c:v>20.2901</c:v>
                </c:pt>
                <c:pt idx="12682">
                  <c:v>20.2917</c:v>
                </c:pt>
                <c:pt idx="12683">
                  <c:v>20.2933</c:v>
                </c:pt>
                <c:pt idx="12684">
                  <c:v>20.2949</c:v>
                </c:pt>
                <c:pt idx="12685">
                  <c:v>20.2965</c:v>
                </c:pt>
                <c:pt idx="12686">
                  <c:v>20.2981</c:v>
                </c:pt>
                <c:pt idx="12687">
                  <c:v>20.2997</c:v>
                </c:pt>
                <c:pt idx="12688">
                  <c:v>20.3013</c:v>
                </c:pt>
                <c:pt idx="12689">
                  <c:v>20.3029</c:v>
                </c:pt>
                <c:pt idx="12690">
                  <c:v>20.3045</c:v>
                </c:pt>
                <c:pt idx="12691">
                  <c:v>20.3061</c:v>
                </c:pt>
                <c:pt idx="12692">
                  <c:v>20.3077</c:v>
                </c:pt>
                <c:pt idx="12693">
                  <c:v>20.3093</c:v>
                </c:pt>
                <c:pt idx="12694">
                  <c:v>20.3109</c:v>
                </c:pt>
                <c:pt idx="12695">
                  <c:v>20.3125</c:v>
                </c:pt>
                <c:pt idx="12696">
                  <c:v>20.3141</c:v>
                </c:pt>
                <c:pt idx="12697">
                  <c:v>20.3157</c:v>
                </c:pt>
                <c:pt idx="12698">
                  <c:v>20.3173</c:v>
                </c:pt>
                <c:pt idx="12699">
                  <c:v>20.3189</c:v>
                </c:pt>
                <c:pt idx="12700">
                  <c:v>20.3205</c:v>
                </c:pt>
                <c:pt idx="12701">
                  <c:v>20.3221</c:v>
                </c:pt>
                <c:pt idx="12702">
                  <c:v>20.3237</c:v>
                </c:pt>
                <c:pt idx="12703">
                  <c:v>20.3253</c:v>
                </c:pt>
                <c:pt idx="12704">
                  <c:v>20.3269</c:v>
                </c:pt>
                <c:pt idx="12705">
                  <c:v>20.3285</c:v>
                </c:pt>
                <c:pt idx="12706">
                  <c:v>20.3301</c:v>
                </c:pt>
                <c:pt idx="12707">
                  <c:v>20.3317</c:v>
                </c:pt>
                <c:pt idx="12708">
                  <c:v>20.3333</c:v>
                </c:pt>
                <c:pt idx="12709">
                  <c:v>20.3349</c:v>
                </c:pt>
                <c:pt idx="12710">
                  <c:v>20.3365</c:v>
                </c:pt>
                <c:pt idx="12711">
                  <c:v>20.3381</c:v>
                </c:pt>
                <c:pt idx="12712">
                  <c:v>20.3397</c:v>
                </c:pt>
                <c:pt idx="12713">
                  <c:v>20.3413</c:v>
                </c:pt>
                <c:pt idx="12714">
                  <c:v>20.3429</c:v>
                </c:pt>
                <c:pt idx="12715">
                  <c:v>20.3445</c:v>
                </c:pt>
                <c:pt idx="12716">
                  <c:v>20.3461</c:v>
                </c:pt>
                <c:pt idx="12717">
                  <c:v>20.3477</c:v>
                </c:pt>
                <c:pt idx="12718">
                  <c:v>20.3493</c:v>
                </c:pt>
                <c:pt idx="12719">
                  <c:v>20.3509</c:v>
                </c:pt>
                <c:pt idx="12720">
                  <c:v>20.3525</c:v>
                </c:pt>
                <c:pt idx="12721">
                  <c:v>20.3541</c:v>
                </c:pt>
                <c:pt idx="12722">
                  <c:v>20.3557</c:v>
                </c:pt>
                <c:pt idx="12723">
                  <c:v>20.3573</c:v>
                </c:pt>
                <c:pt idx="12724">
                  <c:v>20.3589</c:v>
                </c:pt>
                <c:pt idx="12725">
                  <c:v>20.3605</c:v>
                </c:pt>
                <c:pt idx="12726">
                  <c:v>20.3621</c:v>
                </c:pt>
                <c:pt idx="12727">
                  <c:v>20.3637</c:v>
                </c:pt>
                <c:pt idx="12728">
                  <c:v>20.3653</c:v>
                </c:pt>
                <c:pt idx="12729">
                  <c:v>20.3669</c:v>
                </c:pt>
                <c:pt idx="12730">
                  <c:v>20.3685</c:v>
                </c:pt>
                <c:pt idx="12731">
                  <c:v>20.3701</c:v>
                </c:pt>
                <c:pt idx="12732">
                  <c:v>20.3717</c:v>
                </c:pt>
                <c:pt idx="12733">
                  <c:v>20.3733</c:v>
                </c:pt>
                <c:pt idx="12734">
                  <c:v>20.3749</c:v>
                </c:pt>
                <c:pt idx="12735">
                  <c:v>20.3765</c:v>
                </c:pt>
                <c:pt idx="12736">
                  <c:v>20.3781</c:v>
                </c:pt>
                <c:pt idx="12737">
                  <c:v>20.3797</c:v>
                </c:pt>
                <c:pt idx="12738">
                  <c:v>20.3813</c:v>
                </c:pt>
                <c:pt idx="12739">
                  <c:v>20.3829</c:v>
                </c:pt>
                <c:pt idx="12740">
                  <c:v>20.3845</c:v>
                </c:pt>
                <c:pt idx="12741">
                  <c:v>20.3861</c:v>
                </c:pt>
                <c:pt idx="12742">
                  <c:v>20.3877</c:v>
                </c:pt>
                <c:pt idx="12743">
                  <c:v>20.3893</c:v>
                </c:pt>
                <c:pt idx="12744">
                  <c:v>20.3909</c:v>
                </c:pt>
                <c:pt idx="12745">
                  <c:v>20.3925</c:v>
                </c:pt>
                <c:pt idx="12746">
                  <c:v>20.3941</c:v>
                </c:pt>
                <c:pt idx="12747">
                  <c:v>20.3957</c:v>
                </c:pt>
                <c:pt idx="12748">
                  <c:v>20.3973</c:v>
                </c:pt>
                <c:pt idx="12749">
                  <c:v>20.3989</c:v>
                </c:pt>
                <c:pt idx="12750">
                  <c:v>20.4005</c:v>
                </c:pt>
                <c:pt idx="12751">
                  <c:v>20.4021</c:v>
                </c:pt>
                <c:pt idx="12752">
                  <c:v>20.4037</c:v>
                </c:pt>
                <c:pt idx="12753">
                  <c:v>20.4053</c:v>
                </c:pt>
                <c:pt idx="12754">
                  <c:v>20.4069</c:v>
                </c:pt>
                <c:pt idx="12755">
                  <c:v>20.4085</c:v>
                </c:pt>
                <c:pt idx="12756">
                  <c:v>20.4101</c:v>
                </c:pt>
                <c:pt idx="12757">
                  <c:v>20.4117</c:v>
                </c:pt>
                <c:pt idx="12758">
                  <c:v>20.4133</c:v>
                </c:pt>
                <c:pt idx="12759">
                  <c:v>20.4149</c:v>
                </c:pt>
                <c:pt idx="12760">
                  <c:v>20.4165</c:v>
                </c:pt>
                <c:pt idx="12761">
                  <c:v>20.4181</c:v>
                </c:pt>
                <c:pt idx="12762">
                  <c:v>20.4197</c:v>
                </c:pt>
                <c:pt idx="12763">
                  <c:v>20.4213</c:v>
                </c:pt>
                <c:pt idx="12764">
                  <c:v>20.4229</c:v>
                </c:pt>
                <c:pt idx="12765">
                  <c:v>20.4245</c:v>
                </c:pt>
                <c:pt idx="12766">
                  <c:v>20.4261</c:v>
                </c:pt>
                <c:pt idx="12767">
                  <c:v>20.4277</c:v>
                </c:pt>
                <c:pt idx="12768">
                  <c:v>20.4293</c:v>
                </c:pt>
                <c:pt idx="12769">
                  <c:v>20.4309</c:v>
                </c:pt>
                <c:pt idx="12770">
                  <c:v>20.4325</c:v>
                </c:pt>
                <c:pt idx="12771">
                  <c:v>20.4341</c:v>
                </c:pt>
                <c:pt idx="12772">
                  <c:v>20.4357</c:v>
                </c:pt>
                <c:pt idx="12773">
                  <c:v>20.4373</c:v>
                </c:pt>
                <c:pt idx="12774">
                  <c:v>20.4389</c:v>
                </c:pt>
                <c:pt idx="12775">
                  <c:v>20.4405</c:v>
                </c:pt>
                <c:pt idx="12776">
                  <c:v>20.4421</c:v>
                </c:pt>
                <c:pt idx="12777">
                  <c:v>20.4437</c:v>
                </c:pt>
                <c:pt idx="12778">
                  <c:v>20.4453</c:v>
                </c:pt>
                <c:pt idx="12779">
                  <c:v>20.4469</c:v>
                </c:pt>
                <c:pt idx="12780">
                  <c:v>20.4485</c:v>
                </c:pt>
                <c:pt idx="12781">
                  <c:v>20.4501</c:v>
                </c:pt>
                <c:pt idx="12782">
                  <c:v>20.4517</c:v>
                </c:pt>
                <c:pt idx="12783">
                  <c:v>20.4533</c:v>
                </c:pt>
                <c:pt idx="12784">
                  <c:v>20.4549</c:v>
                </c:pt>
                <c:pt idx="12785">
                  <c:v>20.4565</c:v>
                </c:pt>
                <c:pt idx="12786">
                  <c:v>20.4581</c:v>
                </c:pt>
                <c:pt idx="12787">
                  <c:v>20.4597</c:v>
                </c:pt>
                <c:pt idx="12788">
                  <c:v>20.4613</c:v>
                </c:pt>
                <c:pt idx="12789">
                  <c:v>20.4629</c:v>
                </c:pt>
                <c:pt idx="12790">
                  <c:v>20.4645</c:v>
                </c:pt>
                <c:pt idx="12791">
                  <c:v>20.4661</c:v>
                </c:pt>
                <c:pt idx="12792">
                  <c:v>20.4677</c:v>
                </c:pt>
                <c:pt idx="12793">
                  <c:v>20.4693</c:v>
                </c:pt>
                <c:pt idx="12794">
                  <c:v>20.4709</c:v>
                </c:pt>
                <c:pt idx="12795">
                  <c:v>20.4725</c:v>
                </c:pt>
                <c:pt idx="12796">
                  <c:v>20.4741</c:v>
                </c:pt>
                <c:pt idx="12797">
                  <c:v>20.4757</c:v>
                </c:pt>
                <c:pt idx="12798">
                  <c:v>20.4773</c:v>
                </c:pt>
                <c:pt idx="12799">
                  <c:v>20.4789</c:v>
                </c:pt>
                <c:pt idx="12800">
                  <c:v>20.4805</c:v>
                </c:pt>
                <c:pt idx="12801">
                  <c:v>20.4821</c:v>
                </c:pt>
                <c:pt idx="12802">
                  <c:v>20.4837</c:v>
                </c:pt>
                <c:pt idx="12803">
                  <c:v>20.4853</c:v>
                </c:pt>
                <c:pt idx="12804">
                  <c:v>20.4869</c:v>
                </c:pt>
                <c:pt idx="12805">
                  <c:v>20.4885</c:v>
                </c:pt>
                <c:pt idx="12806">
                  <c:v>20.4901</c:v>
                </c:pt>
                <c:pt idx="12807">
                  <c:v>20.4917</c:v>
                </c:pt>
                <c:pt idx="12808">
                  <c:v>20.4933</c:v>
                </c:pt>
                <c:pt idx="12809">
                  <c:v>20.4949</c:v>
                </c:pt>
                <c:pt idx="12810">
                  <c:v>20.4965</c:v>
                </c:pt>
                <c:pt idx="12811">
                  <c:v>20.4981</c:v>
                </c:pt>
                <c:pt idx="12812">
                  <c:v>20.4997</c:v>
                </c:pt>
                <c:pt idx="12813">
                  <c:v>20.5013</c:v>
                </c:pt>
                <c:pt idx="12814">
                  <c:v>20.5029</c:v>
                </c:pt>
                <c:pt idx="12815">
                  <c:v>20.5045</c:v>
                </c:pt>
                <c:pt idx="12816">
                  <c:v>20.5061</c:v>
                </c:pt>
                <c:pt idx="12817">
                  <c:v>20.5077</c:v>
                </c:pt>
                <c:pt idx="12818">
                  <c:v>20.5093</c:v>
                </c:pt>
                <c:pt idx="12819">
                  <c:v>20.5109</c:v>
                </c:pt>
                <c:pt idx="12820">
                  <c:v>20.5125</c:v>
                </c:pt>
                <c:pt idx="12821">
                  <c:v>20.5141</c:v>
                </c:pt>
                <c:pt idx="12822">
                  <c:v>20.5157</c:v>
                </c:pt>
                <c:pt idx="12823">
                  <c:v>20.5173</c:v>
                </c:pt>
                <c:pt idx="12824">
                  <c:v>20.5189</c:v>
                </c:pt>
                <c:pt idx="12825">
                  <c:v>20.5205</c:v>
                </c:pt>
                <c:pt idx="12826">
                  <c:v>20.5221</c:v>
                </c:pt>
                <c:pt idx="12827">
                  <c:v>20.5237</c:v>
                </c:pt>
                <c:pt idx="12828">
                  <c:v>20.5253</c:v>
                </c:pt>
                <c:pt idx="12829">
                  <c:v>20.5269</c:v>
                </c:pt>
                <c:pt idx="12830">
                  <c:v>20.5285</c:v>
                </c:pt>
                <c:pt idx="12831">
                  <c:v>20.5301</c:v>
                </c:pt>
                <c:pt idx="12832">
                  <c:v>20.5317</c:v>
                </c:pt>
                <c:pt idx="12833">
                  <c:v>20.5333</c:v>
                </c:pt>
                <c:pt idx="12834">
                  <c:v>20.5349</c:v>
                </c:pt>
                <c:pt idx="12835">
                  <c:v>20.5365</c:v>
                </c:pt>
                <c:pt idx="12836">
                  <c:v>20.5381</c:v>
                </c:pt>
                <c:pt idx="12837">
                  <c:v>20.5397</c:v>
                </c:pt>
                <c:pt idx="12838">
                  <c:v>20.5413</c:v>
                </c:pt>
                <c:pt idx="12839">
                  <c:v>20.5429</c:v>
                </c:pt>
                <c:pt idx="12840">
                  <c:v>20.5445</c:v>
                </c:pt>
                <c:pt idx="12841">
                  <c:v>20.5461</c:v>
                </c:pt>
                <c:pt idx="12842">
                  <c:v>20.5477</c:v>
                </c:pt>
                <c:pt idx="12843">
                  <c:v>20.5493</c:v>
                </c:pt>
                <c:pt idx="12844">
                  <c:v>20.5509</c:v>
                </c:pt>
                <c:pt idx="12845">
                  <c:v>20.5525</c:v>
                </c:pt>
                <c:pt idx="12846">
                  <c:v>20.5541</c:v>
                </c:pt>
                <c:pt idx="12847">
                  <c:v>20.5557</c:v>
                </c:pt>
                <c:pt idx="12848">
                  <c:v>20.5573</c:v>
                </c:pt>
                <c:pt idx="12849">
                  <c:v>20.5589</c:v>
                </c:pt>
                <c:pt idx="12850">
                  <c:v>20.5605</c:v>
                </c:pt>
                <c:pt idx="12851">
                  <c:v>20.5621</c:v>
                </c:pt>
                <c:pt idx="12852">
                  <c:v>20.5637</c:v>
                </c:pt>
                <c:pt idx="12853">
                  <c:v>20.5653</c:v>
                </c:pt>
                <c:pt idx="12854">
                  <c:v>20.5669</c:v>
                </c:pt>
                <c:pt idx="12855">
                  <c:v>20.5685</c:v>
                </c:pt>
                <c:pt idx="12856">
                  <c:v>20.5701</c:v>
                </c:pt>
                <c:pt idx="12857">
                  <c:v>20.5717</c:v>
                </c:pt>
                <c:pt idx="12858">
                  <c:v>20.5733</c:v>
                </c:pt>
                <c:pt idx="12859">
                  <c:v>20.5749</c:v>
                </c:pt>
                <c:pt idx="12860">
                  <c:v>20.5765</c:v>
                </c:pt>
                <c:pt idx="12861">
                  <c:v>20.5781</c:v>
                </c:pt>
                <c:pt idx="12862">
                  <c:v>20.5797</c:v>
                </c:pt>
                <c:pt idx="12863">
                  <c:v>20.5813</c:v>
                </c:pt>
                <c:pt idx="12864">
                  <c:v>20.5829</c:v>
                </c:pt>
                <c:pt idx="12865">
                  <c:v>20.5845</c:v>
                </c:pt>
                <c:pt idx="12866">
                  <c:v>20.5861</c:v>
                </c:pt>
                <c:pt idx="12867">
                  <c:v>20.5877</c:v>
                </c:pt>
                <c:pt idx="12868">
                  <c:v>20.5893</c:v>
                </c:pt>
                <c:pt idx="12869">
                  <c:v>20.5909</c:v>
                </c:pt>
                <c:pt idx="12870">
                  <c:v>20.5925</c:v>
                </c:pt>
                <c:pt idx="12871">
                  <c:v>20.5941</c:v>
                </c:pt>
                <c:pt idx="12872">
                  <c:v>20.5957</c:v>
                </c:pt>
                <c:pt idx="12873">
                  <c:v>20.5973</c:v>
                </c:pt>
                <c:pt idx="12874">
                  <c:v>20.5989</c:v>
                </c:pt>
                <c:pt idx="12875">
                  <c:v>20.6005</c:v>
                </c:pt>
                <c:pt idx="12876">
                  <c:v>20.6021</c:v>
                </c:pt>
                <c:pt idx="12877">
                  <c:v>20.6037</c:v>
                </c:pt>
                <c:pt idx="12878">
                  <c:v>20.6053</c:v>
                </c:pt>
                <c:pt idx="12879">
                  <c:v>20.6069</c:v>
                </c:pt>
                <c:pt idx="12880">
                  <c:v>20.6085</c:v>
                </c:pt>
                <c:pt idx="12881">
                  <c:v>20.6101</c:v>
                </c:pt>
                <c:pt idx="12882">
                  <c:v>20.6117</c:v>
                </c:pt>
                <c:pt idx="12883">
                  <c:v>20.6133</c:v>
                </c:pt>
                <c:pt idx="12884">
                  <c:v>20.6149</c:v>
                </c:pt>
                <c:pt idx="12885">
                  <c:v>20.6165</c:v>
                </c:pt>
                <c:pt idx="12886">
                  <c:v>20.6181</c:v>
                </c:pt>
                <c:pt idx="12887">
                  <c:v>20.6197</c:v>
                </c:pt>
                <c:pt idx="12888">
                  <c:v>20.6213</c:v>
                </c:pt>
                <c:pt idx="12889">
                  <c:v>20.6229</c:v>
                </c:pt>
                <c:pt idx="12890">
                  <c:v>20.6245</c:v>
                </c:pt>
                <c:pt idx="12891">
                  <c:v>20.6261</c:v>
                </c:pt>
                <c:pt idx="12892">
                  <c:v>20.6277</c:v>
                </c:pt>
                <c:pt idx="12893">
                  <c:v>20.6293</c:v>
                </c:pt>
                <c:pt idx="12894">
                  <c:v>20.6309</c:v>
                </c:pt>
                <c:pt idx="12895">
                  <c:v>20.6325</c:v>
                </c:pt>
                <c:pt idx="12896">
                  <c:v>20.6341</c:v>
                </c:pt>
                <c:pt idx="12897">
                  <c:v>20.6357</c:v>
                </c:pt>
                <c:pt idx="12898">
                  <c:v>20.6373</c:v>
                </c:pt>
                <c:pt idx="12899">
                  <c:v>20.6389</c:v>
                </c:pt>
                <c:pt idx="12900">
                  <c:v>20.6405</c:v>
                </c:pt>
                <c:pt idx="12901">
                  <c:v>20.6421</c:v>
                </c:pt>
                <c:pt idx="12902">
                  <c:v>20.6437</c:v>
                </c:pt>
                <c:pt idx="12903">
                  <c:v>20.6453</c:v>
                </c:pt>
                <c:pt idx="12904">
                  <c:v>20.6469</c:v>
                </c:pt>
                <c:pt idx="12905">
                  <c:v>20.6485</c:v>
                </c:pt>
                <c:pt idx="12906">
                  <c:v>20.6501</c:v>
                </c:pt>
                <c:pt idx="12907">
                  <c:v>20.6517</c:v>
                </c:pt>
                <c:pt idx="12908">
                  <c:v>20.6533</c:v>
                </c:pt>
                <c:pt idx="12909">
                  <c:v>20.6549</c:v>
                </c:pt>
                <c:pt idx="12910">
                  <c:v>20.6565</c:v>
                </c:pt>
                <c:pt idx="12911">
                  <c:v>20.6581</c:v>
                </c:pt>
                <c:pt idx="12912">
                  <c:v>20.6597</c:v>
                </c:pt>
                <c:pt idx="12913">
                  <c:v>20.6613</c:v>
                </c:pt>
                <c:pt idx="12914">
                  <c:v>20.6629</c:v>
                </c:pt>
                <c:pt idx="12915">
                  <c:v>20.6645</c:v>
                </c:pt>
                <c:pt idx="12916">
                  <c:v>20.6661</c:v>
                </c:pt>
                <c:pt idx="12917">
                  <c:v>20.6677</c:v>
                </c:pt>
                <c:pt idx="12918">
                  <c:v>20.6693</c:v>
                </c:pt>
                <c:pt idx="12919">
                  <c:v>20.6709</c:v>
                </c:pt>
                <c:pt idx="12920">
                  <c:v>20.6725</c:v>
                </c:pt>
                <c:pt idx="12921">
                  <c:v>20.6741</c:v>
                </c:pt>
                <c:pt idx="12922">
                  <c:v>20.6757</c:v>
                </c:pt>
                <c:pt idx="12923">
                  <c:v>20.6773</c:v>
                </c:pt>
                <c:pt idx="12924">
                  <c:v>20.6789</c:v>
                </c:pt>
                <c:pt idx="12925">
                  <c:v>20.6805</c:v>
                </c:pt>
                <c:pt idx="12926">
                  <c:v>20.6821</c:v>
                </c:pt>
                <c:pt idx="12927">
                  <c:v>20.6837</c:v>
                </c:pt>
                <c:pt idx="12928">
                  <c:v>20.6853</c:v>
                </c:pt>
                <c:pt idx="12929">
                  <c:v>20.6869</c:v>
                </c:pt>
                <c:pt idx="12930">
                  <c:v>20.6885</c:v>
                </c:pt>
                <c:pt idx="12931">
                  <c:v>20.6901</c:v>
                </c:pt>
                <c:pt idx="12932">
                  <c:v>20.6917</c:v>
                </c:pt>
                <c:pt idx="12933">
                  <c:v>20.6933</c:v>
                </c:pt>
                <c:pt idx="12934">
                  <c:v>20.6949</c:v>
                </c:pt>
                <c:pt idx="12935">
                  <c:v>20.6965</c:v>
                </c:pt>
                <c:pt idx="12936">
                  <c:v>20.6981</c:v>
                </c:pt>
                <c:pt idx="12937">
                  <c:v>20.6997</c:v>
                </c:pt>
                <c:pt idx="12938">
                  <c:v>20.7013</c:v>
                </c:pt>
                <c:pt idx="12939">
                  <c:v>20.7029</c:v>
                </c:pt>
                <c:pt idx="12940">
                  <c:v>20.7045</c:v>
                </c:pt>
                <c:pt idx="12941">
                  <c:v>20.7061</c:v>
                </c:pt>
                <c:pt idx="12942">
                  <c:v>20.7077</c:v>
                </c:pt>
                <c:pt idx="12943">
                  <c:v>20.7093</c:v>
                </c:pt>
                <c:pt idx="12944">
                  <c:v>20.7109</c:v>
                </c:pt>
                <c:pt idx="12945">
                  <c:v>20.7125</c:v>
                </c:pt>
                <c:pt idx="12946">
                  <c:v>20.7141</c:v>
                </c:pt>
                <c:pt idx="12947">
                  <c:v>20.7157</c:v>
                </c:pt>
                <c:pt idx="12948">
                  <c:v>20.7173</c:v>
                </c:pt>
                <c:pt idx="12949">
                  <c:v>20.7189</c:v>
                </c:pt>
                <c:pt idx="12950">
                  <c:v>20.7205</c:v>
                </c:pt>
                <c:pt idx="12951">
                  <c:v>20.7221</c:v>
                </c:pt>
                <c:pt idx="12952">
                  <c:v>20.7237</c:v>
                </c:pt>
                <c:pt idx="12953">
                  <c:v>20.7253</c:v>
                </c:pt>
                <c:pt idx="12954">
                  <c:v>20.7269</c:v>
                </c:pt>
                <c:pt idx="12955">
                  <c:v>20.7285</c:v>
                </c:pt>
                <c:pt idx="12956">
                  <c:v>20.7301</c:v>
                </c:pt>
                <c:pt idx="12957">
                  <c:v>20.7317</c:v>
                </c:pt>
                <c:pt idx="12958">
                  <c:v>20.7333</c:v>
                </c:pt>
                <c:pt idx="12959">
                  <c:v>20.7349</c:v>
                </c:pt>
                <c:pt idx="12960">
                  <c:v>20.7365</c:v>
                </c:pt>
                <c:pt idx="12961">
                  <c:v>20.7381</c:v>
                </c:pt>
                <c:pt idx="12962">
                  <c:v>20.7397</c:v>
                </c:pt>
                <c:pt idx="12963">
                  <c:v>20.7413</c:v>
                </c:pt>
                <c:pt idx="12964">
                  <c:v>20.7429</c:v>
                </c:pt>
                <c:pt idx="12965">
                  <c:v>20.7445</c:v>
                </c:pt>
                <c:pt idx="12966">
                  <c:v>20.7461</c:v>
                </c:pt>
                <c:pt idx="12967">
                  <c:v>20.7477</c:v>
                </c:pt>
                <c:pt idx="12968">
                  <c:v>20.7493</c:v>
                </c:pt>
                <c:pt idx="12969">
                  <c:v>20.7509</c:v>
                </c:pt>
                <c:pt idx="12970">
                  <c:v>20.7525</c:v>
                </c:pt>
                <c:pt idx="12971">
                  <c:v>20.7541</c:v>
                </c:pt>
                <c:pt idx="12972">
                  <c:v>20.7557</c:v>
                </c:pt>
                <c:pt idx="12973">
                  <c:v>20.7573</c:v>
                </c:pt>
                <c:pt idx="12974">
                  <c:v>20.7589</c:v>
                </c:pt>
                <c:pt idx="12975">
                  <c:v>20.7605</c:v>
                </c:pt>
                <c:pt idx="12976">
                  <c:v>20.7621</c:v>
                </c:pt>
                <c:pt idx="12977">
                  <c:v>20.7637</c:v>
                </c:pt>
                <c:pt idx="12978">
                  <c:v>20.7653</c:v>
                </c:pt>
                <c:pt idx="12979">
                  <c:v>20.7669</c:v>
                </c:pt>
                <c:pt idx="12980">
                  <c:v>20.7685</c:v>
                </c:pt>
                <c:pt idx="12981">
                  <c:v>20.7701</c:v>
                </c:pt>
                <c:pt idx="12982">
                  <c:v>20.7717</c:v>
                </c:pt>
                <c:pt idx="12983">
                  <c:v>20.7733</c:v>
                </c:pt>
                <c:pt idx="12984">
                  <c:v>20.7749</c:v>
                </c:pt>
                <c:pt idx="12985">
                  <c:v>20.7765</c:v>
                </c:pt>
                <c:pt idx="12986">
                  <c:v>20.7781</c:v>
                </c:pt>
                <c:pt idx="12987">
                  <c:v>20.7797</c:v>
                </c:pt>
                <c:pt idx="12988">
                  <c:v>20.7813</c:v>
                </c:pt>
                <c:pt idx="12989">
                  <c:v>20.7829</c:v>
                </c:pt>
                <c:pt idx="12990">
                  <c:v>20.7845</c:v>
                </c:pt>
                <c:pt idx="12991">
                  <c:v>20.7861</c:v>
                </c:pt>
                <c:pt idx="12992">
                  <c:v>20.7877</c:v>
                </c:pt>
                <c:pt idx="12993">
                  <c:v>20.7893</c:v>
                </c:pt>
                <c:pt idx="12994">
                  <c:v>20.7909</c:v>
                </c:pt>
                <c:pt idx="12995">
                  <c:v>20.7925</c:v>
                </c:pt>
                <c:pt idx="12996">
                  <c:v>20.7941</c:v>
                </c:pt>
                <c:pt idx="12997">
                  <c:v>20.7957</c:v>
                </c:pt>
                <c:pt idx="12998">
                  <c:v>20.7973</c:v>
                </c:pt>
                <c:pt idx="12999">
                  <c:v>20.7989</c:v>
                </c:pt>
                <c:pt idx="13000">
                  <c:v>20.8005</c:v>
                </c:pt>
                <c:pt idx="13001">
                  <c:v>20.8021</c:v>
                </c:pt>
                <c:pt idx="13002">
                  <c:v>20.8037</c:v>
                </c:pt>
                <c:pt idx="13003">
                  <c:v>20.8053</c:v>
                </c:pt>
                <c:pt idx="13004">
                  <c:v>20.8069</c:v>
                </c:pt>
                <c:pt idx="13005">
                  <c:v>20.8085</c:v>
                </c:pt>
                <c:pt idx="13006">
                  <c:v>20.8101</c:v>
                </c:pt>
                <c:pt idx="13007">
                  <c:v>20.8117</c:v>
                </c:pt>
                <c:pt idx="13008">
                  <c:v>20.8133</c:v>
                </c:pt>
                <c:pt idx="13009">
                  <c:v>20.8149</c:v>
                </c:pt>
                <c:pt idx="13010">
                  <c:v>20.8165</c:v>
                </c:pt>
                <c:pt idx="13011">
                  <c:v>20.8181</c:v>
                </c:pt>
                <c:pt idx="13012">
                  <c:v>20.8197</c:v>
                </c:pt>
                <c:pt idx="13013">
                  <c:v>20.8213</c:v>
                </c:pt>
                <c:pt idx="13014">
                  <c:v>20.8229</c:v>
                </c:pt>
                <c:pt idx="13015">
                  <c:v>20.8245</c:v>
                </c:pt>
                <c:pt idx="13016">
                  <c:v>20.8261</c:v>
                </c:pt>
                <c:pt idx="13017">
                  <c:v>20.8277</c:v>
                </c:pt>
                <c:pt idx="13018">
                  <c:v>20.8293</c:v>
                </c:pt>
                <c:pt idx="13019">
                  <c:v>20.8309</c:v>
                </c:pt>
                <c:pt idx="13020">
                  <c:v>20.8325</c:v>
                </c:pt>
                <c:pt idx="13021">
                  <c:v>20.8341</c:v>
                </c:pt>
                <c:pt idx="13022">
                  <c:v>20.8357</c:v>
                </c:pt>
                <c:pt idx="13023">
                  <c:v>20.8373</c:v>
                </c:pt>
                <c:pt idx="13024">
                  <c:v>20.8389</c:v>
                </c:pt>
                <c:pt idx="13025">
                  <c:v>20.8405</c:v>
                </c:pt>
                <c:pt idx="13026">
                  <c:v>20.8421</c:v>
                </c:pt>
                <c:pt idx="13027">
                  <c:v>20.8437</c:v>
                </c:pt>
                <c:pt idx="13028">
                  <c:v>20.8453</c:v>
                </c:pt>
                <c:pt idx="13029">
                  <c:v>20.8469</c:v>
                </c:pt>
                <c:pt idx="13030">
                  <c:v>20.8485</c:v>
                </c:pt>
                <c:pt idx="13031">
                  <c:v>20.8501</c:v>
                </c:pt>
                <c:pt idx="13032">
                  <c:v>20.8517</c:v>
                </c:pt>
                <c:pt idx="13033">
                  <c:v>20.8533</c:v>
                </c:pt>
                <c:pt idx="13034">
                  <c:v>20.8549</c:v>
                </c:pt>
                <c:pt idx="13035">
                  <c:v>20.8565</c:v>
                </c:pt>
                <c:pt idx="13036">
                  <c:v>20.8581</c:v>
                </c:pt>
                <c:pt idx="13037">
                  <c:v>20.8597</c:v>
                </c:pt>
                <c:pt idx="13038">
                  <c:v>20.8613</c:v>
                </c:pt>
                <c:pt idx="13039">
                  <c:v>20.8629</c:v>
                </c:pt>
                <c:pt idx="13040">
                  <c:v>20.8645</c:v>
                </c:pt>
                <c:pt idx="13041">
                  <c:v>20.8661</c:v>
                </c:pt>
                <c:pt idx="13042">
                  <c:v>20.8677</c:v>
                </c:pt>
                <c:pt idx="13043">
                  <c:v>20.8693</c:v>
                </c:pt>
                <c:pt idx="13044">
                  <c:v>20.8709</c:v>
                </c:pt>
                <c:pt idx="13045">
                  <c:v>20.8725</c:v>
                </c:pt>
                <c:pt idx="13046">
                  <c:v>20.8741</c:v>
                </c:pt>
                <c:pt idx="13047">
                  <c:v>20.8757</c:v>
                </c:pt>
                <c:pt idx="13048">
                  <c:v>20.8773</c:v>
                </c:pt>
                <c:pt idx="13049">
                  <c:v>20.8789</c:v>
                </c:pt>
                <c:pt idx="13050">
                  <c:v>20.8805</c:v>
                </c:pt>
                <c:pt idx="13051">
                  <c:v>20.8821</c:v>
                </c:pt>
                <c:pt idx="13052">
                  <c:v>20.8837</c:v>
                </c:pt>
                <c:pt idx="13053">
                  <c:v>20.8853</c:v>
                </c:pt>
                <c:pt idx="13054">
                  <c:v>20.8869</c:v>
                </c:pt>
                <c:pt idx="13055">
                  <c:v>20.8885</c:v>
                </c:pt>
                <c:pt idx="13056">
                  <c:v>20.8901</c:v>
                </c:pt>
                <c:pt idx="13057">
                  <c:v>20.8917</c:v>
                </c:pt>
                <c:pt idx="13058">
                  <c:v>20.8933</c:v>
                </c:pt>
                <c:pt idx="13059">
                  <c:v>20.8949</c:v>
                </c:pt>
                <c:pt idx="13060">
                  <c:v>20.8965</c:v>
                </c:pt>
                <c:pt idx="13061">
                  <c:v>20.8981</c:v>
                </c:pt>
                <c:pt idx="13062">
                  <c:v>20.8997</c:v>
                </c:pt>
                <c:pt idx="13063">
                  <c:v>20.9013</c:v>
                </c:pt>
                <c:pt idx="13064">
                  <c:v>20.9029</c:v>
                </c:pt>
                <c:pt idx="13065">
                  <c:v>20.9045</c:v>
                </c:pt>
                <c:pt idx="13066">
                  <c:v>20.9061</c:v>
                </c:pt>
                <c:pt idx="13067">
                  <c:v>20.9077</c:v>
                </c:pt>
                <c:pt idx="13068">
                  <c:v>20.9093</c:v>
                </c:pt>
                <c:pt idx="13069">
                  <c:v>20.9109</c:v>
                </c:pt>
                <c:pt idx="13070">
                  <c:v>20.9125</c:v>
                </c:pt>
                <c:pt idx="13071">
                  <c:v>20.9141</c:v>
                </c:pt>
                <c:pt idx="13072">
                  <c:v>20.9157</c:v>
                </c:pt>
                <c:pt idx="13073">
                  <c:v>20.9173</c:v>
                </c:pt>
                <c:pt idx="13074">
                  <c:v>20.9189</c:v>
                </c:pt>
                <c:pt idx="13075">
                  <c:v>20.9205</c:v>
                </c:pt>
                <c:pt idx="13076">
                  <c:v>20.9221</c:v>
                </c:pt>
                <c:pt idx="13077">
                  <c:v>20.9237</c:v>
                </c:pt>
                <c:pt idx="13078">
                  <c:v>20.9253</c:v>
                </c:pt>
                <c:pt idx="13079">
                  <c:v>20.9269</c:v>
                </c:pt>
                <c:pt idx="13080">
                  <c:v>20.9285</c:v>
                </c:pt>
                <c:pt idx="13081">
                  <c:v>20.9301</c:v>
                </c:pt>
                <c:pt idx="13082">
                  <c:v>20.9317</c:v>
                </c:pt>
                <c:pt idx="13083">
                  <c:v>20.9333</c:v>
                </c:pt>
                <c:pt idx="13084">
                  <c:v>20.9349</c:v>
                </c:pt>
                <c:pt idx="13085">
                  <c:v>20.9365</c:v>
                </c:pt>
                <c:pt idx="13086">
                  <c:v>20.9381</c:v>
                </c:pt>
                <c:pt idx="13087">
                  <c:v>20.9397</c:v>
                </c:pt>
                <c:pt idx="13088">
                  <c:v>20.9413</c:v>
                </c:pt>
                <c:pt idx="13089">
                  <c:v>20.9429</c:v>
                </c:pt>
                <c:pt idx="13090">
                  <c:v>20.9445</c:v>
                </c:pt>
                <c:pt idx="13091">
                  <c:v>20.9461</c:v>
                </c:pt>
                <c:pt idx="13092">
                  <c:v>20.9477</c:v>
                </c:pt>
                <c:pt idx="13093">
                  <c:v>20.9493</c:v>
                </c:pt>
                <c:pt idx="13094">
                  <c:v>20.9509</c:v>
                </c:pt>
                <c:pt idx="13095">
                  <c:v>20.9525</c:v>
                </c:pt>
                <c:pt idx="13096">
                  <c:v>20.9541</c:v>
                </c:pt>
                <c:pt idx="13097">
                  <c:v>20.9557</c:v>
                </c:pt>
                <c:pt idx="13098">
                  <c:v>20.9573</c:v>
                </c:pt>
                <c:pt idx="13099">
                  <c:v>20.9589</c:v>
                </c:pt>
                <c:pt idx="13100">
                  <c:v>20.9605</c:v>
                </c:pt>
                <c:pt idx="13101">
                  <c:v>20.9621</c:v>
                </c:pt>
                <c:pt idx="13102">
                  <c:v>20.9637</c:v>
                </c:pt>
                <c:pt idx="13103">
                  <c:v>20.9653</c:v>
                </c:pt>
                <c:pt idx="13104">
                  <c:v>20.9669</c:v>
                </c:pt>
                <c:pt idx="13105">
                  <c:v>20.9685</c:v>
                </c:pt>
                <c:pt idx="13106">
                  <c:v>20.9701</c:v>
                </c:pt>
                <c:pt idx="13107">
                  <c:v>20.9717</c:v>
                </c:pt>
                <c:pt idx="13108">
                  <c:v>20.9733</c:v>
                </c:pt>
                <c:pt idx="13109">
                  <c:v>20.9749</c:v>
                </c:pt>
                <c:pt idx="13110">
                  <c:v>20.9765</c:v>
                </c:pt>
                <c:pt idx="13111">
                  <c:v>20.9781</c:v>
                </c:pt>
                <c:pt idx="13112">
                  <c:v>20.9797</c:v>
                </c:pt>
                <c:pt idx="13113">
                  <c:v>20.9813</c:v>
                </c:pt>
                <c:pt idx="13114">
                  <c:v>20.9829</c:v>
                </c:pt>
                <c:pt idx="13115">
                  <c:v>20.9845</c:v>
                </c:pt>
                <c:pt idx="13116">
                  <c:v>20.9861</c:v>
                </c:pt>
                <c:pt idx="13117">
                  <c:v>20.9877</c:v>
                </c:pt>
                <c:pt idx="13118">
                  <c:v>20.9893</c:v>
                </c:pt>
                <c:pt idx="13119">
                  <c:v>20.9909</c:v>
                </c:pt>
                <c:pt idx="13120">
                  <c:v>20.9925</c:v>
                </c:pt>
                <c:pt idx="13121">
                  <c:v>20.9941</c:v>
                </c:pt>
                <c:pt idx="13122">
                  <c:v>20.9957</c:v>
                </c:pt>
                <c:pt idx="13123">
                  <c:v>20.9973</c:v>
                </c:pt>
                <c:pt idx="13124">
                  <c:v>20.9989</c:v>
                </c:pt>
                <c:pt idx="13125">
                  <c:v>21.0005</c:v>
                </c:pt>
                <c:pt idx="13126">
                  <c:v>21.0021</c:v>
                </c:pt>
                <c:pt idx="13127">
                  <c:v>21.0037</c:v>
                </c:pt>
                <c:pt idx="13128">
                  <c:v>21.0053</c:v>
                </c:pt>
                <c:pt idx="13129">
                  <c:v>21.0069</c:v>
                </c:pt>
                <c:pt idx="13130">
                  <c:v>21.0085</c:v>
                </c:pt>
                <c:pt idx="13131">
                  <c:v>21.0101</c:v>
                </c:pt>
                <c:pt idx="13132">
                  <c:v>21.0117</c:v>
                </c:pt>
                <c:pt idx="13133">
                  <c:v>21.0133</c:v>
                </c:pt>
                <c:pt idx="13134">
                  <c:v>21.0149</c:v>
                </c:pt>
                <c:pt idx="13135">
                  <c:v>21.0165</c:v>
                </c:pt>
                <c:pt idx="13136">
                  <c:v>21.0181</c:v>
                </c:pt>
                <c:pt idx="13137">
                  <c:v>21.0197</c:v>
                </c:pt>
                <c:pt idx="13138">
                  <c:v>21.0213</c:v>
                </c:pt>
                <c:pt idx="13139">
                  <c:v>21.0229</c:v>
                </c:pt>
                <c:pt idx="13140">
                  <c:v>21.0245</c:v>
                </c:pt>
                <c:pt idx="13141">
                  <c:v>21.0261</c:v>
                </c:pt>
                <c:pt idx="13142">
                  <c:v>21.0277</c:v>
                </c:pt>
                <c:pt idx="13143">
                  <c:v>21.0293</c:v>
                </c:pt>
                <c:pt idx="13144">
                  <c:v>21.0309</c:v>
                </c:pt>
                <c:pt idx="13145">
                  <c:v>21.0325</c:v>
                </c:pt>
                <c:pt idx="13146">
                  <c:v>21.0341</c:v>
                </c:pt>
                <c:pt idx="13147">
                  <c:v>21.0357</c:v>
                </c:pt>
                <c:pt idx="13148">
                  <c:v>21.0373</c:v>
                </c:pt>
                <c:pt idx="13149">
                  <c:v>21.0389</c:v>
                </c:pt>
                <c:pt idx="13150">
                  <c:v>21.0405</c:v>
                </c:pt>
                <c:pt idx="13151">
                  <c:v>21.0421</c:v>
                </c:pt>
                <c:pt idx="13152">
                  <c:v>21.0437</c:v>
                </c:pt>
                <c:pt idx="13153">
                  <c:v>21.0453</c:v>
                </c:pt>
                <c:pt idx="13154">
                  <c:v>21.0469</c:v>
                </c:pt>
                <c:pt idx="13155">
                  <c:v>21.0485</c:v>
                </c:pt>
                <c:pt idx="13156">
                  <c:v>21.0501</c:v>
                </c:pt>
                <c:pt idx="13157">
                  <c:v>21.0517</c:v>
                </c:pt>
                <c:pt idx="13158">
                  <c:v>21.0533</c:v>
                </c:pt>
                <c:pt idx="13159">
                  <c:v>21.0549</c:v>
                </c:pt>
                <c:pt idx="13160">
                  <c:v>21.0565</c:v>
                </c:pt>
                <c:pt idx="13161">
                  <c:v>21.0581</c:v>
                </c:pt>
                <c:pt idx="13162">
                  <c:v>21.0597</c:v>
                </c:pt>
                <c:pt idx="13163">
                  <c:v>21.0613</c:v>
                </c:pt>
                <c:pt idx="13164">
                  <c:v>21.0629</c:v>
                </c:pt>
                <c:pt idx="13165">
                  <c:v>21.0645</c:v>
                </c:pt>
                <c:pt idx="13166">
                  <c:v>21.0661</c:v>
                </c:pt>
                <c:pt idx="13167">
                  <c:v>21.0677</c:v>
                </c:pt>
                <c:pt idx="13168">
                  <c:v>21.0693</c:v>
                </c:pt>
                <c:pt idx="13169">
                  <c:v>21.0709</c:v>
                </c:pt>
                <c:pt idx="13170">
                  <c:v>21.0725</c:v>
                </c:pt>
                <c:pt idx="13171">
                  <c:v>21.0741</c:v>
                </c:pt>
                <c:pt idx="13172">
                  <c:v>21.0757</c:v>
                </c:pt>
                <c:pt idx="13173">
                  <c:v>21.0773</c:v>
                </c:pt>
                <c:pt idx="13174">
                  <c:v>21.0789</c:v>
                </c:pt>
                <c:pt idx="13175">
                  <c:v>21.0805</c:v>
                </c:pt>
                <c:pt idx="13176">
                  <c:v>21.0821</c:v>
                </c:pt>
                <c:pt idx="13177">
                  <c:v>21.0837</c:v>
                </c:pt>
                <c:pt idx="13178">
                  <c:v>21.0853</c:v>
                </c:pt>
                <c:pt idx="13179">
                  <c:v>21.0869</c:v>
                </c:pt>
                <c:pt idx="13180">
                  <c:v>21.0885</c:v>
                </c:pt>
                <c:pt idx="13181">
                  <c:v>21.0901</c:v>
                </c:pt>
                <c:pt idx="13182">
                  <c:v>21.0917</c:v>
                </c:pt>
                <c:pt idx="13183">
                  <c:v>21.0933</c:v>
                </c:pt>
                <c:pt idx="13184">
                  <c:v>21.0949</c:v>
                </c:pt>
                <c:pt idx="13185">
                  <c:v>21.0965</c:v>
                </c:pt>
                <c:pt idx="13186">
                  <c:v>21.0981</c:v>
                </c:pt>
                <c:pt idx="13187">
                  <c:v>21.0997</c:v>
                </c:pt>
                <c:pt idx="13188">
                  <c:v>21.1013</c:v>
                </c:pt>
                <c:pt idx="13189">
                  <c:v>21.1029</c:v>
                </c:pt>
                <c:pt idx="13190">
                  <c:v>21.1045</c:v>
                </c:pt>
                <c:pt idx="13191">
                  <c:v>21.1061</c:v>
                </c:pt>
                <c:pt idx="13192">
                  <c:v>21.1077</c:v>
                </c:pt>
                <c:pt idx="13193">
                  <c:v>21.1093</c:v>
                </c:pt>
                <c:pt idx="13194">
                  <c:v>21.1109</c:v>
                </c:pt>
                <c:pt idx="13195">
                  <c:v>21.1125</c:v>
                </c:pt>
                <c:pt idx="13196">
                  <c:v>21.1141</c:v>
                </c:pt>
                <c:pt idx="13197">
                  <c:v>21.1157</c:v>
                </c:pt>
                <c:pt idx="13198">
                  <c:v>21.1173</c:v>
                </c:pt>
                <c:pt idx="13199">
                  <c:v>21.1189</c:v>
                </c:pt>
                <c:pt idx="13200">
                  <c:v>21.1205</c:v>
                </c:pt>
                <c:pt idx="13201">
                  <c:v>21.1221</c:v>
                </c:pt>
                <c:pt idx="13202">
                  <c:v>21.1237</c:v>
                </c:pt>
                <c:pt idx="13203">
                  <c:v>21.1253</c:v>
                </c:pt>
                <c:pt idx="13204">
                  <c:v>21.1269</c:v>
                </c:pt>
                <c:pt idx="13205">
                  <c:v>21.1285</c:v>
                </c:pt>
                <c:pt idx="13206">
                  <c:v>21.1301</c:v>
                </c:pt>
                <c:pt idx="13207">
                  <c:v>21.1317</c:v>
                </c:pt>
                <c:pt idx="13208">
                  <c:v>21.1333</c:v>
                </c:pt>
                <c:pt idx="13209">
                  <c:v>21.1349</c:v>
                </c:pt>
                <c:pt idx="13210">
                  <c:v>21.1365</c:v>
                </c:pt>
                <c:pt idx="13211">
                  <c:v>21.1381</c:v>
                </c:pt>
                <c:pt idx="13212">
                  <c:v>21.1397</c:v>
                </c:pt>
                <c:pt idx="13213">
                  <c:v>21.1413</c:v>
                </c:pt>
                <c:pt idx="13214">
                  <c:v>21.1429</c:v>
                </c:pt>
                <c:pt idx="13215">
                  <c:v>21.1445</c:v>
                </c:pt>
                <c:pt idx="13216">
                  <c:v>21.1461</c:v>
                </c:pt>
                <c:pt idx="13217">
                  <c:v>21.1477</c:v>
                </c:pt>
                <c:pt idx="13218">
                  <c:v>21.1493</c:v>
                </c:pt>
                <c:pt idx="13219">
                  <c:v>21.1509</c:v>
                </c:pt>
                <c:pt idx="13220">
                  <c:v>21.1525</c:v>
                </c:pt>
                <c:pt idx="13221">
                  <c:v>21.1541</c:v>
                </c:pt>
                <c:pt idx="13222">
                  <c:v>21.1557</c:v>
                </c:pt>
                <c:pt idx="13223">
                  <c:v>21.1573</c:v>
                </c:pt>
                <c:pt idx="13224">
                  <c:v>21.1589</c:v>
                </c:pt>
                <c:pt idx="13225">
                  <c:v>21.1605</c:v>
                </c:pt>
                <c:pt idx="13226">
                  <c:v>21.1621</c:v>
                </c:pt>
                <c:pt idx="13227">
                  <c:v>21.1637</c:v>
                </c:pt>
                <c:pt idx="13228">
                  <c:v>21.1653</c:v>
                </c:pt>
                <c:pt idx="13229">
                  <c:v>21.1669</c:v>
                </c:pt>
                <c:pt idx="13230">
                  <c:v>21.1685</c:v>
                </c:pt>
                <c:pt idx="13231">
                  <c:v>21.1701</c:v>
                </c:pt>
                <c:pt idx="13232">
                  <c:v>21.1717</c:v>
                </c:pt>
                <c:pt idx="13233">
                  <c:v>21.1733</c:v>
                </c:pt>
                <c:pt idx="13234">
                  <c:v>21.1749</c:v>
                </c:pt>
                <c:pt idx="13235">
                  <c:v>21.1765</c:v>
                </c:pt>
                <c:pt idx="13236">
                  <c:v>21.1781</c:v>
                </c:pt>
                <c:pt idx="13237">
                  <c:v>21.1797</c:v>
                </c:pt>
                <c:pt idx="13238">
                  <c:v>21.1813</c:v>
                </c:pt>
                <c:pt idx="13239">
                  <c:v>21.1829</c:v>
                </c:pt>
                <c:pt idx="13240">
                  <c:v>21.1845</c:v>
                </c:pt>
                <c:pt idx="13241">
                  <c:v>21.1861</c:v>
                </c:pt>
                <c:pt idx="13242">
                  <c:v>21.1877</c:v>
                </c:pt>
                <c:pt idx="13243">
                  <c:v>21.1893</c:v>
                </c:pt>
                <c:pt idx="13244">
                  <c:v>21.1909</c:v>
                </c:pt>
                <c:pt idx="13245">
                  <c:v>21.1925</c:v>
                </c:pt>
                <c:pt idx="13246">
                  <c:v>21.1941</c:v>
                </c:pt>
                <c:pt idx="13247">
                  <c:v>21.1957</c:v>
                </c:pt>
                <c:pt idx="13248">
                  <c:v>21.1973</c:v>
                </c:pt>
                <c:pt idx="13249">
                  <c:v>21.1989</c:v>
                </c:pt>
                <c:pt idx="13250">
                  <c:v>21.2005</c:v>
                </c:pt>
                <c:pt idx="13251">
                  <c:v>21.2021</c:v>
                </c:pt>
                <c:pt idx="13252">
                  <c:v>21.2037</c:v>
                </c:pt>
                <c:pt idx="13253">
                  <c:v>21.2053</c:v>
                </c:pt>
                <c:pt idx="13254">
                  <c:v>21.2069</c:v>
                </c:pt>
                <c:pt idx="13255">
                  <c:v>21.2085</c:v>
                </c:pt>
                <c:pt idx="13256">
                  <c:v>21.2101</c:v>
                </c:pt>
                <c:pt idx="13257">
                  <c:v>21.2117</c:v>
                </c:pt>
                <c:pt idx="13258">
                  <c:v>21.2133</c:v>
                </c:pt>
                <c:pt idx="13259">
                  <c:v>21.2149</c:v>
                </c:pt>
                <c:pt idx="13260">
                  <c:v>21.2165</c:v>
                </c:pt>
                <c:pt idx="13261">
                  <c:v>21.2181</c:v>
                </c:pt>
                <c:pt idx="13262">
                  <c:v>21.2197</c:v>
                </c:pt>
                <c:pt idx="13263">
                  <c:v>21.2213</c:v>
                </c:pt>
                <c:pt idx="13264">
                  <c:v>21.2229</c:v>
                </c:pt>
                <c:pt idx="13265">
                  <c:v>21.2245</c:v>
                </c:pt>
                <c:pt idx="13266">
                  <c:v>21.2261</c:v>
                </c:pt>
                <c:pt idx="13267">
                  <c:v>21.2277</c:v>
                </c:pt>
                <c:pt idx="13268">
                  <c:v>21.2293</c:v>
                </c:pt>
                <c:pt idx="13269">
                  <c:v>21.2309</c:v>
                </c:pt>
                <c:pt idx="13270">
                  <c:v>21.2325</c:v>
                </c:pt>
                <c:pt idx="13271">
                  <c:v>21.2341</c:v>
                </c:pt>
                <c:pt idx="13272">
                  <c:v>21.2357</c:v>
                </c:pt>
                <c:pt idx="13273">
                  <c:v>21.2373</c:v>
                </c:pt>
                <c:pt idx="13274">
                  <c:v>21.2389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Sheet2!$E$2:$E$13277</c15:sqref>
                  </c15:fullRef>
                </c:ext>
              </c:extLst>
              <c:f>Sheet2!$E$3:$E$13277</c:f>
              <c:numCache>
                <c:formatCode>General</c:formatCode>
                <c:ptCount val="13275"/>
                <c:pt idx="0">
                  <c:v>17.431699999999999</c:v>
                </c:pt>
                <c:pt idx="1">
                  <c:v>17.431699999999999</c:v>
                </c:pt>
                <c:pt idx="2">
                  <c:v>17.431699999999999</c:v>
                </c:pt>
                <c:pt idx="3">
                  <c:v>17.431699999999999</c:v>
                </c:pt>
                <c:pt idx="4">
                  <c:v>17.431699999999999</c:v>
                </c:pt>
                <c:pt idx="5">
                  <c:v>17.431699999999999</c:v>
                </c:pt>
                <c:pt idx="6">
                  <c:v>17.431699999999999</c:v>
                </c:pt>
                <c:pt idx="7">
                  <c:v>17.431699999999999</c:v>
                </c:pt>
                <c:pt idx="8">
                  <c:v>17.431699999999999</c:v>
                </c:pt>
                <c:pt idx="9">
                  <c:v>17.431699999999999</c:v>
                </c:pt>
                <c:pt idx="10">
                  <c:v>17.431699999999999</c:v>
                </c:pt>
                <c:pt idx="11">
                  <c:v>17.431699999999999</c:v>
                </c:pt>
                <c:pt idx="12">
                  <c:v>17.431699999999999</c:v>
                </c:pt>
                <c:pt idx="13">
                  <c:v>17.431699999999999</c:v>
                </c:pt>
                <c:pt idx="14">
                  <c:v>17.431699999999999</c:v>
                </c:pt>
                <c:pt idx="15">
                  <c:v>17.431699999999999</c:v>
                </c:pt>
                <c:pt idx="16">
                  <c:v>17.431699999999999</c:v>
                </c:pt>
                <c:pt idx="17">
                  <c:v>17.431699999999999</c:v>
                </c:pt>
                <c:pt idx="18">
                  <c:v>17.431699999999999</c:v>
                </c:pt>
                <c:pt idx="19">
                  <c:v>17.431699999999999</c:v>
                </c:pt>
                <c:pt idx="20">
                  <c:v>17.431699999999999</c:v>
                </c:pt>
                <c:pt idx="21">
                  <c:v>17.431699999999999</c:v>
                </c:pt>
                <c:pt idx="22">
                  <c:v>17.431699999999999</c:v>
                </c:pt>
                <c:pt idx="23">
                  <c:v>17.431699999999999</c:v>
                </c:pt>
                <c:pt idx="24">
                  <c:v>17.431699999999999</c:v>
                </c:pt>
                <c:pt idx="25">
                  <c:v>17.431699999999999</c:v>
                </c:pt>
                <c:pt idx="26">
                  <c:v>17.431699999999999</c:v>
                </c:pt>
                <c:pt idx="27">
                  <c:v>17.431699999999999</c:v>
                </c:pt>
                <c:pt idx="28">
                  <c:v>17.431699999999999</c:v>
                </c:pt>
                <c:pt idx="29">
                  <c:v>17.431699999999999</c:v>
                </c:pt>
                <c:pt idx="30">
                  <c:v>17.431699999999999</c:v>
                </c:pt>
                <c:pt idx="31">
                  <c:v>17.431699999999999</c:v>
                </c:pt>
                <c:pt idx="32">
                  <c:v>17.431699999999999</c:v>
                </c:pt>
                <c:pt idx="33">
                  <c:v>17.431699999999999</c:v>
                </c:pt>
                <c:pt idx="34">
                  <c:v>17.431699999999999</c:v>
                </c:pt>
                <c:pt idx="35">
                  <c:v>17.431699999999999</c:v>
                </c:pt>
                <c:pt idx="36">
                  <c:v>17.431699999999999</c:v>
                </c:pt>
                <c:pt idx="37">
                  <c:v>17.431699999999999</c:v>
                </c:pt>
                <c:pt idx="38">
                  <c:v>17.431699999999999</c:v>
                </c:pt>
                <c:pt idx="39">
                  <c:v>17.431699999999999</c:v>
                </c:pt>
                <c:pt idx="40">
                  <c:v>17.431699999999999</c:v>
                </c:pt>
                <c:pt idx="41">
                  <c:v>17.431699999999999</c:v>
                </c:pt>
                <c:pt idx="42">
                  <c:v>17.431699999999999</c:v>
                </c:pt>
                <c:pt idx="43">
                  <c:v>17.431699999999999</c:v>
                </c:pt>
                <c:pt idx="44">
                  <c:v>17.431699999999999</c:v>
                </c:pt>
                <c:pt idx="45">
                  <c:v>17.431699999999999</c:v>
                </c:pt>
                <c:pt idx="46">
                  <c:v>17.431699999999999</c:v>
                </c:pt>
                <c:pt idx="47">
                  <c:v>17.431699999999999</c:v>
                </c:pt>
                <c:pt idx="48">
                  <c:v>17.431699999999999</c:v>
                </c:pt>
                <c:pt idx="49">
                  <c:v>17.431699999999999</c:v>
                </c:pt>
                <c:pt idx="50">
                  <c:v>17.431699999999999</c:v>
                </c:pt>
                <c:pt idx="51">
                  <c:v>17.431699999999999</c:v>
                </c:pt>
                <c:pt idx="52">
                  <c:v>17.431699999999999</c:v>
                </c:pt>
                <c:pt idx="53">
                  <c:v>17.431699999999999</c:v>
                </c:pt>
                <c:pt idx="54">
                  <c:v>17.431699999999999</c:v>
                </c:pt>
                <c:pt idx="55">
                  <c:v>17.431699999999999</c:v>
                </c:pt>
                <c:pt idx="56">
                  <c:v>17.431699999999999</c:v>
                </c:pt>
                <c:pt idx="57">
                  <c:v>17.431699999999999</c:v>
                </c:pt>
                <c:pt idx="58">
                  <c:v>17.431699999999999</c:v>
                </c:pt>
                <c:pt idx="59">
                  <c:v>17.431699999999999</c:v>
                </c:pt>
                <c:pt idx="60">
                  <c:v>17.431699999999999</c:v>
                </c:pt>
                <c:pt idx="61">
                  <c:v>17.431699999999999</c:v>
                </c:pt>
                <c:pt idx="62">
                  <c:v>17.1983</c:v>
                </c:pt>
                <c:pt idx="63">
                  <c:v>17.1983</c:v>
                </c:pt>
                <c:pt idx="64">
                  <c:v>17.1983</c:v>
                </c:pt>
                <c:pt idx="65">
                  <c:v>17.1983</c:v>
                </c:pt>
                <c:pt idx="66">
                  <c:v>17.1983</c:v>
                </c:pt>
                <c:pt idx="67">
                  <c:v>17.1983</c:v>
                </c:pt>
                <c:pt idx="68">
                  <c:v>17.1983</c:v>
                </c:pt>
                <c:pt idx="69">
                  <c:v>17.1983</c:v>
                </c:pt>
                <c:pt idx="70">
                  <c:v>17.1983</c:v>
                </c:pt>
                <c:pt idx="71">
                  <c:v>17.1983</c:v>
                </c:pt>
                <c:pt idx="72">
                  <c:v>17.1983</c:v>
                </c:pt>
                <c:pt idx="73">
                  <c:v>17.1983</c:v>
                </c:pt>
                <c:pt idx="74">
                  <c:v>17.1983</c:v>
                </c:pt>
                <c:pt idx="75">
                  <c:v>17.1983</c:v>
                </c:pt>
                <c:pt idx="76">
                  <c:v>17.1983</c:v>
                </c:pt>
                <c:pt idx="77">
                  <c:v>17.1983</c:v>
                </c:pt>
                <c:pt idx="78">
                  <c:v>17.1983</c:v>
                </c:pt>
                <c:pt idx="79">
                  <c:v>17.1983</c:v>
                </c:pt>
                <c:pt idx="80">
                  <c:v>17.1983</c:v>
                </c:pt>
                <c:pt idx="81">
                  <c:v>17.1983</c:v>
                </c:pt>
                <c:pt idx="82">
                  <c:v>17.1983</c:v>
                </c:pt>
                <c:pt idx="83">
                  <c:v>17.1983</c:v>
                </c:pt>
                <c:pt idx="84">
                  <c:v>17.1983</c:v>
                </c:pt>
                <c:pt idx="85">
                  <c:v>17.1983</c:v>
                </c:pt>
                <c:pt idx="86">
                  <c:v>17.1983</c:v>
                </c:pt>
                <c:pt idx="87">
                  <c:v>17.1983</c:v>
                </c:pt>
                <c:pt idx="88">
                  <c:v>17.1983</c:v>
                </c:pt>
                <c:pt idx="89">
                  <c:v>17.1983</c:v>
                </c:pt>
                <c:pt idx="90">
                  <c:v>17.1983</c:v>
                </c:pt>
                <c:pt idx="91">
                  <c:v>17.1983</c:v>
                </c:pt>
                <c:pt idx="92">
                  <c:v>17.1983</c:v>
                </c:pt>
                <c:pt idx="93">
                  <c:v>17.1983</c:v>
                </c:pt>
                <c:pt idx="94">
                  <c:v>17.1983</c:v>
                </c:pt>
                <c:pt idx="95">
                  <c:v>17.1983</c:v>
                </c:pt>
                <c:pt idx="96">
                  <c:v>17.1983</c:v>
                </c:pt>
                <c:pt idx="97">
                  <c:v>17.1983</c:v>
                </c:pt>
                <c:pt idx="98">
                  <c:v>17.1983</c:v>
                </c:pt>
                <c:pt idx="99">
                  <c:v>17.1983</c:v>
                </c:pt>
                <c:pt idx="100">
                  <c:v>17.1983</c:v>
                </c:pt>
                <c:pt idx="101">
                  <c:v>17.1983</c:v>
                </c:pt>
                <c:pt idx="102">
                  <c:v>17.1983</c:v>
                </c:pt>
                <c:pt idx="103">
                  <c:v>17.1983</c:v>
                </c:pt>
                <c:pt idx="104">
                  <c:v>17.1983</c:v>
                </c:pt>
                <c:pt idx="105">
                  <c:v>17.1983</c:v>
                </c:pt>
                <c:pt idx="106">
                  <c:v>17.1983</c:v>
                </c:pt>
                <c:pt idx="107">
                  <c:v>17.1983</c:v>
                </c:pt>
                <c:pt idx="108">
                  <c:v>17.1983</c:v>
                </c:pt>
                <c:pt idx="109">
                  <c:v>17.1983</c:v>
                </c:pt>
                <c:pt idx="110">
                  <c:v>17.1983</c:v>
                </c:pt>
                <c:pt idx="111">
                  <c:v>17.1983</c:v>
                </c:pt>
                <c:pt idx="112">
                  <c:v>17.1983</c:v>
                </c:pt>
                <c:pt idx="113">
                  <c:v>17.1983</c:v>
                </c:pt>
                <c:pt idx="114">
                  <c:v>17.1983</c:v>
                </c:pt>
                <c:pt idx="115">
                  <c:v>17.1983</c:v>
                </c:pt>
                <c:pt idx="116">
                  <c:v>17.1983</c:v>
                </c:pt>
                <c:pt idx="117">
                  <c:v>17.1983</c:v>
                </c:pt>
                <c:pt idx="118">
                  <c:v>17.1983</c:v>
                </c:pt>
                <c:pt idx="119">
                  <c:v>17.1983</c:v>
                </c:pt>
                <c:pt idx="120">
                  <c:v>17.1983</c:v>
                </c:pt>
                <c:pt idx="121">
                  <c:v>17.1983</c:v>
                </c:pt>
                <c:pt idx="122">
                  <c:v>17.1983</c:v>
                </c:pt>
                <c:pt idx="123">
                  <c:v>17.1983</c:v>
                </c:pt>
                <c:pt idx="124">
                  <c:v>17.213699999999999</c:v>
                </c:pt>
                <c:pt idx="125">
                  <c:v>17.883299999999998</c:v>
                </c:pt>
                <c:pt idx="126">
                  <c:v>17.849599999999999</c:v>
                </c:pt>
                <c:pt idx="127">
                  <c:v>17.694099999999999</c:v>
                </c:pt>
                <c:pt idx="128">
                  <c:v>17.710100000000001</c:v>
                </c:pt>
                <c:pt idx="129">
                  <c:v>17.853300000000001</c:v>
                </c:pt>
                <c:pt idx="130">
                  <c:v>18.038799999999998</c:v>
                </c:pt>
                <c:pt idx="131">
                  <c:v>18.264500000000002</c:v>
                </c:pt>
                <c:pt idx="132">
                  <c:v>18.065200000000001</c:v>
                </c:pt>
                <c:pt idx="133">
                  <c:v>18.197600000000001</c:v>
                </c:pt>
                <c:pt idx="134">
                  <c:v>18.290900000000001</c:v>
                </c:pt>
                <c:pt idx="135">
                  <c:v>18.231999999999999</c:v>
                </c:pt>
                <c:pt idx="136">
                  <c:v>18.475300000000001</c:v>
                </c:pt>
                <c:pt idx="137">
                  <c:v>18.577999999999999</c:v>
                </c:pt>
                <c:pt idx="138">
                  <c:v>18.459099999999999</c:v>
                </c:pt>
                <c:pt idx="139">
                  <c:v>18.5703</c:v>
                </c:pt>
                <c:pt idx="140">
                  <c:v>18.406300000000002</c:v>
                </c:pt>
                <c:pt idx="141">
                  <c:v>18.6174</c:v>
                </c:pt>
                <c:pt idx="142">
                  <c:v>18.849799999999998</c:v>
                </c:pt>
                <c:pt idx="143">
                  <c:v>18.764700000000001</c:v>
                </c:pt>
                <c:pt idx="144">
                  <c:v>18.825199999999999</c:v>
                </c:pt>
                <c:pt idx="145">
                  <c:v>18.689399999999999</c:v>
                </c:pt>
                <c:pt idx="146">
                  <c:v>18.7593</c:v>
                </c:pt>
                <c:pt idx="147">
                  <c:v>18.867699999999999</c:v>
                </c:pt>
                <c:pt idx="148">
                  <c:v>18.8188</c:v>
                </c:pt>
                <c:pt idx="149">
                  <c:v>19.159199999999998</c:v>
                </c:pt>
                <c:pt idx="150">
                  <c:v>19.2028</c:v>
                </c:pt>
                <c:pt idx="151">
                  <c:v>18.9558</c:v>
                </c:pt>
                <c:pt idx="152">
                  <c:v>18.964500000000001</c:v>
                </c:pt>
                <c:pt idx="153">
                  <c:v>18.8934</c:v>
                </c:pt>
                <c:pt idx="154">
                  <c:v>18.833500000000001</c:v>
                </c:pt>
                <c:pt idx="155">
                  <c:v>18.892700000000001</c:v>
                </c:pt>
                <c:pt idx="156">
                  <c:v>18.9239</c:v>
                </c:pt>
                <c:pt idx="157">
                  <c:v>18.885200000000001</c:v>
                </c:pt>
                <c:pt idx="158">
                  <c:v>19.176200000000001</c:v>
                </c:pt>
                <c:pt idx="159">
                  <c:v>19.238299999999999</c:v>
                </c:pt>
                <c:pt idx="160">
                  <c:v>19.287099999999999</c:v>
                </c:pt>
                <c:pt idx="161">
                  <c:v>19.360900000000001</c:v>
                </c:pt>
                <c:pt idx="162">
                  <c:v>19.194900000000001</c:v>
                </c:pt>
                <c:pt idx="163">
                  <c:v>19.188700000000001</c:v>
                </c:pt>
                <c:pt idx="164">
                  <c:v>19.274999999999999</c:v>
                </c:pt>
                <c:pt idx="165">
                  <c:v>19.581900000000001</c:v>
                </c:pt>
                <c:pt idx="166">
                  <c:v>19.5397</c:v>
                </c:pt>
                <c:pt idx="167">
                  <c:v>19.428599999999999</c:v>
                </c:pt>
                <c:pt idx="168">
                  <c:v>19.686199999999999</c:v>
                </c:pt>
                <c:pt idx="169">
                  <c:v>19.956800000000001</c:v>
                </c:pt>
                <c:pt idx="170">
                  <c:v>19.9373</c:v>
                </c:pt>
                <c:pt idx="171">
                  <c:v>19.946000000000002</c:v>
                </c:pt>
                <c:pt idx="172">
                  <c:v>20.009899999999998</c:v>
                </c:pt>
                <c:pt idx="173">
                  <c:v>19.750699999999998</c:v>
                </c:pt>
                <c:pt idx="174">
                  <c:v>19.703499999999998</c:v>
                </c:pt>
                <c:pt idx="175">
                  <c:v>19.714099999999998</c:v>
                </c:pt>
                <c:pt idx="176">
                  <c:v>19.761900000000001</c:v>
                </c:pt>
                <c:pt idx="177">
                  <c:v>19.755500000000001</c:v>
                </c:pt>
                <c:pt idx="178">
                  <c:v>19.914300000000001</c:v>
                </c:pt>
                <c:pt idx="179">
                  <c:v>20.0153</c:v>
                </c:pt>
                <c:pt idx="180">
                  <c:v>19.939499999999999</c:v>
                </c:pt>
                <c:pt idx="181">
                  <c:v>19.966000000000001</c:v>
                </c:pt>
                <c:pt idx="182">
                  <c:v>19.611999999999998</c:v>
                </c:pt>
                <c:pt idx="183">
                  <c:v>19.500499999999999</c:v>
                </c:pt>
                <c:pt idx="184">
                  <c:v>19.3474</c:v>
                </c:pt>
                <c:pt idx="185">
                  <c:v>19.206800000000001</c:v>
                </c:pt>
                <c:pt idx="186">
                  <c:v>19.282</c:v>
                </c:pt>
                <c:pt idx="187">
                  <c:v>18.9604</c:v>
                </c:pt>
                <c:pt idx="188">
                  <c:v>18.888400000000001</c:v>
                </c:pt>
                <c:pt idx="189">
                  <c:v>18.8444</c:v>
                </c:pt>
                <c:pt idx="190">
                  <c:v>18.9055</c:v>
                </c:pt>
                <c:pt idx="191">
                  <c:v>19.1173</c:v>
                </c:pt>
                <c:pt idx="192">
                  <c:v>19.076000000000001</c:v>
                </c:pt>
                <c:pt idx="193">
                  <c:v>19.02</c:v>
                </c:pt>
                <c:pt idx="194">
                  <c:v>19.106400000000001</c:v>
                </c:pt>
                <c:pt idx="195">
                  <c:v>19.289000000000001</c:v>
                </c:pt>
                <c:pt idx="196">
                  <c:v>19.646000000000001</c:v>
                </c:pt>
                <c:pt idx="197">
                  <c:v>19.897200000000002</c:v>
                </c:pt>
                <c:pt idx="198">
                  <c:v>19.7697</c:v>
                </c:pt>
                <c:pt idx="199">
                  <c:v>19.517199999999999</c:v>
                </c:pt>
                <c:pt idx="200">
                  <c:v>19.560600000000001</c:v>
                </c:pt>
                <c:pt idx="201">
                  <c:v>19.6736</c:v>
                </c:pt>
                <c:pt idx="202">
                  <c:v>19.720099999999999</c:v>
                </c:pt>
                <c:pt idx="203">
                  <c:v>19.643000000000001</c:v>
                </c:pt>
                <c:pt idx="204">
                  <c:v>19.442499999999999</c:v>
                </c:pt>
                <c:pt idx="205">
                  <c:v>19.488199999999999</c:v>
                </c:pt>
                <c:pt idx="206">
                  <c:v>19.570699999999999</c:v>
                </c:pt>
                <c:pt idx="207">
                  <c:v>19.613399999999999</c:v>
                </c:pt>
                <c:pt idx="208">
                  <c:v>19.733899999999998</c:v>
                </c:pt>
                <c:pt idx="209">
                  <c:v>19.652899999999999</c:v>
                </c:pt>
                <c:pt idx="210">
                  <c:v>19.778600000000001</c:v>
                </c:pt>
                <c:pt idx="211">
                  <c:v>19.732800000000001</c:v>
                </c:pt>
                <c:pt idx="212">
                  <c:v>19.7684</c:v>
                </c:pt>
                <c:pt idx="213">
                  <c:v>19.883800000000001</c:v>
                </c:pt>
                <c:pt idx="214">
                  <c:v>20.1615</c:v>
                </c:pt>
                <c:pt idx="215">
                  <c:v>20.2242</c:v>
                </c:pt>
                <c:pt idx="216">
                  <c:v>20.077300000000001</c:v>
                </c:pt>
                <c:pt idx="217">
                  <c:v>19.927099999999999</c:v>
                </c:pt>
                <c:pt idx="218">
                  <c:v>19.850999999999999</c:v>
                </c:pt>
                <c:pt idx="219">
                  <c:v>20.142299999999999</c:v>
                </c:pt>
                <c:pt idx="220">
                  <c:v>20.032399999999999</c:v>
                </c:pt>
                <c:pt idx="221">
                  <c:v>19.93</c:v>
                </c:pt>
                <c:pt idx="222">
                  <c:v>19.9208</c:v>
                </c:pt>
                <c:pt idx="223">
                  <c:v>19.875900000000001</c:v>
                </c:pt>
                <c:pt idx="224">
                  <c:v>20.1038</c:v>
                </c:pt>
                <c:pt idx="225">
                  <c:v>20.0382</c:v>
                </c:pt>
                <c:pt idx="226">
                  <c:v>20.010300000000001</c:v>
                </c:pt>
                <c:pt idx="227">
                  <c:v>20.076699999999999</c:v>
                </c:pt>
                <c:pt idx="228">
                  <c:v>19.761500000000002</c:v>
                </c:pt>
                <c:pt idx="229">
                  <c:v>19.7301</c:v>
                </c:pt>
                <c:pt idx="230">
                  <c:v>19.7531</c:v>
                </c:pt>
                <c:pt idx="231">
                  <c:v>19.799199999999999</c:v>
                </c:pt>
                <c:pt idx="232">
                  <c:v>19.535900000000002</c:v>
                </c:pt>
                <c:pt idx="233">
                  <c:v>19.4636</c:v>
                </c:pt>
                <c:pt idx="234">
                  <c:v>19.544599999999999</c:v>
                </c:pt>
                <c:pt idx="235">
                  <c:v>19.557300000000001</c:v>
                </c:pt>
                <c:pt idx="236">
                  <c:v>19.6434</c:v>
                </c:pt>
                <c:pt idx="237">
                  <c:v>19.305499999999999</c:v>
                </c:pt>
                <c:pt idx="238">
                  <c:v>19.1707</c:v>
                </c:pt>
                <c:pt idx="239">
                  <c:v>19.1813</c:v>
                </c:pt>
                <c:pt idx="240">
                  <c:v>19.0823</c:v>
                </c:pt>
                <c:pt idx="241">
                  <c:v>18.938700000000001</c:v>
                </c:pt>
                <c:pt idx="242">
                  <c:v>18.9114</c:v>
                </c:pt>
                <c:pt idx="243">
                  <c:v>18.900300000000001</c:v>
                </c:pt>
                <c:pt idx="244">
                  <c:v>18.852399999999999</c:v>
                </c:pt>
                <c:pt idx="245">
                  <c:v>19.017800000000001</c:v>
                </c:pt>
                <c:pt idx="246">
                  <c:v>19.104900000000001</c:v>
                </c:pt>
                <c:pt idx="247">
                  <c:v>19.2912</c:v>
                </c:pt>
                <c:pt idx="248">
                  <c:v>19.240300000000001</c:v>
                </c:pt>
                <c:pt idx="249">
                  <c:v>19.395800000000001</c:v>
                </c:pt>
                <c:pt idx="250">
                  <c:v>18.644600000000001</c:v>
                </c:pt>
                <c:pt idx="251">
                  <c:v>18.688700000000001</c:v>
                </c:pt>
                <c:pt idx="252">
                  <c:v>18.935300000000002</c:v>
                </c:pt>
                <c:pt idx="253">
                  <c:v>19.087199999999999</c:v>
                </c:pt>
                <c:pt idx="254">
                  <c:v>19.3292</c:v>
                </c:pt>
                <c:pt idx="255">
                  <c:v>19.557400000000001</c:v>
                </c:pt>
                <c:pt idx="256">
                  <c:v>19.4954</c:v>
                </c:pt>
                <c:pt idx="257">
                  <c:v>19.6097</c:v>
                </c:pt>
                <c:pt idx="258">
                  <c:v>19.622</c:v>
                </c:pt>
                <c:pt idx="259">
                  <c:v>19.811199999999999</c:v>
                </c:pt>
                <c:pt idx="260">
                  <c:v>19.6236</c:v>
                </c:pt>
                <c:pt idx="261">
                  <c:v>19.766999999999999</c:v>
                </c:pt>
                <c:pt idx="262">
                  <c:v>19.818999999999999</c:v>
                </c:pt>
                <c:pt idx="263">
                  <c:v>19.759699999999999</c:v>
                </c:pt>
                <c:pt idx="264">
                  <c:v>19.511800000000001</c:v>
                </c:pt>
                <c:pt idx="265">
                  <c:v>19.575299999999999</c:v>
                </c:pt>
                <c:pt idx="266">
                  <c:v>19.907299999999999</c:v>
                </c:pt>
                <c:pt idx="267">
                  <c:v>19.937100000000001</c:v>
                </c:pt>
                <c:pt idx="268">
                  <c:v>19.687799999999999</c:v>
                </c:pt>
                <c:pt idx="269">
                  <c:v>19.7255</c:v>
                </c:pt>
                <c:pt idx="270">
                  <c:v>20.002600000000001</c:v>
                </c:pt>
                <c:pt idx="271">
                  <c:v>20.109500000000001</c:v>
                </c:pt>
                <c:pt idx="272">
                  <c:v>19.897600000000001</c:v>
                </c:pt>
                <c:pt idx="273">
                  <c:v>19.947900000000001</c:v>
                </c:pt>
                <c:pt idx="274">
                  <c:v>19.7974</c:v>
                </c:pt>
                <c:pt idx="275">
                  <c:v>20.139700000000001</c:v>
                </c:pt>
                <c:pt idx="276">
                  <c:v>20.2287</c:v>
                </c:pt>
                <c:pt idx="277">
                  <c:v>20.2712</c:v>
                </c:pt>
                <c:pt idx="278">
                  <c:v>20.5793</c:v>
                </c:pt>
                <c:pt idx="279">
                  <c:v>20.3979</c:v>
                </c:pt>
                <c:pt idx="280">
                  <c:v>20.287500000000001</c:v>
                </c:pt>
                <c:pt idx="281">
                  <c:v>20.362200000000001</c:v>
                </c:pt>
                <c:pt idx="282">
                  <c:v>20.445599999999999</c:v>
                </c:pt>
                <c:pt idx="283">
                  <c:v>20.471800000000002</c:v>
                </c:pt>
                <c:pt idx="284">
                  <c:v>20.368600000000001</c:v>
                </c:pt>
                <c:pt idx="285">
                  <c:v>20.458100000000002</c:v>
                </c:pt>
                <c:pt idx="286">
                  <c:v>20.514600000000002</c:v>
                </c:pt>
                <c:pt idx="287">
                  <c:v>20.475100000000001</c:v>
                </c:pt>
                <c:pt idx="288">
                  <c:v>20.592600000000001</c:v>
                </c:pt>
                <c:pt idx="289">
                  <c:v>20.7652</c:v>
                </c:pt>
                <c:pt idx="290">
                  <c:v>20.841899999999999</c:v>
                </c:pt>
                <c:pt idx="291">
                  <c:v>20.825700000000001</c:v>
                </c:pt>
                <c:pt idx="292">
                  <c:v>20.726600000000001</c:v>
                </c:pt>
                <c:pt idx="293">
                  <c:v>20.655899999999999</c:v>
                </c:pt>
                <c:pt idx="294">
                  <c:v>20.5837</c:v>
                </c:pt>
                <c:pt idx="295">
                  <c:v>20.4529</c:v>
                </c:pt>
                <c:pt idx="296">
                  <c:v>20.574100000000001</c:v>
                </c:pt>
                <c:pt idx="297">
                  <c:v>20.3978</c:v>
                </c:pt>
                <c:pt idx="298">
                  <c:v>20.558399999999999</c:v>
                </c:pt>
                <c:pt idx="299">
                  <c:v>20.401</c:v>
                </c:pt>
                <c:pt idx="300">
                  <c:v>20.443899999999999</c:v>
                </c:pt>
                <c:pt idx="301">
                  <c:v>20.454999999999998</c:v>
                </c:pt>
                <c:pt idx="302">
                  <c:v>20.6967</c:v>
                </c:pt>
                <c:pt idx="303">
                  <c:v>20.875299999999999</c:v>
                </c:pt>
                <c:pt idx="304">
                  <c:v>21.0823</c:v>
                </c:pt>
                <c:pt idx="305">
                  <c:v>20.991299999999999</c:v>
                </c:pt>
                <c:pt idx="306">
                  <c:v>21.078399999999998</c:v>
                </c:pt>
                <c:pt idx="307">
                  <c:v>21.0655</c:v>
                </c:pt>
                <c:pt idx="308">
                  <c:v>20.9818</c:v>
                </c:pt>
                <c:pt idx="309">
                  <c:v>21.057700000000001</c:v>
                </c:pt>
                <c:pt idx="310">
                  <c:v>21.023099999999999</c:v>
                </c:pt>
                <c:pt idx="311">
                  <c:v>20.957699999999999</c:v>
                </c:pt>
                <c:pt idx="312">
                  <c:v>22.4665</c:v>
                </c:pt>
                <c:pt idx="313">
                  <c:v>22.4146</c:v>
                </c:pt>
                <c:pt idx="314">
                  <c:v>22.1769</c:v>
                </c:pt>
                <c:pt idx="315">
                  <c:v>22.476800000000001</c:v>
                </c:pt>
                <c:pt idx="316">
                  <c:v>22.322800000000001</c:v>
                </c:pt>
                <c:pt idx="317">
                  <c:v>22.037800000000001</c:v>
                </c:pt>
                <c:pt idx="318">
                  <c:v>22.1828</c:v>
                </c:pt>
                <c:pt idx="319">
                  <c:v>22.264800000000001</c:v>
                </c:pt>
                <c:pt idx="320">
                  <c:v>22.213100000000001</c:v>
                </c:pt>
                <c:pt idx="321">
                  <c:v>22.106100000000001</c:v>
                </c:pt>
                <c:pt idx="322">
                  <c:v>21.7822</c:v>
                </c:pt>
                <c:pt idx="323">
                  <c:v>21.948</c:v>
                </c:pt>
                <c:pt idx="324">
                  <c:v>21.969799999999999</c:v>
                </c:pt>
                <c:pt idx="325">
                  <c:v>22.1172</c:v>
                </c:pt>
                <c:pt idx="326">
                  <c:v>22.063099999999999</c:v>
                </c:pt>
                <c:pt idx="327">
                  <c:v>22.2376</c:v>
                </c:pt>
                <c:pt idx="328">
                  <c:v>22.276499999999999</c:v>
                </c:pt>
                <c:pt idx="329">
                  <c:v>22.228000000000002</c:v>
                </c:pt>
                <c:pt idx="330">
                  <c:v>22.2502</c:v>
                </c:pt>
                <c:pt idx="331">
                  <c:v>21.926200000000001</c:v>
                </c:pt>
                <c:pt idx="332">
                  <c:v>21.8278</c:v>
                </c:pt>
                <c:pt idx="333">
                  <c:v>21.8141</c:v>
                </c:pt>
                <c:pt idx="334">
                  <c:v>21.855899999999998</c:v>
                </c:pt>
                <c:pt idx="335">
                  <c:v>21.811499999999999</c:v>
                </c:pt>
                <c:pt idx="336">
                  <c:v>21.659199999999998</c:v>
                </c:pt>
                <c:pt idx="337">
                  <c:v>21.5654</c:v>
                </c:pt>
                <c:pt idx="338">
                  <c:v>21.865400000000001</c:v>
                </c:pt>
                <c:pt idx="339">
                  <c:v>22.1448</c:v>
                </c:pt>
                <c:pt idx="340">
                  <c:v>22.159500000000001</c:v>
                </c:pt>
                <c:pt idx="341">
                  <c:v>21.885899999999999</c:v>
                </c:pt>
                <c:pt idx="342">
                  <c:v>22.017800000000001</c:v>
                </c:pt>
                <c:pt idx="343">
                  <c:v>22.1388</c:v>
                </c:pt>
                <c:pt idx="344">
                  <c:v>22.230399999999999</c:v>
                </c:pt>
                <c:pt idx="345">
                  <c:v>22.084900000000001</c:v>
                </c:pt>
                <c:pt idx="346">
                  <c:v>22.012699999999999</c:v>
                </c:pt>
                <c:pt idx="347">
                  <c:v>21.8582</c:v>
                </c:pt>
                <c:pt idx="348">
                  <c:v>21.817900000000002</c:v>
                </c:pt>
                <c:pt idx="349">
                  <c:v>21.865600000000001</c:v>
                </c:pt>
                <c:pt idx="350">
                  <c:v>22.0626</c:v>
                </c:pt>
                <c:pt idx="351">
                  <c:v>22.4574</c:v>
                </c:pt>
                <c:pt idx="352">
                  <c:v>22.4543</c:v>
                </c:pt>
                <c:pt idx="353">
                  <c:v>22.471800000000002</c:v>
                </c:pt>
                <c:pt idx="354">
                  <c:v>22.444800000000001</c:v>
                </c:pt>
                <c:pt idx="355">
                  <c:v>22.531700000000001</c:v>
                </c:pt>
                <c:pt idx="356">
                  <c:v>22.735399999999998</c:v>
                </c:pt>
                <c:pt idx="357">
                  <c:v>22.889900000000001</c:v>
                </c:pt>
                <c:pt idx="358">
                  <c:v>22.999700000000001</c:v>
                </c:pt>
                <c:pt idx="359">
                  <c:v>22.947700000000001</c:v>
                </c:pt>
                <c:pt idx="360">
                  <c:v>22.972100000000001</c:v>
                </c:pt>
                <c:pt idx="361">
                  <c:v>23.1874</c:v>
                </c:pt>
                <c:pt idx="362">
                  <c:v>23.372</c:v>
                </c:pt>
                <c:pt idx="363">
                  <c:v>23.432700000000001</c:v>
                </c:pt>
                <c:pt idx="364">
                  <c:v>23.331499999999998</c:v>
                </c:pt>
                <c:pt idx="365">
                  <c:v>23.240400000000001</c:v>
                </c:pt>
                <c:pt idx="366">
                  <c:v>23.236000000000001</c:v>
                </c:pt>
                <c:pt idx="367">
                  <c:v>23.441700000000001</c:v>
                </c:pt>
                <c:pt idx="368">
                  <c:v>23.578099999999999</c:v>
                </c:pt>
                <c:pt idx="369">
                  <c:v>23.363499999999998</c:v>
                </c:pt>
                <c:pt idx="370">
                  <c:v>23.742899999999999</c:v>
                </c:pt>
                <c:pt idx="371">
                  <c:v>23.412800000000001</c:v>
                </c:pt>
                <c:pt idx="372">
                  <c:v>23.409400000000002</c:v>
                </c:pt>
                <c:pt idx="373">
                  <c:v>23.406500000000001</c:v>
                </c:pt>
                <c:pt idx="374">
                  <c:v>23.1052</c:v>
                </c:pt>
                <c:pt idx="375">
                  <c:v>23.252500000000001</c:v>
                </c:pt>
                <c:pt idx="376">
                  <c:v>23.0136</c:v>
                </c:pt>
                <c:pt idx="377">
                  <c:v>22.746400000000001</c:v>
                </c:pt>
                <c:pt idx="378">
                  <c:v>22.663799999999998</c:v>
                </c:pt>
                <c:pt idx="379">
                  <c:v>22.696100000000001</c:v>
                </c:pt>
                <c:pt idx="380">
                  <c:v>22.883600000000001</c:v>
                </c:pt>
                <c:pt idx="381">
                  <c:v>22.865200000000002</c:v>
                </c:pt>
                <c:pt idx="382">
                  <c:v>22.3674</c:v>
                </c:pt>
                <c:pt idx="383">
                  <c:v>22.528400000000001</c:v>
                </c:pt>
                <c:pt idx="384">
                  <c:v>22.5623</c:v>
                </c:pt>
                <c:pt idx="385">
                  <c:v>22.543700000000001</c:v>
                </c:pt>
                <c:pt idx="386">
                  <c:v>22.529800000000002</c:v>
                </c:pt>
                <c:pt idx="387">
                  <c:v>22.357399999999998</c:v>
                </c:pt>
                <c:pt idx="388">
                  <c:v>22.387599999999999</c:v>
                </c:pt>
                <c:pt idx="389">
                  <c:v>22.086600000000001</c:v>
                </c:pt>
                <c:pt idx="390">
                  <c:v>22.159500000000001</c:v>
                </c:pt>
                <c:pt idx="391">
                  <c:v>22.105799999999999</c:v>
                </c:pt>
                <c:pt idx="392">
                  <c:v>22.160299999999999</c:v>
                </c:pt>
                <c:pt idx="393">
                  <c:v>22.264099999999999</c:v>
                </c:pt>
                <c:pt idx="394">
                  <c:v>22.589099999999998</c:v>
                </c:pt>
                <c:pt idx="395">
                  <c:v>22.5684</c:v>
                </c:pt>
                <c:pt idx="396">
                  <c:v>22.464400000000001</c:v>
                </c:pt>
                <c:pt idx="397">
                  <c:v>22.396100000000001</c:v>
                </c:pt>
                <c:pt idx="398">
                  <c:v>22.551200000000001</c:v>
                </c:pt>
                <c:pt idx="399">
                  <c:v>22.7195</c:v>
                </c:pt>
                <c:pt idx="400">
                  <c:v>22.734200000000001</c:v>
                </c:pt>
                <c:pt idx="401">
                  <c:v>22.438700000000001</c:v>
                </c:pt>
                <c:pt idx="402">
                  <c:v>22.599699999999999</c:v>
                </c:pt>
                <c:pt idx="403">
                  <c:v>22.5349</c:v>
                </c:pt>
                <c:pt idx="404">
                  <c:v>22.357800000000001</c:v>
                </c:pt>
                <c:pt idx="405">
                  <c:v>22.236899999999999</c:v>
                </c:pt>
                <c:pt idx="406">
                  <c:v>22.355399999999999</c:v>
                </c:pt>
                <c:pt idx="407">
                  <c:v>22.456</c:v>
                </c:pt>
                <c:pt idx="408">
                  <c:v>22.657800000000002</c:v>
                </c:pt>
                <c:pt idx="409">
                  <c:v>22.8749</c:v>
                </c:pt>
                <c:pt idx="410">
                  <c:v>22.718399999999999</c:v>
                </c:pt>
                <c:pt idx="411">
                  <c:v>22.6859</c:v>
                </c:pt>
                <c:pt idx="412">
                  <c:v>22.524899999999999</c:v>
                </c:pt>
                <c:pt idx="413">
                  <c:v>22.664999999999999</c:v>
                </c:pt>
                <c:pt idx="414">
                  <c:v>22.426300000000001</c:v>
                </c:pt>
                <c:pt idx="415">
                  <c:v>22.137499999999999</c:v>
                </c:pt>
                <c:pt idx="416">
                  <c:v>22.127800000000001</c:v>
                </c:pt>
                <c:pt idx="417">
                  <c:v>22.005500000000001</c:v>
                </c:pt>
                <c:pt idx="418">
                  <c:v>21.927499999999998</c:v>
                </c:pt>
                <c:pt idx="419">
                  <c:v>21.708100000000002</c:v>
                </c:pt>
                <c:pt idx="420">
                  <c:v>21.6568</c:v>
                </c:pt>
                <c:pt idx="421">
                  <c:v>21.560500000000001</c:v>
                </c:pt>
                <c:pt idx="422">
                  <c:v>21.346</c:v>
                </c:pt>
                <c:pt idx="423">
                  <c:v>21.317</c:v>
                </c:pt>
                <c:pt idx="424">
                  <c:v>21.504100000000001</c:v>
                </c:pt>
                <c:pt idx="425">
                  <c:v>21.691700000000001</c:v>
                </c:pt>
                <c:pt idx="426">
                  <c:v>21.837599999999998</c:v>
                </c:pt>
                <c:pt idx="427">
                  <c:v>22.0989</c:v>
                </c:pt>
                <c:pt idx="428">
                  <c:v>22.249600000000001</c:v>
                </c:pt>
                <c:pt idx="429">
                  <c:v>22.133400000000002</c:v>
                </c:pt>
                <c:pt idx="430">
                  <c:v>21.959800000000001</c:v>
                </c:pt>
                <c:pt idx="431">
                  <c:v>21.9282</c:v>
                </c:pt>
                <c:pt idx="432">
                  <c:v>21.9801</c:v>
                </c:pt>
                <c:pt idx="433">
                  <c:v>21.969899999999999</c:v>
                </c:pt>
                <c:pt idx="434">
                  <c:v>22.036899999999999</c:v>
                </c:pt>
                <c:pt idx="435">
                  <c:v>22.226199999999999</c:v>
                </c:pt>
                <c:pt idx="436">
                  <c:v>21.8782</c:v>
                </c:pt>
                <c:pt idx="437">
                  <c:v>20.4115</c:v>
                </c:pt>
                <c:pt idx="438">
                  <c:v>20.433499999999999</c:v>
                </c:pt>
                <c:pt idx="439">
                  <c:v>20.254100000000001</c:v>
                </c:pt>
                <c:pt idx="440">
                  <c:v>20.361799999999999</c:v>
                </c:pt>
                <c:pt idx="441">
                  <c:v>20.220800000000001</c:v>
                </c:pt>
                <c:pt idx="442">
                  <c:v>20.1585</c:v>
                </c:pt>
                <c:pt idx="443">
                  <c:v>20.334800000000001</c:v>
                </c:pt>
                <c:pt idx="444">
                  <c:v>20.255400000000002</c:v>
                </c:pt>
                <c:pt idx="445">
                  <c:v>20.476800000000001</c:v>
                </c:pt>
                <c:pt idx="446">
                  <c:v>20.636399999999998</c:v>
                </c:pt>
                <c:pt idx="447">
                  <c:v>20.437000000000001</c:v>
                </c:pt>
                <c:pt idx="448">
                  <c:v>20.384599999999999</c:v>
                </c:pt>
                <c:pt idx="449">
                  <c:v>20.804600000000001</c:v>
                </c:pt>
                <c:pt idx="450">
                  <c:v>21.051500000000001</c:v>
                </c:pt>
                <c:pt idx="451">
                  <c:v>21.065300000000001</c:v>
                </c:pt>
                <c:pt idx="452">
                  <c:v>20.998999999999999</c:v>
                </c:pt>
                <c:pt idx="453">
                  <c:v>21.147200000000002</c:v>
                </c:pt>
                <c:pt idx="454">
                  <c:v>20.887</c:v>
                </c:pt>
                <c:pt idx="455">
                  <c:v>21.0105</c:v>
                </c:pt>
                <c:pt idx="456">
                  <c:v>20.9572</c:v>
                </c:pt>
                <c:pt idx="457">
                  <c:v>21.009499999999999</c:v>
                </c:pt>
                <c:pt idx="458">
                  <c:v>21.0121</c:v>
                </c:pt>
                <c:pt idx="459">
                  <c:v>21.0533</c:v>
                </c:pt>
                <c:pt idx="460">
                  <c:v>20.996700000000001</c:v>
                </c:pt>
                <c:pt idx="461">
                  <c:v>21.104900000000001</c:v>
                </c:pt>
                <c:pt idx="462">
                  <c:v>20.8901</c:v>
                </c:pt>
                <c:pt idx="463">
                  <c:v>20.920300000000001</c:v>
                </c:pt>
                <c:pt idx="464">
                  <c:v>21.239799999999999</c:v>
                </c:pt>
                <c:pt idx="465">
                  <c:v>21.48</c:v>
                </c:pt>
                <c:pt idx="466">
                  <c:v>21.267099999999999</c:v>
                </c:pt>
                <c:pt idx="467">
                  <c:v>21.4253</c:v>
                </c:pt>
                <c:pt idx="468">
                  <c:v>21.339099999999998</c:v>
                </c:pt>
                <c:pt idx="469">
                  <c:v>21.321000000000002</c:v>
                </c:pt>
                <c:pt idx="470">
                  <c:v>21.097300000000001</c:v>
                </c:pt>
                <c:pt idx="471">
                  <c:v>20.984100000000002</c:v>
                </c:pt>
                <c:pt idx="472">
                  <c:v>20.951899999999998</c:v>
                </c:pt>
                <c:pt idx="473">
                  <c:v>20.921500000000002</c:v>
                </c:pt>
                <c:pt idx="474">
                  <c:v>20.919799999999999</c:v>
                </c:pt>
                <c:pt idx="475">
                  <c:v>20.9756</c:v>
                </c:pt>
                <c:pt idx="476">
                  <c:v>21.157399999999999</c:v>
                </c:pt>
                <c:pt idx="477">
                  <c:v>21.213899999999999</c:v>
                </c:pt>
                <c:pt idx="478">
                  <c:v>21.380800000000001</c:v>
                </c:pt>
                <c:pt idx="479">
                  <c:v>21.418600000000001</c:v>
                </c:pt>
                <c:pt idx="480">
                  <c:v>21.433299999999999</c:v>
                </c:pt>
                <c:pt idx="481">
                  <c:v>21.399100000000001</c:v>
                </c:pt>
                <c:pt idx="482">
                  <c:v>21.2926</c:v>
                </c:pt>
                <c:pt idx="483">
                  <c:v>21.189499999999999</c:v>
                </c:pt>
                <c:pt idx="484">
                  <c:v>21.517600000000002</c:v>
                </c:pt>
                <c:pt idx="485">
                  <c:v>21.476500000000001</c:v>
                </c:pt>
                <c:pt idx="486">
                  <c:v>21.254799999999999</c:v>
                </c:pt>
                <c:pt idx="487">
                  <c:v>21.3459</c:v>
                </c:pt>
                <c:pt idx="488">
                  <c:v>21.239000000000001</c:v>
                </c:pt>
                <c:pt idx="489">
                  <c:v>21.237300000000001</c:v>
                </c:pt>
                <c:pt idx="490">
                  <c:v>21.034400000000002</c:v>
                </c:pt>
                <c:pt idx="491">
                  <c:v>20.944500000000001</c:v>
                </c:pt>
                <c:pt idx="492">
                  <c:v>21.010100000000001</c:v>
                </c:pt>
                <c:pt idx="493">
                  <c:v>21.065899999999999</c:v>
                </c:pt>
                <c:pt idx="494">
                  <c:v>20.8934</c:v>
                </c:pt>
                <c:pt idx="495">
                  <c:v>20.918299999999999</c:v>
                </c:pt>
                <c:pt idx="496">
                  <c:v>20.642800000000001</c:v>
                </c:pt>
                <c:pt idx="497">
                  <c:v>20.5151</c:v>
                </c:pt>
                <c:pt idx="498">
                  <c:v>20.470099999999999</c:v>
                </c:pt>
                <c:pt idx="499">
                  <c:v>20.4895</c:v>
                </c:pt>
                <c:pt idx="500">
                  <c:v>18.865600000000001</c:v>
                </c:pt>
                <c:pt idx="501">
                  <c:v>19.031099999999999</c:v>
                </c:pt>
                <c:pt idx="502">
                  <c:v>18.7193</c:v>
                </c:pt>
                <c:pt idx="503">
                  <c:v>18.691199999999998</c:v>
                </c:pt>
                <c:pt idx="504">
                  <c:v>18.584900000000001</c:v>
                </c:pt>
                <c:pt idx="505">
                  <c:v>18.595400000000001</c:v>
                </c:pt>
                <c:pt idx="506">
                  <c:v>18.867599999999999</c:v>
                </c:pt>
                <c:pt idx="507">
                  <c:v>19.0808</c:v>
                </c:pt>
                <c:pt idx="508">
                  <c:v>19.491499999999998</c:v>
                </c:pt>
                <c:pt idx="509">
                  <c:v>19.366</c:v>
                </c:pt>
                <c:pt idx="510">
                  <c:v>19.2273</c:v>
                </c:pt>
                <c:pt idx="511">
                  <c:v>19.455300000000001</c:v>
                </c:pt>
                <c:pt idx="512">
                  <c:v>19.393000000000001</c:v>
                </c:pt>
                <c:pt idx="513">
                  <c:v>19.735800000000001</c:v>
                </c:pt>
                <c:pt idx="514">
                  <c:v>19.7498</c:v>
                </c:pt>
                <c:pt idx="515">
                  <c:v>19.539100000000001</c:v>
                </c:pt>
                <c:pt idx="516">
                  <c:v>19.3947</c:v>
                </c:pt>
                <c:pt idx="517">
                  <c:v>19.229099999999999</c:v>
                </c:pt>
                <c:pt idx="518">
                  <c:v>19.2135</c:v>
                </c:pt>
                <c:pt idx="519">
                  <c:v>19.393999999999998</c:v>
                </c:pt>
                <c:pt idx="520">
                  <c:v>19.4788</c:v>
                </c:pt>
                <c:pt idx="521">
                  <c:v>19.340800000000002</c:v>
                </c:pt>
                <c:pt idx="522">
                  <c:v>19.5107</c:v>
                </c:pt>
                <c:pt idx="523">
                  <c:v>19.4968</c:v>
                </c:pt>
                <c:pt idx="524">
                  <c:v>19.459299999999999</c:v>
                </c:pt>
                <c:pt idx="525">
                  <c:v>19.627400000000002</c:v>
                </c:pt>
                <c:pt idx="526">
                  <c:v>19.6999</c:v>
                </c:pt>
                <c:pt idx="527">
                  <c:v>19.802499999999998</c:v>
                </c:pt>
                <c:pt idx="528">
                  <c:v>19.751999999999999</c:v>
                </c:pt>
                <c:pt idx="529">
                  <c:v>19.816400000000002</c:v>
                </c:pt>
                <c:pt idx="530">
                  <c:v>19.939</c:v>
                </c:pt>
                <c:pt idx="531">
                  <c:v>19.881900000000002</c:v>
                </c:pt>
                <c:pt idx="532">
                  <c:v>19.884499999999999</c:v>
                </c:pt>
                <c:pt idx="533">
                  <c:v>20.017099999999999</c:v>
                </c:pt>
                <c:pt idx="534">
                  <c:v>19.987100000000002</c:v>
                </c:pt>
                <c:pt idx="535">
                  <c:v>19.734400000000001</c:v>
                </c:pt>
                <c:pt idx="536">
                  <c:v>19.577100000000002</c:v>
                </c:pt>
                <c:pt idx="537">
                  <c:v>19.6554</c:v>
                </c:pt>
                <c:pt idx="538">
                  <c:v>19.863099999999999</c:v>
                </c:pt>
                <c:pt idx="539">
                  <c:v>19.779599999999999</c:v>
                </c:pt>
                <c:pt idx="540">
                  <c:v>19.952200000000001</c:v>
                </c:pt>
                <c:pt idx="541">
                  <c:v>19.883900000000001</c:v>
                </c:pt>
                <c:pt idx="542">
                  <c:v>20.081800000000001</c:v>
                </c:pt>
                <c:pt idx="543">
                  <c:v>19.962700000000002</c:v>
                </c:pt>
                <c:pt idx="544">
                  <c:v>20.194099999999999</c:v>
                </c:pt>
                <c:pt idx="545">
                  <c:v>20.1555</c:v>
                </c:pt>
                <c:pt idx="546">
                  <c:v>20.4574</c:v>
                </c:pt>
                <c:pt idx="547">
                  <c:v>20.208400000000001</c:v>
                </c:pt>
                <c:pt idx="548">
                  <c:v>20.310600000000001</c:v>
                </c:pt>
                <c:pt idx="549">
                  <c:v>20.3872</c:v>
                </c:pt>
                <c:pt idx="550">
                  <c:v>20.267600000000002</c:v>
                </c:pt>
                <c:pt idx="551">
                  <c:v>20.205200000000001</c:v>
                </c:pt>
                <c:pt idx="552">
                  <c:v>20.5959</c:v>
                </c:pt>
                <c:pt idx="553">
                  <c:v>20.4604</c:v>
                </c:pt>
                <c:pt idx="554">
                  <c:v>20.529399999999999</c:v>
                </c:pt>
                <c:pt idx="555">
                  <c:v>20.526299999999999</c:v>
                </c:pt>
                <c:pt idx="556">
                  <c:v>20.409400000000002</c:v>
                </c:pt>
                <c:pt idx="557">
                  <c:v>20.625</c:v>
                </c:pt>
                <c:pt idx="558">
                  <c:v>20.92</c:v>
                </c:pt>
                <c:pt idx="559">
                  <c:v>20.4971</c:v>
                </c:pt>
                <c:pt idx="560">
                  <c:v>20.8658</c:v>
                </c:pt>
                <c:pt idx="561">
                  <c:v>20.576000000000001</c:v>
                </c:pt>
                <c:pt idx="562">
                  <c:v>20.461600000000001</c:v>
                </c:pt>
                <c:pt idx="563">
                  <c:v>20.5059</c:v>
                </c:pt>
                <c:pt idx="564">
                  <c:v>20.558499999999999</c:v>
                </c:pt>
                <c:pt idx="565">
                  <c:v>20.698799999999999</c:v>
                </c:pt>
                <c:pt idx="566">
                  <c:v>20.905799999999999</c:v>
                </c:pt>
                <c:pt idx="567">
                  <c:v>20.9452</c:v>
                </c:pt>
                <c:pt idx="568">
                  <c:v>20.857399999999998</c:v>
                </c:pt>
                <c:pt idx="569">
                  <c:v>20.828199999999999</c:v>
                </c:pt>
                <c:pt idx="570">
                  <c:v>20.5426</c:v>
                </c:pt>
                <c:pt idx="571">
                  <c:v>20.6142</c:v>
                </c:pt>
                <c:pt idx="572">
                  <c:v>20.5642</c:v>
                </c:pt>
                <c:pt idx="573">
                  <c:v>20.203199999999999</c:v>
                </c:pt>
                <c:pt idx="574">
                  <c:v>20.354500000000002</c:v>
                </c:pt>
                <c:pt idx="575">
                  <c:v>20.287600000000001</c:v>
                </c:pt>
                <c:pt idx="576">
                  <c:v>20.420100000000001</c:v>
                </c:pt>
                <c:pt idx="577">
                  <c:v>20.680299999999999</c:v>
                </c:pt>
                <c:pt idx="578">
                  <c:v>20.610800000000001</c:v>
                </c:pt>
                <c:pt idx="579">
                  <c:v>20.6936</c:v>
                </c:pt>
                <c:pt idx="580">
                  <c:v>20.767700000000001</c:v>
                </c:pt>
                <c:pt idx="581">
                  <c:v>20.474699999999999</c:v>
                </c:pt>
                <c:pt idx="582">
                  <c:v>20.8324</c:v>
                </c:pt>
                <c:pt idx="583">
                  <c:v>20.559000000000001</c:v>
                </c:pt>
                <c:pt idx="584">
                  <c:v>20.502400000000002</c:v>
                </c:pt>
                <c:pt idx="585">
                  <c:v>20.325099999999999</c:v>
                </c:pt>
                <c:pt idx="586">
                  <c:v>20.073</c:v>
                </c:pt>
                <c:pt idx="587">
                  <c:v>20.200800000000001</c:v>
                </c:pt>
                <c:pt idx="588">
                  <c:v>20.180599999999998</c:v>
                </c:pt>
                <c:pt idx="589">
                  <c:v>20.1295</c:v>
                </c:pt>
                <c:pt idx="590">
                  <c:v>20.0838</c:v>
                </c:pt>
                <c:pt idx="591">
                  <c:v>20.2561</c:v>
                </c:pt>
                <c:pt idx="592">
                  <c:v>20.4831</c:v>
                </c:pt>
                <c:pt idx="593">
                  <c:v>20.347300000000001</c:v>
                </c:pt>
                <c:pt idx="594">
                  <c:v>20.4894</c:v>
                </c:pt>
                <c:pt idx="595">
                  <c:v>20.0959</c:v>
                </c:pt>
                <c:pt idx="596">
                  <c:v>20.121099999999998</c:v>
                </c:pt>
                <c:pt idx="597">
                  <c:v>20.11</c:v>
                </c:pt>
                <c:pt idx="598">
                  <c:v>19.990500000000001</c:v>
                </c:pt>
                <c:pt idx="599">
                  <c:v>20.0609</c:v>
                </c:pt>
                <c:pt idx="600">
                  <c:v>20.247299999999999</c:v>
                </c:pt>
                <c:pt idx="601">
                  <c:v>20.637499999999999</c:v>
                </c:pt>
                <c:pt idx="602">
                  <c:v>20.5686</c:v>
                </c:pt>
                <c:pt idx="603">
                  <c:v>20.182600000000001</c:v>
                </c:pt>
                <c:pt idx="604">
                  <c:v>20.283000000000001</c:v>
                </c:pt>
                <c:pt idx="605">
                  <c:v>20.125299999999999</c:v>
                </c:pt>
                <c:pt idx="606">
                  <c:v>20.148399999999999</c:v>
                </c:pt>
                <c:pt idx="607">
                  <c:v>20.380400000000002</c:v>
                </c:pt>
                <c:pt idx="608">
                  <c:v>20.5044</c:v>
                </c:pt>
                <c:pt idx="609">
                  <c:v>20.437100000000001</c:v>
                </c:pt>
                <c:pt idx="610">
                  <c:v>20.474399999999999</c:v>
                </c:pt>
                <c:pt idx="611">
                  <c:v>20.366499999999998</c:v>
                </c:pt>
                <c:pt idx="612">
                  <c:v>20.053999999999998</c:v>
                </c:pt>
                <c:pt idx="613">
                  <c:v>20.121200000000002</c:v>
                </c:pt>
                <c:pt idx="614">
                  <c:v>20.0258</c:v>
                </c:pt>
                <c:pt idx="615">
                  <c:v>19.7349</c:v>
                </c:pt>
                <c:pt idx="616">
                  <c:v>19.783799999999999</c:v>
                </c:pt>
                <c:pt idx="617">
                  <c:v>19.872499999999999</c:v>
                </c:pt>
                <c:pt idx="618">
                  <c:v>19.4695</c:v>
                </c:pt>
                <c:pt idx="619">
                  <c:v>19.459</c:v>
                </c:pt>
                <c:pt idx="620">
                  <c:v>19.617999999999999</c:v>
                </c:pt>
                <c:pt idx="621">
                  <c:v>19.678999999999998</c:v>
                </c:pt>
                <c:pt idx="622">
                  <c:v>19.369700000000002</c:v>
                </c:pt>
                <c:pt idx="623">
                  <c:v>19.081600000000002</c:v>
                </c:pt>
                <c:pt idx="624">
                  <c:v>19.438400000000001</c:v>
                </c:pt>
                <c:pt idx="625">
                  <c:v>18.727499999999999</c:v>
                </c:pt>
                <c:pt idx="626">
                  <c:v>18.608000000000001</c:v>
                </c:pt>
                <c:pt idx="627">
                  <c:v>18.8063</c:v>
                </c:pt>
                <c:pt idx="628">
                  <c:v>19.024100000000001</c:v>
                </c:pt>
                <c:pt idx="629">
                  <c:v>19.215699999999998</c:v>
                </c:pt>
                <c:pt idx="630">
                  <c:v>19.327200000000001</c:v>
                </c:pt>
                <c:pt idx="631">
                  <c:v>19.598600000000001</c:v>
                </c:pt>
                <c:pt idx="632">
                  <c:v>19.590199999999999</c:v>
                </c:pt>
                <c:pt idx="633">
                  <c:v>19.677099999999999</c:v>
                </c:pt>
                <c:pt idx="634">
                  <c:v>20.071100000000001</c:v>
                </c:pt>
                <c:pt idx="635">
                  <c:v>19.847300000000001</c:v>
                </c:pt>
                <c:pt idx="636">
                  <c:v>19.78</c:v>
                </c:pt>
                <c:pt idx="637">
                  <c:v>19.983499999999999</c:v>
                </c:pt>
                <c:pt idx="638">
                  <c:v>20.197500000000002</c:v>
                </c:pt>
                <c:pt idx="639">
                  <c:v>20.493099999999998</c:v>
                </c:pt>
                <c:pt idx="640">
                  <c:v>20.5776</c:v>
                </c:pt>
                <c:pt idx="641">
                  <c:v>20.765000000000001</c:v>
                </c:pt>
                <c:pt idx="642">
                  <c:v>20.681799999999999</c:v>
                </c:pt>
                <c:pt idx="643">
                  <c:v>20.652899999999999</c:v>
                </c:pt>
                <c:pt idx="644">
                  <c:v>20.757899999999999</c:v>
                </c:pt>
                <c:pt idx="645">
                  <c:v>21.0456</c:v>
                </c:pt>
                <c:pt idx="646">
                  <c:v>21.090900000000001</c:v>
                </c:pt>
                <c:pt idx="647">
                  <c:v>21.1479</c:v>
                </c:pt>
                <c:pt idx="648">
                  <c:v>21.164400000000001</c:v>
                </c:pt>
                <c:pt idx="649">
                  <c:v>21.285900000000002</c:v>
                </c:pt>
                <c:pt idx="650">
                  <c:v>21.3443</c:v>
                </c:pt>
                <c:pt idx="651">
                  <c:v>21.4755</c:v>
                </c:pt>
                <c:pt idx="652">
                  <c:v>21.367999999999999</c:v>
                </c:pt>
                <c:pt idx="653">
                  <c:v>21.407599999999999</c:v>
                </c:pt>
                <c:pt idx="654">
                  <c:v>21.371099999999998</c:v>
                </c:pt>
                <c:pt idx="655">
                  <c:v>21.218699999999998</c:v>
                </c:pt>
                <c:pt idx="656">
                  <c:v>21.1873</c:v>
                </c:pt>
                <c:pt idx="657">
                  <c:v>21.385100000000001</c:v>
                </c:pt>
                <c:pt idx="658">
                  <c:v>21.225100000000001</c:v>
                </c:pt>
                <c:pt idx="659">
                  <c:v>21.232299999999999</c:v>
                </c:pt>
                <c:pt idx="660">
                  <c:v>21.5946</c:v>
                </c:pt>
                <c:pt idx="661">
                  <c:v>21.457000000000001</c:v>
                </c:pt>
                <c:pt idx="662">
                  <c:v>21.356000000000002</c:v>
                </c:pt>
                <c:pt idx="663">
                  <c:v>21.104600000000001</c:v>
                </c:pt>
                <c:pt idx="664">
                  <c:v>21.116</c:v>
                </c:pt>
                <c:pt idx="665">
                  <c:v>21.0093</c:v>
                </c:pt>
                <c:pt idx="666">
                  <c:v>21.279399999999999</c:v>
                </c:pt>
                <c:pt idx="667">
                  <c:v>21.320699999999999</c:v>
                </c:pt>
                <c:pt idx="668">
                  <c:v>21.415099999999999</c:v>
                </c:pt>
                <c:pt idx="669">
                  <c:v>21.403199999999998</c:v>
                </c:pt>
                <c:pt idx="670">
                  <c:v>21.179600000000001</c:v>
                </c:pt>
                <c:pt idx="671">
                  <c:v>21.1538</c:v>
                </c:pt>
                <c:pt idx="672">
                  <c:v>21.383099999999999</c:v>
                </c:pt>
                <c:pt idx="673">
                  <c:v>21.154</c:v>
                </c:pt>
                <c:pt idx="674">
                  <c:v>20.810300000000002</c:v>
                </c:pt>
                <c:pt idx="675">
                  <c:v>20.8644</c:v>
                </c:pt>
                <c:pt idx="676">
                  <c:v>20.763200000000001</c:v>
                </c:pt>
                <c:pt idx="677">
                  <c:v>20.723500000000001</c:v>
                </c:pt>
                <c:pt idx="678">
                  <c:v>20.336600000000001</c:v>
                </c:pt>
                <c:pt idx="679">
                  <c:v>20.3659</c:v>
                </c:pt>
                <c:pt idx="680">
                  <c:v>20.639800000000001</c:v>
                </c:pt>
                <c:pt idx="681">
                  <c:v>20.804600000000001</c:v>
                </c:pt>
                <c:pt idx="682">
                  <c:v>21.001200000000001</c:v>
                </c:pt>
                <c:pt idx="683">
                  <c:v>21.040800000000001</c:v>
                </c:pt>
                <c:pt idx="684">
                  <c:v>20.935600000000001</c:v>
                </c:pt>
                <c:pt idx="685">
                  <c:v>20.667200000000001</c:v>
                </c:pt>
                <c:pt idx="686">
                  <c:v>20.802099999999999</c:v>
                </c:pt>
                <c:pt idx="687">
                  <c:v>21.2849</c:v>
                </c:pt>
                <c:pt idx="688">
                  <c:v>20.973400000000002</c:v>
                </c:pt>
                <c:pt idx="689">
                  <c:v>20.744199999999999</c:v>
                </c:pt>
                <c:pt idx="690">
                  <c:v>20.659400000000002</c:v>
                </c:pt>
                <c:pt idx="691">
                  <c:v>20.691500000000001</c:v>
                </c:pt>
                <c:pt idx="692">
                  <c:v>20.539000000000001</c:v>
                </c:pt>
                <c:pt idx="693">
                  <c:v>20.495999999999999</c:v>
                </c:pt>
                <c:pt idx="694">
                  <c:v>20.250599999999999</c:v>
                </c:pt>
                <c:pt idx="695">
                  <c:v>20.139299999999999</c:v>
                </c:pt>
                <c:pt idx="696">
                  <c:v>20.399799999999999</c:v>
                </c:pt>
                <c:pt idx="697">
                  <c:v>20.425999999999998</c:v>
                </c:pt>
                <c:pt idx="698">
                  <c:v>20.605399999999999</c:v>
                </c:pt>
                <c:pt idx="699">
                  <c:v>20.537700000000001</c:v>
                </c:pt>
                <c:pt idx="700">
                  <c:v>20.5809</c:v>
                </c:pt>
                <c:pt idx="701">
                  <c:v>20.782599999999999</c:v>
                </c:pt>
                <c:pt idx="702">
                  <c:v>20.7059</c:v>
                </c:pt>
                <c:pt idx="703">
                  <c:v>20.4696</c:v>
                </c:pt>
                <c:pt idx="704">
                  <c:v>20.5228</c:v>
                </c:pt>
                <c:pt idx="705">
                  <c:v>20.504799999999999</c:v>
                </c:pt>
                <c:pt idx="706">
                  <c:v>20.5031</c:v>
                </c:pt>
                <c:pt idx="707">
                  <c:v>20.4788</c:v>
                </c:pt>
                <c:pt idx="708">
                  <c:v>20.564399999999999</c:v>
                </c:pt>
                <c:pt idx="709">
                  <c:v>20.6495</c:v>
                </c:pt>
                <c:pt idx="710">
                  <c:v>20.427800000000001</c:v>
                </c:pt>
                <c:pt idx="711">
                  <c:v>20.1052</c:v>
                </c:pt>
                <c:pt idx="712">
                  <c:v>20.357800000000001</c:v>
                </c:pt>
                <c:pt idx="713">
                  <c:v>20.368200000000002</c:v>
                </c:pt>
                <c:pt idx="714">
                  <c:v>20.477699999999999</c:v>
                </c:pt>
                <c:pt idx="715">
                  <c:v>20.577100000000002</c:v>
                </c:pt>
                <c:pt idx="716">
                  <c:v>20.648599999999998</c:v>
                </c:pt>
                <c:pt idx="717">
                  <c:v>20.653199999999998</c:v>
                </c:pt>
                <c:pt idx="718">
                  <c:v>20.687799999999999</c:v>
                </c:pt>
                <c:pt idx="719">
                  <c:v>20.722000000000001</c:v>
                </c:pt>
                <c:pt idx="720">
                  <c:v>20.7164</c:v>
                </c:pt>
                <c:pt idx="721">
                  <c:v>20.9346</c:v>
                </c:pt>
                <c:pt idx="722">
                  <c:v>20.965699999999998</c:v>
                </c:pt>
                <c:pt idx="723">
                  <c:v>20.965199999999999</c:v>
                </c:pt>
                <c:pt idx="724">
                  <c:v>21.070799999999998</c:v>
                </c:pt>
                <c:pt idx="725">
                  <c:v>20.8795</c:v>
                </c:pt>
                <c:pt idx="726">
                  <c:v>20.828800000000001</c:v>
                </c:pt>
                <c:pt idx="727">
                  <c:v>21.0183</c:v>
                </c:pt>
                <c:pt idx="728">
                  <c:v>20.8751</c:v>
                </c:pt>
                <c:pt idx="729">
                  <c:v>21.112100000000002</c:v>
                </c:pt>
                <c:pt idx="730">
                  <c:v>21.092199999999998</c:v>
                </c:pt>
                <c:pt idx="731">
                  <c:v>21.0319</c:v>
                </c:pt>
                <c:pt idx="732">
                  <c:v>20.877300000000002</c:v>
                </c:pt>
                <c:pt idx="733">
                  <c:v>20.871099999999998</c:v>
                </c:pt>
                <c:pt idx="734">
                  <c:v>20.927600000000002</c:v>
                </c:pt>
                <c:pt idx="735">
                  <c:v>21.143899999999999</c:v>
                </c:pt>
                <c:pt idx="736">
                  <c:v>21.2758</c:v>
                </c:pt>
                <c:pt idx="737">
                  <c:v>21.503699999999998</c:v>
                </c:pt>
                <c:pt idx="738">
                  <c:v>21.314699999999998</c:v>
                </c:pt>
                <c:pt idx="739">
                  <c:v>21.120100000000001</c:v>
                </c:pt>
                <c:pt idx="740">
                  <c:v>21.211099999999998</c:v>
                </c:pt>
                <c:pt idx="741">
                  <c:v>20.9331</c:v>
                </c:pt>
                <c:pt idx="742">
                  <c:v>20.855699999999999</c:v>
                </c:pt>
                <c:pt idx="743">
                  <c:v>20.756699999999999</c:v>
                </c:pt>
                <c:pt idx="744">
                  <c:v>20.568200000000001</c:v>
                </c:pt>
                <c:pt idx="745">
                  <c:v>20.433700000000002</c:v>
                </c:pt>
                <c:pt idx="746">
                  <c:v>20.484000000000002</c:v>
                </c:pt>
                <c:pt idx="747">
                  <c:v>20.434200000000001</c:v>
                </c:pt>
                <c:pt idx="748">
                  <c:v>20.870799999999999</c:v>
                </c:pt>
                <c:pt idx="749">
                  <c:v>20.7668</c:v>
                </c:pt>
                <c:pt idx="750">
                  <c:v>22.563500000000001</c:v>
                </c:pt>
                <c:pt idx="751">
                  <c:v>22.575199999999999</c:v>
                </c:pt>
                <c:pt idx="752">
                  <c:v>22.497499999999999</c:v>
                </c:pt>
                <c:pt idx="753">
                  <c:v>22.710999999999999</c:v>
                </c:pt>
                <c:pt idx="754">
                  <c:v>22.8691</c:v>
                </c:pt>
                <c:pt idx="755">
                  <c:v>22.662400000000002</c:v>
                </c:pt>
                <c:pt idx="756">
                  <c:v>22.660499999999999</c:v>
                </c:pt>
                <c:pt idx="757">
                  <c:v>22.504899999999999</c:v>
                </c:pt>
                <c:pt idx="758">
                  <c:v>22.6401</c:v>
                </c:pt>
                <c:pt idx="759">
                  <c:v>22.637599999999999</c:v>
                </c:pt>
                <c:pt idx="760">
                  <c:v>22.412500000000001</c:v>
                </c:pt>
                <c:pt idx="761">
                  <c:v>22.306999999999999</c:v>
                </c:pt>
                <c:pt idx="762">
                  <c:v>21.92</c:v>
                </c:pt>
                <c:pt idx="763">
                  <c:v>21.961200000000002</c:v>
                </c:pt>
                <c:pt idx="764">
                  <c:v>21.934799999999999</c:v>
                </c:pt>
                <c:pt idx="765">
                  <c:v>22.070499999999999</c:v>
                </c:pt>
                <c:pt idx="766">
                  <c:v>21.7484</c:v>
                </c:pt>
                <c:pt idx="767">
                  <c:v>21.867100000000001</c:v>
                </c:pt>
                <c:pt idx="768">
                  <c:v>21.649899999999999</c:v>
                </c:pt>
                <c:pt idx="769">
                  <c:v>21.7364</c:v>
                </c:pt>
                <c:pt idx="770">
                  <c:v>21.896799999999999</c:v>
                </c:pt>
                <c:pt idx="771">
                  <c:v>21.8123</c:v>
                </c:pt>
                <c:pt idx="772">
                  <c:v>21.720700000000001</c:v>
                </c:pt>
                <c:pt idx="773">
                  <c:v>21.6982</c:v>
                </c:pt>
                <c:pt idx="774">
                  <c:v>21.9101</c:v>
                </c:pt>
                <c:pt idx="775">
                  <c:v>21.7516</c:v>
                </c:pt>
                <c:pt idx="776">
                  <c:v>21.9556</c:v>
                </c:pt>
                <c:pt idx="777">
                  <c:v>21.819299999999998</c:v>
                </c:pt>
                <c:pt idx="778">
                  <c:v>21.572399999999998</c:v>
                </c:pt>
                <c:pt idx="779">
                  <c:v>21.752800000000001</c:v>
                </c:pt>
                <c:pt idx="780">
                  <c:v>21.802600000000002</c:v>
                </c:pt>
                <c:pt idx="781">
                  <c:v>21.509899999999998</c:v>
                </c:pt>
                <c:pt idx="782">
                  <c:v>21.885300000000001</c:v>
                </c:pt>
                <c:pt idx="783">
                  <c:v>21.798300000000001</c:v>
                </c:pt>
                <c:pt idx="784">
                  <c:v>22.027799999999999</c:v>
                </c:pt>
                <c:pt idx="785">
                  <c:v>22.065100000000001</c:v>
                </c:pt>
                <c:pt idx="786">
                  <c:v>22.0351</c:v>
                </c:pt>
                <c:pt idx="787">
                  <c:v>21.9421</c:v>
                </c:pt>
                <c:pt idx="788">
                  <c:v>22.005299999999998</c:v>
                </c:pt>
                <c:pt idx="789">
                  <c:v>21.754999999999999</c:v>
                </c:pt>
                <c:pt idx="790">
                  <c:v>22.011700000000001</c:v>
                </c:pt>
                <c:pt idx="791">
                  <c:v>22.233699999999999</c:v>
                </c:pt>
                <c:pt idx="792">
                  <c:v>22.232600000000001</c:v>
                </c:pt>
                <c:pt idx="793">
                  <c:v>22.506399999999999</c:v>
                </c:pt>
                <c:pt idx="794">
                  <c:v>22.266300000000001</c:v>
                </c:pt>
                <c:pt idx="795">
                  <c:v>22.0715</c:v>
                </c:pt>
                <c:pt idx="796">
                  <c:v>22.020399999999999</c:v>
                </c:pt>
                <c:pt idx="797">
                  <c:v>22.1739</c:v>
                </c:pt>
                <c:pt idx="798">
                  <c:v>22.061199999999999</c:v>
                </c:pt>
                <c:pt idx="799">
                  <c:v>22.280100000000001</c:v>
                </c:pt>
                <c:pt idx="800">
                  <c:v>22.195699999999999</c:v>
                </c:pt>
                <c:pt idx="801">
                  <c:v>22.4129</c:v>
                </c:pt>
                <c:pt idx="802">
                  <c:v>22.3245</c:v>
                </c:pt>
                <c:pt idx="803">
                  <c:v>22.431799999999999</c:v>
                </c:pt>
                <c:pt idx="804">
                  <c:v>22.391999999999999</c:v>
                </c:pt>
                <c:pt idx="805">
                  <c:v>22.151499999999999</c:v>
                </c:pt>
                <c:pt idx="806">
                  <c:v>22.389900000000001</c:v>
                </c:pt>
                <c:pt idx="807">
                  <c:v>22.151599999999998</c:v>
                </c:pt>
                <c:pt idx="808">
                  <c:v>21.835799999999999</c:v>
                </c:pt>
                <c:pt idx="809">
                  <c:v>21.741199999999999</c:v>
                </c:pt>
                <c:pt idx="810">
                  <c:v>21.795400000000001</c:v>
                </c:pt>
                <c:pt idx="811">
                  <c:v>21.818100000000001</c:v>
                </c:pt>
                <c:pt idx="812">
                  <c:v>16.912199999999999</c:v>
                </c:pt>
                <c:pt idx="813">
                  <c:v>16.803699999999999</c:v>
                </c:pt>
                <c:pt idx="814">
                  <c:v>16.729299999999999</c:v>
                </c:pt>
                <c:pt idx="815">
                  <c:v>16.5898</c:v>
                </c:pt>
                <c:pt idx="816">
                  <c:v>16.418600000000001</c:v>
                </c:pt>
                <c:pt idx="817">
                  <c:v>16.407</c:v>
                </c:pt>
                <c:pt idx="818">
                  <c:v>16.554500000000001</c:v>
                </c:pt>
                <c:pt idx="819">
                  <c:v>16.714400000000001</c:v>
                </c:pt>
                <c:pt idx="820">
                  <c:v>16.776</c:v>
                </c:pt>
                <c:pt idx="821">
                  <c:v>16.7775</c:v>
                </c:pt>
                <c:pt idx="822">
                  <c:v>16.866399999999999</c:v>
                </c:pt>
                <c:pt idx="823">
                  <c:v>16.886700000000001</c:v>
                </c:pt>
                <c:pt idx="824">
                  <c:v>17.061599999999999</c:v>
                </c:pt>
                <c:pt idx="825">
                  <c:v>17.246099999999998</c:v>
                </c:pt>
                <c:pt idx="826">
                  <c:v>17.275700000000001</c:v>
                </c:pt>
                <c:pt idx="827">
                  <c:v>17.302499999999998</c:v>
                </c:pt>
                <c:pt idx="828">
                  <c:v>17.6248</c:v>
                </c:pt>
                <c:pt idx="829">
                  <c:v>17.591000000000001</c:v>
                </c:pt>
                <c:pt idx="830">
                  <c:v>17.392299999999999</c:v>
                </c:pt>
                <c:pt idx="831">
                  <c:v>17.232199999999999</c:v>
                </c:pt>
                <c:pt idx="832">
                  <c:v>17.362300000000001</c:v>
                </c:pt>
                <c:pt idx="833">
                  <c:v>17.4711</c:v>
                </c:pt>
                <c:pt idx="834">
                  <c:v>17.423300000000001</c:v>
                </c:pt>
                <c:pt idx="835">
                  <c:v>17.700500000000002</c:v>
                </c:pt>
                <c:pt idx="836">
                  <c:v>17.54</c:v>
                </c:pt>
                <c:pt idx="837">
                  <c:v>17.442499999999999</c:v>
                </c:pt>
                <c:pt idx="838">
                  <c:v>17.811199999999999</c:v>
                </c:pt>
                <c:pt idx="839">
                  <c:v>17.815000000000001</c:v>
                </c:pt>
                <c:pt idx="840">
                  <c:v>17.7865</c:v>
                </c:pt>
                <c:pt idx="841">
                  <c:v>17.610199999999999</c:v>
                </c:pt>
                <c:pt idx="842">
                  <c:v>17.7974</c:v>
                </c:pt>
                <c:pt idx="843">
                  <c:v>17.821899999999999</c:v>
                </c:pt>
                <c:pt idx="844">
                  <c:v>17.813500000000001</c:v>
                </c:pt>
                <c:pt idx="845">
                  <c:v>18.018000000000001</c:v>
                </c:pt>
                <c:pt idx="846">
                  <c:v>17.915099999999999</c:v>
                </c:pt>
                <c:pt idx="847">
                  <c:v>17.989699999999999</c:v>
                </c:pt>
                <c:pt idx="848">
                  <c:v>18.0335</c:v>
                </c:pt>
                <c:pt idx="849">
                  <c:v>18.133199999999999</c:v>
                </c:pt>
                <c:pt idx="850">
                  <c:v>18.2927</c:v>
                </c:pt>
                <c:pt idx="851">
                  <c:v>18.550799999999999</c:v>
                </c:pt>
                <c:pt idx="852">
                  <c:v>18.354600000000001</c:v>
                </c:pt>
                <c:pt idx="853">
                  <c:v>18.253599999999999</c:v>
                </c:pt>
                <c:pt idx="854">
                  <c:v>18.329000000000001</c:v>
                </c:pt>
                <c:pt idx="855">
                  <c:v>18.7181</c:v>
                </c:pt>
                <c:pt idx="856">
                  <c:v>18.625</c:v>
                </c:pt>
                <c:pt idx="857">
                  <c:v>18.584299999999999</c:v>
                </c:pt>
                <c:pt idx="858">
                  <c:v>18.527699999999999</c:v>
                </c:pt>
                <c:pt idx="859">
                  <c:v>18.2819</c:v>
                </c:pt>
                <c:pt idx="860">
                  <c:v>18.322700000000001</c:v>
                </c:pt>
                <c:pt idx="861">
                  <c:v>18.470400000000001</c:v>
                </c:pt>
                <c:pt idx="862">
                  <c:v>18.254000000000001</c:v>
                </c:pt>
                <c:pt idx="863">
                  <c:v>18.480799999999999</c:v>
                </c:pt>
                <c:pt idx="864">
                  <c:v>18.492000000000001</c:v>
                </c:pt>
                <c:pt idx="865">
                  <c:v>18.703499999999998</c:v>
                </c:pt>
                <c:pt idx="866">
                  <c:v>18.630600000000001</c:v>
                </c:pt>
                <c:pt idx="867">
                  <c:v>18.108599999999999</c:v>
                </c:pt>
                <c:pt idx="868">
                  <c:v>18.361599999999999</c:v>
                </c:pt>
                <c:pt idx="869">
                  <c:v>18.486799999999999</c:v>
                </c:pt>
                <c:pt idx="870">
                  <c:v>18.695499999999999</c:v>
                </c:pt>
                <c:pt idx="871">
                  <c:v>18.8432</c:v>
                </c:pt>
                <c:pt idx="872">
                  <c:v>19.007300000000001</c:v>
                </c:pt>
                <c:pt idx="873">
                  <c:v>18.7684</c:v>
                </c:pt>
                <c:pt idx="874">
                  <c:v>18.239899999999999</c:v>
                </c:pt>
                <c:pt idx="875">
                  <c:v>20.499199999999998</c:v>
                </c:pt>
                <c:pt idx="876">
                  <c:v>20.3583</c:v>
                </c:pt>
                <c:pt idx="877">
                  <c:v>20.315100000000001</c:v>
                </c:pt>
                <c:pt idx="878">
                  <c:v>20.2972</c:v>
                </c:pt>
                <c:pt idx="879">
                  <c:v>20.495100000000001</c:v>
                </c:pt>
                <c:pt idx="880">
                  <c:v>20.3445</c:v>
                </c:pt>
                <c:pt idx="881">
                  <c:v>20.254200000000001</c:v>
                </c:pt>
                <c:pt idx="882">
                  <c:v>20.259799999999998</c:v>
                </c:pt>
                <c:pt idx="883">
                  <c:v>20.415400000000002</c:v>
                </c:pt>
                <c:pt idx="884">
                  <c:v>20.354299999999999</c:v>
                </c:pt>
                <c:pt idx="885">
                  <c:v>20.5168</c:v>
                </c:pt>
                <c:pt idx="886">
                  <c:v>20.7133</c:v>
                </c:pt>
                <c:pt idx="887">
                  <c:v>20.4496</c:v>
                </c:pt>
                <c:pt idx="888">
                  <c:v>20.708400000000001</c:v>
                </c:pt>
                <c:pt idx="889">
                  <c:v>21.009</c:v>
                </c:pt>
                <c:pt idx="890">
                  <c:v>20.898499999999999</c:v>
                </c:pt>
                <c:pt idx="891">
                  <c:v>20.8841</c:v>
                </c:pt>
                <c:pt idx="892">
                  <c:v>20.7226</c:v>
                </c:pt>
                <c:pt idx="893">
                  <c:v>20.4924</c:v>
                </c:pt>
                <c:pt idx="894">
                  <c:v>20.544</c:v>
                </c:pt>
                <c:pt idx="895">
                  <c:v>20.565200000000001</c:v>
                </c:pt>
                <c:pt idx="896">
                  <c:v>20.88</c:v>
                </c:pt>
                <c:pt idx="897">
                  <c:v>20.787400000000002</c:v>
                </c:pt>
                <c:pt idx="898">
                  <c:v>20.7454</c:v>
                </c:pt>
                <c:pt idx="899">
                  <c:v>20.498000000000001</c:v>
                </c:pt>
                <c:pt idx="900">
                  <c:v>20.724</c:v>
                </c:pt>
                <c:pt idx="901">
                  <c:v>21.055199999999999</c:v>
                </c:pt>
                <c:pt idx="902">
                  <c:v>20.8035</c:v>
                </c:pt>
                <c:pt idx="903">
                  <c:v>21.098400000000002</c:v>
                </c:pt>
                <c:pt idx="904">
                  <c:v>20.9861</c:v>
                </c:pt>
                <c:pt idx="905">
                  <c:v>20.934899999999999</c:v>
                </c:pt>
                <c:pt idx="906">
                  <c:v>20.899799999999999</c:v>
                </c:pt>
                <c:pt idx="907">
                  <c:v>20.980599999999999</c:v>
                </c:pt>
                <c:pt idx="908">
                  <c:v>20.7273</c:v>
                </c:pt>
                <c:pt idx="909">
                  <c:v>20.521899999999999</c:v>
                </c:pt>
                <c:pt idx="910">
                  <c:v>20.580300000000001</c:v>
                </c:pt>
                <c:pt idx="911">
                  <c:v>20.509</c:v>
                </c:pt>
                <c:pt idx="912">
                  <c:v>20.5989</c:v>
                </c:pt>
                <c:pt idx="913">
                  <c:v>20.494299999999999</c:v>
                </c:pt>
                <c:pt idx="914">
                  <c:v>20.384899999999998</c:v>
                </c:pt>
                <c:pt idx="915">
                  <c:v>20.587700000000002</c:v>
                </c:pt>
                <c:pt idx="916">
                  <c:v>20.547499999999999</c:v>
                </c:pt>
                <c:pt idx="917">
                  <c:v>20.6281</c:v>
                </c:pt>
                <c:pt idx="918">
                  <c:v>20.730699999999999</c:v>
                </c:pt>
                <c:pt idx="919">
                  <c:v>20.689900000000002</c:v>
                </c:pt>
                <c:pt idx="920">
                  <c:v>20.7392</c:v>
                </c:pt>
                <c:pt idx="921">
                  <c:v>20.5763</c:v>
                </c:pt>
                <c:pt idx="922">
                  <c:v>20.595500000000001</c:v>
                </c:pt>
                <c:pt idx="923">
                  <c:v>20.627700000000001</c:v>
                </c:pt>
                <c:pt idx="924">
                  <c:v>20.256599999999999</c:v>
                </c:pt>
                <c:pt idx="925">
                  <c:v>20.2822</c:v>
                </c:pt>
                <c:pt idx="926">
                  <c:v>20.198799999999999</c:v>
                </c:pt>
                <c:pt idx="927">
                  <c:v>20.321400000000001</c:v>
                </c:pt>
                <c:pt idx="928">
                  <c:v>20.252700000000001</c:v>
                </c:pt>
                <c:pt idx="929">
                  <c:v>20.2393</c:v>
                </c:pt>
                <c:pt idx="930">
                  <c:v>20.0594</c:v>
                </c:pt>
                <c:pt idx="931">
                  <c:v>20.033300000000001</c:v>
                </c:pt>
                <c:pt idx="932">
                  <c:v>19.780200000000001</c:v>
                </c:pt>
                <c:pt idx="933">
                  <c:v>20.042400000000001</c:v>
                </c:pt>
                <c:pt idx="934">
                  <c:v>20.0105</c:v>
                </c:pt>
                <c:pt idx="935">
                  <c:v>19.919899999999998</c:v>
                </c:pt>
                <c:pt idx="936">
                  <c:v>19.709299999999999</c:v>
                </c:pt>
                <c:pt idx="937">
                  <c:v>17.993200000000002</c:v>
                </c:pt>
                <c:pt idx="938">
                  <c:v>17.944500000000001</c:v>
                </c:pt>
                <c:pt idx="939">
                  <c:v>18.051200000000001</c:v>
                </c:pt>
                <c:pt idx="940">
                  <c:v>17.865500000000001</c:v>
                </c:pt>
                <c:pt idx="941">
                  <c:v>17.7104</c:v>
                </c:pt>
                <c:pt idx="942">
                  <c:v>17.724799999999998</c:v>
                </c:pt>
                <c:pt idx="943">
                  <c:v>17.730399999999999</c:v>
                </c:pt>
                <c:pt idx="944">
                  <c:v>17.844899999999999</c:v>
                </c:pt>
                <c:pt idx="945">
                  <c:v>17.900300000000001</c:v>
                </c:pt>
                <c:pt idx="946">
                  <c:v>17.734100000000002</c:v>
                </c:pt>
                <c:pt idx="947">
                  <c:v>17.973199999999999</c:v>
                </c:pt>
                <c:pt idx="948">
                  <c:v>17.537099999999999</c:v>
                </c:pt>
                <c:pt idx="949">
                  <c:v>17.421800000000001</c:v>
                </c:pt>
                <c:pt idx="950">
                  <c:v>17.4191</c:v>
                </c:pt>
                <c:pt idx="951">
                  <c:v>17.5077</c:v>
                </c:pt>
                <c:pt idx="952">
                  <c:v>17.134</c:v>
                </c:pt>
                <c:pt idx="953">
                  <c:v>17.0809</c:v>
                </c:pt>
                <c:pt idx="954">
                  <c:v>17.182300000000001</c:v>
                </c:pt>
                <c:pt idx="955">
                  <c:v>17.563400000000001</c:v>
                </c:pt>
                <c:pt idx="956">
                  <c:v>17.259899999999998</c:v>
                </c:pt>
                <c:pt idx="957">
                  <c:v>17.177499999999998</c:v>
                </c:pt>
                <c:pt idx="958">
                  <c:v>17.196899999999999</c:v>
                </c:pt>
                <c:pt idx="959">
                  <c:v>17.082000000000001</c:v>
                </c:pt>
                <c:pt idx="960">
                  <c:v>17.179400000000001</c:v>
                </c:pt>
                <c:pt idx="961">
                  <c:v>17.587199999999999</c:v>
                </c:pt>
                <c:pt idx="962">
                  <c:v>17.681899999999999</c:v>
                </c:pt>
                <c:pt idx="963">
                  <c:v>17.855799999999999</c:v>
                </c:pt>
                <c:pt idx="964">
                  <c:v>17.742799999999999</c:v>
                </c:pt>
                <c:pt idx="965">
                  <c:v>17.901499999999999</c:v>
                </c:pt>
                <c:pt idx="966">
                  <c:v>17.854900000000001</c:v>
                </c:pt>
                <c:pt idx="967">
                  <c:v>17.490300000000001</c:v>
                </c:pt>
                <c:pt idx="968">
                  <c:v>17.575700000000001</c:v>
                </c:pt>
                <c:pt idx="969">
                  <c:v>17.968299999999999</c:v>
                </c:pt>
                <c:pt idx="970">
                  <c:v>17.901700000000002</c:v>
                </c:pt>
                <c:pt idx="971">
                  <c:v>17.874199999999998</c:v>
                </c:pt>
                <c:pt idx="972">
                  <c:v>17.7683</c:v>
                </c:pt>
                <c:pt idx="973">
                  <c:v>17.883199999999999</c:v>
                </c:pt>
                <c:pt idx="974">
                  <c:v>17.972300000000001</c:v>
                </c:pt>
                <c:pt idx="975">
                  <c:v>18.126799999999999</c:v>
                </c:pt>
                <c:pt idx="976">
                  <c:v>18.3325</c:v>
                </c:pt>
                <c:pt idx="977">
                  <c:v>18.170300000000001</c:v>
                </c:pt>
                <c:pt idx="978">
                  <c:v>18.3108</c:v>
                </c:pt>
                <c:pt idx="979">
                  <c:v>18.100200000000001</c:v>
                </c:pt>
                <c:pt idx="980">
                  <c:v>18.239999999999998</c:v>
                </c:pt>
                <c:pt idx="981">
                  <c:v>18.367799999999999</c:v>
                </c:pt>
                <c:pt idx="982">
                  <c:v>18.281600000000001</c:v>
                </c:pt>
                <c:pt idx="983">
                  <c:v>18.168900000000001</c:v>
                </c:pt>
                <c:pt idx="984">
                  <c:v>17.992799999999999</c:v>
                </c:pt>
                <c:pt idx="985">
                  <c:v>17.888100000000001</c:v>
                </c:pt>
                <c:pt idx="986">
                  <c:v>17.689800000000002</c:v>
                </c:pt>
                <c:pt idx="987">
                  <c:v>17.628399999999999</c:v>
                </c:pt>
                <c:pt idx="988">
                  <c:v>17.71</c:v>
                </c:pt>
                <c:pt idx="989">
                  <c:v>17.713999999999999</c:v>
                </c:pt>
                <c:pt idx="990">
                  <c:v>17.8827</c:v>
                </c:pt>
                <c:pt idx="991">
                  <c:v>17.701599999999999</c:v>
                </c:pt>
                <c:pt idx="992">
                  <c:v>17.433900000000001</c:v>
                </c:pt>
                <c:pt idx="993">
                  <c:v>17.528700000000001</c:v>
                </c:pt>
                <c:pt idx="994">
                  <c:v>17.258700000000001</c:v>
                </c:pt>
                <c:pt idx="995">
                  <c:v>17.316500000000001</c:v>
                </c:pt>
                <c:pt idx="996">
                  <c:v>17.562000000000001</c:v>
                </c:pt>
                <c:pt idx="997">
                  <c:v>17.200399999999998</c:v>
                </c:pt>
                <c:pt idx="998">
                  <c:v>16.9011</c:v>
                </c:pt>
                <c:pt idx="999">
                  <c:v>16.8779</c:v>
                </c:pt>
                <c:pt idx="1000">
                  <c:v>15.242599999999999</c:v>
                </c:pt>
                <c:pt idx="1001">
                  <c:v>15.0845</c:v>
                </c:pt>
                <c:pt idx="1002">
                  <c:v>15.2052</c:v>
                </c:pt>
                <c:pt idx="1003">
                  <c:v>15.130599999999999</c:v>
                </c:pt>
                <c:pt idx="1004">
                  <c:v>14.9594</c:v>
                </c:pt>
                <c:pt idx="1005">
                  <c:v>14.8413</c:v>
                </c:pt>
                <c:pt idx="1006">
                  <c:v>14.618</c:v>
                </c:pt>
                <c:pt idx="1007">
                  <c:v>14.4788</c:v>
                </c:pt>
                <c:pt idx="1008">
                  <c:v>14.5768</c:v>
                </c:pt>
                <c:pt idx="1009">
                  <c:v>14.404299999999999</c:v>
                </c:pt>
                <c:pt idx="1010">
                  <c:v>14.2425</c:v>
                </c:pt>
                <c:pt idx="1011">
                  <c:v>14.3477</c:v>
                </c:pt>
                <c:pt idx="1012">
                  <c:v>14.2821</c:v>
                </c:pt>
                <c:pt idx="1013">
                  <c:v>13.9361</c:v>
                </c:pt>
                <c:pt idx="1014">
                  <c:v>14.088200000000001</c:v>
                </c:pt>
                <c:pt idx="1015">
                  <c:v>14.161899999999999</c:v>
                </c:pt>
                <c:pt idx="1016">
                  <c:v>13.950200000000001</c:v>
                </c:pt>
                <c:pt idx="1017">
                  <c:v>14.189299999999999</c:v>
                </c:pt>
                <c:pt idx="1018">
                  <c:v>13.9998</c:v>
                </c:pt>
                <c:pt idx="1019">
                  <c:v>13.985099999999999</c:v>
                </c:pt>
                <c:pt idx="1020">
                  <c:v>13.953099999999999</c:v>
                </c:pt>
                <c:pt idx="1021">
                  <c:v>13.757</c:v>
                </c:pt>
                <c:pt idx="1022">
                  <c:v>13.4109</c:v>
                </c:pt>
                <c:pt idx="1023">
                  <c:v>13.656499999999999</c:v>
                </c:pt>
                <c:pt idx="1024">
                  <c:v>13.6503</c:v>
                </c:pt>
                <c:pt idx="1025">
                  <c:v>13.515499999999999</c:v>
                </c:pt>
                <c:pt idx="1026">
                  <c:v>13.4565</c:v>
                </c:pt>
                <c:pt idx="1027">
                  <c:v>13.4367</c:v>
                </c:pt>
                <c:pt idx="1028">
                  <c:v>13.183400000000001</c:v>
                </c:pt>
                <c:pt idx="1029">
                  <c:v>13.772399999999999</c:v>
                </c:pt>
                <c:pt idx="1030">
                  <c:v>13.6517</c:v>
                </c:pt>
                <c:pt idx="1031">
                  <c:v>13.6593</c:v>
                </c:pt>
                <c:pt idx="1032">
                  <c:v>13.838100000000001</c:v>
                </c:pt>
                <c:pt idx="1033">
                  <c:v>13.551</c:v>
                </c:pt>
                <c:pt idx="1034">
                  <c:v>13.4246</c:v>
                </c:pt>
                <c:pt idx="1035">
                  <c:v>13.3103</c:v>
                </c:pt>
                <c:pt idx="1036">
                  <c:v>13.3131</c:v>
                </c:pt>
                <c:pt idx="1037">
                  <c:v>13.2233</c:v>
                </c:pt>
                <c:pt idx="1038">
                  <c:v>13.462300000000001</c:v>
                </c:pt>
                <c:pt idx="1039">
                  <c:v>13.4513</c:v>
                </c:pt>
                <c:pt idx="1040">
                  <c:v>13.226599999999999</c:v>
                </c:pt>
                <c:pt idx="1041">
                  <c:v>13.429500000000001</c:v>
                </c:pt>
                <c:pt idx="1042">
                  <c:v>13.509499999999999</c:v>
                </c:pt>
                <c:pt idx="1043">
                  <c:v>13.3407</c:v>
                </c:pt>
                <c:pt idx="1044">
                  <c:v>13.621700000000001</c:v>
                </c:pt>
                <c:pt idx="1045">
                  <c:v>13.4339</c:v>
                </c:pt>
                <c:pt idx="1046">
                  <c:v>13.357100000000001</c:v>
                </c:pt>
                <c:pt idx="1047">
                  <c:v>13.3346</c:v>
                </c:pt>
                <c:pt idx="1048">
                  <c:v>13.252599999999999</c:v>
                </c:pt>
                <c:pt idx="1049">
                  <c:v>13.1793</c:v>
                </c:pt>
                <c:pt idx="1050">
                  <c:v>13.0078</c:v>
                </c:pt>
                <c:pt idx="1051">
                  <c:v>12.833600000000001</c:v>
                </c:pt>
                <c:pt idx="1052">
                  <c:v>12.6675</c:v>
                </c:pt>
                <c:pt idx="1053">
                  <c:v>12.6973</c:v>
                </c:pt>
                <c:pt idx="1054">
                  <c:v>12.806800000000001</c:v>
                </c:pt>
                <c:pt idx="1055">
                  <c:v>13.0852</c:v>
                </c:pt>
                <c:pt idx="1056">
                  <c:v>13.4521</c:v>
                </c:pt>
                <c:pt idx="1057">
                  <c:v>13.5593</c:v>
                </c:pt>
                <c:pt idx="1058">
                  <c:v>13.764900000000001</c:v>
                </c:pt>
                <c:pt idx="1059">
                  <c:v>13.8826</c:v>
                </c:pt>
                <c:pt idx="1060">
                  <c:v>14.060499999999999</c:v>
                </c:pt>
                <c:pt idx="1061">
                  <c:v>13.8453</c:v>
                </c:pt>
                <c:pt idx="1062">
                  <c:v>16.252800000000001</c:v>
                </c:pt>
                <c:pt idx="1063">
                  <c:v>16.3066</c:v>
                </c:pt>
                <c:pt idx="1064">
                  <c:v>16.640699999999999</c:v>
                </c:pt>
                <c:pt idx="1065">
                  <c:v>16.710699999999999</c:v>
                </c:pt>
                <c:pt idx="1066">
                  <c:v>16.4025</c:v>
                </c:pt>
                <c:pt idx="1067">
                  <c:v>16.264299999999999</c:v>
                </c:pt>
                <c:pt idx="1068">
                  <c:v>16.194299999999998</c:v>
                </c:pt>
                <c:pt idx="1069">
                  <c:v>16.095500000000001</c:v>
                </c:pt>
                <c:pt idx="1070">
                  <c:v>16.2195</c:v>
                </c:pt>
                <c:pt idx="1071">
                  <c:v>16.3889</c:v>
                </c:pt>
                <c:pt idx="1072">
                  <c:v>16.363700000000001</c:v>
                </c:pt>
                <c:pt idx="1073">
                  <c:v>16.3904</c:v>
                </c:pt>
                <c:pt idx="1074">
                  <c:v>16.383400000000002</c:v>
                </c:pt>
                <c:pt idx="1075">
                  <c:v>16.452500000000001</c:v>
                </c:pt>
                <c:pt idx="1076">
                  <c:v>16.464099999999998</c:v>
                </c:pt>
                <c:pt idx="1077">
                  <c:v>16.621099999999998</c:v>
                </c:pt>
                <c:pt idx="1078">
                  <c:v>16.673100000000002</c:v>
                </c:pt>
                <c:pt idx="1079">
                  <c:v>16.492999999999999</c:v>
                </c:pt>
                <c:pt idx="1080">
                  <c:v>16.4954</c:v>
                </c:pt>
                <c:pt idx="1081">
                  <c:v>16.552099999999999</c:v>
                </c:pt>
                <c:pt idx="1082">
                  <c:v>16.388999999999999</c:v>
                </c:pt>
                <c:pt idx="1083">
                  <c:v>16.389199999999999</c:v>
                </c:pt>
                <c:pt idx="1084">
                  <c:v>16.2958</c:v>
                </c:pt>
                <c:pt idx="1085">
                  <c:v>16.320799999999998</c:v>
                </c:pt>
                <c:pt idx="1086">
                  <c:v>16.2806</c:v>
                </c:pt>
                <c:pt idx="1087">
                  <c:v>16.2028</c:v>
                </c:pt>
                <c:pt idx="1088">
                  <c:v>16.2118</c:v>
                </c:pt>
                <c:pt idx="1089">
                  <c:v>16.3111</c:v>
                </c:pt>
                <c:pt idx="1090">
                  <c:v>16.267099999999999</c:v>
                </c:pt>
                <c:pt idx="1091">
                  <c:v>16.5031</c:v>
                </c:pt>
                <c:pt idx="1092">
                  <c:v>16.600999999999999</c:v>
                </c:pt>
                <c:pt idx="1093">
                  <c:v>16.588699999999999</c:v>
                </c:pt>
                <c:pt idx="1094">
                  <c:v>16.192</c:v>
                </c:pt>
                <c:pt idx="1095">
                  <c:v>16.290099999999999</c:v>
                </c:pt>
                <c:pt idx="1096">
                  <c:v>16.4437</c:v>
                </c:pt>
                <c:pt idx="1097">
                  <c:v>15.8795</c:v>
                </c:pt>
                <c:pt idx="1098">
                  <c:v>16.0581</c:v>
                </c:pt>
                <c:pt idx="1099">
                  <c:v>15.896000000000001</c:v>
                </c:pt>
                <c:pt idx="1100">
                  <c:v>15.805300000000001</c:v>
                </c:pt>
                <c:pt idx="1101">
                  <c:v>15.843999999999999</c:v>
                </c:pt>
                <c:pt idx="1102">
                  <c:v>15.543900000000001</c:v>
                </c:pt>
                <c:pt idx="1103">
                  <c:v>15.5565</c:v>
                </c:pt>
                <c:pt idx="1104">
                  <c:v>15.706300000000001</c:v>
                </c:pt>
                <c:pt idx="1105">
                  <c:v>15.487500000000001</c:v>
                </c:pt>
                <c:pt idx="1106">
                  <c:v>15.604200000000001</c:v>
                </c:pt>
                <c:pt idx="1107">
                  <c:v>15.5891</c:v>
                </c:pt>
                <c:pt idx="1108">
                  <c:v>15.481999999999999</c:v>
                </c:pt>
                <c:pt idx="1109">
                  <c:v>15.3436</c:v>
                </c:pt>
                <c:pt idx="1110">
                  <c:v>15.351000000000001</c:v>
                </c:pt>
                <c:pt idx="1111">
                  <c:v>15.4034</c:v>
                </c:pt>
                <c:pt idx="1112">
                  <c:v>15.7385</c:v>
                </c:pt>
                <c:pt idx="1113">
                  <c:v>15.430099999999999</c:v>
                </c:pt>
                <c:pt idx="1114">
                  <c:v>15.3475</c:v>
                </c:pt>
                <c:pt idx="1115">
                  <c:v>15.150399999999999</c:v>
                </c:pt>
                <c:pt idx="1116">
                  <c:v>14.999000000000001</c:v>
                </c:pt>
                <c:pt idx="1117">
                  <c:v>14.817299999999999</c:v>
                </c:pt>
                <c:pt idx="1118">
                  <c:v>14.7776</c:v>
                </c:pt>
                <c:pt idx="1119">
                  <c:v>14.760899999999999</c:v>
                </c:pt>
                <c:pt idx="1120">
                  <c:v>14.7493</c:v>
                </c:pt>
                <c:pt idx="1121">
                  <c:v>14.520099999999999</c:v>
                </c:pt>
                <c:pt idx="1122">
                  <c:v>14.619199999999999</c:v>
                </c:pt>
                <c:pt idx="1123">
                  <c:v>14.643000000000001</c:v>
                </c:pt>
                <c:pt idx="1124">
                  <c:v>14.715400000000001</c:v>
                </c:pt>
                <c:pt idx="1125">
                  <c:v>13.714499999999999</c:v>
                </c:pt>
                <c:pt idx="1126">
                  <c:v>13.7089</c:v>
                </c:pt>
                <c:pt idx="1127">
                  <c:v>13.6593</c:v>
                </c:pt>
                <c:pt idx="1128">
                  <c:v>13.9383</c:v>
                </c:pt>
                <c:pt idx="1129">
                  <c:v>13.600199999999999</c:v>
                </c:pt>
                <c:pt idx="1130">
                  <c:v>13.676</c:v>
                </c:pt>
                <c:pt idx="1131">
                  <c:v>13.655200000000001</c:v>
                </c:pt>
                <c:pt idx="1132">
                  <c:v>13.650399999999999</c:v>
                </c:pt>
                <c:pt idx="1133">
                  <c:v>13.5534</c:v>
                </c:pt>
                <c:pt idx="1134">
                  <c:v>13.364699999999999</c:v>
                </c:pt>
                <c:pt idx="1135">
                  <c:v>13.5868</c:v>
                </c:pt>
                <c:pt idx="1136">
                  <c:v>13.5311</c:v>
                </c:pt>
                <c:pt idx="1137">
                  <c:v>13.614800000000001</c:v>
                </c:pt>
                <c:pt idx="1138">
                  <c:v>13.506</c:v>
                </c:pt>
                <c:pt idx="1139">
                  <c:v>13.460800000000001</c:v>
                </c:pt>
                <c:pt idx="1140">
                  <c:v>13.632400000000001</c:v>
                </c:pt>
                <c:pt idx="1141">
                  <c:v>13.694000000000001</c:v>
                </c:pt>
                <c:pt idx="1142">
                  <c:v>13.437799999999999</c:v>
                </c:pt>
                <c:pt idx="1143">
                  <c:v>13.488200000000001</c:v>
                </c:pt>
                <c:pt idx="1144">
                  <c:v>13.5525</c:v>
                </c:pt>
                <c:pt idx="1145">
                  <c:v>13.75</c:v>
                </c:pt>
                <c:pt idx="1146">
                  <c:v>13.432700000000001</c:v>
                </c:pt>
                <c:pt idx="1147">
                  <c:v>13.6769</c:v>
                </c:pt>
                <c:pt idx="1148">
                  <c:v>13.8421</c:v>
                </c:pt>
                <c:pt idx="1149">
                  <c:v>13.5786</c:v>
                </c:pt>
                <c:pt idx="1150">
                  <c:v>13.2796</c:v>
                </c:pt>
                <c:pt idx="1151">
                  <c:v>13.133100000000001</c:v>
                </c:pt>
                <c:pt idx="1152">
                  <c:v>13.1219</c:v>
                </c:pt>
                <c:pt idx="1153">
                  <c:v>13.0314</c:v>
                </c:pt>
                <c:pt idx="1154">
                  <c:v>13.180400000000001</c:v>
                </c:pt>
                <c:pt idx="1155">
                  <c:v>13.0929</c:v>
                </c:pt>
                <c:pt idx="1156">
                  <c:v>12.9626</c:v>
                </c:pt>
                <c:pt idx="1157">
                  <c:v>12.9597</c:v>
                </c:pt>
                <c:pt idx="1158">
                  <c:v>13.0297</c:v>
                </c:pt>
                <c:pt idx="1159">
                  <c:v>13.0181</c:v>
                </c:pt>
                <c:pt idx="1160">
                  <c:v>13.0098</c:v>
                </c:pt>
                <c:pt idx="1161">
                  <c:v>13.179399999999999</c:v>
                </c:pt>
                <c:pt idx="1162">
                  <c:v>12.868600000000001</c:v>
                </c:pt>
                <c:pt idx="1163">
                  <c:v>12.857100000000001</c:v>
                </c:pt>
                <c:pt idx="1164">
                  <c:v>12.8973</c:v>
                </c:pt>
                <c:pt idx="1165">
                  <c:v>13.110200000000001</c:v>
                </c:pt>
                <c:pt idx="1166">
                  <c:v>13.38</c:v>
                </c:pt>
                <c:pt idx="1167">
                  <c:v>13.401400000000001</c:v>
                </c:pt>
                <c:pt idx="1168">
                  <c:v>13.4046</c:v>
                </c:pt>
                <c:pt idx="1169">
                  <c:v>13.3681</c:v>
                </c:pt>
                <c:pt idx="1170">
                  <c:v>13.193300000000001</c:v>
                </c:pt>
                <c:pt idx="1171">
                  <c:v>13.181699999999999</c:v>
                </c:pt>
                <c:pt idx="1172">
                  <c:v>13.007400000000001</c:v>
                </c:pt>
                <c:pt idx="1173">
                  <c:v>12.835900000000001</c:v>
                </c:pt>
                <c:pt idx="1174">
                  <c:v>12.9152</c:v>
                </c:pt>
                <c:pt idx="1175">
                  <c:v>12.832599999999999</c:v>
                </c:pt>
                <c:pt idx="1176">
                  <c:v>12.7218</c:v>
                </c:pt>
                <c:pt idx="1177">
                  <c:v>12.496</c:v>
                </c:pt>
                <c:pt idx="1178">
                  <c:v>12.3344</c:v>
                </c:pt>
                <c:pt idx="1179">
                  <c:v>12.202</c:v>
                </c:pt>
                <c:pt idx="1180">
                  <c:v>12.3856</c:v>
                </c:pt>
                <c:pt idx="1181">
                  <c:v>12.3028</c:v>
                </c:pt>
                <c:pt idx="1182">
                  <c:v>11.944100000000001</c:v>
                </c:pt>
                <c:pt idx="1183">
                  <c:v>11.8773</c:v>
                </c:pt>
                <c:pt idx="1184">
                  <c:v>11.7652</c:v>
                </c:pt>
                <c:pt idx="1185">
                  <c:v>11.9069</c:v>
                </c:pt>
                <c:pt idx="1186">
                  <c:v>11.746600000000001</c:v>
                </c:pt>
                <c:pt idx="1187">
                  <c:v>5.4989400000000002</c:v>
                </c:pt>
                <c:pt idx="1188">
                  <c:v>5.4011199999999997</c:v>
                </c:pt>
                <c:pt idx="1189">
                  <c:v>5.1347800000000001</c:v>
                </c:pt>
                <c:pt idx="1190">
                  <c:v>5.1033799999999996</c:v>
                </c:pt>
                <c:pt idx="1191">
                  <c:v>4.7847400000000002</c:v>
                </c:pt>
                <c:pt idx="1192">
                  <c:v>4.7727899999999996</c:v>
                </c:pt>
                <c:pt idx="1193">
                  <c:v>4.2569699999999999</c:v>
                </c:pt>
                <c:pt idx="1194">
                  <c:v>4.5681200000000004</c:v>
                </c:pt>
                <c:pt idx="1195">
                  <c:v>4.3677400000000004</c:v>
                </c:pt>
                <c:pt idx="1196">
                  <c:v>4.3889199999999997</c:v>
                </c:pt>
                <c:pt idx="1197">
                  <c:v>4.5587299999999997</c:v>
                </c:pt>
                <c:pt idx="1198">
                  <c:v>4.5537999999999998</c:v>
                </c:pt>
                <c:pt idx="1199">
                  <c:v>4.3960600000000003</c:v>
                </c:pt>
                <c:pt idx="1200">
                  <c:v>4.2046299999999999</c:v>
                </c:pt>
                <c:pt idx="1201">
                  <c:v>4.3020100000000001</c:v>
                </c:pt>
                <c:pt idx="1202">
                  <c:v>3.9504100000000002</c:v>
                </c:pt>
                <c:pt idx="1203">
                  <c:v>4.2749499999999996</c:v>
                </c:pt>
                <c:pt idx="1204">
                  <c:v>3.6109599999999999</c:v>
                </c:pt>
                <c:pt idx="1205">
                  <c:v>3.6895199999999999</c:v>
                </c:pt>
                <c:pt idx="1206">
                  <c:v>3.5657100000000002</c:v>
                </c:pt>
                <c:pt idx="1207">
                  <c:v>3.6943600000000001</c:v>
                </c:pt>
                <c:pt idx="1208">
                  <c:v>3.9131999999999998</c:v>
                </c:pt>
                <c:pt idx="1209">
                  <c:v>3.8545400000000001</c:v>
                </c:pt>
                <c:pt idx="1210">
                  <c:v>3.7755700000000001</c:v>
                </c:pt>
                <c:pt idx="1211">
                  <c:v>3.6879200000000001</c:v>
                </c:pt>
                <c:pt idx="1212">
                  <c:v>4.1132200000000001</c:v>
                </c:pt>
                <c:pt idx="1213">
                  <c:v>3.7543000000000002</c:v>
                </c:pt>
                <c:pt idx="1214">
                  <c:v>4.0969499999999996</c:v>
                </c:pt>
                <c:pt idx="1215">
                  <c:v>4.0677199999999996</c:v>
                </c:pt>
                <c:pt idx="1216">
                  <c:v>4.12826</c:v>
                </c:pt>
                <c:pt idx="1217">
                  <c:v>3.99715</c:v>
                </c:pt>
                <c:pt idx="1218">
                  <c:v>4.29617</c:v>
                </c:pt>
                <c:pt idx="1219">
                  <c:v>4.2247700000000004</c:v>
                </c:pt>
                <c:pt idx="1220">
                  <c:v>4.3122100000000003</c:v>
                </c:pt>
                <c:pt idx="1221">
                  <c:v>4.46462</c:v>
                </c:pt>
                <c:pt idx="1222">
                  <c:v>4.3614699999999997</c:v>
                </c:pt>
                <c:pt idx="1223">
                  <c:v>4.5465400000000002</c:v>
                </c:pt>
                <c:pt idx="1224">
                  <c:v>4.3976800000000003</c:v>
                </c:pt>
                <c:pt idx="1225">
                  <c:v>4.43893</c:v>
                </c:pt>
                <c:pt idx="1226">
                  <c:v>4.4184000000000001</c:v>
                </c:pt>
                <c:pt idx="1227">
                  <c:v>4.9062200000000002</c:v>
                </c:pt>
                <c:pt idx="1228">
                  <c:v>4.8338299999999998</c:v>
                </c:pt>
                <c:pt idx="1229">
                  <c:v>5.0365700000000002</c:v>
                </c:pt>
                <c:pt idx="1230">
                  <c:v>4.7135999999999996</c:v>
                </c:pt>
                <c:pt idx="1231">
                  <c:v>4.9289300000000003</c:v>
                </c:pt>
                <c:pt idx="1232">
                  <c:v>4.9447000000000001</c:v>
                </c:pt>
                <c:pt idx="1233">
                  <c:v>5.2046599999999996</c:v>
                </c:pt>
                <c:pt idx="1234">
                  <c:v>5.1378700000000004</c:v>
                </c:pt>
                <c:pt idx="1235">
                  <c:v>5.2703199999999999</c:v>
                </c:pt>
                <c:pt idx="1236">
                  <c:v>5.8188199999999997</c:v>
                </c:pt>
                <c:pt idx="1237">
                  <c:v>5.4965900000000003</c:v>
                </c:pt>
                <c:pt idx="1238">
                  <c:v>5.8470899999999997</c:v>
                </c:pt>
                <c:pt idx="1239">
                  <c:v>5.6842899999999998</c:v>
                </c:pt>
                <c:pt idx="1240">
                  <c:v>5.7467499999999996</c:v>
                </c:pt>
                <c:pt idx="1241">
                  <c:v>5.5255299999999998</c:v>
                </c:pt>
                <c:pt idx="1242">
                  <c:v>5.7805499999999999</c:v>
                </c:pt>
                <c:pt idx="1243">
                  <c:v>5.6577999999999999</c:v>
                </c:pt>
                <c:pt idx="1244">
                  <c:v>5.82972</c:v>
                </c:pt>
                <c:pt idx="1245">
                  <c:v>5.7332099999999997</c:v>
                </c:pt>
                <c:pt idx="1246">
                  <c:v>5.6492300000000002</c:v>
                </c:pt>
                <c:pt idx="1247">
                  <c:v>5.8337300000000001</c:v>
                </c:pt>
                <c:pt idx="1248">
                  <c:v>5.5323200000000003</c:v>
                </c:pt>
                <c:pt idx="1249">
                  <c:v>5.5651700000000002</c:v>
                </c:pt>
                <c:pt idx="1250">
                  <c:v>-2.9601999999999999</c:v>
                </c:pt>
                <c:pt idx="1251">
                  <c:v>-2.0414300000000001</c:v>
                </c:pt>
                <c:pt idx="1252">
                  <c:v>-2.8549199999999999</c:v>
                </c:pt>
                <c:pt idx="1253">
                  <c:v>-2.4783400000000002</c:v>
                </c:pt>
                <c:pt idx="1254">
                  <c:v>-2.2371699999999999</c:v>
                </c:pt>
                <c:pt idx="1255">
                  <c:v>-2.8242500000000001</c:v>
                </c:pt>
                <c:pt idx="1256">
                  <c:v>-1.89628</c:v>
                </c:pt>
                <c:pt idx="1257">
                  <c:v>-3.00318</c:v>
                </c:pt>
                <c:pt idx="1258">
                  <c:v>-1.3393200000000001</c:v>
                </c:pt>
                <c:pt idx="1259">
                  <c:v>-2.6950599999999998</c:v>
                </c:pt>
                <c:pt idx="1260">
                  <c:v>-1.4406300000000001</c:v>
                </c:pt>
                <c:pt idx="1261">
                  <c:v>-2.20547</c:v>
                </c:pt>
                <c:pt idx="1262">
                  <c:v>-0.78342199999999995</c:v>
                </c:pt>
                <c:pt idx="1263">
                  <c:v>-1.70462</c:v>
                </c:pt>
                <c:pt idx="1264">
                  <c:v>-1.6039699999999999</c:v>
                </c:pt>
                <c:pt idx="1265">
                  <c:v>-1.5953299999999999</c:v>
                </c:pt>
                <c:pt idx="1266">
                  <c:v>-1.77159</c:v>
                </c:pt>
                <c:pt idx="1267">
                  <c:v>-0.84163200000000005</c:v>
                </c:pt>
                <c:pt idx="1268">
                  <c:v>-1.9507099999999999</c:v>
                </c:pt>
                <c:pt idx="1269">
                  <c:v>-0.88600699999999999</c:v>
                </c:pt>
                <c:pt idx="1270">
                  <c:v>-1.66842</c:v>
                </c:pt>
                <c:pt idx="1271">
                  <c:v>-0.53281000000000001</c:v>
                </c:pt>
                <c:pt idx="1272">
                  <c:v>-1.7475099999999999</c:v>
                </c:pt>
                <c:pt idx="1273">
                  <c:v>-1.18181</c:v>
                </c:pt>
                <c:pt idx="1274">
                  <c:v>-1.4823299999999999</c:v>
                </c:pt>
                <c:pt idx="1275">
                  <c:v>-1.16113</c:v>
                </c:pt>
                <c:pt idx="1276">
                  <c:v>-0.857325</c:v>
                </c:pt>
                <c:pt idx="1277">
                  <c:v>-1.9422699999999999</c:v>
                </c:pt>
                <c:pt idx="1278">
                  <c:v>-0.81591899999999995</c:v>
                </c:pt>
                <c:pt idx="1279">
                  <c:v>-1.44241</c:v>
                </c:pt>
                <c:pt idx="1280">
                  <c:v>-0.40560800000000002</c:v>
                </c:pt>
                <c:pt idx="1281">
                  <c:v>-2.0108000000000001</c:v>
                </c:pt>
                <c:pt idx="1282">
                  <c:v>-0.79834899999999998</c:v>
                </c:pt>
                <c:pt idx="1283">
                  <c:v>-2.0821900000000002</c:v>
                </c:pt>
                <c:pt idx="1284">
                  <c:v>-1.33318</c:v>
                </c:pt>
                <c:pt idx="1285">
                  <c:v>-1.8274999999999999</c:v>
                </c:pt>
                <c:pt idx="1286">
                  <c:v>-1.80681</c:v>
                </c:pt>
                <c:pt idx="1287">
                  <c:v>-1.1627000000000001</c:v>
                </c:pt>
                <c:pt idx="1288">
                  <c:v>-1.9833799999999999</c:v>
                </c:pt>
                <c:pt idx="1289">
                  <c:v>-1.16178</c:v>
                </c:pt>
                <c:pt idx="1290">
                  <c:v>-2.0471300000000001</c:v>
                </c:pt>
                <c:pt idx="1291">
                  <c:v>-0.76455200000000001</c:v>
                </c:pt>
                <c:pt idx="1292">
                  <c:v>-2.34023</c:v>
                </c:pt>
                <c:pt idx="1293">
                  <c:v>-1.0535099999999999</c:v>
                </c:pt>
                <c:pt idx="1294">
                  <c:v>-2.38801</c:v>
                </c:pt>
                <c:pt idx="1295">
                  <c:v>-0.944303</c:v>
                </c:pt>
                <c:pt idx="1296">
                  <c:v>-1.5944499999999999</c:v>
                </c:pt>
                <c:pt idx="1297">
                  <c:v>-2.2729200000000001</c:v>
                </c:pt>
                <c:pt idx="1298">
                  <c:v>-2.14662</c:v>
                </c:pt>
                <c:pt idx="1299">
                  <c:v>-2.3652899999999999</c:v>
                </c:pt>
                <c:pt idx="1300">
                  <c:v>-1.3724000000000001</c:v>
                </c:pt>
                <c:pt idx="1301">
                  <c:v>-2.6548799999999999</c:v>
                </c:pt>
                <c:pt idx="1302">
                  <c:v>-1.73302</c:v>
                </c:pt>
                <c:pt idx="1303">
                  <c:v>-2.9896699999999998</c:v>
                </c:pt>
                <c:pt idx="1304">
                  <c:v>-1.3065100000000001</c:v>
                </c:pt>
                <c:pt idx="1305">
                  <c:v>-1.9917899999999999</c:v>
                </c:pt>
                <c:pt idx="1306">
                  <c:v>-1.3687800000000001</c:v>
                </c:pt>
                <c:pt idx="1307">
                  <c:v>-1.7070399999999999</c:v>
                </c:pt>
                <c:pt idx="1308">
                  <c:v>-1.4810300000000001</c:v>
                </c:pt>
                <c:pt idx="1309">
                  <c:v>-1.2164200000000001</c:v>
                </c:pt>
                <c:pt idx="1310">
                  <c:v>-1.87436</c:v>
                </c:pt>
                <c:pt idx="1311">
                  <c:v>-0.54049199999999997</c:v>
                </c:pt>
                <c:pt idx="1312">
                  <c:v>6.1249000000000002</c:v>
                </c:pt>
                <c:pt idx="1313">
                  <c:v>6.1054300000000001</c:v>
                </c:pt>
                <c:pt idx="1314">
                  <c:v>6.3660100000000002</c:v>
                </c:pt>
                <c:pt idx="1315">
                  <c:v>6.3317699999999997</c:v>
                </c:pt>
                <c:pt idx="1316">
                  <c:v>6.5379300000000002</c:v>
                </c:pt>
                <c:pt idx="1317">
                  <c:v>6.1603899999999996</c:v>
                </c:pt>
                <c:pt idx="1318">
                  <c:v>6.2601599999999999</c:v>
                </c:pt>
                <c:pt idx="1319">
                  <c:v>6.5640799999999997</c:v>
                </c:pt>
                <c:pt idx="1320">
                  <c:v>6.9538599999999997</c:v>
                </c:pt>
                <c:pt idx="1321">
                  <c:v>6.7850000000000001</c:v>
                </c:pt>
                <c:pt idx="1322">
                  <c:v>6.6596799999999998</c:v>
                </c:pt>
                <c:pt idx="1323">
                  <c:v>6.42645</c:v>
                </c:pt>
                <c:pt idx="1324">
                  <c:v>6.2721200000000001</c:v>
                </c:pt>
                <c:pt idx="1325">
                  <c:v>6.4407699999999997</c:v>
                </c:pt>
                <c:pt idx="1326">
                  <c:v>6.2604300000000004</c:v>
                </c:pt>
                <c:pt idx="1327">
                  <c:v>6.1810200000000002</c:v>
                </c:pt>
                <c:pt idx="1328">
                  <c:v>5.9800899999999997</c:v>
                </c:pt>
                <c:pt idx="1329">
                  <c:v>5.9853500000000004</c:v>
                </c:pt>
                <c:pt idx="1330">
                  <c:v>5.9688100000000004</c:v>
                </c:pt>
                <c:pt idx="1331">
                  <c:v>6.1489099999999999</c:v>
                </c:pt>
                <c:pt idx="1332">
                  <c:v>6.0774299999999997</c:v>
                </c:pt>
                <c:pt idx="1333">
                  <c:v>5.8748300000000002</c:v>
                </c:pt>
                <c:pt idx="1334">
                  <c:v>5.8776900000000003</c:v>
                </c:pt>
                <c:pt idx="1335">
                  <c:v>5.94489</c:v>
                </c:pt>
                <c:pt idx="1336">
                  <c:v>5.9514800000000001</c:v>
                </c:pt>
                <c:pt idx="1337">
                  <c:v>6.3742299999999998</c:v>
                </c:pt>
                <c:pt idx="1338">
                  <c:v>6.4008900000000004</c:v>
                </c:pt>
                <c:pt idx="1339">
                  <c:v>6.4082699999999999</c:v>
                </c:pt>
                <c:pt idx="1340">
                  <c:v>6.4819599999999999</c:v>
                </c:pt>
                <c:pt idx="1341">
                  <c:v>6.6616099999999996</c:v>
                </c:pt>
                <c:pt idx="1342">
                  <c:v>6.6138700000000004</c:v>
                </c:pt>
                <c:pt idx="1343">
                  <c:v>6.5188300000000003</c:v>
                </c:pt>
                <c:pt idx="1344">
                  <c:v>6.7220000000000004</c:v>
                </c:pt>
                <c:pt idx="1345">
                  <c:v>6.9298700000000002</c:v>
                </c:pt>
                <c:pt idx="1346">
                  <c:v>6.6583100000000002</c:v>
                </c:pt>
                <c:pt idx="1347">
                  <c:v>6.6087899999999999</c:v>
                </c:pt>
                <c:pt idx="1348">
                  <c:v>6.4134799999999998</c:v>
                </c:pt>
                <c:pt idx="1349">
                  <c:v>6.2682799999999999</c:v>
                </c:pt>
                <c:pt idx="1350">
                  <c:v>6.2892099999999997</c:v>
                </c:pt>
                <c:pt idx="1351">
                  <c:v>6.4912599999999996</c:v>
                </c:pt>
                <c:pt idx="1352">
                  <c:v>6.3239700000000001</c:v>
                </c:pt>
                <c:pt idx="1353">
                  <c:v>6.3019299999999996</c:v>
                </c:pt>
                <c:pt idx="1354">
                  <c:v>6.5684300000000002</c:v>
                </c:pt>
                <c:pt idx="1355">
                  <c:v>6.4014899999999999</c:v>
                </c:pt>
                <c:pt idx="1356">
                  <c:v>6.48604</c:v>
                </c:pt>
                <c:pt idx="1357">
                  <c:v>6.3825500000000002</c:v>
                </c:pt>
                <c:pt idx="1358">
                  <c:v>6.5080799999999996</c:v>
                </c:pt>
                <c:pt idx="1359">
                  <c:v>6.4164899999999996</c:v>
                </c:pt>
                <c:pt idx="1360">
                  <c:v>6.3814299999999999</c:v>
                </c:pt>
                <c:pt idx="1361">
                  <c:v>6.7042999999999999</c:v>
                </c:pt>
                <c:pt idx="1362">
                  <c:v>6.6008399999999998</c:v>
                </c:pt>
                <c:pt idx="1363">
                  <c:v>6.85846</c:v>
                </c:pt>
                <c:pt idx="1364">
                  <c:v>6.8078399999999997</c:v>
                </c:pt>
                <c:pt idx="1365">
                  <c:v>6.5369700000000002</c:v>
                </c:pt>
                <c:pt idx="1366">
                  <c:v>6.4430899999999998</c:v>
                </c:pt>
                <c:pt idx="1367">
                  <c:v>6.3983699999999999</c:v>
                </c:pt>
                <c:pt idx="1368">
                  <c:v>6.5272100000000002</c:v>
                </c:pt>
                <c:pt idx="1369">
                  <c:v>6.3661199999999996</c:v>
                </c:pt>
                <c:pt idx="1370">
                  <c:v>6.1476600000000001</c:v>
                </c:pt>
                <c:pt idx="1371">
                  <c:v>6.1502999999999997</c:v>
                </c:pt>
                <c:pt idx="1372">
                  <c:v>6.2793099999999997</c:v>
                </c:pt>
                <c:pt idx="1373">
                  <c:v>6.5213099999999997</c:v>
                </c:pt>
                <c:pt idx="1374">
                  <c:v>6.7530599999999996</c:v>
                </c:pt>
                <c:pt idx="1375">
                  <c:v>0.56304399999999999</c:v>
                </c:pt>
                <c:pt idx="1376">
                  <c:v>0.53025199999999995</c:v>
                </c:pt>
                <c:pt idx="1377">
                  <c:v>0.57349600000000001</c:v>
                </c:pt>
                <c:pt idx="1378">
                  <c:v>0.65009700000000004</c:v>
                </c:pt>
                <c:pt idx="1379">
                  <c:v>0.78058799999999995</c:v>
                </c:pt>
                <c:pt idx="1380">
                  <c:v>0.23847599999999999</c:v>
                </c:pt>
                <c:pt idx="1381">
                  <c:v>-7.5619000000000006E-2</c:v>
                </c:pt>
                <c:pt idx="1382">
                  <c:v>-1.5576E-2</c:v>
                </c:pt>
                <c:pt idx="1383">
                  <c:v>3.2500000000000001E-2</c:v>
                </c:pt>
                <c:pt idx="1384">
                  <c:v>0.60496899999999998</c:v>
                </c:pt>
                <c:pt idx="1385">
                  <c:v>0.52747500000000003</c:v>
                </c:pt>
                <c:pt idx="1386">
                  <c:v>0.87338899999999997</c:v>
                </c:pt>
                <c:pt idx="1387">
                  <c:v>0.44916899999999998</c:v>
                </c:pt>
                <c:pt idx="1388">
                  <c:v>0.22561600000000001</c:v>
                </c:pt>
                <c:pt idx="1389">
                  <c:v>0.41467900000000002</c:v>
                </c:pt>
                <c:pt idx="1390">
                  <c:v>0.635988</c:v>
                </c:pt>
                <c:pt idx="1391">
                  <c:v>0.45893499999999998</c:v>
                </c:pt>
                <c:pt idx="1392">
                  <c:v>0.309282</c:v>
                </c:pt>
                <c:pt idx="1393">
                  <c:v>0.43573400000000001</c:v>
                </c:pt>
                <c:pt idx="1394">
                  <c:v>0.34061900000000001</c:v>
                </c:pt>
                <c:pt idx="1395">
                  <c:v>0.18876000000000001</c:v>
                </c:pt>
                <c:pt idx="1396">
                  <c:v>-0.14141699999999999</c:v>
                </c:pt>
                <c:pt idx="1397">
                  <c:v>8.6424000000000001E-2</c:v>
                </c:pt>
                <c:pt idx="1398">
                  <c:v>-0.20367399999999999</c:v>
                </c:pt>
                <c:pt idx="1399">
                  <c:v>-0.39294600000000002</c:v>
                </c:pt>
                <c:pt idx="1400">
                  <c:v>-0.179202</c:v>
                </c:pt>
                <c:pt idx="1401">
                  <c:v>-0.43467600000000001</c:v>
                </c:pt>
                <c:pt idx="1402">
                  <c:v>-0.58365299999999998</c:v>
                </c:pt>
                <c:pt idx="1403">
                  <c:v>-0.47219299999999997</c:v>
                </c:pt>
                <c:pt idx="1404">
                  <c:v>-0.29597299999999999</c:v>
                </c:pt>
                <c:pt idx="1405">
                  <c:v>-0.25621100000000002</c:v>
                </c:pt>
                <c:pt idx="1406">
                  <c:v>-0.49328899999999998</c:v>
                </c:pt>
                <c:pt idx="1407">
                  <c:v>-0.456069</c:v>
                </c:pt>
                <c:pt idx="1408">
                  <c:v>0.12549099999999999</c:v>
                </c:pt>
                <c:pt idx="1409">
                  <c:v>0.19018199999999999</c:v>
                </c:pt>
                <c:pt idx="1410">
                  <c:v>0.37080000000000002</c:v>
                </c:pt>
                <c:pt idx="1411">
                  <c:v>0.62805500000000003</c:v>
                </c:pt>
                <c:pt idx="1412">
                  <c:v>1.336E-2</c:v>
                </c:pt>
                <c:pt idx="1413">
                  <c:v>0.18448100000000001</c:v>
                </c:pt>
                <c:pt idx="1414">
                  <c:v>0.13390299999999999</c:v>
                </c:pt>
                <c:pt idx="1415">
                  <c:v>0.42780499999999999</c:v>
                </c:pt>
                <c:pt idx="1416">
                  <c:v>0.194212</c:v>
                </c:pt>
                <c:pt idx="1417">
                  <c:v>-2.8170000000000001E-2</c:v>
                </c:pt>
                <c:pt idx="1418">
                  <c:v>0.12730900000000001</c:v>
                </c:pt>
                <c:pt idx="1419">
                  <c:v>0.42595</c:v>
                </c:pt>
                <c:pt idx="1420">
                  <c:v>-0.108527</c:v>
                </c:pt>
                <c:pt idx="1421">
                  <c:v>-0.18956000000000001</c:v>
                </c:pt>
                <c:pt idx="1422">
                  <c:v>0.16789200000000001</c:v>
                </c:pt>
                <c:pt idx="1423">
                  <c:v>-8.6900000000000005E-2</c:v>
                </c:pt>
                <c:pt idx="1424">
                  <c:v>-0.17677899999999999</c:v>
                </c:pt>
                <c:pt idx="1425">
                  <c:v>-0.43171700000000002</c:v>
                </c:pt>
                <c:pt idx="1426">
                  <c:v>-5.9456000000000002E-2</c:v>
                </c:pt>
                <c:pt idx="1427">
                  <c:v>0.188303</c:v>
                </c:pt>
                <c:pt idx="1428">
                  <c:v>0.182307</c:v>
                </c:pt>
                <c:pt idx="1429">
                  <c:v>0.77342100000000003</c:v>
                </c:pt>
                <c:pt idx="1430">
                  <c:v>0.669659</c:v>
                </c:pt>
                <c:pt idx="1431">
                  <c:v>0.65546700000000002</c:v>
                </c:pt>
                <c:pt idx="1432">
                  <c:v>0.69521599999999995</c:v>
                </c:pt>
                <c:pt idx="1433">
                  <c:v>0.98117699999999997</c:v>
                </c:pt>
                <c:pt idx="1434">
                  <c:v>0.88415900000000003</c:v>
                </c:pt>
                <c:pt idx="1435">
                  <c:v>0.86875599999999997</c:v>
                </c:pt>
                <c:pt idx="1436">
                  <c:v>0.75193900000000002</c:v>
                </c:pt>
                <c:pt idx="1437">
                  <c:v>5.6645700000000003</c:v>
                </c:pt>
                <c:pt idx="1438">
                  <c:v>6.3132400000000004</c:v>
                </c:pt>
                <c:pt idx="1439">
                  <c:v>5.9437699999999998</c:v>
                </c:pt>
                <c:pt idx="1440">
                  <c:v>6.09206</c:v>
                </c:pt>
                <c:pt idx="1441">
                  <c:v>6.3757099999999998</c:v>
                </c:pt>
                <c:pt idx="1442">
                  <c:v>6.0244299999999997</c:v>
                </c:pt>
                <c:pt idx="1443">
                  <c:v>6.5762299999999998</c:v>
                </c:pt>
                <c:pt idx="1444">
                  <c:v>6.5822399999999996</c:v>
                </c:pt>
                <c:pt idx="1445">
                  <c:v>6.1471400000000003</c:v>
                </c:pt>
                <c:pt idx="1446">
                  <c:v>6.9572000000000003</c:v>
                </c:pt>
                <c:pt idx="1447">
                  <c:v>6.7220300000000002</c:v>
                </c:pt>
                <c:pt idx="1448">
                  <c:v>6.7762000000000002</c:v>
                </c:pt>
                <c:pt idx="1449">
                  <c:v>7.3505500000000001</c:v>
                </c:pt>
                <c:pt idx="1450">
                  <c:v>6.5606099999999996</c:v>
                </c:pt>
                <c:pt idx="1451">
                  <c:v>6.8439199999999998</c:v>
                </c:pt>
                <c:pt idx="1452">
                  <c:v>6.9866599999999996</c:v>
                </c:pt>
                <c:pt idx="1453">
                  <c:v>6.3935199999999996</c:v>
                </c:pt>
                <c:pt idx="1454">
                  <c:v>6.8278299999999996</c:v>
                </c:pt>
                <c:pt idx="1455">
                  <c:v>6.8282999999999996</c:v>
                </c:pt>
                <c:pt idx="1456">
                  <c:v>6.7551399999999999</c:v>
                </c:pt>
                <c:pt idx="1457">
                  <c:v>7.0984100000000003</c:v>
                </c:pt>
                <c:pt idx="1458">
                  <c:v>6.60677</c:v>
                </c:pt>
                <c:pt idx="1459">
                  <c:v>6.7854400000000004</c:v>
                </c:pt>
                <c:pt idx="1460">
                  <c:v>7.0920199999999998</c:v>
                </c:pt>
                <c:pt idx="1461">
                  <c:v>6.7176900000000002</c:v>
                </c:pt>
                <c:pt idx="1462">
                  <c:v>7.1192500000000001</c:v>
                </c:pt>
                <c:pt idx="1463">
                  <c:v>7.0015000000000001</c:v>
                </c:pt>
                <c:pt idx="1464">
                  <c:v>6.96448</c:v>
                </c:pt>
                <c:pt idx="1465">
                  <c:v>7.6021000000000001</c:v>
                </c:pt>
                <c:pt idx="1466">
                  <c:v>7.2231399999999999</c:v>
                </c:pt>
                <c:pt idx="1467">
                  <c:v>7.4303499999999998</c:v>
                </c:pt>
                <c:pt idx="1468">
                  <c:v>7.7177300000000004</c:v>
                </c:pt>
                <c:pt idx="1469">
                  <c:v>7.3395599999999996</c:v>
                </c:pt>
                <c:pt idx="1470">
                  <c:v>8.0449999999999999</c:v>
                </c:pt>
                <c:pt idx="1471">
                  <c:v>7.9823500000000003</c:v>
                </c:pt>
                <c:pt idx="1472">
                  <c:v>7.3987400000000001</c:v>
                </c:pt>
                <c:pt idx="1473">
                  <c:v>7.83751</c:v>
                </c:pt>
                <c:pt idx="1474">
                  <c:v>7.2692399999999999</c:v>
                </c:pt>
                <c:pt idx="1475">
                  <c:v>7.3078399999999997</c:v>
                </c:pt>
                <c:pt idx="1476">
                  <c:v>7.8535599999999999</c:v>
                </c:pt>
                <c:pt idx="1477">
                  <c:v>7.20573</c:v>
                </c:pt>
                <c:pt idx="1478">
                  <c:v>7.3797899999999998</c:v>
                </c:pt>
                <c:pt idx="1479">
                  <c:v>7.75936</c:v>
                </c:pt>
                <c:pt idx="1480">
                  <c:v>7.1672799999999999</c:v>
                </c:pt>
                <c:pt idx="1481">
                  <c:v>7.4451299999999998</c:v>
                </c:pt>
                <c:pt idx="1482">
                  <c:v>7.2657400000000001</c:v>
                </c:pt>
                <c:pt idx="1483">
                  <c:v>7.1405099999999999</c:v>
                </c:pt>
                <c:pt idx="1484">
                  <c:v>7.7104699999999999</c:v>
                </c:pt>
                <c:pt idx="1485">
                  <c:v>7.16615</c:v>
                </c:pt>
                <c:pt idx="1486">
                  <c:v>7.0449099999999998</c:v>
                </c:pt>
                <c:pt idx="1487">
                  <c:v>7.0911600000000004</c:v>
                </c:pt>
                <c:pt idx="1488">
                  <c:v>6.7069999999999999</c:v>
                </c:pt>
                <c:pt idx="1489">
                  <c:v>6.99261</c:v>
                </c:pt>
                <c:pt idx="1490">
                  <c:v>7.06027</c:v>
                </c:pt>
                <c:pt idx="1491">
                  <c:v>6.8249000000000004</c:v>
                </c:pt>
                <c:pt idx="1492">
                  <c:v>7.7446900000000003</c:v>
                </c:pt>
                <c:pt idx="1493">
                  <c:v>7.2263000000000002</c:v>
                </c:pt>
                <c:pt idx="1494">
                  <c:v>7.4830399999999999</c:v>
                </c:pt>
                <c:pt idx="1495">
                  <c:v>7.7889999999999997</c:v>
                </c:pt>
                <c:pt idx="1496">
                  <c:v>7.3347800000000003</c:v>
                </c:pt>
                <c:pt idx="1497">
                  <c:v>7.8029000000000002</c:v>
                </c:pt>
                <c:pt idx="1498">
                  <c:v>7.5384200000000003</c:v>
                </c:pt>
                <c:pt idx="1499">
                  <c:v>6.9415699999999996</c:v>
                </c:pt>
                <c:pt idx="1500">
                  <c:v>9.0347100000000005</c:v>
                </c:pt>
                <c:pt idx="1501">
                  <c:v>8.9838500000000003</c:v>
                </c:pt>
                <c:pt idx="1502">
                  <c:v>9.1028300000000009</c:v>
                </c:pt>
                <c:pt idx="1503">
                  <c:v>9.0712899999999994</c:v>
                </c:pt>
                <c:pt idx="1504">
                  <c:v>8.7987500000000001</c:v>
                </c:pt>
                <c:pt idx="1505">
                  <c:v>8.7517800000000001</c:v>
                </c:pt>
                <c:pt idx="1506">
                  <c:v>8.7398000000000007</c:v>
                </c:pt>
                <c:pt idx="1507">
                  <c:v>8.7564600000000006</c:v>
                </c:pt>
                <c:pt idx="1508">
                  <c:v>8.5874900000000007</c:v>
                </c:pt>
                <c:pt idx="1509">
                  <c:v>8.4362999999999992</c:v>
                </c:pt>
                <c:pt idx="1510">
                  <c:v>8.6492699999999996</c:v>
                </c:pt>
                <c:pt idx="1511">
                  <c:v>8.6095900000000007</c:v>
                </c:pt>
                <c:pt idx="1512">
                  <c:v>8.4419699999999995</c:v>
                </c:pt>
                <c:pt idx="1513">
                  <c:v>8.3386200000000006</c:v>
                </c:pt>
                <c:pt idx="1514">
                  <c:v>8.6064299999999996</c:v>
                </c:pt>
                <c:pt idx="1515">
                  <c:v>8.6815099999999994</c:v>
                </c:pt>
                <c:pt idx="1516">
                  <c:v>8.3986400000000003</c:v>
                </c:pt>
                <c:pt idx="1517">
                  <c:v>8.3502200000000002</c:v>
                </c:pt>
                <c:pt idx="1518">
                  <c:v>8.4619</c:v>
                </c:pt>
                <c:pt idx="1519">
                  <c:v>8.3079800000000006</c:v>
                </c:pt>
                <c:pt idx="1520">
                  <c:v>8.6958000000000002</c:v>
                </c:pt>
                <c:pt idx="1521">
                  <c:v>8.9857399999999998</c:v>
                </c:pt>
                <c:pt idx="1522">
                  <c:v>8.9824099999999998</c:v>
                </c:pt>
                <c:pt idx="1523">
                  <c:v>9.1491000000000007</c:v>
                </c:pt>
                <c:pt idx="1524">
                  <c:v>9.0533300000000008</c:v>
                </c:pt>
                <c:pt idx="1525">
                  <c:v>9.1112199999999994</c:v>
                </c:pt>
                <c:pt idx="1526">
                  <c:v>9.3923100000000002</c:v>
                </c:pt>
                <c:pt idx="1527">
                  <c:v>9.2985000000000007</c:v>
                </c:pt>
                <c:pt idx="1528">
                  <c:v>9.5968599999999995</c:v>
                </c:pt>
                <c:pt idx="1529">
                  <c:v>9.6508099999999999</c:v>
                </c:pt>
                <c:pt idx="1530">
                  <c:v>9.6790099999999999</c:v>
                </c:pt>
                <c:pt idx="1531">
                  <c:v>9.38462</c:v>
                </c:pt>
                <c:pt idx="1532">
                  <c:v>9.4962900000000001</c:v>
                </c:pt>
                <c:pt idx="1533">
                  <c:v>9.6397399999999998</c:v>
                </c:pt>
                <c:pt idx="1534">
                  <c:v>9.2819699999999994</c:v>
                </c:pt>
                <c:pt idx="1535">
                  <c:v>9.7582599999999999</c:v>
                </c:pt>
                <c:pt idx="1536">
                  <c:v>9.6280000000000001</c:v>
                </c:pt>
                <c:pt idx="1537">
                  <c:v>9.6785399999999999</c:v>
                </c:pt>
                <c:pt idx="1538">
                  <c:v>9.5411199999999994</c:v>
                </c:pt>
                <c:pt idx="1539">
                  <c:v>9.3165200000000006</c:v>
                </c:pt>
                <c:pt idx="1540">
                  <c:v>9.1854899999999997</c:v>
                </c:pt>
                <c:pt idx="1541">
                  <c:v>9.1131899999999995</c:v>
                </c:pt>
                <c:pt idx="1542">
                  <c:v>9.1498699999999999</c:v>
                </c:pt>
                <c:pt idx="1543">
                  <c:v>8.9603699999999993</c:v>
                </c:pt>
                <c:pt idx="1544">
                  <c:v>8.7663399999999996</c:v>
                </c:pt>
                <c:pt idx="1545">
                  <c:v>8.7005700000000008</c:v>
                </c:pt>
                <c:pt idx="1546">
                  <c:v>8.75943</c:v>
                </c:pt>
                <c:pt idx="1547">
                  <c:v>8.7581100000000003</c:v>
                </c:pt>
                <c:pt idx="1548">
                  <c:v>8.94163</c:v>
                </c:pt>
                <c:pt idx="1549">
                  <c:v>8.9210399999999996</c:v>
                </c:pt>
                <c:pt idx="1550">
                  <c:v>9.0207200000000007</c:v>
                </c:pt>
                <c:pt idx="1551">
                  <c:v>9.3004599999999993</c:v>
                </c:pt>
                <c:pt idx="1552">
                  <c:v>9.1172299999999993</c:v>
                </c:pt>
                <c:pt idx="1553">
                  <c:v>9.3904499999999995</c:v>
                </c:pt>
                <c:pt idx="1554">
                  <c:v>9.3392300000000006</c:v>
                </c:pt>
                <c:pt idx="1555">
                  <c:v>9.5102100000000007</c:v>
                </c:pt>
                <c:pt idx="1556">
                  <c:v>9.6550700000000003</c:v>
                </c:pt>
                <c:pt idx="1557">
                  <c:v>9.5445100000000007</c:v>
                </c:pt>
                <c:pt idx="1558">
                  <c:v>9.3164200000000008</c:v>
                </c:pt>
                <c:pt idx="1559">
                  <c:v>9.3506400000000003</c:v>
                </c:pt>
                <c:pt idx="1560">
                  <c:v>8.9952699999999997</c:v>
                </c:pt>
                <c:pt idx="1561">
                  <c:v>9.1815800000000003</c:v>
                </c:pt>
                <c:pt idx="1562">
                  <c:v>10.174300000000001</c:v>
                </c:pt>
                <c:pt idx="1563">
                  <c:v>10.1806</c:v>
                </c:pt>
                <c:pt idx="1564">
                  <c:v>10.1981</c:v>
                </c:pt>
                <c:pt idx="1565">
                  <c:v>10.0587</c:v>
                </c:pt>
                <c:pt idx="1566">
                  <c:v>9.8660899999999998</c:v>
                </c:pt>
                <c:pt idx="1567">
                  <c:v>9.9867699999999999</c:v>
                </c:pt>
                <c:pt idx="1568">
                  <c:v>10.2409</c:v>
                </c:pt>
                <c:pt idx="1569">
                  <c:v>10.2819</c:v>
                </c:pt>
                <c:pt idx="1570">
                  <c:v>10.387499999999999</c:v>
                </c:pt>
                <c:pt idx="1571">
                  <c:v>10.625400000000001</c:v>
                </c:pt>
                <c:pt idx="1572">
                  <c:v>10.6144</c:v>
                </c:pt>
                <c:pt idx="1573">
                  <c:v>10.4954</c:v>
                </c:pt>
                <c:pt idx="1574">
                  <c:v>10.3019</c:v>
                </c:pt>
                <c:pt idx="1575">
                  <c:v>10.4322</c:v>
                </c:pt>
                <c:pt idx="1576">
                  <c:v>10.121700000000001</c:v>
                </c:pt>
                <c:pt idx="1577">
                  <c:v>9.9581</c:v>
                </c:pt>
                <c:pt idx="1578">
                  <c:v>10.1228</c:v>
                </c:pt>
                <c:pt idx="1579">
                  <c:v>10.143800000000001</c:v>
                </c:pt>
                <c:pt idx="1580">
                  <c:v>10.1762</c:v>
                </c:pt>
                <c:pt idx="1581">
                  <c:v>10.375299999999999</c:v>
                </c:pt>
                <c:pt idx="1582">
                  <c:v>10.3111</c:v>
                </c:pt>
                <c:pt idx="1583">
                  <c:v>10.5871</c:v>
                </c:pt>
                <c:pt idx="1584">
                  <c:v>10.468400000000001</c:v>
                </c:pt>
                <c:pt idx="1585">
                  <c:v>10.332700000000001</c:v>
                </c:pt>
                <c:pt idx="1586">
                  <c:v>10.1958</c:v>
                </c:pt>
                <c:pt idx="1587">
                  <c:v>10.600099999999999</c:v>
                </c:pt>
                <c:pt idx="1588">
                  <c:v>10.376799999999999</c:v>
                </c:pt>
                <c:pt idx="1589">
                  <c:v>10.2166</c:v>
                </c:pt>
                <c:pt idx="1590">
                  <c:v>10.0924</c:v>
                </c:pt>
                <c:pt idx="1591">
                  <c:v>9.79786</c:v>
                </c:pt>
                <c:pt idx="1592">
                  <c:v>9.9737299999999998</c:v>
                </c:pt>
                <c:pt idx="1593">
                  <c:v>10.026899999999999</c:v>
                </c:pt>
                <c:pt idx="1594">
                  <c:v>10.1998</c:v>
                </c:pt>
                <c:pt idx="1595">
                  <c:v>10.308</c:v>
                </c:pt>
                <c:pt idx="1596">
                  <c:v>10.258800000000001</c:v>
                </c:pt>
                <c:pt idx="1597">
                  <c:v>10.6432</c:v>
                </c:pt>
                <c:pt idx="1598">
                  <c:v>10.6388</c:v>
                </c:pt>
                <c:pt idx="1599">
                  <c:v>10.703799999999999</c:v>
                </c:pt>
                <c:pt idx="1600">
                  <c:v>10.6266</c:v>
                </c:pt>
                <c:pt idx="1601">
                  <c:v>10.630100000000001</c:v>
                </c:pt>
                <c:pt idx="1602">
                  <c:v>10.488099999999999</c:v>
                </c:pt>
                <c:pt idx="1603">
                  <c:v>10.347300000000001</c:v>
                </c:pt>
                <c:pt idx="1604">
                  <c:v>10.5236</c:v>
                </c:pt>
                <c:pt idx="1605">
                  <c:v>10.5395</c:v>
                </c:pt>
                <c:pt idx="1606">
                  <c:v>10.7301</c:v>
                </c:pt>
                <c:pt idx="1607">
                  <c:v>10.4619</c:v>
                </c:pt>
                <c:pt idx="1608">
                  <c:v>10.382899999999999</c:v>
                </c:pt>
                <c:pt idx="1609">
                  <c:v>10.238799999999999</c:v>
                </c:pt>
                <c:pt idx="1610">
                  <c:v>10.0898</c:v>
                </c:pt>
                <c:pt idx="1611">
                  <c:v>9.9354600000000008</c:v>
                </c:pt>
                <c:pt idx="1612">
                  <c:v>9.9826899999999998</c:v>
                </c:pt>
                <c:pt idx="1613">
                  <c:v>10.038500000000001</c:v>
                </c:pt>
                <c:pt idx="1614">
                  <c:v>10.2028</c:v>
                </c:pt>
                <c:pt idx="1615">
                  <c:v>10.032999999999999</c:v>
                </c:pt>
                <c:pt idx="1616">
                  <c:v>10.0258</c:v>
                </c:pt>
                <c:pt idx="1617">
                  <c:v>9.9850899999999996</c:v>
                </c:pt>
                <c:pt idx="1618">
                  <c:v>9.9663000000000004</c:v>
                </c:pt>
                <c:pt idx="1619">
                  <c:v>9.8674999999999997</c:v>
                </c:pt>
                <c:pt idx="1620">
                  <c:v>9.8922000000000008</c:v>
                </c:pt>
                <c:pt idx="1621">
                  <c:v>9.8619299999999992</c:v>
                </c:pt>
                <c:pt idx="1622">
                  <c:v>9.8270199999999992</c:v>
                </c:pt>
                <c:pt idx="1623">
                  <c:v>9.6505799999999997</c:v>
                </c:pt>
                <c:pt idx="1624">
                  <c:v>9.56358</c:v>
                </c:pt>
                <c:pt idx="1625">
                  <c:v>12.0783</c:v>
                </c:pt>
                <c:pt idx="1626">
                  <c:v>12.2089</c:v>
                </c:pt>
                <c:pt idx="1627">
                  <c:v>12.358499999999999</c:v>
                </c:pt>
                <c:pt idx="1628">
                  <c:v>12.296099999999999</c:v>
                </c:pt>
                <c:pt idx="1629">
                  <c:v>12.602499999999999</c:v>
                </c:pt>
                <c:pt idx="1630">
                  <c:v>12.6937</c:v>
                </c:pt>
                <c:pt idx="1631">
                  <c:v>12.781700000000001</c:v>
                </c:pt>
                <c:pt idx="1632">
                  <c:v>12.672499999999999</c:v>
                </c:pt>
                <c:pt idx="1633">
                  <c:v>12.3415</c:v>
                </c:pt>
                <c:pt idx="1634">
                  <c:v>12.464399999999999</c:v>
                </c:pt>
                <c:pt idx="1635">
                  <c:v>12.930099999999999</c:v>
                </c:pt>
                <c:pt idx="1636">
                  <c:v>12.7248</c:v>
                </c:pt>
                <c:pt idx="1637">
                  <c:v>12.754099999999999</c:v>
                </c:pt>
                <c:pt idx="1638">
                  <c:v>12.9527</c:v>
                </c:pt>
                <c:pt idx="1639">
                  <c:v>12.8848</c:v>
                </c:pt>
                <c:pt idx="1640">
                  <c:v>12.821899999999999</c:v>
                </c:pt>
                <c:pt idx="1641">
                  <c:v>12.743499999999999</c:v>
                </c:pt>
                <c:pt idx="1642">
                  <c:v>12.810700000000001</c:v>
                </c:pt>
                <c:pt idx="1643">
                  <c:v>13.1678</c:v>
                </c:pt>
                <c:pt idx="1644">
                  <c:v>13.0021</c:v>
                </c:pt>
                <c:pt idx="1645">
                  <c:v>13.2545</c:v>
                </c:pt>
                <c:pt idx="1646">
                  <c:v>13.3833</c:v>
                </c:pt>
                <c:pt idx="1647">
                  <c:v>13.5505</c:v>
                </c:pt>
                <c:pt idx="1648">
                  <c:v>13.6435</c:v>
                </c:pt>
                <c:pt idx="1649">
                  <c:v>13.625999999999999</c:v>
                </c:pt>
                <c:pt idx="1650">
                  <c:v>13.596</c:v>
                </c:pt>
                <c:pt idx="1651">
                  <c:v>13.582800000000001</c:v>
                </c:pt>
                <c:pt idx="1652">
                  <c:v>13.789099999999999</c:v>
                </c:pt>
                <c:pt idx="1653">
                  <c:v>13.750999999999999</c:v>
                </c:pt>
                <c:pt idx="1654">
                  <c:v>13.616199999999999</c:v>
                </c:pt>
                <c:pt idx="1655">
                  <c:v>13.4946</c:v>
                </c:pt>
                <c:pt idx="1656">
                  <c:v>13.597099999999999</c:v>
                </c:pt>
                <c:pt idx="1657">
                  <c:v>13.466900000000001</c:v>
                </c:pt>
                <c:pt idx="1658">
                  <c:v>13.371700000000001</c:v>
                </c:pt>
                <c:pt idx="1659">
                  <c:v>13.3149</c:v>
                </c:pt>
                <c:pt idx="1660">
                  <c:v>13.5921</c:v>
                </c:pt>
                <c:pt idx="1661">
                  <c:v>13.442399999999999</c:v>
                </c:pt>
                <c:pt idx="1662">
                  <c:v>13.417400000000001</c:v>
                </c:pt>
                <c:pt idx="1663">
                  <c:v>13.4368</c:v>
                </c:pt>
                <c:pt idx="1664">
                  <c:v>13.347799999999999</c:v>
                </c:pt>
                <c:pt idx="1665">
                  <c:v>13.5352</c:v>
                </c:pt>
                <c:pt idx="1666">
                  <c:v>13.518000000000001</c:v>
                </c:pt>
                <c:pt idx="1667">
                  <c:v>13.5771</c:v>
                </c:pt>
                <c:pt idx="1668">
                  <c:v>13.667</c:v>
                </c:pt>
                <c:pt idx="1669">
                  <c:v>13.716100000000001</c:v>
                </c:pt>
                <c:pt idx="1670">
                  <c:v>13.856</c:v>
                </c:pt>
                <c:pt idx="1671">
                  <c:v>13.7376</c:v>
                </c:pt>
                <c:pt idx="1672">
                  <c:v>13.626200000000001</c:v>
                </c:pt>
                <c:pt idx="1673">
                  <c:v>13.778700000000001</c:v>
                </c:pt>
                <c:pt idx="1674">
                  <c:v>13.6373</c:v>
                </c:pt>
                <c:pt idx="1675">
                  <c:v>13.6462</c:v>
                </c:pt>
                <c:pt idx="1676">
                  <c:v>13.994</c:v>
                </c:pt>
                <c:pt idx="1677">
                  <c:v>13.919</c:v>
                </c:pt>
                <c:pt idx="1678">
                  <c:v>13.6839</c:v>
                </c:pt>
                <c:pt idx="1679">
                  <c:v>13.726900000000001</c:v>
                </c:pt>
                <c:pt idx="1680">
                  <c:v>13.610900000000001</c:v>
                </c:pt>
                <c:pt idx="1681">
                  <c:v>13.947100000000001</c:v>
                </c:pt>
                <c:pt idx="1682">
                  <c:v>13.9717</c:v>
                </c:pt>
                <c:pt idx="1683">
                  <c:v>14.1014</c:v>
                </c:pt>
                <c:pt idx="1684">
                  <c:v>14.242000000000001</c:v>
                </c:pt>
                <c:pt idx="1685">
                  <c:v>14.458399999999999</c:v>
                </c:pt>
                <c:pt idx="1686">
                  <c:v>14.578799999999999</c:v>
                </c:pt>
                <c:pt idx="1687">
                  <c:v>16.501799999999999</c:v>
                </c:pt>
                <c:pt idx="1688">
                  <c:v>16.566099999999999</c:v>
                </c:pt>
                <c:pt idx="1689">
                  <c:v>16.569600000000001</c:v>
                </c:pt>
                <c:pt idx="1690">
                  <c:v>16.657800000000002</c:v>
                </c:pt>
                <c:pt idx="1691">
                  <c:v>16.3218</c:v>
                </c:pt>
                <c:pt idx="1692">
                  <c:v>16.331</c:v>
                </c:pt>
                <c:pt idx="1693">
                  <c:v>16.2608</c:v>
                </c:pt>
                <c:pt idx="1694">
                  <c:v>16.221599999999999</c:v>
                </c:pt>
                <c:pt idx="1695">
                  <c:v>16.023199999999999</c:v>
                </c:pt>
                <c:pt idx="1696">
                  <c:v>16.090499999999999</c:v>
                </c:pt>
                <c:pt idx="1697">
                  <c:v>15.9466</c:v>
                </c:pt>
                <c:pt idx="1698">
                  <c:v>15.959899999999999</c:v>
                </c:pt>
                <c:pt idx="1699">
                  <c:v>16.152899999999999</c:v>
                </c:pt>
                <c:pt idx="1700">
                  <c:v>16.0334</c:v>
                </c:pt>
                <c:pt idx="1701">
                  <c:v>16.025700000000001</c:v>
                </c:pt>
                <c:pt idx="1702">
                  <c:v>15.9933</c:v>
                </c:pt>
                <c:pt idx="1703">
                  <c:v>15.946999999999999</c:v>
                </c:pt>
                <c:pt idx="1704">
                  <c:v>16.103400000000001</c:v>
                </c:pt>
                <c:pt idx="1705">
                  <c:v>16.2819</c:v>
                </c:pt>
                <c:pt idx="1706">
                  <c:v>16.221399999999999</c:v>
                </c:pt>
                <c:pt idx="1707">
                  <c:v>16.265799999999999</c:v>
                </c:pt>
                <c:pt idx="1708">
                  <c:v>16.294599999999999</c:v>
                </c:pt>
                <c:pt idx="1709">
                  <c:v>16.4285</c:v>
                </c:pt>
                <c:pt idx="1710">
                  <c:v>16.571000000000002</c:v>
                </c:pt>
                <c:pt idx="1711">
                  <c:v>16.493400000000001</c:v>
                </c:pt>
                <c:pt idx="1712">
                  <c:v>16.5686</c:v>
                </c:pt>
                <c:pt idx="1713">
                  <c:v>16.622299999999999</c:v>
                </c:pt>
                <c:pt idx="1714">
                  <c:v>16.868600000000001</c:v>
                </c:pt>
                <c:pt idx="1715">
                  <c:v>17.219000000000001</c:v>
                </c:pt>
                <c:pt idx="1716">
                  <c:v>17.3963</c:v>
                </c:pt>
                <c:pt idx="1717">
                  <c:v>17.3262</c:v>
                </c:pt>
                <c:pt idx="1718">
                  <c:v>17.562799999999999</c:v>
                </c:pt>
                <c:pt idx="1719">
                  <c:v>17.7057</c:v>
                </c:pt>
                <c:pt idx="1720">
                  <c:v>17.813099999999999</c:v>
                </c:pt>
                <c:pt idx="1721">
                  <c:v>17.8385</c:v>
                </c:pt>
                <c:pt idx="1722">
                  <c:v>17.6234</c:v>
                </c:pt>
                <c:pt idx="1723">
                  <c:v>17.420500000000001</c:v>
                </c:pt>
                <c:pt idx="1724">
                  <c:v>17.853300000000001</c:v>
                </c:pt>
                <c:pt idx="1725">
                  <c:v>17.686900000000001</c:v>
                </c:pt>
                <c:pt idx="1726">
                  <c:v>17.5915</c:v>
                </c:pt>
                <c:pt idx="1727">
                  <c:v>17.465800000000002</c:v>
                </c:pt>
                <c:pt idx="1728">
                  <c:v>17.503299999999999</c:v>
                </c:pt>
                <c:pt idx="1729">
                  <c:v>17.4621</c:v>
                </c:pt>
                <c:pt idx="1730">
                  <c:v>17.512599999999999</c:v>
                </c:pt>
                <c:pt idx="1731">
                  <c:v>17.391999999999999</c:v>
                </c:pt>
                <c:pt idx="1732">
                  <c:v>17.504899999999999</c:v>
                </c:pt>
                <c:pt idx="1733">
                  <c:v>17.501000000000001</c:v>
                </c:pt>
                <c:pt idx="1734">
                  <c:v>17.425599999999999</c:v>
                </c:pt>
                <c:pt idx="1735">
                  <c:v>17.5442</c:v>
                </c:pt>
                <c:pt idx="1736">
                  <c:v>17.5946</c:v>
                </c:pt>
                <c:pt idx="1737">
                  <c:v>17.475999999999999</c:v>
                </c:pt>
                <c:pt idx="1738">
                  <c:v>17.7135</c:v>
                </c:pt>
                <c:pt idx="1739">
                  <c:v>17.553000000000001</c:v>
                </c:pt>
                <c:pt idx="1740">
                  <c:v>17.3858</c:v>
                </c:pt>
                <c:pt idx="1741">
                  <c:v>17.225899999999999</c:v>
                </c:pt>
                <c:pt idx="1742">
                  <c:v>17.064399999999999</c:v>
                </c:pt>
                <c:pt idx="1743">
                  <c:v>16.847899999999999</c:v>
                </c:pt>
                <c:pt idx="1744">
                  <c:v>16.8827</c:v>
                </c:pt>
                <c:pt idx="1745">
                  <c:v>16.907599999999999</c:v>
                </c:pt>
                <c:pt idx="1746">
                  <c:v>17.4116</c:v>
                </c:pt>
                <c:pt idx="1747">
                  <c:v>17.8033</c:v>
                </c:pt>
                <c:pt idx="1748">
                  <c:v>17.6982</c:v>
                </c:pt>
                <c:pt idx="1749">
                  <c:v>17.643599999999999</c:v>
                </c:pt>
                <c:pt idx="1750">
                  <c:v>18.888300000000001</c:v>
                </c:pt>
                <c:pt idx="1751">
                  <c:v>19.0732</c:v>
                </c:pt>
                <c:pt idx="1752">
                  <c:v>19.110900000000001</c:v>
                </c:pt>
                <c:pt idx="1753">
                  <c:v>19.2744</c:v>
                </c:pt>
                <c:pt idx="1754">
                  <c:v>19.421700000000001</c:v>
                </c:pt>
                <c:pt idx="1755">
                  <c:v>19.361499999999999</c:v>
                </c:pt>
                <c:pt idx="1756">
                  <c:v>19.224399999999999</c:v>
                </c:pt>
                <c:pt idx="1757">
                  <c:v>19.242000000000001</c:v>
                </c:pt>
                <c:pt idx="1758">
                  <c:v>19.362400000000001</c:v>
                </c:pt>
                <c:pt idx="1759">
                  <c:v>19.208200000000001</c:v>
                </c:pt>
                <c:pt idx="1760">
                  <c:v>19.262599999999999</c:v>
                </c:pt>
                <c:pt idx="1761">
                  <c:v>19.2333</c:v>
                </c:pt>
                <c:pt idx="1762">
                  <c:v>19.271000000000001</c:v>
                </c:pt>
                <c:pt idx="1763">
                  <c:v>19.652999999999999</c:v>
                </c:pt>
                <c:pt idx="1764">
                  <c:v>19.63</c:v>
                </c:pt>
                <c:pt idx="1765">
                  <c:v>19.820900000000002</c:v>
                </c:pt>
                <c:pt idx="1766">
                  <c:v>19.7974</c:v>
                </c:pt>
                <c:pt idx="1767">
                  <c:v>19.675899999999999</c:v>
                </c:pt>
                <c:pt idx="1768">
                  <c:v>19.645099999999999</c:v>
                </c:pt>
                <c:pt idx="1769">
                  <c:v>19.4299</c:v>
                </c:pt>
                <c:pt idx="1770">
                  <c:v>19.4406</c:v>
                </c:pt>
                <c:pt idx="1771">
                  <c:v>19.652699999999999</c:v>
                </c:pt>
                <c:pt idx="1772">
                  <c:v>19.648</c:v>
                </c:pt>
                <c:pt idx="1773">
                  <c:v>19.563500000000001</c:v>
                </c:pt>
                <c:pt idx="1774">
                  <c:v>19.329999999999998</c:v>
                </c:pt>
                <c:pt idx="1775">
                  <c:v>19.255700000000001</c:v>
                </c:pt>
                <c:pt idx="1776">
                  <c:v>19.231100000000001</c:v>
                </c:pt>
                <c:pt idx="1777">
                  <c:v>18.779399999999999</c:v>
                </c:pt>
                <c:pt idx="1778">
                  <c:v>18.8263</c:v>
                </c:pt>
                <c:pt idx="1779">
                  <c:v>18.894600000000001</c:v>
                </c:pt>
                <c:pt idx="1780">
                  <c:v>18.802199999999999</c:v>
                </c:pt>
                <c:pt idx="1781">
                  <c:v>18.841100000000001</c:v>
                </c:pt>
                <c:pt idx="1782">
                  <c:v>18.9438</c:v>
                </c:pt>
                <c:pt idx="1783">
                  <c:v>18.993099999999998</c:v>
                </c:pt>
                <c:pt idx="1784">
                  <c:v>18.872800000000002</c:v>
                </c:pt>
                <c:pt idx="1785">
                  <c:v>18.764600000000002</c:v>
                </c:pt>
                <c:pt idx="1786">
                  <c:v>18.802900000000001</c:v>
                </c:pt>
                <c:pt idx="1787">
                  <c:v>18.694600000000001</c:v>
                </c:pt>
                <c:pt idx="1788">
                  <c:v>18.688700000000001</c:v>
                </c:pt>
                <c:pt idx="1789">
                  <c:v>18.7166</c:v>
                </c:pt>
                <c:pt idx="1790">
                  <c:v>18.870999999999999</c:v>
                </c:pt>
                <c:pt idx="1791">
                  <c:v>18.859100000000002</c:v>
                </c:pt>
                <c:pt idx="1792">
                  <c:v>18.5763</c:v>
                </c:pt>
                <c:pt idx="1793">
                  <c:v>18.309799999999999</c:v>
                </c:pt>
                <c:pt idx="1794">
                  <c:v>18.2272</c:v>
                </c:pt>
                <c:pt idx="1795">
                  <c:v>17.9434</c:v>
                </c:pt>
                <c:pt idx="1796">
                  <c:v>18.0321</c:v>
                </c:pt>
                <c:pt idx="1797">
                  <c:v>18.1648</c:v>
                </c:pt>
                <c:pt idx="1798">
                  <c:v>18.2637</c:v>
                </c:pt>
                <c:pt idx="1799">
                  <c:v>18.237100000000002</c:v>
                </c:pt>
                <c:pt idx="1800">
                  <c:v>18.382200000000001</c:v>
                </c:pt>
                <c:pt idx="1801">
                  <c:v>18.360700000000001</c:v>
                </c:pt>
                <c:pt idx="1802">
                  <c:v>18.522500000000001</c:v>
                </c:pt>
                <c:pt idx="1803">
                  <c:v>18.619700000000002</c:v>
                </c:pt>
                <c:pt idx="1804">
                  <c:v>18.4892</c:v>
                </c:pt>
                <c:pt idx="1805">
                  <c:v>18.591100000000001</c:v>
                </c:pt>
                <c:pt idx="1806">
                  <c:v>18.7227</c:v>
                </c:pt>
                <c:pt idx="1807">
                  <c:v>18.667200000000001</c:v>
                </c:pt>
                <c:pt idx="1808">
                  <c:v>18.3492</c:v>
                </c:pt>
                <c:pt idx="1809">
                  <c:v>18.498699999999999</c:v>
                </c:pt>
                <c:pt idx="1810">
                  <c:v>18.563700000000001</c:v>
                </c:pt>
                <c:pt idx="1811">
                  <c:v>18.478300000000001</c:v>
                </c:pt>
                <c:pt idx="1812">
                  <c:v>19.5962</c:v>
                </c:pt>
                <c:pt idx="1813">
                  <c:v>19.318000000000001</c:v>
                </c:pt>
                <c:pt idx="1814">
                  <c:v>19.227399999999999</c:v>
                </c:pt>
                <c:pt idx="1815">
                  <c:v>19.1981</c:v>
                </c:pt>
                <c:pt idx="1816">
                  <c:v>19.1143</c:v>
                </c:pt>
                <c:pt idx="1817">
                  <c:v>19.1633</c:v>
                </c:pt>
                <c:pt idx="1818">
                  <c:v>19.098099999999999</c:v>
                </c:pt>
                <c:pt idx="1819">
                  <c:v>19.288799999999998</c:v>
                </c:pt>
                <c:pt idx="1820">
                  <c:v>19.446000000000002</c:v>
                </c:pt>
                <c:pt idx="1821">
                  <c:v>19.659199999999998</c:v>
                </c:pt>
                <c:pt idx="1822">
                  <c:v>19.781500000000001</c:v>
                </c:pt>
                <c:pt idx="1823">
                  <c:v>19.575500000000002</c:v>
                </c:pt>
                <c:pt idx="1824">
                  <c:v>19.648199999999999</c:v>
                </c:pt>
                <c:pt idx="1825">
                  <c:v>19.679500000000001</c:v>
                </c:pt>
                <c:pt idx="1826">
                  <c:v>19.790600000000001</c:v>
                </c:pt>
                <c:pt idx="1827">
                  <c:v>19.546299999999999</c:v>
                </c:pt>
                <c:pt idx="1828">
                  <c:v>19.588699999999999</c:v>
                </c:pt>
                <c:pt idx="1829">
                  <c:v>19.6126</c:v>
                </c:pt>
                <c:pt idx="1830">
                  <c:v>19.541399999999999</c:v>
                </c:pt>
                <c:pt idx="1831">
                  <c:v>19.232500000000002</c:v>
                </c:pt>
                <c:pt idx="1832">
                  <c:v>19.228300000000001</c:v>
                </c:pt>
                <c:pt idx="1833">
                  <c:v>19.2301</c:v>
                </c:pt>
                <c:pt idx="1834">
                  <c:v>19.2972</c:v>
                </c:pt>
                <c:pt idx="1835">
                  <c:v>19.517099999999999</c:v>
                </c:pt>
                <c:pt idx="1836">
                  <c:v>19.447600000000001</c:v>
                </c:pt>
                <c:pt idx="1837">
                  <c:v>19.3108</c:v>
                </c:pt>
                <c:pt idx="1838">
                  <c:v>19.273499999999999</c:v>
                </c:pt>
                <c:pt idx="1839">
                  <c:v>19.3826</c:v>
                </c:pt>
                <c:pt idx="1840">
                  <c:v>19.2027</c:v>
                </c:pt>
                <c:pt idx="1841">
                  <c:v>19.258299999999998</c:v>
                </c:pt>
                <c:pt idx="1842">
                  <c:v>19.1585</c:v>
                </c:pt>
                <c:pt idx="1843">
                  <c:v>18.886399999999998</c:v>
                </c:pt>
                <c:pt idx="1844">
                  <c:v>18.8933</c:v>
                </c:pt>
                <c:pt idx="1845">
                  <c:v>18.595300000000002</c:v>
                </c:pt>
                <c:pt idx="1846">
                  <c:v>18.670500000000001</c:v>
                </c:pt>
                <c:pt idx="1847">
                  <c:v>18.533100000000001</c:v>
                </c:pt>
                <c:pt idx="1848">
                  <c:v>18.4649</c:v>
                </c:pt>
                <c:pt idx="1849">
                  <c:v>18.572900000000001</c:v>
                </c:pt>
                <c:pt idx="1850">
                  <c:v>18.6462</c:v>
                </c:pt>
                <c:pt idx="1851">
                  <c:v>18.4817</c:v>
                </c:pt>
                <c:pt idx="1852">
                  <c:v>18.583600000000001</c:v>
                </c:pt>
                <c:pt idx="1853">
                  <c:v>18.6313</c:v>
                </c:pt>
                <c:pt idx="1854">
                  <c:v>18.7805</c:v>
                </c:pt>
                <c:pt idx="1855">
                  <c:v>18.722300000000001</c:v>
                </c:pt>
                <c:pt idx="1856">
                  <c:v>18.6812</c:v>
                </c:pt>
                <c:pt idx="1857">
                  <c:v>18.720600000000001</c:v>
                </c:pt>
                <c:pt idx="1858">
                  <c:v>18.343399999999999</c:v>
                </c:pt>
                <c:pt idx="1859">
                  <c:v>18.258900000000001</c:v>
                </c:pt>
                <c:pt idx="1860">
                  <c:v>18.494399999999999</c:v>
                </c:pt>
                <c:pt idx="1861">
                  <c:v>18.404199999999999</c:v>
                </c:pt>
                <c:pt idx="1862">
                  <c:v>18.5092</c:v>
                </c:pt>
                <c:pt idx="1863">
                  <c:v>18.570599999999999</c:v>
                </c:pt>
                <c:pt idx="1864">
                  <c:v>18.353000000000002</c:v>
                </c:pt>
                <c:pt idx="1865">
                  <c:v>18.415800000000001</c:v>
                </c:pt>
                <c:pt idx="1866">
                  <c:v>18.479800000000001</c:v>
                </c:pt>
                <c:pt idx="1867">
                  <c:v>18.636099999999999</c:v>
                </c:pt>
                <c:pt idx="1868">
                  <c:v>18.622499999999999</c:v>
                </c:pt>
                <c:pt idx="1869">
                  <c:v>18.440999999999999</c:v>
                </c:pt>
                <c:pt idx="1870">
                  <c:v>18.3489</c:v>
                </c:pt>
                <c:pt idx="1871">
                  <c:v>18.362400000000001</c:v>
                </c:pt>
                <c:pt idx="1872">
                  <c:v>18.348299999999998</c:v>
                </c:pt>
                <c:pt idx="1873">
                  <c:v>18.392700000000001</c:v>
                </c:pt>
                <c:pt idx="1874">
                  <c:v>18.420100000000001</c:v>
                </c:pt>
                <c:pt idx="1875">
                  <c:v>19.8596</c:v>
                </c:pt>
                <c:pt idx="1876">
                  <c:v>19.619</c:v>
                </c:pt>
                <c:pt idx="1877">
                  <c:v>19.559000000000001</c:v>
                </c:pt>
                <c:pt idx="1878">
                  <c:v>19.613499999999998</c:v>
                </c:pt>
                <c:pt idx="1879">
                  <c:v>19.779299999999999</c:v>
                </c:pt>
                <c:pt idx="1880">
                  <c:v>19.875</c:v>
                </c:pt>
                <c:pt idx="1881">
                  <c:v>19.388100000000001</c:v>
                </c:pt>
                <c:pt idx="1882">
                  <c:v>19.629799999999999</c:v>
                </c:pt>
                <c:pt idx="1883">
                  <c:v>19.842500000000001</c:v>
                </c:pt>
                <c:pt idx="1884">
                  <c:v>19.6999</c:v>
                </c:pt>
                <c:pt idx="1885">
                  <c:v>19.898299999999999</c:v>
                </c:pt>
                <c:pt idx="1886">
                  <c:v>20.180499999999999</c:v>
                </c:pt>
                <c:pt idx="1887">
                  <c:v>20.326000000000001</c:v>
                </c:pt>
                <c:pt idx="1888">
                  <c:v>20.1313</c:v>
                </c:pt>
                <c:pt idx="1889">
                  <c:v>20.1145</c:v>
                </c:pt>
                <c:pt idx="1890">
                  <c:v>20.190300000000001</c:v>
                </c:pt>
                <c:pt idx="1891">
                  <c:v>20.320399999999999</c:v>
                </c:pt>
                <c:pt idx="1892">
                  <c:v>20.321400000000001</c:v>
                </c:pt>
                <c:pt idx="1893">
                  <c:v>20.367699999999999</c:v>
                </c:pt>
                <c:pt idx="1894">
                  <c:v>20.536899999999999</c:v>
                </c:pt>
                <c:pt idx="1895">
                  <c:v>20.709099999999999</c:v>
                </c:pt>
                <c:pt idx="1896">
                  <c:v>20.9617</c:v>
                </c:pt>
                <c:pt idx="1897">
                  <c:v>20.904699999999998</c:v>
                </c:pt>
                <c:pt idx="1898">
                  <c:v>21.110099999999999</c:v>
                </c:pt>
                <c:pt idx="1899">
                  <c:v>20.9436</c:v>
                </c:pt>
                <c:pt idx="1900">
                  <c:v>20.987200000000001</c:v>
                </c:pt>
                <c:pt idx="1901">
                  <c:v>20.925999999999998</c:v>
                </c:pt>
                <c:pt idx="1902">
                  <c:v>20.970199999999998</c:v>
                </c:pt>
                <c:pt idx="1903">
                  <c:v>20.967500000000001</c:v>
                </c:pt>
                <c:pt idx="1904">
                  <c:v>20.8918</c:v>
                </c:pt>
                <c:pt idx="1905">
                  <c:v>20.8979</c:v>
                </c:pt>
                <c:pt idx="1906">
                  <c:v>21.0625</c:v>
                </c:pt>
                <c:pt idx="1907">
                  <c:v>20.9786</c:v>
                </c:pt>
                <c:pt idx="1908">
                  <c:v>20.972200000000001</c:v>
                </c:pt>
                <c:pt idx="1909">
                  <c:v>20.799800000000001</c:v>
                </c:pt>
                <c:pt idx="1910">
                  <c:v>20.8583</c:v>
                </c:pt>
                <c:pt idx="1911">
                  <c:v>20.778199999999998</c:v>
                </c:pt>
                <c:pt idx="1912">
                  <c:v>20.6113</c:v>
                </c:pt>
                <c:pt idx="1913">
                  <c:v>20.6906</c:v>
                </c:pt>
                <c:pt idx="1914">
                  <c:v>20.6282</c:v>
                </c:pt>
                <c:pt idx="1915">
                  <c:v>21.042899999999999</c:v>
                </c:pt>
                <c:pt idx="1916">
                  <c:v>20.9755</c:v>
                </c:pt>
                <c:pt idx="1917">
                  <c:v>20.764500000000002</c:v>
                </c:pt>
                <c:pt idx="1918">
                  <c:v>20.558399999999999</c:v>
                </c:pt>
                <c:pt idx="1919">
                  <c:v>20.5975</c:v>
                </c:pt>
                <c:pt idx="1920">
                  <c:v>20.5627</c:v>
                </c:pt>
                <c:pt idx="1921">
                  <c:v>20.776199999999999</c:v>
                </c:pt>
                <c:pt idx="1922">
                  <c:v>20.8306</c:v>
                </c:pt>
                <c:pt idx="1923">
                  <c:v>20.961099999999998</c:v>
                </c:pt>
                <c:pt idx="1924">
                  <c:v>20.804600000000001</c:v>
                </c:pt>
                <c:pt idx="1925">
                  <c:v>20.7056</c:v>
                </c:pt>
                <c:pt idx="1926">
                  <c:v>20.741199999999999</c:v>
                </c:pt>
                <c:pt idx="1927">
                  <c:v>20.5245</c:v>
                </c:pt>
                <c:pt idx="1928">
                  <c:v>20.309000000000001</c:v>
                </c:pt>
                <c:pt idx="1929">
                  <c:v>20.390499999999999</c:v>
                </c:pt>
                <c:pt idx="1930">
                  <c:v>20.134499999999999</c:v>
                </c:pt>
                <c:pt idx="1931">
                  <c:v>20.020299999999999</c:v>
                </c:pt>
                <c:pt idx="1932">
                  <c:v>20.175599999999999</c:v>
                </c:pt>
                <c:pt idx="1933">
                  <c:v>20.2394</c:v>
                </c:pt>
                <c:pt idx="1934">
                  <c:v>20.394400000000001</c:v>
                </c:pt>
                <c:pt idx="1935">
                  <c:v>20.3184</c:v>
                </c:pt>
                <c:pt idx="1936">
                  <c:v>20.590499999999999</c:v>
                </c:pt>
                <c:pt idx="1937">
                  <c:v>21.8169</c:v>
                </c:pt>
                <c:pt idx="1938">
                  <c:v>21.790500000000002</c:v>
                </c:pt>
                <c:pt idx="1939">
                  <c:v>21.6022</c:v>
                </c:pt>
                <c:pt idx="1940">
                  <c:v>21.670200000000001</c:v>
                </c:pt>
                <c:pt idx="1941">
                  <c:v>21.784600000000001</c:v>
                </c:pt>
                <c:pt idx="1942">
                  <c:v>21.877300000000002</c:v>
                </c:pt>
                <c:pt idx="1943">
                  <c:v>22.251000000000001</c:v>
                </c:pt>
                <c:pt idx="1944">
                  <c:v>22.6629</c:v>
                </c:pt>
                <c:pt idx="1945">
                  <c:v>22.9849</c:v>
                </c:pt>
                <c:pt idx="1946">
                  <c:v>22.749400000000001</c:v>
                </c:pt>
                <c:pt idx="1947">
                  <c:v>22.5641</c:v>
                </c:pt>
                <c:pt idx="1948">
                  <c:v>22.529800000000002</c:v>
                </c:pt>
                <c:pt idx="1949">
                  <c:v>22.280200000000001</c:v>
                </c:pt>
                <c:pt idx="1950">
                  <c:v>22.031600000000001</c:v>
                </c:pt>
                <c:pt idx="1951">
                  <c:v>21.9559</c:v>
                </c:pt>
                <c:pt idx="1952">
                  <c:v>21.92</c:v>
                </c:pt>
                <c:pt idx="1953">
                  <c:v>21.864699999999999</c:v>
                </c:pt>
                <c:pt idx="1954">
                  <c:v>21.972000000000001</c:v>
                </c:pt>
                <c:pt idx="1955">
                  <c:v>22.0669</c:v>
                </c:pt>
                <c:pt idx="1956">
                  <c:v>21.986699999999999</c:v>
                </c:pt>
                <c:pt idx="1957">
                  <c:v>21.850200000000001</c:v>
                </c:pt>
                <c:pt idx="1958">
                  <c:v>22.052099999999999</c:v>
                </c:pt>
                <c:pt idx="1959">
                  <c:v>21.871700000000001</c:v>
                </c:pt>
                <c:pt idx="1960">
                  <c:v>22.004300000000001</c:v>
                </c:pt>
                <c:pt idx="1961">
                  <c:v>21.794699999999999</c:v>
                </c:pt>
                <c:pt idx="1962">
                  <c:v>21.927600000000002</c:v>
                </c:pt>
                <c:pt idx="1963">
                  <c:v>21.655200000000001</c:v>
                </c:pt>
                <c:pt idx="1964">
                  <c:v>21.592500000000001</c:v>
                </c:pt>
                <c:pt idx="1965">
                  <c:v>21.526199999999999</c:v>
                </c:pt>
                <c:pt idx="1966">
                  <c:v>21.1325</c:v>
                </c:pt>
                <c:pt idx="1967">
                  <c:v>21.359100000000002</c:v>
                </c:pt>
                <c:pt idx="1968">
                  <c:v>21.2395</c:v>
                </c:pt>
                <c:pt idx="1969">
                  <c:v>20.964600000000001</c:v>
                </c:pt>
                <c:pt idx="1970">
                  <c:v>20.998100000000001</c:v>
                </c:pt>
                <c:pt idx="1971">
                  <c:v>21.028700000000001</c:v>
                </c:pt>
                <c:pt idx="1972">
                  <c:v>20.988299999999999</c:v>
                </c:pt>
                <c:pt idx="1973">
                  <c:v>20.8992</c:v>
                </c:pt>
                <c:pt idx="1974">
                  <c:v>20.749099999999999</c:v>
                </c:pt>
                <c:pt idx="1975">
                  <c:v>20.957899999999999</c:v>
                </c:pt>
                <c:pt idx="1976">
                  <c:v>20.929300000000001</c:v>
                </c:pt>
                <c:pt idx="1977">
                  <c:v>21.215900000000001</c:v>
                </c:pt>
                <c:pt idx="1978">
                  <c:v>21.322600000000001</c:v>
                </c:pt>
                <c:pt idx="1979">
                  <c:v>20.961500000000001</c:v>
                </c:pt>
                <c:pt idx="1980">
                  <c:v>20.966100000000001</c:v>
                </c:pt>
                <c:pt idx="1981">
                  <c:v>20.645</c:v>
                </c:pt>
                <c:pt idx="1982">
                  <c:v>20.577100000000002</c:v>
                </c:pt>
                <c:pt idx="1983">
                  <c:v>20.718599999999999</c:v>
                </c:pt>
                <c:pt idx="1984">
                  <c:v>20.850300000000001</c:v>
                </c:pt>
                <c:pt idx="1985">
                  <c:v>20.857299999999999</c:v>
                </c:pt>
                <c:pt idx="1986">
                  <c:v>20.971599999999999</c:v>
                </c:pt>
                <c:pt idx="1987">
                  <c:v>21.153700000000001</c:v>
                </c:pt>
                <c:pt idx="1988">
                  <c:v>21.085100000000001</c:v>
                </c:pt>
                <c:pt idx="1989">
                  <c:v>21.409700000000001</c:v>
                </c:pt>
                <c:pt idx="1990">
                  <c:v>21.372299999999999</c:v>
                </c:pt>
                <c:pt idx="1991">
                  <c:v>21.372699999999998</c:v>
                </c:pt>
                <c:pt idx="1992">
                  <c:v>21.4664</c:v>
                </c:pt>
                <c:pt idx="1993">
                  <c:v>21.4621</c:v>
                </c:pt>
                <c:pt idx="1994">
                  <c:v>21.517800000000001</c:v>
                </c:pt>
                <c:pt idx="1995">
                  <c:v>21.542000000000002</c:v>
                </c:pt>
                <c:pt idx="1996">
                  <c:v>21.537099999999999</c:v>
                </c:pt>
                <c:pt idx="1997">
                  <c:v>21.366599999999998</c:v>
                </c:pt>
                <c:pt idx="1998">
                  <c:v>21.421299999999999</c:v>
                </c:pt>
                <c:pt idx="1999">
                  <c:v>21.588999999999999</c:v>
                </c:pt>
                <c:pt idx="2000">
                  <c:v>22.279800000000002</c:v>
                </c:pt>
                <c:pt idx="2001">
                  <c:v>22.127700000000001</c:v>
                </c:pt>
                <c:pt idx="2002">
                  <c:v>22.417999999999999</c:v>
                </c:pt>
                <c:pt idx="2003">
                  <c:v>22.589400000000001</c:v>
                </c:pt>
                <c:pt idx="2004">
                  <c:v>22.788499999999999</c:v>
                </c:pt>
                <c:pt idx="2005">
                  <c:v>22.668700000000001</c:v>
                </c:pt>
                <c:pt idx="2006">
                  <c:v>22.880400000000002</c:v>
                </c:pt>
                <c:pt idx="2007">
                  <c:v>23.079899999999999</c:v>
                </c:pt>
                <c:pt idx="2008">
                  <c:v>23.044799999999999</c:v>
                </c:pt>
                <c:pt idx="2009">
                  <c:v>23.0852</c:v>
                </c:pt>
                <c:pt idx="2010">
                  <c:v>22.9526</c:v>
                </c:pt>
                <c:pt idx="2011">
                  <c:v>22.913699999999999</c:v>
                </c:pt>
                <c:pt idx="2012">
                  <c:v>22.660399999999999</c:v>
                </c:pt>
                <c:pt idx="2013">
                  <c:v>22.808900000000001</c:v>
                </c:pt>
                <c:pt idx="2014">
                  <c:v>22.919699999999999</c:v>
                </c:pt>
                <c:pt idx="2015">
                  <c:v>22.854299999999999</c:v>
                </c:pt>
                <c:pt idx="2016">
                  <c:v>22.932300000000001</c:v>
                </c:pt>
                <c:pt idx="2017">
                  <c:v>23.171099999999999</c:v>
                </c:pt>
                <c:pt idx="2018">
                  <c:v>23.1097</c:v>
                </c:pt>
                <c:pt idx="2019">
                  <c:v>23.1877</c:v>
                </c:pt>
                <c:pt idx="2020">
                  <c:v>23.357099999999999</c:v>
                </c:pt>
                <c:pt idx="2021">
                  <c:v>22.854500000000002</c:v>
                </c:pt>
                <c:pt idx="2022">
                  <c:v>22.956600000000002</c:v>
                </c:pt>
                <c:pt idx="2023">
                  <c:v>22.857700000000001</c:v>
                </c:pt>
                <c:pt idx="2024">
                  <c:v>22.768999999999998</c:v>
                </c:pt>
                <c:pt idx="2025">
                  <c:v>23.079799999999999</c:v>
                </c:pt>
                <c:pt idx="2026">
                  <c:v>23.103300000000001</c:v>
                </c:pt>
                <c:pt idx="2027">
                  <c:v>22.807099999999998</c:v>
                </c:pt>
                <c:pt idx="2028">
                  <c:v>23.105899999999998</c:v>
                </c:pt>
                <c:pt idx="2029">
                  <c:v>23.296900000000001</c:v>
                </c:pt>
                <c:pt idx="2030">
                  <c:v>23.347899999999999</c:v>
                </c:pt>
                <c:pt idx="2031">
                  <c:v>23.517099999999999</c:v>
                </c:pt>
                <c:pt idx="2032">
                  <c:v>23.524899999999999</c:v>
                </c:pt>
                <c:pt idx="2033">
                  <c:v>23.8171</c:v>
                </c:pt>
                <c:pt idx="2034">
                  <c:v>23.839500000000001</c:v>
                </c:pt>
                <c:pt idx="2035">
                  <c:v>23.8659</c:v>
                </c:pt>
                <c:pt idx="2036">
                  <c:v>23.7453</c:v>
                </c:pt>
                <c:pt idx="2037">
                  <c:v>23.697500000000002</c:v>
                </c:pt>
                <c:pt idx="2038">
                  <c:v>23.8886</c:v>
                </c:pt>
                <c:pt idx="2039">
                  <c:v>23.9633</c:v>
                </c:pt>
                <c:pt idx="2040">
                  <c:v>24.166599999999999</c:v>
                </c:pt>
                <c:pt idx="2041">
                  <c:v>24.163699999999999</c:v>
                </c:pt>
                <c:pt idx="2042">
                  <c:v>24.183199999999999</c:v>
                </c:pt>
                <c:pt idx="2043">
                  <c:v>24.456900000000001</c:v>
                </c:pt>
                <c:pt idx="2044">
                  <c:v>24.4726</c:v>
                </c:pt>
                <c:pt idx="2045">
                  <c:v>24.937000000000001</c:v>
                </c:pt>
                <c:pt idx="2046">
                  <c:v>24.772200000000002</c:v>
                </c:pt>
                <c:pt idx="2047">
                  <c:v>24.698</c:v>
                </c:pt>
                <c:pt idx="2048">
                  <c:v>24.927700000000002</c:v>
                </c:pt>
                <c:pt idx="2049">
                  <c:v>24.8965</c:v>
                </c:pt>
                <c:pt idx="2050">
                  <c:v>24.704799999999999</c:v>
                </c:pt>
                <c:pt idx="2051">
                  <c:v>24.680499999999999</c:v>
                </c:pt>
                <c:pt idx="2052">
                  <c:v>24.399100000000001</c:v>
                </c:pt>
                <c:pt idx="2053">
                  <c:v>24.19</c:v>
                </c:pt>
                <c:pt idx="2054">
                  <c:v>24.345300000000002</c:v>
                </c:pt>
                <c:pt idx="2055">
                  <c:v>24.314800000000002</c:v>
                </c:pt>
                <c:pt idx="2056">
                  <c:v>24.198</c:v>
                </c:pt>
                <c:pt idx="2057">
                  <c:v>24.249500000000001</c:v>
                </c:pt>
                <c:pt idx="2058">
                  <c:v>24.140499999999999</c:v>
                </c:pt>
                <c:pt idx="2059">
                  <c:v>24.297599999999999</c:v>
                </c:pt>
                <c:pt idx="2060">
                  <c:v>24.430399999999999</c:v>
                </c:pt>
                <c:pt idx="2061">
                  <c:v>24.383700000000001</c:v>
                </c:pt>
                <c:pt idx="2062">
                  <c:v>25.005800000000001</c:v>
                </c:pt>
                <c:pt idx="2063">
                  <c:v>25.032900000000001</c:v>
                </c:pt>
                <c:pt idx="2064">
                  <c:v>24.807600000000001</c:v>
                </c:pt>
                <c:pt idx="2065">
                  <c:v>24.798500000000001</c:v>
                </c:pt>
                <c:pt idx="2066">
                  <c:v>24.745899999999999</c:v>
                </c:pt>
                <c:pt idx="2067">
                  <c:v>24.779499999999999</c:v>
                </c:pt>
                <c:pt idx="2068">
                  <c:v>24.846599999999999</c:v>
                </c:pt>
                <c:pt idx="2069">
                  <c:v>24.801300000000001</c:v>
                </c:pt>
                <c:pt idx="2070">
                  <c:v>24.750499999999999</c:v>
                </c:pt>
                <c:pt idx="2071">
                  <c:v>24.757999999999999</c:v>
                </c:pt>
                <c:pt idx="2072">
                  <c:v>24.879300000000001</c:v>
                </c:pt>
                <c:pt idx="2073">
                  <c:v>24.917200000000001</c:v>
                </c:pt>
                <c:pt idx="2074">
                  <c:v>24.8901</c:v>
                </c:pt>
                <c:pt idx="2075">
                  <c:v>24.892199999999999</c:v>
                </c:pt>
                <c:pt idx="2076">
                  <c:v>25.132999999999999</c:v>
                </c:pt>
                <c:pt idx="2077">
                  <c:v>25.017600000000002</c:v>
                </c:pt>
                <c:pt idx="2078">
                  <c:v>24.7636</c:v>
                </c:pt>
                <c:pt idx="2079">
                  <c:v>25.079000000000001</c:v>
                </c:pt>
                <c:pt idx="2080">
                  <c:v>24.776499999999999</c:v>
                </c:pt>
                <c:pt idx="2081">
                  <c:v>24.5425</c:v>
                </c:pt>
                <c:pt idx="2082">
                  <c:v>24.263000000000002</c:v>
                </c:pt>
                <c:pt idx="2083">
                  <c:v>24.136500000000002</c:v>
                </c:pt>
                <c:pt idx="2084">
                  <c:v>24.444500000000001</c:v>
                </c:pt>
                <c:pt idx="2085">
                  <c:v>24.3035</c:v>
                </c:pt>
                <c:pt idx="2086">
                  <c:v>24.1999</c:v>
                </c:pt>
                <c:pt idx="2087">
                  <c:v>24.3889</c:v>
                </c:pt>
                <c:pt idx="2088">
                  <c:v>24.355</c:v>
                </c:pt>
                <c:pt idx="2089">
                  <c:v>24.416399999999999</c:v>
                </c:pt>
                <c:pt idx="2090">
                  <c:v>24.497900000000001</c:v>
                </c:pt>
                <c:pt idx="2091">
                  <c:v>24.527899999999999</c:v>
                </c:pt>
                <c:pt idx="2092">
                  <c:v>24.474900000000002</c:v>
                </c:pt>
                <c:pt idx="2093">
                  <c:v>24.684000000000001</c:v>
                </c:pt>
                <c:pt idx="2094">
                  <c:v>24.623100000000001</c:v>
                </c:pt>
                <c:pt idx="2095">
                  <c:v>24.468</c:v>
                </c:pt>
                <c:pt idx="2096">
                  <c:v>24.7271</c:v>
                </c:pt>
                <c:pt idx="2097">
                  <c:v>24.840499999999999</c:v>
                </c:pt>
                <c:pt idx="2098">
                  <c:v>24.694500000000001</c:v>
                </c:pt>
                <c:pt idx="2099">
                  <c:v>24.972999999999999</c:v>
                </c:pt>
                <c:pt idx="2100">
                  <c:v>24.8233</c:v>
                </c:pt>
                <c:pt idx="2101">
                  <c:v>24.7531</c:v>
                </c:pt>
                <c:pt idx="2102">
                  <c:v>24.9617</c:v>
                </c:pt>
                <c:pt idx="2103">
                  <c:v>24.8569</c:v>
                </c:pt>
                <c:pt idx="2104">
                  <c:v>25.075900000000001</c:v>
                </c:pt>
                <c:pt idx="2105">
                  <c:v>25.060099999999998</c:v>
                </c:pt>
                <c:pt idx="2106">
                  <c:v>24.8475</c:v>
                </c:pt>
                <c:pt idx="2107">
                  <c:v>24.601299999999998</c:v>
                </c:pt>
                <c:pt idx="2108">
                  <c:v>24.731000000000002</c:v>
                </c:pt>
                <c:pt idx="2109">
                  <c:v>24.913900000000002</c:v>
                </c:pt>
                <c:pt idx="2110">
                  <c:v>25.267900000000001</c:v>
                </c:pt>
                <c:pt idx="2111">
                  <c:v>25.224299999999999</c:v>
                </c:pt>
                <c:pt idx="2112">
                  <c:v>24.946300000000001</c:v>
                </c:pt>
                <c:pt idx="2113">
                  <c:v>25.108799999999999</c:v>
                </c:pt>
                <c:pt idx="2114">
                  <c:v>25.456099999999999</c:v>
                </c:pt>
                <c:pt idx="2115">
                  <c:v>25.405200000000001</c:v>
                </c:pt>
                <c:pt idx="2116">
                  <c:v>25.2925</c:v>
                </c:pt>
                <c:pt idx="2117">
                  <c:v>25.4419</c:v>
                </c:pt>
                <c:pt idx="2118">
                  <c:v>25.598199999999999</c:v>
                </c:pt>
                <c:pt idx="2119">
                  <c:v>25.486699999999999</c:v>
                </c:pt>
                <c:pt idx="2120">
                  <c:v>25.581800000000001</c:v>
                </c:pt>
                <c:pt idx="2121">
                  <c:v>25.540600000000001</c:v>
                </c:pt>
                <c:pt idx="2122">
                  <c:v>25.330400000000001</c:v>
                </c:pt>
                <c:pt idx="2123">
                  <c:v>25.264600000000002</c:v>
                </c:pt>
                <c:pt idx="2124">
                  <c:v>25.186</c:v>
                </c:pt>
                <c:pt idx="2125">
                  <c:v>25.815799999999999</c:v>
                </c:pt>
                <c:pt idx="2126">
                  <c:v>25.8308</c:v>
                </c:pt>
                <c:pt idx="2127">
                  <c:v>25.837</c:v>
                </c:pt>
                <c:pt idx="2128">
                  <c:v>25.717600000000001</c:v>
                </c:pt>
                <c:pt idx="2129">
                  <c:v>25.4435</c:v>
                </c:pt>
                <c:pt idx="2130">
                  <c:v>25.482600000000001</c:v>
                </c:pt>
                <c:pt idx="2131">
                  <c:v>25.559000000000001</c:v>
                </c:pt>
                <c:pt idx="2132">
                  <c:v>25.477599999999999</c:v>
                </c:pt>
                <c:pt idx="2133">
                  <c:v>25.708400000000001</c:v>
                </c:pt>
                <c:pt idx="2134">
                  <c:v>25.6877</c:v>
                </c:pt>
                <c:pt idx="2135">
                  <c:v>25.757300000000001</c:v>
                </c:pt>
                <c:pt idx="2136">
                  <c:v>25.904299999999999</c:v>
                </c:pt>
                <c:pt idx="2137">
                  <c:v>25.7942</c:v>
                </c:pt>
                <c:pt idx="2138">
                  <c:v>25.9114</c:v>
                </c:pt>
                <c:pt idx="2139">
                  <c:v>26.0381</c:v>
                </c:pt>
                <c:pt idx="2140">
                  <c:v>26.0276</c:v>
                </c:pt>
                <c:pt idx="2141">
                  <c:v>26.002300000000002</c:v>
                </c:pt>
                <c:pt idx="2142">
                  <c:v>26.4038</c:v>
                </c:pt>
                <c:pt idx="2143">
                  <c:v>26.270800000000001</c:v>
                </c:pt>
                <c:pt idx="2144">
                  <c:v>26.1587</c:v>
                </c:pt>
                <c:pt idx="2145">
                  <c:v>26.231300000000001</c:v>
                </c:pt>
                <c:pt idx="2146">
                  <c:v>25.996700000000001</c:v>
                </c:pt>
                <c:pt idx="2147">
                  <c:v>26.135999999999999</c:v>
                </c:pt>
                <c:pt idx="2148">
                  <c:v>26.052099999999999</c:v>
                </c:pt>
                <c:pt idx="2149">
                  <c:v>26.120699999999999</c:v>
                </c:pt>
                <c:pt idx="2150">
                  <c:v>26.2134</c:v>
                </c:pt>
                <c:pt idx="2151">
                  <c:v>25.8795</c:v>
                </c:pt>
                <c:pt idx="2152">
                  <c:v>25.700500000000002</c:v>
                </c:pt>
                <c:pt idx="2153">
                  <c:v>25.853400000000001</c:v>
                </c:pt>
                <c:pt idx="2154">
                  <c:v>25.485399999999998</c:v>
                </c:pt>
                <c:pt idx="2155">
                  <c:v>25.445499999999999</c:v>
                </c:pt>
                <c:pt idx="2156">
                  <c:v>25.431799999999999</c:v>
                </c:pt>
                <c:pt idx="2157">
                  <c:v>25.393699999999999</c:v>
                </c:pt>
                <c:pt idx="2158">
                  <c:v>25.403500000000001</c:v>
                </c:pt>
                <c:pt idx="2159">
                  <c:v>25.648399999999999</c:v>
                </c:pt>
                <c:pt idx="2160">
                  <c:v>25.592500000000001</c:v>
                </c:pt>
                <c:pt idx="2161">
                  <c:v>25.6038</c:v>
                </c:pt>
                <c:pt idx="2162">
                  <c:v>25.556799999999999</c:v>
                </c:pt>
                <c:pt idx="2163">
                  <c:v>25.656500000000001</c:v>
                </c:pt>
                <c:pt idx="2164">
                  <c:v>25.7819</c:v>
                </c:pt>
                <c:pt idx="2165">
                  <c:v>25.981999999999999</c:v>
                </c:pt>
                <c:pt idx="2166">
                  <c:v>25.758600000000001</c:v>
                </c:pt>
                <c:pt idx="2167">
                  <c:v>25.6051</c:v>
                </c:pt>
                <c:pt idx="2168">
                  <c:v>25.6661</c:v>
                </c:pt>
                <c:pt idx="2169">
                  <c:v>25.821200000000001</c:v>
                </c:pt>
                <c:pt idx="2170">
                  <c:v>25.571300000000001</c:v>
                </c:pt>
                <c:pt idx="2171">
                  <c:v>25.599</c:v>
                </c:pt>
                <c:pt idx="2172">
                  <c:v>25.544</c:v>
                </c:pt>
                <c:pt idx="2173">
                  <c:v>25.5639</c:v>
                </c:pt>
                <c:pt idx="2174">
                  <c:v>25.5535</c:v>
                </c:pt>
                <c:pt idx="2175">
                  <c:v>25.965</c:v>
                </c:pt>
                <c:pt idx="2176">
                  <c:v>26.046199999999999</c:v>
                </c:pt>
                <c:pt idx="2177">
                  <c:v>26.028099999999998</c:v>
                </c:pt>
                <c:pt idx="2178">
                  <c:v>25.9788</c:v>
                </c:pt>
                <c:pt idx="2179">
                  <c:v>25.959099999999999</c:v>
                </c:pt>
                <c:pt idx="2180">
                  <c:v>25.981200000000001</c:v>
                </c:pt>
                <c:pt idx="2181">
                  <c:v>25.802199999999999</c:v>
                </c:pt>
                <c:pt idx="2182">
                  <c:v>25.843900000000001</c:v>
                </c:pt>
                <c:pt idx="2183">
                  <c:v>25.6204</c:v>
                </c:pt>
                <c:pt idx="2184">
                  <c:v>25.559899999999999</c:v>
                </c:pt>
                <c:pt idx="2185">
                  <c:v>25.279900000000001</c:v>
                </c:pt>
                <c:pt idx="2186">
                  <c:v>24.959199999999999</c:v>
                </c:pt>
                <c:pt idx="2187">
                  <c:v>25.460100000000001</c:v>
                </c:pt>
                <c:pt idx="2188">
                  <c:v>25.3627</c:v>
                </c:pt>
                <c:pt idx="2189">
                  <c:v>25.626100000000001</c:v>
                </c:pt>
                <c:pt idx="2190">
                  <c:v>25.735099999999999</c:v>
                </c:pt>
                <c:pt idx="2191">
                  <c:v>25.683900000000001</c:v>
                </c:pt>
                <c:pt idx="2192">
                  <c:v>25.654599999999999</c:v>
                </c:pt>
                <c:pt idx="2193">
                  <c:v>25.9376</c:v>
                </c:pt>
                <c:pt idx="2194">
                  <c:v>25.982199999999999</c:v>
                </c:pt>
                <c:pt idx="2195">
                  <c:v>25.898199999999999</c:v>
                </c:pt>
                <c:pt idx="2196">
                  <c:v>25.935199999999998</c:v>
                </c:pt>
                <c:pt idx="2197">
                  <c:v>25.852799999999998</c:v>
                </c:pt>
                <c:pt idx="2198">
                  <c:v>25.782699999999998</c:v>
                </c:pt>
                <c:pt idx="2199">
                  <c:v>25.848299999999998</c:v>
                </c:pt>
                <c:pt idx="2200">
                  <c:v>25.6997</c:v>
                </c:pt>
                <c:pt idx="2201">
                  <c:v>25.514500000000002</c:v>
                </c:pt>
                <c:pt idx="2202">
                  <c:v>25.269300000000001</c:v>
                </c:pt>
                <c:pt idx="2203">
                  <c:v>25.259799999999998</c:v>
                </c:pt>
                <c:pt idx="2204">
                  <c:v>25.3414</c:v>
                </c:pt>
                <c:pt idx="2205">
                  <c:v>25.2256</c:v>
                </c:pt>
                <c:pt idx="2206">
                  <c:v>25.199000000000002</c:v>
                </c:pt>
                <c:pt idx="2207">
                  <c:v>25.131599999999999</c:v>
                </c:pt>
                <c:pt idx="2208">
                  <c:v>25.360600000000002</c:v>
                </c:pt>
                <c:pt idx="2209">
                  <c:v>25.172899999999998</c:v>
                </c:pt>
                <c:pt idx="2210">
                  <c:v>25.1737</c:v>
                </c:pt>
                <c:pt idx="2211">
                  <c:v>25.092500000000001</c:v>
                </c:pt>
                <c:pt idx="2212">
                  <c:v>25.060700000000001</c:v>
                </c:pt>
                <c:pt idx="2213">
                  <c:v>25.0411</c:v>
                </c:pt>
                <c:pt idx="2214">
                  <c:v>24.973500000000001</c:v>
                </c:pt>
                <c:pt idx="2215">
                  <c:v>24.915600000000001</c:v>
                </c:pt>
                <c:pt idx="2216">
                  <c:v>24.919499999999999</c:v>
                </c:pt>
                <c:pt idx="2217">
                  <c:v>24.877800000000001</c:v>
                </c:pt>
                <c:pt idx="2218">
                  <c:v>25.055199999999999</c:v>
                </c:pt>
                <c:pt idx="2219">
                  <c:v>25.170100000000001</c:v>
                </c:pt>
                <c:pt idx="2220">
                  <c:v>25.081700000000001</c:v>
                </c:pt>
                <c:pt idx="2221">
                  <c:v>25.391999999999999</c:v>
                </c:pt>
                <c:pt idx="2222">
                  <c:v>25.262799999999999</c:v>
                </c:pt>
                <c:pt idx="2223">
                  <c:v>25.391999999999999</c:v>
                </c:pt>
                <c:pt idx="2224">
                  <c:v>25.583500000000001</c:v>
                </c:pt>
                <c:pt idx="2225">
                  <c:v>25.538799999999998</c:v>
                </c:pt>
                <c:pt idx="2226">
                  <c:v>25.796800000000001</c:v>
                </c:pt>
                <c:pt idx="2227">
                  <c:v>25.7179</c:v>
                </c:pt>
                <c:pt idx="2228">
                  <c:v>25.815999999999999</c:v>
                </c:pt>
                <c:pt idx="2229">
                  <c:v>25.834499999999998</c:v>
                </c:pt>
                <c:pt idx="2230">
                  <c:v>25.735399999999998</c:v>
                </c:pt>
                <c:pt idx="2231">
                  <c:v>25.770900000000001</c:v>
                </c:pt>
                <c:pt idx="2232">
                  <c:v>25.9236</c:v>
                </c:pt>
                <c:pt idx="2233">
                  <c:v>26.1462</c:v>
                </c:pt>
                <c:pt idx="2234">
                  <c:v>26.114000000000001</c:v>
                </c:pt>
                <c:pt idx="2235">
                  <c:v>26.130800000000001</c:v>
                </c:pt>
                <c:pt idx="2236">
                  <c:v>26.0441</c:v>
                </c:pt>
                <c:pt idx="2237">
                  <c:v>25.959499999999998</c:v>
                </c:pt>
                <c:pt idx="2238">
                  <c:v>25.977499999999999</c:v>
                </c:pt>
                <c:pt idx="2239">
                  <c:v>26.191500000000001</c:v>
                </c:pt>
                <c:pt idx="2240">
                  <c:v>26.216999999999999</c:v>
                </c:pt>
                <c:pt idx="2241">
                  <c:v>26.108799999999999</c:v>
                </c:pt>
                <c:pt idx="2242">
                  <c:v>26.022500000000001</c:v>
                </c:pt>
                <c:pt idx="2243">
                  <c:v>25.734400000000001</c:v>
                </c:pt>
                <c:pt idx="2244">
                  <c:v>25.8856</c:v>
                </c:pt>
                <c:pt idx="2245">
                  <c:v>26.1874</c:v>
                </c:pt>
                <c:pt idx="2246">
                  <c:v>26.304400000000001</c:v>
                </c:pt>
                <c:pt idx="2247">
                  <c:v>26.001799999999999</c:v>
                </c:pt>
                <c:pt idx="2248">
                  <c:v>25.972000000000001</c:v>
                </c:pt>
                <c:pt idx="2249">
                  <c:v>25.697399999999998</c:v>
                </c:pt>
                <c:pt idx="2250">
                  <c:v>26.087499999999999</c:v>
                </c:pt>
                <c:pt idx="2251">
                  <c:v>26.298999999999999</c:v>
                </c:pt>
                <c:pt idx="2252">
                  <c:v>26.453199999999999</c:v>
                </c:pt>
                <c:pt idx="2253">
                  <c:v>26.468900000000001</c:v>
                </c:pt>
                <c:pt idx="2254">
                  <c:v>26.446999999999999</c:v>
                </c:pt>
                <c:pt idx="2255">
                  <c:v>26.409400000000002</c:v>
                </c:pt>
                <c:pt idx="2256">
                  <c:v>26.457599999999999</c:v>
                </c:pt>
                <c:pt idx="2257">
                  <c:v>26.159400000000002</c:v>
                </c:pt>
                <c:pt idx="2258">
                  <c:v>26.092500000000001</c:v>
                </c:pt>
                <c:pt idx="2259">
                  <c:v>26.095600000000001</c:v>
                </c:pt>
                <c:pt idx="2260">
                  <c:v>25.9923</c:v>
                </c:pt>
                <c:pt idx="2261">
                  <c:v>25.9818</c:v>
                </c:pt>
                <c:pt idx="2262">
                  <c:v>26.189800000000002</c:v>
                </c:pt>
                <c:pt idx="2263">
                  <c:v>26.136500000000002</c:v>
                </c:pt>
                <c:pt idx="2264">
                  <c:v>26.245699999999999</c:v>
                </c:pt>
                <c:pt idx="2265">
                  <c:v>26.023399999999999</c:v>
                </c:pt>
                <c:pt idx="2266">
                  <c:v>26.097100000000001</c:v>
                </c:pt>
                <c:pt idx="2267">
                  <c:v>25.976900000000001</c:v>
                </c:pt>
                <c:pt idx="2268">
                  <c:v>26.005500000000001</c:v>
                </c:pt>
                <c:pt idx="2269">
                  <c:v>25.677800000000001</c:v>
                </c:pt>
                <c:pt idx="2270">
                  <c:v>25.4572</c:v>
                </c:pt>
                <c:pt idx="2271">
                  <c:v>25.6465</c:v>
                </c:pt>
                <c:pt idx="2272">
                  <c:v>25.580100000000002</c:v>
                </c:pt>
                <c:pt idx="2273">
                  <c:v>25.673100000000002</c:v>
                </c:pt>
                <c:pt idx="2274">
                  <c:v>26.088799999999999</c:v>
                </c:pt>
                <c:pt idx="2275">
                  <c:v>26.075199999999999</c:v>
                </c:pt>
                <c:pt idx="2276">
                  <c:v>25.910900000000002</c:v>
                </c:pt>
                <c:pt idx="2277">
                  <c:v>25.655100000000001</c:v>
                </c:pt>
                <c:pt idx="2278">
                  <c:v>25.9771</c:v>
                </c:pt>
                <c:pt idx="2279">
                  <c:v>25.884899999999998</c:v>
                </c:pt>
                <c:pt idx="2280">
                  <c:v>25.904199999999999</c:v>
                </c:pt>
                <c:pt idx="2281">
                  <c:v>26.165700000000001</c:v>
                </c:pt>
                <c:pt idx="2282">
                  <c:v>25.892600000000002</c:v>
                </c:pt>
                <c:pt idx="2283">
                  <c:v>25.85</c:v>
                </c:pt>
                <c:pt idx="2284">
                  <c:v>26.0501</c:v>
                </c:pt>
                <c:pt idx="2285">
                  <c:v>26.034800000000001</c:v>
                </c:pt>
                <c:pt idx="2286">
                  <c:v>26.042000000000002</c:v>
                </c:pt>
                <c:pt idx="2287">
                  <c:v>26.2349</c:v>
                </c:pt>
                <c:pt idx="2288">
                  <c:v>26.241599999999998</c:v>
                </c:pt>
                <c:pt idx="2289">
                  <c:v>26.249500000000001</c:v>
                </c:pt>
                <c:pt idx="2290">
                  <c:v>26.220099999999999</c:v>
                </c:pt>
                <c:pt idx="2291">
                  <c:v>26.220500000000001</c:v>
                </c:pt>
                <c:pt idx="2292">
                  <c:v>26.062100000000001</c:v>
                </c:pt>
                <c:pt idx="2293">
                  <c:v>26.053999999999998</c:v>
                </c:pt>
                <c:pt idx="2294">
                  <c:v>26.458500000000001</c:v>
                </c:pt>
                <c:pt idx="2295">
                  <c:v>26.457599999999999</c:v>
                </c:pt>
                <c:pt idx="2296">
                  <c:v>26.340199999999999</c:v>
                </c:pt>
                <c:pt idx="2297">
                  <c:v>26.225000000000001</c:v>
                </c:pt>
                <c:pt idx="2298">
                  <c:v>26.187999999999999</c:v>
                </c:pt>
                <c:pt idx="2299">
                  <c:v>26.1035</c:v>
                </c:pt>
                <c:pt idx="2300">
                  <c:v>26.264700000000001</c:v>
                </c:pt>
                <c:pt idx="2301">
                  <c:v>26.3657</c:v>
                </c:pt>
                <c:pt idx="2302">
                  <c:v>26.317</c:v>
                </c:pt>
                <c:pt idx="2303">
                  <c:v>26.564900000000002</c:v>
                </c:pt>
                <c:pt idx="2304">
                  <c:v>26.232500000000002</c:v>
                </c:pt>
                <c:pt idx="2305">
                  <c:v>26.093599999999999</c:v>
                </c:pt>
                <c:pt idx="2306">
                  <c:v>26.231000000000002</c:v>
                </c:pt>
                <c:pt idx="2307">
                  <c:v>26.216699999999999</c:v>
                </c:pt>
                <c:pt idx="2308">
                  <c:v>26.415099999999999</c:v>
                </c:pt>
                <c:pt idx="2309">
                  <c:v>26.6828</c:v>
                </c:pt>
                <c:pt idx="2310">
                  <c:v>26.549399999999999</c:v>
                </c:pt>
                <c:pt idx="2311">
                  <c:v>26.552700000000002</c:v>
                </c:pt>
                <c:pt idx="2312">
                  <c:v>27.251300000000001</c:v>
                </c:pt>
                <c:pt idx="2313">
                  <c:v>27.1617</c:v>
                </c:pt>
                <c:pt idx="2314">
                  <c:v>27.055499999999999</c:v>
                </c:pt>
                <c:pt idx="2315">
                  <c:v>26.727599999999999</c:v>
                </c:pt>
                <c:pt idx="2316">
                  <c:v>26.8964</c:v>
                </c:pt>
                <c:pt idx="2317">
                  <c:v>26.8139</c:v>
                </c:pt>
                <c:pt idx="2318">
                  <c:v>26.869700000000002</c:v>
                </c:pt>
                <c:pt idx="2319">
                  <c:v>26.851299999999998</c:v>
                </c:pt>
                <c:pt idx="2320">
                  <c:v>27.008199999999999</c:v>
                </c:pt>
                <c:pt idx="2321">
                  <c:v>27.354099999999999</c:v>
                </c:pt>
                <c:pt idx="2322">
                  <c:v>27.4876</c:v>
                </c:pt>
                <c:pt idx="2323">
                  <c:v>27.428999999999998</c:v>
                </c:pt>
                <c:pt idx="2324">
                  <c:v>27.573899999999998</c:v>
                </c:pt>
                <c:pt idx="2325">
                  <c:v>27.8566</c:v>
                </c:pt>
                <c:pt idx="2326">
                  <c:v>27.885000000000002</c:v>
                </c:pt>
                <c:pt idx="2327">
                  <c:v>27.7315</c:v>
                </c:pt>
                <c:pt idx="2328">
                  <c:v>27.732800000000001</c:v>
                </c:pt>
                <c:pt idx="2329">
                  <c:v>27.5535</c:v>
                </c:pt>
                <c:pt idx="2330">
                  <c:v>27.5684</c:v>
                </c:pt>
                <c:pt idx="2331">
                  <c:v>27.2532</c:v>
                </c:pt>
                <c:pt idx="2332">
                  <c:v>27.159400000000002</c:v>
                </c:pt>
                <c:pt idx="2333">
                  <c:v>27.047499999999999</c:v>
                </c:pt>
                <c:pt idx="2334">
                  <c:v>27.122199999999999</c:v>
                </c:pt>
                <c:pt idx="2335">
                  <c:v>27.1494</c:v>
                </c:pt>
                <c:pt idx="2336">
                  <c:v>27.055299999999999</c:v>
                </c:pt>
                <c:pt idx="2337">
                  <c:v>26.7637</c:v>
                </c:pt>
                <c:pt idx="2338">
                  <c:v>27.037299999999998</c:v>
                </c:pt>
                <c:pt idx="2339">
                  <c:v>26.976700000000001</c:v>
                </c:pt>
                <c:pt idx="2340">
                  <c:v>26.962800000000001</c:v>
                </c:pt>
                <c:pt idx="2341">
                  <c:v>27.142600000000002</c:v>
                </c:pt>
                <c:pt idx="2342">
                  <c:v>27.127800000000001</c:v>
                </c:pt>
                <c:pt idx="2343">
                  <c:v>27.116099999999999</c:v>
                </c:pt>
                <c:pt idx="2344">
                  <c:v>27.2012</c:v>
                </c:pt>
                <c:pt idx="2345">
                  <c:v>27.269600000000001</c:v>
                </c:pt>
                <c:pt idx="2346">
                  <c:v>27.228000000000002</c:v>
                </c:pt>
                <c:pt idx="2347">
                  <c:v>27.151</c:v>
                </c:pt>
                <c:pt idx="2348">
                  <c:v>27.064599999999999</c:v>
                </c:pt>
                <c:pt idx="2349">
                  <c:v>26.893999999999998</c:v>
                </c:pt>
                <c:pt idx="2350">
                  <c:v>26.616199999999999</c:v>
                </c:pt>
                <c:pt idx="2351">
                  <c:v>26.447299999999998</c:v>
                </c:pt>
                <c:pt idx="2352">
                  <c:v>26.3063</c:v>
                </c:pt>
                <c:pt idx="2353">
                  <c:v>26.303799999999999</c:v>
                </c:pt>
                <c:pt idx="2354">
                  <c:v>26.3047</c:v>
                </c:pt>
                <c:pt idx="2355">
                  <c:v>26.452100000000002</c:v>
                </c:pt>
                <c:pt idx="2356">
                  <c:v>26.482700000000001</c:v>
                </c:pt>
                <c:pt idx="2357">
                  <c:v>26.7164</c:v>
                </c:pt>
                <c:pt idx="2358">
                  <c:v>26.9343</c:v>
                </c:pt>
                <c:pt idx="2359">
                  <c:v>26.743400000000001</c:v>
                </c:pt>
                <c:pt idx="2360">
                  <c:v>26.8429</c:v>
                </c:pt>
                <c:pt idx="2361">
                  <c:v>26.680800000000001</c:v>
                </c:pt>
                <c:pt idx="2362">
                  <c:v>26.696100000000001</c:v>
                </c:pt>
                <c:pt idx="2363">
                  <c:v>26.781500000000001</c:v>
                </c:pt>
                <c:pt idx="2364">
                  <c:v>26.775700000000001</c:v>
                </c:pt>
                <c:pt idx="2365">
                  <c:v>26.809200000000001</c:v>
                </c:pt>
                <c:pt idx="2366">
                  <c:v>27.255400000000002</c:v>
                </c:pt>
                <c:pt idx="2367">
                  <c:v>27.293600000000001</c:v>
                </c:pt>
                <c:pt idx="2368">
                  <c:v>27.228100000000001</c:v>
                </c:pt>
                <c:pt idx="2369">
                  <c:v>27.328800000000001</c:v>
                </c:pt>
                <c:pt idx="2370">
                  <c:v>27.563700000000001</c:v>
                </c:pt>
                <c:pt idx="2371">
                  <c:v>27.6052</c:v>
                </c:pt>
                <c:pt idx="2372">
                  <c:v>27.525200000000002</c:v>
                </c:pt>
                <c:pt idx="2373">
                  <c:v>27.7547</c:v>
                </c:pt>
                <c:pt idx="2374">
                  <c:v>27.6813</c:v>
                </c:pt>
                <c:pt idx="2375">
                  <c:v>28.014299999999999</c:v>
                </c:pt>
                <c:pt idx="2376">
                  <c:v>28.032599999999999</c:v>
                </c:pt>
                <c:pt idx="2377">
                  <c:v>28.0413</c:v>
                </c:pt>
                <c:pt idx="2378">
                  <c:v>28.007200000000001</c:v>
                </c:pt>
                <c:pt idx="2379">
                  <c:v>28.0548</c:v>
                </c:pt>
                <c:pt idx="2380">
                  <c:v>28.03</c:v>
                </c:pt>
                <c:pt idx="2381">
                  <c:v>28.023499999999999</c:v>
                </c:pt>
                <c:pt idx="2382">
                  <c:v>27.942499999999999</c:v>
                </c:pt>
                <c:pt idx="2383">
                  <c:v>28.15</c:v>
                </c:pt>
                <c:pt idx="2384">
                  <c:v>28.0793</c:v>
                </c:pt>
                <c:pt idx="2385">
                  <c:v>28.033000000000001</c:v>
                </c:pt>
                <c:pt idx="2386">
                  <c:v>27.9757</c:v>
                </c:pt>
                <c:pt idx="2387">
                  <c:v>28.081499999999998</c:v>
                </c:pt>
                <c:pt idx="2388">
                  <c:v>28.269400000000001</c:v>
                </c:pt>
                <c:pt idx="2389">
                  <c:v>28.432500000000001</c:v>
                </c:pt>
                <c:pt idx="2390">
                  <c:v>28.201000000000001</c:v>
                </c:pt>
                <c:pt idx="2391">
                  <c:v>28.170500000000001</c:v>
                </c:pt>
                <c:pt idx="2392">
                  <c:v>27.951000000000001</c:v>
                </c:pt>
                <c:pt idx="2393">
                  <c:v>28.0824</c:v>
                </c:pt>
                <c:pt idx="2394">
                  <c:v>28.308700000000002</c:v>
                </c:pt>
                <c:pt idx="2395">
                  <c:v>28.372599999999998</c:v>
                </c:pt>
                <c:pt idx="2396">
                  <c:v>28.475999999999999</c:v>
                </c:pt>
                <c:pt idx="2397">
                  <c:v>28.680700000000002</c:v>
                </c:pt>
                <c:pt idx="2398">
                  <c:v>29.099299999999999</c:v>
                </c:pt>
                <c:pt idx="2399">
                  <c:v>29.052600000000002</c:v>
                </c:pt>
                <c:pt idx="2400">
                  <c:v>29.040600000000001</c:v>
                </c:pt>
                <c:pt idx="2401">
                  <c:v>28.924499999999998</c:v>
                </c:pt>
                <c:pt idx="2402">
                  <c:v>28.956499999999998</c:v>
                </c:pt>
                <c:pt idx="2403">
                  <c:v>29.075900000000001</c:v>
                </c:pt>
                <c:pt idx="2404">
                  <c:v>29.508299999999998</c:v>
                </c:pt>
                <c:pt idx="2405">
                  <c:v>29.648399999999999</c:v>
                </c:pt>
                <c:pt idx="2406">
                  <c:v>29.437999999999999</c:v>
                </c:pt>
                <c:pt idx="2407">
                  <c:v>29.254899999999999</c:v>
                </c:pt>
                <c:pt idx="2408">
                  <c:v>29.5077</c:v>
                </c:pt>
                <c:pt idx="2409">
                  <c:v>29.47</c:v>
                </c:pt>
                <c:pt idx="2410">
                  <c:v>29.742799999999999</c:v>
                </c:pt>
                <c:pt idx="2411">
                  <c:v>29.677199999999999</c:v>
                </c:pt>
                <c:pt idx="2412">
                  <c:v>29.7166</c:v>
                </c:pt>
                <c:pt idx="2413">
                  <c:v>29.944400000000002</c:v>
                </c:pt>
                <c:pt idx="2414">
                  <c:v>29.909700000000001</c:v>
                </c:pt>
                <c:pt idx="2415">
                  <c:v>30.0306</c:v>
                </c:pt>
                <c:pt idx="2416">
                  <c:v>30.104700000000001</c:v>
                </c:pt>
                <c:pt idx="2417">
                  <c:v>29.937799999999999</c:v>
                </c:pt>
                <c:pt idx="2418">
                  <c:v>29.833100000000002</c:v>
                </c:pt>
                <c:pt idx="2419">
                  <c:v>29.651199999999999</c:v>
                </c:pt>
                <c:pt idx="2420">
                  <c:v>29.9712</c:v>
                </c:pt>
                <c:pt idx="2421">
                  <c:v>29.821899999999999</c:v>
                </c:pt>
                <c:pt idx="2422">
                  <c:v>29.7224</c:v>
                </c:pt>
                <c:pt idx="2423">
                  <c:v>29.6737</c:v>
                </c:pt>
                <c:pt idx="2424">
                  <c:v>29.773</c:v>
                </c:pt>
                <c:pt idx="2425">
                  <c:v>29.704699999999999</c:v>
                </c:pt>
                <c:pt idx="2426">
                  <c:v>29.5793</c:v>
                </c:pt>
                <c:pt idx="2427">
                  <c:v>29.562100000000001</c:v>
                </c:pt>
                <c:pt idx="2428">
                  <c:v>29.669599999999999</c:v>
                </c:pt>
                <c:pt idx="2429">
                  <c:v>29.717199999999998</c:v>
                </c:pt>
                <c:pt idx="2430">
                  <c:v>29.5396</c:v>
                </c:pt>
                <c:pt idx="2431">
                  <c:v>29.605599999999999</c:v>
                </c:pt>
                <c:pt idx="2432">
                  <c:v>29.6159</c:v>
                </c:pt>
                <c:pt idx="2433">
                  <c:v>29.792400000000001</c:v>
                </c:pt>
                <c:pt idx="2434">
                  <c:v>29.726199999999999</c:v>
                </c:pt>
                <c:pt idx="2435">
                  <c:v>29.893999999999998</c:v>
                </c:pt>
                <c:pt idx="2436">
                  <c:v>29.877099999999999</c:v>
                </c:pt>
                <c:pt idx="2437">
                  <c:v>30.372299999999999</c:v>
                </c:pt>
                <c:pt idx="2438">
                  <c:v>30.4255</c:v>
                </c:pt>
                <c:pt idx="2439">
                  <c:v>30.771100000000001</c:v>
                </c:pt>
                <c:pt idx="2440">
                  <c:v>30.331199999999999</c:v>
                </c:pt>
                <c:pt idx="2441">
                  <c:v>30.403500000000001</c:v>
                </c:pt>
                <c:pt idx="2442">
                  <c:v>30.0291</c:v>
                </c:pt>
                <c:pt idx="2443">
                  <c:v>29.804200000000002</c:v>
                </c:pt>
                <c:pt idx="2444">
                  <c:v>29.845099999999999</c:v>
                </c:pt>
                <c:pt idx="2445">
                  <c:v>29.706499999999998</c:v>
                </c:pt>
                <c:pt idx="2446">
                  <c:v>29.957899999999999</c:v>
                </c:pt>
                <c:pt idx="2447">
                  <c:v>29.857500000000002</c:v>
                </c:pt>
                <c:pt idx="2448">
                  <c:v>29.986799999999999</c:v>
                </c:pt>
                <c:pt idx="2449">
                  <c:v>30.071200000000001</c:v>
                </c:pt>
                <c:pt idx="2450">
                  <c:v>29.900700000000001</c:v>
                </c:pt>
                <c:pt idx="2451">
                  <c:v>30.049499999999998</c:v>
                </c:pt>
                <c:pt idx="2452">
                  <c:v>29.992599999999999</c:v>
                </c:pt>
                <c:pt idx="2453">
                  <c:v>30.2727</c:v>
                </c:pt>
                <c:pt idx="2454">
                  <c:v>30.6279</c:v>
                </c:pt>
                <c:pt idx="2455">
                  <c:v>30.224699999999999</c:v>
                </c:pt>
                <c:pt idx="2456">
                  <c:v>30.4312</c:v>
                </c:pt>
                <c:pt idx="2457">
                  <c:v>29.7942</c:v>
                </c:pt>
                <c:pt idx="2458">
                  <c:v>29.6099</c:v>
                </c:pt>
                <c:pt idx="2459">
                  <c:v>29.505600000000001</c:v>
                </c:pt>
                <c:pt idx="2460">
                  <c:v>29.265799999999999</c:v>
                </c:pt>
                <c:pt idx="2461">
                  <c:v>29.544599999999999</c:v>
                </c:pt>
                <c:pt idx="2462">
                  <c:v>29.039000000000001</c:v>
                </c:pt>
                <c:pt idx="2463">
                  <c:v>29.312000000000001</c:v>
                </c:pt>
                <c:pt idx="2464">
                  <c:v>29.603100000000001</c:v>
                </c:pt>
                <c:pt idx="2465">
                  <c:v>29.5611</c:v>
                </c:pt>
                <c:pt idx="2466">
                  <c:v>29.8565</c:v>
                </c:pt>
                <c:pt idx="2467">
                  <c:v>29.5991</c:v>
                </c:pt>
                <c:pt idx="2468">
                  <c:v>29.590699999999998</c:v>
                </c:pt>
                <c:pt idx="2469">
                  <c:v>29.490600000000001</c:v>
                </c:pt>
                <c:pt idx="2470">
                  <c:v>28.895099999999999</c:v>
                </c:pt>
                <c:pt idx="2471">
                  <c:v>29.1951</c:v>
                </c:pt>
                <c:pt idx="2472">
                  <c:v>28.980599999999999</c:v>
                </c:pt>
                <c:pt idx="2473">
                  <c:v>29.157800000000002</c:v>
                </c:pt>
                <c:pt idx="2474">
                  <c:v>29.041</c:v>
                </c:pt>
                <c:pt idx="2475">
                  <c:v>28.860099999999999</c:v>
                </c:pt>
                <c:pt idx="2476">
                  <c:v>29.1234</c:v>
                </c:pt>
                <c:pt idx="2477">
                  <c:v>28.968499999999999</c:v>
                </c:pt>
                <c:pt idx="2478">
                  <c:v>29.262499999999999</c:v>
                </c:pt>
                <c:pt idx="2479">
                  <c:v>29.049700000000001</c:v>
                </c:pt>
                <c:pt idx="2480">
                  <c:v>28.916499999999999</c:v>
                </c:pt>
                <c:pt idx="2481">
                  <c:v>29.1768</c:v>
                </c:pt>
                <c:pt idx="2482">
                  <c:v>28.795400000000001</c:v>
                </c:pt>
                <c:pt idx="2483">
                  <c:v>28.939599999999999</c:v>
                </c:pt>
                <c:pt idx="2484">
                  <c:v>28.9618</c:v>
                </c:pt>
                <c:pt idx="2485">
                  <c:v>28.869900000000001</c:v>
                </c:pt>
                <c:pt idx="2486">
                  <c:v>29.028300000000002</c:v>
                </c:pt>
                <c:pt idx="2487">
                  <c:v>28.655100000000001</c:v>
                </c:pt>
                <c:pt idx="2488">
                  <c:v>28.504000000000001</c:v>
                </c:pt>
                <c:pt idx="2489">
                  <c:v>28.5289</c:v>
                </c:pt>
                <c:pt idx="2490">
                  <c:v>28.346</c:v>
                </c:pt>
                <c:pt idx="2491">
                  <c:v>28.432099999999998</c:v>
                </c:pt>
                <c:pt idx="2492">
                  <c:v>28.322700000000001</c:v>
                </c:pt>
                <c:pt idx="2493">
                  <c:v>28.545100000000001</c:v>
                </c:pt>
                <c:pt idx="2494">
                  <c:v>28.6022</c:v>
                </c:pt>
                <c:pt idx="2495">
                  <c:v>28.369199999999999</c:v>
                </c:pt>
                <c:pt idx="2496">
                  <c:v>28.659099999999999</c:v>
                </c:pt>
                <c:pt idx="2497">
                  <c:v>28.519500000000001</c:v>
                </c:pt>
                <c:pt idx="2498">
                  <c:v>28.688500000000001</c:v>
                </c:pt>
                <c:pt idx="2499">
                  <c:v>28.5809</c:v>
                </c:pt>
                <c:pt idx="2500">
                  <c:v>28.649899999999999</c:v>
                </c:pt>
                <c:pt idx="2501">
                  <c:v>28.861599999999999</c:v>
                </c:pt>
                <c:pt idx="2502">
                  <c:v>28.490600000000001</c:v>
                </c:pt>
                <c:pt idx="2503">
                  <c:v>28.443200000000001</c:v>
                </c:pt>
                <c:pt idx="2504">
                  <c:v>28.4404</c:v>
                </c:pt>
                <c:pt idx="2505">
                  <c:v>28.538</c:v>
                </c:pt>
                <c:pt idx="2506">
                  <c:v>28.4373</c:v>
                </c:pt>
                <c:pt idx="2507">
                  <c:v>28.298100000000002</c:v>
                </c:pt>
                <c:pt idx="2508">
                  <c:v>28.551100000000002</c:v>
                </c:pt>
                <c:pt idx="2509">
                  <c:v>28.548100000000002</c:v>
                </c:pt>
                <c:pt idx="2510">
                  <c:v>28.391999999999999</c:v>
                </c:pt>
                <c:pt idx="2511">
                  <c:v>28.282900000000001</c:v>
                </c:pt>
                <c:pt idx="2512">
                  <c:v>28.473199999999999</c:v>
                </c:pt>
                <c:pt idx="2513">
                  <c:v>28.4072</c:v>
                </c:pt>
                <c:pt idx="2514">
                  <c:v>28.287600000000001</c:v>
                </c:pt>
                <c:pt idx="2515">
                  <c:v>28.228300000000001</c:v>
                </c:pt>
                <c:pt idx="2516">
                  <c:v>28.2073</c:v>
                </c:pt>
                <c:pt idx="2517">
                  <c:v>28.171199999999999</c:v>
                </c:pt>
                <c:pt idx="2518">
                  <c:v>28.340800000000002</c:v>
                </c:pt>
                <c:pt idx="2519">
                  <c:v>28.588000000000001</c:v>
                </c:pt>
                <c:pt idx="2520">
                  <c:v>28.6951</c:v>
                </c:pt>
                <c:pt idx="2521">
                  <c:v>28.812899999999999</c:v>
                </c:pt>
                <c:pt idx="2522">
                  <c:v>28.861000000000001</c:v>
                </c:pt>
                <c:pt idx="2523">
                  <c:v>28.897500000000001</c:v>
                </c:pt>
                <c:pt idx="2524">
                  <c:v>29.078600000000002</c:v>
                </c:pt>
                <c:pt idx="2525">
                  <c:v>29.109500000000001</c:v>
                </c:pt>
                <c:pt idx="2526">
                  <c:v>29.253399999999999</c:v>
                </c:pt>
                <c:pt idx="2527">
                  <c:v>29.188199999999998</c:v>
                </c:pt>
                <c:pt idx="2528">
                  <c:v>28.9558</c:v>
                </c:pt>
                <c:pt idx="2529">
                  <c:v>28.848500000000001</c:v>
                </c:pt>
                <c:pt idx="2530">
                  <c:v>28.817299999999999</c:v>
                </c:pt>
                <c:pt idx="2531">
                  <c:v>28.801100000000002</c:v>
                </c:pt>
                <c:pt idx="2532">
                  <c:v>28.519400000000001</c:v>
                </c:pt>
                <c:pt idx="2533">
                  <c:v>28.385300000000001</c:v>
                </c:pt>
                <c:pt idx="2534">
                  <c:v>28.1813</c:v>
                </c:pt>
                <c:pt idx="2535">
                  <c:v>28.168900000000001</c:v>
                </c:pt>
                <c:pt idx="2536">
                  <c:v>28.1509</c:v>
                </c:pt>
                <c:pt idx="2537">
                  <c:v>28.263999999999999</c:v>
                </c:pt>
                <c:pt idx="2538">
                  <c:v>28.2547</c:v>
                </c:pt>
                <c:pt idx="2539">
                  <c:v>28.332799999999999</c:v>
                </c:pt>
                <c:pt idx="2540">
                  <c:v>28.327300000000001</c:v>
                </c:pt>
                <c:pt idx="2541">
                  <c:v>28.259399999999999</c:v>
                </c:pt>
                <c:pt idx="2542">
                  <c:v>28.221399999999999</c:v>
                </c:pt>
                <c:pt idx="2543">
                  <c:v>28.4436</c:v>
                </c:pt>
                <c:pt idx="2544">
                  <c:v>28.550899999999999</c:v>
                </c:pt>
                <c:pt idx="2545">
                  <c:v>28.623200000000001</c:v>
                </c:pt>
                <c:pt idx="2546">
                  <c:v>28.636500000000002</c:v>
                </c:pt>
                <c:pt idx="2547">
                  <c:v>28.4102</c:v>
                </c:pt>
                <c:pt idx="2548">
                  <c:v>28.5853</c:v>
                </c:pt>
                <c:pt idx="2549">
                  <c:v>28.3931</c:v>
                </c:pt>
                <c:pt idx="2550">
                  <c:v>28.788599999999999</c:v>
                </c:pt>
                <c:pt idx="2551">
                  <c:v>28.801500000000001</c:v>
                </c:pt>
                <c:pt idx="2552">
                  <c:v>28.758700000000001</c:v>
                </c:pt>
                <c:pt idx="2553">
                  <c:v>28.559000000000001</c:v>
                </c:pt>
                <c:pt idx="2554">
                  <c:v>28.739000000000001</c:v>
                </c:pt>
                <c:pt idx="2555">
                  <c:v>28.7774</c:v>
                </c:pt>
                <c:pt idx="2556">
                  <c:v>28.9694</c:v>
                </c:pt>
                <c:pt idx="2557">
                  <c:v>28.905200000000001</c:v>
                </c:pt>
                <c:pt idx="2558">
                  <c:v>29.252800000000001</c:v>
                </c:pt>
                <c:pt idx="2559">
                  <c:v>29.0444</c:v>
                </c:pt>
                <c:pt idx="2560">
                  <c:v>29.379799999999999</c:v>
                </c:pt>
                <c:pt idx="2561">
                  <c:v>29.618600000000001</c:v>
                </c:pt>
                <c:pt idx="2562">
                  <c:v>29.983599999999999</c:v>
                </c:pt>
                <c:pt idx="2563">
                  <c:v>30.125599999999999</c:v>
                </c:pt>
                <c:pt idx="2564">
                  <c:v>30.075900000000001</c:v>
                </c:pt>
                <c:pt idx="2565">
                  <c:v>30.097100000000001</c:v>
                </c:pt>
                <c:pt idx="2566">
                  <c:v>29.959299999999999</c:v>
                </c:pt>
                <c:pt idx="2567">
                  <c:v>29.630199999999999</c:v>
                </c:pt>
                <c:pt idx="2568">
                  <c:v>29.755500000000001</c:v>
                </c:pt>
                <c:pt idx="2569">
                  <c:v>29.576899999999998</c:v>
                </c:pt>
                <c:pt idx="2570">
                  <c:v>29.472799999999999</c:v>
                </c:pt>
                <c:pt idx="2571">
                  <c:v>29.550899999999999</c:v>
                </c:pt>
                <c:pt idx="2572">
                  <c:v>29.622199999999999</c:v>
                </c:pt>
                <c:pt idx="2573">
                  <c:v>29.5884</c:v>
                </c:pt>
                <c:pt idx="2574">
                  <c:v>29.410499999999999</c:v>
                </c:pt>
                <c:pt idx="2575">
                  <c:v>29.202300000000001</c:v>
                </c:pt>
                <c:pt idx="2576">
                  <c:v>29.443200000000001</c:v>
                </c:pt>
                <c:pt idx="2577">
                  <c:v>29.677099999999999</c:v>
                </c:pt>
                <c:pt idx="2578">
                  <c:v>29.6525</c:v>
                </c:pt>
                <c:pt idx="2579">
                  <c:v>29.878799999999998</c:v>
                </c:pt>
                <c:pt idx="2580">
                  <c:v>29.963699999999999</c:v>
                </c:pt>
                <c:pt idx="2581">
                  <c:v>29.901399999999999</c:v>
                </c:pt>
                <c:pt idx="2582">
                  <c:v>29.666799999999999</c:v>
                </c:pt>
                <c:pt idx="2583">
                  <c:v>29.915299999999998</c:v>
                </c:pt>
                <c:pt idx="2584">
                  <c:v>29.984300000000001</c:v>
                </c:pt>
                <c:pt idx="2585">
                  <c:v>29.883400000000002</c:v>
                </c:pt>
                <c:pt idx="2586">
                  <c:v>29.7562</c:v>
                </c:pt>
                <c:pt idx="2587">
                  <c:v>29.671299999999999</c:v>
                </c:pt>
                <c:pt idx="2588">
                  <c:v>29.805900000000001</c:v>
                </c:pt>
                <c:pt idx="2589">
                  <c:v>29.774899999999999</c:v>
                </c:pt>
                <c:pt idx="2590">
                  <c:v>29.6431</c:v>
                </c:pt>
                <c:pt idx="2591">
                  <c:v>29.705500000000001</c:v>
                </c:pt>
                <c:pt idx="2592">
                  <c:v>29.563300000000002</c:v>
                </c:pt>
                <c:pt idx="2593">
                  <c:v>29.754899999999999</c:v>
                </c:pt>
                <c:pt idx="2594">
                  <c:v>29.881</c:v>
                </c:pt>
                <c:pt idx="2595">
                  <c:v>29.820900000000002</c:v>
                </c:pt>
                <c:pt idx="2596">
                  <c:v>29.854800000000001</c:v>
                </c:pt>
                <c:pt idx="2597">
                  <c:v>29.8462</c:v>
                </c:pt>
                <c:pt idx="2598">
                  <c:v>29.6432</c:v>
                </c:pt>
                <c:pt idx="2599">
                  <c:v>29.797599999999999</c:v>
                </c:pt>
                <c:pt idx="2600">
                  <c:v>29.8995</c:v>
                </c:pt>
                <c:pt idx="2601">
                  <c:v>30.290700000000001</c:v>
                </c:pt>
                <c:pt idx="2602">
                  <c:v>30.222000000000001</c:v>
                </c:pt>
                <c:pt idx="2603">
                  <c:v>30.1631</c:v>
                </c:pt>
                <c:pt idx="2604">
                  <c:v>30.238900000000001</c:v>
                </c:pt>
                <c:pt idx="2605">
                  <c:v>30.1831</c:v>
                </c:pt>
                <c:pt idx="2606">
                  <c:v>30.150400000000001</c:v>
                </c:pt>
                <c:pt idx="2607">
                  <c:v>30.013999999999999</c:v>
                </c:pt>
                <c:pt idx="2608">
                  <c:v>30.034600000000001</c:v>
                </c:pt>
                <c:pt idx="2609">
                  <c:v>29.9815</c:v>
                </c:pt>
                <c:pt idx="2610">
                  <c:v>30.0777</c:v>
                </c:pt>
                <c:pt idx="2611">
                  <c:v>30.001200000000001</c:v>
                </c:pt>
                <c:pt idx="2612">
                  <c:v>29.841100000000001</c:v>
                </c:pt>
                <c:pt idx="2613">
                  <c:v>29.789000000000001</c:v>
                </c:pt>
                <c:pt idx="2614">
                  <c:v>29.566400000000002</c:v>
                </c:pt>
                <c:pt idx="2615">
                  <c:v>29.394400000000001</c:v>
                </c:pt>
                <c:pt idx="2616">
                  <c:v>29.413599999999999</c:v>
                </c:pt>
                <c:pt idx="2617">
                  <c:v>29.447600000000001</c:v>
                </c:pt>
                <c:pt idx="2618">
                  <c:v>29.489100000000001</c:v>
                </c:pt>
                <c:pt idx="2619">
                  <c:v>29.319700000000001</c:v>
                </c:pt>
                <c:pt idx="2620">
                  <c:v>29.268699999999999</c:v>
                </c:pt>
                <c:pt idx="2621">
                  <c:v>29.031099999999999</c:v>
                </c:pt>
                <c:pt idx="2622">
                  <c:v>29.103400000000001</c:v>
                </c:pt>
                <c:pt idx="2623">
                  <c:v>29.090900000000001</c:v>
                </c:pt>
                <c:pt idx="2624">
                  <c:v>28.9696</c:v>
                </c:pt>
                <c:pt idx="2625">
                  <c:v>29.4025</c:v>
                </c:pt>
                <c:pt idx="2626">
                  <c:v>29.623000000000001</c:v>
                </c:pt>
                <c:pt idx="2627">
                  <c:v>29.802499999999998</c:v>
                </c:pt>
                <c:pt idx="2628">
                  <c:v>29.9434</c:v>
                </c:pt>
                <c:pt idx="2629">
                  <c:v>30.197700000000001</c:v>
                </c:pt>
                <c:pt idx="2630">
                  <c:v>30.334399999999999</c:v>
                </c:pt>
                <c:pt idx="2631">
                  <c:v>30.258800000000001</c:v>
                </c:pt>
                <c:pt idx="2632">
                  <c:v>30.310700000000001</c:v>
                </c:pt>
                <c:pt idx="2633">
                  <c:v>30.593</c:v>
                </c:pt>
                <c:pt idx="2634">
                  <c:v>30.492000000000001</c:v>
                </c:pt>
                <c:pt idx="2635">
                  <c:v>30.321999999999999</c:v>
                </c:pt>
                <c:pt idx="2636">
                  <c:v>30.310099999999998</c:v>
                </c:pt>
                <c:pt idx="2637">
                  <c:v>30.194099999999999</c:v>
                </c:pt>
                <c:pt idx="2638">
                  <c:v>30.040500000000002</c:v>
                </c:pt>
                <c:pt idx="2639">
                  <c:v>30.162299999999998</c:v>
                </c:pt>
                <c:pt idx="2640">
                  <c:v>30.0473</c:v>
                </c:pt>
                <c:pt idx="2641">
                  <c:v>30.205100000000002</c:v>
                </c:pt>
                <c:pt idx="2642">
                  <c:v>30.3384</c:v>
                </c:pt>
                <c:pt idx="2643">
                  <c:v>30.394600000000001</c:v>
                </c:pt>
                <c:pt idx="2644">
                  <c:v>30.683700000000002</c:v>
                </c:pt>
                <c:pt idx="2645">
                  <c:v>30.693200000000001</c:v>
                </c:pt>
                <c:pt idx="2646">
                  <c:v>30.769300000000001</c:v>
                </c:pt>
                <c:pt idx="2647">
                  <c:v>30.6967</c:v>
                </c:pt>
                <c:pt idx="2648">
                  <c:v>31.034800000000001</c:v>
                </c:pt>
                <c:pt idx="2649">
                  <c:v>30.8809</c:v>
                </c:pt>
                <c:pt idx="2650">
                  <c:v>30.980799999999999</c:v>
                </c:pt>
                <c:pt idx="2651">
                  <c:v>31.0884</c:v>
                </c:pt>
                <c:pt idx="2652">
                  <c:v>31.157499999999999</c:v>
                </c:pt>
                <c:pt idx="2653">
                  <c:v>31.135000000000002</c:v>
                </c:pt>
                <c:pt idx="2654">
                  <c:v>31.114000000000001</c:v>
                </c:pt>
                <c:pt idx="2655">
                  <c:v>31.055800000000001</c:v>
                </c:pt>
                <c:pt idx="2656">
                  <c:v>31.074200000000001</c:v>
                </c:pt>
                <c:pt idx="2657">
                  <c:v>31.107600000000001</c:v>
                </c:pt>
                <c:pt idx="2658">
                  <c:v>31.209800000000001</c:v>
                </c:pt>
                <c:pt idx="2659">
                  <c:v>31.160599999999999</c:v>
                </c:pt>
                <c:pt idx="2660">
                  <c:v>30.965</c:v>
                </c:pt>
                <c:pt idx="2661">
                  <c:v>31.064599999999999</c:v>
                </c:pt>
                <c:pt idx="2662">
                  <c:v>30.96</c:v>
                </c:pt>
                <c:pt idx="2663">
                  <c:v>31.0245</c:v>
                </c:pt>
                <c:pt idx="2664">
                  <c:v>31.106400000000001</c:v>
                </c:pt>
                <c:pt idx="2665">
                  <c:v>31.1205</c:v>
                </c:pt>
                <c:pt idx="2666">
                  <c:v>31.127600000000001</c:v>
                </c:pt>
                <c:pt idx="2667">
                  <c:v>31.008600000000001</c:v>
                </c:pt>
                <c:pt idx="2668">
                  <c:v>31.112400000000001</c:v>
                </c:pt>
                <c:pt idx="2669">
                  <c:v>31.135899999999999</c:v>
                </c:pt>
                <c:pt idx="2670">
                  <c:v>30.945399999999999</c:v>
                </c:pt>
                <c:pt idx="2671">
                  <c:v>30.8432</c:v>
                </c:pt>
                <c:pt idx="2672">
                  <c:v>30.8873</c:v>
                </c:pt>
                <c:pt idx="2673">
                  <c:v>30.75</c:v>
                </c:pt>
                <c:pt idx="2674">
                  <c:v>30.859500000000001</c:v>
                </c:pt>
                <c:pt idx="2675">
                  <c:v>30.865600000000001</c:v>
                </c:pt>
                <c:pt idx="2676">
                  <c:v>30.6858</c:v>
                </c:pt>
                <c:pt idx="2677">
                  <c:v>30.858699999999999</c:v>
                </c:pt>
                <c:pt idx="2678">
                  <c:v>30.792200000000001</c:v>
                </c:pt>
                <c:pt idx="2679">
                  <c:v>30.8491</c:v>
                </c:pt>
                <c:pt idx="2680">
                  <c:v>30.832599999999999</c:v>
                </c:pt>
                <c:pt idx="2681">
                  <c:v>30.729199999999999</c:v>
                </c:pt>
                <c:pt idx="2682">
                  <c:v>30.776499999999999</c:v>
                </c:pt>
                <c:pt idx="2683">
                  <c:v>30.7179</c:v>
                </c:pt>
                <c:pt idx="2684">
                  <c:v>30.646599999999999</c:v>
                </c:pt>
                <c:pt idx="2685">
                  <c:v>30.604700000000001</c:v>
                </c:pt>
                <c:pt idx="2686">
                  <c:v>30.6218</c:v>
                </c:pt>
                <c:pt idx="2687">
                  <c:v>30.8414</c:v>
                </c:pt>
                <c:pt idx="2688">
                  <c:v>30.754200000000001</c:v>
                </c:pt>
                <c:pt idx="2689">
                  <c:v>30.617799999999999</c:v>
                </c:pt>
                <c:pt idx="2690">
                  <c:v>30.6373</c:v>
                </c:pt>
                <c:pt idx="2691">
                  <c:v>30.528199999999998</c:v>
                </c:pt>
                <c:pt idx="2692">
                  <c:v>30.297799999999999</c:v>
                </c:pt>
                <c:pt idx="2693">
                  <c:v>30.227599999999999</c:v>
                </c:pt>
                <c:pt idx="2694">
                  <c:v>30.205200000000001</c:v>
                </c:pt>
                <c:pt idx="2695">
                  <c:v>30.159300000000002</c:v>
                </c:pt>
                <c:pt idx="2696">
                  <c:v>30.177900000000001</c:v>
                </c:pt>
                <c:pt idx="2697">
                  <c:v>30.3139</c:v>
                </c:pt>
                <c:pt idx="2698">
                  <c:v>30.595300000000002</c:v>
                </c:pt>
                <c:pt idx="2699">
                  <c:v>30.6919</c:v>
                </c:pt>
                <c:pt idx="2700">
                  <c:v>30.808299999999999</c:v>
                </c:pt>
                <c:pt idx="2701">
                  <c:v>30.776299999999999</c:v>
                </c:pt>
                <c:pt idx="2702">
                  <c:v>30.660900000000002</c:v>
                </c:pt>
                <c:pt idx="2703">
                  <c:v>30.466200000000001</c:v>
                </c:pt>
                <c:pt idx="2704">
                  <c:v>30.5077</c:v>
                </c:pt>
                <c:pt idx="2705">
                  <c:v>30.501300000000001</c:v>
                </c:pt>
                <c:pt idx="2706">
                  <c:v>30.5595</c:v>
                </c:pt>
                <c:pt idx="2707">
                  <c:v>30.733799999999999</c:v>
                </c:pt>
                <c:pt idx="2708">
                  <c:v>30.589500000000001</c:v>
                </c:pt>
                <c:pt idx="2709">
                  <c:v>30.602399999999999</c:v>
                </c:pt>
                <c:pt idx="2710">
                  <c:v>30.3506</c:v>
                </c:pt>
                <c:pt idx="2711">
                  <c:v>30.1829</c:v>
                </c:pt>
                <c:pt idx="2712">
                  <c:v>30.1935</c:v>
                </c:pt>
                <c:pt idx="2713">
                  <c:v>30.396599999999999</c:v>
                </c:pt>
                <c:pt idx="2714">
                  <c:v>30.383800000000001</c:v>
                </c:pt>
                <c:pt idx="2715">
                  <c:v>30.079000000000001</c:v>
                </c:pt>
                <c:pt idx="2716">
                  <c:v>30.213799999999999</c:v>
                </c:pt>
                <c:pt idx="2717">
                  <c:v>30.112200000000001</c:v>
                </c:pt>
                <c:pt idx="2718">
                  <c:v>29.926500000000001</c:v>
                </c:pt>
                <c:pt idx="2719">
                  <c:v>29.7652</c:v>
                </c:pt>
                <c:pt idx="2720">
                  <c:v>29.613</c:v>
                </c:pt>
                <c:pt idx="2721">
                  <c:v>29.578900000000001</c:v>
                </c:pt>
                <c:pt idx="2722">
                  <c:v>29.488700000000001</c:v>
                </c:pt>
                <c:pt idx="2723">
                  <c:v>29.368400000000001</c:v>
                </c:pt>
                <c:pt idx="2724">
                  <c:v>29.151399999999999</c:v>
                </c:pt>
                <c:pt idx="2725">
                  <c:v>29.067299999999999</c:v>
                </c:pt>
                <c:pt idx="2726">
                  <c:v>28.865200000000002</c:v>
                </c:pt>
                <c:pt idx="2727">
                  <c:v>29.017800000000001</c:v>
                </c:pt>
                <c:pt idx="2728">
                  <c:v>29.2166</c:v>
                </c:pt>
                <c:pt idx="2729">
                  <c:v>29.116</c:v>
                </c:pt>
                <c:pt idx="2730">
                  <c:v>28.9085</c:v>
                </c:pt>
                <c:pt idx="2731">
                  <c:v>28.9236</c:v>
                </c:pt>
                <c:pt idx="2732">
                  <c:v>28.6721</c:v>
                </c:pt>
                <c:pt idx="2733">
                  <c:v>28.422599999999999</c:v>
                </c:pt>
                <c:pt idx="2734">
                  <c:v>28.6297</c:v>
                </c:pt>
                <c:pt idx="2735">
                  <c:v>28.534300000000002</c:v>
                </c:pt>
                <c:pt idx="2736">
                  <c:v>28.3429</c:v>
                </c:pt>
                <c:pt idx="2737">
                  <c:v>28.393799999999999</c:v>
                </c:pt>
                <c:pt idx="2738">
                  <c:v>28.381599999999999</c:v>
                </c:pt>
                <c:pt idx="2739">
                  <c:v>28.457999999999998</c:v>
                </c:pt>
                <c:pt idx="2740">
                  <c:v>28.526</c:v>
                </c:pt>
                <c:pt idx="2741">
                  <c:v>28.456600000000002</c:v>
                </c:pt>
                <c:pt idx="2742">
                  <c:v>28.551600000000001</c:v>
                </c:pt>
                <c:pt idx="2743">
                  <c:v>28.5489</c:v>
                </c:pt>
                <c:pt idx="2744">
                  <c:v>28.509599999999999</c:v>
                </c:pt>
                <c:pt idx="2745">
                  <c:v>28.677600000000002</c:v>
                </c:pt>
                <c:pt idx="2746">
                  <c:v>28.877800000000001</c:v>
                </c:pt>
                <c:pt idx="2747">
                  <c:v>29.0488</c:v>
                </c:pt>
                <c:pt idx="2748">
                  <c:v>29.258800000000001</c:v>
                </c:pt>
                <c:pt idx="2749">
                  <c:v>29.552199999999999</c:v>
                </c:pt>
                <c:pt idx="2750">
                  <c:v>29.889600000000002</c:v>
                </c:pt>
                <c:pt idx="2751">
                  <c:v>30.1221</c:v>
                </c:pt>
                <c:pt idx="2752">
                  <c:v>30.119900000000001</c:v>
                </c:pt>
                <c:pt idx="2753">
                  <c:v>30.433</c:v>
                </c:pt>
                <c:pt idx="2754">
                  <c:v>30.5854</c:v>
                </c:pt>
                <c:pt idx="2755">
                  <c:v>30.491900000000001</c:v>
                </c:pt>
                <c:pt idx="2756">
                  <c:v>30.636199999999999</c:v>
                </c:pt>
                <c:pt idx="2757">
                  <c:v>30.622699999999998</c:v>
                </c:pt>
                <c:pt idx="2758">
                  <c:v>30.5898</c:v>
                </c:pt>
                <c:pt idx="2759">
                  <c:v>30.465</c:v>
                </c:pt>
                <c:pt idx="2760">
                  <c:v>30.526399999999999</c:v>
                </c:pt>
                <c:pt idx="2761">
                  <c:v>30.840800000000002</c:v>
                </c:pt>
                <c:pt idx="2762">
                  <c:v>30.764399999999998</c:v>
                </c:pt>
                <c:pt idx="2763">
                  <c:v>30.728300000000001</c:v>
                </c:pt>
                <c:pt idx="2764">
                  <c:v>30.386600000000001</c:v>
                </c:pt>
                <c:pt idx="2765">
                  <c:v>30.208600000000001</c:v>
                </c:pt>
                <c:pt idx="2766">
                  <c:v>30.3797</c:v>
                </c:pt>
                <c:pt idx="2767">
                  <c:v>30.157</c:v>
                </c:pt>
                <c:pt idx="2768">
                  <c:v>30.365100000000002</c:v>
                </c:pt>
                <c:pt idx="2769">
                  <c:v>30.275400000000001</c:v>
                </c:pt>
                <c:pt idx="2770">
                  <c:v>30.303000000000001</c:v>
                </c:pt>
                <c:pt idx="2771">
                  <c:v>30.390599999999999</c:v>
                </c:pt>
                <c:pt idx="2772">
                  <c:v>30.227900000000002</c:v>
                </c:pt>
                <c:pt idx="2773">
                  <c:v>30.405899999999999</c:v>
                </c:pt>
                <c:pt idx="2774">
                  <c:v>30.296900000000001</c:v>
                </c:pt>
                <c:pt idx="2775">
                  <c:v>29.892099999999999</c:v>
                </c:pt>
                <c:pt idx="2776">
                  <c:v>29.9679</c:v>
                </c:pt>
                <c:pt idx="2777">
                  <c:v>30.046199999999999</c:v>
                </c:pt>
                <c:pt idx="2778">
                  <c:v>29.890999999999998</c:v>
                </c:pt>
                <c:pt idx="2779">
                  <c:v>30.051300000000001</c:v>
                </c:pt>
                <c:pt idx="2780">
                  <c:v>30.091799999999999</c:v>
                </c:pt>
                <c:pt idx="2781">
                  <c:v>30.124199999999998</c:v>
                </c:pt>
                <c:pt idx="2782">
                  <c:v>30.520700000000001</c:v>
                </c:pt>
                <c:pt idx="2783">
                  <c:v>30.665199999999999</c:v>
                </c:pt>
                <c:pt idx="2784">
                  <c:v>30.486699999999999</c:v>
                </c:pt>
                <c:pt idx="2785">
                  <c:v>30.5139</c:v>
                </c:pt>
                <c:pt idx="2786">
                  <c:v>30.557400000000001</c:v>
                </c:pt>
                <c:pt idx="2787">
                  <c:v>30.4436</c:v>
                </c:pt>
                <c:pt idx="2788">
                  <c:v>30.459399999999999</c:v>
                </c:pt>
                <c:pt idx="2789">
                  <c:v>30.3536</c:v>
                </c:pt>
                <c:pt idx="2790">
                  <c:v>30.245999999999999</c:v>
                </c:pt>
                <c:pt idx="2791">
                  <c:v>29.9755</c:v>
                </c:pt>
                <c:pt idx="2792">
                  <c:v>30.0685</c:v>
                </c:pt>
                <c:pt idx="2793">
                  <c:v>30.087299999999999</c:v>
                </c:pt>
                <c:pt idx="2794">
                  <c:v>30.0425</c:v>
                </c:pt>
                <c:pt idx="2795">
                  <c:v>30.021599999999999</c:v>
                </c:pt>
                <c:pt idx="2796">
                  <c:v>29.775500000000001</c:v>
                </c:pt>
                <c:pt idx="2797">
                  <c:v>29.748699999999999</c:v>
                </c:pt>
                <c:pt idx="2798">
                  <c:v>29.719000000000001</c:v>
                </c:pt>
                <c:pt idx="2799">
                  <c:v>30.0901</c:v>
                </c:pt>
                <c:pt idx="2800">
                  <c:v>30.3901</c:v>
                </c:pt>
                <c:pt idx="2801">
                  <c:v>30.2728</c:v>
                </c:pt>
                <c:pt idx="2802">
                  <c:v>30.015999999999998</c:v>
                </c:pt>
                <c:pt idx="2803">
                  <c:v>29.8871</c:v>
                </c:pt>
                <c:pt idx="2804">
                  <c:v>30.01</c:v>
                </c:pt>
                <c:pt idx="2805">
                  <c:v>29.817</c:v>
                </c:pt>
                <c:pt idx="2806">
                  <c:v>29.997499999999999</c:v>
                </c:pt>
                <c:pt idx="2807">
                  <c:v>29.925599999999999</c:v>
                </c:pt>
                <c:pt idx="2808">
                  <c:v>29.833500000000001</c:v>
                </c:pt>
                <c:pt idx="2809">
                  <c:v>29.449400000000001</c:v>
                </c:pt>
                <c:pt idx="2810">
                  <c:v>29.724900000000002</c:v>
                </c:pt>
                <c:pt idx="2811">
                  <c:v>29.450199999999999</c:v>
                </c:pt>
                <c:pt idx="2812">
                  <c:v>29.3611</c:v>
                </c:pt>
                <c:pt idx="2813">
                  <c:v>29.211500000000001</c:v>
                </c:pt>
                <c:pt idx="2814">
                  <c:v>29.108899999999998</c:v>
                </c:pt>
                <c:pt idx="2815">
                  <c:v>28.960100000000001</c:v>
                </c:pt>
                <c:pt idx="2816">
                  <c:v>29.081299999999999</c:v>
                </c:pt>
                <c:pt idx="2817">
                  <c:v>28.924900000000001</c:v>
                </c:pt>
                <c:pt idx="2818">
                  <c:v>29.026</c:v>
                </c:pt>
                <c:pt idx="2819">
                  <c:v>29.2379</c:v>
                </c:pt>
                <c:pt idx="2820">
                  <c:v>29.078900000000001</c:v>
                </c:pt>
                <c:pt idx="2821">
                  <c:v>28.913699999999999</c:v>
                </c:pt>
                <c:pt idx="2822">
                  <c:v>28.746400000000001</c:v>
                </c:pt>
                <c:pt idx="2823">
                  <c:v>28.864100000000001</c:v>
                </c:pt>
                <c:pt idx="2824">
                  <c:v>28.5915</c:v>
                </c:pt>
                <c:pt idx="2825">
                  <c:v>28.8141</c:v>
                </c:pt>
                <c:pt idx="2826">
                  <c:v>28.677800000000001</c:v>
                </c:pt>
                <c:pt idx="2827">
                  <c:v>28.502600000000001</c:v>
                </c:pt>
                <c:pt idx="2828">
                  <c:v>28.384599999999999</c:v>
                </c:pt>
                <c:pt idx="2829">
                  <c:v>28.641100000000002</c:v>
                </c:pt>
                <c:pt idx="2830">
                  <c:v>28.594799999999999</c:v>
                </c:pt>
                <c:pt idx="2831">
                  <c:v>28.4848</c:v>
                </c:pt>
                <c:pt idx="2832">
                  <c:v>28.343900000000001</c:v>
                </c:pt>
                <c:pt idx="2833">
                  <c:v>28.572099999999999</c:v>
                </c:pt>
                <c:pt idx="2834">
                  <c:v>28.495100000000001</c:v>
                </c:pt>
                <c:pt idx="2835">
                  <c:v>28.489899999999999</c:v>
                </c:pt>
                <c:pt idx="2836">
                  <c:v>28.706299999999999</c:v>
                </c:pt>
                <c:pt idx="2837">
                  <c:v>28.553799999999999</c:v>
                </c:pt>
                <c:pt idx="2838">
                  <c:v>28.662400000000002</c:v>
                </c:pt>
                <c:pt idx="2839">
                  <c:v>28.663900000000002</c:v>
                </c:pt>
                <c:pt idx="2840">
                  <c:v>28.751899999999999</c:v>
                </c:pt>
                <c:pt idx="2841">
                  <c:v>29.0566</c:v>
                </c:pt>
                <c:pt idx="2842">
                  <c:v>29.125399999999999</c:v>
                </c:pt>
                <c:pt idx="2843">
                  <c:v>29.191099999999999</c:v>
                </c:pt>
                <c:pt idx="2844">
                  <c:v>29.5471</c:v>
                </c:pt>
                <c:pt idx="2845">
                  <c:v>29.858899999999998</c:v>
                </c:pt>
                <c:pt idx="2846">
                  <c:v>29.8855</c:v>
                </c:pt>
                <c:pt idx="2847">
                  <c:v>29.972899999999999</c:v>
                </c:pt>
                <c:pt idx="2848">
                  <c:v>29.931699999999999</c:v>
                </c:pt>
                <c:pt idx="2849">
                  <c:v>29.9084</c:v>
                </c:pt>
                <c:pt idx="2850">
                  <c:v>29.697800000000001</c:v>
                </c:pt>
                <c:pt idx="2851">
                  <c:v>29.7012</c:v>
                </c:pt>
                <c:pt idx="2852">
                  <c:v>29.510100000000001</c:v>
                </c:pt>
                <c:pt idx="2853">
                  <c:v>29.883500000000002</c:v>
                </c:pt>
                <c:pt idx="2854">
                  <c:v>30.087</c:v>
                </c:pt>
                <c:pt idx="2855">
                  <c:v>29.976700000000001</c:v>
                </c:pt>
                <c:pt idx="2856">
                  <c:v>30.262799999999999</c:v>
                </c:pt>
                <c:pt idx="2857">
                  <c:v>30.069500000000001</c:v>
                </c:pt>
                <c:pt idx="2858">
                  <c:v>29.674800000000001</c:v>
                </c:pt>
                <c:pt idx="2859">
                  <c:v>29.622499999999999</c:v>
                </c:pt>
                <c:pt idx="2860">
                  <c:v>29.424700000000001</c:v>
                </c:pt>
                <c:pt idx="2861">
                  <c:v>29.337</c:v>
                </c:pt>
                <c:pt idx="2862">
                  <c:v>29.155200000000001</c:v>
                </c:pt>
                <c:pt idx="2863">
                  <c:v>29.032399999999999</c:v>
                </c:pt>
                <c:pt idx="2864">
                  <c:v>29.010899999999999</c:v>
                </c:pt>
                <c:pt idx="2865">
                  <c:v>28.766100000000002</c:v>
                </c:pt>
                <c:pt idx="2866">
                  <c:v>28.636399999999998</c:v>
                </c:pt>
                <c:pt idx="2867">
                  <c:v>28.747900000000001</c:v>
                </c:pt>
                <c:pt idx="2868">
                  <c:v>28.694600000000001</c:v>
                </c:pt>
                <c:pt idx="2869">
                  <c:v>28.645800000000001</c:v>
                </c:pt>
                <c:pt idx="2870">
                  <c:v>28.527799999999999</c:v>
                </c:pt>
                <c:pt idx="2871">
                  <c:v>28.651599999999998</c:v>
                </c:pt>
                <c:pt idx="2872">
                  <c:v>28.696100000000001</c:v>
                </c:pt>
                <c:pt idx="2873">
                  <c:v>28.772099999999998</c:v>
                </c:pt>
                <c:pt idx="2874">
                  <c:v>28.729199999999999</c:v>
                </c:pt>
                <c:pt idx="2875">
                  <c:v>28.628299999999999</c:v>
                </c:pt>
                <c:pt idx="2876">
                  <c:v>29.144300000000001</c:v>
                </c:pt>
                <c:pt idx="2877">
                  <c:v>29.123899999999999</c:v>
                </c:pt>
                <c:pt idx="2878">
                  <c:v>28.831399999999999</c:v>
                </c:pt>
                <c:pt idx="2879">
                  <c:v>28.8187</c:v>
                </c:pt>
                <c:pt idx="2880">
                  <c:v>28.8599</c:v>
                </c:pt>
                <c:pt idx="2881">
                  <c:v>29.148499999999999</c:v>
                </c:pt>
                <c:pt idx="2882">
                  <c:v>29.2807</c:v>
                </c:pt>
                <c:pt idx="2883">
                  <c:v>29.457599999999999</c:v>
                </c:pt>
                <c:pt idx="2884">
                  <c:v>29.398099999999999</c:v>
                </c:pt>
                <c:pt idx="2885">
                  <c:v>29.366199999999999</c:v>
                </c:pt>
                <c:pt idx="2886">
                  <c:v>29.433700000000002</c:v>
                </c:pt>
                <c:pt idx="2887">
                  <c:v>29.459299999999999</c:v>
                </c:pt>
                <c:pt idx="2888">
                  <c:v>29.303699999999999</c:v>
                </c:pt>
                <c:pt idx="2889">
                  <c:v>29.190899999999999</c:v>
                </c:pt>
                <c:pt idx="2890">
                  <c:v>29.085000000000001</c:v>
                </c:pt>
                <c:pt idx="2891">
                  <c:v>29.193300000000001</c:v>
                </c:pt>
                <c:pt idx="2892">
                  <c:v>28.898900000000001</c:v>
                </c:pt>
                <c:pt idx="2893">
                  <c:v>28.697199999999999</c:v>
                </c:pt>
                <c:pt idx="2894">
                  <c:v>28.728400000000001</c:v>
                </c:pt>
                <c:pt idx="2895">
                  <c:v>28.5976</c:v>
                </c:pt>
                <c:pt idx="2896">
                  <c:v>28.574300000000001</c:v>
                </c:pt>
                <c:pt idx="2897">
                  <c:v>28.3965</c:v>
                </c:pt>
                <c:pt idx="2898">
                  <c:v>28.2011</c:v>
                </c:pt>
                <c:pt idx="2899">
                  <c:v>28.277999999999999</c:v>
                </c:pt>
                <c:pt idx="2900">
                  <c:v>28.061199999999999</c:v>
                </c:pt>
                <c:pt idx="2901">
                  <c:v>28.3078</c:v>
                </c:pt>
                <c:pt idx="2902">
                  <c:v>28.158999999999999</c:v>
                </c:pt>
                <c:pt idx="2903">
                  <c:v>28.3262</c:v>
                </c:pt>
                <c:pt idx="2904">
                  <c:v>27.986499999999999</c:v>
                </c:pt>
                <c:pt idx="2905">
                  <c:v>27.754300000000001</c:v>
                </c:pt>
                <c:pt idx="2906">
                  <c:v>27.737500000000001</c:v>
                </c:pt>
                <c:pt idx="2907">
                  <c:v>27.5246</c:v>
                </c:pt>
                <c:pt idx="2908">
                  <c:v>27.507000000000001</c:v>
                </c:pt>
                <c:pt idx="2909">
                  <c:v>27.449400000000001</c:v>
                </c:pt>
                <c:pt idx="2910">
                  <c:v>27.328800000000001</c:v>
                </c:pt>
                <c:pt idx="2911">
                  <c:v>27.611999999999998</c:v>
                </c:pt>
                <c:pt idx="2912">
                  <c:v>27.837</c:v>
                </c:pt>
                <c:pt idx="2913">
                  <c:v>27.8414</c:v>
                </c:pt>
                <c:pt idx="2914">
                  <c:v>27.8889</c:v>
                </c:pt>
                <c:pt idx="2915">
                  <c:v>28.1097</c:v>
                </c:pt>
                <c:pt idx="2916">
                  <c:v>27.940799999999999</c:v>
                </c:pt>
                <c:pt idx="2917">
                  <c:v>27.784500000000001</c:v>
                </c:pt>
                <c:pt idx="2918">
                  <c:v>27.914400000000001</c:v>
                </c:pt>
                <c:pt idx="2919">
                  <c:v>28.076499999999999</c:v>
                </c:pt>
                <c:pt idx="2920">
                  <c:v>28.014700000000001</c:v>
                </c:pt>
                <c:pt idx="2921">
                  <c:v>27.998899999999999</c:v>
                </c:pt>
                <c:pt idx="2922">
                  <c:v>28.0501</c:v>
                </c:pt>
                <c:pt idx="2923">
                  <c:v>27.9359</c:v>
                </c:pt>
                <c:pt idx="2924">
                  <c:v>28.066299999999998</c:v>
                </c:pt>
                <c:pt idx="2925">
                  <c:v>28.134599999999999</c:v>
                </c:pt>
                <c:pt idx="2926">
                  <c:v>27.969899999999999</c:v>
                </c:pt>
                <c:pt idx="2927">
                  <c:v>28.151900000000001</c:v>
                </c:pt>
                <c:pt idx="2928">
                  <c:v>28.153700000000001</c:v>
                </c:pt>
                <c:pt idx="2929">
                  <c:v>28.238499999999998</c:v>
                </c:pt>
                <c:pt idx="2930">
                  <c:v>28.412800000000001</c:v>
                </c:pt>
                <c:pt idx="2931">
                  <c:v>28.516999999999999</c:v>
                </c:pt>
                <c:pt idx="2932">
                  <c:v>28.5059</c:v>
                </c:pt>
                <c:pt idx="2933">
                  <c:v>28.5747</c:v>
                </c:pt>
                <c:pt idx="2934">
                  <c:v>28.752500000000001</c:v>
                </c:pt>
                <c:pt idx="2935">
                  <c:v>28.527000000000001</c:v>
                </c:pt>
                <c:pt idx="2936">
                  <c:v>28.647400000000001</c:v>
                </c:pt>
                <c:pt idx="2937">
                  <c:v>28.458500000000001</c:v>
                </c:pt>
                <c:pt idx="2938">
                  <c:v>28.604199999999999</c:v>
                </c:pt>
                <c:pt idx="2939">
                  <c:v>28.782599999999999</c:v>
                </c:pt>
                <c:pt idx="2940">
                  <c:v>28.849299999999999</c:v>
                </c:pt>
                <c:pt idx="2941">
                  <c:v>28.9482</c:v>
                </c:pt>
                <c:pt idx="2942">
                  <c:v>28.878399999999999</c:v>
                </c:pt>
                <c:pt idx="2943">
                  <c:v>28.9499</c:v>
                </c:pt>
                <c:pt idx="2944">
                  <c:v>29.021699999999999</c:v>
                </c:pt>
                <c:pt idx="2945">
                  <c:v>28.983499999999999</c:v>
                </c:pt>
                <c:pt idx="2946">
                  <c:v>28.913699999999999</c:v>
                </c:pt>
                <c:pt idx="2947">
                  <c:v>29.128799999999998</c:v>
                </c:pt>
                <c:pt idx="2948">
                  <c:v>29.162199999999999</c:v>
                </c:pt>
                <c:pt idx="2949">
                  <c:v>29.115400000000001</c:v>
                </c:pt>
                <c:pt idx="2950">
                  <c:v>29.024000000000001</c:v>
                </c:pt>
                <c:pt idx="2951">
                  <c:v>28.940899999999999</c:v>
                </c:pt>
                <c:pt idx="2952">
                  <c:v>29.067599999999999</c:v>
                </c:pt>
                <c:pt idx="2953">
                  <c:v>28.9739</c:v>
                </c:pt>
                <c:pt idx="2954">
                  <c:v>28.9314</c:v>
                </c:pt>
                <c:pt idx="2955">
                  <c:v>28.847000000000001</c:v>
                </c:pt>
                <c:pt idx="2956">
                  <c:v>28.917100000000001</c:v>
                </c:pt>
                <c:pt idx="2957">
                  <c:v>29.04</c:v>
                </c:pt>
                <c:pt idx="2958">
                  <c:v>29.287099999999999</c:v>
                </c:pt>
                <c:pt idx="2959">
                  <c:v>29.316299999999998</c:v>
                </c:pt>
                <c:pt idx="2960">
                  <c:v>29.340699999999998</c:v>
                </c:pt>
                <c:pt idx="2961">
                  <c:v>29.120899999999999</c:v>
                </c:pt>
                <c:pt idx="2962">
                  <c:v>28.8873</c:v>
                </c:pt>
                <c:pt idx="2963">
                  <c:v>28.8306</c:v>
                </c:pt>
                <c:pt idx="2964">
                  <c:v>28.793099999999999</c:v>
                </c:pt>
                <c:pt idx="2965">
                  <c:v>28.894600000000001</c:v>
                </c:pt>
                <c:pt idx="2966">
                  <c:v>28.508900000000001</c:v>
                </c:pt>
                <c:pt idx="2967">
                  <c:v>28.555399999999999</c:v>
                </c:pt>
                <c:pt idx="2968">
                  <c:v>28.374500000000001</c:v>
                </c:pt>
                <c:pt idx="2969">
                  <c:v>28.529900000000001</c:v>
                </c:pt>
                <c:pt idx="2970">
                  <c:v>28.628900000000002</c:v>
                </c:pt>
                <c:pt idx="2971">
                  <c:v>28.6435</c:v>
                </c:pt>
                <c:pt idx="2972">
                  <c:v>28.851800000000001</c:v>
                </c:pt>
                <c:pt idx="2973">
                  <c:v>28.826899999999998</c:v>
                </c:pt>
                <c:pt idx="2974">
                  <c:v>28.843299999999999</c:v>
                </c:pt>
                <c:pt idx="2975">
                  <c:v>28.803599999999999</c:v>
                </c:pt>
                <c:pt idx="2976">
                  <c:v>28.7</c:v>
                </c:pt>
                <c:pt idx="2977">
                  <c:v>28.392700000000001</c:v>
                </c:pt>
                <c:pt idx="2978">
                  <c:v>28.430199999999999</c:v>
                </c:pt>
                <c:pt idx="2979">
                  <c:v>28.464200000000002</c:v>
                </c:pt>
                <c:pt idx="2980">
                  <c:v>28.492899999999999</c:v>
                </c:pt>
                <c:pt idx="2981">
                  <c:v>28.685099999999998</c:v>
                </c:pt>
                <c:pt idx="2982">
                  <c:v>28.74</c:v>
                </c:pt>
                <c:pt idx="2983">
                  <c:v>28.764600000000002</c:v>
                </c:pt>
                <c:pt idx="2984">
                  <c:v>28.633600000000001</c:v>
                </c:pt>
                <c:pt idx="2985">
                  <c:v>28.441500000000001</c:v>
                </c:pt>
                <c:pt idx="2986">
                  <c:v>28.480399999999999</c:v>
                </c:pt>
                <c:pt idx="2987">
                  <c:v>28.544899999999998</c:v>
                </c:pt>
                <c:pt idx="2988">
                  <c:v>28.7349</c:v>
                </c:pt>
                <c:pt idx="2989">
                  <c:v>28.699000000000002</c:v>
                </c:pt>
                <c:pt idx="2990">
                  <c:v>28.633500000000002</c:v>
                </c:pt>
                <c:pt idx="2991">
                  <c:v>28.6877</c:v>
                </c:pt>
                <c:pt idx="2992">
                  <c:v>28.553100000000001</c:v>
                </c:pt>
                <c:pt idx="2993">
                  <c:v>28.594999999999999</c:v>
                </c:pt>
                <c:pt idx="2994">
                  <c:v>28.609000000000002</c:v>
                </c:pt>
                <c:pt idx="2995">
                  <c:v>28.473800000000001</c:v>
                </c:pt>
                <c:pt idx="2996">
                  <c:v>28.4298</c:v>
                </c:pt>
                <c:pt idx="2997">
                  <c:v>28.294</c:v>
                </c:pt>
                <c:pt idx="2998">
                  <c:v>28.347000000000001</c:v>
                </c:pt>
                <c:pt idx="2999">
                  <c:v>28.196999999999999</c:v>
                </c:pt>
                <c:pt idx="3000">
                  <c:v>28.148099999999999</c:v>
                </c:pt>
                <c:pt idx="3001">
                  <c:v>28.0762</c:v>
                </c:pt>
                <c:pt idx="3002">
                  <c:v>28.084099999999999</c:v>
                </c:pt>
                <c:pt idx="3003">
                  <c:v>27.874500000000001</c:v>
                </c:pt>
                <c:pt idx="3004">
                  <c:v>27.683399999999999</c:v>
                </c:pt>
                <c:pt idx="3005">
                  <c:v>27.850300000000001</c:v>
                </c:pt>
                <c:pt idx="3006">
                  <c:v>27.9496</c:v>
                </c:pt>
                <c:pt idx="3007">
                  <c:v>27.962199999999999</c:v>
                </c:pt>
                <c:pt idx="3008">
                  <c:v>27.822399999999998</c:v>
                </c:pt>
                <c:pt idx="3009">
                  <c:v>27.962299999999999</c:v>
                </c:pt>
                <c:pt idx="3010">
                  <c:v>28.114599999999999</c:v>
                </c:pt>
                <c:pt idx="3011">
                  <c:v>27.952300000000001</c:v>
                </c:pt>
                <c:pt idx="3012">
                  <c:v>27.8504</c:v>
                </c:pt>
                <c:pt idx="3013">
                  <c:v>27.668500000000002</c:v>
                </c:pt>
                <c:pt idx="3014">
                  <c:v>27.732299999999999</c:v>
                </c:pt>
                <c:pt idx="3015">
                  <c:v>27.74</c:v>
                </c:pt>
                <c:pt idx="3016">
                  <c:v>27.994399999999999</c:v>
                </c:pt>
                <c:pt idx="3017">
                  <c:v>28.2043</c:v>
                </c:pt>
                <c:pt idx="3018">
                  <c:v>28.184100000000001</c:v>
                </c:pt>
                <c:pt idx="3019">
                  <c:v>28.1739</c:v>
                </c:pt>
                <c:pt idx="3020">
                  <c:v>28.127700000000001</c:v>
                </c:pt>
                <c:pt idx="3021">
                  <c:v>28.167100000000001</c:v>
                </c:pt>
                <c:pt idx="3022">
                  <c:v>28.0533</c:v>
                </c:pt>
                <c:pt idx="3023">
                  <c:v>28.414100000000001</c:v>
                </c:pt>
                <c:pt idx="3024">
                  <c:v>28.321300000000001</c:v>
                </c:pt>
                <c:pt idx="3025">
                  <c:v>28.3718</c:v>
                </c:pt>
                <c:pt idx="3026">
                  <c:v>28.5029</c:v>
                </c:pt>
                <c:pt idx="3027">
                  <c:v>28.184200000000001</c:v>
                </c:pt>
                <c:pt idx="3028">
                  <c:v>28.183199999999999</c:v>
                </c:pt>
                <c:pt idx="3029">
                  <c:v>28.3157</c:v>
                </c:pt>
                <c:pt idx="3030">
                  <c:v>28.609500000000001</c:v>
                </c:pt>
                <c:pt idx="3031">
                  <c:v>28.5059</c:v>
                </c:pt>
                <c:pt idx="3032">
                  <c:v>28.5197</c:v>
                </c:pt>
                <c:pt idx="3033">
                  <c:v>28.5641</c:v>
                </c:pt>
                <c:pt idx="3034">
                  <c:v>28.706199999999999</c:v>
                </c:pt>
                <c:pt idx="3035">
                  <c:v>28.821999999999999</c:v>
                </c:pt>
                <c:pt idx="3036">
                  <c:v>29.1419</c:v>
                </c:pt>
                <c:pt idx="3037">
                  <c:v>29.140899999999998</c:v>
                </c:pt>
                <c:pt idx="3038">
                  <c:v>29.0319</c:v>
                </c:pt>
                <c:pt idx="3039">
                  <c:v>28.9877</c:v>
                </c:pt>
                <c:pt idx="3040">
                  <c:v>28.837800000000001</c:v>
                </c:pt>
                <c:pt idx="3041">
                  <c:v>28.8933</c:v>
                </c:pt>
                <c:pt idx="3042">
                  <c:v>29.0319</c:v>
                </c:pt>
                <c:pt idx="3043">
                  <c:v>29.1112</c:v>
                </c:pt>
                <c:pt idx="3044">
                  <c:v>28.990100000000002</c:v>
                </c:pt>
                <c:pt idx="3045">
                  <c:v>29.0168</c:v>
                </c:pt>
                <c:pt idx="3046">
                  <c:v>28.915600000000001</c:v>
                </c:pt>
                <c:pt idx="3047">
                  <c:v>28.8659</c:v>
                </c:pt>
                <c:pt idx="3048">
                  <c:v>28.8352</c:v>
                </c:pt>
                <c:pt idx="3049">
                  <c:v>28.702000000000002</c:v>
                </c:pt>
                <c:pt idx="3050">
                  <c:v>28.495799999999999</c:v>
                </c:pt>
                <c:pt idx="3051">
                  <c:v>28.3367</c:v>
                </c:pt>
                <c:pt idx="3052">
                  <c:v>28.273299999999999</c:v>
                </c:pt>
                <c:pt idx="3053">
                  <c:v>28.147200000000002</c:v>
                </c:pt>
                <c:pt idx="3054">
                  <c:v>28.311199999999999</c:v>
                </c:pt>
                <c:pt idx="3055">
                  <c:v>28.105899999999998</c:v>
                </c:pt>
                <c:pt idx="3056">
                  <c:v>27.924700000000001</c:v>
                </c:pt>
                <c:pt idx="3057">
                  <c:v>28.091799999999999</c:v>
                </c:pt>
                <c:pt idx="3058">
                  <c:v>27.940899999999999</c:v>
                </c:pt>
                <c:pt idx="3059">
                  <c:v>27.959499999999998</c:v>
                </c:pt>
                <c:pt idx="3060">
                  <c:v>27.860900000000001</c:v>
                </c:pt>
                <c:pt idx="3061">
                  <c:v>27.948499999999999</c:v>
                </c:pt>
                <c:pt idx="3062">
                  <c:v>28.002099999999999</c:v>
                </c:pt>
                <c:pt idx="3063">
                  <c:v>28.045300000000001</c:v>
                </c:pt>
                <c:pt idx="3064">
                  <c:v>28.119299999999999</c:v>
                </c:pt>
                <c:pt idx="3065">
                  <c:v>28.225200000000001</c:v>
                </c:pt>
                <c:pt idx="3066">
                  <c:v>28.416599999999999</c:v>
                </c:pt>
                <c:pt idx="3067">
                  <c:v>28.3203</c:v>
                </c:pt>
                <c:pt idx="3068">
                  <c:v>28.0594</c:v>
                </c:pt>
                <c:pt idx="3069">
                  <c:v>27.9407</c:v>
                </c:pt>
                <c:pt idx="3070">
                  <c:v>27.912600000000001</c:v>
                </c:pt>
                <c:pt idx="3071">
                  <c:v>28.019300000000001</c:v>
                </c:pt>
                <c:pt idx="3072">
                  <c:v>28.256699999999999</c:v>
                </c:pt>
                <c:pt idx="3073">
                  <c:v>28.196100000000001</c:v>
                </c:pt>
                <c:pt idx="3074">
                  <c:v>28.0657</c:v>
                </c:pt>
                <c:pt idx="3075">
                  <c:v>28.325600000000001</c:v>
                </c:pt>
                <c:pt idx="3076">
                  <c:v>28.062999999999999</c:v>
                </c:pt>
                <c:pt idx="3077">
                  <c:v>28.352699999999999</c:v>
                </c:pt>
                <c:pt idx="3078">
                  <c:v>28.352799999999998</c:v>
                </c:pt>
                <c:pt idx="3079">
                  <c:v>28.273099999999999</c:v>
                </c:pt>
                <c:pt idx="3080">
                  <c:v>28.321100000000001</c:v>
                </c:pt>
                <c:pt idx="3081">
                  <c:v>28.504799999999999</c:v>
                </c:pt>
                <c:pt idx="3082">
                  <c:v>28.600200000000001</c:v>
                </c:pt>
                <c:pt idx="3083">
                  <c:v>28.838200000000001</c:v>
                </c:pt>
                <c:pt idx="3084">
                  <c:v>28.6998</c:v>
                </c:pt>
                <c:pt idx="3085">
                  <c:v>28.564399999999999</c:v>
                </c:pt>
                <c:pt idx="3086">
                  <c:v>28.4177</c:v>
                </c:pt>
                <c:pt idx="3087">
                  <c:v>28.486000000000001</c:v>
                </c:pt>
                <c:pt idx="3088">
                  <c:v>28.322700000000001</c:v>
                </c:pt>
                <c:pt idx="3089">
                  <c:v>28.449000000000002</c:v>
                </c:pt>
                <c:pt idx="3090">
                  <c:v>28.245899999999999</c:v>
                </c:pt>
                <c:pt idx="3091">
                  <c:v>28.4693</c:v>
                </c:pt>
                <c:pt idx="3092">
                  <c:v>28.5487</c:v>
                </c:pt>
                <c:pt idx="3093">
                  <c:v>28.437899999999999</c:v>
                </c:pt>
                <c:pt idx="3094">
                  <c:v>28.384899999999998</c:v>
                </c:pt>
                <c:pt idx="3095">
                  <c:v>28.1782</c:v>
                </c:pt>
                <c:pt idx="3096">
                  <c:v>28.2575</c:v>
                </c:pt>
                <c:pt idx="3097">
                  <c:v>28.310500000000001</c:v>
                </c:pt>
                <c:pt idx="3098">
                  <c:v>28.3264</c:v>
                </c:pt>
                <c:pt idx="3099">
                  <c:v>28.1877</c:v>
                </c:pt>
                <c:pt idx="3100">
                  <c:v>28.288499999999999</c:v>
                </c:pt>
                <c:pt idx="3101">
                  <c:v>28.335599999999999</c:v>
                </c:pt>
                <c:pt idx="3102">
                  <c:v>28.324300000000001</c:v>
                </c:pt>
                <c:pt idx="3103">
                  <c:v>28.211500000000001</c:v>
                </c:pt>
                <c:pt idx="3104">
                  <c:v>28.065899999999999</c:v>
                </c:pt>
                <c:pt idx="3105">
                  <c:v>28.099399999999999</c:v>
                </c:pt>
                <c:pt idx="3106">
                  <c:v>28.285900000000002</c:v>
                </c:pt>
                <c:pt idx="3107">
                  <c:v>28.2562</c:v>
                </c:pt>
                <c:pt idx="3108">
                  <c:v>28.058700000000002</c:v>
                </c:pt>
                <c:pt idx="3109">
                  <c:v>27.653600000000001</c:v>
                </c:pt>
                <c:pt idx="3110">
                  <c:v>27.5075</c:v>
                </c:pt>
                <c:pt idx="3111">
                  <c:v>27.594200000000001</c:v>
                </c:pt>
                <c:pt idx="3112">
                  <c:v>27.6311</c:v>
                </c:pt>
                <c:pt idx="3113">
                  <c:v>27.612500000000001</c:v>
                </c:pt>
                <c:pt idx="3114">
                  <c:v>27.641999999999999</c:v>
                </c:pt>
                <c:pt idx="3115">
                  <c:v>27.766100000000002</c:v>
                </c:pt>
                <c:pt idx="3116">
                  <c:v>27.898900000000001</c:v>
                </c:pt>
                <c:pt idx="3117">
                  <c:v>28.122599999999998</c:v>
                </c:pt>
                <c:pt idx="3118">
                  <c:v>28.106999999999999</c:v>
                </c:pt>
                <c:pt idx="3119">
                  <c:v>28.247900000000001</c:v>
                </c:pt>
                <c:pt idx="3120">
                  <c:v>28.189499999999999</c:v>
                </c:pt>
                <c:pt idx="3121">
                  <c:v>28.383400000000002</c:v>
                </c:pt>
                <c:pt idx="3122">
                  <c:v>28.497800000000002</c:v>
                </c:pt>
                <c:pt idx="3123">
                  <c:v>28.332599999999999</c:v>
                </c:pt>
                <c:pt idx="3124">
                  <c:v>28.614899999999999</c:v>
                </c:pt>
                <c:pt idx="3125">
                  <c:v>28.272300000000001</c:v>
                </c:pt>
                <c:pt idx="3126">
                  <c:v>28.215399999999999</c:v>
                </c:pt>
                <c:pt idx="3127">
                  <c:v>28.225000000000001</c:v>
                </c:pt>
                <c:pt idx="3128">
                  <c:v>28.2972</c:v>
                </c:pt>
                <c:pt idx="3129">
                  <c:v>28.330100000000002</c:v>
                </c:pt>
                <c:pt idx="3130">
                  <c:v>28.444800000000001</c:v>
                </c:pt>
                <c:pt idx="3131">
                  <c:v>28.521599999999999</c:v>
                </c:pt>
                <c:pt idx="3132">
                  <c:v>28.630600000000001</c:v>
                </c:pt>
                <c:pt idx="3133">
                  <c:v>28.438099999999999</c:v>
                </c:pt>
                <c:pt idx="3134">
                  <c:v>28.5764</c:v>
                </c:pt>
                <c:pt idx="3135">
                  <c:v>28.814800000000002</c:v>
                </c:pt>
                <c:pt idx="3136">
                  <c:v>28.8979</c:v>
                </c:pt>
                <c:pt idx="3137">
                  <c:v>29.0001</c:v>
                </c:pt>
                <c:pt idx="3138">
                  <c:v>28.934999999999999</c:v>
                </c:pt>
                <c:pt idx="3139">
                  <c:v>29.0562</c:v>
                </c:pt>
                <c:pt idx="3140">
                  <c:v>28.936499999999999</c:v>
                </c:pt>
                <c:pt idx="3141">
                  <c:v>28.701599999999999</c:v>
                </c:pt>
                <c:pt idx="3142">
                  <c:v>28.515499999999999</c:v>
                </c:pt>
                <c:pt idx="3143">
                  <c:v>28.7456</c:v>
                </c:pt>
                <c:pt idx="3144">
                  <c:v>28.8019</c:v>
                </c:pt>
                <c:pt idx="3145">
                  <c:v>28.8384</c:v>
                </c:pt>
                <c:pt idx="3146">
                  <c:v>28.764299999999999</c:v>
                </c:pt>
                <c:pt idx="3147">
                  <c:v>28.674499999999998</c:v>
                </c:pt>
                <c:pt idx="3148">
                  <c:v>28.265499999999999</c:v>
                </c:pt>
                <c:pt idx="3149">
                  <c:v>28.450199999999999</c:v>
                </c:pt>
                <c:pt idx="3150">
                  <c:v>28.559699999999999</c:v>
                </c:pt>
                <c:pt idx="3151">
                  <c:v>28.606100000000001</c:v>
                </c:pt>
                <c:pt idx="3152">
                  <c:v>28.9116</c:v>
                </c:pt>
                <c:pt idx="3153">
                  <c:v>28.804600000000001</c:v>
                </c:pt>
                <c:pt idx="3154">
                  <c:v>28.6374</c:v>
                </c:pt>
                <c:pt idx="3155">
                  <c:v>28.486999999999998</c:v>
                </c:pt>
                <c:pt idx="3156">
                  <c:v>28.511099999999999</c:v>
                </c:pt>
                <c:pt idx="3157">
                  <c:v>28.6492</c:v>
                </c:pt>
                <c:pt idx="3158">
                  <c:v>28.890599999999999</c:v>
                </c:pt>
                <c:pt idx="3159">
                  <c:v>28.7988</c:v>
                </c:pt>
                <c:pt idx="3160">
                  <c:v>28.9023</c:v>
                </c:pt>
                <c:pt idx="3161">
                  <c:v>28.879300000000001</c:v>
                </c:pt>
                <c:pt idx="3162">
                  <c:v>28.837499999999999</c:v>
                </c:pt>
                <c:pt idx="3163">
                  <c:v>28.686499999999999</c:v>
                </c:pt>
                <c:pt idx="3164">
                  <c:v>28.458100000000002</c:v>
                </c:pt>
                <c:pt idx="3165">
                  <c:v>28.709900000000001</c:v>
                </c:pt>
                <c:pt idx="3166">
                  <c:v>28.708600000000001</c:v>
                </c:pt>
                <c:pt idx="3167">
                  <c:v>28.760100000000001</c:v>
                </c:pt>
                <c:pt idx="3168">
                  <c:v>28.6995</c:v>
                </c:pt>
                <c:pt idx="3169">
                  <c:v>28.855799999999999</c:v>
                </c:pt>
                <c:pt idx="3170">
                  <c:v>28.886800000000001</c:v>
                </c:pt>
                <c:pt idx="3171">
                  <c:v>29.184699999999999</c:v>
                </c:pt>
                <c:pt idx="3172">
                  <c:v>29.218800000000002</c:v>
                </c:pt>
                <c:pt idx="3173">
                  <c:v>29.2714</c:v>
                </c:pt>
                <c:pt idx="3174">
                  <c:v>29.1173</c:v>
                </c:pt>
                <c:pt idx="3175">
                  <c:v>29.1082</c:v>
                </c:pt>
                <c:pt idx="3176">
                  <c:v>29.247499999999999</c:v>
                </c:pt>
                <c:pt idx="3177">
                  <c:v>29.241199999999999</c:v>
                </c:pt>
                <c:pt idx="3178">
                  <c:v>29.074200000000001</c:v>
                </c:pt>
                <c:pt idx="3179">
                  <c:v>29.055299999999999</c:v>
                </c:pt>
                <c:pt idx="3180">
                  <c:v>28.9773</c:v>
                </c:pt>
                <c:pt idx="3181">
                  <c:v>28.988299999999999</c:v>
                </c:pt>
                <c:pt idx="3182">
                  <c:v>28.851700000000001</c:v>
                </c:pt>
                <c:pt idx="3183">
                  <c:v>28.864100000000001</c:v>
                </c:pt>
                <c:pt idx="3184">
                  <c:v>28.821400000000001</c:v>
                </c:pt>
                <c:pt idx="3185">
                  <c:v>28.796600000000002</c:v>
                </c:pt>
                <c:pt idx="3186">
                  <c:v>28.831099999999999</c:v>
                </c:pt>
                <c:pt idx="3187">
                  <c:v>28.7774</c:v>
                </c:pt>
                <c:pt idx="3188">
                  <c:v>28.994599999999998</c:v>
                </c:pt>
                <c:pt idx="3189">
                  <c:v>29.166799999999999</c:v>
                </c:pt>
                <c:pt idx="3190">
                  <c:v>29.277200000000001</c:v>
                </c:pt>
                <c:pt idx="3191">
                  <c:v>29.277899999999999</c:v>
                </c:pt>
                <c:pt idx="3192">
                  <c:v>29.273599999999998</c:v>
                </c:pt>
                <c:pt idx="3193">
                  <c:v>28.985399999999998</c:v>
                </c:pt>
                <c:pt idx="3194">
                  <c:v>29.037700000000001</c:v>
                </c:pt>
                <c:pt idx="3195">
                  <c:v>28.957100000000001</c:v>
                </c:pt>
                <c:pt idx="3196">
                  <c:v>28.9558</c:v>
                </c:pt>
                <c:pt idx="3197">
                  <c:v>29.037700000000001</c:v>
                </c:pt>
                <c:pt idx="3198">
                  <c:v>28.683499999999999</c:v>
                </c:pt>
                <c:pt idx="3199">
                  <c:v>28.991099999999999</c:v>
                </c:pt>
                <c:pt idx="3200">
                  <c:v>29.0594</c:v>
                </c:pt>
                <c:pt idx="3201">
                  <c:v>29.1173</c:v>
                </c:pt>
                <c:pt idx="3202">
                  <c:v>29.097000000000001</c:v>
                </c:pt>
                <c:pt idx="3203">
                  <c:v>29.088999999999999</c:v>
                </c:pt>
                <c:pt idx="3204">
                  <c:v>28.8217</c:v>
                </c:pt>
                <c:pt idx="3205">
                  <c:v>28.766500000000001</c:v>
                </c:pt>
                <c:pt idx="3206">
                  <c:v>28.7913</c:v>
                </c:pt>
                <c:pt idx="3207">
                  <c:v>29.0092</c:v>
                </c:pt>
                <c:pt idx="3208">
                  <c:v>28.733000000000001</c:v>
                </c:pt>
                <c:pt idx="3209">
                  <c:v>28.842300000000002</c:v>
                </c:pt>
                <c:pt idx="3210">
                  <c:v>29.026299999999999</c:v>
                </c:pt>
                <c:pt idx="3211">
                  <c:v>29.144600000000001</c:v>
                </c:pt>
                <c:pt idx="3212">
                  <c:v>29.214300000000001</c:v>
                </c:pt>
                <c:pt idx="3213">
                  <c:v>29.1373</c:v>
                </c:pt>
                <c:pt idx="3214">
                  <c:v>29.172999999999998</c:v>
                </c:pt>
                <c:pt idx="3215">
                  <c:v>29.380700000000001</c:v>
                </c:pt>
                <c:pt idx="3216">
                  <c:v>29.398199999999999</c:v>
                </c:pt>
                <c:pt idx="3217">
                  <c:v>29.472000000000001</c:v>
                </c:pt>
                <c:pt idx="3218">
                  <c:v>29.323499999999999</c:v>
                </c:pt>
                <c:pt idx="3219">
                  <c:v>29.263100000000001</c:v>
                </c:pt>
                <c:pt idx="3220">
                  <c:v>29.1374</c:v>
                </c:pt>
                <c:pt idx="3221">
                  <c:v>29.031700000000001</c:v>
                </c:pt>
                <c:pt idx="3222">
                  <c:v>28.9892</c:v>
                </c:pt>
                <c:pt idx="3223">
                  <c:v>28.972200000000001</c:v>
                </c:pt>
                <c:pt idx="3224">
                  <c:v>28.649100000000001</c:v>
                </c:pt>
                <c:pt idx="3225">
                  <c:v>28.9481</c:v>
                </c:pt>
                <c:pt idx="3226">
                  <c:v>28.7135</c:v>
                </c:pt>
                <c:pt idx="3227">
                  <c:v>28.674299999999999</c:v>
                </c:pt>
                <c:pt idx="3228">
                  <c:v>28.6069</c:v>
                </c:pt>
                <c:pt idx="3229">
                  <c:v>28.653600000000001</c:v>
                </c:pt>
                <c:pt idx="3230">
                  <c:v>28.715299999999999</c:v>
                </c:pt>
                <c:pt idx="3231">
                  <c:v>28.4876</c:v>
                </c:pt>
                <c:pt idx="3232">
                  <c:v>28.5398</c:v>
                </c:pt>
                <c:pt idx="3233">
                  <c:v>28.509</c:v>
                </c:pt>
                <c:pt idx="3234">
                  <c:v>28.496099999999998</c:v>
                </c:pt>
                <c:pt idx="3235">
                  <c:v>28.726600000000001</c:v>
                </c:pt>
                <c:pt idx="3236">
                  <c:v>28.6007</c:v>
                </c:pt>
                <c:pt idx="3237">
                  <c:v>28.450099999999999</c:v>
                </c:pt>
                <c:pt idx="3238">
                  <c:v>28.764600000000002</c:v>
                </c:pt>
                <c:pt idx="3239">
                  <c:v>28.721399999999999</c:v>
                </c:pt>
                <c:pt idx="3240">
                  <c:v>28.709</c:v>
                </c:pt>
                <c:pt idx="3241">
                  <c:v>28.672899999999998</c:v>
                </c:pt>
                <c:pt idx="3242">
                  <c:v>28.935400000000001</c:v>
                </c:pt>
                <c:pt idx="3243">
                  <c:v>28.940300000000001</c:v>
                </c:pt>
                <c:pt idx="3244">
                  <c:v>28.8461</c:v>
                </c:pt>
                <c:pt idx="3245">
                  <c:v>29.082899999999999</c:v>
                </c:pt>
                <c:pt idx="3246">
                  <c:v>29.120799999999999</c:v>
                </c:pt>
                <c:pt idx="3247">
                  <c:v>29.175599999999999</c:v>
                </c:pt>
                <c:pt idx="3248">
                  <c:v>28.901299999999999</c:v>
                </c:pt>
                <c:pt idx="3249">
                  <c:v>29.106999999999999</c:v>
                </c:pt>
                <c:pt idx="3250">
                  <c:v>28.872499999999999</c:v>
                </c:pt>
                <c:pt idx="3251">
                  <c:v>28.7987</c:v>
                </c:pt>
                <c:pt idx="3252">
                  <c:v>28.827999999999999</c:v>
                </c:pt>
                <c:pt idx="3253">
                  <c:v>28.748999999999999</c:v>
                </c:pt>
                <c:pt idx="3254">
                  <c:v>28.565799999999999</c:v>
                </c:pt>
                <c:pt idx="3255">
                  <c:v>28.409099999999999</c:v>
                </c:pt>
                <c:pt idx="3256">
                  <c:v>28.279699999999998</c:v>
                </c:pt>
                <c:pt idx="3257">
                  <c:v>28.306100000000001</c:v>
                </c:pt>
                <c:pt idx="3258">
                  <c:v>28.360800000000001</c:v>
                </c:pt>
                <c:pt idx="3259">
                  <c:v>28.247900000000001</c:v>
                </c:pt>
                <c:pt idx="3260">
                  <c:v>28.144600000000001</c:v>
                </c:pt>
                <c:pt idx="3261">
                  <c:v>27.904199999999999</c:v>
                </c:pt>
                <c:pt idx="3262">
                  <c:v>28.1355</c:v>
                </c:pt>
                <c:pt idx="3263">
                  <c:v>28.129899999999999</c:v>
                </c:pt>
                <c:pt idx="3264">
                  <c:v>27.892700000000001</c:v>
                </c:pt>
                <c:pt idx="3265">
                  <c:v>27.686800000000002</c:v>
                </c:pt>
                <c:pt idx="3266">
                  <c:v>27.7653</c:v>
                </c:pt>
                <c:pt idx="3267">
                  <c:v>27.686599999999999</c:v>
                </c:pt>
                <c:pt idx="3268">
                  <c:v>27.467500000000001</c:v>
                </c:pt>
                <c:pt idx="3269">
                  <c:v>27.513200000000001</c:v>
                </c:pt>
                <c:pt idx="3270">
                  <c:v>27.536000000000001</c:v>
                </c:pt>
                <c:pt idx="3271">
                  <c:v>27.811399999999999</c:v>
                </c:pt>
                <c:pt idx="3272">
                  <c:v>27.848800000000001</c:v>
                </c:pt>
                <c:pt idx="3273">
                  <c:v>28.0138</c:v>
                </c:pt>
                <c:pt idx="3274">
                  <c:v>27.886800000000001</c:v>
                </c:pt>
                <c:pt idx="3275">
                  <c:v>27.805700000000002</c:v>
                </c:pt>
                <c:pt idx="3276">
                  <c:v>27.5731</c:v>
                </c:pt>
                <c:pt idx="3277">
                  <c:v>27.3491</c:v>
                </c:pt>
                <c:pt idx="3278">
                  <c:v>27.2911</c:v>
                </c:pt>
                <c:pt idx="3279">
                  <c:v>27.421800000000001</c:v>
                </c:pt>
                <c:pt idx="3280">
                  <c:v>27.197600000000001</c:v>
                </c:pt>
                <c:pt idx="3281">
                  <c:v>27.2241</c:v>
                </c:pt>
                <c:pt idx="3282">
                  <c:v>27.331199999999999</c:v>
                </c:pt>
                <c:pt idx="3283">
                  <c:v>27.3032</c:v>
                </c:pt>
                <c:pt idx="3284">
                  <c:v>27.1371</c:v>
                </c:pt>
                <c:pt idx="3285">
                  <c:v>27.180499999999999</c:v>
                </c:pt>
                <c:pt idx="3286">
                  <c:v>27.299499999999998</c:v>
                </c:pt>
                <c:pt idx="3287">
                  <c:v>27.262599999999999</c:v>
                </c:pt>
                <c:pt idx="3288">
                  <c:v>27.212499999999999</c:v>
                </c:pt>
                <c:pt idx="3289">
                  <c:v>27.270900000000001</c:v>
                </c:pt>
                <c:pt idx="3290">
                  <c:v>27.0138</c:v>
                </c:pt>
                <c:pt idx="3291">
                  <c:v>26.970800000000001</c:v>
                </c:pt>
                <c:pt idx="3292">
                  <c:v>26.954799999999999</c:v>
                </c:pt>
                <c:pt idx="3293">
                  <c:v>27.158000000000001</c:v>
                </c:pt>
                <c:pt idx="3294">
                  <c:v>27.084599999999998</c:v>
                </c:pt>
                <c:pt idx="3295">
                  <c:v>26.908000000000001</c:v>
                </c:pt>
                <c:pt idx="3296">
                  <c:v>26.9815</c:v>
                </c:pt>
                <c:pt idx="3297">
                  <c:v>27.184899999999999</c:v>
                </c:pt>
                <c:pt idx="3298">
                  <c:v>27.101199999999999</c:v>
                </c:pt>
                <c:pt idx="3299">
                  <c:v>27.0442</c:v>
                </c:pt>
                <c:pt idx="3300">
                  <c:v>26.9893</c:v>
                </c:pt>
                <c:pt idx="3301">
                  <c:v>27.108699999999999</c:v>
                </c:pt>
                <c:pt idx="3302">
                  <c:v>26.918500000000002</c:v>
                </c:pt>
                <c:pt idx="3303">
                  <c:v>27.069299999999998</c:v>
                </c:pt>
                <c:pt idx="3304">
                  <c:v>27.174299999999999</c:v>
                </c:pt>
                <c:pt idx="3305">
                  <c:v>27.031300000000002</c:v>
                </c:pt>
                <c:pt idx="3306">
                  <c:v>27.1951</c:v>
                </c:pt>
                <c:pt idx="3307">
                  <c:v>27.3291</c:v>
                </c:pt>
                <c:pt idx="3308">
                  <c:v>27.302600000000002</c:v>
                </c:pt>
                <c:pt idx="3309">
                  <c:v>27.279800000000002</c:v>
                </c:pt>
                <c:pt idx="3310">
                  <c:v>27.221399999999999</c:v>
                </c:pt>
                <c:pt idx="3311">
                  <c:v>27.194600000000001</c:v>
                </c:pt>
                <c:pt idx="3312">
                  <c:v>26.717600000000001</c:v>
                </c:pt>
                <c:pt idx="3313">
                  <c:v>26.558</c:v>
                </c:pt>
                <c:pt idx="3314">
                  <c:v>26.306999999999999</c:v>
                </c:pt>
                <c:pt idx="3315">
                  <c:v>26.341999999999999</c:v>
                </c:pt>
                <c:pt idx="3316">
                  <c:v>26.513300000000001</c:v>
                </c:pt>
                <c:pt idx="3317">
                  <c:v>26.49</c:v>
                </c:pt>
                <c:pt idx="3318">
                  <c:v>26.2119</c:v>
                </c:pt>
                <c:pt idx="3319">
                  <c:v>26.185099999999998</c:v>
                </c:pt>
                <c:pt idx="3320">
                  <c:v>26.659300000000002</c:v>
                </c:pt>
                <c:pt idx="3321">
                  <c:v>26.793099999999999</c:v>
                </c:pt>
                <c:pt idx="3322">
                  <c:v>26.7638</c:v>
                </c:pt>
                <c:pt idx="3323">
                  <c:v>26.729500000000002</c:v>
                </c:pt>
                <c:pt idx="3324">
                  <c:v>26.851199999999999</c:v>
                </c:pt>
                <c:pt idx="3325">
                  <c:v>27.110299999999999</c:v>
                </c:pt>
                <c:pt idx="3326">
                  <c:v>27.2836</c:v>
                </c:pt>
                <c:pt idx="3327">
                  <c:v>27.179300000000001</c:v>
                </c:pt>
                <c:pt idx="3328">
                  <c:v>27.421700000000001</c:v>
                </c:pt>
                <c:pt idx="3329">
                  <c:v>27.481999999999999</c:v>
                </c:pt>
                <c:pt idx="3330">
                  <c:v>27.304200000000002</c:v>
                </c:pt>
                <c:pt idx="3331">
                  <c:v>27.4556</c:v>
                </c:pt>
                <c:pt idx="3332">
                  <c:v>27.7044</c:v>
                </c:pt>
                <c:pt idx="3333">
                  <c:v>27.652699999999999</c:v>
                </c:pt>
                <c:pt idx="3334">
                  <c:v>27.538499999999999</c:v>
                </c:pt>
                <c:pt idx="3335">
                  <c:v>27.337199999999999</c:v>
                </c:pt>
                <c:pt idx="3336">
                  <c:v>27.4603</c:v>
                </c:pt>
                <c:pt idx="3337">
                  <c:v>27.609300000000001</c:v>
                </c:pt>
                <c:pt idx="3338">
                  <c:v>27.499500000000001</c:v>
                </c:pt>
                <c:pt idx="3339">
                  <c:v>27.547699999999999</c:v>
                </c:pt>
                <c:pt idx="3340">
                  <c:v>27.651499999999999</c:v>
                </c:pt>
                <c:pt idx="3341">
                  <c:v>27.974599999999999</c:v>
                </c:pt>
                <c:pt idx="3342">
                  <c:v>27.883400000000002</c:v>
                </c:pt>
                <c:pt idx="3343">
                  <c:v>27.592500000000001</c:v>
                </c:pt>
                <c:pt idx="3344">
                  <c:v>27.604099999999999</c:v>
                </c:pt>
                <c:pt idx="3345">
                  <c:v>27.858799999999999</c:v>
                </c:pt>
                <c:pt idx="3346">
                  <c:v>28.073</c:v>
                </c:pt>
                <c:pt idx="3347">
                  <c:v>27.8141</c:v>
                </c:pt>
                <c:pt idx="3348">
                  <c:v>27.9025</c:v>
                </c:pt>
                <c:pt idx="3349">
                  <c:v>27.913</c:v>
                </c:pt>
                <c:pt idx="3350">
                  <c:v>27.909500000000001</c:v>
                </c:pt>
                <c:pt idx="3351">
                  <c:v>27.695</c:v>
                </c:pt>
                <c:pt idx="3352">
                  <c:v>27.732600000000001</c:v>
                </c:pt>
                <c:pt idx="3353">
                  <c:v>27.894400000000001</c:v>
                </c:pt>
                <c:pt idx="3354">
                  <c:v>27.8658</c:v>
                </c:pt>
                <c:pt idx="3355">
                  <c:v>27.504200000000001</c:v>
                </c:pt>
                <c:pt idx="3356">
                  <c:v>27.130199999999999</c:v>
                </c:pt>
                <c:pt idx="3357">
                  <c:v>27.1083</c:v>
                </c:pt>
                <c:pt idx="3358">
                  <c:v>27.368400000000001</c:v>
                </c:pt>
                <c:pt idx="3359">
                  <c:v>27.140999999999998</c:v>
                </c:pt>
                <c:pt idx="3360">
                  <c:v>27.2227</c:v>
                </c:pt>
                <c:pt idx="3361">
                  <c:v>27.510100000000001</c:v>
                </c:pt>
                <c:pt idx="3362">
                  <c:v>27.6387</c:v>
                </c:pt>
                <c:pt idx="3363">
                  <c:v>27.435600000000001</c:v>
                </c:pt>
                <c:pt idx="3364">
                  <c:v>27.5228</c:v>
                </c:pt>
                <c:pt idx="3365">
                  <c:v>27.616499999999998</c:v>
                </c:pt>
                <c:pt idx="3366">
                  <c:v>27.6556</c:v>
                </c:pt>
                <c:pt idx="3367">
                  <c:v>27.428000000000001</c:v>
                </c:pt>
                <c:pt idx="3368">
                  <c:v>27.665500000000002</c:v>
                </c:pt>
                <c:pt idx="3369">
                  <c:v>27.8643</c:v>
                </c:pt>
                <c:pt idx="3370">
                  <c:v>28.015799999999999</c:v>
                </c:pt>
                <c:pt idx="3371">
                  <c:v>28.026399999999999</c:v>
                </c:pt>
                <c:pt idx="3372">
                  <c:v>27.8993</c:v>
                </c:pt>
                <c:pt idx="3373">
                  <c:v>27.940200000000001</c:v>
                </c:pt>
                <c:pt idx="3374">
                  <c:v>27.863199999999999</c:v>
                </c:pt>
                <c:pt idx="3375">
                  <c:v>27.299099999999999</c:v>
                </c:pt>
                <c:pt idx="3376">
                  <c:v>27.384899999999998</c:v>
                </c:pt>
                <c:pt idx="3377">
                  <c:v>27.436699999999998</c:v>
                </c:pt>
                <c:pt idx="3378">
                  <c:v>27.3705</c:v>
                </c:pt>
                <c:pt idx="3379">
                  <c:v>27.433199999999999</c:v>
                </c:pt>
                <c:pt idx="3380">
                  <c:v>27.4389</c:v>
                </c:pt>
                <c:pt idx="3381">
                  <c:v>27.6676</c:v>
                </c:pt>
                <c:pt idx="3382">
                  <c:v>27.579699999999999</c:v>
                </c:pt>
                <c:pt idx="3383">
                  <c:v>27.545300000000001</c:v>
                </c:pt>
                <c:pt idx="3384">
                  <c:v>27.6496</c:v>
                </c:pt>
                <c:pt idx="3385">
                  <c:v>27.425000000000001</c:v>
                </c:pt>
                <c:pt idx="3386">
                  <c:v>27.532499999999999</c:v>
                </c:pt>
                <c:pt idx="3387">
                  <c:v>27.563600000000001</c:v>
                </c:pt>
                <c:pt idx="3388">
                  <c:v>27.597000000000001</c:v>
                </c:pt>
                <c:pt idx="3389">
                  <c:v>27.3813</c:v>
                </c:pt>
                <c:pt idx="3390">
                  <c:v>27.5351</c:v>
                </c:pt>
                <c:pt idx="3391">
                  <c:v>27.802399999999999</c:v>
                </c:pt>
                <c:pt idx="3392">
                  <c:v>27.763000000000002</c:v>
                </c:pt>
                <c:pt idx="3393">
                  <c:v>27.8965</c:v>
                </c:pt>
                <c:pt idx="3394">
                  <c:v>28.160599999999999</c:v>
                </c:pt>
                <c:pt idx="3395">
                  <c:v>28.1112</c:v>
                </c:pt>
                <c:pt idx="3396">
                  <c:v>28.1218</c:v>
                </c:pt>
                <c:pt idx="3397">
                  <c:v>28.368600000000001</c:v>
                </c:pt>
                <c:pt idx="3398">
                  <c:v>28.477799999999998</c:v>
                </c:pt>
                <c:pt idx="3399">
                  <c:v>28.413900000000002</c:v>
                </c:pt>
                <c:pt idx="3400">
                  <c:v>28.579699999999999</c:v>
                </c:pt>
                <c:pt idx="3401">
                  <c:v>28.6782</c:v>
                </c:pt>
                <c:pt idx="3402">
                  <c:v>28.7195</c:v>
                </c:pt>
                <c:pt idx="3403">
                  <c:v>28.581900000000001</c:v>
                </c:pt>
                <c:pt idx="3404">
                  <c:v>28.709099999999999</c:v>
                </c:pt>
                <c:pt idx="3405">
                  <c:v>28.832999999999998</c:v>
                </c:pt>
                <c:pt idx="3406">
                  <c:v>28.7378</c:v>
                </c:pt>
                <c:pt idx="3407">
                  <c:v>28.601900000000001</c:v>
                </c:pt>
                <c:pt idx="3408">
                  <c:v>28.624600000000001</c:v>
                </c:pt>
                <c:pt idx="3409">
                  <c:v>28.696200000000001</c:v>
                </c:pt>
                <c:pt idx="3410">
                  <c:v>28.790099999999999</c:v>
                </c:pt>
                <c:pt idx="3411">
                  <c:v>28.621099999999998</c:v>
                </c:pt>
                <c:pt idx="3412">
                  <c:v>28.671399999999998</c:v>
                </c:pt>
                <c:pt idx="3413">
                  <c:v>28.6584</c:v>
                </c:pt>
                <c:pt idx="3414">
                  <c:v>28.3901</c:v>
                </c:pt>
                <c:pt idx="3415">
                  <c:v>28.137</c:v>
                </c:pt>
                <c:pt idx="3416">
                  <c:v>28.053799999999999</c:v>
                </c:pt>
                <c:pt idx="3417">
                  <c:v>27.967099999999999</c:v>
                </c:pt>
                <c:pt idx="3418">
                  <c:v>28.0075</c:v>
                </c:pt>
                <c:pt idx="3419">
                  <c:v>27.9557</c:v>
                </c:pt>
                <c:pt idx="3420">
                  <c:v>27.963699999999999</c:v>
                </c:pt>
                <c:pt idx="3421">
                  <c:v>27.878499999999999</c:v>
                </c:pt>
                <c:pt idx="3422">
                  <c:v>27.874500000000001</c:v>
                </c:pt>
                <c:pt idx="3423">
                  <c:v>27.7364</c:v>
                </c:pt>
                <c:pt idx="3424">
                  <c:v>27.699100000000001</c:v>
                </c:pt>
                <c:pt idx="3425">
                  <c:v>27.616299999999999</c:v>
                </c:pt>
                <c:pt idx="3426">
                  <c:v>27.6235</c:v>
                </c:pt>
                <c:pt idx="3427">
                  <c:v>27.331700000000001</c:v>
                </c:pt>
                <c:pt idx="3428">
                  <c:v>27.254899999999999</c:v>
                </c:pt>
                <c:pt idx="3429">
                  <c:v>27.210999999999999</c:v>
                </c:pt>
                <c:pt idx="3430">
                  <c:v>27.1493</c:v>
                </c:pt>
                <c:pt idx="3431">
                  <c:v>26.960599999999999</c:v>
                </c:pt>
                <c:pt idx="3432">
                  <c:v>26.860099999999999</c:v>
                </c:pt>
                <c:pt idx="3433">
                  <c:v>26.639800000000001</c:v>
                </c:pt>
                <c:pt idx="3434">
                  <c:v>26.8504</c:v>
                </c:pt>
                <c:pt idx="3435">
                  <c:v>26.769300000000001</c:v>
                </c:pt>
                <c:pt idx="3436">
                  <c:v>26.518599999999999</c:v>
                </c:pt>
                <c:pt idx="3437">
                  <c:v>26.4755</c:v>
                </c:pt>
                <c:pt idx="3438">
                  <c:v>26.4284</c:v>
                </c:pt>
                <c:pt idx="3439">
                  <c:v>26.6751</c:v>
                </c:pt>
                <c:pt idx="3440">
                  <c:v>26.681999999999999</c:v>
                </c:pt>
                <c:pt idx="3441">
                  <c:v>26.758199999999999</c:v>
                </c:pt>
                <c:pt idx="3442">
                  <c:v>26.8567</c:v>
                </c:pt>
                <c:pt idx="3443">
                  <c:v>26.9588</c:v>
                </c:pt>
                <c:pt idx="3444">
                  <c:v>26.869399999999999</c:v>
                </c:pt>
                <c:pt idx="3445">
                  <c:v>26.779299999999999</c:v>
                </c:pt>
                <c:pt idx="3446">
                  <c:v>26.686399999999999</c:v>
                </c:pt>
                <c:pt idx="3447">
                  <c:v>26.941199999999998</c:v>
                </c:pt>
                <c:pt idx="3448">
                  <c:v>26.747800000000002</c:v>
                </c:pt>
                <c:pt idx="3449">
                  <c:v>26.8429</c:v>
                </c:pt>
                <c:pt idx="3450">
                  <c:v>26.788</c:v>
                </c:pt>
                <c:pt idx="3451">
                  <c:v>26.953099999999999</c:v>
                </c:pt>
                <c:pt idx="3452">
                  <c:v>26.955300000000001</c:v>
                </c:pt>
                <c:pt idx="3453">
                  <c:v>26.9481</c:v>
                </c:pt>
                <c:pt idx="3454">
                  <c:v>26.864599999999999</c:v>
                </c:pt>
                <c:pt idx="3455">
                  <c:v>26.727499999999999</c:v>
                </c:pt>
                <c:pt idx="3456">
                  <c:v>26.678699999999999</c:v>
                </c:pt>
                <c:pt idx="3457">
                  <c:v>26.7483</c:v>
                </c:pt>
                <c:pt idx="3458">
                  <c:v>27.018699999999999</c:v>
                </c:pt>
                <c:pt idx="3459">
                  <c:v>27.07</c:v>
                </c:pt>
                <c:pt idx="3460">
                  <c:v>26.890899999999998</c:v>
                </c:pt>
                <c:pt idx="3461">
                  <c:v>27.010999999999999</c:v>
                </c:pt>
                <c:pt idx="3462">
                  <c:v>27.300599999999999</c:v>
                </c:pt>
                <c:pt idx="3463">
                  <c:v>27.1859</c:v>
                </c:pt>
                <c:pt idx="3464">
                  <c:v>27.505500000000001</c:v>
                </c:pt>
                <c:pt idx="3465">
                  <c:v>27.7393</c:v>
                </c:pt>
                <c:pt idx="3466">
                  <c:v>27.632100000000001</c:v>
                </c:pt>
                <c:pt idx="3467">
                  <c:v>27.53</c:v>
                </c:pt>
                <c:pt idx="3468">
                  <c:v>27.629000000000001</c:v>
                </c:pt>
                <c:pt idx="3469">
                  <c:v>27.462900000000001</c:v>
                </c:pt>
                <c:pt idx="3470">
                  <c:v>27.168600000000001</c:v>
                </c:pt>
                <c:pt idx="3471">
                  <c:v>27.039000000000001</c:v>
                </c:pt>
                <c:pt idx="3472">
                  <c:v>26.870100000000001</c:v>
                </c:pt>
                <c:pt idx="3473">
                  <c:v>26.976400000000002</c:v>
                </c:pt>
                <c:pt idx="3474">
                  <c:v>26.8217</c:v>
                </c:pt>
                <c:pt idx="3475">
                  <c:v>26.596299999999999</c:v>
                </c:pt>
                <c:pt idx="3476">
                  <c:v>26.594799999999999</c:v>
                </c:pt>
                <c:pt idx="3477">
                  <c:v>26.557300000000001</c:v>
                </c:pt>
                <c:pt idx="3478">
                  <c:v>26.358799999999999</c:v>
                </c:pt>
                <c:pt idx="3479">
                  <c:v>26.268899999999999</c:v>
                </c:pt>
                <c:pt idx="3480">
                  <c:v>26.540600000000001</c:v>
                </c:pt>
                <c:pt idx="3481">
                  <c:v>26.6355</c:v>
                </c:pt>
                <c:pt idx="3482">
                  <c:v>26.5684</c:v>
                </c:pt>
                <c:pt idx="3483">
                  <c:v>26.434200000000001</c:v>
                </c:pt>
                <c:pt idx="3484">
                  <c:v>26.651399999999999</c:v>
                </c:pt>
                <c:pt idx="3485">
                  <c:v>26.867899999999999</c:v>
                </c:pt>
                <c:pt idx="3486">
                  <c:v>26.988199999999999</c:v>
                </c:pt>
                <c:pt idx="3487">
                  <c:v>27.081299999999999</c:v>
                </c:pt>
                <c:pt idx="3488">
                  <c:v>27.277100000000001</c:v>
                </c:pt>
                <c:pt idx="3489">
                  <c:v>27.525300000000001</c:v>
                </c:pt>
                <c:pt idx="3490">
                  <c:v>27.4283</c:v>
                </c:pt>
                <c:pt idx="3491">
                  <c:v>27.477399999999999</c:v>
                </c:pt>
                <c:pt idx="3492">
                  <c:v>27.4282</c:v>
                </c:pt>
                <c:pt idx="3493">
                  <c:v>27.4574</c:v>
                </c:pt>
                <c:pt idx="3494">
                  <c:v>27.463899999999999</c:v>
                </c:pt>
                <c:pt idx="3495">
                  <c:v>27.558499999999999</c:v>
                </c:pt>
                <c:pt idx="3496">
                  <c:v>27.452100000000002</c:v>
                </c:pt>
                <c:pt idx="3497">
                  <c:v>27.169499999999999</c:v>
                </c:pt>
                <c:pt idx="3498">
                  <c:v>27.0975</c:v>
                </c:pt>
                <c:pt idx="3499">
                  <c:v>27.095300000000002</c:v>
                </c:pt>
                <c:pt idx="3500">
                  <c:v>26.934699999999999</c:v>
                </c:pt>
                <c:pt idx="3501">
                  <c:v>26.895800000000001</c:v>
                </c:pt>
                <c:pt idx="3502">
                  <c:v>26.9786</c:v>
                </c:pt>
                <c:pt idx="3503">
                  <c:v>26.9834</c:v>
                </c:pt>
                <c:pt idx="3504">
                  <c:v>27.031600000000001</c:v>
                </c:pt>
                <c:pt idx="3505">
                  <c:v>27.3522</c:v>
                </c:pt>
                <c:pt idx="3506">
                  <c:v>27.673300000000001</c:v>
                </c:pt>
                <c:pt idx="3507">
                  <c:v>27.722300000000001</c:v>
                </c:pt>
                <c:pt idx="3508">
                  <c:v>27.625399999999999</c:v>
                </c:pt>
                <c:pt idx="3509">
                  <c:v>27.866499999999998</c:v>
                </c:pt>
                <c:pt idx="3510">
                  <c:v>27.784199999999998</c:v>
                </c:pt>
                <c:pt idx="3511">
                  <c:v>27.642199999999999</c:v>
                </c:pt>
                <c:pt idx="3512">
                  <c:v>27.843900000000001</c:v>
                </c:pt>
                <c:pt idx="3513">
                  <c:v>27.770800000000001</c:v>
                </c:pt>
                <c:pt idx="3514">
                  <c:v>27.928000000000001</c:v>
                </c:pt>
                <c:pt idx="3515">
                  <c:v>27.8261</c:v>
                </c:pt>
                <c:pt idx="3516">
                  <c:v>27.819500000000001</c:v>
                </c:pt>
                <c:pt idx="3517">
                  <c:v>27.433399999999999</c:v>
                </c:pt>
                <c:pt idx="3518">
                  <c:v>27.206499999999998</c:v>
                </c:pt>
                <c:pt idx="3519">
                  <c:v>27.1174</c:v>
                </c:pt>
                <c:pt idx="3520">
                  <c:v>27.469799999999999</c:v>
                </c:pt>
                <c:pt idx="3521">
                  <c:v>27.293600000000001</c:v>
                </c:pt>
                <c:pt idx="3522">
                  <c:v>27.130800000000001</c:v>
                </c:pt>
                <c:pt idx="3523">
                  <c:v>27.393000000000001</c:v>
                </c:pt>
                <c:pt idx="3524">
                  <c:v>27.371500000000001</c:v>
                </c:pt>
                <c:pt idx="3525">
                  <c:v>27.2028</c:v>
                </c:pt>
                <c:pt idx="3526">
                  <c:v>27.231100000000001</c:v>
                </c:pt>
                <c:pt idx="3527">
                  <c:v>27.324000000000002</c:v>
                </c:pt>
                <c:pt idx="3528">
                  <c:v>27.0489</c:v>
                </c:pt>
                <c:pt idx="3529">
                  <c:v>26.8413</c:v>
                </c:pt>
                <c:pt idx="3530">
                  <c:v>27.038499999999999</c:v>
                </c:pt>
                <c:pt idx="3531">
                  <c:v>26.635300000000001</c:v>
                </c:pt>
                <c:pt idx="3532">
                  <c:v>26.616700000000002</c:v>
                </c:pt>
                <c:pt idx="3533">
                  <c:v>26.771599999999999</c:v>
                </c:pt>
                <c:pt idx="3534">
                  <c:v>27.011399999999998</c:v>
                </c:pt>
                <c:pt idx="3535">
                  <c:v>26.7026</c:v>
                </c:pt>
                <c:pt idx="3536">
                  <c:v>26.742999999999999</c:v>
                </c:pt>
                <c:pt idx="3537">
                  <c:v>26.674600000000002</c:v>
                </c:pt>
                <c:pt idx="3538">
                  <c:v>26.561399999999999</c:v>
                </c:pt>
                <c:pt idx="3539">
                  <c:v>26.648800000000001</c:v>
                </c:pt>
                <c:pt idx="3540">
                  <c:v>27.043399999999998</c:v>
                </c:pt>
                <c:pt idx="3541">
                  <c:v>27.157699999999998</c:v>
                </c:pt>
                <c:pt idx="3542">
                  <c:v>27.120899999999999</c:v>
                </c:pt>
                <c:pt idx="3543">
                  <c:v>26.986799999999999</c:v>
                </c:pt>
                <c:pt idx="3544">
                  <c:v>26.755800000000001</c:v>
                </c:pt>
                <c:pt idx="3545">
                  <c:v>26.8094</c:v>
                </c:pt>
                <c:pt idx="3546">
                  <c:v>26.803999999999998</c:v>
                </c:pt>
                <c:pt idx="3547">
                  <c:v>26.5517</c:v>
                </c:pt>
                <c:pt idx="3548">
                  <c:v>26.428100000000001</c:v>
                </c:pt>
                <c:pt idx="3549">
                  <c:v>26.6812</c:v>
                </c:pt>
                <c:pt idx="3550">
                  <c:v>26.7575</c:v>
                </c:pt>
                <c:pt idx="3551">
                  <c:v>26.845400000000001</c:v>
                </c:pt>
                <c:pt idx="3552">
                  <c:v>27.0001</c:v>
                </c:pt>
                <c:pt idx="3553">
                  <c:v>26.924099999999999</c:v>
                </c:pt>
                <c:pt idx="3554">
                  <c:v>26.955400000000001</c:v>
                </c:pt>
                <c:pt idx="3555">
                  <c:v>27.083500000000001</c:v>
                </c:pt>
                <c:pt idx="3556">
                  <c:v>27.071400000000001</c:v>
                </c:pt>
                <c:pt idx="3557">
                  <c:v>27.026800000000001</c:v>
                </c:pt>
                <c:pt idx="3558">
                  <c:v>27.335799999999999</c:v>
                </c:pt>
                <c:pt idx="3559">
                  <c:v>27.3813</c:v>
                </c:pt>
                <c:pt idx="3560">
                  <c:v>27.231200000000001</c:v>
                </c:pt>
                <c:pt idx="3561">
                  <c:v>27.292200000000001</c:v>
                </c:pt>
                <c:pt idx="3562">
                  <c:v>26.927800000000001</c:v>
                </c:pt>
                <c:pt idx="3563">
                  <c:v>26.854299999999999</c:v>
                </c:pt>
                <c:pt idx="3564">
                  <c:v>26.589099999999998</c:v>
                </c:pt>
                <c:pt idx="3565">
                  <c:v>26.858499999999999</c:v>
                </c:pt>
                <c:pt idx="3566">
                  <c:v>26.681100000000001</c:v>
                </c:pt>
                <c:pt idx="3567">
                  <c:v>26.935500000000001</c:v>
                </c:pt>
                <c:pt idx="3568">
                  <c:v>26.860900000000001</c:v>
                </c:pt>
                <c:pt idx="3569">
                  <c:v>27.006499999999999</c:v>
                </c:pt>
                <c:pt idx="3570">
                  <c:v>26.932600000000001</c:v>
                </c:pt>
                <c:pt idx="3571">
                  <c:v>27.044799999999999</c:v>
                </c:pt>
                <c:pt idx="3572">
                  <c:v>26.940100000000001</c:v>
                </c:pt>
                <c:pt idx="3573">
                  <c:v>26.778700000000001</c:v>
                </c:pt>
                <c:pt idx="3574">
                  <c:v>26.845800000000001</c:v>
                </c:pt>
                <c:pt idx="3575">
                  <c:v>26.714500000000001</c:v>
                </c:pt>
                <c:pt idx="3576">
                  <c:v>26.8124</c:v>
                </c:pt>
                <c:pt idx="3577">
                  <c:v>26.395499999999998</c:v>
                </c:pt>
                <c:pt idx="3578">
                  <c:v>26.886500000000002</c:v>
                </c:pt>
                <c:pt idx="3579">
                  <c:v>26.8949</c:v>
                </c:pt>
                <c:pt idx="3580">
                  <c:v>26.553000000000001</c:v>
                </c:pt>
                <c:pt idx="3581">
                  <c:v>26.736699999999999</c:v>
                </c:pt>
                <c:pt idx="3582">
                  <c:v>26.599399999999999</c:v>
                </c:pt>
                <c:pt idx="3583">
                  <c:v>26.560199999999998</c:v>
                </c:pt>
                <c:pt idx="3584">
                  <c:v>26.5961</c:v>
                </c:pt>
                <c:pt idx="3585">
                  <c:v>26.606200000000001</c:v>
                </c:pt>
                <c:pt idx="3586">
                  <c:v>26.560500000000001</c:v>
                </c:pt>
                <c:pt idx="3587">
                  <c:v>26.7668</c:v>
                </c:pt>
                <c:pt idx="3588">
                  <c:v>26.694400000000002</c:v>
                </c:pt>
                <c:pt idx="3589">
                  <c:v>26.5764</c:v>
                </c:pt>
                <c:pt idx="3590">
                  <c:v>26.215599999999998</c:v>
                </c:pt>
                <c:pt idx="3591">
                  <c:v>26.405899999999999</c:v>
                </c:pt>
                <c:pt idx="3592">
                  <c:v>26.654199999999999</c:v>
                </c:pt>
                <c:pt idx="3593">
                  <c:v>26.661999999999999</c:v>
                </c:pt>
                <c:pt idx="3594">
                  <c:v>26.776399999999999</c:v>
                </c:pt>
                <c:pt idx="3595">
                  <c:v>26.599399999999999</c:v>
                </c:pt>
                <c:pt idx="3596">
                  <c:v>26.554500000000001</c:v>
                </c:pt>
                <c:pt idx="3597">
                  <c:v>26.764299999999999</c:v>
                </c:pt>
                <c:pt idx="3598">
                  <c:v>26.745899999999999</c:v>
                </c:pt>
                <c:pt idx="3599">
                  <c:v>26.9618</c:v>
                </c:pt>
                <c:pt idx="3600">
                  <c:v>27.180399999999999</c:v>
                </c:pt>
                <c:pt idx="3601">
                  <c:v>27.232600000000001</c:v>
                </c:pt>
                <c:pt idx="3602">
                  <c:v>27.287800000000001</c:v>
                </c:pt>
                <c:pt idx="3603">
                  <c:v>27.508099999999999</c:v>
                </c:pt>
                <c:pt idx="3604">
                  <c:v>27.816099999999999</c:v>
                </c:pt>
                <c:pt idx="3605">
                  <c:v>27.669499999999999</c:v>
                </c:pt>
                <c:pt idx="3606">
                  <c:v>27.956399999999999</c:v>
                </c:pt>
                <c:pt idx="3607">
                  <c:v>27.8184</c:v>
                </c:pt>
                <c:pt idx="3608">
                  <c:v>27.848299999999998</c:v>
                </c:pt>
                <c:pt idx="3609">
                  <c:v>27.578600000000002</c:v>
                </c:pt>
                <c:pt idx="3610">
                  <c:v>27.5989</c:v>
                </c:pt>
                <c:pt idx="3611">
                  <c:v>27.4544</c:v>
                </c:pt>
                <c:pt idx="3612">
                  <c:v>27.486000000000001</c:v>
                </c:pt>
                <c:pt idx="3613">
                  <c:v>27.431100000000001</c:v>
                </c:pt>
                <c:pt idx="3614">
                  <c:v>27.252199999999998</c:v>
                </c:pt>
                <c:pt idx="3615">
                  <c:v>27.452300000000001</c:v>
                </c:pt>
                <c:pt idx="3616">
                  <c:v>27.546099999999999</c:v>
                </c:pt>
                <c:pt idx="3617">
                  <c:v>27.6768</c:v>
                </c:pt>
                <c:pt idx="3618">
                  <c:v>27.9194</c:v>
                </c:pt>
                <c:pt idx="3619">
                  <c:v>27.6752</c:v>
                </c:pt>
                <c:pt idx="3620">
                  <c:v>27.687000000000001</c:v>
                </c:pt>
                <c:pt idx="3621">
                  <c:v>27.793299999999999</c:v>
                </c:pt>
                <c:pt idx="3622">
                  <c:v>27.632000000000001</c:v>
                </c:pt>
                <c:pt idx="3623">
                  <c:v>27.6</c:v>
                </c:pt>
                <c:pt idx="3624">
                  <c:v>27.6631</c:v>
                </c:pt>
                <c:pt idx="3625">
                  <c:v>26.775300000000001</c:v>
                </c:pt>
                <c:pt idx="3626">
                  <c:v>26.5732</c:v>
                </c:pt>
                <c:pt idx="3627">
                  <c:v>26.6554</c:v>
                </c:pt>
                <c:pt idx="3628">
                  <c:v>26.646100000000001</c:v>
                </c:pt>
                <c:pt idx="3629">
                  <c:v>26.6541</c:v>
                </c:pt>
                <c:pt idx="3630">
                  <c:v>26.697800000000001</c:v>
                </c:pt>
                <c:pt idx="3631">
                  <c:v>27.0274</c:v>
                </c:pt>
                <c:pt idx="3632">
                  <c:v>27.314599999999999</c:v>
                </c:pt>
                <c:pt idx="3633">
                  <c:v>27.235099999999999</c:v>
                </c:pt>
                <c:pt idx="3634">
                  <c:v>27.3338</c:v>
                </c:pt>
                <c:pt idx="3635">
                  <c:v>27.172000000000001</c:v>
                </c:pt>
                <c:pt idx="3636">
                  <c:v>27.0321</c:v>
                </c:pt>
                <c:pt idx="3637">
                  <c:v>27.012</c:v>
                </c:pt>
                <c:pt idx="3638">
                  <c:v>27.185300000000002</c:v>
                </c:pt>
                <c:pt idx="3639">
                  <c:v>26.879000000000001</c:v>
                </c:pt>
                <c:pt idx="3640">
                  <c:v>26.997399999999999</c:v>
                </c:pt>
                <c:pt idx="3641">
                  <c:v>26.887899999999998</c:v>
                </c:pt>
                <c:pt idx="3642">
                  <c:v>26.8599</c:v>
                </c:pt>
                <c:pt idx="3643">
                  <c:v>26.671600000000002</c:v>
                </c:pt>
                <c:pt idx="3644">
                  <c:v>26.816500000000001</c:v>
                </c:pt>
                <c:pt idx="3645">
                  <c:v>26.546500000000002</c:v>
                </c:pt>
                <c:pt idx="3646">
                  <c:v>26.338699999999999</c:v>
                </c:pt>
                <c:pt idx="3647">
                  <c:v>26.177399999999999</c:v>
                </c:pt>
                <c:pt idx="3648">
                  <c:v>26.662500000000001</c:v>
                </c:pt>
                <c:pt idx="3649">
                  <c:v>26.5397</c:v>
                </c:pt>
                <c:pt idx="3650">
                  <c:v>26.297899999999998</c:v>
                </c:pt>
                <c:pt idx="3651">
                  <c:v>26.603899999999999</c:v>
                </c:pt>
                <c:pt idx="3652">
                  <c:v>26.6358</c:v>
                </c:pt>
                <c:pt idx="3653">
                  <c:v>26.8828</c:v>
                </c:pt>
                <c:pt idx="3654">
                  <c:v>26.8566</c:v>
                </c:pt>
                <c:pt idx="3655">
                  <c:v>26.636399999999998</c:v>
                </c:pt>
                <c:pt idx="3656">
                  <c:v>26.563300000000002</c:v>
                </c:pt>
                <c:pt idx="3657">
                  <c:v>26.310700000000001</c:v>
                </c:pt>
                <c:pt idx="3658">
                  <c:v>26.2316</c:v>
                </c:pt>
                <c:pt idx="3659">
                  <c:v>26.193300000000001</c:v>
                </c:pt>
                <c:pt idx="3660">
                  <c:v>26.130099999999999</c:v>
                </c:pt>
                <c:pt idx="3661">
                  <c:v>26.0046</c:v>
                </c:pt>
                <c:pt idx="3662">
                  <c:v>26.054400000000001</c:v>
                </c:pt>
                <c:pt idx="3663">
                  <c:v>25.8187</c:v>
                </c:pt>
                <c:pt idx="3664">
                  <c:v>25.732800000000001</c:v>
                </c:pt>
                <c:pt idx="3665">
                  <c:v>25.7897</c:v>
                </c:pt>
                <c:pt idx="3666">
                  <c:v>25.982800000000001</c:v>
                </c:pt>
                <c:pt idx="3667">
                  <c:v>26.18</c:v>
                </c:pt>
                <c:pt idx="3668">
                  <c:v>26.4557</c:v>
                </c:pt>
                <c:pt idx="3669">
                  <c:v>26.438199999999998</c:v>
                </c:pt>
                <c:pt idx="3670">
                  <c:v>26.476400000000002</c:v>
                </c:pt>
                <c:pt idx="3671">
                  <c:v>26.5382</c:v>
                </c:pt>
                <c:pt idx="3672">
                  <c:v>26.351900000000001</c:v>
                </c:pt>
                <c:pt idx="3673">
                  <c:v>26.153099999999998</c:v>
                </c:pt>
                <c:pt idx="3674">
                  <c:v>26.245000000000001</c:v>
                </c:pt>
                <c:pt idx="3675">
                  <c:v>26.270900000000001</c:v>
                </c:pt>
                <c:pt idx="3676">
                  <c:v>26.272300000000001</c:v>
                </c:pt>
                <c:pt idx="3677">
                  <c:v>26.023499999999999</c:v>
                </c:pt>
                <c:pt idx="3678">
                  <c:v>26.1435</c:v>
                </c:pt>
                <c:pt idx="3679">
                  <c:v>26.251999999999999</c:v>
                </c:pt>
                <c:pt idx="3680">
                  <c:v>26.445799999999998</c:v>
                </c:pt>
                <c:pt idx="3681">
                  <c:v>26.356999999999999</c:v>
                </c:pt>
                <c:pt idx="3682">
                  <c:v>26.142399999999999</c:v>
                </c:pt>
                <c:pt idx="3683">
                  <c:v>26.172000000000001</c:v>
                </c:pt>
                <c:pt idx="3684">
                  <c:v>26.343499999999999</c:v>
                </c:pt>
                <c:pt idx="3685">
                  <c:v>26.314699999999998</c:v>
                </c:pt>
                <c:pt idx="3686">
                  <c:v>26.425799999999999</c:v>
                </c:pt>
                <c:pt idx="3687">
                  <c:v>26.147400000000001</c:v>
                </c:pt>
                <c:pt idx="3688">
                  <c:v>26.3447</c:v>
                </c:pt>
                <c:pt idx="3689">
                  <c:v>26.551500000000001</c:v>
                </c:pt>
                <c:pt idx="3690">
                  <c:v>26.410599999999999</c:v>
                </c:pt>
                <c:pt idx="3691">
                  <c:v>26.435300000000002</c:v>
                </c:pt>
                <c:pt idx="3692">
                  <c:v>26.728899999999999</c:v>
                </c:pt>
                <c:pt idx="3693">
                  <c:v>26.855699999999999</c:v>
                </c:pt>
                <c:pt idx="3694">
                  <c:v>26.853400000000001</c:v>
                </c:pt>
                <c:pt idx="3695">
                  <c:v>26.9009</c:v>
                </c:pt>
                <c:pt idx="3696">
                  <c:v>26.7667</c:v>
                </c:pt>
                <c:pt idx="3697">
                  <c:v>26.6173</c:v>
                </c:pt>
                <c:pt idx="3698">
                  <c:v>26.546800000000001</c:v>
                </c:pt>
                <c:pt idx="3699">
                  <c:v>26.5167</c:v>
                </c:pt>
                <c:pt idx="3700">
                  <c:v>26.448</c:v>
                </c:pt>
                <c:pt idx="3701">
                  <c:v>26.404399999999999</c:v>
                </c:pt>
                <c:pt idx="3702">
                  <c:v>26.598400000000002</c:v>
                </c:pt>
                <c:pt idx="3703">
                  <c:v>26.628399999999999</c:v>
                </c:pt>
                <c:pt idx="3704">
                  <c:v>26.590299999999999</c:v>
                </c:pt>
                <c:pt idx="3705">
                  <c:v>26.543600000000001</c:v>
                </c:pt>
                <c:pt idx="3706">
                  <c:v>26.3154</c:v>
                </c:pt>
                <c:pt idx="3707">
                  <c:v>26.675899999999999</c:v>
                </c:pt>
                <c:pt idx="3708">
                  <c:v>26.803899999999999</c:v>
                </c:pt>
                <c:pt idx="3709">
                  <c:v>27.133199999999999</c:v>
                </c:pt>
                <c:pt idx="3710">
                  <c:v>27.248100000000001</c:v>
                </c:pt>
                <c:pt idx="3711">
                  <c:v>27.397400000000001</c:v>
                </c:pt>
                <c:pt idx="3712">
                  <c:v>27.5519</c:v>
                </c:pt>
                <c:pt idx="3713">
                  <c:v>27.438300000000002</c:v>
                </c:pt>
                <c:pt idx="3714">
                  <c:v>27.543700000000001</c:v>
                </c:pt>
                <c:pt idx="3715">
                  <c:v>27.442599999999999</c:v>
                </c:pt>
                <c:pt idx="3716">
                  <c:v>27.735299999999999</c:v>
                </c:pt>
                <c:pt idx="3717">
                  <c:v>27.657900000000001</c:v>
                </c:pt>
                <c:pt idx="3718">
                  <c:v>27.539400000000001</c:v>
                </c:pt>
                <c:pt idx="3719">
                  <c:v>27.614599999999999</c:v>
                </c:pt>
                <c:pt idx="3720">
                  <c:v>28.0977</c:v>
                </c:pt>
                <c:pt idx="3721">
                  <c:v>28.112500000000001</c:v>
                </c:pt>
                <c:pt idx="3722">
                  <c:v>28.074000000000002</c:v>
                </c:pt>
                <c:pt idx="3723">
                  <c:v>27.885200000000001</c:v>
                </c:pt>
                <c:pt idx="3724">
                  <c:v>27.7193</c:v>
                </c:pt>
                <c:pt idx="3725">
                  <c:v>27.7606</c:v>
                </c:pt>
                <c:pt idx="3726">
                  <c:v>27.877600000000001</c:v>
                </c:pt>
                <c:pt idx="3727">
                  <c:v>27.856200000000001</c:v>
                </c:pt>
                <c:pt idx="3728">
                  <c:v>27.807600000000001</c:v>
                </c:pt>
                <c:pt idx="3729">
                  <c:v>28.030899999999999</c:v>
                </c:pt>
                <c:pt idx="3730">
                  <c:v>27.9604</c:v>
                </c:pt>
                <c:pt idx="3731">
                  <c:v>28.0688</c:v>
                </c:pt>
                <c:pt idx="3732">
                  <c:v>28.1967</c:v>
                </c:pt>
                <c:pt idx="3733">
                  <c:v>28.087800000000001</c:v>
                </c:pt>
                <c:pt idx="3734">
                  <c:v>27.886399999999998</c:v>
                </c:pt>
                <c:pt idx="3735">
                  <c:v>27.950500000000002</c:v>
                </c:pt>
                <c:pt idx="3736">
                  <c:v>27.9556</c:v>
                </c:pt>
                <c:pt idx="3737">
                  <c:v>27.858699999999999</c:v>
                </c:pt>
                <c:pt idx="3738">
                  <c:v>27.696899999999999</c:v>
                </c:pt>
                <c:pt idx="3739">
                  <c:v>27.699100000000001</c:v>
                </c:pt>
                <c:pt idx="3740">
                  <c:v>27.4907</c:v>
                </c:pt>
                <c:pt idx="3741">
                  <c:v>27.581199999999999</c:v>
                </c:pt>
                <c:pt idx="3742">
                  <c:v>27.568000000000001</c:v>
                </c:pt>
                <c:pt idx="3743">
                  <c:v>27.4253</c:v>
                </c:pt>
                <c:pt idx="3744">
                  <c:v>27.688800000000001</c:v>
                </c:pt>
                <c:pt idx="3745">
                  <c:v>27.694500000000001</c:v>
                </c:pt>
                <c:pt idx="3746">
                  <c:v>27.332799999999999</c:v>
                </c:pt>
                <c:pt idx="3747">
                  <c:v>27.1783</c:v>
                </c:pt>
                <c:pt idx="3748">
                  <c:v>27.204599999999999</c:v>
                </c:pt>
                <c:pt idx="3749">
                  <c:v>27.096399999999999</c:v>
                </c:pt>
                <c:pt idx="3750">
                  <c:v>26.569800000000001</c:v>
                </c:pt>
                <c:pt idx="3751">
                  <c:v>26.441700000000001</c:v>
                </c:pt>
                <c:pt idx="3752">
                  <c:v>26.440200000000001</c:v>
                </c:pt>
                <c:pt idx="3753">
                  <c:v>26.133600000000001</c:v>
                </c:pt>
                <c:pt idx="3754">
                  <c:v>26.0261</c:v>
                </c:pt>
                <c:pt idx="3755">
                  <c:v>26.215499999999999</c:v>
                </c:pt>
                <c:pt idx="3756">
                  <c:v>26.14</c:v>
                </c:pt>
                <c:pt idx="3757">
                  <c:v>26.2606</c:v>
                </c:pt>
                <c:pt idx="3758">
                  <c:v>26.1297</c:v>
                </c:pt>
                <c:pt idx="3759">
                  <c:v>26.152699999999999</c:v>
                </c:pt>
                <c:pt idx="3760">
                  <c:v>26.219200000000001</c:v>
                </c:pt>
                <c:pt idx="3761">
                  <c:v>25.9283</c:v>
                </c:pt>
                <c:pt idx="3762">
                  <c:v>25.900600000000001</c:v>
                </c:pt>
                <c:pt idx="3763">
                  <c:v>26.064800000000002</c:v>
                </c:pt>
                <c:pt idx="3764">
                  <c:v>25.950700000000001</c:v>
                </c:pt>
                <c:pt idx="3765">
                  <c:v>26.1829</c:v>
                </c:pt>
                <c:pt idx="3766">
                  <c:v>26.157800000000002</c:v>
                </c:pt>
                <c:pt idx="3767">
                  <c:v>25.9908</c:v>
                </c:pt>
                <c:pt idx="3768">
                  <c:v>26.115600000000001</c:v>
                </c:pt>
                <c:pt idx="3769">
                  <c:v>26.384</c:v>
                </c:pt>
                <c:pt idx="3770">
                  <c:v>26.5486</c:v>
                </c:pt>
                <c:pt idx="3771">
                  <c:v>26.3889</c:v>
                </c:pt>
                <c:pt idx="3772">
                  <c:v>26.212199999999999</c:v>
                </c:pt>
                <c:pt idx="3773">
                  <c:v>26.294</c:v>
                </c:pt>
                <c:pt idx="3774">
                  <c:v>26.253399999999999</c:v>
                </c:pt>
                <c:pt idx="3775">
                  <c:v>26.469899999999999</c:v>
                </c:pt>
                <c:pt idx="3776">
                  <c:v>26.298500000000001</c:v>
                </c:pt>
                <c:pt idx="3777">
                  <c:v>26.5425</c:v>
                </c:pt>
                <c:pt idx="3778">
                  <c:v>26.4953</c:v>
                </c:pt>
                <c:pt idx="3779">
                  <c:v>26.6096</c:v>
                </c:pt>
                <c:pt idx="3780">
                  <c:v>26.644300000000001</c:v>
                </c:pt>
                <c:pt idx="3781">
                  <c:v>26.800699999999999</c:v>
                </c:pt>
                <c:pt idx="3782">
                  <c:v>26.993600000000001</c:v>
                </c:pt>
                <c:pt idx="3783">
                  <c:v>27.1372</c:v>
                </c:pt>
                <c:pt idx="3784">
                  <c:v>27.019300000000001</c:v>
                </c:pt>
                <c:pt idx="3785">
                  <c:v>27.020900000000001</c:v>
                </c:pt>
                <c:pt idx="3786">
                  <c:v>26.978999999999999</c:v>
                </c:pt>
                <c:pt idx="3787">
                  <c:v>27.018799999999999</c:v>
                </c:pt>
                <c:pt idx="3788">
                  <c:v>26.918199999999999</c:v>
                </c:pt>
                <c:pt idx="3789">
                  <c:v>26.747399999999999</c:v>
                </c:pt>
                <c:pt idx="3790">
                  <c:v>26.711600000000001</c:v>
                </c:pt>
                <c:pt idx="3791">
                  <c:v>26.738099999999999</c:v>
                </c:pt>
                <c:pt idx="3792">
                  <c:v>26.794499999999999</c:v>
                </c:pt>
                <c:pt idx="3793">
                  <c:v>26.894300000000001</c:v>
                </c:pt>
                <c:pt idx="3794">
                  <c:v>27.087900000000001</c:v>
                </c:pt>
                <c:pt idx="3795">
                  <c:v>27.158799999999999</c:v>
                </c:pt>
                <c:pt idx="3796">
                  <c:v>27.1191</c:v>
                </c:pt>
                <c:pt idx="3797">
                  <c:v>27.210699999999999</c:v>
                </c:pt>
                <c:pt idx="3798">
                  <c:v>27.27</c:v>
                </c:pt>
                <c:pt idx="3799">
                  <c:v>27.151900000000001</c:v>
                </c:pt>
                <c:pt idx="3800">
                  <c:v>27.086300000000001</c:v>
                </c:pt>
                <c:pt idx="3801">
                  <c:v>26.930299999999999</c:v>
                </c:pt>
                <c:pt idx="3802">
                  <c:v>26.7117</c:v>
                </c:pt>
                <c:pt idx="3803">
                  <c:v>26.703399999999998</c:v>
                </c:pt>
                <c:pt idx="3804">
                  <c:v>26.663</c:v>
                </c:pt>
                <c:pt idx="3805">
                  <c:v>26.602</c:v>
                </c:pt>
                <c:pt idx="3806">
                  <c:v>26.591899999999999</c:v>
                </c:pt>
                <c:pt idx="3807">
                  <c:v>26.5932</c:v>
                </c:pt>
                <c:pt idx="3808">
                  <c:v>26.620100000000001</c:v>
                </c:pt>
                <c:pt idx="3809">
                  <c:v>26.500599999999999</c:v>
                </c:pt>
                <c:pt idx="3810">
                  <c:v>26.193999999999999</c:v>
                </c:pt>
                <c:pt idx="3811">
                  <c:v>26.215399999999999</c:v>
                </c:pt>
                <c:pt idx="3812">
                  <c:v>25.613499999999998</c:v>
                </c:pt>
                <c:pt idx="3813">
                  <c:v>25.4587</c:v>
                </c:pt>
                <c:pt idx="3814">
                  <c:v>25.435199999999998</c:v>
                </c:pt>
                <c:pt idx="3815">
                  <c:v>25.609300000000001</c:v>
                </c:pt>
                <c:pt idx="3816">
                  <c:v>25.739100000000001</c:v>
                </c:pt>
                <c:pt idx="3817">
                  <c:v>25.881799999999998</c:v>
                </c:pt>
                <c:pt idx="3818">
                  <c:v>26.068300000000001</c:v>
                </c:pt>
                <c:pt idx="3819">
                  <c:v>26.114899999999999</c:v>
                </c:pt>
                <c:pt idx="3820">
                  <c:v>25.866099999999999</c:v>
                </c:pt>
                <c:pt idx="3821">
                  <c:v>25.566800000000001</c:v>
                </c:pt>
                <c:pt idx="3822">
                  <c:v>25.657900000000001</c:v>
                </c:pt>
                <c:pt idx="3823">
                  <c:v>25.631699999999999</c:v>
                </c:pt>
                <c:pt idx="3824">
                  <c:v>25.654399999999999</c:v>
                </c:pt>
                <c:pt idx="3825">
                  <c:v>25.776499999999999</c:v>
                </c:pt>
                <c:pt idx="3826">
                  <c:v>25.552499999999998</c:v>
                </c:pt>
                <c:pt idx="3827">
                  <c:v>25.313800000000001</c:v>
                </c:pt>
                <c:pt idx="3828">
                  <c:v>25.4544</c:v>
                </c:pt>
                <c:pt idx="3829">
                  <c:v>25.558399999999999</c:v>
                </c:pt>
                <c:pt idx="3830">
                  <c:v>25.504200000000001</c:v>
                </c:pt>
                <c:pt idx="3831">
                  <c:v>25.417300000000001</c:v>
                </c:pt>
                <c:pt idx="3832">
                  <c:v>25.588699999999999</c:v>
                </c:pt>
                <c:pt idx="3833">
                  <c:v>25.482500000000002</c:v>
                </c:pt>
                <c:pt idx="3834">
                  <c:v>25.299700000000001</c:v>
                </c:pt>
                <c:pt idx="3835">
                  <c:v>25.110199999999999</c:v>
                </c:pt>
                <c:pt idx="3836">
                  <c:v>25.048500000000001</c:v>
                </c:pt>
                <c:pt idx="3837">
                  <c:v>24.795999999999999</c:v>
                </c:pt>
                <c:pt idx="3838">
                  <c:v>24.497800000000002</c:v>
                </c:pt>
                <c:pt idx="3839">
                  <c:v>24.228200000000001</c:v>
                </c:pt>
                <c:pt idx="3840">
                  <c:v>24.184000000000001</c:v>
                </c:pt>
                <c:pt idx="3841">
                  <c:v>24.1388</c:v>
                </c:pt>
                <c:pt idx="3842">
                  <c:v>24.1007</c:v>
                </c:pt>
                <c:pt idx="3843">
                  <c:v>24.025099999999998</c:v>
                </c:pt>
                <c:pt idx="3844">
                  <c:v>23.805499999999999</c:v>
                </c:pt>
                <c:pt idx="3845">
                  <c:v>23.829899999999999</c:v>
                </c:pt>
                <c:pt idx="3846">
                  <c:v>23.784800000000001</c:v>
                </c:pt>
                <c:pt idx="3847">
                  <c:v>23.907399999999999</c:v>
                </c:pt>
                <c:pt idx="3848">
                  <c:v>23.822700000000001</c:v>
                </c:pt>
                <c:pt idx="3849">
                  <c:v>23.9909</c:v>
                </c:pt>
                <c:pt idx="3850">
                  <c:v>23.933900000000001</c:v>
                </c:pt>
                <c:pt idx="3851">
                  <c:v>23.9191</c:v>
                </c:pt>
                <c:pt idx="3852">
                  <c:v>23.892600000000002</c:v>
                </c:pt>
                <c:pt idx="3853">
                  <c:v>24.0962</c:v>
                </c:pt>
                <c:pt idx="3854">
                  <c:v>24.359400000000001</c:v>
                </c:pt>
                <c:pt idx="3855">
                  <c:v>24.209599999999998</c:v>
                </c:pt>
                <c:pt idx="3856">
                  <c:v>23.926500000000001</c:v>
                </c:pt>
                <c:pt idx="3857">
                  <c:v>23.472899999999999</c:v>
                </c:pt>
                <c:pt idx="3858">
                  <c:v>23.4178</c:v>
                </c:pt>
                <c:pt idx="3859">
                  <c:v>23.4664</c:v>
                </c:pt>
                <c:pt idx="3860">
                  <c:v>23.544699999999999</c:v>
                </c:pt>
                <c:pt idx="3861">
                  <c:v>23.5061</c:v>
                </c:pt>
                <c:pt idx="3862">
                  <c:v>23.375399999999999</c:v>
                </c:pt>
                <c:pt idx="3863">
                  <c:v>23.248999999999999</c:v>
                </c:pt>
                <c:pt idx="3864">
                  <c:v>23.442299999999999</c:v>
                </c:pt>
                <c:pt idx="3865">
                  <c:v>23.505700000000001</c:v>
                </c:pt>
                <c:pt idx="3866">
                  <c:v>23.655000000000001</c:v>
                </c:pt>
                <c:pt idx="3867">
                  <c:v>23.674299999999999</c:v>
                </c:pt>
                <c:pt idx="3868">
                  <c:v>23.790900000000001</c:v>
                </c:pt>
                <c:pt idx="3869">
                  <c:v>23.863800000000001</c:v>
                </c:pt>
                <c:pt idx="3870">
                  <c:v>23.715199999999999</c:v>
                </c:pt>
                <c:pt idx="3871">
                  <c:v>23.472000000000001</c:v>
                </c:pt>
                <c:pt idx="3872">
                  <c:v>23.469200000000001</c:v>
                </c:pt>
                <c:pt idx="3873">
                  <c:v>23.599</c:v>
                </c:pt>
                <c:pt idx="3874">
                  <c:v>23.529800000000002</c:v>
                </c:pt>
                <c:pt idx="3875">
                  <c:v>23.078900000000001</c:v>
                </c:pt>
                <c:pt idx="3876">
                  <c:v>22.872599999999998</c:v>
                </c:pt>
                <c:pt idx="3877">
                  <c:v>23.217199999999998</c:v>
                </c:pt>
                <c:pt idx="3878">
                  <c:v>23.500299999999999</c:v>
                </c:pt>
                <c:pt idx="3879">
                  <c:v>23.443999999999999</c:v>
                </c:pt>
                <c:pt idx="3880">
                  <c:v>23.490400000000001</c:v>
                </c:pt>
                <c:pt idx="3881">
                  <c:v>23.629100000000001</c:v>
                </c:pt>
                <c:pt idx="3882">
                  <c:v>23.709299999999999</c:v>
                </c:pt>
                <c:pt idx="3883">
                  <c:v>23.8703</c:v>
                </c:pt>
                <c:pt idx="3884">
                  <c:v>23.919499999999999</c:v>
                </c:pt>
                <c:pt idx="3885">
                  <c:v>23.799299999999999</c:v>
                </c:pt>
                <c:pt idx="3886">
                  <c:v>23.460899999999999</c:v>
                </c:pt>
                <c:pt idx="3887">
                  <c:v>23.5244</c:v>
                </c:pt>
                <c:pt idx="3888">
                  <c:v>23.622599999999998</c:v>
                </c:pt>
                <c:pt idx="3889">
                  <c:v>23.883600000000001</c:v>
                </c:pt>
                <c:pt idx="3890">
                  <c:v>24.1571</c:v>
                </c:pt>
                <c:pt idx="3891">
                  <c:v>24.188600000000001</c:v>
                </c:pt>
                <c:pt idx="3892">
                  <c:v>24.174299999999999</c:v>
                </c:pt>
                <c:pt idx="3893">
                  <c:v>24.4224</c:v>
                </c:pt>
                <c:pt idx="3894">
                  <c:v>24.5303</c:v>
                </c:pt>
                <c:pt idx="3895">
                  <c:v>24.349</c:v>
                </c:pt>
                <c:pt idx="3896">
                  <c:v>24.241399999999999</c:v>
                </c:pt>
                <c:pt idx="3897">
                  <c:v>24.281500000000001</c:v>
                </c:pt>
                <c:pt idx="3898">
                  <c:v>23.8504</c:v>
                </c:pt>
                <c:pt idx="3899">
                  <c:v>23.752500000000001</c:v>
                </c:pt>
                <c:pt idx="3900">
                  <c:v>23.564900000000002</c:v>
                </c:pt>
                <c:pt idx="3901">
                  <c:v>23.450299999999999</c:v>
                </c:pt>
                <c:pt idx="3902">
                  <c:v>23.404699999999998</c:v>
                </c:pt>
                <c:pt idx="3903">
                  <c:v>23.691400000000002</c:v>
                </c:pt>
                <c:pt idx="3904">
                  <c:v>23.8353</c:v>
                </c:pt>
                <c:pt idx="3905">
                  <c:v>23.740400000000001</c:v>
                </c:pt>
                <c:pt idx="3906">
                  <c:v>23.75</c:v>
                </c:pt>
                <c:pt idx="3907">
                  <c:v>23.629000000000001</c:v>
                </c:pt>
                <c:pt idx="3908">
                  <c:v>23.617000000000001</c:v>
                </c:pt>
                <c:pt idx="3909">
                  <c:v>23.8491</c:v>
                </c:pt>
                <c:pt idx="3910">
                  <c:v>24.146899999999999</c:v>
                </c:pt>
                <c:pt idx="3911">
                  <c:v>24.195799999999998</c:v>
                </c:pt>
                <c:pt idx="3912">
                  <c:v>24.060199999999998</c:v>
                </c:pt>
                <c:pt idx="3913">
                  <c:v>24.146999999999998</c:v>
                </c:pt>
                <c:pt idx="3914">
                  <c:v>24.0487</c:v>
                </c:pt>
                <c:pt idx="3915">
                  <c:v>23.888400000000001</c:v>
                </c:pt>
                <c:pt idx="3916">
                  <c:v>23.6694</c:v>
                </c:pt>
                <c:pt idx="3917">
                  <c:v>23.6568</c:v>
                </c:pt>
                <c:pt idx="3918">
                  <c:v>23.637599999999999</c:v>
                </c:pt>
                <c:pt idx="3919">
                  <c:v>23.4087</c:v>
                </c:pt>
                <c:pt idx="3920">
                  <c:v>23.685700000000001</c:v>
                </c:pt>
                <c:pt idx="3921">
                  <c:v>23.607800000000001</c:v>
                </c:pt>
                <c:pt idx="3922">
                  <c:v>23.511700000000001</c:v>
                </c:pt>
                <c:pt idx="3923">
                  <c:v>23.287400000000002</c:v>
                </c:pt>
                <c:pt idx="3924">
                  <c:v>23.474699999999999</c:v>
                </c:pt>
                <c:pt idx="3925">
                  <c:v>23.314299999999999</c:v>
                </c:pt>
                <c:pt idx="3926">
                  <c:v>23.251300000000001</c:v>
                </c:pt>
                <c:pt idx="3927">
                  <c:v>23.112400000000001</c:v>
                </c:pt>
                <c:pt idx="3928">
                  <c:v>23.096800000000002</c:v>
                </c:pt>
                <c:pt idx="3929">
                  <c:v>23.18</c:v>
                </c:pt>
                <c:pt idx="3930">
                  <c:v>23.114799999999999</c:v>
                </c:pt>
                <c:pt idx="3931">
                  <c:v>22.8931</c:v>
                </c:pt>
                <c:pt idx="3932">
                  <c:v>22.774799999999999</c:v>
                </c:pt>
                <c:pt idx="3933">
                  <c:v>22.8764</c:v>
                </c:pt>
                <c:pt idx="3934">
                  <c:v>22.773399999999999</c:v>
                </c:pt>
                <c:pt idx="3935">
                  <c:v>22.673400000000001</c:v>
                </c:pt>
                <c:pt idx="3936">
                  <c:v>22.632100000000001</c:v>
                </c:pt>
                <c:pt idx="3937">
                  <c:v>21.3552</c:v>
                </c:pt>
                <c:pt idx="3938">
                  <c:v>21.5014</c:v>
                </c:pt>
                <c:pt idx="3939">
                  <c:v>21.3002</c:v>
                </c:pt>
                <c:pt idx="3940">
                  <c:v>21.461099999999998</c:v>
                </c:pt>
                <c:pt idx="3941">
                  <c:v>21.465</c:v>
                </c:pt>
                <c:pt idx="3942">
                  <c:v>21.36</c:v>
                </c:pt>
                <c:pt idx="3943">
                  <c:v>21.659099999999999</c:v>
                </c:pt>
                <c:pt idx="3944">
                  <c:v>21.515599999999999</c:v>
                </c:pt>
                <c:pt idx="3945">
                  <c:v>21.484300000000001</c:v>
                </c:pt>
                <c:pt idx="3946">
                  <c:v>21.160399999999999</c:v>
                </c:pt>
                <c:pt idx="3947">
                  <c:v>20.964099999999998</c:v>
                </c:pt>
                <c:pt idx="3948">
                  <c:v>20.956199999999999</c:v>
                </c:pt>
                <c:pt idx="3949">
                  <c:v>20.997900000000001</c:v>
                </c:pt>
                <c:pt idx="3950">
                  <c:v>20.925699999999999</c:v>
                </c:pt>
                <c:pt idx="3951">
                  <c:v>21.1084</c:v>
                </c:pt>
                <c:pt idx="3952">
                  <c:v>21.2943</c:v>
                </c:pt>
                <c:pt idx="3953">
                  <c:v>21.582699999999999</c:v>
                </c:pt>
                <c:pt idx="3954">
                  <c:v>21.356999999999999</c:v>
                </c:pt>
                <c:pt idx="3955">
                  <c:v>21.438300000000002</c:v>
                </c:pt>
                <c:pt idx="3956">
                  <c:v>21.141999999999999</c:v>
                </c:pt>
                <c:pt idx="3957">
                  <c:v>21.2837</c:v>
                </c:pt>
                <c:pt idx="3958">
                  <c:v>21.389800000000001</c:v>
                </c:pt>
                <c:pt idx="3959">
                  <c:v>21.210999999999999</c:v>
                </c:pt>
                <c:pt idx="3960">
                  <c:v>21.136900000000001</c:v>
                </c:pt>
                <c:pt idx="3961">
                  <c:v>21.444099999999999</c:v>
                </c:pt>
                <c:pt idx="3962">
                  <c:v>21.491900000000001</c:v>
                </c:pt>
                <c:pt idx="3963">
                  <c:v>21.340299999999999</c:v>
                </c:pt>
                <c:pt idx="3964">
                  <c:v>21.396899999999999</c:v>
                </c:pt>
                <c:pt idx="3965">
                  <c:v>21.174199999999999</c:v>
                </c:pt>
                <c:pt idx="3966">
                  <c:v>21.142299999999999</c:v>
                </c:pt>
                <c:pt idx="3967">
                  <c:v>21.3931</c:v>
                </c:pt>
                <c:pt idx="3968">
                  <c:v>21.225100000000001</c:v>
                </c:pt>
                <c:pt idx="3969">
                  <c:v>21.1922</c:v>
                </c:pt>
                <c:pt idx="3970">
                  <c:v>21.1585</c:v>
                </c:pt>
                <c:pt idx="3971">
                  <c:v>21.087700000000002</c:v>
                </c:pt>
                <c:pt idx="3972">
                  <c:v>21.412800000000001</c:v>
                </c:pt>
                <c:pt idx="3973">
                  <c:v>21.139600000000002</c:v>
                </c:pt>
                <c:pt idx="3974">
                  <c:v>21.175799999999999</c:v>
                </c:pt>
                <c:pt idx="3975">
                  <c:v>21.374199999999998</c:v>
                </c:pt>
                <c:pt idx="3976">
                  <c:v>21.1843</c:v>
                </c:pt>
                <c:pt idx="3977">
                  <c:v>20.7563</c:v>
                </c:pt>
                <c:pt idx="3978">
                  <c:v>21.132200000000001</c:v>
                </c:pt>
                <c:pt idx="3979">
                  <c:v>20.956900000000001</c:v>
                </c:pt>
                <c:pt idx="3980">
                  <c:v>21.135400000000001</c:v>
                </c:pt>
                <c:pt idx="3981">
                  <c:v>21.183299999999999</c:v>
                </c:pt>
                <c:pt idx="3982">
                  <c:v>20.793099999999999</c:v>
                </c:pt>
                <c:pt idx="3983">
                  <c:v>20.7639</c:v>
                </c:pt>
                <c:pt idx="3984">
                  <c:v>20.999099999999999</c:v>
                </c:pt>
                <c:pt idx="3985">
                  <c:v>21.052700000000002</c:v>
                </c:pt>
                <c:pt idx="3986">
                  <c:v>20.994</c:v>
                </c:pt>
                <c:pt idx="3987">
                  <c:v>21.194900000000001</c:v>
                </c:pt>
                <c:pt idx="3988">
                  <c:v>21.182300000000001</c:v>
                </c:pt>
                <c:pt idx="3989">
                  <c:v>21.167000000000002</c:v>
                </c:pt>
                <c:pt idx="3990">
                  <c:v>21.237400000000001</c:v>
                </c:pt>
                <c:pt idx="3991">
                  <c:v>21.0336</c:v>
                </c:pt>
                <c:pt idx="3992">
                  <c:v>21.019600000000001</c:v>
                </c:pt>
                <c:pt idx="3993">
                  <c:v>21.146999999999998</c:v>
                </c:pt>
                <c:pt idx="3994">
                  <c:v>20.9697</c:v>
                </c:pt>
                <c:pt idx="3995">
                  <c:v>21.287199999999999</c:v>
                </c:pt>
                <c:pt idx="3996">
                  <c:v>21.068899999999999</c:v>
                </c:pt>
                <c:pt idx="3997">
                  <c:v>20.999199999999998</c:v>
                </c:pt>
                <c:pt idx="3998">
                  <c:v>20.683700000000002</c:v>
                </c:pt>
                <c:pt idx="3999">
                  <c:v>20.951499999999999</c:v>
                </c:pt>
                <c:pt idx="4000">
                  <c:v>19.468499999999999</c:v>
                </c:pt>
                <c:pt idx="4001">
                  <c:v>19.587700000000002</c:v>
                </c:pt>
                <c:pt idx="4002">
                  <c:v>19.597799999999999</c:v>
                </c:pt>
                <c:pt idx="4003">
                  <c:v>19.453900000000001</c:v>
                </c:pt>
                <c:pt idx="4004">
                  <c:v>19.193100000000001</c:v>
                </c:pt>
                <c:pt idx="4005">
                  <c:v>19.357299999999999</c:v>
                </c:pt>
                <c:pt idx="4006">
                  <c:v>18.942900000000002</c:v>
                </c:pt>
                <c:pt idx="4007">
                  <c:v>19.476299999999998</c:v>
                </c:pt>
                <c:pt idx="4008">
                  <c:v>19.468299999999999</c:v>
                </c:pt>
                <c:pt idx="4009">
                  <c:v>19.4026</c:v>
                </c:pt>
                <c:pt idx="4010">
                  <c:v>19.464200000000002</c:v>
                </c:pt>
                <c:pt idx="4011">
                  <c:v>19.751000000000001</c:v>
                </c:pt>
                <c:pt idx="4012">
                  <c:v>19.706399999999999</c:v>
                </c:pt>
                <c:pt idx="4013">
                  <c:v>19.720800000000001</c:v>
                </c:pt>
                <c:pt idx="4014">
                  <c:v>19.6374</c:v>
                </c:pt>
                <c:pt idx="4015">
                  <c:v>19.5915</c:v>
                </c:pt>
                <c:pt idx="4016">
                  <c:v>19.529499999999999</c:v>
                </c:pt>
                <c:pt idx="4017">
                  <c:v>19.586600000000001</c:v>
                </c:pt>
                <c:pt idx="4018">
                  <c:v>19.608499999999999</c:v>
                </c:pt>
                <c:pt idx="4019">
                  <c:v>19.871099999999998</c:v>
                </c:pt>
                <c:pt idx="4020">
                  <c:v>19.770700000000001</c:v>
                </c:pt>
                <c:pt idx="4021">
                  <c:v>19.646899999999999</c:v>
                </c:pt>
                <c:pt idx="4022">
                  <c:v>19.4512</c:v>
                </c:pt>
                <c:pt idx="4023">
                  <c:v>19.7347</c:v>
                </c:pt>
                <c:pt idx="4024">
                  <c:v>19.589700000000001</c:v>
                </c:pt>
                <c:pt idx="4025">
                  <c:v>19.633900000000001</c:v>
                </c:pt>
                <c:pt idx="4026">
                  <c:v>19.5886</c:v>
                </c:pt>
                <c:pt idx="4027">
                  <c:v>19.693000000000001</c:v>
                </c:pt>
                <c:pt idx="4028">
                  <c:v>20.046500000000002</c:v>
                </c:pt>
                <c:pt idx="4029">
                  <c:v>20.005500000000001</c:v>
                </c:pt>
                <c:pt idx="4030">
                  <c:v>19.5212</c:v>
                </c:pt>
                <c:pt idx="4031">
                  <c:v>19.426200000000001</c:v>
                </c:pt>
                <c:pt idx="4032">
                  <c:v>19.458600000000001</c:v>
                </c:pt>
                <c:pt idx="4033">
                  <c:v>19.483899999999998</c:v>
                </c:pt>
                <c:pt idx="4034">
                  <c:v>19.600100000000001</c:v>
                </c:pt>
                <c:pt idx="4035">
                  <c:v>19.7805</c:v>
                </c:pt>
                <c:pt idx="4036">
                  <c:v>19.7437</c:v>
                </c:pt>
                <c:pt idx="4037">
                  <c:v>19.682600000000001</c:v>
                </c:pt>
                <c:pt idx="4038">
                  <c:v>19.567599999999999</c:v>
                </c:pt>
                <c:pt idx="4039">
                  <c:v>19.472799999999999</c:v>
                </c:pt>
                <c:pt idx="4040">
                  <c:v>19.456900000000001</c:v>
                </c:pt>
                <c:pt idx="4041">
                  <c:v>19.3429</c:v>
                </c:pt>
                <c:pt idx="4042">
                  <c:v>19.539100000000001</c:v>
                </c:pt>
                <c:pt idx="4043">
                  <c:v>19.522200000000002</c:v>
                </c:pt>
                <c:pt idx="4044">
                  <c:v>19.442699999999999</c:v>
                </c:pt>
                <c:pt idx="4045">
                  <c:v>19.486799999999999</c:v>
                </c:pt>
                <c:pt idx="4046">
                  <c:v>19.6465</c:v>
                </c:pt>
                <c:pt idx="4047">
                  <c:v>19.5943</c:v>
                </c:pt>
                <c:pt idx="4048">
                  <c:v>19.410599999999999</c:v>
                </c:pt>
                <c:pt idx="4049">
                  <c:v>19.267199999999999</c:v>
                </c:pt>
                <c:pt idx="4050">
                  <c:v>19.324400000000001</c:v>
                </c:pt>
                <c:pt idx="4051">
                  <c:v>19.295000000000002</c:v>
                </c:pt>
                <c:pt idx="4052">
                  <c:v>19.254899999999999</c:v>
                </c:pt>
                <c:pt idx="4053">
                  <c:v>19.179200000000002</c:v>
                </c:pt>
                <c:pt idx="4054">
                  <c:v>19.162199999999999</c:v>
                </c:pt>
                <c:pt idx="4055">
                  <c:v>18.838699999999999</c:v>
                </c:pt>
                <c:pt idx="4056">
                  <c:v>18.886099999999999</c:v>
                </c:pt>
                <c:pt idx="4057">
                  <c:v>19.095199999999998</c:v>
                </c:pt>
                <c:pt idx="4058">
                  <c:v>19.057400000000001</c:v>
                </c:pt>
                <c:pt idx="4059">
                  <c:v>18.669899999999998</c:v>
                </c:pt>
                <c:pt idx="4060">
                  <c:v>18.993099999999998</c:v>
                </c:pt>
                <c:pt idx="4061">
                  <c:v>19.075299999999999</c:v>
                </c:pt>
                <c:pt idx="4062">
                  <c:v>17.4298</c:v>
                </c:pt>
                <c:pt idx="4063">
                  <c:v>17.412099999999999</c:v>
                </c:pt>
                <c:pt idx="4064">
                  <c:v>17.6494</c:v>
                </c:pt>
                <c:pt idx="4065">
                  <c:v>18.0396</c:v>
                </c:pt>
                <c:pt idx="4066">
                  <c:v>18.0749</c:v>
                </c:pt>
                <c:pt idx="4067">
                  <c:v>18.104099999999999</c:v>
                </c:pt>
                <c:pt idx="4068">
                  <c:v>18.259699999999999</c:v>
                </c:pt>
                <c:pt idx="4069">
                  <c:v>18.34</c:v>
                </c:pt>
                <c:pt idx="4070">
                  <c:v>18.361799999999999</c:v>
                </c:pt>
                <c:pt idx="4071">
                  <c:v>18.558900000000001</c:v>
                </c:pt>
                <c:pt idx="4072">
                  <c:v>18.312799999999999</c:v>
                </c:pt>
                <c:pt idx="4073">
                  <c:v>18.414300000000001</c:v>
                </c:pt>
                <c:pt idx="4074">
                  <c:v>18.414400000000001</c:v>
                </c:pt>
                <c:pt idx="4075">
                  <c:v>18.314299999999999</c:v>
                </c:pt>
                <c:pt idx="4076">
                  <c:v>18.537400000000002</c:v>
                </c:pt>
                <c:pt idx="4077">
                  <c:v>18.601600000000001</c:v>
                </c:pt>
                <c:pt idx="4078">
                  <c:v>18.628599999999999</c:v>
                </c:pt>
                <c:pt idx="4079">
                  <c:v>18.525600000000001</c:v>
                </c:pt>
                <c:pt idx="4080">
                  <c:v>18.443100000000001</c:v>
                </c:pt>
                <c:pt idx="4081">
                  <c:v>18.2821</c:v>
                </c:pt>
                <c:pt idx="4082">
                  <c:v>18.044799999999999</c:v>
                </c:pt>
                <c:pt idx="4083">
                  <c:v>17.964200000000002</c:v>
                </c:pt>
                <c:pt idx="4084">
                  <c:v>17.808700000000002</c:v>
                </c:pt>
                <c:pt idx="4085">
                  <c:v>17.763300000000001</c:v>
                </c:pt>
                <c:pt idx="4086">
                  <c:v>18.007400000000001</c:v>
                </c:pt>
                <c:pt idx="4087">
                  <c:v>17.686399999999999</c:v>
                </c:pt>
                <c:pt idx="4088">
                  <c:v>17.633900000000001</c:v>
                </c:pt>
                <c:pt idx="4089">
                  <c:v>17.689299999999999</c:v>
                </c:pt>
                <c:pt idx="4090">
                  <c:v>17.559200000000001</c:v>
                </c:pt>
                <c:pt idx="4091">
                  <c:v>17.461400000000001</c:v>
                </c:pt>
                <c:pt idx="4092">
                  <c:v>17.3263</c:v>
                </c:pt>
                <c:pt idx="4093">
                  <c:v>17.226600000000001</c:v>
                </c:pt>
                <c:pt idx="4094">
                  <c:v>17.357299999999999</c:v>
                </c:pt>
                <c:pt idx="4095">
                  <c:v>17.5122</c:v>
                </c:pt>
                <c:pt idx="4096">
                  <c:v>17.3888</c:v>
                </c:pt>
                <c:pt idx="4097">
                  <c:v>17.223800000000001</c:v>
                </c:pt>
                <c:pt idx="4098">
                  <c:v>17.059200000000001</c:v>
                </c:pt>
                <c:pt idx="4099">
                  <c:v>17.183800000000002</c:v>
                </c:pt>
                <c:pt idx="4100">
                  <c:v>17.207100000000001</c:v>
                </c:pt>
                <c:pt idx="4101">
                  <c:v>17.235800000000001</c:v>
                </c:pt>
                <c:pt idx="4102">
                  <c:v>17.244</c:v>
                </c:pt>
                <c:pt idx="4103">
                  <c:v>17.3735</c:v>
                </c:pt>
                <c:pt idx="4104">
                  <c:v>17.580100000000002</c:v>
                </c:pt>
                <c:pt idx="4105">
                  <c:v>17.4208</c:v>
                </c:pt>
                <c:pt idx="4106">
                  <c:v>17.302099999999999</c:v>
                </c:pt>
                <c:pt idx="4107">
                  <c:v>17.318300000000001</c:v>
                </c:pt>
                <c:pt idx="4108">
                  <c:v>17.241099999999999</c:v>
                </c:pt>
                <c:pt idx="4109">
                  <c:v>17.188400000000001</c:v>
                </c:pt>
                <c:pt idx="4110">
                  <c:v>17.416599999999999</c:v>
                </c:pt>
                <c:pt idx="4111">
                  <c:v>17.7212</c:v>
                </c:pt>
                <c:pt idx="4112">
                  <c:v>17.591000000000001</c:v>
                </c:pt>
                <c:pt idx="4113">
                  <c:v>17.649999999999999</c:v>
                </c:pt>
                <c:pt idx="4114">
                  <c:v>17.634399999999999</c:v>
                </c:pt>
                <c:pt idx="4115">
                  <c:v>17.523</c:v>
                </c:pt>
                <c:pt idx="4116">
                  <c:v>17.717099999999999</c:v>
                </c:pt>
                <c:pt idx="4117">
                  <c:v>17.743600000000001</c:v>
                </c:pt>
                <c:pt idx="4118">
                  <c:v>17.5778</c:v>
                </c:pt>
                <c:pt idx="4119">
                  <c:v>17.603000000000002</c:v>
                </c:pt>
                <c:pt idx="4120">
                  <c:v>17.862300000000001</c:v>
                </c:pt>
                <c:pt idx="4121">
                  <c:v>17.7424</c:v>
                </c:pt>
                <c:pt idx="4122">
                  <c:v>17.777999999999999</c:v>
                </c:pt>
                <c:pt idx="4123">
                  <c:v>17.723299999999998</c:v>
                </c:pt>
                <c:pt idx="4124">
                  <c:v>17.7744</c:v>
                </c:pt>
                <c:pt idx="4125">
                  <c:v>15.915900000000001</c:v>
                </c:pt>
                <c:pt idx="4126">
                  <c:v>15.98</c:v>
                </c:pt>
                <c:pt idx="4127">
                  <c:v>15.8787</c:v>
                </c:pt>
                <c:pt idx="4128">
                  <c:v>15.7957</c:v>
                </c:pt>
                <c:pt idx="4129">
                  <c:v>15.829499999999999</c:v>
                </c:pt>
                <c:pt idx="4130">
                  <c:v>15.8573</c:v>
                </c:pt>
                <c:pt idx="4131">
                  <c:v>15.789899999999999</c:v>
                </c:pt>
                <c:pt idx="4132">
                  <c:v>15.821400000000001</c:v>
                </c:pt>
                <c:pt idx="4133">
                  <c:v>15.8916</c:v>
                </c:pt>
                <c:pt idx="4134">
                  <c:v>16.0517</c:v>
                </c:pt>
                <c:pt idx="4135">
                  <c:v>15.9518</c:v>
                </c:pt>
                <c:pt idx="4136">
                  <c:v>15.83</c:v>
                </c:pt>
                <c:pt idx="4137">
                  <c:v>15.7667</c:v>
                </c:pt>
                <c:pt idx="4138">
                  <c:v>15.6647</c:v>
                </c:pt>
                <c:pt idx="4139">
                  <c:v>15.8675</c:v>
                </c:pt>
                <c:pt idx="4140">
                  <c:v>15.7904</c:v>
                </c:pt>
                <c:pt idx="4141">
                  <c:v>15.7605</c:v>
                </c:pt>
                <c:pt idx="4142">
                  <c:v>15.6922</c:v>
                </c:pt>
                <c:pt idx="4143">
                  <c:v>15.9131</c:v>
                </c:pt>
                <c:pt idx="4144">
                  <c:v>15.754</c:v>
                </c:pt>
                <c:pt idx="4145">
                  <c:v>15.5687</c:v>
                </c:pt>
                <c:pt idx="4146">
                  <c:v>15.8537</c:v>
                </c:pt>
                <c:pt idx="4147">
                  <c:v>16.036899999999999</c:v>
                </c:pt>
                <c:pt idx="4148">
                  <c:v>16.142399999999999</c:v>
                </c:pt>
                <c:pt idx="4149">
                  <c:v>16.020099999999999</c:v>
                </c:pt>
                <c:pt idx="4150">
                  <c:v>15.6973</c:v>
                </c:pt>
                <c:pt idx="4151">
                  <c:v>15.9398</c:v>
                </c:pt>
                <c:pt idx="4152">
                  <c:v>15.9992</c:v>
                </c:pt>
                <c:pt idx="4153">
                  <c:v>15.820499999999999</c:v>
                </c:pt>
                <c:pt idx="4154">
                  <c:v>15.8935</c:v>
                </c:pt>
                <c:pt idx="4155">
                  <c:v>15.8606</c:v>
                </c:pt>
                <c:pt idx="4156">
                  <c:v>16.043299999999999</c:v>
                </c:pt>
                <c:pt idx="4157">
                  <c:v>16.0505</c:v>
                </c:pt>
                <c:pt idx="4158">
                  <c:v>15.886900000000001</c:v>
                </c:pt>
                <c:pt idx="4159">
                  <c:v>16.206600000000002</c:v>
                </c:pt>
                <c:pt idx="4160">
                  <c:v>16.295100000000001</c:v>
                </c:pt>
                <c:pt idx="4161">
                  <c:v>16.0641</c:v>
                </c:pt>
                <c:pt idx="4162">
                  <c:v>15.777699999999999</c:v>
                </c:pt>
                <c:pt idx="4163">
                  <c:v>15.7902</c:v>
                </c:pt>
                <c:pt idx="4164">
                  <c:v>16.1004</c:v>
                </c:pt>
                <c:pt idx="4165">
                  <c:v>15.99</c:v>
                </c:pt>
                <c:pt idx="4166">
                  <c:v>15.793699999999999</c:v>
                </c:pt>
                <c:pt idx="4167">
                  <c:v>15.7966</c:v>
                </c:pt>
                <c:pt idx="4168">
                  <c:v>15.8842</c:v>
                </c:pt>
                <c:pt idx="4169">
                  <c:v>15.8255</c:v>
                </c:pt>
                <c:pt idx="4170">
                  <c:v>15.7357</c:v>
                </c:pt>
                <c:pt idx="4171">
                  <c:v>15.5664</c:v>
                </c:pt>
                <c:pt idx="4172">
                  <c:v>15.523400000000001</c:v>
                </c:pt>
                <c:pt idx="4173">
                  <c:v>15.570600000000001</c:v>
                </c:pt>
                <c:pt idx="4174">
                  <c:v>15.3934</c:v>
                </c:pt>
                <c:pt idx="4175">
                  <c:v>15.667899999999999</c:v>
                </c:pt>
                <c:pt idx="4176">
                  <c:v>15.550800000000001</c:v>
                </c:pt>
                <c:pt idx="4177">
                  <c:v>15.458</c:v>
                </c:pt>
                <c:pt idx="4178">
                  <c:v>15.333500000000001</c:v>
                </c:pt>
                <c:pt idx="4179">
                  <c:v>15.6318</c:v>
                </c:pt>
                <c:pt idx="4180">
                  <c:v>15.5785</c:v>
                </c:pt>
                <c:pt idx="4181">
                  <c:v>15.6144</c:v>
                </c:pt>
                <c:pt idx="4182">
                  <c:v>15.8483</c:v>
                </c:pt>
                <c:pt idx="4183">
                  <c:v>15.772500000000001</c:v>
                </c:pt>
                <c:pt idx="4184">
                  <c:v>15.748100000000001</c:v>
                </c:pt>
                <c:pt idx="4185">
                  <c:v>15.6652</c:v>
                </c:pt>
                <c:pt idx="4186">
                  <c:v>15.333600000000001</c:v>
                </c:pt>
                <c:pt idx="4187">
                  <c:v>12.0412</c:v>
                </c:pt>
                <c:pt idx="4188">
                  <c:v>11.943300000000001</c:v>
                </c:pt>
                <c:pt idx="4189">
                  <c:v>12.051399999999999</c:v>
                </c:pt>
                <c:pt idx="4190">
                  <c:v>11.950100000000001</c:v>
                </c:pt>
                <c:pt idx="4191">
                  <c:v>11.6875</c:v>
                </c:pt>
                <c:pt idx="4192">
                  <c:v>11.7834</c:v>
                </c:pt>
                <c:pt idx="4193">
                  <c:v>11.751799999999999</c:v>
                </c:pt>
                <c:pt idx="4194">
                  <c:v>11.677300000000001</c:v>
                </c:pt>
                <c:pt idx="4195">
                  <c:v>11.34</c:v>
                </c:pt>
                <c:pt idx="4196">
                  <c:v>11.4649</c:v>
                </c:pt>
                <c:pt idx="4197">
                  <c:v>11.391400000000001</c:v>
                </c:pt>
                <c:pt idx="4198">
                  <c:v>11.5121</c:v>
                </c:pt>
                <c:pt idx="4199">
                  <c:v>11.347099999999999</c:v>
                </c:pt>
                <c:pt idx="4200">
                  <c:v>11.4123</c:v>
                </c:pt>
                <c:pt idx="4201">
                  <c:v>11.7387</c:v>
                </c:pt>
                <c:pt idx="4202">
                  <c:v>11.4636</c:v>
                </c:pt>
                <c:pt idx="4203">
                  <c:v>11.1686</c:v>
                </c:pt>
                <c:pt idx="4204">
                  <c:v>11.1662</c:v>
                </c:pt>
                <c:pt idx="4205">
                  <c:v>11.015599999999999</c:v>
                </c:pt>
                <c:pt idx="4206">
                  <c:v>10.917199999999999</c:v>
                </c:pt>
                <c:pt idx="4207">
                  <c:v>10.975199999999999</c:v>
                </c:pt>
                <c:pt idx="4208">
                  <c:v>11.0467</c:v>
                </c:pt>
                <c:pt idx="4209">
                  <c:v>10.971500000000001</c:v>
                </c:pt>
                <c:pt idx="4210">
                  <c:v>11.038399999999999</c:v>
                </c:pt>
                <c:pt idx="4211">
                  <c:v>11.149900000000001</c:v>
                </c:pt>
                <c:pt idx="4212">
                  <c:v>11.3148</c:v>
                </c:pt>
                <c:pt idx="4213">
                  <c:v>11.4131</c:v>
                </c:pt>
                <c:pt idx="4214">
                  <c:v>11.346</c:v>
                </c:pt>
                <c:pt idx="4215">
                  <c:v>11.316800000000001</c:v>
                </c:pt>
                <c:pt idx="4216">
                  <c:v>11.361800000000001</c:v>
                </c:pt>
                <c:pt idx="4217">
                  <c:v>11.3599</c:v>
                </c:pt>
                <c:pt idx="4218">
                  <c:v>11.3222</c:v>
                </c:pt>
                <c:pt idx="4219">
                  <c:v>11.2677</c:v>
                </c:pt>
                <c:pt idx="4220">
                  <c:v>11.185499999999999</c:v>
                </c:pt>
                <c:pt idx="4221">
                  <c:v>11.197100000000001</c:v>
                </c:pt>
                <c:pt idx="4222">
                  <c:v>10.992599999999999</c:v>
                </c:pt>
                <c:pt idx="4223">
                  <c:v>10.9674</c:v>
                </c:pt>
                <c:pt idx="4224">
                  <c:v>10.8659</c:v>
                </c:pt>
                <c:pt idx="4225">
                  <c:v>10.904999999999999</c:v>
                </c:pt>
                <c:pt idx="4226">
                  <c:v>10.7646</c:v>
                </c:pt>
                <c:pt idx="4227">
                  <c:v>10.7691</c:v>
                </c:pt>
                <c:pt idx="4228">
                  <c:v>10.963100000000001</c:v>
                </c:pt>
                <c:pt idx="4229">
                  <c:v>10.771100000000001</c:v>
                </c:pt>
                <c:pt idx="4230">
                  <c:v>10.585000000000001</c:v>
                </c:pt>
                <c:pt idx="4231">
                  <c:v>10.6755</c:v>
                </c:pt>
                <c:pt idx="4232">
                  <c:v>10.653499999999999</c:v>
                </c:pt>
                <c:pt idx="4233">
                  <c:v>10.7689</c:v>
                </c:pt>
                <c:pt idx="4234">
                  <c:v>10.548999999999999</c:v>
                </c:pt>
                <c:pt idx="4235">
                  <c:v>10.5906</c:v>
                </c:pt>
                <c:pt idx="4236">
                  <c:v>10.713699999999999</c:v>
                </c:pt>
                <c:pt idx="4237">
                  <c:v>10.674799999999999</c:v>
                </c:pt>
                <c:pt idx="4238">
                  <c:v>10.6624</c:v>
                </c:pt>
                <c:pt idx="4239">
                  <c:v>10.6187</c:v>
                </c:pt>
                <c:pt idx="4240">
                  <c:v>10.6213</c:v>
                </c:pt>
                <c:pt idx="4241">
                  <c:v>10.6136</c:v>
                </c:pt>
                <c:pt idx="4242">
                  <c:v>10.9244</c:v>
                </c:pt>
                <c:pt idx="4243">
                  <c:v>10.872199999999999</c:v>
                </c:pt>
                <c:pt idx="4244">
                  <c:v>11.1386</c:v>
                </c:pt>
                <c:pt idx="4245">
                  <c:v>11.058299999999999</c:v>
                </c:pt>
                <c:pt idx="4246">
                  <c:v>11.1448</c:v>
                </c:pt>
                <c:pt idx="4247">
                  <c:v>10.83</c:v>
                </c:pt>
                <c:pt idx="4248">
                  <c:v>11.0929</c:v>
                </c:pt>
                <c:pt idx="4249">
                  <c:v>10.9298</c:v>
                </c:pt>
                <c:pt idx="4250">
                  <c:v>6.5658500000000002</c:v>
                </c:pt>
                <c:pt idx="4251">
                  <c:v>6.7538799999999997</c:v>
                </c:pt>
                <c:pt idx="4252">
                  <c:v>7.0035699999999999</c:v>
                </c:pt>
                <c:pt idx="4253">
                  <c:v>6.8865800000000004</c:v>
                </c:pt>
                <c:pt idx="4254">
                  <c:v>6.7474800000000004</c:v>
                </c:pt>
                <c:pt idx="4255">
                  <c:v>6.6740300000000001</c:v>
                </c:pt>
                <c:pt idx="4256">
                  <c:v>6.6025799999999997</c:v>
                </c:pt>
                <c:pt idx="4257">
                  <c:v>6.5644499999999999</c:v>
                </c:pt>
                <c:pt idx="4258">
                  <c:v>6.4481799999999998</c:v>
                </c:pt>
                <c:pt idx="4259">
                  <c:v>6.58941</c:v>
                </c:pt>
                <c:pt idx="4260">
                  <c:v>6.6197299999999997</c:v>
                </c:pt>
                <c:pt idx="4261">
                  <c:v>6.5590200000000003</c:v>
                </c:pt>
                <c:pt idx="4262">
                  <c:v>6.4702200000000003</c:v>
                </c:pt>
                <c:pt idx="4263">
                  <c:v>6.6798900000000003</c:v>
                </c:pt>
                <c:pt idx="4264">
                  <c:v>6.4970299999999996</c:v>
                </c:pt>
                <c:pt idx="4265">
                  <c:v>6.5574700000000004</c:v>
                </c:pt>
                <c:pt idx="4266">
                  <c:v>6.6048200000000001</c:v>
                </c:pt>
                <c:pt idx="4267">
                  <c:v>6.7766299999999999</c:v>
                </c:pt>
                <c:pt idx="4268">
                  <c:v>6.8654599999999997</c:v>
                </c:pt>
                <c:pt idx="4269">
                  <c:v>6.8167299999999997</c:v>
                </c:pt>
                <c:pt idx="4270">
                  <c:v>6.8152600000000003</c:v>
                </c:pt>
                <c:pt idx="4271">
                  <c:v>7.22194</c:v>
                </c:pt>
                <c:pt idx="4272">
                  <c:v>7.31637</c:v>
                </c:pt>
                <c:pt idx="4273">
                  <c:v>7.0437700000000003</c:v>
                </c:pt>
                <c:pt idx="4274">
                  <c:v>7.4743899999999996</c:v>
                </c:pt>
                <c:pt idx="4275">
                  <c:v>7.50129</c:v>
                </c:pt>
                <c:pt idx="4276">
                  <c:v>7.6052900000000001</c:v>
                </c:pt>
                <c:pt idx="4277">
                  <c:v>7.8784599999999996</c:v>
                </c:pt>
                <c:pt idx="4278">
                  <c:v>7.8653899999999997</c:v>
                </c:pt>
                <c:pt idx="4279">
                  <c:v>7.9880500000000003</c:v>
                </c:pt>
                <c:pt idx="4280">
                  <c:v>7.76607</c:v>
                </c:pt>
                <c:pt idx="4281">
                  <c:v>7.7843099999999996</c:v>
                </c:pt>
                <c:pt idx="4282">
                  <c:v>7.9674100000000001</c:v>
                </c:pt>
                <c:pt idx="4283">
                  <c:v>8.0213900000000002</c:v>
                </c:pt>
                <c:pt idx="4284">
                  <c:v>7.98421</c:v>
                </c:pt>
                <c:pt idx="4285">
                  <c:v>7.9905099999999996</c:v>
                </c:pt>
                <c:pt idx="4286">
                  <c:v>8.2550899999999992</c:v>
                </c:pt>
                <c:pt idx="4287">
                  <c:v>8.5717800000000004</c:v>
                </c:pt>
                <c:pt idx="4288">
                  <c:v>8.5267499999999998</c:v>
                </c:pt>
                <c:pt idx="4289">
                  <c:v>8.6607400000000005</c:v>
                </c:pt>
                <c:pt idx="4290">
                  <c:v>8.6602200000000007</c:v>
                </c:pt>
                <c:pt idx="4291">
                  <c:v>8.3088499999999996</c:v>
                </c:pt>
                <c:pt idx="4292">
                  <c:v>8.3958100000000009</c:v>
                </c:pt>
                <c:pt idx="4293">
                  <c:v>8.3790200000000006</c:v>
                </c:pt>
                <c:pt idx="4294">
                  <c:v>8.4549000000000003</c:v>
                </c:pt>
                <c:pt idx="4295">
                  <c:v>8.4165299999999998</c:v>
                </c:pt>
                <c:pt idx="4296">
                  <c:v>8.3838500000000007</c:v>
                </c:pt>
                <c:pt idx="4297">
                  <c:v>8.5727499999999992</c:v>
                </c:pt>
                <c:pt idx="4298">
                  <c:v>8.53064</c:v>
                </c:pt>
                <c:pt idx="4299">
                  <c:v>8.4510299999999994</c:v>
                </c:pt>
                <c:pt idx="4300">
                  <c:v>8.3415199999999992</c:v>
                </c:pt>
                <c:pt idx="4301">
                  <c:v>8.3831699999999998</c:v>
                </c:pt>
                <c:pt idx="4302">
                  <c:v>8.2865900000000003</c:v>
                </c:pt>
                <c:pt idx="4303">
                  <c:v>8.0943199999999997</c:v>
                </c:pt>
                <c:pt idx="4304">
                  <c:v>8.5342900000000004</c:v>
                </c:pt>
                <c:pt idx="4305">
                  <c:v>8.4110399999999998</c:v>
                </c:pt>
                <c:pt idx="4306">
                  <c:v>8.0524400000000007</c:v>
                </c:pt>
                <c:pt idx="4307">
                  <c:v>8.1162600000000005</c:v>
                </c:pt>
                <c:pt idx="4308">
                  <c:v>8.4379899999999992</c:v>
                </c:pt>
                <c:pt idx="4309">
                  <c:v>8.4540900000000008</c:v>
                </c:pt>
                <c:pt idx="4310">
                  <c:v>8.4270300000000002</c:v>
                </c:pt>
                <c:pt idx="4311">
                  <c:v>8.5230499999999996</c:v>
                </c:pt>
                <c:pt idx="4312">
                  <c:v>-0.790991</c:v>
                </c:pt>
                <c:pt idx="4313">
                  <c:v>-0.76779200000000003</c:v>
                </c:pt>
                <c:pt idx="4314">
                  <c:v>-0.420871</c:v>
                </c:pt>
                <c:pt idx="4315">
                  <c:v>-0.32786199999999999</c:v>
                </c:pt>
                <c:pt idx="4316">
                  <c:v>-0.55789200000000005</c:v>
                </c:pt>
                <c:pt idx="4317">
                  <c:v>-0.48509799999999997</c:v>
                </c:pt>
                <c:pt idx="4318">
                  <c:v>-0.60923799999999995</c:v>
                </c:pt>
                <c:pt idx="4319">
                  <c:v>-0.63133499999999998</c:v>
                </c:pt>
                <c:pt idx="4320">
                  <c:v>-0.79390899999999998</c:v>
                </c:pt>
                <c:pt idx="4321">
                  <c:v>-0.91669900000000004</c:v>
                </c:pt>
                <c:pt idx="4322">
                  <c:v>-1.1769400000000001</c:v>
                </c:pt>
                <c:pt idx="4323">
                  <c:v>-1.36561</c:v>
                </c:pt>
                <c:pt idx="4324">
                  <c:v>-0.95951600000000004</c:v>
                </c:pt>
                <c:pt idx="4325">
                  <c:v>-0.90551800000000005</c:v>
                </c:pt>
                <c:pt idx="4326">
                  <c:v>-0.82486000000000004</c:v>
                </c:pt>
                <c:pt idx="4327">
                  <c:v>-0.92068300000000003</c:v>
                </c:pt>
                <c:pt idx="4328">
                  <c:v>-0.814272</c:v>
                </c:pt>
                <c:pt idx="4329">
                  <c:v>-0.78995700000000002</c:v>
                </c:pt>
                <c:pt idx="4330">
                  <c:v>-0.94323999999999997</c:v>
                </c:pt>
                <c:pt idx="4331">
                  <c:v>-0.856769</c:v>
                </c:pt>
                <c:pt idx="4332">
                  <c:v>-0.86437299999999995</c:v>
                </c:pt>
                <c:pt idx="4333">
                  <c:v>-0.79122999999999999</c:v>
                </c:pt>
                <c:pt idx="4334">
                  <c:v>-1.03542</c:v>
                </c:pt>
                <c:pt idx="4335">
                  <c:v>-0.752417</c:v>
                </c:pt>
                <c:pt idx="4336">
                  <c:v>-0.40695100000000001</c:v>
                </c:pt>
                <c:pt idx="4337">
                  <c:v>-0.50056800000000001</c:v>
                </c:pt>
                <c:pt idx="4338">
                  <c:v>-0.50408699999999995</c:v>
                </c:pt>
                <c:pt idx="4339">
                  <c:v>-0.28768899999999997</c:v>
                </c:pt>
                <c:pt idx="4340">
                  <c:v>-0.19456899999999999</c:v>
                </c:pt>
                <c:pt idx="4341">
                  <c:v>-0.67921500000000001</c:v>
                </c:pt>
                <c:pt idx="4342">
                  <c:v>-0.43226799999999999</c:v>
                </c:pt>
                <c:pt idx="4343">
                  <c:v>-3.5732E-2</c:v>
                </c:pt>
                <c:pt idx="4344">
                  <c:v>4.6420999999999997E-2</c:v>
                </c:pt>
                <c:pt idx="4345">
                  <c:v>4.4128000000000001E-2</c:v>
                </c:pt>
                <c:pt idx="4346">
                  <c:v>0.134547</c:v>
                </c:pt>
                <c:pt idx="4347">
                  <c:v>-1.4338999999999999E-2</c:v>
                </c:pt>
                <c:pt idx="4348">
                  <c:v>-0.340335</c:v>
                </c:pt>
                <c:pt idx="4349">
                  <c:v>-0.111804</c:v>
                </c:pt>
                <c:pt idx="4350">
                  <c:v>-0.12012399999999999</c:v>
                </c:pt>
                <c:pt idx="4351">
                  <c:v>-0.28014099999999997</c:v>
                </c:pt>
                <c:pt idx="4352">
                  <c:v>-0.18657599999999999</c:v>
                </c:pt>
                <c:pt idx="4353">
                  <c:v>-0.29541699999999999</c:v>
                </c:pt>
                <c:pt idx="4354">
                  <c:v>-0.28130300000000003</c:v>
                </c:pt>
                <c:pt idx="4355">
                  <c:v>-0.26395400000000002</c:v>
                </c:pt>
                <c:pt idx="4356">
                  <c:v>-0.46814600000000001</c:v>
                </c:pt>
                <c:pt idx="4357">
                  <c:v>-0.17588500000000001</c:v>
                </c:pt>
                <c:pt idx="4358">
                  <c:v>-0.13397400000000001</c:v>
                </c:pt>
                <c:pt idx="4359">
                  <c:v>-0.179316</c:v>
                </c:pt>
                <c:pt idx="4360">
                  <c:v>-0.14707300000000001</c:v>
                </c:pt>
                <c:pt idx="4361">
                  <c:v>4.1460000000000004E-3</c:v>
                </c:pt>
                <c:pt idx="4362">
                  <c:v>-0.34935300000000002</c:v>
                </c:pt>
                <c:pt idx="4363">
                  <c:v>-0.62433799999999995</c:v>
                </c:pt>
                <c:pt idx="4364">
                  <c:v>-5.2020999999999998E-2</c:v>
                </c:pt>
                <c:pt idx="4365">
                  <c:v>0.19412599999999999</c:v>
                </c:pt>
                <c:pt idx="4366">
                  <c:v>7.3425000000000004E-2</c:v>
                </c:pt>
                <c:pt idx="4367">
                  <c:v>-2.0001999999999999E-2</c:v>
                </c:pt>
                <c:pt idx="4368">
                  <c:v>0.31873000000000001</c:v>
                </c:pt>
                <c:pt idx="4369">
                  <c:v>0.234262</c:v>
                </c:pt>
                <c:pt idx="4370">
                  <c:v>0.35985499999999998</c:v>
                </c:pt>
                <c:pt idx="4371">
                  <c:v>0.31469000000000003</c:v>
                </c:pt>
                <c:pt idx="4372">
                  <c:v>0.55890600000000001</c:v>
                </c:pt>
                <c:pt idx="4373">
                  <c:v>0.50526499999999996</c:v>
                </c:pt>
                <c:pt idx="4374">
                  <c:v>0.66075499999999998</c:v>
                </c:pt>
                <c:pt idx="4375">
                  <c:v>7.13504</c:v>
                </c:pt>
                <c:pt idx="4376">
                  <c:v>6.7175099999999999</c:v>
                </c:pt>
                <c:pt idx="4377">
                  <c:v>7.2325900000000001</c:v>
                </c:pt>
                <c:pt idx="4378">
                  <c:v>6.9273999999999996</c:v>
                </c:pt>
                <c:pt idx="4379">
                  <c:v>6.8241399999999999</c:v>
                </c:pt>
                <c:pt idx="4380">
                  <c:v>6.8575999999999997</c:v>
                </c:pt>
                <c:pt idx="4381">
                  <c:v>7.0621400000000003</c:v>
                </c:pt>
                <c:pt idx="4382">
                  <c:v>6.60107</c:v>
                </c:pt>
                <c:pt idx="4383">
                  <c:v>6.6645700000000003</c:v>
                </c:pt>
                <c:pt idx="4384">
                  <c:v>6.78085</c:v>
                </c:pt>
                <c:pt idx="4385">
                  <c:v>6.6302099999999999</c:v>
                </c:pt>
                <c:pt idx="4386">
                  <c:v>6.6093700000000002</c:v>
                </c:pt>
                <c:pt idx="4387">
                  <c:v>6.9011899999999997</c:v>
                </c:pt>
                <c:pt idx="4388">
                  <c:v>7.3023300000000004</c:v>
                </c:pt>
                <c:pt idx="4389">
                  <c:v>7.2737499999999997</c:v>
                </c:pt>
                <c:pt idx="4390">
                  <c:v>6.9896799999999999</c:v>
                </c:pt>
                <c:pt idx="4391">
                  <c:v>6.9373699999999996</c:v>
                </c:pt>
                <c:pt idx="4392">
                  <c:v>6.6738400000000002</c:v>
                </c:pt>
                <c:pt idx="4393">
                  <c:v>6.26051</c:v>
                </c:pt>
                <c:pt idx="4394">
                  <c:v>6.0455699999999997</c:v>
                </c:pt>
                <c:pt idx="4395">
                  <c:v>6.1029499999999999</c:v>
                </c:pt>
                <c:pt idx="4396">
                  <c:v>5.8745200000000004</c:v>
                </c:pt>
                <c:pt idx="4397">
                  <c:v>5.67272</c:v>
                </c:pt>
                <c:pt idx="4398">
                  <c:v>6.02719</c:v>
                </c:pt>
                <c:pt idx="4399">
                  <c:v>5.8062899999999997</c:v>
                </c:pt>
                <c:pt idx="4400">
                  <c:v>5.6722000000000001</c:v>
                </c:pt>
                <c:pt idx="4401">
                  <c:v>5.6410499999999999</c:v>
                </c:pt>
                <c:pt idx="4402">
                  <c:v>5.8648199999999999</c:v>
                </c:pt>
                <c:pt idx="4403">
                  <c:v>5.5881999999999996</c:v>
                </c:pt>
                <c:pt idx="4404">
                  <c:v>5.3252499999999996</c:v>
                </c:pt>
                <c:pt idx="4405">
                  <c:v>5.4858799999999999</c:v>
                </c:pt>
                <c:pt idx="4406">
                  <c:v>5.7268999999999997</c:v>
                </c:pt>
                <c:pt idx="4407">
                  <c:v>5.2599099999999996</c:v>
                </c:pt>
                <c:pt idx="4408">
                  <c:v>5.49451</c:v>
                </c:pt>
                <c:pt idx="4409">
                  <c:v>5.5883700000000003</c:v>
                </c:pt>
                <c:pt idx="4410">
                  <c:v>5.3793600000000001</c:v>
                </c:pt>
                <c:pt idx="4411">
                  <c:v>5.5616700000000003</c:v>
                </c:pt>
                <c:pt idx="4412">
                  <c:v>5.7232399999999997</c:v>
                </c:pt>
                <c:pt idx="4413">
                  <c:v>5.8349799999999998</c:v>
                </c:pt>
                <c:pt idx="4414">
                  <c:v>5.53437</c:v>
                </c:pt>
                <c:pt idx="4415">
                  <c:v>5.3783300000000001</c:v>
                </c:pt>
                <c:pt idx="4416">
                  <c:v>5.4781899999999997</c:v>
                </c:pt>
                <c:pt idx="4417">
                  <c:v>5.4659399999999998</c:v>
                </c:pt>
                <c:pt idx="4418">
                  <c:v>5.55145</c:v>
                </c:pt>
                <c:pt idx="4419">
                  <c:v>5.5392000000000001</c:v>
                </c:pt>
                <c:pt idx="4420">
                  <c:v>5.7401299999999997</c:v>
                </c:pt>
                <c:pt idx="4421">
                  <c:v>6.0761700000000003</c:v>
                </c:pt>
                <c:pt idx="4422">
                  <c:v>6.3356000000000003</c:v>
                </c:pt>
                <c:pt idx="4423">
                  <c:v>6.5419700000000001</c:v>
                </c:pt>
                <c:pt idx="4424">
                  <c:v>6.2486499999999996</c:v>
                </c:pt>
                <c:pt idx="4425">
                  <c:v>6.4880599999999999</c:v>
                </c:pt>
                <c:pt idx="4426">
                  <c:v>6.6337900000000003</c:v>
                </c:pt>
                <c:pt idx="4427">
                  <c:v>6.6785899999999998</c:v>
                </c:pt>
                <c:pt idx="4428">
                  <c:v>6.6190699999999998</c:v>
                </c:pt>
                <c:pt idx="4429">
                  <c:v>6.7854000000000001</c:v>
                </c:pt>
                <c:pt idx="4430">
                  <c:v>7.1097900000000003</c:v>
                </c:pt>
                <c:pt idx="4431">
                  <c:v>7.2004099999999998</c:v>
                </c:pt>
                <c:pt idx="4432">
                  <c:v>7.1502999999999997</c:v>
                </c:pt>
                <c:pt idx="4433">
                  <c:v>7.5189899999999996</c:v>
                </c:pt>
                <c:pt idx="4434">
                  <c:v>7.29854</c:v>
                </c:pt>
                <c:pt idx="4435">
                  <c:v>7.46075</c:v>
                </c:pt>
                <c:pt idx="4436">
                  <c:v>7.4860199999999999</c:v>
                </c:pt>
                <c:pt idx="4437">
                  <c:v>14.1648</c:v>
                </c:pt>
                <c:pt idx="4438">
                  <c:v>14.182499999999999</c:v>
                </c:pt>
                <c:pt idx="4439">
                  <c:v>14.4734</c:v>
                </c:pt>
                <c:pt idx="4440">
                  <c:v>14.657500000000001</c:v>
                </c:pt>
                <c:pt idx="4441">
                  <c:v>14.807700000000001</c:v>
                </c:pt>
                <c:pt idx="4442">
                  <c:v>14.7723</c:v>
                </c:pt>
                <c:pt idx="4443">
                  <c:v>14.6698</c:v>
                </c:pt>
                <c:pt idx="4444">
                  <c:v>14.6976</c:v>
                </c:pt>
                <c:pt idx="4445">
                  <c:v>14.598100000000001</c:v>
                </c:pt>
                <c:pt idx="4446">
                  <c:v>14.5411</c:v>
                </c:pt>
                <c:pt idx="4447">
                  <c:v>14.949400000000001</c:v>
                </c:pt>
                <c:pt idx="4448">
                  <c:v>15.186500000000001</c:v>
                </c:pt>
                <c:pt idx="4449">
                  <c:v>15.3149</c:v>
                </c:pt>
                <c:pt idx="4450">
                  <c:v>15.386799999999999</c:v>
                </c:pt>
                <c:pt idx="4451">
                  <c:v>15.518800000000001</c:v>
                </c:pt>
                <c:pt idx="4452">
                  <c:v>15.3935</c:v>
                </c:pt>
                <c:pt idx="4453">
                  <c:v>15.6723</c:v>
                </c:pt>
                <c:pt idx="4454">
                  <c:v>15.7614</c:v>
                </c:pt>
                <c:pt idx="4455">
                  <c:v>15.489000000000001</c:v>
                </c:pt>
                <c:pt idx="4456">
                  <c:v>15.5511</c:v>
                </c:pt>
                <c:pt idx="4457">
                  <c:v>15.615</c:v>
                </c:pt>
                <c:pt idx="4458">
                  <c:v>15.541499999999999</c:v>
                </c:pt>
                <c:pt idx="4459">
                  <c:v>15.2822</c:v>
                </c:pt>
                <c:pt idx="4460">
                  <c:v>15.336399999999999</c:v>
                </c:pt>
                <c:pt idx="4461">
                  <c:v>15.3735</c:v>
                </c:pt>
                <c:pt idx="4462">
                  <c:v>15.258800000000001</c:v>
                </c:pt>
                <c:pt idx="4463">
                  <c:v>15.2027</c:v>
                </c:pt>
                <c:pt idx="4464">
                  <c:v>15.1031</c:v>
                </c:pt>
                <c:pt idx="4465">
                  <c:v>15.241899999999999</c:v>
                </c:pt>
                <c:pt idx="4466">
                  <c:v>15.4429</c:v>
                </c:pt>
                <c:pt idx="4467">
                  <c:v>15.6905</c:v>
                </c:pt>
                <c:pt idx="4468">
                  <c:v>15.864000000000001</c:v>
                </c:pt>
                <c:pt idx="4469">
                  <c:v>15.7203</c:v>
                </c:pt>
                <c:pt idx="4470">
                  <c:v>15.784800000000001</c:v>
                </c:pt>
                <c:pt idx="4471">
                  <c:v>15.5345</c:v>
                </c:pt>
                <c:pt idx="4472">
                  <c:v>15.552899999999999</c:v>
                </c:pt>
                <c:pt idx="4473">
                  <c:v>15.595599999999999</c:v>
                </c:pt>
                <c:pt idx="4474">
                  <c:v>15.6945</c:v>
                </c:pt>
                <c:pt idx="4475">
                  <c:v>15.238799999999999</c:v>
                </c:pt>
                <c:pt idx="4476">
                  <c:v>15.175800000000001</c:v>
                </c:pt>
                <c:pt idx="4477">
                  <c:v>15.3972</c:v>
                </c:pt>
                <c:pt idx="4478">
                  <c:v>15.535</c:v>
                </c:pt>
                <c:pt idx="4479">
                  <c:v>15.270099999999999</c:v>
                </c:pt>
                <c:pt idx="4480">
                  <c:v>15.5121</c:v>
                </c:pt>
                <c:pt idx="4481">
                  <c:v>15.594799999999999</c:v>
                </c:pt>
                <c:pt idx="4482">
                  <c:v>15.5022</c:v>
                </c:pt>
                <c:pt idx="4483">
                  <c:v>15.6412</c:v>
                </c:pt>
                <c:pt idx="4484">
                  <c:v>15.8409</c:v>
                </c:pt>
                <c:pt idx="4485">
                  <c:v>15.875500000000001</c:v>
                </c:pt>
                <c:pt idx="4486">
                  <c:v>15.849500000000001</c:v>
                </c:pt>
                <c:pt idx="4487">
                  <c:v>15.943300000000001</c:v>
                </c:pt>
                <c:pt idx="4488">
                  <c:v>16.081499999999998</c:v>
                </c:pt>
                <c:pt idx="4489">
                  <c:v>16.133700000000001</c:v>
                </c:pt>
                <c:pt idx="4490">
                  <c:v>16.308900000000001</c:v>
                </c:pt>
                <c:pt idx="4491">
                  <c:v>16.405100000000001</c:v>
                </c:pt>
                <c:pt idx="4492">
                  <c:v>16.472999999999999</c:v>
                </c:pt>
                <c:pt idx="4493">
                  <c:v>16.4528</c:v>
                </c:pt>
                <c:pt idx="4494">
                  <c:v>16.317399999999999</c:v>
                </c:pt>
                <c:pt idx="4495">
                  <c:v>16.106100000000001</c:v>
                </c:pt>
                <c:pt idx="4496">
                  <c:v>16.0091</c:v>
                </c:pt>
                <c:pt idx="4497">
                  <c:v>16.0901</c:v>
                </c:pt>
                <c:pt idx="4498">
                  <c:v>16.061499999999999</c:v>
                </c:pt>
                <c:pt idx="4499">
                  <c:v>16.078499999999998</c:v>
                </c:pt>
                <c:pt idx="4500">
                  <c:v>19.944500000000001</c:v>
                </c:pt>
                <c:pt idx="4501">
                  <c:v>20.066199999999998</c:v>
                </c:pt>
                <c:pt idx="4502">
                  <c:v>19.834499999999998</c:v>
                </c:pt>
                <c:pt idx="4503">
                  <c:v>19.484200000000001</c:v>
                </c:pt>
                <c:pt idx="4504">
                  <c:v>19.491599999999998</c:v>
                </c:pt>
                <c:pt idx="4505">
                  <c:v>19.703900000000001</c:v>
                </c:pt>
                <c:pt idx="4506">
                  <c:v>19.715199999999999</c:v>
                </c:pt>
                <c:pt idx="4507">
                  <c:v>19.887</c:v>
                </c:pt>
                <c:pt idx="4508">
                  <c:v>19.818999999999999</c:v>
                </c:pt>
                <c:pt idx="4509">
                  <c:v>19.992100000000001</c:v>
                </c:pt>
                <c:pt idx="4510">
                  <c:v>20.0108</c:v>
                </c:pt>
                <c:pt idx="4511">
                  <c:v>19.969100000000001</c:v>
                </c:pt>
                <c:pt idx="4512">
                  <c:v>19.4513</c:v>
                </c:pt>
                <c:pt idx="4513">
                  <c:v>19.4939</c:v>
                </c:pt>
                <c:pt idx="4514">
                  <c:v>19.486499999999999</c:v>
                </c:pt>
                <c:pt idx="4515">
                  <c:v>19.1982</c:v>
                </c:pt>
                <c:pt idx="4516">
                  <c:v>18.975999999999999</c:v>
                </c:pt>
                <c:pt idx="4517">
                  <c:v>19.102699999999999</c:v>
                </c:pt>
                <c:pt idx="4518">
                  <c:v>19.248799999999999</c:v>
                </c:pt>
                <c:pt idx="4519">
                  <c:v>19.148</c:v>
                </c:pt>
                <c:pt idx="4520">
                  <c:v>19.238299999999999</c:v>
                </c:pt>
                <c:pt idx="4521">
                  <c:v>19.307500000000001</c:v>
                </c:pt>
                <c:pt idx="4522">
                  <c:v>19.014299999999999</c:v>
                </c:pt>
                <c:pt idx="4523">
                  <c:v>19.219799999999999</c:v>
                </c:pt>
                <c:pt idx="4524">
                  <c:v>19.136399999999998</c:v>
                </c:pt>
                <c:pt idx="4525">
                  <c:v>19.044899999999998</c:v>
                </c:pt>
                <c:pt idx="4526">
                  <c:v>19.0778</c:v>
                </c:pt>
                <c:pt idx="4527">
                  <c:v>18.976700000000001</c:v>
                </c:pt>
                <c:pt idx="4528">
                  <c:v>18.799900000000001</c:v>
                </c:pt>
                <c:pt idx="4529">
                  <c:v>18.552199999999999</c:v>
                </c:pt>
                <c:pt idx="4530">
                  <c:v>18.5412</c:v>
                </c:pt>
                <c:pt idx="4531">
                  <c:v>18.236899999999999</c:v>
                </c:pt>
                <c:pt idx="4532">
                  <c:v>18.095300000000002</c:v>
                </c:pt>
                <c:pt idx="4533">
                  <c:v>17.915099999999999</c:v>
                </c:pt>
                <c:pt idx="4534">
                  <c:v>17.842400000000001</c:v>
                </c:pt>
                <c:pt idx="4535">
                  <c:v>17.706900000000001</c:v>
                </c:pt>
                <c:pt idx="4536">
                  <c:v>18.0608</c:v>
                </c:pt>
                <c:pt idx="4537">
                  <c:v>18.228899999999999</c:v>
                </c:pt>
                <c:pt idx="4538">
                  <c:v>18.395900000000001</c:v>
                </c:pt>
                <c:pt idx="4539">
                  <c:v>18.111699999999999</c:v>
                </c:pt>
                <c:pt idx="4540">
                  <c:v>17.877600000000001</c:v>
                </c:pt>
                <c:pt idx="4541">
                  <c:v>17.497699999999998</c:v>
                </c:pt>
                <c:pt idx="4542">
                  <c:v>17.3264</c:v>
                </c:pt>
                <c:pt idx="4543">
                  <c:v>17.319800000000001</c:v>
                </c:pt>
                <c:pt idx="4544">
                  <c:v>17.383099999999999</c:v>
                </c:pt>
                <c:pt idx="4545">
                  <c:v>17.5245</c:v>
                </c:pt>
                <c:pt idx="4546">
                  <c:v>17.647200000000002</c:v>
                </c:pt>
                <c:pt idx="4547">
                  <c:v>17.333400000000001</c:v>
                </c:pt>
                <c:pt idx="4548">
                  <c:v>17.054300000000001</c:v>
                </c:pt>
                <c:pt idx="4549">
                  <c:v>17.2971</c:v>
                </c:pt>
                <c:pt idx="4550">
                  <c:v>17.4651</c:v>
                </c:pt>
                <c:pt idx="4551">
                  <c:v>17.653400000000001</c:v>
                </c:pt>
                <c:pt idx="4552">
                  <c:v>17.7637</c:v>
                </c:pt>
                <c:pt idx="4553">
                  <c:v>17.9619</c:v>
                </c:pt>
                <c:pt idx="4554">
                  <c:v>17.947600000000001</c:v>
                </c:pt>
                <c:pt idx="4555">
                  <c:v>17.927800000000001</c:v>
                </c:pt>
                <c:pt idx="4556">
                  <c:v>17.707799999999999</c:v>
                </c:pt>
                <c:pt idx="4557">
                  <c:v>17.7151</c:v>
                </c:pt>
                <c:pt idx="4558">
                  <c:v>17.853400000000001</c:v>
                </c:pt>
                <c:pt idx="4559">
                  <c:v>18.018599999999999</c:v>
                </c:pt>
                <c:pt idx="4560">
                  <c:v>18.142099999999999</c:v>
                </c:pt>
                <c:pt idx="4561">
                  <c:v>18.303999999999998</c:v>
                </c:pt>
                <c:pt idx="4562">
                  <c:v>21.1417</c:v>
                </c:pt>
                <c:pt idx="4563">
                  <c:v>21.201799999999999</c:v>
                </c:pt>
                <c:pt idx="4564">
                  <c:v>21.226900000000001</c:v>
                </c:pt>
                <c:pt idx="4565">
                  <c:v>21.193100000000001</c:v>
                </c:pt>
                <c:pt idx="4566">
                  <c:v>21.235099999999999</c:v>
                </c:pt>
                <c:pt idx="4567">
                  <c:v>21.216799999999999</c:v>
                </c:pt>
                <c:pt idx="4568">
                  <c:v>20.975000000000001</c:v>
                </c:pt>
                <c:pt idx="4569">
                  <c:v>21.006499999999999</c:v>
                </c:pt>
                <c:pt idx="4570">
                  <c:v>21.241399999999999</c:v>
                </c:pt>
                <c:pt idx="4571">
                  <c:v>20.8657</c:v>
                </c:pt>
                <c:pt idx="4572">
                  <c:v>20.844799999999999</c:v>
                </c:pt>
                <c:pt idx="4573">
                  <c:v>20.831199999999999</c:v>
                </c:pt>
                <c:pt idx="4574">
                  <c:v>20.793700000000001</c:v>
                </c:pt>
                <c:pt idx="4575">
                  <c:v>20.835699999999999</c:v>
                </c:pt>
                <c:pt idx="4576">
                  <c:v>20.937899999999999</c:v>
                </c:pt>
                <c:pt idx="4577">
                  <c:v>20.971</c:v>
                </c:pt>
                <c:pt idx="4578">
                  <c:v>20.987100000000002</c:v>
                </c:pt>
                <c:pt idx="4579">
                  <c:v>21.1755</c:v>
                </c:pt>
                <c:pt idx="4580">
                  <c:v>21.156400000000001</c:v>
                </c:pt>
                <c:pt idx="4581">
                  <c:v>21.1736</c:v>
                </c:pt>
                <c:pt idx="4582">
                  <c:v>21.050799999999999</c:v>
                </c:pt>
                <c:pt idx="4583">
                  <c:v>21.0564</c:v>
                </c:pt>
                <c:pt idx="4584">
                  <c:v>20.9772</c:v>
                </c:pt>
                <c:pt idx="4585">
                  <c:v>20.947700000000001</c:v>
                </c:pt>
                <c:pt idx="4586">
                  <c:v>21.413900000000002</c:v>
                </c:pt>
                <c:pt idx="4587">
                  <c:v>21.273800000000001</c:v>
                </c:pt>
                <c:pt idx="4588">
                  <c:v>21.364699999999999</c:v>
                </c:pt>
                <c:pt idx="4589">
                  <c:v>21.478999999999999</c:v>
                </c:pt>
                <c:pt idx="4590">
                  <c:v>21.232600000000001</c:v>
                </c:pt>
                <c:pt idx="4591">
                  <c:v>21.362300000000001</c:v>
                </c:pt>
                <c:pt idx="4592">
                  <c:v>21.543399999999998</c:v>
                </c:pt>
                <c:pt idx="4593">
                  <c:v>21.477599999999999</c:v>
                </c:pt>
                <c:pt idx="4594">
                  <c:v>21.4422</c:v>
                </c:pt>
                <c:pt idx="4595">
                  <c:v>21.691199999999998</c:v>
                </c:pt>
                <c:pt idx="4596">
                  <c:v>21.574200000000001</c:v>
                </c:pt>
                <c:pt idx="4597">
                  <c:v>21.659300000000002</c:v>
                </c:pt>
                <c:pt idx="4598">
                  <c:v>21.696100000000001</c:v>
                </c:pt>
                <c:pt idx="4599">
                  <c:v>21.599499999999999</c:v>
                </c:pt>
                <c:pt idx="4600">
                  <c:v>21.620999999999999</c:v>
                </c:pt>
                <c:pt idx="4601">
                  <c:v>21.652999999999999</c:v>
                </c:pt>
                <c:pt idx="4602">
                  <c:v>21.819299999999998</c:v>
                </c:pt>
                <c:pt idx="4603">
                  <c:v>21.541799999999999</c:v>
                </c:pt>
                <c:pt idx="4604">
                  <c:v>21.650200000000002</c:v>
                </c:pt>
                <c:pt idx="4605">
                  <c:v>21.753599999999999</c:v>
                </c:pt>
                <c:pt idx="4606">
                  <c:v>21.765599999999999</c:v>
                </c:pt>
                <c:pt idx="4607">
                  <c:v>21.827100000000002</c:v>
                </c:pt>
                <c:pt idx="4608">
                  <c:v>21.798100000000002</c:v>
                </c:pt>
                <c:pt idx="4609">
                  <c:v>22.013999999999999</c:v>
                </c:pt>
                <c:pt idx="4610">
                  <c:v>21.838200000000001</c:v>
                </c:pt>
                <c:pt idx="4611">
                  <c:v>21.9956</c:v>
                </c:pt>
                <c:pt idx="4612">
                  <c:v>21.9925</c:v>
                </c:pt>
                <c:pt idx="4613">
                  <c:v>21.912299999999998</c:v>
                </c:pt>
                <c:pt idx="4614">
                  <c:v>22.037400000000002</c:v>
                </c:pt>
                <c:pt idx="4615">
                  <c:v>21.927</c:v>
                </c:pt>
                <c:pt idx="4616">
                  <c:v>21.854099999999999</c:v>
                </c:pt>
                <c:pt idx="4617">
                  <c:v>22.080500000000001</c:v>
                </c:pt>
                <c:pt idx="4618">
                  <c:v>22.066400000000002</c:v>
                </c:pt>
                <c:pt idx="4619">
                  <c:v>22.0654</c:v>
                </c:pt>
                <c:pt idx="4620">
                  <c:v>22.1402</c:v>
                </c:pt>
                <c:pt idx="4621">
                  <c:v>22.038599999999999</c:v>
                </c:pt>
                <c:pt idx="4622">
                  <c:v>22.032499999999999</c:v>
                </c:pt>
                <c:pt idx="4623">
                  <c:v>21.969899999999999</c:v>
                </c:pt>
                <c:pt idx="4624">
                  <c:v>22.020700000000001</c:v>
                </c:pt>
                <c:pt idx="4625">
                  <c:v>23.959199999999999</c:v>
                </c:pt>
                <c:pt idx="4626">
                  <c:v>23.9892</c:v>
                </c:pt>
                <c:pt idx="4627">
                  <c:v>24.228899999999999</c:v>
                </c:pt>
                <c:pt idx="4628">
                  <c:v>24.2852</c:v>
                </c:pt>
                <c:pt idx="4629">
                  <c:v>24.654199999999999</c:v>
                </c:pt>
                <c:pt idx="4630">
                  <c:v>24.436599999999999</c:v>
                </c:pt>
                <c:pt idx="4631">
                  <c:v>24.6629</c:v>
                </c:pt>
                <c:pt idx="4632">
                  <c:v>24.703600000000002</c:v>
                </c:pt>
                <c:pt idx="4633">
                  <c:v>24.621700000000001</c:v>
                </c:pt>
                <c:pt idx="4634">
                  <c:v>24.455200000000001</c:v>
                </c:pt>
                <c:pt idx="4635">
                  <c:v>24.344899999999999</c:v>
                </c:pt>
                <c:pt idx="4636">
                  <c:v>24.250299999999999</c:v>
                </c:pt>
                <c:pt idx="4637">
                  <c:v>24.160900000000002</c:v>
                </c:pt>
                <c:pt idx="4638">
                  <c:v>24.3416</c:v>
                </c:pt>
                <c:pt idx="4639">
                  <c:v>24.5167</c:v>
                </c:pt>
                <c:pt idx="4640">
                  <c:v>24.516300000000001</c:v>
                </c:pt>
                <c:pt idx="4641">
                  <c:v>24.609500000000001</c:v>
                </c:pt>
                <c:pt idx="4642">
                  <c:v>24.4482</c:v>
                </c:pt>
                <c:pt idx="4643">
                  <c:v>24.290800000000001</c:v>
                </c:pt>
                <c:pt idx="4644">
                  <c:v>24.135200000000001</c:v>
                </c:pt>
                <c:pt idx="4645">
                  <c:v>24.025300000000001</c:v>
                </c:pt>
                <c:pt idx="4646">
                  <c:v>24.004899999999999</c:v>
                </c:pt>
                <c:pt idx="4647">
                  <c:v>24.069400000000002</c:v>
                </c:pt>
                <c:pt idx="4648">
                  <c:v>24.3567</c:v>
                </c:pt>
                <c:pt idx="4649">
                  <c:v>24.389099999999999</c:v>
                </c:pt>
                <c:pt idx="4650">
                  <c:v>24.026399999999999</c:v>
                </c:pt>
                <c:pt idx="4651">
                  <c:v>24.537800000000001</c:v>
                </c:pt>
                <c:pt idx="4652">
                  <c:v>24.802800000000001</c:v>
                </c:pt>
                <c:pt idx="4653">
                  <c:v>24.789000000000001</c:v>
                </c:pt>
                <c:pt idx="4654">
                  <c:v>24.872599999999998</c:v>
                </c:pt>
                <c:pt idx="4655">
                  <c:v>24.968800000000002</c:v>
                </c:pt>
                <c:pt idx="4656">
                  <c:v>24.916</c:v>
                </c:pt>
                <c:pt idx="4657">
                  <c:v>25.035499999999999</c:v>
                </c:pt>
                <c:pt idx="4658">
                  <c:v>25.0623</c:v>
                </c:pt>
                <c:pt idx="4659">
                  <c:v>24.986499999999999</c:v>
                </c:pt>
                <c:pt idx="4660">
                  <c:v>25.095400000000001</c:v>
                </c:pt>
                <c:pt idx="4661">
                  <c:v>25.057600000000001</c:v>
                </c:pt>
                <c:pt idx="4662">
                  <c:v>24.995000000000001</c:v>
                </c:pt>
                <c:pt idx="4663">
                  <c:v>24.9619</c:v>
                </c:pt>
                <c:pt idx="4664">
                  <c:v>24.856400000000001</c:v>
                </c:pt>
                <c:pt idx="4665">
                  <c:v>24.772600000000001</c:v>
                </c:pt>
                <c:pt idx="4666">
                  <c:v>24.798400000000001</c:v>
                </c:pt>
                <c:pt idx="4667">
                  <c:v>24.871500000000001</c:v>
                </c:pt>
                <c:pt idx="4668">
                  <c:v>24.852799999999998</c:v>
                </c:pt>
                <c:pt idx="4669">
                  <c:v>24.816299999999998</c:v>
                </c:pt>
                <c:pt idx="4670">
                  <c:v>24.438400000000001</c:v>
                </c:pt>
                <c:pt idx="4671">
                  <c:v>24.4194</c:v>
                </c:pt>
                <c:pt idx="4672">
                  <c:v>24.3507</c:v>
                </c:pt>
                <c:pt idx="4673">
                  <c:v>24.4785</c:v>
                </c:pt>
                <c:pt idx="4674">
                  <c:v>24.345099999999999</c:v>
                </c:pt>
                <c:pt idx="4675">
                  <c:v>24.220099999999999</c:v>
                </c:pt>
                <c:pt idx="4676">
                  <c:v>24.351500000000001</c:v>
                </c:pt>
                <c:pt idx="4677">
                  <c:v>24.399100000000001</c:v>
                </c:pt>
                <c:pt idx="4678">
                  <c:v>24.4495</c:v>
                </c:pt>
                <c:pt idx="4679">
                  <c:v>24.498799999999999</c:v>
                </c:pt>
                <c:pt idx="4680">
                  <c:v>24.745699999999999</c:v>
                </c:pt>
                <c:pt idx="4681">
                  <c:v>24.834199999999999</c:v>
                </c:pt>
                <c:pt idx="4682">
                  <c:v>24.901299999999999</c:v>
                </c:pt>
                <c:pt idx="4683">
                  <c:v>24.963200000000001</c:v>
                </c:pt>
                <c:pt idx="4684">
                  <c:v>25.1953</c:v>
                </c:pt>
                <c:pt idx="4685">
                  <c:v>25.576899999999998</c:v>
                </c:pt>
                <c:pt idx="4686">
                  <c:v>25.590699999999998</c:v>
                </c:pt>
                <c:pt idx="4687">
                  <c:v>27.193100000000001</c:v>
                </c:pt>
                <c:pt idx="4688">
                  <c:v>27.115200000000002</c:v>
                </c:pt>
                <c:pt idx="4689">
                  <c:v>27.183900000000001</c:v>
                </c:pt>
                <c:pt idx="4690">
                  <c:v>27.2743</c:v>
                </c:pt>
                <c:pt idx="4691">
                  <c:v>27.458300000000001</c:v>
                </c:pt>
                <c:pt idx="4692">
                  <c:v>27.2879</c:v>
                </c:pt>
                <c:pt idx="4693">
                  <c:v>27.373699999999999</c:v>
                </c:pt>
                <c:pt idx="4694">
                  <c:v>27.314599999999999</c:v>
                </c:pt>
                <c:pt idx="4695">
                  <c:v>27.669699999999999</c:v>
                </c:pt>
                <c:pt idx="4696">
                  <c:v>27.766400000000001</c:v>
                </c:pt>
                <c:pt idx="4697">
                  <c:v>27.7652</c:v>
                </c:pt>
                <c:pt idx="4698">
                  <c:v>27.962199999999999</c:v>
                </c:pt>
                <c:pt idx="4699">
                  <c:v>27.428999999999998</c:v>
                </c:pt>
                <c:pt idx="4700">
                  <c:v>27.577300000000001</c:v>
                </c:pt>
                <c:pt idx="4701">
                  <c:v>27.345500000000001</c:v>
                </c:pt>
                <c:pt idx="4702">
                  <c:v>27.357700000000001</c:v>
                </c:pt>
                <c:pt idx="4703">
                  <c:v>27.4587</c:v>
                </c:pt>
                <c:pt idx="4704">
                  <c:v>27.401199999999999</c:v>
                </c:pt>
                <c:pt idx="4705">
                  <c:v>27.4026</c:v>
                </c:pt>
                <c:pt idx="4706">
                  <c:v>27.278500000000001</c:v>
                </c:pt>
                <c:pt idx="4707">
                  <c:v>27.401299999999999</c:v>
                </c:pt>
                <c:pt idx="4708">
                  <c:v>27.309200000000001</c:v>
                </c:pt>
                <c:pt idx="4709">
                  <c:v>27.0871</c:v>
                </c:pt>
                <c:pt idx="4710">
                  <c:v>27.3828</c:v>
                </c:pt>
                <c:pt idx="4711">
                  <c:v>27.265899999999998</c:v>
                </c:pt>
                <c:pt idx="4712">
                  <c:v>27.186800000000002</c:v>
                </c:pt>
                <c:pt idx="4713">
                  <c:v>27.192599999999999</c:v>
                </c:pt>
                <c:pt idx="4714">
                  <c:v>27.084700000000002</c:v>
                </c:pt>
                <c:pt idx="4715">
                  <c:v>26.768799999999999</c:v>
                </c:pt>
                <c:pt idx="4716">
                  <c:v>26.727699999999999</c:v>
                </c:pt>
                <c:pt idx="4717">
                  <c:v>26.739100000000001</c:v>
                </c:pt>
                <c:pt idx="4718">
                  <c:v>26.884499999999999</c:v>
                </c:pt>
                <c:pt idx="4719">
                  <c:v>26.904800000000002</c:v>
                </c:pt>
                <c:pt idx="4720">
                  <c:v>27.136299999999999</c:v>
                </c:pt>
                <c:pt idx="4721">
                  <c:v>27.052600000000002</c:v>
                </c:pt>
                <c:pt idx="4722">
                  <c:v>27.297999999999998</c:v>
                </c:pt>
                <c:pt idx="4723">
                  <c:v>27.2102</c:v>
                </c:pt>
                <c:pt idx="4724">
                  <c:v>27.0307</c:v>
                </c:pt>
                <c:pt idx="4725">
                  <c:v>27.0412</c:v>
                </c:pt>
                <c:pt idx="4726">
                  <c:v>27.061199999999999</c:v>
                </c:pt>
                <c:pt idx="4727">
                  <c:v>26.989699999999999</c:v>
                </c:pt>
                <c:pt idx="4728">
                  <c:v>27.3398</c:v>
                </c:pt>
                <c:pt idx="4729">
                  <c:v>27.322700000000001</c:v>
                </c:pt>
                <c:pt idx="4730">
                  <c:v>27.308599999999998</c:v>
                </c:pt>
                <c:pt idx="4731">
                  <c:v>27.361000000000001</c:v>
                </c:pt>
                <c:pt idx="4732">
                  <c:v>27.2561</c:v>
                </c:pt>
                <c:pt idx="4733">
                  <c:v>27.0335</c:v>
                </c:pt>
                <c:pt idx="4734">
                  <c:v>26.760400000000001</c:v>
                </c:pt>
                <c:pt idx="4735">
                  <c:v>26.742899999999999</c:v>
                </c:pt>
                <c:pt idx="4736">
                  <c:v>26.453800000000001</c:v>
                </c:pt>
                <c:pt idx="4737">
                  <c:v>26.260999999999999</c:v>
                </c:pt>
                <c:pt idx="4738">
                  <c:v>26.010400000000001</c:v>
                </c:pt>
                <c:pt idx="4739">
                  <c:v>25.931999999999999</c:v>
                </c:pt>
                <c:pt idx="4740">
                  <c:v>25.9558</c:v>
                </c:pt>
                <c:pt idx="4741">
                  <c:v>25.916899999999998</c:v>
                </c:pt>
                <c:pt idx="4742">
                  <c:v>26.16</c:v>
                </c:pt>
                <c:pt idx="4743">
                  <c:v>26.3096</c:v>
                </c:pt>
                <c:pt idx="4744">
                  <c:v>26.5746</c:v>
                </c:pt>
                <c:pt idx="4745">
                  <c:v>26.349599999999999</c:v>
                </c:pt>
                <c:pt idx="4746">
                  <c:v>26.538900000000002</c:v>
                </c:pt>
                <c:pt idx="4747">
                  <c:v>26.579699999999999</c:v>
                </c:pt>
                <c:pt idx="4748">
                  <c:v>26.680900000000001</c:v>
                </c:pt>
                <c:pt idx="4749">
                  <c:v>26.772500000000001</c:v>
                </c:pt>
                <c:pt idx="4750">
                  <c:v>28.575900000000001</c:v>
                </c:pt>
                <c:pt idx="4751">
                  <c:v>28.4802</c:v>
                </c:pt>
                <c:pt idx="4752">
                  <c:v>27.989899999999999</c:v>
                </c:pt>
                <c:pt idx="4753">
                  <c:v>28.185199999999998</c:v>
                </c:pt>
                <c:pt idx="4754">
                  <c:v>28.032299999999999</c:v>
                </c:pt>
                <c:pt idx="4755">
                  <c:v>27.793399999999998</c:v>
                </c:pt>
                <c:pt idx="4756">
                  <c:v>28.1403</c:v>
                </c:pt>
                <c:pt idx="4757">
                  <c:v>27.9818</c:v>
                </c:pt>
                <c:pt idx="4758">
                  <c:v>27.796500000000002</c:v>
                </c:pt>
                <c:pt idx="4759">
                  <c:v>28.125399999999999</c:v>
                </c:pt>
                <c:pt idx="4760">
                  <c:v>28.3232</c:v>
                </c:pt>
                <c:pt idx="4761">
                  <c:v>27.874400000000001</c:v>
                </c:pt>
                <c:pt idx="4762">
                  <c:v>28.300799999999999</c:v>
                </c:pt>
                <c:pt idx="4763">
                  <c:v>27.896699999999999</c:v>
                </c:pt>
                <c:pt idx="4764">
                  <c:v>27.788399999999999</c:v>
                </c:pt>
                <c:pt idx="4765">
                  <c:v>28.180099999999999</c:v>
                </c:pt>
                <c:pt idx="4766">
                  <c:v>27.954699999999999</c:v>
                </c:pt>
                <c:pt idx="4767">
                  <c:v>27.761399999999998</c:v>
                </c:pt>
                <c:pt idx="4768">
                  <c:v>28.208600000000001</c:v>
                </c:pt>
                <c:pt idx="4769">
                  <c:v>27.670400000000001</c:v>
                </c:pt>
                <c:pt idx="4770">
                  <c:v>27.648199999999999</c:v>
                </c:pt>
                <c:pt idx="4771">
                  <c:v>28.1477</c:v>
                </c:pt>
                <c:pt idx="4772">
                  <c:v>27.844200000000001</c:v>
                </c:pt>
                <c:pt idx="4773">
                  <c:v>27.8933</c:v>
                </c:pt>
                <c:pt idx="4774">
                  <c:v>28.383900000000001</c:v>
                </c:pt>
                <c:pt idx="4775">
                  <c:v>27.760100000000001</c:v>
                </c:pt>
                <c:pt idx="4776">
                  <c:v>27.8416</c:v>
                </c:pt>
                <c:pt idx="4777">
                  <c:v>28.271699999999999</c:v>
                </c:pt>
                <c:pt idx="4778">
                  <c:v>28.045500000000001</c:v>
                </c:pt>
                <c:pt idx="4779">
                  <c:v>28.251899999999999</c:v>
                </c:pt>
                <c:pt idx="4780">
                  <c:v>28.789100000000001</c:v>
                </c:pt>
                <c:pt idx="4781">
                  <c:v>28.235199999999999</c:v>
                </c:pt>
                <c:pt idx="4782">
                  <c:v>28.529900000000001</c:v>
                </c:pt>
                <c:pt idx="4783">
                  <c:v>28.625900000000001</c:v>
                </c:pt>
                <c:pt idx="4784">
                  <c:v>28.417100000000001</c:v>
                </c:pt>
                <c:pt idx="4785">
                  <c:v>28.796600000000002</c:v>
                </c:pt>
                <c:pt idx="4786">
                  <c:v>28.913399999999999</c:v>
                </c:pt>
                <c:pt idx="4787">
                  <c:v>28.386900000000001</c:v>
                </c:pt>
                <c:pt idx="4788">
                  <c:v>28.741099999999999</c:v>
                </c:pt>
                <c:pt idx="4789">
                  <c:v>29.1004</c:v>
                </c:pt>
                <c:pt idx="4790">
                  <c:v>28.638999999999999</c:v>
                </c:pt>
                <c:pt idx="4791">
                  <c:v>29.298500000000001</c:v>
                </c:pt>
                <c:pt idx="4792">
                  <c:v>29.3841</c:v>
                </c:pt>
                <c:pt idx="4793">
                  <c:v>28.900400000000001</c:v>
                </c:pt>
                <c:pt idx="4794">
                  <c:v>29.298500000000001</c:v>
                </c:pt>
                <c:pt idx="4795">
                  <c:v>29.1798</c:v>
                </c:pt>
                <c:pt idx="4796">
                  <c:v>29.224699999999999</c:v>
                </c:pt>
                <c:pt idx="4797">
                  <c:v>29.7516</c:v>
                </c:pt>
                <c:pt idx="4798">
                  <c:v>29.576699999999999</c:v>
                </c:pt>
                <c:pt idx="4799">
                  <c:v>29.4907</c:v>
                </c:pt>
                <c:pt idx="4800">
                  <c:v>29.892399999999999</c:v>
                </c:pt>
                <c:pt idx="4801">
                  <c:v>29.376999999999999</c:v>
                </c:pt>
                <c:pt idx="4802">
                  <c:v>28.967400000000001</c:v>
                </c:pt>
                <c:pt idx="4803">
                  <c:v>29.203900000000001</c:v>
                </c:pt>
                <c:pt idx="4804">
                  <c:v>28.7453</c:v>
                </c:pt>
                <c:pt idx="4805">
                  <c:v>28.584700000000002</c:v>
                </c:pt>
                <c:pt idx="4806">
                  <c:v>29.049499999999998</c:v>
                </c:pt>
                <c:pt idx="4807">
                  <c:v>28.8413</c:v>
                </c:pt>
                <c:pt idx="4808">
                  <c:v>28.620899999999999</c:v>
                </c:pt>
                <c:pt idx="4809">
                  <c:v>28.9163</c:v>
                </c:pt>
                <c:pt idx="4810">
                  <c:v>28.7043</c:v>
                </c:pt>
                <c:pt idx="4811">
                  <c:v>28.700299999999999</c:v>
                </c:pt>
                <c:pt idx="4812">
                  <c:v>29.8001</c:v>
                </c:pt>
                <c:pt idx="4813">
                  <c:v>29.8217</c:v>
                </c:pt>
                <c:pt idx="4814">
                  <c:v>29.568899999999999</c:v>
                </c:pt>
                <c:pt idx="4815">
                  <c:v>29.588699999999999</c:v>
                </c:pt>
                <c:pt idx="4816">
                  <c:v>30.0443</c:v>
                </c:pt>
                <c:pt idx="4817">
                  <c:v>30.264099999999999</c:v>
                </c:pt>
                <c:pt idx="4818">
                  <c:v>30.166899999999998</c:v>
                </c:pt>
                <c:pt idx="4819">
                  <c:v>29.959199999999999</c:v>
                </c:pt>
                <c:pt idx="4820">
                  <c:v>29.4939</c:v>
                </c:pt>
                <c:pt idx="4821">
                  <c:v>29.5791</c:v>
                </c:pt>
                <c:pt idx="4822">
                  <c:v>29.561199999999999</c:v>
                </c:pt>
                <c:pt idx="4823">
                  <c:v>29.182600000000001</c:v>
                </c:pt>
                <c:pt idx="4824">
                  <c:v>29.5763</c:v>
                </c:pt>
                <c:pt idx="4825">
                  <c:v>29.160399999999999</c:v>
                </c:pt>
                <c:pt idx="4826">
                  <c:v>29.0608</c:v>
                </c:pt>
                <c:pt idx="4827">
                  <c:v>29.029900000000001</c:v>
                </c:pt>
                <c:pt idx="4828">
                  <c:v>29.287600000000001</c:v>
                </c:pt>
                <c:pt idx="4829">
                  <c:v>29.163799999999998</c:v>
                </c:pt>
                <c:pt idx="4830">
                  <c:v>29.191099999999999</c:v>
                </c:pt>
                <c:pt idx="4831">
                  <c:v>29.015000000000001</c:v>
                </c:pt>
                <c:pt idx="4832">
                  <c:v>29.226600000000001</c:v>
                </c:pt>
                <c:pt idx="4833">
                  <c:v>29.265499999999999</c:v>
                </c:pt>
                <c:pt idx="4834">
                  <c:v>29.388000000000002</c:v>
                </c:pt>
                <c:pt idx="4835">
                  <c:v>29.691500000000001</c:v>
                </c:pt>
                <c:pt idx="4836">
                  <c:v>29.430299999999999</c:v>
                </c:pt>
                <c:pt idx="4837">
                  <c:v>29.5106</c:v>
                </c:pt>
                <c:pt idx="4838">
                  <c:v>29.7029</c:v>
                </c:pt>
                <c:pt idx="4839">
                  <c:v>29.751200000000001</c:v>
                </c:pt>
                <c:pt idx="4840">
                  <c:v>29.565300000000001</c:v>
                </c:pt>
                <c:pt idx="4841">
                  <c:v>29.845500000000001</c:v>
                </c:pt>
                <c:pt idx="4842">
                  <c:v>29.663900000000002</c:v>
                </c:pt>
                <c:pt idx="4843">
                  <c:v>29.831800000000001</c:v>
                </c:pt>
                <c:pt idx="4844">
                  <c:v>29.834</c:v>
                </c:pt>
                <c:pt idx="4845">
                  <c:v>29.779199999999999</c:v>
                </c:pt>
                <c:pt idx="4846">
                  <c:v>29.696000000000002</c:v>
                </c:pt>
                <c:pt idx="4847">
                  <c:v>29.858699999999999</c:v>
                </c:pt>
                <c:pt idx="4848">
                  <c:v>29.791499999999999</c:v>
                </c:pt>
                <c:pt idx="4849">
                  <c:v>29.961500000000001</c:v>
                </c:pt>
                <c:pt idx="4850">
                  <c:v>30.003399999999999</c:v>
                </c:pt>
                <c:pt idx="4851">
                  <c:v>29.8871</c:v>
                </c:pt>
                <c:pt idx="4852">
                  <c:v>30.264700000000001</c:v>
                </c:pt>
                <c:pt idx="4853">
                  <c:v>30.237300000000001</c:v>
                </c:pt>
                <c:pt idx="4854">
                  <c:v>30.1431</c:v>
                </c:pt>
                <c:pt idx="4855">
                  <c:v>30.051500000000001</c:v>
                </c:pt>
                <c:pt idx="4856">
                  <c:v>29.928799999999999</c:v>
                </c:pt>
                <c:pt idx="4857">
                  <c:v>29.984400000000001</c:v>
                </c:pt>
                <c:pt idx="4858">
                  <c:v>29.924800000000001</c:v>
                </c:pt>
                <c:pt idx="4859">
                  <c:v>29.6752</c:v>
                </c:pt>
                <c:pt idx="4860">
                  <c:v>29.431000000000001</c:v>
                </c:pt>
                <c:pt idx="4861">
                  <c:v>29.433399999999999</c:v>
                </c:pt>
                <c:pt idx="4862">
                  <c:v>29.300599999999999</c:v>
                </c:pt>
                <c:pt idx="4863">
                  <c:v>29.431799999999999</c:v>
                </c:pt>
                <c:pt idx="4864">
                  <c:v>29.728300000000001</c:v>
                </c:pt>
                <c:pt idx="4865">
                  <c:v>29.590199999999999</c:v>
                </c:pt>
                <c:pt idx="4866">
                  <c:v>29.511800000000001</c:v>
                </c:pt>
                <c:pt idx="4867">
                  <c:v>29.5566</c:v>
                </c:pt>
                <c:pt idx="4868">
                  <c:v>29.486799999999999</c:v>
                </c:pt>
                <c:pt idx="4869">
                  <c:v>29.566299999999998</c:v>
                </c:pt>
                <c:pt idx="4870">
                  <c:v>29.539400000000001</c:v>
                </c:pt>
                <c:pt idx="4871">
                  <c:v>29.593800000000002</c:v>
                </c:pt>
                <c:pt idx="4872">
                  <c:v>29.644400000000001</c:v>
                </c:pt>
                <c:pt idx="4873">
                  <c:v>29.6751</c:v>
                </c:pt>
                <c:pt idx="4874">
                  <c:v>29.6755</c:v>
                </c:pt>
                <c:pt idx="4875">
                  <c:v>30.639299999999999</c:v>
                </c:pt>
                <c:pt idx="4876">
                  <c:v>30.618400000000001</c:v>
                </c:pt>
                <c:pt idx="4877">
                  <c:v>30.5154</c:v>
                </c:pt>
                <c:pt idx="4878">
                  <c:v>30.286200000000001</c:v>
                </c:pt>
                <c:pt idx="4879">
                  <c:v>30.508700000000001</c:v>
                </c:pt>
                <c:pt idx="4880">
                  <c:v>30.4526</c:v>
                </c:pt>
                <c:pt idx="4881">
                  <c:v>30.568100000000001</c:v>
                </c:pt>
                <c:pt idx="4882">
                  <c:v>30.602699999999999</c:v>
                </c:pt>
                <c:pt idx="4883">
                  <c:v>30.425000000000001</c:v>
                </c:pt>
                <c:pt idx="4884">
                  <c:v>30.4649</c:v>
                </c:pt>
                <c:pt idx="4885">
                  <c:v>30.489799999999999</c:v>
                </c:pt>
                <c:pt idx="4886">
                  <c:v>30.7636</c:v>
                </c:pt>
                <c:pt idx="4887">
                  <c:v>30.817799999999998</c:v>
                </c:pt>
                <c:pt idx="4888">
                  <c:v>30.623200000000001</c:v>
                </c:pt>
                <c:pt idx="4889">
                  <c:v>30.258800000000001</c:v>
                </c:pt>
                <c:pt idx="4890">
                  <c:v>30.324000000000002</c:v>
                </c:pt>
                <c:pt idx="4891">
                  <c:v>30.162099999999999</c:v>
                </c:pt>
                <c:pt idx="4892">
                  <c:v>30.026299999999999</c:v>
                </c:pt>
                <c:pt idx="4893">
                  <c:v>29.8659</c:v>
                </c:pt>
                <c:pt idx="4894">
                  <c:v>29.473600000000001</c:v>
                </c:pt>
                <c:pt idx="4895">
                  <c:v>29.5535</c:v>
                </c:pt>
                <c:pt idx="4896">
                  <c:v>29.6099</c:v>
                </c:pt>
                <c:pt idx="4897">
                  <c:v>29.611999999999998</c:v>
                </c:pt>
                <c:pt idx="4898">
                  <c:v>29.831099999999999</c:v>
                </c:pt>
                <c:pt idx="4899">
                  <c:v>29.728899999999999</c:v>
                </c:pt>
                <c:pt idx="4900">
                  <c:v>29.817299999999999</c:v>
                </c:pt>
                <c:pt idx="4901">
                  <c:v>29.771000000000001</c:v>
                </c:pt>
                <c:pt idx="4902">
                  <c:v>29.808399999999999</c:v>
                </c:pt>
                <c:pt idx="4903">
                  <c:v>29.728999999999999</c:v>
                </c:pt>
                <c:pt idx="4904">
                  <c:v>29.6008</c:v>
                </c:pt>
                <c:pt idx="4905">
                  <c:v>29.322500000000002</c:v>
                </c:pt>
                <c:pt idx="4906">
                  <c:v>29.073599999999999</c:v>
                </c:pt>
                <c:pt idx="4907">
                  <c:v>29.547499999999999</c:v>
                </c:pt>
                <c:pt idx="4908">
                  <c:v>29.5215</c:v>
                </c:pt>
                <c:pt idx="4909">
                  <c:v>29.802800000000001</c:v>
                </c:pt>
                <c:pt idx="4910">
                  <c:v>30.0366</c:v>
                </c:pt>
                <c:pt idx="4911">
                  <c:v>30.265799999999999</c:v>
                </c:pt>
                <c:pt idx="4912">
                  <c:v>30.227599999999999</c:v>
                </c:pt>
                <c:pt idx="4913">
                  <c:v>30.036000000000001</c:v>
                </c:pt>
                <c:pt idx="4914">
                  <c:v>29.9528</c:v>
                </c:pt>
                <c:pt idx="4915">
                  <c:v>29.919699999999999</c:v>
                </c:pt>
                <c:pt idx="4916">
                  <c:v>29.7605</c:v>
                </c:pt>
                <c:pt idx="4917">
                  <c:v>29.671600000000002</c:v>
                </c:pt>
                <c:pt idx="4918">
                  <c:v>29.669699999999999</c:v>
                </c:pt>
                <c:pt idx="4919">
                  <c:v>29.819900000000001</c:v>
                </c:pt>
                <c:pt idx="4920">
                  <c:v>29.744</c:v>
                </c:pt>
                <c:pt idx="4921">
                  <c:v>29.564900000000002</c:v>
                </c:pt>
                <c:pt idx="4922">
                  <c:v>29.587900000000001</c:v>
                </c:pt>
                <c:pt idx="4923">
                  <c:v>29.676200000000001</c:v>
                </c:pt>
                <c:pt idx="4924">
                  <c:v>29.793399999999998</c:v>
                </c:pt>
                <c:pt idx="4925">
                  <c:v>30.095600000000001</c:v>
                </c:pt>
                <c:pt idx="4926">
                  <c:v>30.1172</c:v>
                </c:pt>
                <c:pt idx="4927">
                  <c:v>30.174099999999999</c:v>
                </c:pt>
                <c:pt idx="4928">
                  <c:v>30.3367</c:v>
                </c:pt>
                <c:pt idx="4929">
                  <c:v>30.425999999999998</c:v>
                </c:pt>
                <c:pt idx="4930">
                  <c:v>30.520199999999999</c:v>
                </c:pt>
                <c:pt idx="4931">
                  <c:v>30.314499999999999</c:v>
                </c:pt>
                <c:pt idx="4932">
                  <c:v>30.155999999999999</c:v>
                </c:pt>
                <c:pt idx="4933">
                  <c:v>30.014500000000002</c:v>
                </c:pt>
                <c:pt idx="4934">
                  <c:v>29.9285</c:v>
                </c:pt>
                <c:pt idx="4935">
                  <c:v>29.9436</c:v>
                </c:pt>
                <c:pt idx="4936">
                  <c:v>29.578700000000001</c:v>
                </c:pt>
                <c:pt idx="4937">
                  <c:v>30.491199999999999</c:v>
                </c:pt>
                <c:pt idx="4938">
                  <c:v>30.550899999999999</c:v>
                </c:pt>
                <c:pt idx="4939">
                  <c:v>30.558199999999999</c:v>
                </c:pt>
                <c:pt idx="4940">
                  <c:v>30.1874</c:v>
                </c:pt>
                <c:pt idx="4941">
                  <c:v>30.141300000000001</c:v>
                </c:pt>
                <c:pt idx="4942">
                  <c:v>30.1233</c:v>
                </c:pt>
                <c:pt idx="4943">
                  <c:v>30.290500000000002</c:v>
                </c:pt>
                <c:pt idx="4944">
                  <c:v>30.239699999999999</c:v>
                </c:pt>
                <c:pt idx="4945">
                  <c:v>30.3719</c:v>
                </c:pt>
                <c:pt idx="4946">
                  <c:v>30.440999999999999</c:v>
                </c:pt>
                <c:pt idx="4947">
                  <c:v>30.3216</c:v>
                </c:pt>
                <c:pt idx="4948">
                  <c:v>30.347999999999999</c:v>
                </c:pt>
                <c:pt idx="4949">
                  <c:v>30.492799999999999</c:v>
                </c:pt>
                <c:pt idx="4950">
                  <c:v>30.4588</c:v>
                </c:pt>
                <c:pt idx="4951">
                  <c:v>30.403400000000001</c:v>
                </c:pt>
                <c:pt idx="4952">
                  <c:v>30.3019</c:v>
                </c:pt>
                <c:pt idx="4953">
                  <c:v>30.3917</c:v>
                </c:pt>
                <c:pt idx="4954">
                  <c:v>30.825399999999998</c:v>
                </c:pt>
                <c:pt idx="4955">
                  <c:v>30.9587</c:v>
                </c:pt>
                <c:pt idx="4956">
                  <c:v>30.9268</c:v>
                </c:pt>
                <c:pt idx="4957">
                  <c:v>31.038699999999999</c:v>
                </c:pt>
                <c:pt idx="4958">
                  <c:v>30.903500000000001</c:v>
                </c:pt>
                <c:pt idx="4959">
                  <c:v>30.784099999999999</c:v>
                </c:pt>
                <c:pt idx="4960">
                  <c:v>30.763300000000001</c:v>
                </c:pt>
                <c:pt idx="4961">
                  <c:v>30.913799999999998</c:v>
                </c:pt>
                <c:pt idx="4962">
                  <c:v>31.000399999999999</c:v>
                </c:pt>
                <c:pt idx="4963">
                  <c:v>30.945499999999999</c:v>
                </c:pt>
                <c:pt idx="4964">
                  <c:v>30.8141</c:v>
                </c:pt>
                <c:pt idx="4965">
                  <c:v>30.648800000000001</c:v>
                </c:pt>
                <c:pt idx="4966">
                  <c:v>30.630500000000001</c:v>
                </c:pt>
                <c:pt idx="4967">
                  <c:v>30.939800000000002</c:v>
                </c:pt>
                <c:pt idx="4968">
                  <c:v>31.0425</c:v>
                </c:pt>
                <c:pt idx="4969">
                  <c:v>30.9893</c:v>
                </c:pt>
                <c:pt idx="4970">
                  <c:v>31.284600000000001</c:v>
                </c:pt>
                <c:pt idx="4971">
                  <c:v>30.992000000000001</c:v>
                </c:pt>
                <c:pt idx="4972">
                  <c:v>30.9663</c:v>
                </c:pt>
                <c:pt idx="4973">
                  <c:v>31.093800000000002</c:v>
                </c:pt>
                <c:pt idx="4974">
                  <c:v>31.171600000000002</c:v>
                </c:pt>
                <c:pt idx="4975">
                  <c:v>31.1297</c:v>
                </c:pt>
                <c:pt idx="4976">
                  <c:v>30.980899999999998</c:v>
                </c:pt>
                <c:pt idx="4977">
                  <c:v>30.9465</c:v>
                </c:pt>
                <c:pt idx="4978">
                  <c:v>31.031400000000001</c:v>
                </c:pt>
                <c:pt idx="4979">
                  <c:v>31.180399999999999</c:v>
                </c:pt>
                <c:pt idx="4980">
                  <c:v>31.075700000000001</c:v>
                </c:pt>
                <c:pt idx="4981">
                  <c:v>31.162199999999999</c:v>
                </c:pt>
                <c:pt idx="4982">
                  <c:v>30.907299999999999</c:v>
                </c:pt>
                <c:pt idx="4983">
                  <c:v>30.905899999999999</c:v>
                </c:pt>
                <c:pt idx="4984">
                  <c:v>30.721800000000002</c:v>
                </c:pt>
                <c:pt idx="4985">
                  <c:v>30.7593</c:v>
                </c:pt>
                <c:pt idx="4986">
                  <c:v>30.682500000000001</c:v>
                </c:pt>
                <c:pt idx="4987">
                  <c:v>30.646699999999999</c:v>
                </c:pt>
                <c:pt idx="4988">
                  <c:v>30.8262</c:v>
                </c:pt>
                <c:pt idx="4989">
                  <c:v>31.052299999999999</c:v>
                </c:pt>
                <c:pt idx="4990">
                  <c:v>31.2377</c:v>
                </c:pt>
                <c:pt idx="4991">
                  <c:v>30.956700000000001</c:v>
                </c:pt>
                <c:pt idx="4992">
                  <c:v>31.197099999999999</c:v>
                </c:pt>
                <c:pt idx="4993">
                  <c:v>31.094799999999999</c:v>
                </c:pt>
                <c:pt idx="4994">
                  <c:v>31.033000000000001</c:v>
                </c:pt>
                <c:pt idx="4995">
                  <c:v>31.241299999999999</c:v>
                </c:pt>
                <c:pt idx="4996">
                  <c:v>31.297000000000001</c:v>
                </c:pt>
                <c:pt idx="4997">
                  <c:v>31.582000000000001</c:v>
                </c:pt>
                <c:pt idx="4998">
                  <c:v>31.736999999999998</c:v>
                </c:pt>
                <c:pt idx="4999">
                  <c:v>31.5288</c:v>
                </c:pt>
                <c:pt idx="5000">
                  <c:v>32.4512</c:v>
                </c:pt>
                <c:pt idx="5001">
                  <c:v>32.385300000000001</c:v>
                </c:pt>
                <c:pt idx="5002">
                  <c:v>32.514899999999997</c:v>
                </c:pt>
                <c:pt idx="5003">
                  <c:v>32.453699999999998</c:v>
                </c:pt>
                <c:pt idx="5004">
                  <c:v>32.790300000000002</c:v>
                </c:pt>
                <c:pt idx="5005">
                  <c:v>32.536299999999997</c:v>
                </c:pt>
                <c:pt idx="5006">
                  <c:v>32.859499999999997</c:v>
                </c:pt>
                <c:pt idx="5007">
                  <c:v>32.945</c:v>
                </c:pt>
                <c:pt idx="5008">
                  <c:v>32.777299999999997</c:v>
                </c:pt>
                <c:pt idx="5009">
                  <c:v>32.513199999999998</c:v>
                </c:pt>
                <c:pt idx="5010">
                  <c:v>32.726500000000001</c:v>
                </c:pt>
                <c:pt idx="5011">
                  <c:v>32.5901</c:v>
                </c:pt>
                <c:pt idx="5012">
                  <c:v>32.6233</c:v>
                </c:pt>
                <c:pt idx="5013">
                  <c:v>32.400300000000001</c:v>
                </c:pt>
                <c:pt idx="5014">
                  <c:v>32.457999999999998</c:v>
                </c:pt>
                <c:pt idx="5015">
                  <c:v>32.557400000000001</c:v>
                </c:pt>
                <c:pt idx="5016">
                  <c:v>32.707599999999999</c:v>
                </c:pt>
                <c:pt idx="5017">
                  <c:v>32.747199999999999</c:v>
                </c:pt>
                <c:pt idx="5018">
                  <c:v>32.799900000000001</c:v>
                </c:pt>
                <c:pt idx="5019">
                  <c:v>32.866700000000002</c:v>
                </c:pt>
                <c:pt idx="5020">
                  <c:v>32.726199999999999</c:v>
                </c:pt>
                <c:pt idx="5021">
                  <c:v>33.11</c:v>
                </c:pt>
                <c:pt idx="5022">
                  <c:v>32.987900000000003</c:v>
                </c:pt>
                <c:pt idx="5023">
                  <c:v>33.0471</c:v>
                </c:pt>
                <c:pt idx="5024">
                  <c:v>33.220500000000001</c:v>
                </c:pt>
                <c:pt idx="5025">
                  <c:v>33.262099999999997</c:v>
                </c:pt>
                <c:pt idx="5026">
                  <c:v>33.144599999999997</c:v>
                </c:pt>
                <c:pt idx="5027">
                  <c:v>33.033200000000001</c:v>
                </c:pt>
                <c:pt idx="5028">
                  <c:v>33.003500000000003</c:v>
                </c:pt>
                <c:pt idx="5029">
                  <c:v>32.850700000000003</c:v>
                </c:pt>
                <c:pt idx="5030">
                  <c:v>32.542900000000003</c:v>
                </c:pt>
                <c:pt idx="5031">
                  <c:v>32.749299999999998</c:v>
                </c:pt>
                <c:pt idx="5032">
                  <c:v>32.813099999999999</c:v>
                </c:pt>
                <c:pt idx="5033">
                  <c:v>32.685699999999997</c:v>
                </c:pt>
                <c:pt idx="5034">
                  <c:v>32.985799999999998</c:v>
                </c:pt>
                <c:pt idx="5035">
                  <c:v>32.979100000000003</c:v>
                </c:pt>
                <c:pt idx="5036">
                  <c:v>33.176000000000002</c:v>
                </c:pt>
                <c:pt idx="5037">
                  <c:v>33.064399999999999</c:v>
                </c:pt>
                <c:pt idx="5038">
                  <c:v>32.982500000000002</c:v>
                </c:pt>
                <c:pt idx="5039">
                  <c:v>33.005400000000002</c:v>
                </c:pt>
                <c:pt idx="5040">
                  <c:v>32.883299999999998</c:v>
                </c:pt>
                <c:pt idx="5041">
                  <c:v>32.619999999999997</c:v>
                </c:pt>
                <c:pt idx="5042">
                  <c:v>32.545499999999997</c:v>
                </c:pt>
                <c:pt idx="5043">
                  <c:v>32.729399999999998</c:v>
                </c:pt>
                <c:pt idx="5044">
                  <c:v>32.786499999999997</c:v>
                </c:pt>
                <c:pt idx="5045">
                  <c:v>32.980400000000003</c:v>
                </c:pt>
                <c:pt idx="5046">
                  <c:v>32.828400000000002</c:v>
                </c:pt>
                <c:pt idx="5047">
                  <c:v>32.944299999999998</c:v>
                </c:pt>
                <c:pt idx="5048">
                  <c:v>32.567799999999998</c:v>
                </c:pt>
                <c:pt idx="5049">
                  <c:v>32.669899999999998</c:v>
                </c:pt>
                <c:pt idx="5050">
                  <c:v>32.533299999999997</c:v>
                </c:pt>
                <c:pt idx="5051">
                  <c:v>32.634900000000002</c:v>
                </c:pt>
                <c:pt idx="5052">
                  <c:v>32.506700000000002</c:v>
                </c:pt>
                <c:pt idx="5053">
                  <c:v>32.444099999999999</c:v>
                </c:pt>
                <c:pt idx="5054">
                  <c:v>32.383000000000003</c:v>
                </c:pt>
                <c:pt idx="5055">
                  <c:v>32.475200000000001</c:v>
                </c:pt>
                <c:pt idx="5056">
                  <c:v>32.3125</c:v>
                </c:pt>
                <c:pt idx="5057">
                  <c:v>32.204500000000003</c:v>
                </c:pt>
                <c:pt idx="5058">
                  <c:v>32.233899999999998</c:v>
                </c:pt>
                <c:pt idx="5059">
                  <c:v>32.165999999999997</c:v>
                </c:pt>
                <c:pt idx="5060">
                  <c:v>32.1892</c:v>
                </c:pt>
                <c:pt idx="5061">
                  <c:v>32.140900000000002</c:v>
                </c:pt>
                <c:pt idx="5062">
                  <c:v>33.295099999999998</c:v>
                </c:pt>
                <c:pt idx="5063">
                  <c:v>33.447600000000001</c:v>
                </c:pt>
                <c:pt idx="5064">
                  <c:v>33.473199999999999</c:v>
                </c:pt>
                <c:pt idx="5065">
                  <c:v>33.363500000000002</c:v>
                </c:pt>
                <c:pt idx="5066">
                  <c:v>33.2652</c:v>
                </c:pt>
                <c:pt idx="5067">
                  <c:v>33.3992</c:v>
                </c:pt>
                <c:pt idx="5068">
                  <c:v>33.523200000000003</c:v>
                </c:pt>
                <c:pt idx="5069">
                  <c:v>33.778500000000001</c:v>
                </c:pt>
                <c:pt idx="5070">
                  <c:v>33.976199999999999</c:v>
                </c:pt>
                <c:pt idx="5071">
                  <c:v>34.078800000000001</c:v>
                </c:pt>
                <c:pt idx="5072">
                  <c:v>34.324399999999997</c:v>
                </c:pt>
                <c:pt idx="5073">
                  <c:v>34.447099999999999</c:v>
                </c:pt>
                <c:pt idx="5074">
                  <c:v>34.613500000000002</c:v>
                </c:pt>
                <c:pt idx="5075">
                  <c:v>34.498199999999997</c:v>
                </c:pt>
                <c:pt idx="5076">
                  <c:v>34.536700000000003</c:v>
                </c:pt>
                <c:pt idx="5077">
                  <c:v>34.769300000000001</c:v>
                </c:pt>
                <c:pt idx="5078">
                  <c:v>34.756300000000003</c:v>
                </c:pt>
                <c:pt idx="5079">
                  <c:v>35.081899999999997</c:v>
                </c:pt>
                <c:pt idx="5080">
                  <c:v>35.104100000000003</c:v>
                </c:pt>
                <c:pt idx="5081">
                  <c:v>35.290999999999997</c:v>
                </c:pt>
                <c:pt idx="5082">
                  <c:v>35.349299999999999</c:v>
                </c:pt>
                <c:pt idx="5083">
                  <c:v>35.485700000000001</c:v>
                </c:pt>
                <c:pt idx="5084">
                  <c:v>35.397599999999997</c:v>
                </c:pt>
                <c:pt idx="5085">
                  <c:v>35.203400000000002</c:v>
                </c:pt>
                <c:pt idx="5086">
                  <c:v>35.114899999999999</c:v>
                </c:pt>
                <c:pt idx="5087">
                  <c:v>35.344499999999996</c:v>
                </c:pt>
                <c:pt idx="5088">
                  <c:v>35.513199999999998</c:v>
                </c:pt>
                <c:pt idx="5089">
                  <c:v>35.5334</c:v>
                </c:pt>
                <c:pt idx="5090">
                  <c:v>35.509099999999997</c:v>
                </c:pt>
                <c:pt idx="5091">
                  <c:v>35.181800000000003</c:v>
                </c:pt>
                <c:pt idx="5092">
                  <c:v>34.950000000000003</c:v>
                </c:pt>
                <c:pt idx="5093">
                  <c:v>35.012</c:v>
                </c:pt>
                <c:pt idx="5094">
                  <c:v>35.025599999999997</c:v>
                </c:pt>
                <c:pt idx="5095">
                  <c:v>34.963299999999997</c:v>
                </c:pt>
                <c:pt idx="5096">
                  <c:v>35.070399999999999</c:v>
                </c:pt>
                <c:pt idx="5097">
                  <c:v>34.948700000000002</c:v>
                </c:pt>
                <c:pt idx="5098">
                  <c:v>34.869799999999998</c:v>
                </c:pt>
                <c:pt idx="5099">
                  <c:v>34.579900000000002</c:v>
                </c:pt>
                <c:pt idx="5100">
                  <c:v>34.390900000000002</c:v>
                </c:pt>
                <c:pt idx="5101">
                  <c:v>34.3217</c:v>
                </c:pt>
                <c:pt idx="5102">
                  <c:v>34.2637</c:v>
                </c:pt>
                <c:pt idx="5103">
                  <c:v>34.197800000000001</c:v>
                </c:pt>
                <c:pt idx="5104">
                  <c:v>34.245899999999999</c:v>
                </c:pt>
                <c:pt idx="5105">
                  <c:v>34.414000000000001</c:v>
                </c:pt>
                <c:pt idx="5106">
                  <c:v>34.572800000000001</c:v>
                </c:pt>
                <c:pt idx="5107">
                  <c:v>34.5413</c:v>
                </c:pt>
                <c:pt idx="5108">
                  <c:v>34.536499999999997</c:v>
                </c:pt>
                <c:pt idx="5109">
                  <c:v>34.5839</c:v>
                </c:pt>
                <c:pt idx="5110">
                  <c:v>34.53</c:v>
                </c:pt>
                <c:pt idx="5111">
                  <c:v>34.693300000000001</c:v>
                </c:pt>
                <c:pt idx="5112">
                  <c:v>34.891599999999997</c:v>
                </c:pt>
                <c:pt idx="5113">
                  <c:v>34.724699999999999</c:v>
                </c:pt>
                <c:pt idx="5114">
                  <c:v>34.7988</c:v>
                </c:pt>
                <c:pt idx="5115">
                  <c:v>34.7483</c:v>
                </c:pt>
                <c:pt idx="5116">
                  <c:v>34.631900000000002</c:v>
                </c:pt>
                <c:pt idx="5117">
                  <c:v>34.901000000000003</c:v>
                </c:pt>
                <c:pt idx="5118">
                  <c:v>34.883899999999997</c:v>
                </c:pt>
                <c:pt idx="5119">
                  <c:v>34.8446</c:v>
                </c:pt>
                <c:pt idx="5120">
                  <c:v>35.122</c:v>
                </c:pt>
                <c:pt idx="5121">
                  <c:v>34.942500000000003</c:v>
                </c:pt>
                <c:pt idx="5122">
                  <c:v>34.990200000000002</c:v>
                </c:pt>
                <c:pt idx="5123">
                  <c:v>34.864800000000002</c:v>
                </c:pt>
                <c:pt idx="5124">
                  <c:v>34.990299999999998</c:v>
                </c:pt>
                <c:pt idx="5125">
                  <c:v>36.118200000000002</c:v>
                </c:pt>
                <c:pt idx="5126">
                  <c:v>36.220199999999998</c:v>
                </c:pt>
                <c:pt idx="5127">
                  <c:v>36.206600000000002</c:v>
                </c:pt>
                <c:pt idx="5128">
                  <c:v>36.189799999999998</c:v>
                </c:pt>
                <c:pt idx="5129">
                  <c:v>35.932400000000001</c:v>
                </c:pt>
                <c:pt idx="5130">
                  <c:v>35.903399999999998</c:v>
                </c:pt>
                <c:pt idx="5131">
                  <c:v>35.781999999999996</c:v>
                </c:pt>
                <c:pt idx="5132">
                  <c:v>35.812800000000003</c:v>
                </c:pt>
                <c:pt idx="5133">
                  <c:v>35.9206</c:v>
                </c:pt>
                <c:pt idx="5134">
                  <c:v>36.025399999999998</c:v>
                </c:pt>
                <c:pt idx="5135">
                  <c:v>36.242400000000004</c:v>
                </c:pt>
                <c:pt idx="5136">
                  <c:v>36.009300000000003</c:v>
                </c:pt>
                <c:pt idx="5137">
                  <c:v>35.965200000000003</c:v>
                </c:pt>
                <c:pt idx="5138">
                  <c:v>35.656599999999997</c:v>
                </c:pt>
                <c:pt idx="5139">
                  <c:v>35.459099999999999</c:v>
                </c:pt>
                <c:pt idx="5140">
                  <c:v>35.448500000000003</c:v>
                </c:pt>
                <c:pt idx="5141">
                  <c:v>35.607399999999998</c:v>
                </c:pt>
                <c:pt idx="5142">
                  <c:v>35.251600000000003</c:v>
                </c:pt>
                <c:pt idx="5143">
                  <c:v>35.228299999999997</c:v>
                </c:pt>
                <c:pt idx="5144">
                  <c:v>35.196300000000001</c:v>
                </c:pt>
                <c:pt idx="5145">
                  <c:v>35.160400000000003</c:v>
                </c:pt>
                <c:pt idx="5146">
                  <c:v>35.113900000000001</c:v>
                </c:pt>
                <c:pt idx="5147">
                  <c:v>35.364699999999999</c:v>
                </c:pt>
                <c:pt idx="5148">
                  <c:v>35.2348</c:v>
                </c:pt>
                <c:pt idx="5149">
                  <c:v>35.484699999999997</c:v>
                </c:pt>
                <c:pt idx="5150">
                  <c:v>35.166800000000002</c:v>
                </c:pt>
                <c:pt idx="5151">
                  <c:v>35.366</c:v>
                </c:pt>
                <c:pt idx="5152">
                  <c:v>35.102499999999999</c:v>
                </c:pt>
                <c:pt idx="5153">
                  <c:v>35.779000000000003</c:v>
                </c:pt>
                <c:pt idx="5154">
                  <c:v>35.667499999999997</c:v>
                </c:pt>
                <c:pt idx="5155">
                  <c:v>35.711500000000001</c:v>
                </c:pt>
                <c:pt idx="5156">
                  <c:v>35.417000000000002</c:v>
                </c:pt>
                <c:pt idx="5157">
                  <c:v>35.723100000000002</c:v>
                </c:pt>
                <c:pt idx="5158">
                  <c:v>35.533499999999997</c:v>
                </c:pt>
                <c:pt idx="5159">
                  <c:v>35.702300000000001</c:v>
                </c:pt>
                <c:pt idx="5160">
                  <c:v>35.561500000000002</c:v>
                </c:pt>
                <c:pt idx="5161">
                  <c:v>35.832000000000001</c:v>
                </c:pt>
                <c:pt idx="5162">
                  <c:v>35.6509</c:v>
                </c:pt>
                <c:pt idx="5163">
                  <c:v>35.8947</c:v>
                </c:pt>
                <c:pt idx="5164">
                  <c:v>35.978200000000001</c:v>
                </c:pt>
                <c:pt idx="5165">
                  <c:v>36.185000000000002</c:v>
                </c:pt>
                <c:pt idx="5166">
                  <c:v>36.106200000000001</c:v>
                </c:pt>
                <c:pt idx="5167">
                  <c:v>36.3249</c:v>
                </c:pt>
                <c:pt idx="5168">
                  <c:v>36.3185</c:v>
                </c:pt>
                <c:pt idx="5169">
                  <c:v>36.3977</c:v>
                </c:pt>
                <c:pt idx="5170">
                  <c:v>36.2727</c:v>
                </c:pt>
                <c:pt idx="5171">
                  <c:v>36.307000000000002</c:v>
                </c:pt>
                <c:pt idx="5172">
                  <c:v>36.190800000000003</c:v>
                </c:pt>
                <c:pt idx="5173">
                  <c:v>36.260599999999997</c:v>
                </c:pt>
                <c:pt idx="5174">
                  <c:v>36.003999999999998</c:v>
                </c:pt>
                <c:pt idx="5175">
                  <c:v>36.275700000000001</c:v>
                </c:pt>
                <c:pt idx="5176">
                  <c:v>36.064</c:v>
                </c:pt>
                <c:pt idx="5177">
                  <c:v>36.343299999999999</c:v>
                </c:pt>
                <c:pt idx="5178">
                  <c:v>36.0227</c:v>
                </c:pt>
                <c:pt idx="5179">
                  <c:v>36.279299999999999</c:v>
                </c:pt>
                <c:pt idx="5180">
                  <c:v>36.009399999999999</c:v>
                </c:pt>
                <c:pt idx="5181">
                  <c:v>35.999299999999998</c:v>
                </c:pt>
                <c:pt idx="5182">
                  <c:v>35.806600000000003</c:v>
                </c:pt>
                <c:pt idx="5183">
                  <c:v>35.856400000000001</c:v>
                </c:pt>
                <c:pt idx="5184">
                  <c:v>35.506500000000003</c:v>
                </c:pt>
                <c:pt idx="5185">
                  <c:v>35.920999999999999</c:v>
                </c:pt>
                <c:pt idx="5186">
                  <c:v>36.029499999999999</c:v>
                </c:pt>
                <c:pt idx="5187">
                  <c:v>36.869300000000003</c:v>
                </c:pt>
                <c:pt idx="5188">
                  <c:v>37.370199999999997</c:v>
                </c:pt>
                <c:pt idx="5189">
                  <c:v>37.442999999999998</c:v>
                </c:pt>
                <c:pt idx="5190">
                  <c:v>37.452399999999997</c:v>
                </c:pt>
                <c:pt idx="5191">
                  <c:v>37.571100000000001</c:v>
                </c:pt>
                <c:pt idx="5192">
                  <c:v>37.454700000000003</c:v>
                </c:pt>
                <c:pt idx="5193">
                  <c:v>37.629800000000003</c:v>
                </c:pt>
                <c:pt idx="5194">
                  <c:v>37.679299999999998</c:v>
                </c:pt>
                <c:pt idx="5195">
                  <c:v>37.662399999999998</c:v>
                </c:pt>
                <c:pt idx="5196">
                  <c:v>37.466200000000001</c:v>
                </c:pt>
                <c:pt idx="5197">
                  <c:v>37.805900000000001</c:v>
                </c:pt>
                <c:pt idx="5198">
                  <c:v>37.635599999999997</c:v>
                </c:pt>
                <c:pt idx="5199">
                  <c:v>37.801900000000003</c:v>
                </c:pt>
                <c:pt idx="5200">
                  <c:v>37.268599999999999</c:v>
                </c:pt>
                <c:pt idx="5201">
                  <c:v>37.3765</c:v>
                </c:pt>
                <c:pt idx="5202">
                  <c:v>36.971600000000002</c:v>
                </c:pt>
                <c:pt idx="5203">
                  <c:v>37.647500000000001</c:v>
                </c:pt>
                <c:pt idx="5204">
                  <c:v>37.056699999999999</c:v>
                </c:pt>
                <c:pt idx="5205">
                  <c:v>37.865600000000001</c:v>
                </c:pt>
                <c:pt idx="5206">
                  <c:v>37.186300000000003</c:v>
                </c:pt>
                <c:pt idx="5207">
                  <c:v>37.618600000000001</c:v>
                </c:pt>
                <c:pt idx="5208">
                  <c:v>37.117600000000003</c:v>
                </c:pt>
                <c:pt idx="5209">
                  <c:v>37.844099999999997</c:v>
                </c:pt>
                <c:pt idx="5210">
                  <c:v>37.047199999999997</c:v>
                </c:pt>
                <c:pt idx="5211">
                  <c:v>37.469299999999997</c:v>
                </c:pt>
                <c:pt idx="5212">
                  <c:v>36.628799999999998</c:v>
                </c:pt>
                <c:pt idx="5213">
                  <c:v>37.247399999999999</c:v>
                </c:pt>
                <c:pt idx="5214">
                  <c:v>36.310299999999998</c:v>
                </c:pt>
                <c:pt idx="5215">
                  <c:v>36.625300000000003</c:v>
                </c:pt>
                <c:pt idx="5216">
                  <c:v>35.966999999999999</c:v>
                </c:pt>
                <c:pt idx="5217">
                  <c:v>36.435899999999997</c:v>
                </c:pt>
                <c:pt idx="5218">
                  <c:v>35.637999999999998</c:v>
                </c:pt>
                <c:pt idx="5219">
                  <c:v>35.979700000000001</c:v>
                </c:pt>
                <c:pt idx="5220">
                  <c:v>35.563400000000001</c:v>
                </c:pt>
                <c:pt idx="5221">
                  <c:v>35.976700000000001</c:v>
                </c:pt>
                <c:pt idx="5222">
                  <c:v>35.376399999999997</c:v>
                </c:pt>
                <c:pt idx="5223">
                  <c:v>35.938800000000001</c:v>
                </c:pt>
                <c:pt idx="5224">
                  <c:v>35.601799999999997</c:v>
                </c:pt>
                <c:pt idx="5225">
                  <c:v>35.584699999999998</c:v>
                </c:pt>
                <c:pt idx="5226">
                  <c:v>35.359299999999998</c:v>
                </c:pt>
                <c:pt idx="5227">
                  <c:v>35.375799999999998</c:v>
                </c:pt>
                <c:pt idx="5228">
                  <c:v>35.190300000000001</c:v>
                </c:pt>
                <c:pt idx="5229">
                  <c:v>35.2455</c:v>
                </c:pt>
                <c:pt idx="5230">
                  <c:v>35.271900000000002</c:v>
                </c:pt>
                <c:pt idx="5231">
                  <c:v>35.269500000000001</c:v>
                </c:pt>
                <c:pt idx="5232">
                  <c:v>35.655700000000003</c:v>
                </c:pt>
                <c:pt idx="5233">
                  <c:v>35.2821</c:v>
                </c:pt>
                <c:pt idx="5234">
                  <c:v>35.680300000000003</c:v>
                </c:pt>
                <c:pt idx="5235">
                  <c:v>35.386800000000001</c:v>
                </c:pt>
                <c:pt idx="5236">
                  <c:v>35.639099999999999</c:v>
                </c:pt>
                <c:pt idx="5237">
                  <c:v>35.102400000000003</c:v>
                </c:pt>
                <c:pt idx="5238">
                  <c:v>35.6753</c:v>
                </c:pt>
                <c:pt idx="5239">
                  <c:v>35.0366</c:v>
                </c:pt>
                <c:pt idx="5240">
                  <c:v>35.763300000000001</c:v>
                </c:pt>
                <c:pt idx="5241">
                  <c:v>35.189100000000003</c:v>
                </c:pt>
                <c:pt idx="5242">
                  <c:v>36.035899999999998</c:v>
                </c:pt>
                <c:pt idx="5243">
                  <c:v>35.301099999999998</c:v>
                </c:pt>
                <c:pt idx="5244">
                  <c:v>35.872900000000001</c:v>
                </c:pt>
                <c:pt idx="5245">
                  <c:v>35.183700000000002</c:v>
                </c:pt>
                <c:pt idx="5246">
                  <c:v>35.801299999999998</c:v>
                </c:pt>
                <c:pt idx="5247">
                  <c:v>34.919800000000002</c:v>
                </c:pt>
                <c:pt idx="5248">
                  <c:v>35.536700000000003</c:v>
                </c:pt>
                <c:pt idx="5249">
                  <c:v>34.944499999999998</c:v>
                </c:pt>
                <c:pt idx="5250">
                  <c:v>35.684899999999999</c:v>
                </c:pt>
                <c:pt idx="5251">
                  <c:v>35.713000000000001</c:v>
                </c:pt>
                <c:pt idx="5252">
                  <c:v>35.591000000000001</c:v>
                </c:pt>
                <c:pt idx="5253">
                  <c:v>35.585599999999999</c:v>
                </c:pt>
                <c:pt idx="5254">
                  <c:v>35.499000000000002</c:v>
                </c:pt>
                <c:pt idx="5255">
                  <c:v>35.221400000000003</c:v>
                </c:pt>
                <c:pt idx="5256">
                  <c:v>35.020699999999998</c:v>
                </c:pt>
                <c:pt idx="5257">
                  <c:v>34.849699999999999</c:v>
                </c:pt>
                <c:pt idx="5258">
                  <c:v>34.9953</c:v>
                </c:pt>
                <c:pt idx="5259">
                  <c:v>34.986600000000003</c:v>
                </c:pt>
                <c:pt idx="5260">
                  <c:v>34.828699999999998</c:v>
                </c:pt>
                <c:pt idx="5261">
                  <c:v>34.840499999999999</c:v>
                </c:pt>
                <c:pt idx="5262">
                  <c:v>35.046100000000003</c:v>
                </c:pt>
                <c:pt idx="5263">
                  <c:v>35.094200000000001</c:v>
                </c:pt>
                <c:pt idx="5264">
                  <c:v>35.301200000000001</c:v>
                </c:pt>
                <c:pt idx="5265">
                  <c:v>35.361899999999999</c:v>
                </c:pt>
                <c:pt idx="5266">
                  <c:v>35.3645</c:v>
                </c:pt>
                <c:pt idx="5267">
                  <c:v>35.259799999999998</c:v>
                </c:pt>
                <c:pt idx="5268">
                  <c:v>35.3857</c:v>
                </c:pt>
                <c:pt idx="5269">
                  <c:v>35.524999999999999</c:v>
                </c:pt>
                <c:pt idx="5270">
                  <c:v>35.351399999999998</c:v>
                </c:pt>
                <c:pt idx="5271">
                  <c:v>35.366599999999998</c:v>
                </c:pt>
                <c:pt idx="5272">
                  <c:v>35.410899999999998</c:v>
                </c:pt>
                <c:pt idx="5273">
                  <c:v>35.205599999999997</c:v>
                </c:pt>
                <c:pt idx="5274">
                  <c:v>35.177500000000002</c:v>
                </c:pt>
                <c:pt idx="5275">
                  <c:v>35.353099999999998</c:v>
                </c:pt>
                <c:pt idx="5276">
                  <c:v>34.979100000000003</c:v>
                </c:pt>
                <c:pt idx="5277">
                  <c:v>34.926299999999998</c:v>
                </c:pt>
                <c:pt idx="5278">
                  <c:v>34.777799999999999</c:v>
                </c:pt>
                <c:pt idx="5279">
                  <c:v>34.853099999999998</c:v>
                </c:pt>
                <c:pt idx="5280">
                  <c:v>34.712299999999999</c:v>
                </c:pt>
                <c:pt idx="5281">
                  <c:v>34.741900000000001</c:v>
                </c:pt>
                <c:pt idx="5282">
                  <c:v>35.013500000000001</c:v>
                </c:pt>
                <c:pt idx="5283">
                  <c:v>34.836100000000002</c:v>
                </c:pt>
                <c:pt idx="5284">
                  <c:v>34.6539</c:v>
                </c:pt>
                <c:pt idx="5285">
                  <c:v>34.574599999999997</c:v>
                </c:pt>
                <c:pt idx="5286">
                  <c:v>34.756300000000003</c:v>
                </c:pt>
                <c:pt idx="5287">
                  <c:v>34.849800000000002</c:v>
                </c:pt>
                <c:pt idx="5288">
                  <c:v>34.795999999999999</c:v>
                </c:pt>
                <c:pt idx="5289">
                  <c:v>34.823399999999999</c:v>
                </c:pt>
                <c:pt idx="5290">
                  <c:v>35.006799999999998</c:v>
                </c:pt>
                <c:pt idx="5291">
                  <c:v>35.035499999999999</c:v>
                </c:pt>
                <c:pt idx="5292">
                  <c:v>35.388500000000001</c:v>
                </c:pt>
                <c:pt idx="5293">
                  <c:v>35.315300000000001</c:v>
                </c:pt>
                <c:pt idx="5294">
                  <c:v>35.223399999999998</c:v>
                </c:pt>
                <c:pt idx="5295">
                  <c:v>35.032299999999999</c:v>
                </c:pt>
                <c:pt idx="5296">
                  <c:v>35.101700000000001</c:v>
                </c:pt>
                <c:pt idx="5297">
                  <c:v>34.862000000000002</c:v>
                </c:pt>
                <c:pt idx="5298">
                  <c:v>35.01</c:v>
                </c:pt>
                <c:pt idx="5299">
                  <c:v>35.080300000000001</c:v>
                </c:pt>
                <c:pt idx="5300">
                  <c:v>35.093499999999999</c:v>
                </c:pt>
                <c:pt idx="5301">
                  <c:v>34.901400000000002</c:v>
                </c:pt>
                <c:pt idx="5302">
                  <c:v>35.126100000000001</c:v>
                </c:pt>
                <c:pt idx="5303">
                  <c:v>35.060299999999998</c:v>
                </c:pt>
                <c:pt idx="5304">
                  <c:v>34.9985</c:v>
                </c:pt>
                <c:pt idx="5305">
                  <c:v>34.982900000000001</c:v>
                </c:pt>
                <c:pt idx="5306">
                  <c:v>34.865200000000002</c:v>
                </c:pt>
                <c:pt idx="5307">
                  <c:v>34.830500000000001</c:v>
                </c:pt>
                <c:pt idx="5308">
                  <c:v>34.491599999999998</c:v>
                </c:pt>
                <c:pt idx="5309">
                  <c:v>34.787100000000002</c:v>
                </c:pt>
                <c:pt idx="5310">
                  <c:v>34.927</c:v>
                </c:pt>
                <c:pt idx="5311">
                  <c:v>34.920900000000003</c:v>
                </c:pt>
                <c:pt idx="5312">
                  <c:v>35.632100000000001</c:v>
                </c:pt>
                <c:pt idx="5313">
                  <c:v>35.700499999999998</c:v>
                </c:pt>
                <c:pt idx="5314">
                  <c:v>36.055</c:v>
                </c:pt>
                <c:pt idx="5315">
                  <c:v>36.236899999999999</c:v>
                </c:pt>
                <c:pt idx="5316">
                  <c:v>36.6464</c:v>
                </c:pt>
                <c:pt idx="5317">
                  <c:v>36.586100000000002</c:v>
                </c:pt>
                <c:pt idx="5318">
                  <c:v>36.652500000000003</c:v>
                </c:pt>
                <c:pt idx="5319">
                  <c:v>36.9009</c:v>
                </c:pt>
                <c:pt idx="5320">
                  <c:v>36.992699999999999</c:v>
                </c:pt>
                <c:pt idx="5321">
                  <c:v>36.778500000000001</c:v>
                </c:pt>
                <c:pt idx="5322">
                  <c:v>36.509500000000003</c:v>
                </c:pt>
                <c:pt idx="5323">
                  <c:v>36.600700000000003</c:v>
                </c:pt>
                <c:pt idx="5324">
                  <c:v>36.755400000000002</c:v>
                </c:pt>
                <c:pt idx="5325">
                  <c:v>36.796500000000002</c:v>
                </c:pt>
                <c:pt idx="5326">
                  <c:v>36.890799999999999</c:v>
                </c:pt>
                <c:pt idx="5327">
                  <c:v>36.610199999999999</c:v>
                </c:pt>
                <c:pt idx="5328">
                  <c:v>36.064300000000003</c:v>
                </c:pt>
                <c:pt idx="5329">
                  <c:v>36.2288</c:v>
                </c:pt>
                <c:pt idx="5330">
                  <c:v>36.2926</c:v>
                </c:pt>
                <c:pt idx="5331">
                  <c:v>36.4512</c:v>
                </c:pt>
                <c:pt idx="5332">
                  <c:v>36.337699999999998</c:v>
                </c:pt>
                <c:pt idx="5333">
                  <c:v>36.403100000000002</c:v>
                </c:pt>
                <c:pt idx="5334">
                  <c:v>36.514200000000002</c:v>
                </c:pt>
                <c:pt idx="5335">
                  <c:v>36.405799999999999</c:v>
                </c:pt>
                <c:pt idx="5336">
                  <c:v>36.539099999999998</c:v>
                </c:pt>
                <c:pt idx="5337">
                  <c:v>36.5959</c:v>
                </c:pt>
                <c:pt idx="5338">
                  <c:v>36.674399999999999</c:v>
                </c:pt>
                <c:pt idx="5339">
                  <c:v>36.5548</c:v>
                </c:pt>
                <c:pt idx="5340">
                  <c:v>36.517499999999998</c:v>
                </c:pt>
                <c:pt idx="5341">
                  <c:v>36.497799999999998</c:v>
                </c:pt>
                <c:pt idx="5342">
                  <c:v>36.463200000000001</c:v>
                </c:pt>
                <c:pt idx="5343">
                  <c:v>36.110500000000002</c:v>
                </c:pt>
                <c:pt idx="5344">
                  <c:v>35.915300000000002</c:v>
                </c:pt>
                <c:pt idx="5345">
                  <c:v>36.131700000000002</c:v>
                </c:pt>
                <c:pt idx="5346">
                  <c:v>36.054200000000002</c:v>
                </c:pt>
                <c:pt idx="5347">
                  <c:v>35.764099999999999</c:v>
                </c:pt>
                <c:pt idx="5348">
                  <c:v>35.845100000000002</c:v>
                </c:pt>
                <c:pt idx="5349">
                  <c:v>35.912300000000002</c:v>
                </c:pt>
                <c:pt idx="5350">
                  <c:v>35.882599999999996</c:v>
                </c:pt>
                <c:pt idx="5351">
                  <c:v>35.829599999999999</c:v>
                </c:pt>
                <c:pt idx="5352">
                  <c:v>35.963299999999997</c:v>
                </c:pt>
                <c:pt idx="5353">
                  <c:v>35.967199999999998</c:v>
                </c:pt>
                <c:pt idx="5354">
                  <c:v>35.830800000000004</c:v>
                </c:pt>
                <c:pt idx="5355">
                  <c:v>35.896799999999999</c:v>
                </c:pt>
                <c:pt idx="5356">
                  <c:v>35.8429</c:v>
                </c:pt>
                <c:pt idx="5357">
                  <c:v>35.8613</c:v>
                </c:pt>
                <c:pt idx="5358">
                  <c:v>35.985300000000002</c:v>
                </c:pt>
                <c:pt idx="5359">
                  <c:v>35.993299999999998</c:v>
                </c:pt>
                <c:pt idx="5360">
                  <c:v>36.236400000000003</c:v>
                </c:pt>
                <c:pt idx="5361">
                  <c:v>36.203899999999997</c:v>
                </c:pt>
                <c:pt idx="5362">
                  <c:v>36.258600000000001</c:v>
                </c:pt>
                <c:pt idx="5363">
                  <c:v>36.199199999999998</c:v>
                </c:pt>
                <c:pt idx="5364">
                  <c:v>36.2256</c:v>
                </c:pt>
                <c:pt idx="5365">
                  <c:v>36.3596</c:v>
                </c:pt>
                <c:pt idx="5366">
                  <c:v>36.408799999999999</c:v>
                </c:pt>
                <c:pt idx="5367">
                  <c:v>36.528500000000001</c:v>
                </c:pt>
                <c:pt idx="5368">
                  <c:v>36.405799999999999</c:v>
                </c:pt>
                <c:pt idx="5369">
                  <c:v>36.122100000000003</c:v>
                </c:pt>
                <c:pt idx="5370">
                  <c:v>36.0167</c:v>
                </c:pt>
                <c:pt idx="5371">
                  <c:v>36.134900000000002</c:v>
                </c:pt>
                <c:pt idx="5372">
                  <c:v>36.1601</c:v>
                </c:pt>
                <c:pt idx="5373">
                  <c:v>36.317399999999999</c:v>
                </c:pt>
                <c:pt idx="5374">
                  <c:v>36.147300000000001</c:v>
                </c:pt>
                <c:pt idx="5375">
                  <c:v>36.965299999999999</c:v>
                </c:pt>
                <c:pt idx="5376">
                  <c:v>36.678400000000003</c:v>
                </c:pt>
                <c:pt idx="5377">
                  <c:v>36.764299999999999</c:v>
                </c:pt>
                <c:pt idx="5378">
                  <c:v>36.659799999999997</c:v>
                </c:pt>
                <c:pt idx="5379">
                  <c:v>36.7151</c:v>
                </c:pt>
                <c:pt idx="5380">
                  <c:v>36.806899999999999</c:v>
                </c:pt>
                <c:pt idx="5381">
                  <c:v>36.679699999999997</c:v>
                </c:pt>
                <c:pt idx="5382">
                  <c:v>36.770000000000003</c:v>
                </c:pt>
                <c:pt idx="5383">
                  <c:v>36.859000000000002</c:v>
                </c:pt>
                <c:pt idx="5384">
                  <c:v>36.940600000000003</c:v>
                </c:pt>
                <c:pt idx="5385">
                  <c:v>37.210599999999999</c:v>
                </c:pt>
                <c:pt idx="5386">
                  <c:v>36.9283</c:v>
                </c:pt>
                <c:pt idx="5387">
                  <c:v>37.235399999999998</c:v>
                </c:pt>
                <c:pt idx="5388">
                  <c:v>37.318399999999997</c:v>
                </c:pt>
                <c:pt idx="5389">
                  <c:v>37.132399999999997</c:v>
                </c:pt>
                <c:pt idx="5390">
                  <c:v>37.3489</c:v>
                </c:pt>
                <c:pt idx="5391">
                  <c:v>37.311399999999999</c:v>
                </c:pt>
                <c:pt idx="5392">
                  <c:v>37.317300000000003</c:v>
                </c:pt>
                <c:pt idx="5393">
                  <c:v>37.332599999999999</c:v>
                </c:pt>
                <c:pt idx="5394">
                  <c:v>37.434899999999999</c:v>
                </c:pt>
                <c:pt idx="5395">
                  <c:v>37.393799999999999</c:v>
                </c:pt>
                <c:pt idx="5396">
                  <c:v>37.536299999999997</c:v>
                </c:pt>
                <c:pt idx="5397">
                  <c:v>37.295699999999997</c:v>
                </c:pt>
                <c:pt idx="5398">
                  <c:v>37.1633</c:v>
                </c:pt>
                <c:pt idx="5399">
                  <c:v>37.3431</c:v>
                </c:pt>
                <c:pt idx="5400">
                  <c:v>37.2819</c:v>
                </c:pt>
                <c:pt idx="5401">
                  <c:v>37.395000000000003</c:v>
                </c:pt>
                <c:pt idx="5402">
                  <c:v>37.1751</c:v>
                </c:pt>
                <c:pt idx="5403">
                  <c:v>37.346200000000003</c:v>
                </c:pt>
                <c:pt idx="5404">
                  <c:v>37.1374</c:v>
                </c:pt>
                <c:pt idx="5405">
                  <c:v>37.232799999999997</c:v>
                </c:pt>
                <c:pt idx="5406">
                  <c:v>36.9375</c:v>
                </c:pt>
                <c:pt idx="5407">
                  <c:v>36.654000000000003</c:v>
                </c:pt>
                <c:pt idx="5408">
                  <c:v>36.957900000000002</c:v>
                </c:pt>
                <c:pt idx="5409">
                  <c:v>36.726300000000002</c:v>
                </c:pt>
                <c:pt idx="5410">
                  <c:v>36.971299999999999</c:v>
                </c:pt>
                <c:pt idx="5411">
                  <c:v>36.997199999999999</c:v>
                </c:pt>
                <c:pt idx="5412">
                  <c:v>36.701300000000003</c:v>
                </c:pt>
                <c:pt idx="5413">
                  <c:v>36.643099999999997</c:v>
                </c:pt>
                <c:pt idx="5414">
                  <c:v>36.763199999999998</c:v>
                </c:pt>
                <c:pt idx="5415">
                  <c:v>37.034799999999997</c:v>
                </c:pt>
                <c:pt idx="5416">
                  <c:v>37.057400000000001</c:v>
                </c:pt>
                <c:pt idx="5417">
                  <c:v>37.069899999999997</c:v>
                </c:pt>
                <c:pt idx="5418">
                  <c:v>36.956499999999998</c:v>
                </c:pt>
                <c:pt idx="5419">
                  <c:v>36.844200000000001</c:v>
                </c:pt>
                <c:pt idx="5420">
                  <c:v>36.585799999999999</c:v>
                </c:pt>
                <c:pt idx="5421">
                  <c:v>36.629899999999999</c:v>
                </c:pt>
                <c:pt idx="5422">
                  <c:v>36.5486</c:v>
                </c:pt>
                <c:pt idx="5423">
                  <c:v>36.332599999999999</c:v>
                </c:pt>
                <c:pt idx="5424">
                  <c:v>36.469000000000001</c:v>
                </c:pt>
                <c:pt idx="5425">
                  <c:v>36.494399999999999</c:v>
                </c:pt>
                <c:pt idx="5426">
                  <c:v>36.636299999999999</c:v>
                </c:pt>
                <c:pt idx="5427">
                  <c:v>36.4636</c:v>
                </c:pt>
                <c:pt idx="5428">
                  <c:v>36.244999999999997</c:v>
                </c:pt>
                <c:pt idx="5429">
                  <c:v>36.148800000000001</c:v>
                </c:pt>
                <c:pt idx="5430">
                  <c:v>35.9983</c:v>
                </c:pt>
                <c:pt idx="5431">
                  <c:v>36.230899999999998</c:v>
                </c:pt>
                <c:pt idx="5432">
                  <c:v>35.9983</c:v>
                </c:pt>
                <c:pt idx="5433">
                  <c:v>35.930199999999999</c:v>
                </c:pt>
                <c:pt idx="5434">
                  <c:v>35.633699999999997</c:v>
                </c:pt>
                <c:pt idx="5435">
                  <c:v>35.5289</c:v>
                </c:pt>
                <c:pt idx="5436">
                  <c:v>35.354500000000002</c:v>
                </c:pt>
                <c:pt idx="5437">
                  <c:v>36.047899999999998</c:v>
                </c:pt>
                <c:pt idx="5438">
                  <c:v>35.975999999999999</c:v>
                </c:pt>
                <c:pt idx="5439">
                  <c:v>36.023200000000003</c:v>
                </c:pt>
                <c:pt idx="5440">
                  <c:v>35.886000000000003</c:v>
                </c:pt>
                <c:pt idx="5441">
                  <c:v>35.976199999999999</c:v>
                </c:pt>
                <c:pt idx="5442">
                  <c:v>35.884799999999998</c:v>
                </c:pt>
                <c:pt idx="5443">
                  <c:v>36.005000000000003</c:v>
                </c:pt>
                <c:pt idx="5444">
                  <c:v>35.941099999999999</c:v>
                </c:pt>
                <c:pt idx="5445">
                  <c:v>35.993499999999997</c:v>
                </c:pt>
                <c:pt idx="5446">
                  <c:v>35.787300000000002</c:v>
                </c:pt>
                <c:pt idx="5447">
                  <c:v>35.758600000000001</c:v>
                </c:pt>
                <c:pt idx="5448">
                  <c:v>35.918799999999997</c:v>
                </c:pt>
                <c:pt idx="5449">
                  <c:v>36.0642</c:v>
                </c:pt>
                <c:pt idx="5450">
                  <c:v>36.128599999999999</c:v>
                </c:pt>
                <c:pt idx="5451">
                  <c:v>36.419899999999998</c:v>
                </c:pt>
                <c:pt idx="5452">
                  <c:v>36.499600000000001</c:v>
                </c:pt>
                <c:pt idx="5453">
                  <c:v>36.4407</c:v>
                </c:pt>
                <c:pt idx="5454">
                  <c:v>36.499400000000001</c:v>
                </c:pt>
                <c:pt idx="5455">
                  <c:v>36.404000000000003</c:v>
                </c:pt>
                <c:pt idx="5456">
                  <c:v>36.453899999999997</c:v>
                </c:pt>
                <c:pt idx="5457">
                  <c:v>36.400300000000001</c:v>
                </c:pt>
                <c:pt idx="5458">
                  <c:v>36.371400000000001</c:v>
                </c:pt>
                <c:pt idx="5459">
                  <c:v>36.226399999999998</c:v>
                </c:pt>
                <c:pt idx="5460">
                  <c:v>36.154299999999999</c:v>
                </c:pt>
                <c:pt idx="5461">
                  <c:v>36.094900000000003</c:v>
                </c:pt>
                <c:pt idx="5462">
                  <c:v>36.506999999999998</c:v>
                </c:pt>
                <c:pt idx="5463">
                  <c:v>36.419400000000003</c:v>
                </c:pt>
                <c:pt idx="5464">
                  <c:v>36.527299999999997</c:v>
                </c:pt>
                <c:pt idx="5465">
                  <c:v>36.383200000000002</c:v>
                </c:pt>
                <c:pt idx="5466">
                  <c:v>36.490699999999997</c:v>
                </c:pt>
                <c:pt idx="5467">
                  <c:v>36.528100000000002</c:v>
                </c:pt>
                <c:pt idx="5468">
                  <c:v>36.698999999999998</c:v>
                </c:pt>
                <c:pt idx="5469">
                  <c:v>36.638199999999998</c:v>
                </c:pt>
                <c:pt idx="5470">
                  <c:v>36.603700000000003</c:v>
                </c:pt>
                <c:pt idx="5471">
                  <c:v>36.561599999999999</c:v>
                </c:pt>
                <c:pt idx="5472">
                  <c:v>36.742699999999999</c:v>
                </c:pt>
                <c:pt idx="5473">
                  <c:v>36.634999999999998</c:v>
                </c:pt>
                <c:pt idx="5474">
                  <c:v>36.823799999999999</c:v>
                </c:pt>
                <c:pt idx="5475">
                  <c:v>36.8917</c:v>
                </c:pt>
                <c:pt idx="5476">
                  <c:v>36.786099999999998</c:v>
                </c:pt>
                <c:pt idx="5477">
                  <c:v>36.405500000000004</c:v>
                </c:pt>
                <c:pt idx="5478">
                  <c:v>36.476799999999997</c:v>
                </c:pt>
                <c:pt idx="5479">
                  <c:v>36.657299999999999</c:v>
                </c:pt>
                <c:pt idx="5480">
                  <c:v>36.736199999999997</c:v>
                </c:pt>
                <c:pt idx="5481">
                  <c:v>36.615600000000001</c:v>
                </c:pt>
                <c:pt idx="5482">
                  <c:v>36.541400000000003</c:v>
                </c:pt>
                <c:pt idx="5483">
                  <c:v>36.597799999999999</c:v>
                </c:pt>
                <c:pt idx="5484">
                  <c:v>36.8172</c:v>
                </c:pt>
                <c:pt idx="5485">
                  <c:v>36.989600000000003</c:v>
                </c:pt>
                <c:pt idx="5486">
                  <c:v>37.1126</c:v>
                </c:pt>
                <c:pt idx="5487">
                  <c:v>37.199199999999998</c:v>
                </c:pt>
                <c:pt idx="5488">
                  <c:v>37.220199999999998</c:v>
                </c:pt>
                <c:pt idx="5489">
                  <c:v>37.127299999999998</c:v>
                </c:pt>
                <c:pt idx="5490">
                  <c:v>37.1023</c:v>
                </c:pt>
                <c:pt idx="5491">
                  <c:v>37.161900000000003</c:v>
                </c:pt>
                <c:pt idx="5492">
                  <c:v>37.381</c:v>
                </c:pt>
                <c:pt idx="5493">
                  <c:v>37.172400000000003</c:v>
                </c:pt>
                <c:pt idx="5494">
                  <c:v>37.2226</c:v>
                </c:pt>
                <c:pt idx="5495">
                  <c:v>37.214399999999998</c:v>
                </c:pt>
                <c:pt idx="5496">
                  <c:v>37.171599999999998</c:v>
                </c:pt>
                <c:pt idx="5497">
                  <c:v>37.3887</c:v>
                </c:pt>
                <c:pt idx="5498">
                  <c:v>37.244999999999997</c:v>
                </c:pt>
                <c:pt idx="5499">
                  <c:v>37.543399999999998</c:v>
                </c:pt>
                <c:pt idx="5500">
                  <c:v>38.029299999999999</c:v>
                </c:pt>
                <c:pt idx="5501">
                  <c:v>38.000300000000003</c:v>
                </c:pt>
                <c:pt idx="5502">
                  <c:v>38.254300000000001</c:v>
                </c:pt>
                <c:pt idx="5503">
                  <c:v>38.273400000000002</c:v>
                </c:pt>
                <c:pt idx="5504">
                  <c:v>38.2624</c:v>
                </c:pt>
                <c:pt idx="5505">
                  <c:v>38.266800000000003</c:v>
                </c:pt>
                <c:pt idx="5506">
                  <c:v>38.35</c:v>
                </c:pt>
                <c:pt idx="5507">
                  <c:v>38.115499999999997</c:v>
                </c:pt>
                <c:pt idx="5508">
                  <c:v>38.021299999999997</c:v>
                </c:pt>
                <c:pt idx="5509">
                  <c:v>37.847900000000003</c:v>
                </c:pt>
                <c:pt idx="5510">
                  <c:v>37.974699999999999</c:v>
                </c:pt>
                <c:pt idx="5511">
                  <c:v>37.984400000000001</c:v>
                </c:pt>
                <c:pt idx="5512">
                  <c:v>37.922899999999998</c:v>
                </c:pt>
                <c:pt idx="5513">
                  <c:v>37.944000000000003</c:v>
                </c:pt>
                <c:pt idx="5514">
                  <c:v>38.122</c:v>
                </c:pt>
                <c:pt idx="5515">
                  <c:v>38.1417</c:v>
                </c:pt>
                <c:pt idx="5516">
                  <c:v>38.078699999999998</c:v>
                </c:pt>
                <c:pt idx="5517">
                  <c:v>37.875900000000001</c:v>
                </c:pt>
                <c:pt idx="5518">
                  <c:v>38.102899999999998</c:v>
                </c:pt>
                <c:pt idx="5519">
                  <c:v>38.136499999999998</c:v>
                </c:pt>
                <c:pt idx="5520">
                  <c:v>37.818100000000001</c:v>
                </c:pt>
                <c:pt idx="5521">
                  <c:v>37.739100000000001</c:v>
                </c:pt>
                <c:pt idx="5522">
                  <c:v>37.563699999999997</c:v>
                </c:pt>
                <c:pt idx="5523">
                  <c:v>37.4801</c:v>
                </c:pt>
                <c:pt idx="5524">
                  <c:v>37.404800000000002</c:v>
                </c:pt>
                <c:pt idx="5525">
                  <c:v>37.764699999999998</c:v>
                </c:pt>
                <c:pt idx="5526">
                  <c:v>37.823399999999999</c:v>
                </c:pt>
                <c:pt idx="5527">
                  <c:v>37.7517</c:v>
                </c:pt>
                <c:pt idx="5528">
                  <c:v>37.600700000000003</c:v>
                </c:pt>
                <c:pt idx="5529">
                  <c:v>37.767400000000002</c:v>
                </c:pt>
                <c:pt idx="5530">
                  <c:v>37.646299999999997</c:v>
                </c:pt>
                <c:pt idx="5531">
                  <c:v>37.758899999999997</c:v>
                </c:pt>
                <c:pt idx="5532">
                  <c:v>37.758600000000001</c:v>
                </c:pt>
                <c:pt idx="5533">
                  <c:v>37.775300000000001</c:v>
                </c:pt>
                <c:pt idx="5534">
                  <c:v>37.719200000000001</c:v>
                </c:pt>
                <c:pt idx="5535">
                  <c:v>37.751199999999997</c:v>
                </c:pt>
                <c:pt idx="5536">
                  <c:v>37.689500000000002</c:v>
                </c:pt>
                <c:pt idx="5537">
                  <c:v>37.869999999999997</c:v>
                </c:pt>
                <c:pt idx="5538">
                  <c:v>37.831000000000003</c:v>
                </c:pt>
                <c:pt idx="5539">
                  <c:v>37.784999999999997</c:v>
                </c:pt>
                <c:pt idx="5540">
                  <c:v>37.644399999999997</c:v>
                </c:pt>
                <c:pt idx="5541">
                  <c:v>37.614199999999997</c:v>
                </c:pt>
                <c:pt idx="5542">
                  <c:v>37.6631</c:v>
                </c:pt>
                <c:pt idx="5543">
                  <c:v>37.581899999999997</c:v>
                </c:pt>
                <c:pt idx="5544">
                  <c:v>37.522199999999998</c:v>
                </c:pt>
                <c:pt idx="5545">
                  <c:v>37.3568</c:v>
                </c:pt>
                <c:pt idx="5546">
                  <c:v>37.251899999999999</c:v>
                </c:pt>
                <c:pt idx="5547">
                  <c:v>37.568800000000003</c:v>
                </c:pt>
                <c:pt idx="5548">
                  <c:v>37.425400000000003</c:v>
                </c:pt>
                <c:pt idx="5549">
                  <c:v>37.457799999999999</c:v>
                </c:pt>
                <c:pt idx="5550">
                  <c:v>37.432099999999998</c:v>
                </c:pt>
                <c:pt idx="5551">
                  <c:v>37.550600000000003</c:v>
                </c:pt>
                <c:pt idx="5552">
                  <c:v>37.753399999999999</c:v>
                </c:pt>
                <c:pt idx="5553">
                  <c:v>37.604700000000001</c:v>
                </c:pt>
                <c:pt idx="5554">
                  <c:v>37.481499999999997</c:v>
                </c:pt>
                <c:pt idx="5555">
                  <c:v>37.555199999999999</c:v>
                </c:pt>
                <c:pt idx="5556">
                  <c:v>37.637700000000002</c:v>
                </c:pt>
                <c:pt idx="5557">
                  <c:v>37.666200000000003</c:v>
                </c:pt>
                <c:pt idx="5558">
                  <c:v>37.732100000000003</c:v>
                </c:pt>
                <c:pt idx="5559">
                  <c:v>37.473500000000001</c:v>
                </c:pt>
                <c:pt idx="5560">
                  <c:v>37.3551</c:v>
                </c:pt>
                <c:pt idx="5561">
                  <c:v>37.201599999999999</c:v>
                </c:pt>
                <c:pt idx="5562">
                  <c:v>37.436999999999998</c:v>
                </c:pt>
                <c:pt idx="5563">
                  <c:v>37.520400000000002</c:v>
                </c:pt>
                <c:pt idx="5564">
                  <c:v>37.617100000000001</c:v>
                </c:pt>
                <c:pt idx="5565">
                  <c:v>37.427500000000002</c:v>
                </c:pt>
                <c:pt idx="5566">
                  <c:v>37.392499999999998</c:v>
                </c:pt>
                <c:pt idx="5567">
                  <c:v>37.201700000000002</c:v>
                </c:pt>
                <c:pt idx="5568">
                  <c:v>37.314799999999998</c:v>
                </c:pt>
                <c:pt idx="5569">
                  <c:v>37.252499999999998</c:v>
                </c:pt>
                <c:pt idx="5570">
                  <c:v>37.3215</c:v>
                </c:pt>
                <c:pt idx="5571">
                  <c:v>37.354700000000001</c:v>
                </c:pt>
                <c:pt idx="5572">
                  <c:v>36.927100000000003</c:v>
                </c:pt>
                <c:pt idx="5573">
                  <c:v>37.030299999999997</c:v>
                </c:pt>
                <c:pt idx="5574">
                  <c:v>36.811</c:v>
                </c:pt>
                <c:pt idx="5575">
                  <c:v>36.552199999999999</c:v>
                </c:pt>
                <c:pt idx="5576">
                  <c:v>36.570700000000002</c:v>
                </c:pt>
                <c:pt idx="5577">
                  <c:v>36.608199999999997</c:v>
                </c:pt>
                <c:pt idx="5578">
                  <c:v>36.564399999999999</c:v>
                </c:pt>
                <c:pt idx="5579">
                  <c:v>36.571599999999997</c:v>
                </c:pt>
                <c:pt idx="5580">
                  <c:v>36.465000000000003</c:v>
                </c:pt>
                <c:pt idx="5581">
                  <c:v>36.6218</c:v>
                </c:pt>
                <c:pt idx="5582">
                  <c:v>36.397500000000001</c:v>
                </c:pt>
                <c:pt idx="5583">
                  <c:v>36.265700000000002</c:v>
                </c:pt>
                <c:pt idx="5584">
                  <c:v>36.394799999999996</c:v>
                </c:pt>
                <c:pt idx="5585">
                  <c:v>36.346699999999998</c:v>
                </c:pt>
                <c:pt idx="5586">
                  <c:v>36.4223</c:v>
                </c:pt>
                <c:pt idx="5587">
                  <c:v>36.176200000000001</c:v>
                </c:pt>
                <c:pt idx="5588">
                  <c:v>36.301299999999998</c:v>
                </c:pt>
                <c:pt idx="5589">
                  <c:v>36.294400000000003</c:v>
                </c:pt>
                <c:pt idx="5590">
                  <c:v>36.333500000000001</c:v>
                </c:pt>
                <c:pt idx="5591">
                  <c:v>36.1845</c:v>
                </c:pt>
                <c:pt idx="5592">
                  <c:v>36.234200000000001</c:v>
                </c:pt>
                <c:pt idx="5593">
                  <c:v>36.3142</c:v>
                </c:pt>
                <c:pt idx="5594">
                  <c:v>36.296500000000002</c:v>
                </c:pt>
                <c:pt idx="5595">
                  <c:v>36.095100000000002</c:v>
                </c:pt>
                <c:pt idx="5596">
                  <c:v>36.146700000000003</c:v>
                </c:pt>
                <c:pt idx="5597">
                  <c:v>36.026400000000002</c:v>
                </c:pt>
                <c:pt idx="5598">
                  <c:v>35.925899999999999</c:v>
                </c:pt>
                <c:pt idx="5599">
                  <c:v>36.032499999999999</c:v>
                </c:pt>
                <c:pt idx="5600">
                  <c:v>36.003599999999999</c:v>
                </c:pt>
                <c:pt idx="5601">
                  <c:v>35.773600000000002</c:v>
                </c:pt>
                <c:pt idx="5602">
                  <c:v>35.719200000000001</c:v>
                </c:pt>
                <c:pt idx="5603">
                  <c:v>35.752899999999997</c:v>
                </c:pt>
                <c:pt idx="5604">
                  <c:v>35.822400000000002</c:v>
                </c:pt>
                <c:pt idx="5605">
                  <c:v>35.648699999999998</c:v>
                </c:pt>
                <c:pt idx="5606">
                  <c:v>35.693899999999999</c:v>
                </c:pt>
                <c:pt idx="5607">
                  <c:v>35.5306</c:v>
                </c:pt>
                <c:pt idx="5608">
                  <c:v>35.859299999999998</c:v>
                </c:pt>
                <c:pt idx="5609">
                  <c:v>35.828200000000002</c:v>
                </c:pt>
                <c:pt idx="5610">
                  <c:v>35.894300000000001</c:v>
                </c:pt>
                <c:pt idx="5611">
                  <c:v>35.742100000000001</c:v>
                </c:pt>
                <c:pt idx="5612">
                  <c:v>35.754300000000001</c:v>
                </c:pt>
                <c:pt idx="5613">
                  <c:v>35.6036</c:v>
                </c:pt>
                <c:pt idx="5614">
                  <c:v>35.343600000000002</c:v>
                </c:pt>
                <c:pt idx="5615">
                  <c:v>35.302700000000002</c:v>
                </c:pt>
                <c:pt idx="5616">
                  <c:v>35.216900000000003</c:v>
                </c:pt>
                <c:pt idx="5617">
                  <c:v>35.144300000000001</c:v>
                </c:pt>
                <c:pt idx="5618">
                  <c:v>35.095500000000001</c:v>
                </c:pt>
                <c:pt idx="5619">
                  <c:v>35.000300000000003</c:v>
                </c:pt>
                <c:pt idx="5620">
                  <c:v>35.014400000000002</c:v>
                </c:pt>
                <c:pt idx="5621">
                  <c:v>35.019300000000001</c:v>
                </c:pt>
                <c:pt idx="5622">
                  <c:v>35.205300000000001</c:v>
                </c:pt>
                <c:pt idx="5623">
                  <c:v>35.269399999999997</c:v>
                </c:pt>
                <c:pt idx="5624">
                  <c:v>35.135100000000001</c:v>
                </c:pt>
                <c:pt idx="5625">
                  <c:v>35.710099999999997</c:v>
                </c:pt>
                <c:pt idx="5626">
                  <c:v>35.694600000000001</c:v>
                </c:pt>
                <c:pt idx="5627">
                  <c:v>35.873199999999997</c:v>
                </c:pt>
                <c:pt idx="5628">
                  <c:v>35.533799999999999</c:v>
                </c:pt>
                <c:pt idx="5629">
                  <c:v>35.909700000000001</c:v>
                </c:pt>
                <c:pt idx="5630">
                  <c:v>35.940600000000003</c:v>
                </c:pt>
                <c:pt idx="5631">
                  <c:v>35.723999999999997</c:v>
                </c:pt>
                <c:pt idx="5632">
                  <c:v>35.755299999999998</c:v>
                </c:pt>
                <c:pt idx="5633">
                  <c:v>35.564999999999998</c:v>
                </c:pt>
                <c:pt idx="5634">
                  <c:v>35.932099999999998</c:v>
                </c:pt>
                <c:pt idx="5635">
                  <c:v>35.9527</c:v>
                </c:pt>
                <c:pt idx="5636">
                  <c:v>35.984200000000001</c:v>
                </c:pt>
                <c:pt idx="5637">
                  <c:v>36.061999999999998</c:v>
                </c:pt>
                <c:pt idx="5638">
                  <c:v>36.042000000000002</c:v>
                </c:pt>
                <c:pt idx="5639">
                  <c:v>36.285499999999999</c:v>
                </c:pt>
                <c:pt idx="5640">
                  <c:v>36.565100000000001</c:v>
                </c:pt>
                <c:pt idx="5641">
                  <c:v>36.364600000000003</c:v>
                </c:pt>
                <c:pt idx="5642">
                  <c:v>36.521700000000003</c:v>
                </c:pt>
                <c:pt idx="5643">
                  <c:v>36.335099999999997</c:v>
                </c:pt>
                <c:pt idx="5644">
                  <c:v>36.313200000000002</c:v>
                </c:pt>
                <c:pt idx="5645">
                  <c:v>36.606999999999999</c:v>
                </c:pt>
                <c:pt idx="5646">
                  <c:v>36.1419</c:v>
                </c:pt>
                <c:pt idx="5647">
                  <c:v>36.107900000000001</c:v>
                </c:pt>
                <c:pt idx="5648">
                  <c:v>36.125599999999999</c:v>
                </c:pt>
                <c:pt idx="5649">
                  <c:v>36.199199999999998</c:v>
                </c:pt>
                <c:pt idx="5650">
                  <c:v>36.6892</c:v>
                </c:pt>
                <c:pt idx="5651">
                  <c:v>36.525300000000001</c:v>
                </c:pt>
                <c:pt idx="5652">
                  <c:v>36.498399999999997</c:v>
                </c:pt>
                <c:pt idx="5653">
                  <c:v>36.5732</c:v>
                </c:pt>
                <c:pt idx="5654">
                  <c:v>36.731299999999997</c:v>
                </c:pt>
                <c:pt idx="5655">
                  <c:v>36.9345</c:v>
                </c:pt>
                <c:pt idx="5656">
                  <c:v>36.715400000000002</c:v>
                </c:pt>
                <c:pt idx="5657">
                  <c:v>36.843000000000004</c:v>
                </c:pt>
                <c:pt idx="5658">
                  <c:v>36.965800000000002</c:v>
                </c:pt>
                <c:pt idx="5659">
                  <c:v>36.491999999999997</c:v>
                </c:pt>
                <c:pt idx="5660">
                  <c:v>36.683199999999999</c:v>
                </c:pt>
                <c:pt idx="5661">
                  <c:v>36.5015</c:v>
                </c:pt>
                <c:pt idx="5662">
                  <c:v>36.222700000000003</c:v>
                </c:pt>
                <c:pt idx="5663">
                  <c:v>36.549500000000002</c:v>
                </c:pt>
                <c:pt idx="5664">
                  <c:v>36.102400000000003</c:v>
                </c:pt>
                <c:pt idx="5665">
                  <c:v>36.1038</c:v>
                </c:pt>
                <c:pt idx="5666">
                  <c:v>36.273800000000001</c:v>
                </c:pt>
                <c:pt idx="5667">
                  <c:v>36.139800000000001</c:v>
                </c:pt>
                <c:pt idx="5668">
                  <c:v>36.745399999999997</c:v>
                </c:pt>
                <c:pt idx="5669">
                  <c:v>36.7575</c:v>
                </c:pt>
                <c:pt idx="5670">
                  <c:v>36.9572</c:v>
                </c:pt>
                <c:pt idx="5671">
                  <c:v>37.1355</c:v>
                </c:pt>
                <c:pt idx="5672">
                  <c:v>36.989899999999999</c:v>
                </c:pt>
                <c:pt idx="5673">
                  <c:v>37.470799999999997</c:v>
                </c:pt>
                <c:pt idx="5674">
                  <c:v>37.658099999999997</c:v>
                </c:pt>
                <c:pt idx="5675">
                  <c:v>37.505699999999997</c:v>
                </c:pt>
                <c:pt idx="5676">
                  <c:v>37.808</c:v>
                </c:pt>
                <c:pt idx="5677">
                  <c:v>37.387</c:v>
                </c:pt>
                <c:pt idx="5678">
                  <c:v>37.418700000000001</c:v>
                </c:pt>
                <c:pt idx="5679">
                  <c:v>37.375300000000003</c:v>
                </c:pt>
                <c:pt idx="5680">
                  <c:v>37.2973</c:v>
                </c:pt>
                <c:pt idx="5681">
                  <c:v>37.675899999999999</c:v>
                </c:pt>
                <c:pt idx="5682">
                  <c:v>37.876800000000003</c:v>
                </c:pt>
                <c:pt idx="5683">
                  <c:v>38.083599999999997</c:v>
                </c:pt>
                <c:pt idx="5684">
                  <c:v>38.252600000000001</c:v>
                </c:pt>
                <c:pt idx="5685">
                  <c:v>37.993299999999998</c:v>
                </c:pt>
                <c:pt idx="5686">
                  <c:v>38.302</c:v>
                </c:pt>
                <c:pt idx="5687">
                  <c:v>38.603400000000001</c:v>
                </c:pt>
                <c:pt idx="5688">
                  <c:v>38.576799999999999</c:v>
                </c:pt>
                <c:pt idx="5689">
                  <c:v>38.614199999999997</c:v>
                </c:pt>
                <c:pt idx="5690">
                  <c:v>38.402299999999997</c:v>
                </c:pt>
                <c:pt idx="5691">
                  <c:v>38.3932</c:v>
                </c:pt>
                <c:pt idx="5692">
                  <c:v>38.461500000000001</c:v>
                </c:pt>
                <c:pt idx="5693">
                  <c:v>38.463200000000001</c:v>
                </c:pt>
                <c:pt idx="5694">
                  <c:v>38.5501</c:v>
                </c:pt>
                <c:pt idx="5695">
                  <c:v>38.578899999999997</c:v>
                </c:pt>
                <c:pt idx="5696">
                  <c:v>38.560299999999998</c:v>
                </c:pt>
                <c:pt idx="5697">
                  <c:v>38.995899999999999</c:v>
                </c:pt>
                <c:pt idx="5698">
                  <c:v>38.709800000000001</c:v>
                </c:pt>
                <c:pt idx="5699">
                  <c:v>38.783799999999999</c:v>
                </c:pt>
                <c:pt idx="5700">
                  <c:v>38.953000000000003</c:v>
                </c:pt>
                <c:pt idx="5701">
                  <c:v>39.008699999999997</c:v>
                </c:pt>
                <c:pt idx="5702">
                  <c:v>39.064799999999998</c:v>
                </c:pt>
                <c:pt idx="5703">
                  <c:v>39.188600000000001</c:v>
                </c:pt>
                <c:pt idx="5704">
                  <c:v>39.110700000000001</c:v>
                </c:pt>
                <c:pt idx="5705">
                  <c:v>39.217399999999998</c:v>
                </c:pt>
                <c:pt idx="5706">
                  <c:v>39.310200000000002</c:v>
                </c:pt>
                <c:pt idx="5707">
                  <c:v>39.420400000000001</c:v>
                </c:pt>
                <c:pt idx="5708">
                  <c:v>39.476399999999998</c:v>
                </c:pt>
                <c:pt idx="5709">
                  <c:v>39.5764</c:v>
                </c:pt>
                <c:pt idx="5710">
                  <c:v>39.402999999999999</c:v>
                </c:pt>
                <c:pt idx="5711">
                  <c:v>39.3626</c:v>
                </c:pt>
                <c:pt idx="5712">
                  <c:v>39.501100000000001</c:v>
                </c:pt>
                <c:pt idx="5713">
                  <c:v>39.434899999999999</c:v>
                </c:pt>
                <c:pt idx="5714">
                  <c:v>39.835000000000001</c:v>
                </c:pt>
                <c:pt idx="5715">
                  <c:v>39.731999999999999</c:v>
                </c:pt>
                <c:pt idx="5716">
                  <c:v>39.911999999999999</c:v>
                </c:pt>
                <c:pt idx="5717">
                  <c:v>39.787399999999998</c:v>
                </c:pt>
                <c:pt idx="5718">
                  <c:v>39.889899999999997</c:v>
                </c:pt>
                <c:pt idx="5719">
                  <c:v>39.911099999999998</c:v>
                </c:pt>
                <c:pt idx="5720">
                  <c:v>39.874099999999999</c:v>
                </c:pt>
                <c:pt idx="5721">
                  <c:v>39.803699999999999</c:v>
                </c:pt>
                <c:pt idx="5722">
                  <c:v>40.177500000000002</c:v>
                </c:pt>
                <c:pt idx="5723">
                  <c:v>40.139200000000002</c:v>
                </c:pt>
                <c:pt idx="5724">
                  <c:v>40.356900000000003</c:v>
                </c:pt>
                <c:pt idx="5725">
                  <c:v>40.222900000000003</c:v>
                </c:pt>
                <c:pt idx="5726">
                  <c:v>40.356999999999999</c:v>
                </c:pt>
                <c:pt idx="5727">
                  <c:v>40.404600000000002</c:v>
                </c:pt>
                <c:pt idx="5728">
                  <c:v>40.1905</c:v>
                </c:pt>
                <c:pt idx="5729">
                  <c:v>40.072899999999997</c:v>
                </c:pt>
                <c:pt idx="5730">
                  <c:v>39.937399999999997</c:v>
                </c:pt>
                <c:pt idx="5731">
                  <c:v>39.930399999999999</c:v>
                </c:pt>
                <c:pt idx="5732">
                  <c:v>40.1691</c:v>
                </c:pt>
                <c:pt idx="5733">
                  <c:v>40.147199999999998</c:v>
                </c:pt>
                <c:pt idx="5734">
                  <c:v>40.381599999999999</c:v>
                </c:pt>
                <c:pt idx="5735">
                  <c:v>40.520600000000002</c:v>
                </c:pt>
                <c:pt idx="5736">
                  <c:v>40.401800000000001</c:v>
                </c:pt>
                <c:pt idx="5737">
                  <c:v>40.532899999999998</c:v>
                </c:pt>
                <c:pt idx="5738">
                  <c:v>40.1798</c:v>
                </c:pt>
                <c:pt idx="5739">
                  <c:v>40.417099999999998</c:v>
                </c:pt>
                <c:pt idx="5740">
                  <c:v>40.145499999999998</c:v>
                </c:pt>
                <c:pt idx="5741">
                  <c:v>39.9114</c:v>
                </c:pt>
                <c:pt idx="5742">
                  <c:v>40.241</c:v>
                </c:pt>
                <c:pt idx="5743">
                  <c:v>39.870699999999999</c:v>
                </c:pt>
                <c:pt idx="5744">
                  <c:v>39.876899999999999</c:v>
                </c:pt>
                <c:pt idx="5745">
                  <c:v>39.828899999999997</c:v>
                </c:pt>
                <c:pt idx="5746">
                  <c:v>39.983699999999999</c:v>
                </c:pt>
                <c:pt idx="5747">
                  <c:v>39.797600000000003</c:v>
                </c:pt>
                <c:pt idx="5748">
                  <c:v>39.774099999999997</c:v>
                </c:pt>
                <c:pt idx="5749">
                  <c:v>39.803800000000003</c:v>
                </c:pt>
                <c:pt idx="5750">
                  <c:v>40.322000000000003</c:v>
                </c:pt>
                <c:pt idx="5751">
                  <c:v>40.282499999999999</c:v>
                </c:pt>
                <c:pt idx="5752">
                  <c:v>40.382899999999999</c:v>
                </c:pt>
                <c:pt idx="5753">
                  <c:v>40.449800000000003</c:v>
                </c:pt>
                <c:pt idx="5754">
                  <c:v>40.453499999999998</c:v>
                </c:pt>
                <c:pt idx="5755">
                  <c:v>40.415500000000002</c:v>
                </c:pt>
                <c:pt idx="5756">
                  <c:v>40.197200000000002</c:v>
                </c:pt>
                <c:pt idx="5757">
                  <c:v>40.2746</c:v>
                </c:pt>
                <c:pt idx="5758">
                  <c:v>40.232900000000001</c:v>
                </c:pt>
                <c:pt idx="5759">
                  <c:v>40.236400000000003</c:v>
                </c:pt>
                <c:pt idx="5760">
                  <c:v>40.109099999999998</c:v>
                </c:pt>
                <c:pt idx="5761">
                  <c:v>39.901200000000003</c:v>
                </c:pt>
                <c:pt idx="5762">
                  <c:v>39.6723</c:v>
                </c:pt>
                <c:pt idx="5763">
                  <c:v>39.395200000000003</c:v>
                </c:pt>
                <c:pt idx="5764">
                  <c:v>39.501399999999997</c:v>
                </c:pt>
                <c:pt idx="5765">
                  <c:v>39.368699999999997</c:v>
                </c:pt>
                <c:pt idx="5766">
                  <c:v>39.421199999999999</c:v>
                </c:pt>
                <c:pt idx="5767">
                  <c:v>39.332900000000002</c:v>
                </c:pt>
                <c:pt idx="5768">
                  <c:v>39.226599999999998</c:v>
                </c:pt>
                <c:pt idx="5769">
                  <c:v>39.719700000000003</c:v>
                </c:pt>
                <c:pt idx="5770">
                  <c:v>39.849800000000002</c:v>
                </c:pt>
                <c:pt idx="5771">
                  <c:v>39.658900000000003</c:v>
                </c:pt>
                <c:pt idx="5772">
                  <c:v>39.945700000000002</c:v>
                </c:pt>
                <c:pt idx="5773">
                  <c:v>39.899900000000002</c:v>
                </c:pt>
                <c:pt idx="5774">
                  <c:v>39.799999999999997</c:v>
                </c:pt>
                <c:pt idx="5775">
                  <c:v>39.642800000000001</c:v>
                </c:pt>
                <c:pt idx="5776">
                  <c:v>39.641300000000001</c:v>
                </c:pt>
                <c:pt idx="5777">
                  <c:v>39.521799999999999</c:v>
                </c:pt>
                <c:pt idx="5778">
                  <c:v>39.429099999999998</c:v>
                </c:pt>
                <c:pt idx="5779">
                  <c:v>39.541200000000003</c:v>
                </c:pt>
                <c:pt idx="5780">
                  <c:v>39.546900000000001</c:v>
                </c:pt>
                <c:pt idx="5781">
                  <c:v>39.784799999999997</c:v>
                </c:pt>
                <c:pt idx="5782">
                  <c:v>39.790500000000002</c:v>
                </c:pt>
                <c:pt idx="5783">
                  <c:v>39.9313</c:v>
                </c:pt>
                <c:pt idx="5784">
                  <c:v>40.126600000000003</c:v>
                </c:pt>
                <c:pt idx="5785">
                  <c:v>40.091299999999997</c:v>
                </c:pt>
                <c:pt idx="5786">
                  <c:v>40.104599999999998</c:v>
                </c:pt>
                <c:pt idx="5787">
                  <c:v>39.901499999999999</c:v>
                </c:pt>
                <c:pt idx="5788">
                  <c:v>40.070799999999998</c:v>
                </c:pt>
                <c:pt idx="5789">
                  <c:v>40.116799999999998</c:v>
                </c:pt>
                <c:pt idx="5790">
                  <c:v>40.073900000000002</c:v>
                </c:pt>
                <c:pt idx="5791">
                  <c:v>40.054900000000004</c:v>
                </c:pt>
                <c:pt idx="5792">
                  <c:v>40.187399999999997</c:v>
                </c:pt>
                <c:pt idx="5793">
                  <c:v>40.3812</c:v>
                </c:pt>
                <c:pt idx="5794">
                  <c:v>40.479100000000003</c:v>
                </c:pt>
                <c:pt idx="5795">
                  <c:v>40.438099999999999</c:v>
                </c:pt>
                <c:pt idx="5796">
                  <c:v>40.560899999999997</c:v>
                </c:pt>
                <c:pt idx="5797">
                  <c:v>40.684399999999997</c:v>
                </c:pt>
                <c:pt idx="5798">
                  <c:v>40.877099999999999</c:v>
                </c:pt>
                <c:pt idx="5799">
                  <c:v>40.960999999999999</c:v>
                </c:pt>
                <c:pt idx="5800">
                  <c:v>41.033499999999997</c:v>
                </c:pt>
                <c:pt idx="5801">
                  <c:v>40.775399999999998</c:v>
                </c:pt>
                <c:pt idx="5802">
                  <c:v>40.871000000000002</c:v>
                </c:pt>
                <c:pt idx="5803">
                  <c:v>40.571199999999997</c:v>
                </c:pt>
                <c:pt idx="5804">
                  <c:v>40.400199999999998</c:v>
                </c:pt>
                <c:pt idx="5805">
                  <c:v>40.517499999999998</c:v>
                </c:pt>
                <c:pt idx="5806">
                  <c:v>40.245100000000001</c:v>
                </c:pt>
                <c:pt idx="5807">
                  <c:v>40.049799999999998</c:v>
                </c:pt>
                <c:pt idx="5808">
                  <c:v>39.921300000000002</c:v>
                </c:pt>
                <c:pt idx="5809">
                  <c:v>40.033999999999999</c:v>
                </c:pt>
                <c:pt idx="5810">
                  <c:v>39.915399999999998</c:v>
                </c:pt>
                <c:pt idx="5811">
                  <c:v>39.769399999999997</c:v>
                </c:pt>
                <c:pt idx="5812">
                  <c:v>39.848599999999998</c:v>
                </c:pt>
                <c:pt idx="5813">
                  <c:v>39.822200000000002</c:v>
                </c:pt>
                <c:pt idx="5814">
                  <c:v>39.800600000000003</c:v>
                </c:pt>
                <c:pt idx="5815">
                  <c:v>39.7956</c:v>
                </c:pt>
                <c:pt idx="5816">
                  <c:v>39.680799999999998</c:v>
                </c:pt>
                <c:pt idx="5817">
                  <c:v>39.605499999999999</c:v>
                </c:pt>
                <c:pt idx="5818">
                  <c:v>39.700499999999998</c:v>
                </c:pt>
                <c:pt idx="5819">
                  <c:v>39.449599999999997</c:v>
                </c:pt>
                <c:pt idx="5820">
                  <c:v>39.385399999999997</c:v>
                </c:pt>
                <c:pt idx="5821">
                  <c:v>39.6023</c:v>
                </c:pt>
                <c:pt idx="5822">
                  <c:v>39.642800000000001</c:v>
                </c:pt>
                <c:pt idx="5823">
                  <c:v>39.967300000000002</c:v>
                </c:pt>
                <c:pt idx="5824">
                  <c:v>40.080100000000002</c:v>
                </c:pt>
                <c:pt idx="5825">
                  <c:v>40.0428</c:v>
                </c:pt>
                <c:pt idx="5826">
                  <c:v>39.795699999999997</c:v>
                </c:pt>
                <c:pt idx="5827">
                  <c:v>39.686700000000002</c:v>
                </c:pt>
                <c:pt idx="5828">
                  <c:v>39.503900000000002</c:v>
                </c:pt>
                <c:pt idx="5829">
                  <c:v>39.387300000000003</c:v>
                </c:pt>
                <c:pt idx="5830">
                  <c:v>39.450200000000002</c:v>
                </c:pt>
                <c:pt idx="5831">
                  <c:v>39.539099999999998</c:v>
                </c:pt>
                <c:pt idx="5832">
                  <c:v>39.201599999999999</c:v>
                </c:pt>
                <c:pt idx="5833">
                  <c:v>39.023800000000001</c:v>
                </c:pt>
                <c:pt idx="5834">
                  <c:v>38.948700000000002</c:v>
                </c:pt>
                <c:pt idx="5835">
                  <c:v>39.052199999999999</c:v>
                </c:pt>
                <c:pt idx="5836">
                  <c:v>38.919400000000003</c:v>
                </c:pt>
                <c:pt idx="5837">
                  <c:v>38.5486</c:v>
                </c:pt>
                <c:pt idx="5838">
                  <c:v>38.974299999999999</c:v>
                </c:pt>
                <c:pt idx="5839">
                  <c:v>39.055300000000003</c:v>
                </c:pt>
                <c:pt idx="5840">
                  <c:v>38.970799999999997</c:v>
                </c:pt>
                <c:pt idx="5841">
                  <c:v>38.929400000000001</c:v>
                </c:pt>
                <c:pt idx="5842">
                  <c:v>39.249299999999998</c:v>
                </c:pt>
                <c:pt idx="5843">
                  <c:v>39.251800000000003</c:v>
                </c:pt>
                <c:pt idx="5844">
                  <c:v>39.366799999999998</c:v>
                </c:pt>
                <c:pt idx="5845">
                  <c:v>39.441299999999998</c:v>
                </c:pt>
                <c:pt idx="5846">
                  <c:v>39.549100000000003</c:v>
                </c:pt>
                <c:pt idx="5847">
                  <c:v>39.456400000000002</c:v>
                </c:pt>
                <c:pt idx="5848">
                  <c:v>39.608400000000003</c:v>
                </c:pt>
                <c:pt idx="5849">
                  <c:v>39.5625</c:v>
                </c:pt>
                <c:pt idx="5850">
                  <c:v>39.249600000000001</c:v>
                </c:pt>
                <c:pt idx="5851">
                  <c:v>39.186</c:v>
                </c:pt>
                <c:pt idx="5852">
                  <c:v>39.146900000000002</c:v>
                </c:pt>
                <c:pt idx="5853">
                  <c:v>39.204099999999997</c:v>
                </c:pt>
                <c:pt idx="5854">
                  <c:v>39.402299999999997</c:v>
                </c:pt>
                <c:pt idx="5855">
                  <c:v>39.379800000000003</c:v>
                </c:pt>
                <c:pt idx="5856">
                  <c:v>39.207900000000002</c:v>
                </c:pt>
                <c:pt idx="5857">
                  <c:v>38.790399999999998</c:v>
                </c:pt>
                <c:pt idx="5858">
                  <c:v>38.855499999999999</c:v>
                </c:pt>
                <c:pt idx="5859">
                  <c:v>38.745600000000003</c:v>
                </c:pt>
                <c:pt idx="5860">
                  <c:v>38.654600000000002</c:v>
                </c:pt>
                <c:pt idx="5861">
                  <c:v>38.505400000000002</c:v>
                </c:pt>
                <c:pt idx="5862">
                  <c:v>38.395800000000001</c:v>
                </c:pt>
                <c:pt idx="5863">
                  <c:v>38.324199999999998</c:v>
                </c:pt>
                <c:pt idx="5864">
                  <c:v>38.219700000000003</c:v>
                </c:pt>
                <c:pt idx="5865">
                  <c:v>38.316499999999998</c:v>
                </c:pt>
                <c:pt idx="5866">
                  <c:v>38.319699999999997</c:v>
                </c:pt>
                <c:pt idx="5867">
                  <c:v>38.560600000000001</c:v>
                </c:pt>
                <c:pt idx="5868">
                  <c:v>38.753500000000003</c:v>
                </c:pt>
                <c:pt idx="5869">
                  <c:v>38.534199999999998</c:v>
                </c:pt>
                <c:pt idx="5870">
                  <c:v>38.511200000000002</c:v>
                </c:pt>
                <c:pt idx="5871">
                  <c:v>38.281700000000001</c:v>
                </c:pt>
                <c:pt idx="5872">
                  <c:v>38.239800000000002</c:v>
                </c:pt>
                <c:pt idx="5873">
                  <c:v>38.317100000000003</c:v>
                </c:pt>
                <c:pt idx="5874">
                  <c:v>37.905500000000004</c:v>
                </c:pt>
                <c:pt idx="5875">
                  <c:v>38.308</c:v>
                </c:pt>
                <c:pt idx="5876">
                  <c:v>38.468899999999998</c:v>
                </c:pt>
                <c:pt idx="5877">
                  <c:v>38.387099999999997</c:v>
                </c:pt>
                <c:pt idx="5878">
                  <c:v>38.424300000000002</c:v>
                </c:pt>
                <c:pt idx="5879">
                  <c:v>38.235599999999998</c:v>
                </c:pt>
                <c:pt idx="5880">
                  <c:v>38.4559</c:v>
                </c:pt>
                <c:pt idx="5881">
                  <c:v>38.6648</c:v>
                </c:pt>
                <c:pt idx="5882">
                  <c:v>38.4664</c:v>
                </c:pt>
                <c:pt idx="5883">
                  <c:v>38.555</c:v>
                </c:pt>
                <c:pt idx="5884">
                  <c:v>38.691400000000002</c:v>
                </c:pt>
                <c:pt idx="5885">
                  <c:v>38.323099999999997</c:v>
                </c:pt>
                <c:pt idx="5886">
                  <c:v>38.206800000000001</c:v>
                </c:pt>
                <c:pt idx="5887">
                  <c:v>38.240299999999998</c:v>
                </c:pt>
                <c:pt idx="5888">
                  <c:v>38.240699999999997</c:v>
                </c:pt>
                <c:pt idx="5889">
                  <c:v>38.0274</c:v>
                </c:pt>
                <c:pt idx="5890">
                  <c:v>38.043199999999999</c:v>
                </c:pt>
                <c:pt idx="5891">
                  <c:v>37.9925</c:v>
                </c:pt>
                <c:pt idx="5892">
                  <c:v>37.9024</c:v>
                </c:pt>
                <c:pt idx="5893">
                  <c:v>38.194699999999997</c:v>
                </c:pt>
                <c:pt idx="5894">
                  <c:v>38.2194</c:v>
                </c:pt>
                <c:pt idx="5895">
                  <c:v>38.091299999999997</c:v>
                </c:pt>
                <c:pt idx="5896">
                  <c:v>38.130200000000002</c:v>
                </c:pt>
                <c:pt idx="5897">
                  <c:v>38.0672</c:v>
                </c:pt>
                <c:pt idx="5898">
                  <c:v>38.046100000000003</c:v>
                </c:pt>
                <c:pt idx="5899">
                  <c:v>37.982100000000003</c:v>
                </c:pt>
                <c:pt idx="5900">
                  <c:v>38.062899999999999</c:v>
                </c:pt>
                <c:pt idx="5901">
                  <c:v>38.192399999999999</c:v>
                </c:pt>
                <c:pt idx="5902">
                  <c:v>38.302399999999999</c:v>
                </c:pt>
                <c:pt idx="5903">
                  <c:v>38.310600000000001</c:v>
                </c:pt>
                <c:pt idx="5904">
                  <c:v>38.223399999999998</c:v>
                </c:pt>
                <c:pt idx="5905">
                  <c:v>38.073799999999999</c:v>
                </c:pt>
                <c:pt idx="5906">
                  <c:v>38.048299999999998</c:v>
                </c:pt>
                <c:pt idx="5907">
                  <c:v>38.0715</c:v>
                </c:pt>
                <c:pt idx="5908">
                  <c:v>38.350299999999997</c:v>
                </c:pt>
                <c:pt idx="5909">
                  <c:v>38.353200000000001</c:v>
                </c:pt>
                <c:pt idx="5910">
                  <c:v>38.2012</c:v>
                </c:pt>
                <c:pt idx="5911">
                  <c:v>38.430199999999999</c:v>
                </c:pt>
                <c:pt idx="5912">
                  <c:v>38.337200000000003</c:v>
                </c:pt>
                <c:pt idx="5913">
                  <c:v>38.2729</c:v>
                </c:pt>
                <c:pt idx="5914">
                  <c:v>38.260300000000001</c:v>
                </c:pt>
                <c:pt idx="5915">
                  <c:v>38.470399999999998</c:v>
                </c:pt>
                <c:pt idx="5916">
                  <c:v>38.360599999999998</c:v>
                </c:pt>
                <c:pt idx="5917">
                  <c:v>38.436900000000001</c:v>
                </c:pt>
                <c:pt idx="5918">
                  <c:v>38.480400000000003</c:v>
                </c:pt>
                <c:pt idx="5919">
                  <c:v>38.388199999999998</c:v>
                </c:pt>
                <c:pt idx="5920">
                  <c:v>38.275599999999997</c:v>
                </c:pt>
                <c:pt idx="5921">
                  <c:v>38.132899999999999</c:v>
                </c:pt>
                <c:pt idx="5922">
                  <c:v>38.286099999999998</c:v>
                </c:pt>
                <c:pt idx="5923">
                  <c:v>38.300899999999999</c:v>
                </c:pt>
                <c:pt idx="5924">
                  <c:v>38.201300000000003</c:v>
                </c:pt>
                <c:pt idx="5925">
                  <c:v>38.185400000000001</c:v>
                </c:pt>
                <c:pt idx="5926">
                  <c:v>38.375799999999998</c:v>
                </c:pt>
                <c:pt idx="5927">
                  <c:v>38.250300000000003</c:v>
                </c:pt>
                <c:pt idx="5928">
                  <c:v>38.114199999999997</c:v>
                </c:pt>
                <c:pt idx="5929">
                  <c:v>38.049700000000001</c:v>
                </c:pt>
                <c:pt idx="5930">
                  <c:v>38.129300000000001</c:v>
                </c:pt>
                <c:pt idx="5931">
                  <c:v>38.037700000000001</c:v>
                </c:pt>
                <c:pt idx="5932">
                  <c:v>38.132300000000001</c:v>
                </c:pt>
                <c:pt idx="5933">
                  <c:v>38.381</c:v>
                </c:pt>
                <c:pt idx="5934">
                  <c:v>38.532200000000003</c:v>
                </c:pt>
                <c:pt idx="5935">
                  <c:v>38.748899999999999</c:v>
                </c:pt>
                <c:pt idx="5936">
                  <c:v>38.921300000000002</c:v>
                </c:pt>
                <c:pt idx="5937">
                  <c:v>39.017400000000002</c:v>
                </c:pt>
                <c:pt idx="5938">
                  <c:v>38.994500000000002</c:v>
                </c:pt>
                <c:pt idx="5939">
                  <c:v>38.932299999999998</c:v>
                </c:pt>
                <c:pt idx="5940">
                  <c:v>39.058100000000003</c:v>
                </c:pt>
                <c:pt idx="5941">
                  <c:v>38.945500000000003</c:v>
                </c:pt>
                <c:pt idx="5942">
                  <c:v>39.054600000000001</c:v>
                </c:pt>
                <c:pt idx="5943">
                  <c:v>39.101599999999998</c:v>
                </c:pt>
                <c:pt idx="5944">
                  <c:v>39.1479</c:v>
                </c:pt>
                <c:pt idx="5945">
                  <c:v>39.262900000000002</c:v>
                </c:pt>
                <c:pt idx="5946">
                  <c:v>39.2697</c:v>
                </c:pt>
                <c:pt idx="5947">
                  <c:v>39.4133</c:v>
                </c:pt>
                <c:pt idx="5948">
                  <c:v>39.138599999999997</c:v>
                </c:pt>
                <c:pt idx="5949">
                  <c:v>39.433199999999999</c:v>
                </c:pt>
                <c:pt idx="5950">
                  <c:v>39.445</c:v>
                </c:pt>
                <c:pt idx="5951">
                  <c:v>39.252299999999998</c:v>
                </c:pt>
                <c:pt idx="5952">
                  <c:v>39.524099999999997</c:v>
                </c:pt>
                <c:pt idx="5953">
                  <c:v>39.1509</c:v>
                </c:pt>
                <c:pt idx="5954">
                  <c:v>39.051499999999997</c:v>
                </c:pt>
                <c:pt idx="5955">
                  <c:v>38.8765</c:v>
                </c:pt>
                <c:pt idx="5956">
                  <c:v>38.900399999999998</c:v>
                </c:pt>
                <c:pt idx="5957">
                  <c:v>38.892800000000001</c:v>
                </c:pt>
                <c:pt idx="5958">
                  <c:v>38.8279</c:v>
                </c:pt>
                <c:pt idx="5959">
                  <c:v>38.878700000000002</c:v>
                </c:pt>
                <c:pt idx="5960">
                  <c:v>39.180799999999998</c:v>
                </c:pt>
                <c:pt idx="5961">
                  <c:v>39.418799999999997</c:v>
                </c:pt>
                <c:pt idx="5962">
                  <c:v>39.637099999999997</c:v>
                </c:pt>
                <c:pt idx="5963">
                  <c:v>39.731200000000001</c:v>
                </c:pt>
                <c:pt idx="5964">
                  <c:v>40.074800000000003</c:v>
                </c:pt>
                <c:pt idx="5965">
                  <c:v>40.265799999999999</c:v>
                </c:pt>
                <c:pt idx="5966">
                  <c:v>40.085299999999997</c:v>
                </c:pt>
                <c:pt idx="5967">
                  <c:v>40.2577</c:v>
                </c:pt>
                <c:pt idx="5968">
                  <c:v>40.418399999999998</c:v>
                </c:pt>
                <c:pt idx="5969">
                  <c:v>40.742100000000001</c:v>
                </c:pt>
                <c:pt idx="5970">
                  <c:v>40.792999999999999</c:v>
                </c:pt>
                <c:pt idx="5971">
                  <c:v>40.442100000000003</c:v>
                </c:pt>
                <c:pt idx="5972">
                  <c:v>40.489699999999999</c:v>
                </c:pt>
                <c:pt idx="5973">
                  <c:v>40.064300000000003</c:v>
                </c:pt>
                <c:pt idx="5974">
                  <c:v>39.781999999999996</c:v>
                </c:pt>
                <c:pt idx="5975">
                  <c:v>39.856200000000001</c:v>
                </c:pt>
                <c:pt idx="5976">
                  <c:v>39.991900000000001</c:v>
                </c:pt>
                <c:pt idx="5977">
                  <c:v>40.154499999999999</c:v>
                </c:pt>
                <c:pt idx="5978">
                  <c:v>40.052399999999999</c:v>
                </c:pt>
                <c:pt idx="5979">
                  <c:v>40.159300000000002</c:v>
                </c:pt>
                <c:pt idx="5980">
                  <c:v>40.172800000000002</c:v>
                </c:pt>
                <c:pt idx="5981">
                  <c:v>40.3964</c:v>
                </c:pt>
                <c:pt idx="5982">
                  <c:v>40.800199999999997</c:v>
                </c:pt>
                <c:pt idx="5983">
                  <c:v>40.630800000000001</c:v>
                </c:pt>
                <c:pt idx="5984">
                  <c:v>40.443100000000001</c:v>
                </c:pt>
                <c:pt idx="5985">
                  <c:v>40.4345</c:v>
                </c:pt>
                <c:pt idx="5986">
                  <c:v>40.413600000000002</c:v>
                </c:pt>
                <c:pt idx="5987">
                  <c:v>40.334099999999999</c:v>
                </c:pt>
                <c:pt idx="5988">
                  <c:v>40.562600000000003</c:v>
                </c:pt>
                <c:pt idx="5989">
                  <c:v>40.629399999999997</c:v>
                </c:pt>
                <c:pt idx="5990">
                  <c:v>40.5974</c:v>
                </c:pt>
                <c:pt idx="5991">
                  <c:v>40.8504</c:v>
                </c:pt>
                <c:pt idx="5992">
                  <c:v>40.869799999999998</c:v>
                </c:pt>
                <c:pt idx="5993">
                  <c:v>40.983199999999997</c:v>
                </c:pt>
                <c:pt idx="5994">
                  <c:v>40.920299999999997</c:v>
                </c:pt>
                <c:pt idx="5995">
                  <c:v>41.015599999999999</c:v>
                </c:pt>
                <c:pt idx="5996">
                  <c:v>41.277799999999999</c:v>
                </c:pt>
                <c:pt idx="5997">
                  <c:v>40.954999999999998</c:v>
                </c:pt>
                <c:pt idx="5998">
                  <c:v>41.045000000000002</c:v>
                </c:pt>
                <c:pt idx="5999">
                  <c:v>41.1145</c:v>
                </c:pt>
                <c:pt idx="6000">
                  <c:v>41.0443</c:v>
                </c:pt>
                <c:pt idx="6001">
                  <c:v>41.1126</c:v>
                </c:pt>
                <c:pt idx="6002">
                  <c:v>41.422600000000003</c:v>
                </c:pt>
                <c:pt idx="6003">
                  <c:v>41.501199999999997</c:v>
                </c:pt>
                <c:pt idx="6004">
                  <c:v>41.415300000000002</c:v>
                </c:pt>
                <c:pt idx="6005">
                  <c:v>41.251199999999997</c:v>
                </c:pt>
                <c:pt idx="6006">
                  <c:v>41.133400000000002</c:v>
                </c:pt>
                <c:pt idx="6007">
                  <c:v>40.932400000000001</c:v>
                </c:pt>
                <c:pt idx="6008">
                  <c:v>40.907499999999999</c:v>
                </c:pt>
                <c:pt idx="6009">
                  <c:v>40.871600000000001</c:v>
                </c:pt>
                <c:pt idx="6010">
                  <c:v>40.689500000000002</c:v>
                </c:pt>
                <c:pt idx="6011">
                  <c:v>40.534799999999997</c:v>
                </c:pt>
                <c:pt idx="6012">
                  <c:v>40.5002</c:v>
                </c:pt>
                <c:pt idx="6013">
                  <c:v>40.455800000000004</c:v>
                </c:pt>
                <c:pt idx="6014">
                  <c:v>40.503900000000002</c:v>
                </c:pt>
                <c:pt idx="6015">
                  <c:v>40.657800000000002</c:v>
                </c:pt>
                <c:pt idx="6016">
                  <c:v>40.7425</c:v>
                </c:pt>
                <c:pt idx="6017">
                  <c:v>40.772599999999997</c:v>
                </c:pt>
                <c:pt idx="6018">
                  <c:v>40.9666</c:v>
                </c:pt>
                <c:pt idx="6019">
                  <c:v>41.1646</c:v>
                </c:pt>
                <c:pt idx="6020">
                  <c:v>41.174300000000002</c:v>
                </c:pt>
                <c:pt idx="6021">
                  <c:v>41.102200000000003</c:v>
                </c:pt>
                <c:pt idx="6022">
                  <c:v>41.069000000000003</c:v>
                </c:pt>
                <c:pt idx="6023">
                  <c:v>40.771799999999999</c:v>
                </c:pt>
                <c:pt idx="6024">
                  <c:v>40.647500000000001</c:v>
                </c:pt>
                <c:pt idx="6025">
                  <c:v>40.590600000000002</c:v>
                </c:pt>
                <c:pt idx="6026">
                  <c:v>40.835500000000003</c:v>
                </c:pt>
                <c:pt idx="6027">
                  <c:v>40.872799999999998</c:v>
                </c:pt>
                <c:pt idx="6028">
                  <c:v>40.937199999999997</c:v>
                </c:pt>
                <c:pt idx="6029">
                  <c:v>40.909599999999998</c:v>
                </c:pt>
                <c:pt idx="6030">
                  <c:v>40.779899999999998</c:v>
                </c:pt>
                <c:pt idx="6031">
                  <c:v>40.727699999999999</c:v>
                </c:pt>
                <c:pt idx="6032">
                  <c:v>40.695999999999998</c:v>
                </c:pt>
                <c:pt idx="6033">
                  <c:v>40.5259</c:v>
                </c:pt>
                <c:pt idx="6034">
                  <c:v>40.483600000000003</c:v>
                </c:pt>
                <c:pt idx="6035">
                  <c:v>40.517499999999998</c:v>
                </c:pt>
                <c:pt idx="6036">
                  <c:v>40.677100000000003</c:v>
                </c:pt>
                <c:pt idx="6037">
                  <c:v>40.697099999999999</c:v>
                </c:pt>
                <c:pt idx="6038">
                  <c:v>40.596200000000003</c:v>
                </c:pt>
                <c:pt idx="6039">
                  <c:v>40.613900000000001</c:v>
                </c:pt>
                <c:pt idx="6040">
                  <c:v>40.676099999999998</c:v>
                </c:pt>
                <c:pt idx="6041">
                  <c:v>40.759399999999999</c:v>
                </c:pt>
                <c:pt idx="6042">
                  <c:v>40.677500000000002</c:v>
                </c:pt>
                <c:pt idx="6043">
                  <c:v>40.434800000000003</c:v>
                </c:pt>
                <c:pt idx="6044">
                  <c:v>40.605600000000003</c:v>
                </c:pt>
                <c:pt idx="6045">
                  <c:v>40.802599999999998</c:v>
                </c:pt>
                <c:pt idx="6046">
                  <c:v>40.696100000000001</c:v>
                </c:pt>
                <c:pt idx="6047">
                  <c:v>41.064</c:v>
                </c:pt>
                <c:pt idx="6048">
                  <c:v>41.183</c:v>
                </c:pt>
                <c:pt idx="6049">
                  <c:v>41.434800000000003</c:v>
                </c:pt>
                <c:pt idx="6050">
                  <c:v>41.301699999999997</c:v>
                </c:pt>
                <c:pt idx="6051">
                  <c:v>41.222299999999997</c:v>
                </c:pt>
                <c:pt idx="6052">
                  <c:v>41.432200000000002</c:v>
                </c:pt>
                <c:pt idx="6053">
                  <c:v>41.566499999999998</c:v>
                </c:pt>
                <c:pt idx="6054">
                  <c:v>41.710999999999999</c:v>
                </c:pt>
                <c:pt idx="6055">
                  <c:v>41.715000000000003</c:v>
                </c:pt>
                <c:pt idx="6056">
                  <c:v>41.707099999999997</c:v>
                </c:pt>
                <c:pt idx="6057">
                  <c:v>41.660499999999999</c:v>
                </c:pt>
                <c:pt idx="6058">
                  <c:v>41.740900000000003</c:v>
                </c:pt>
                <c:pt idx="6059">
                  <c:v>41.7502</c:v>
                </c:pt>
                <c:pt idx="6060">
                  <c:v>41.559699999999999</c:v>
                </c:pt>
                <c:pt idx="6061">
                  <c:v>41.450899999999997</c:v>
                </c:pt>
                <c:pt idx="6062">
                  <c:v>41.736800000000002</c:v>
                </c:pt>
                <c:pt idx="6063">
                  <c:v>41.870699999999999</c:v>
                </c:pt>
                <c:pt idx="6064">
                  <c:v>41.999899999999997</c:v>
                </c:pt>
                <c:pt idx="6065">
                  <c:v>41.951099999999997</c:v>
                </c:pt>
                <c:pt idx="6066">
                  <c:v>41.828400000000002</c:v>
                </c:pt>
                <c:pt idx="6067">
                  <c:v>41.574199999999998</c:v>
                </c:pt>
                <c:pt idx="6068">
                  <c:v>41.686799999999998</c:v>
                </c:pt>
                <c:pt idx="6069">
                  <c:v>41.795699999999997</c:v>
                </c:pt>
                <c:pt idx="6070">
                  <c:v>41.950600000000001</c:v>
                </c:pt>
                <c:pt idx="6071">
                  <c:v>41.7896</c:v>
                </c:pt>
                <c:pt idx="6072">
                  <c:v>41.752499999999998</c:v>
                </c:pt>
                <c:pt idx="6073">
                  <c:v>41.687899999999999</c:v>
                </c:pt>
                <c:pt idx="6074">
                  <c:v>41.678600000000003</c:v>
                </c:pt>
                <c:pt idx="6075">
                  <c:v>41.585299999999997</c:v>
                </c:pt>
                <c:pt idx="6076">
                  <c:v>41.587000000000003</c:v>
                </c:pt>
                <c:pt idx="6077">
                  <c:v>41.108699999999999</c:v>
                </c:pt>
                <c:pt idx="6078">
                  <c:v>41.109200000000001</c:v>
                </c:pt>
                <c:pt idx="6079">
                  <c:v>41.040599999999998</c:v>
                </c:pt>
                <c:pt idx="6080">
                  <c:v>41.177900000000001</c:v>
                </c:pt>
                <c:pt idx="6081">
                  <c:v>41.172499999999999</c:v>
                </c:pt>
                <c:pt idx="6082">
                  <c:v>41.165199999999999</c:v>
                </c:pt>
                <c:pt idx="6083">
                  <c:v>41.135899999999999</c:v>
                </c:pt>
                <c:pt idx="6084">
                  <c:v>41.252200000000002</c:v>
                </c:pt>
                <c:pt idx="6085">
                  <c:v>41.329099999999997</c:v>
                </c:pt>
                <c:pt idx="6086">
                  <c:v>41.412599999999998</c:v>
                </c:pt>
                <c:pt idx="6087">
                  <c:v>41.296399999999998</c:v>
                </c:pt>
                <c:pt idx="6088">
                  <c:v>41.218800000000002</c:v>
                </c:pt>
                <c:pt idx="6089">
                  <c:v>41.0901</c:v>
                </c:pt>
                <c:pt idx="6090">
                  <c:v>41.081899999999997</c:v>
                </c:pt>
                <c:pt idx="6091">
                  <c:v>41.120100000000001</c:v>
                </c:pt>
                <c:pt idx="6092">
                  <c:v>41.496899999999997</c:v>
                </c:pt>
                <c:pt idx="6093">
                  <c:v>41.433199999999999</c:v>
                </c:pt>
                <c:pt idx="6094">
                  <c:v>41.506100000000004</c:v>
                </c:pt>
                <c:pt idx="6095">
                  <c:v>41.707900000000002</c:v>
                </c:pt>
                <c:pt idx="6096">
                  <c:v>41.820799999999998</c:v>
                </c:pt>
                <c:pt idx="6097">
                  <c:v>41.953400000000002</c:v>
                </c:pt>
                <c:pt idx="6098">
                  <c:v>41.887700000000002</c:v>
                </c:pt>
                <c:pt idx="6099">
                  <c:v>42.029299999999999</c:v>
                </c:pt>
                <c:pt idx="6100">
                  <c:v>42.1008</c:v>
                </c:pt>
                <c:pt idx="6101">
                  <c:v>42.091299999999997</c:v>
                </c:pt>
                <c:pt idx="6102">
                  <c:v>42.080599999999997</c:v>
                </c:pt>
                <c:pt idx="6103">
                  <c:v>41.795299999999997</c:v>
                </c:pt>
                <c:pt idx="6104">
                  <c:v>42.09</c:v>
                </c:pt>
                <c:pt idx="6105">
                  <c:v>42.211599999999997</c:v>
                </c:pt>
                <c:pt idx="6106">
                  <c:v>42.227200000000003</c:v>
                </c:pt>
                <c:pt idx="6107">
                  <c:v>42.338799999999999</c:v>
                </c:pt>
                <c:pt idx="6108">
                  <c:v>42.366399999999999</c:v>
                </c:pt>
                <c:pt idx="6109">
                  <c:v>42.889899999999997</c:v>
                </c:pt>
                <c:pt idx="6110">
                  <c:v>42.52</c:v>
                </c:pt>
                <c:pt idx="6111">
                  <c:v>42.201599999999999</c:v>
                </c:pt>
                <c:pt idx="6112">
                  <c:v>42.228499999999997</c:v>
                </c:pt>
                <c:pt idx="6113">
                  <c:v>42.165700000000001</c:v>
                </c:pt>
                <c:pt idx="6114">
                  <c:v>42.1004</c:v>
                </c:pt>
                <c:pt idx="6115">
                  <c:v>42.061100000000003</c:v>
                </c:pt>
                <c:pt idx="6116">
                  <c:v>42.118200000000002</c:v>
                </c:pt>
                <c:pt idx="6117">
                  <c:v>42.161299999999997</c:v>
                </c:pt>
                <c:pt idx="6118">
                  <c:v>42.179000000000002</c:v>
                </c:pt>
                <c:pt idx="6119">
                  <c:v>42.225900000000003</c:v>
                </c:pt>
                <c:pt idx="6120">
                  <c:v>42.609699999999997</c:v>
                </c:pt>
                <c:pt idx="6121">
                  <c:v>42.878999999999998</c:v>
                </c:pt>
                <c:pt idx="6122">
                  <c:v>42.689500000000002</c:v>
                </c:pt>
                <c:pt idx="6123">
                  <c:v>42.6083</c:v>
                </c:pt>
                <c:pt idx="6124">
                  <c:v>42.323799999999999</c:v>
                </c:pt>
                <c:pt idx="6125">
                  <c:v>42.412100000000002</c:v>
                </c:pt>
                <c:pt idx="6126">
                  <c:v>42.464500000000001</c:v>
                </c:pt>
                <c:pt idx="6127">
                  <c:v>42.186</c:v>
                </c:pt>
                <c:pt idx="6128">
                  <c:v>42.143300000000004</c:v>
                </c:pt>
                <c:pt idx="6129">
                  <c:v>42.341900000000003</c:v>
                </c:pt>
                <c:pt idx="6130">
                  <c:v>42.359200000000001</c:v>
                </c:pt>
                <c:pt idx="6131">
                  <c:v>42.294400000000003</c:v>
                </c:pt>
                <c:pt idx="6132">
                  <c:v>42.4514</c:v>
                </c:pt>
                <c:pt idx="6133">
                  <c:v>42.438099999999999</c:v>
                </c:pt>
                <c:pt idx="6134">
                  <c:v>42.552199999999999</c:v>
                </c:pt>
                <c:pt idx="6135">
                  <c:v>42.7806</c:v>
                </c:pt>
                <c:pt idx="6136">
                  <c:v>42.856999999999999</c:v>
                </c:pt>
                <c:pt idx="6137">
                  <c:v>42.758200000000002</c:v>
                </c:pt>
                <c:pt idx="6138">
                  <c:v>42.628799999999998</c:v>
                </c:pt>
                <c:pt idx="6139">
                  <c:v>42.553800000000003</c:v>
                </c:pt>
                <c:pt idx="6140">
                  <c:v>42.413200000000003</c:v>
                </c:pt>
                <c:pt idx="6141">
                  <c:v>42.295299999999997</c:v>
                </c:pt>
                <c:pt idx="6142">
                  <c:v>42.3504</c:v>
                </c:pt>
                <c:pt idx="6143">
                  <c:v>41.996499999999997</c:v>
                </c:pt>
                <c:pt idx="6144">
                  <c:v>41.954500000000003</c:v>
                </c:pt>
                <c:pt idx="6145">
                  <c:v>41.765000000000001</c:v>
                </c:pt>
                <c:pt idx="6146">
                  <c:v>41.832500000000003</c:v>
                </c:pt>
                <c:pt idx="6147">
                  <c:v>41.990900000000003</c:v>
                </c:pt>
                <c:pt idx="6148">
                  <c:v>41.971600000000002</c:v>
                </c:pt>
                <c:pt idx="6149">
                  <c:v>42.047600000000003</c:v>
                </c:pt>
                <c:pt idx="6150">
                  <c:v>41.958500000000001</c:v>
                </c:pt>
                <c:pt idx="6151">
                  <c:v>42.166699999999999</c:v>
                </c:pt>
                <c:pt idx="6152">
                  <c:v>42.225499999999997</c:v>
                </c:pt>
                <c:pt idx="6153">
                  <c:v>42.053899999999999</c:v>
                </c:pt>
                <c:pt idx="6154">
                  <c:v>41.934100000000001</c:v>
                </c:pt>
                <c:pt idx="6155">
                  <c:v>42.065899999999999</c:v>
                </c:pt>
                <c:pt idx="6156">
                  <c:v>42.122599999999998</c:v>
                </c:pt>
                <c:pt idx="6157">
                  <c:v>42.0229</c:v>
                </c:pt>
                <c:pt idx="6158">
                  <c:v>41.860300000000002</c:v>
                </c:pt>
                <c:pt idx="6159">
                  <c:v>41.741399999999999</c:v>
                </c:pt>
                <c:pt idx="6160">
                  <c:v>41.877800000000001</c:v>
                </c:pt>
                <c:pt idx="6161">
                  <c:v>41.837499999999999</c:v>
                </c:pt>
                <c:pt idx="6162">
                  <c:v>41.747300000000003</c:v>
                </c:pt>
                <c:pt idx="6163">
                  <c:v>42.087899999999998</c:v>
                </c:pt>
                <c:pt idx="6164">
                  <c:v>42.0197</c:v>
                </c:pt>
                <c:pt idx="6165">
                  <c:v>41.842500000000001</c:v>
                </c:pt>
                <c:pt idx="6166">
                  <c:v>41.834499999999998</c:v>
                </c:pt>
                <c:pt idx="6167">
                  <c:v>42.109200000000001</c:v>
                </c:pt>
                <c:pt idx="6168">
                  <c:v>42.182099999999998</c:v>
                </c:pt>
                <c:pt idx="6169">
                  <c:v>42.079300000000003</c:v>
                </c:pt>
                <c:pt idx="6170">
                  <c:v>42.097799999999999</c:v>
                </c:pt>
                <c:pt idx="6171">
                  <c:v>42.351500000000001</c:v>
                </c:pt>
                <c:pt idx="6172">
                  <c:v>42.2669</c:v>
                </c:pt>
                <c:pt idx="6173">
                  <c:v>42.175800000000002</c:v>
                </c:pt>
                <c:pt idx="6174">
                  <c:v>42.081299999999999</c:v>
                </c:pt>
                <c:pt idx="6175">
                  <c:v>42.383899999999997</c:v>
                </c:pt>
                <c:pt idx="6176">
                  <c:v>42.432499999999997</c:v>
                </c:pt>
                <c:pt idx="6177">
                  <c:v>42.214799999999997</c:v>
                </c:pt>
                <c:pt idx="6178">
                  <c:v>42.017699999999998</c:v>
                </c:pt>
                <c:pt idx="6179">
                  <c:v>41.654200000000003</c:v>
                </c:pt>
                <c:pt idx="6180">
                  <c:v>41.961599999999997</c:v>
                </c:pt>
                <c:pt idx="6181">
                  <c:v>41.976999999999997</c:v>
                </c:pt>
                <c:pt idx="6182">
                  <c:v>41.924500000000002</c:v>
                </c:pt>
                <c:pt idx="6183">
                  <c:v>41.952300000000001</c:v>
                </c:pt>
                <c:pt idx="6184">
                  <c:v>41.853299999999997</c:v>
                </c:pt>
                <c:pt idx="6185">
                  <c:v>41.842799999999997</c:v>
                </c:pt>
                <c:pt idx="6186">
                  <c:v>41.883200000000002</c:v>
                </c:pt>
                <c:pt idx="6187">
                  <c:v>42.182400000000001</c:v>
                </c:pt>
                <c:pt idx="6188">
                  <c:v>42.323099999999997</c:v>
                </c:pt>
                <c:pt idx="6189">
                  <c:v>42.495100000000001</c:v>
                </c:pt>
                <c:pt idx="6190">
                  <c:v>42.416400000000003</c:v>
                </c:pt>
                <c:pt idx="6191">
                  <c:v>42.476599999999998</c:v>
                </c:pt>
                <c:pt idx="6192">
                  <c:v>42.387999999999998</c:v>
                </c:pt>
                <c:pt idx="6193">
                  <c:v>42.517099999999999</c:v>
                </c:pt>
                <c:pt idx="6194">
                  <c:v>42.5259</c:v>
                </c:pt>
                <c:pt idx="6195">
                  <c:v>42.593699999999998</c:v>
                </c:pt>
                <c:pt idx="6196">
                  <c:v>42.540399999999998</c:v>
                </c:pt>
                <c:pt idx="6197">
                  <c:v>42.425899999999999</c:v>
                </c:pt>
                <c:pt idx="6198">
                  <c:v>42.3185</c:v>
                </c:pt>
                <c:pt idx="6199">
                  <c:v>42.281100000000002</c:v>
                </c:pt>
                <c:pt idx="6200">
                  <c:v>42.3825</c:v>
                </c:pt>
                <c:pt idx="6201">
                  <c:v>42.701999999999998</c:v>
                </c:pt>
                <c:pt idx="6202">
                  <c:v>42.671900000000001</c:v>
                </c:pt>
                <c:pt idx="6203">
                  <c:v>42.665300000000002</c:v>
                </c:pt>
                <c:pt idx="6204">
                  <c:v>42.707099999999997</c:v>
                </c:pt>
                <c:pt idx="6205">
                  <c:v>42.820099999999996</c:v>
                </c:pt>
                <c:pt idx="6206">
                  <c:v>42.783499999999997</c:v>
                </c:pt>
                <c:pt idx="6207">
                  <c:v>42.871600000000001</c:v>
                </c:pt>
                <c:pt idx="6208">
                  <c:v>43.222900000000003</c:v>
                </c:pt>
                <c:pt idx="6209">
                  <c:v>43.257599999999996</c:v>
                </c:pt>
                <c:pt idx="6210">
                  <c:v>43.296900000000001</c:v>
                </c:pt>
                <c:pt idx="6211">
                  <c:v>43.438400000000001</c:v>
                </c:pt>
                <c:pt idx="6212">
                  <c:v>43.587499999999999</c:v>
                </c:pt>
                <c:pt idx="6213">
                  <c:v>43.302399999999999</c:v>
                </c:pt>
                <c:pt idx="6214">
                  <c:v>43.289099999999998</c:v>
                </c:pt>
                <c:pt idx="6215">
                  <c:v>43.465200000000003</c:v>
                </c:pt>
                <c:pt idx="6216">
                  <c:v>43.256</c:v>
                </c:pt>
                <c:pt idx="6217">
                  <c:v>43.333100000000002</c:v>
                </c:pt>
                <c:pt idx="6218">
                  <c:v>43.435200000000002</c:v>
                </c:pt>
                <c:pt idx="6219">
                  <c:v>43.642800000000001</c:v>
                </c:pt>
                <c:pt idx="6220">
                  <c:v>43.601599999999998</c:v>
                </c:pt>
                <c:pt idx="6221">
                  <c:v>43.835500000000003</c:v>
                </c:pt>
                <c:pt idx="6222">
                  <c:v>43.913699999999999</c:v>
                </c:pt>
                <c:pt idx="6223">
                  <c:v>43.949399999999997</c:v>
                </c:pt>
                <c:pt idx="6224">
                  <c:v>44.050699999999999</c:v>
                </c:pt>
                <c:pt idx="6225">
                  <c:v>44.226900000000001</c:v>
                </c:pt>
                <c:pt idx="6226">
                  <c:v>44.078499999999998</c:v>
                </c:pt>
                <c:pt idx="6227">
                  <c:v>43.956099999999999</c:v>
                </c:pt>
                <c:pt idx="6228">
                  <c:v>43.826599999999999</c:v>
                </c:pt>
                <c:pt idx="6229">
                  <c:v>44.037500000000001</c:v>
                </c:pt>
                <c:pt idx="6230">
                  <c:v>44.329700000000003</c:v>
                </c:pt>
                <c:pt idx="6231">
                  <c:v>44.011400000000002</c:v>
                </c:pt>
                <c:pt idx="6232">
                  <c:v>43.904299999999999</c:v>
                </c:pt>
                <c:pt idx="6233">
                  <c:v>43.854599999999998</c:v>
                </c:pt>
                <c:pt idx="6234">
                  <c:v>43.8553</c:v>
                </c:pt>
                <c:pt idx="6235">
                  <c:v>43.850999999999999</c:v>
                </c:pt>
                <c:pt idx="6236">
                  <c:v>43.759300000000003</c:v>
                </c:pt>
                <c:pt idx="6237">
                  <c:v>43.737699999999997</c:v>
                </c:pt>
                <c:pt idx="6238">
                  <c:v>43.570399999999999</c:v>
                </c:pt>
                <c:pt idx="6239">
                  <c:v>43.842399999999998</c:v>
                </c:pt>
                <c:pt idx="6240">
                  <c:v>43.7425</c:v>
                </c:pt>
                <c:pt idx="6241">
                  <c:v>43.844200000000001</c:v>
                </c:pt>
                <c:pt idx="6242">
                  <c:v>43.848700000000001</c:v>
                </c:pt>
                <c:pt idx="6243">
                  <c:v>43.786499999999997</c:v>
                </c:pt>
                <c:pt idx="6244">
                  <c:v>43.771799999999999</c:v>
                </c:pt>
                <c:pt idx="6245">
                  <c:v>43.468000000000004</c:v>
                </c:pt>
                <c:pt idx="6246">
                  <c:v>43.483800000000002</c:v>
                </c:pt>
                <c:pt idx="6247">
                  <c:v>43.576099999999997</c:v>
                </c:pt>
                <c:pt idx="6248">
                  <c:v>43.395600000000002</c:v>
                </c:pt>
                <c:pt idx="6249">
                  <c:v>43.524999999999999</c:v>
                </c:pt>
                <c:pt idx="6250">
                  <c:v>43.629300000000001</c:v>
                </c:pt>
                <c:pt idx="6251">
                  <c:v>43.560400000000001</c:v>
                </c:pt>
                <c:pt idx="6252">
                  <c:v>43.5486</c:v>
                </c:pt>
                <c:pt idx="6253">
                  <c:v>43.567500000000003</c:v>
                </c:pt>
                <c:pt idx="6254">
                  <c:v>43.607999999999997</c:v>
                </c:pt>
                <c:pt idx="6255">
                  <c:v>43.605800000000002</c:v>
                </c:pt>
                <c:pt idx="6256">
                  <c:v>43.3262</c:v>
                </c:pt>
                <c:pt idx="6257">
                  <c:v>43.251800000000003</c:v>
                </c:pt>
                <c:pt idx="6258">
                  <c:v>43.369700000000002</c:v>
                </c:pt>
                <c:pt idx="6259">
                  <c:v>43.6175</c:v>
                </c:pt>
                <c:pt idx="6260">
                  <c:v>43.835900000000002</c:v>
                </c:pt>
                <c:pt idx="6261">
                  <c:v>43.730800000000002</c:v>
                </c:pt>
                <c:pt idx="6262">
                  <c:v>43.779299999999999</c:v>
                </c:pt>
                <c:pt idx="6263">
                  <c:v>43.924300000000002</c:v>
                </c:pt>
                <c:pt idx="6264">
                  <c:v>43.808999999999997</c:v>
                </c:pt>
                <c:pt idx="6265">
                  <c:v>43.641100000000002</c:v>
                </c:pt>
                <c:pt idx="6266">
                  <c:v>43.654299999999999</c:v>
                </c:pt>
                <c:pt idx="6267">
                  <c:v>43.626300000000001</c:v>
                </c:pt>
                <c:pt idx="6268">
                  <c:v>43.398499999999999</c:v>
                </c:pt>
                <c:pt idx="6269">
                  <c:v>43.609499999999997</c:v>
                </c:pt>
                <c:pt idx="6270">
                  <c:v>43.802500000000002</c:v>
                </c:pt>
                <c:pt idx="6271">
                  <c:v>44.020600000000002</c:v>
                </c:pt>
                <c:pt idx="6272">
                  <c:v>44.282899999999998</c:v>
                </c:pt>
                <c:pt idx="6273">
                  <c:v>44.359299999999998</c:v>
                </c:pt>
                <c:pt idx="6274">
                  <c:v>44.207099999999997</c:v>
                </c:pt>
                <c:pt idx="6275">
                  <c:v>43.9756</c:v>
                </c:pt>
                <c:pt idx="6276">
                  <c:v>43.792700000000004</c:v>
                </c:pt>
                <c:pt idx="6277">
                  <c:v>43.841799999999999</c:v>
                </c:pt>
                <c:pt idx="6278">
                  <c:v>43.750700000000002</c:v>
                </c:pt>
                <c:pt idx="6279">
                  <c:v>43.630299999999998</c:v>
                </c:pt>
                <c:pt idx="6280">
                  <c:v>43.2194</c:v>
                </c:pt>
                <c:pt idx="6281">
                  <c:v>42.778599999999997</c:v>
                </c:pt>
                <c:pt idx="6282">
                  <c:v>42.671399999999998</c:v>
                </c:pt>
                <c:pt idx="6283">
                  <c:v>42.400199999999998</c:v>
                </c:pt>
                <c:pt idx="6284">
                  <c:v>42.715299999999999</c:v>
                </c:pt>
                <c:pt idx="6285">
                  <c:v>42.459600000000002</c:v>
                </c:pt>
                <c:pt idx="6286">
                  <c:v>42.175400000000003</c:v>
                </c:pt>
                <c:pt idx="6287">
                  <c:v>42.122700000000002</c:v>
                </c:pt>
                <c:pt idx="6288">
                  <c:v>42.039900000000003</c:v>
                </c:pt>
                <c:pt idx="6289">
                  <c:v>42.3249</c:v>
                </c:pt>
                <c:pt idx="6290">
                  <c:v>42.476199999999999</c:v>
                </c:pt>
                <c:pt idx="6291">
                  <c:v>42.374400000000001</c:v>
                </c:pt>
                <c:pt idx="6292">
                  <c:v>42.560600000000001</c:v>
                </c:pt>
                <c:pt idx="6293">
                  <c:v>42.823599999999999</c:v>
                </c:pt>
                <c:pt idx="6294">
                  <c:v>42.790799999999997</c:v>
                </c:pt>
                <c:pt idx="6295">
                  <c:v>42.726799999999997</c:v>
                </c:pt>
                <c:pt idx="6296">
                  <c:v>42.784999999999997</c:v>
                </c:pt>
                <c:pt idx="6297">
                  <c:v>42.886099999999999</c:v>
                </c:pt>
                <c:pt idx="6298">
                  <c:v>43.046599999999998</c:v>
                </c:pt>
                <c:pt idx="6299">
                  <c:v>43.143000000000001</c:v>
                </c:pt>
                <c:pt idx="6300">
                  <c:v>43.204700000000003</c:v>
                </c:pt>
                <c:pt idx="6301">
                  <c:v>42.978400000000001</c:v>
                </c:pt>
                <c:pt idx="6302">
                  <c:v>43.033200000000001</c:v>
                </c:pt>
                <c:pt idx="6303">
                  <c:v>42.912799999999997</c:v>
                </c:pt>
                <c:pt idx="6304">
                  <c:v>42.996600000000001</c:v>
                </c:pt>
                <c:pt idx="6305">
                  <c:v>42.869900000000001</c:v>
                </c:pt>
                <c:pt idx="6306">
                  <c:v>42.756999999999998</c:v>
                </c:pt>
                <c:pt idx="6307">
                  <c:v>42.6357</c:v>
                </c:pt>
                <c:pt idx="6308">
                  <c:v>42.686999999999998</c:v>
                </c:pt>
                <c:pt idx="6309">
                  <c:v>42.634099999999997</c:v>
                </c:pt>
                <c:pt idx="6310">
                  <c:v>42.659399999999998</c:v>
                </c:pt>
                <c:pt idx="6311">
                  <c:v>42.894300000000001</c:v>
                </c:pt>
                <c:pt idx="6312">
                  <c:v>42.956099999999999</c:v>
                </c:pt>
                <c:pt idx="6313">
                  <c:v>43.075299999999999</c:v>
                </c:pt>
                <c:pt idx="6314">
                  <c:v>43.012300000000003</c:v>
                </c:pt>
                <c:pt idx="6315">
                  <c:v>43.150300000000001</c:v>
                </c:pt>
                <c:pt idx="6316">
                  <c:v>43.243400000000001</c:v>
                </c:pt>
                <c:pt idx="6317">
                  <c:v>43.200800000000001</c:v>
                </c:pt>
                <c:pt idx="6318">
                  <c:v>43.215800000000002</c:v>
                </c:pt>
                <c:pt idx="6319">
                  <c:v>42.872100000000003</c:v>
                </c:pt>
                <c:pt idx="6320">
                  <c:v>42.930799999999998</c:v>
                </c:pt>
                <c:pt idx="6321">
                  <c:v>43.006599999999999</c:v>
                </c:pt>
                <c:pt idx="6322">
                  <c:v>42.936700000000002</c:v>
                </c:pt>
                <c:pt idx="6323">
                  <c:v>43.292299999999997</c:v>
                </c:pt>
                <c:pt idx="6324">
                  <c:v>43.265700000000002</c:v>
                </c:pt>
                <c:pt idx="6325">
                  <c:v>43.4754</c:v>
                </c:pt>
                <c:pt idx="6326">
                  <c:v>43.557400000000001</c:v>
                </c:pt>
                <c:pt idx="6327">
                  <c:v>43.733899999999998</c:v>
                </c:pt>
                <c:pt idx="6328">
                  <c:v>43.6616</c:v>
                </c:pt>
                <c:pt idx="6329">
                  <c:v>43.753799999999998</c:v>
                </c:pt>
                <c:pt idx="6330">
                  <c:v>43.915900000000001</c:v>
                </c:pt>
                <c:pt idx="6331">
                  <c:v>43.884900000000002</c:v>
                </c:pt>
                <c:pt idx="6332">
                  <c:v>43.671799999999998</c:v>
                </c:pt>
                <c:pt idx="6333">
                  <c:v>43.642899999999997</c:v>
                </c:pt>
                <c:pt idx="6334">
                  <c:v>43.692900000000002</c:v>
                </c:pt>
                <c:pt idx="6335">
                  <c:v>43.665399999999998</c:v>
                </c:pt>
                <c:pt idx="6336">
                  <c:v>43.932200000000002</c:v>
                </c:pt>
                <c:pt idx="6337">
                  <c:v>43.707500000000003</c:v>
                </c:pt>
                <c:pt idx="6338">
                  <c:v>43.801099999999998</c:v>
                </c:pt>
                <c:pt idx="6339">
                  <c:v>43.721800000000002</c:v>
                </c:pt>
                <c:pt idx="6340">
                  <c:v>43.642200000000003</c:v>
                </c:pt>
                <c:pt idx="6341">
                  <c:v>43.494</c:v>
                </c:pt>
                <c:pt idx="6342">
                  <c:v>43.438800000000001</c:v>
                </c:pt>
                <c:pt idx="6343">
                  <c:v>43.369799999999998</c:v>
                </c:pt>
                <c:pt idx="6344">
                  <c:v>43.406100000000002</c:v>
                </c:pt>
                <c:pt idx="6345">
                  <c:v>43.299599999999998</c:v>
                </c:pt>
                <c:pt idx="6346">
                  <c:v>43.408999999999999</c:v>
                </c:pt>
                <c:pt idx="6347">
                  <c:v>43.525700000000001</c:v>
                </c:pt>
                <c:pt idx="6348">
                  <c:v>43.37</c:v>
                </c:pt>
                <c:pt idx="6349">
                  <c:v>43.554000000000002</c:v>
                </c:pt>
                <c:pt idx="6350">
                  <c:v>43.4193</c:v>
                </c:pt>
                <c:pt idx="6351">
                  <c:v>43.347099999999998</c:v>
                </c:pt>
                <c:pt idx="6352">
                  <c:v>43.1295</c:v>
                </c:pt>
                <c:pt idx="6353">
                  <c:v>43.119799999999998</c:v>
                </c:pt>
                <c:pt idx="6354">
                  <c:v>42.851700000000001</c:v>
                </c:pt>
                <c:pt idx="6355">
                  <c:v>42.905000000000001</c:v>
                </c:pt>
                <c:pt idx="6356">
                  <c:v>42.853299999999997</c:v>
                </c:pt>
                <c:pt idx="6357">
                  <c:v>42.636299999999999</c:v>
                </c:pt>
                <c:pt idx="6358">
                  <c:v>42.657299999999999</c:v>
                </c:pt>
                <c:pt idx="6359">
                  <c:v>42.7806</c:v>
                </c:pt>
                <c:pt idx="6360">
                  <c:v>42.630099999999999</c:v>
                </c:pt>
                <c:pt idx="6361">
                  <c:v>42.713500000000003</c:v>
                </c:pt>
                <c:pt idx="6362">
                  <c:v>42.613199999999999</c:v>
                </c:pt>
                <c:pt idx="6363">
                  <c:v>42.619599999999998</c:v>
                </c:pt>
                <c:pt idx="6364">
                  <c:v>42.7149</c:v>
                </c:pt>
                <c:pt idx="6365">
                  <c:v>42.869300000000003</c:v>
                </c:pt>
                <c:pt idx="6366">
                  <c:v>42.7483</c:v>
                </c:pt>
                <c:pt idx="6367">
                  <c:v>42.822099999999999</c:v>
                </c:pt>
                <c:pt idx="6368">
                  <c:v>42.871699999999997</c:v>
                </c:pt>
                <c:pt idx="6369">
                  <c:v>42.677100000000003</c:v>
                </c:pt>
                <c:pt idx="6370">
                  <c:v>42.668700000000001</c:v>
                </c:pt>
                <c:pt idx="6371">
                  <c:v>42.7166</c:v>
                </c:pt>
                <c:pt idx="6372">
                  <c:v>42.892499999999998</c:v>
                </c:pt>
                <c:pt idx="6373">
                  <c:v>43.281399999999998</c:v>
                </c:pt>
                <c:pt idx="6374">
                  <c:v>43.22</c:v>
                </c:pt>
                <c:pt idx="6375">
                  <c:v>43.6541</c:v>
                </c:pt>
                <c:pt idx="6376">
                  <c:v>43.711300000000001</c:v>
                </c:pt>
                <c:pt idx="6377">
                  <c:v>43.939399999999999</c:v>
                </c:pt>
                <c:pt idx="6378">
                  <c:v>43.805199999999999</c:v>
                </c:pt>
                <c:pt idx="6379">
                  <c:v>43.6952</c:v>
                </c:pt>
                <c:pt idx="6380">
                  <c:v>43.593000000000004</c:v>
                </c:pt>
                <c:pt idx="6381">
                  <c:v>43.540700000000001</c:v>
                </c:pt>
                <c:pt idx="6382">
                  <c:v>43.615499999999997</c:v>
                </c:pt>
                <c:pt idx="6383">
                  <c:v>43.681699999999999</c:v>
                </c:pt>
                <c:pt idx="6384">
                  <c:v>43.544800000000002</c:v>
                </c:pt>
                <c:pt idx="6385">
                  <c:v>43.625300000000003</c:v>
                </c:pt>
                <c:pt idx="6386">
                  <c:v>43.737000000000002</c:v>
                </c:pt>
                <c:pt idx="6387">
                  <c:v>44.0229</c:v>
                </c:pt>
                <c:pt idx="6388">
                  <c:v>43.989600000000003</c:v>
                </c:pt>
                <c:pt idx="6389">
                  <c:v>44.152000000000001</c:v>
                </c:pt>
                <c:pt idx="6390">
                  <c:v>43.969200000000001</c:v>
                </c:pt>
                <c:pt idx="6391">
                  <c:v>43.774099999999997</c:v>
                </c:pt>
                <c:pt idx="6392">
                  <c:v>43.446800000000003</c:v>
                </c:pt>
                <c:pt idx="6393">
                  <c:v>43.497799999999998</c:v>
                </c:pt>
                <c:pt idx="6394">
                  <c:v>43.727800000000002</c:v>
                </c:pt>
                <c:pt idx="6395">
                  <c:v>43.633899999999997</c:v>
                </c:pt>
                <c:pt idx="6396">
                  <c:v>43.551699999999997</c:v>
                </c:pt>
                <c:pt idx="6397">
                  <c:v>43.496899999999997</c:v>
                </c:pt>
                <c:pt idx="6398">
                  <c:v>43.62</c:v>
                </c:pt>
                <c:pt idx="6399">
                  <c:v>43.560200000000002</c:v>
                </c:pt>
                <c:pt idx="6400">
                  <c:v>43.353999999999999</c:v>
                </c:pt>
                <c:pt idx="6401">
                  <c:v>43.546900000000001</c:v>
                </c:pt>
                <c:pt idx="6402">
                  <c:v>43.703200000000002</c:v>
                </c:pt>
                <c:pt idx="6403">
                  <c:v>43.639699999999998</c:v>
                </c:pt>
                <c:pt idx="6404">
                  <c:v>43.657499999999999</c:v>
                </c:pt>
                <c:pt idx="6405">
                  <c:v>43.5379</c:v>
                </c:pt>
                <c:pt idx="6406">
                  <c:v>43.427599999999998</c:v>
                </c:pt>
                <c:pt idx="6407">
                  <c:v>43.470199999999998</c:v>
                </c:pt>
                <c:pt idx="6408">
                  <c:v>43.430799999999998</c:v>
                </c:pt>
                <c:pt idx="6409">
                  <c:v>43.401299999999999</c:v>
                </c:pt>
                <c:pt idx="6410">
                  <c:v>43.534700000000001</c:v>
                </c:pt>
                <c:pt idx="6411">
                  <c:v>43.495100000000001</c:v>
                </c:pt>
                <c:pt idx="6412">
                  <c:v>43.468699999999998</c:v>
                </c:pt>
                <c:pt idx="6413">
                  <c:v>43.391599999999997</c:v>
                </c:pt>
                <c:pt idx="6414">
                  <c:v>43.463799999999999</c:v>
                </c:pt>
                <c:pt idx="6415">
                  <c:v>43.442500000000003</c:v>
                </c:pt>
                <c:pt idx="6416">
                  <c:v>43.244100000000003</c:v>
                </c:pt>
                <c:pt idx="6417">
                  <c:v>43.014200000000002</c:v>
                </c:pt>
                <c:pt idx="6418">
                  <c:v>43.073999999999998</c:v>
                </c:pt>
                <c:pt idx="6419">
                  <c:v>43.282800000000002</c:v>
                </c:pt>
                <c:pt idx="6420">
                  <c:v>43.217199999999998</c:v>
                </c:pt>
                <c:pt idx="6421">
                  <c:v>43.325600000000001</c:v>
                </c:pt>
                <c:pt idx="6422">
                  <c:v>43.235300000000002</c:v>
                </c:pt>
                <c:pt idx="6423">
                  <c:v>43.232399999999998</c:v>
                </c:pt>
                <c:pt idx="6424">
                  <c:v>43.359400000000001</c:v>
                </c:pt>
                <c:pt idx="6425">
                  <c:v>43.020299999999999</c:v>
                </c:pt>
                <c:pt idx="6426">
                  <c:v>43.342700000000001</c:v>
                </c:pt>
                <c:pt idx="6427">
                  <c:v>43.083100000000002</c:v>
                </c:pt>
                <c:pt idx="6428">
                  <c:v>43.154000000000003</c:v>
                </c:pt>
                <c:pt idx="6429">
                  <c:v>43.1387</c:v>
                </c:pt>
                <c:pt idx="6430">
                  <c:v>43.353999999999999</c:v>
                </c:pt>
                <c:pt idx="6431">
                  <c:v>43.109499999999997</c:v>
                </c:pt>
                <c:pt idx="6432">
                  <c:v>43.388199999999998</c:v>
                </c:pt>
                <c:pt idx="6433">
                  <c:v>43.379199999999997</c:v>
                </c:pt>
                <c:pt idx="6434">
                  <c:v>43.383099999999999</c:v>
                </c:pt>
                <c:pt idx="6435">
                  <c:v>43.500100000000003</c:v>
                </c:pt>
                <c:pt idx="6436">
                  <c:v>43.480499999999999</c:v>
                </c:pt>
                <c:pt idx="6437">
                  <c:v>43.530999999999999</c:v>
                </c:pt>
                <c:pt idx="6438">
                  <c:v>43.566800000000001</c:v>
                </c:pt>
                <c:pt idx="6439">
                  <c:v>43.619399999999999</c:v>
                </c:pt>
                <c:pt idx="6440">
                  <c:v>43.598399999999998</c:v>
                </c:pt>
                <c:pt idx="6441">
                  <c:v>43.764699999999998</c:v>
                </c:pt>
                <c:pt idx="6442">
                  <c:v>43.4863</c:v>
                </c:pt>
                <c:pt idx="6443">
                  <c:v>43.402799999999999</c:v>
                </c:pt>
                <c:pt idx="6444">
                  <c:v>43.641599999999997</c:v>
                </c:pt>
                <c:pt idx="6445">
                  <c:v>43.667499999999997</c:v>
                </c:pt>
                <c:pt idx="6446">
                  <c:v>43.569800000000001</c:v>
                </c:pt>
                <c:pt idx="6447">
                  <c:v>43.539099999999998</c:v>
                </c:pt>
                <c:pt idx="6448">
                  <c:v>43.901000000000003</c:v>
                </c:pt>
                <c:pt idx="6449">
                  <c:v>43.9998</c:v>
                </c:pt>
                <c:pt idx="6450">
                  <c:v>43.950899999999997</c:v>
                </c:pt>
                <c:pt idx="6451">
                  <c:v>43.8108</c:v>
                </c:pt>
                <c:pt idx="6452">
                  <c:v>43.554699999999997</c:v>
                </c:pt>
                <c:pt idx="6453">
                  <c:v>43.719200000000001</c:v>
                </c:pt>
                <c:pt idx="6454">
                  <c:v>43.744900000000001</c:v>
                </c:pt>
                <c:pt idx="6455">
                  <c:v>43.837000000000003</c:v>
                </c:pt>
                <c:pt idx="6456">
                  <c:v>43.482900000000001</c:v>
                </c:pt>
                <c:pt idx="6457">
                  <c:v>43.580199999999998</c:v>
                </c:pt>
                <c:pt idx="6458">
                  <c:v>43.399500000000003</c:v>
                </c:pt>
                <c:pt idx="6459">
                  <c:v>43.2759</c:v>
                </c:pt>
                <c:pt idx="6460">
                  <c:v>42.970700000000001</c:v>
                </c:pt>
                <c:pt idx="6461">
                  <c:v>42.969799999999999</c:v>
                </c:pt>
                <c:pt idx="6462">
                  <c:v>42.903300000000002</c:v>
                </c:pt>
                <c:pt idx="6463">
                  <c:v>42.717500000000001</c:v>
                </c:pt>
                <c:pt idx="6464">
                  <c:v>42.5334</c:v>
                </c:pt>
                <c:pt idx="6465">
                  <c:v>42.697000000000003</c:v>
                </c:pt>
                <c:pt idx="6466">
                  <c:v>42.723300000000002</c:v>
                </c:pt>
                <c:pt idx="6467">
                  <c:v>42.671100000000003</c:v>
                </c:pt>
                <c:pt idx="6468">
                  <c:v>42.831099999999999</c:v>
                </c:pt>
                <c:pt idx="6469">
                  <c:v>43.207000000000001</c:v>
                </c:pt>
                <c:pt idx="6470">
                  <c:v>43.066499999999998</c:v>
                </c:pt>
                <c:pt idx="6471">
                  <c:v>43.247399999999999</c:v>
                </c:pt>
                <c:pt idx="6472">
                  <c:v>43.392800000000001</c:v>
                </c:pt>
                <c:pt idx="6473">
                  <c:v>43.720500000000001</c:v>
                </c:pt>
                <c:pt idx="6474">
                  <c:v>43.8735</c:v>
                </c:pt>
                <c:pt idx="6475">
                  <c:v>43.851999999999997</c:v>
                </c:pt>
                <c:pt idx="6476">
                  <c:v>43.949199999999998</c:v>
                </c:pt>
                <c:pt idx="6477">
                  <c:v>44.126300000000001</c:v>
                </c:pt>
                <c:pt idx="6478">
                  <c:v>44.0822</c:v>
                </c:pt>
                <c:pt idx="6479">
                  <c:v>44.503799999999998</c:v>
                </c:pt>
                <c:pt idx="6480">
                  <c:v>44.555500000000002</c:v>
                </c:pt>
                <c:pt idx="6481">
                  <c:v>44.598300000000002</c:v>
                </c:pt>
                <c:pt idx="6482">
                  <c:v>44.515099999999997</c:v>
                </c:pt>
                <c:pt idx="6483">
                  <c:v>44.528799999999997</c:v>
                </c:pt>
                <c:pt idx="6484">
                  <c:v>44.482700000000001</c:v>
                </c:pt>
                <c:pt idx="6485">
                  <c:v>44.103400000000001</c:v>
                </c:pt>
                <c:pt idx="6486">
                  <c:v>44.0398</c:v>
                </c:pt>
                <c:pt idx="6487">
                  <c:v>44.362699999999997</c:v>
                </c:pt>
                <c:pt idx="6488">
                  <c:v>44.3797</c:v>
                </c:pt>
                <c:pt idx="6489">
                  <c:v>44.239899999999999</c:v>
                </c:pt>
                <c:pt idx="6490">
                  <c:v>44.158999999999999</c:v>
                </c:pt>
                <c:pt idx="6491">
                  <c:v>43.945599999999999</c:v>
                </c:pt>
                <c:pt idx="6492">
                  <c:v>43.933</c:v>
                </c:pt>
                <c:pt idx="6493">
                  <c:v>44.0944</c:v>
                </c:pt>
                <c:pt idx="6494">
                  <c:v>43.906700000000001</c:v>
                </c:pt>
                <c:pt idx="6495">
                  <c:v>43.954599999999999</c:v>
                </c:pt>
                <c:pt idx="6496">
                  <c:v>43.899700000000003</c:v>
                </c:pt>
                <c:pt idx="6497">
                  <c:v>43.884599999999999</c:v>
                </c:pt>
                <c:pt idx="6498">
                  <c:v>43.965499999999999</c:v>
                </c:pt>
                <c:pt idx="6499">
                  <c:v>43.886800000000001</c:v>
                </c:pt>
                <c:pt idx="6500">
                  <c:v>44.050600000000003</c:v>
                </c:pt>
                <c:pt idx="6501">
                  <c:v>44.162399999999998</c:v>
                </c:pt>
                <c:pt idx="6502">
                  <c:v>44.071599999999997</c:v>
                </c:pt>
                <c:pt idx="6503">
                  <c:v>43.985900000000001</c:v>
                </c:pt>
                <c:pt idx="6504">
                  <c:v>44.091900000000003</c:v>
                </c:pt>
                <c:pt idx="6505">
                  <c:v>43.869900000000001</c:v>
                </c:pt>
                <c:pt idx="6506">
                  <c:v>43.853000000000002</c:v>
                </c:pt>
                <c:pt idx="6507">
                  <c:v>43.955399999999997</c:v>
                </c:pt>
                <c:pt idx="6508">
                  <c:v>43.903399999999998</c:v>
                </c:pt>
                <c:pt idx="6509">
                  <c:v>44.448999999999998</c:v>
                </c:pt>
                <c:pt idx="6510">
                  <c:v>44.6126</c:v>
                </c:pt>
                <c:pt idx="6511">
                  <c:v>44.537999999999997</c:v>
                </c:pt>
                <c:pt idx="6512">
                  <c:v>44.644199999999998</c:v>
                </c:pt>
                <c:pt idx="6513">
                  <c:v>44.477600000000002</c:v>
                </c:pt>
                <c:pt idx="6514">
                  <c:v>44.3065</c:v>
                </c:pt>
                <c:pt idx="6515">
                  <c:v>44.455500000000001</c:v>
                </c:pt>
                <c:pt idx="6516">
                  <c:v>44.468499999999999</c:v>
                </c:pt>
                <c:pt idx="6517">
                  <c:v>44.338099999999997</c:v>
                </c:pt>
                <c:pt idx="6518">
                  <c:v>44.103200000000001</c:v>
                </c:pt>
                <c:pt idx="6519">
                  <c:v>44.105600000000003</c:v>
                </c:pt>
                <c:pt idx="6520">
                  <c:v>43.9587</c:v>
                </c:pt>
                <c:pt idx="6521">
                  <c:v>44.050199999999997</c:v>
                </c:pt>
                <c:pt idx="6522">
                  <c:v>44.109499999999997</c:v>
                </c:pt>
                <c:pt idx="6523">
                  <c:v>43.882399999999997</c:v>
                </c:pt>
                <c:pt idx="6524">
                  <c:v>44.248199999999997</c:v>
                </c:pt>
                <c:pt idx="6525">
                  <c:v>44.193199999999997</c:v>
                </c:pt>
                <c:pt idx="6526">
                  <c:v>44.120899999999999</c:v>
                </c:pt>
                <c:pt idx="6527">
                  <c:v>44.056100000000001</c:v>
                </c:pt>
                <c:pt idx="6528">
                  <c:v>44.406999999999996</c:v>
                </c:pt>
                <c:pt idx="6529">
                  <c:v>44.452199999999998</c:v>
                </c:pt>
                <c:pt idx="6530">
                  <c:v>44.429099999999998</c:v>
                </c:pt>
                <c:pt idx="6531">
                  <c:v>44.468600000000002</c:v>
                </c:pt>
                <c:pt idx="6532">
                  <c:v>44.493899999999996</c:v>
                </c:pt>
                <c:pt idx="6533">
                  <c:v>44.258099999999999</c:v>
                </c:pt>
                <c:pt idx="6534">
                  <c:v>44.362200000000001</c:v>
                </c:pt>
                <c:pt idx="6535">
                  <c:v>44.459499999999998</c:v>
                </c:pt>
                <c:pt idx="6536">
                  <c:v>44.463000000000001</c:v>
                </c:pt>
                <c:pt idx="6537">
                  <c:v>44.290700000000001</c:v>
                </c:pt>
                <c:pt idx="6538">
                  <c:v>44.291600000000003</c:v>
                </c:pt>
                <c:pt idx="6539">
                  <c:v>44.206200000000003</c:v>
                </c:pt>
                <c:pt idx="6540">
                  <c:v>44.184899999999999</c:v>
                </c:pt>
                <c:pt idx="6541">
                  <c:v>44.222900000000003</c:v>
                </c:pt>
                <c:pt idx="6542">
                  <c:v>44.403500000000001</c:v>
                </c:pt>
                <c:pt idx="6543">
                  <c:v>44.4343</c:v>
                </c:pt>
                <c:pt idx="6544">
                  <c:v>44.4099</c:v>
                </c:pt>
                <c:pt idx="6545">
                  <c:v>44.372399999999999</c:v>
                </c:pt>
                <c:pt idx="6546">
                  <c:v>44.4039</c:v>
                </c:pt>
                <c:pt idx="6547">
                  <c:v>44.203600000000002</c:v>
                </c:pt>
                <c:pt idx="6548">
                  <c:v>43.8979</c:v>
                </c:pt>
                <c:pt idx="6549">
                  <c:v>43.735599999999998</c:v>
                </c:pt>
                <c:pt idx="6550">
                  <c:v>43.886099999999999</c:v>
                </c:pt>
                <c:pt idx="6551">
                  <c:v>43.921100000000003</c:v>
                </c:pt>
                <c:pt idx="6552">
                  <c:v>43.853999999999999</c:v>
                </c:pt>
                <c:pt idx="6553">
                  <c:v>43.946300000000001</c:v>
                </c:pt>
                <c:pt idx="6554">
                  <c:v>43.777999999999999</c:v>
                </c:pt>
                <c:pt idx="6555">
                  <c:v>43.574100000000001</c:v>
                </c:pt>
                <c:pt idx="6556">
                  <c:v>43.499400000000001</c:v>
                </c:pt>
                <c:pt idx="6557">
                  <c:v>43.347799999999999</c:v>
                </c:pt>
                <c:pt idx="6558">
                  <c:v>43.4313</c:v>
                </c:pt>
                <c:pt idx="6559">
                  <c:v>43.3125</c:v>
                </c:pt>
                <c:pt idx="6560">
                  <c:v>43.233699999999999</c:v>
                </c:pt>
                <c:pt idx="6561">
                  <c:v>43.1721</c:v>
                </c:pt>
                <c:pt idx="6562">
                  <c:v>43.317599999999999</c:v>
                </c:pt>
                <c:pt idx="6563">
                  <c:v>43.4437</c:v>
                </c:pt>
                <c:pt idx="6564">
                  <c:v>43.558500000000002</c:v>
                </c:pt>
                <c:pt idx="6565">
                  <c:v>43.660699999999999</c:v>
                </c:pt>
                <c:pt idx="6566">
                  <c:v>43.6462</c:v>
                </c:pt>
                <c:pt idx="6567">
                  <c:v>43.838299999999997</c:v>
                </c:pt>
                <c:pt idx="6568">
                  <c:v>43.717300000000002</c:v>
                </c:pt>
                <c:pt idx="6569">
                  <c:v>43.6066</c:v>
                </c:pt>
                <c:pt idx="6570">
                  <c:v>43.7532</c:v>
                </c:pt>
                <c:pt idx="6571">
                  <c:v>43.4026</c:v>
                </c:pt>
                <c:pt idx="6572">
                  <c:v>43.337200000000003</c:v>
                </c:pt>
                <c:pt idx="6573">
                  <c:v>43.344000000000001</c:v>
                </c:pt>
                <c:pt idx="6574">
                  <c:v>43.546900000000001</c:v>
                </c:pt>
                <c:pt idx="6575">
                  <c:v>43.218699999999998</c:v>
                </c:pt>
                <c:pt idx="6576">
                  <c:v>42.842799999999997</c:v>
                </c:pt>
                <c:pt idx="6577">
                  <c:v>42.927100000000003</c:v>
                </c:pt>
                <c:pt idx="6578">
                  <c:v>43.04</c:v>
                </c:pt>
                <c:pt idx="6579">
                  <c:v>43.079500000000003</c:v>
                </c:pt>
                <c:pt idx="6580">
                  <c:v>43.123600000000003</c:v>
                </c:pt>
                <c:pt idx="6581">
                  <c:v>42.910400000000003</c:v>
                </c:pt>
                <c:pt idx="6582">
                  <c:v>42.795999999999999</c:v>
                </c:pt>
                <c:pt idx="6583">
                  <c:v>42.789700000000003</c:v>
                </c:pt>
                <c:pt idx="6584">
                  <c:v>42.698399999999999</c:v>
                </c:pt>
                <c:pt idx="6585">
                  <c:v>42.966000000000001</c:v>
                </c:pt>
                <c:pt idx="6586">
                  <c:v>42.884300000000003</c:v>
                </c:pt>
                <c:pt idx="6587">
                  <c:v>42.755299999999998</c:v>
                </c:pt>
                <c:pt idx="6588">
                  <c:v>42.9589</c:v>
                </c:pt>
                <c:pt idx="6589">
                  <c:v>42.8889</c:v>
                </c:pt>
                <c:pt idx="6590">
                  <c:v>42.674799999999998</c:v>
                </c:pt>
                <c:pt idx="6591">
                  <c:v>42.655700000000003</c:v>
                </c:pt>
                <c:pt idx="6592">
                  <c:v>42.551099999999998</c:v>
                </c:pt>
                <c:pt idx="6593">
                  <c:v>42.798200000000001</c:v>
                </c:pt>
                <c:pt idx="6594">
                  <c:v>42.743299999999998</c:v>
                </c:pt>
                <c:pt idx="6595">
                  <c:v>42.730400000000003</c:v>
                </c:pt>
                <c:pt idx="6596">
                  <c:v>42.7241</c:v>
                </c:pt>
                <c:pt idx="6597">
                  <c:v>42.938000000000002</c:v>
                </c:pt>
                <c:pt idx="6598">
                  <c:v>42.869500000000002</c:v>
                </c:pt>
                <c:pt idx="6599">
                  <c:v>42.713700000000003</c:v>
                </c:pt>
                <c:pt idx="6600">
                  <c:v>42.461300000000001</c:v>
                </c:pt>
                <c:pt idx="6601">
                  <c:v>42.457999999999998</c:v>
                </c:pt>
                <c:pt idx="6602">
                  <c:v>42.3474</c:v>
                </c:pt>
                <c:pt idx="6603">
                  <c:v>42.437800000000003</c:v>
                </c:pt>
                <c:pt idx="6604">
                  <c:v>42.265900000000002</c:v>
                </c:pt>
                <c:pt idx="6605">
                  <c:v>42.363100000000003</c:v>
                </c:pt>
                <c:pt idx="6606">
                  <c:v>42.509300000000003</c:v>
                </c:pt>
                <c:pt idx="6607">
                  <c:v>42.321599999999997</c:v>
                </c:pt>
                <c:pt idx="6608">
                  <c:v>42.4694</c:v>
                </c:pt>
                <c:pt idx="6609">
                  <c:v>42.341099999999997</c:v>
                </c:pt>
                <c:pt idx="6610">
                  <c:v>42.336599999999997</c:v>
                </c:pt>
                <c:pt idx="6611">
                  <c:v>42.032499999999999</c:v>
                </c:pt>
                <c:pt idx="6612">
                  <c:v>42.075800000000001</c:v>
                </c:pt>
                <c:pt idx="6613">
                  <c:v>42.203000000000003</c:v>
                </c:pt>
                <c:pt idx="6614">
                  <c:v>42.088099999999997</c:v>
                </c:pt>
                <c:pt idx="6615">
                  <c:v>42.216500000000003</c:v>
                </c:pt>
                <c:pt idx="6616">
                  <c:v>42.171199999999999</c:v>
                </c:pt>
                <c:pt idx="6617">
                  <c:v>42.112099999999998</c:v>
                </c:pt>
                <c:pt idx="6618">
                  <c:v>41.932299999999998</c:v>
                </c:pt>
                <c:pt idx="6619">
                  <c:v>41.933399999999999</c:v>
                </c:pt>
                <c:pt idx="6620">
                  <c:v>42.014600000000002</c:v>
                </c:pt>
                <c:pt idx="6621">
                  <c:v>42.1708</c:v>
                </c:pt>
                <c:pt idx="6622">
                  <c:v>42.025300000000001</c:v>
                </c:pt>
                <c:pt idx="6623">
                  <c:v>41.7605</c:v>
                </c:pt>
                <c:pt idx="6624">
                  <c:v>41.645299999999999</c:v>
                </c:pt>
                <c:pt idx="6625">
                  <c:v>41.532400000000003</c:v>
                </c:pt>
                <c:pt idx="6626">
                  <c:v>41.513500000000001</c:v>
                </c:pt>
                <c:pt idx="6627">
                  <c:v>41.495100000000001</c:v>
                </c:pt>
                <c:pt idx="6628">
                  <c:v>41.4846</c:v>
                </c:pt>
                <c:pt idx="6629">
                  <c:v>41.4435</c:v>
                </c:pt>
                <c:pt idx="6630">
                  <c:v>41.588200000000001</c:v>
                </c:pt>
                <c:pt idx="6631">
                  <c:v>41.491500000000002</c:v>
                </c:pt>
                <c:pt idx="6632">
                  <c:v>41.514899999999997</c:v>
                </c:pt>
                <c:pt idx="6633">
                  <c:v>41.405900000000003</c:v>
                </c:pt>
                <c:pt idx="6634">
                  <c:v>41.576300000000003</c:v>
                </c:pt>
                <c:pt idx="6635">
                  <c:v>41.469700000000003</c:v>
                </c:pt>
                <c:pt idx="6636">
                  <c:v>41.396799999999999</c:v>
                </c:pt>
                <c:pt idx="6637">
                  <c:v>41.610300000000002</c:v>
                </c:pt>
                <c:pt idx="6638">
                  <c:v>41.3977</c:v>
                </c:pt>
                <c:pt idx="6639">
                  <c:v>41.401400000000002</c:v>
                </c:pt>
                <c:pt idx="6640">
                  <c:v>41.342799999999997</c:v>
                </c:pt>
                <c:pt idx="6641">
                  <c:v>41.270600000000002</c:v>
                </c:pt>
                <c:pt idx="6642">
                  <c:v>41.338000000000001</c:v>
                </c:pt>
                <c:pt idx="6643">
                  <c:v>41.360500000000002</c:v>
                </c:pt>
                <c:pt idx="6644">
                  <c:v>41.252299999999998</c:v>
                </c:pt>
                <c:pt idx="6645">
                  <c:v>41.169400000000003</c:v>
                </c:pt>
                <c:pt idx="6646">
                  <c:v>41.261400000000002</c:v>
                </c:pt>
                <c:pt idx="6647">
                  <c:v>41.5867</c:v>
                </c:pt>
                <c:pt idx="6648">
                  <c:v>41.3078</c:v>
                </c:pt>
                <c:pt idx="6649">
                  <c:v>41.403199999999998</c:v>
                </c:pt>
                <c:pt idx="6650">
                  <c:v>41.4024</c:v>
                </c:pt>
                <c:pt idx="6651">
                  <c:v>41.444699999999997</c:v>
                </c:pt>
                <c:pt idx="6652">
                  <c:v>41.199399999999997</c:v>
                </c:pt>
                <c:pt idx="6653">
                  <c:v>41.405900000000003</c:v>
                </c:pt>
                <c:pt idx="6654">
                  <c:v>41.408000000000001</c:v>
                </c:pt>
                <c:pt idx="6655">
                  <c:v>41.6783</c:v>
                </c:pt>
                <c:pt idx="6656">
                  <c:v>41.5991</c:v>
                </c:pt>
                <c:pt idx="6657">
                  <c:v>41.814500000000002</c:v>
                </c:pt>
                <c:pt idx="6658">
                  <c:v>41.626199999999997</c:v>
                </c:pt>
                <c:pt idx="6659">
                  <c:v>41.561</c:v>
                </c:pt>
                <c:pt idx="6660">
                  <c:v>41.678400000000003</c:v>
                </c:pt>
                <c:pt idx="6661">
                  <c:v>41.632100000000001</c:v>
                </c:pt>
                <c:pt idx="6662">
                  <c:v>41.5717</c:v>
                </c:pt>
                <c:pt idx="6663">
                  <c:v>41.4773</c:v>
                </c:pt>
                <c:pt idx="6664">
                  <c:v>41.130699999999997</c:v>
                </c:pt>
                <c:pt idx="6665">
                  <c:v>40.93</c:v>
                </c:pt>
                <c:pt idx="6666">
                  <c:v>40.840800000000002</c:v>
                </c:pt>
                <c:pt idx="6667">
                  <c:v>40.812899999999999</c:v>
                </c:pt>
                <c:pt idx="6668">
                  <c:v>40.779699999999998</c:v>
                </c:pt>
                <c:pt idx="6669">
                  <c:v>40.584099999999999</c:v>
                </c:pt>
                <c:pt idx="6670">
                  <c:v>40.4711</c:v>
                </c:pt>
                <c:pt idx="6671">
                  <c:v>40.5657</c:v>
                </c:pt>
                <c:pt idx="6672">
                  <c:v>40.724400000000003</c:v>
                </c:pt>
                <c:pt idx="6673">
                  <c:v>40.944000000000003</c:v>
                </c:pt>
                <c:pt idx="6674">
                  <c:v>40.779000000000003</c:v>
                </c:pt>
                <c:pt idx="6675">
                  <c:v>40.584499999999998</c:v>
                </c:pt>
                <c:pt idx="6676">
                  <c:v>40.276000000000003</c:v>
                </c:pt>
                <c:pt idx="6677">
                  <c:v>39.997100000000003</c:v>
                </c:pt>
                <c:pt idx="6678">
                  <c:v>39.822699999999998</c:v>
                </c:pt>
                <c:pt idx="6679">
                  <c:v>39.713700000000003</c:v>
                </c:pt>
                <c:pt idx="6680">
                  <c:v>40.0321</c:v>
                </c:pt>
                <c:pt idx="6681">
                  <c:v>40.070799999999998</c:v>
                </c:pt>
                <c:pt idx="6682">
                  <c:v>40.2239</c:v>
                </c:pt>
                <c:pt idx="6683">
                  <c:v>40.112200000000001</c:v>
                </c:pt>
                <c:pt idx="6684">
                  <c:v>39.923200000000001</c:v>
                </c:pt>
                <c:pt idx="6685">
                  <c:v>39.932899999999997</c:v>
                </c:pt>
                <c:pt idx="6686">
                  <c:v>39.869700000000002</c:v>
                </c:pt>
                <c:pt idx="6687">
                  <c:v>40.223999999999997</c:v>
                </c:pt>
                <c:pt idx="6688">
                  <c:v>40.164900000000003</c:v>
                </c:pt>
                <c:pt idx="6689">
                  <c:v>40.124699999999997</c:v>
                </c:pt>
                <c:pt idx="6690">
                  <c:v>40.235399999999998</c:v>
                </c:pt>
                <c:pt idx="6691">
                  <c:v>40.030799999999999</c:v>
                </c:pt>
                <c:pt idx="6692">
                  <c:v>39.979599999999998</c:v>
                </c:pt>
                <c:pt idx="6693">
                  <c:v>40.191499999999998</c:v>
                </c:pt>
                <c:pt idx="6694">
                  <c:v>40.219700000000003</c:v>
                </c:pt>
                <c:pt idx="6695">
                  <c:v>40.430900000000001</c:v>
                </c:pt>
                <c:pt idx="6696">
                  <c:v>40.137599999999999</c:v>
                </c:pt>
                <c:pt idx="6697">
                  <c:v>40.270200000000003</c:v>
                </c:pt>
                <c:pt idx="6698">
                  <c:v>40.5197</c:v>
                </c:pt>
                <c:pt idx="6699">
                  <c:v>40.405000000000001</c:v>
                </c:pt>
                <c:pt idx="6700">
                  <c:v>40.588200000000001</c:v>
                </c:pt>
                <c:pt idx="6701">
                  <c:v>40.596400000000003</c:v>
                </c:pt>
                <c:pt idx="6702">
                  <c:v>40.500300000000003</c:v>
                </c:pt>
                <c:pt idx="6703">
                  <c:v>40.657699999999998</c:v>
                </c:pt>
                <c:pt idx="6704">
                  <c:v>40.260800000000003</c:v>
                </c:pt>
                <c:pt idx="6705">
                  <c:v>40.188699999999997</c:v>
                </c:pt>
                <c:pt idx="6706">
                  <c:v>39.953699999999998</c:v>
                </c:pt>
                <c:pt idx="6707">
                  <c:v>39.975099999999998</c:v>
                </c:pt>
                <c:pt idx="6708">
                  <c:v>40.2498</c:v>
                </c:pt>
                <c:pt idx="6709">
                  <c:v>40.028700000000001</c:v>
                </c:pt>
                <c:pt idx="6710">
                  <c:v>39.974200000000003</c:v>
                </c:pt>
                <c:pt idx="6711">
                  <c:v>39.920400000000001</c:v>
                </c:pt>
                <c:pt idx="6712">
                  <c:v>39.693399999999997</c:v>
                </c:pt>
                <c:pt idx="6713">
                  <c:v>39.771099999999997</c:v>
                </c:pt>
                <c:pt idx="6714">
                  <c:v>39.889800000000001</c:v>
                </c:pt>
                <c:pt idx="6715">
                  <c:v>40.217100000000002</c:v>
                </c:pt>
                <c:pt idx="6716">
                  <c:v>39.915599999999998</c:v>
                </c:pt>
                <c:pt idx="6717">
                  <c:v>39.869700000000002</c:v>
                </c:pt>
                <c:pt idx="6718">
                  <c:v>39.9345</c:v>
                </c:pt>
                <c:pt idx="6719">
                  <c:v>39.7956</c:v>
                </c:pt>
                <c:pt idx="6720">
                  <c:v>39.8371</c:v>
                </c:pt>
                <c:pt idx="6721">
                  <c:v>39.737099999999998</c:v>
                </c:pt>
                <c:pt idx="6722">
                  <c:v>39.805</c:v>
                </c:pt>
                <c:pt idx="6723">
                  <c:v>39.546799999999998</c:v>
                </c:pt>
                <c:pt idx="6724">
                  <c:v>39.834299999999999</c:v>
                </c:pt>
                <c:pt idx="6725">
                  <c:v>39.749600000000001</c:v>
                </c:pt>
                <c:pt idx="6726">
                  <c:v>39.528500000000001</c:v>
                </c:pt>
                <c:pt idx="6727">
                  <c:v>39.176200000000001</c:v>
                </c:pt>
                <c:pt idx="6728">
                  <c:v>39.287500000000001</c:v>
                </c:pt>
                <c:pt idx="6729">
                  <c:v>39.407400000000003</c:v>
                </c:pt>
                <c:pt idx="6730">
                  <c:v>39.429600000000001</c:v>
                </c:pt>
                <c:pt idx="6731">
                  <c:v>39.217700000000001</c:v>
                </c:pt>
                <c:pt idx="6732">
                  <c:v>39.1081</c:v>
                </c:pt>
                <c:pt idx="6733">
                  <c:v>38.927</c:v>
                </c:pt>
                <c:pt idx="6734">
                  <c:v>38.8491</c:v>
                </c:pt>
                <c:pt idx="6735">
                  <c:v>38.971800000000002</c:v>
                </c:pt>
                <c:pt idx="6736">
                  <c:v>38.893500000000003</c:v>
                </c:pt>
                <c:pt idx="6737">
                  <c:v>39.002499999999998</c:v>
                </c:pt>
                <c:pt idx="6738">
                  <c:v>38.934600000000003</c:v>
                </c:pt>
                <c:pt idx="6739">
                  <c:v>38.779600000000002</c:v>
                </c:pt>
                <c:pt idx="6740">
                  <c:v>38.634500000000003</c:v>
                </c:pt>
                <c:pt idx="6741">
                  <c:v>38.738999999999997</c:v>
                </c:pt>
                <c:pt idx="6742">
                  <c:v>38.452599999999997</c:v>
                </c:pt>
                <c:pt idx="6743">
                  <c:v>38.276800000000001</c:v>
                </c:pt>
                <c:pt idx="6744">
                  <c:v>38.241300000000003</c:v>
                </c:pt>
                <c:pt idx="6745">
                  <c:v>37.762</c:v>
                </c:pt>
                <c:pt idx="6746">
                  <c:v>37.727699999999999</c:v>
                </c:pt>
                <c:pt idx="6747">
                  <c:v>37.967599999999997</c:v>
                </c:pt>
                <c:pt idx="6748">
                  <c:v>38.111800000000002</c:v>
                </c:pt>
                <c:pt idx="6749">
                  <c:v>38.204700000000003</c:v>
                </c:pt>
                <c:pt idx="6750">
                  <c:v>38.558</c:v>
                </c:pt>
                <c:pt idx="6751">
                  <c:v>38.438200000000002</c:v>
                </c:pt>
                <c:pt idx="6752">
                  <c:v>38.378900000000002</c:v>
                </c:pt>
                <c:pt idx="6753">
                  <c:v>38.423400000000001</c:v>
                </c:pt>
                <c:pt idx="6754">
                  <c:v>38.639600000000002</c:v>
                </c:pt>
                <c:pt idx="6755">
                  <c:v>38.719700000000003</c:v>
                </c:pt>
                <c:pt idx="6756">
                  <c:v>38.896999999999998</c:v>
                </c:pt>
                <c:pt idx="6757">
                  <c:v>39.063899999999997</c:v>
                </c:pt>
                <c:pt idx="6758">
                  <c:v>39.068899999999999</c:v>
                </c:pt>
                <c:pt idx="6759">
                  <c:v>38.941600000000001</c:v>
                </c:pt>
                <c:pt idx="6760">
                  <c:v>39.1524</c:v>
                </c:pt>
                <c:pt idx="6761">
                  <c:v>38.957799999999999</c:v>
                </c:pt>
                <c:pt idx="6762">
                  <c:v>39.111600000000003</c:v>
                </c:pt>
                <c:pt idx="6763">
                  <c:v>39.069200000000002</c:v>
                </c:pt>
                <c:pt idx="6764">
                  <c:v>38.965800000000002</c:v>
                </c:pt>
                <c:pt idx="6765">
                  <c:v>39.098799999999997</c:v>
                </c:pt>
                <c:pt idx="6766">
                  <c:v>38.963200000000001</c:v>
                </c:pt>
                <c:pt idx="6767">
                  <c:v>38.960900000000002</c:v>
                </c:pt>
                <c:pt idx="6768">
                  <c:v>39.131799999999998</c:v>
                </c:pt>
                <c:pt idx="6769">
                  <c:v>39.305999999999997</c:v>
                </c:pt>
                <c:pt idx="6770">
                  <c:v>39.189900000000002</c:v>
                </c:pt>
                <c:pt idx="6771">
                  <c:v>39.183100000000003</c:v>
                </c:pt>
                <c:pt idx="6772">
                  <c:v>39.050400000000003</c:v>
                </c:pt>
                <c:pt idx="6773">
                  <c:v>38.990499999999997</c:v>
                </c:pt>
                <c:pt idx="6774">
                  <c:v>38.740600000000001</c:v>
                </c:pt>
                <c:pt idx="6775">
                  <c:v>38.945300000000003</c:v>
                </c:pt>
                <c:pt idx="6776">
                  <c:v>39.124200000000002</c:v>
                </c:pt>
                <c:pt idx="6777">
                  <c:v>39.307000000000002</c:v>
                </c:pt>
                <c:pt idx="6778">
                  <c:v>39.344900000000003</c:v>
                </c:pt>
                <c:pt idx="6779">
                  <c:v>39.386800000000001</c:v>
                </c:pt>
                <c:pt idx="6780">
                  <c:v>39.628900000000002</c:v>
                </c:pt>
                <c:pt idx="6781">
                  <c:v>39.784399999999998</c:v>
                </c:pt>
                <c:pt idx="6782">
                  <c:v>39.598100000000002</c:v>
                </c:pt>
                <c:pt idx="6783">
                  <c:v>39.778799999999997</c:v>
                </c:pt>
                <c:pt idx="6784">
                  <c:v>39.758899999999997</c:v>
                </c:pt>
                <c:pt idx="6785">
                  <c:v>39.803600000000003</c:v>
                </c:pt>
                <c:pt idx="6786">
                  <c:v>40.005400000000002</c:v>
                </c:pt>
                <c:pt idx="6787">
                  <c:v>39.4467</c:v>
                </c:pt>
                <c:pt idx="6788">
                  <c:v>39.439100000000003</c:v>
                </c:pt>
                <c:pt idx="6789">
                  <c:v>39.520600000000002</c:v>
                </c:pt>
                <c:pt idx="6790">
                  <c:v>39.554000000000002</c:v>
                </c:pt>
                <c:pt idx="6791">
                  <c:v>39.543700000000001</c:v>
                </c:pt>
                <c:pt idx="6792">
                  <c:v>39.519300000000001</c:v>
                </c:pt>
                <c:pt idx="6793">
                  <c:v>39.445</c:v>
                </c:pt>
                <c:pt idx="6794">
                  <c:v>39.443800000000003</c:v>
                </c:pt>
                <c:pt idx="6795">
                  <c:v>39.7151</c:v>
                </c:pt>
                <c:pt idx="6796">
                  <c:v>39.878</c:v>
                </c:pt>
                <c:pt idx="6797">
                  <c:v>39.812899999999999</c:v>
                </c:pt>
                <c:pt idx="6798">
                  <c:v>40.045400000000001</c:v>
                </c:pt>
                <c:pt idx="6799">
                  <c:v>40.314900000000002</c:v>
                </c:pt>
                <c:pt idx="6800">
                  <c:v>40.356200000000001</c:v>
                </c:pt>
                <c:pt idx="6801">
                  <c:v>40.480699999999999</c:v>
                </c:pt>
                <c:pt idx="6802">
                  <c:v>40.464100000000002</c:v>
                </c:pt>
                <c:pt idx="6803">
                  <c:v>40.334200000000003</c:v>
                </c:pt>
                <c:pt idx="6804">
                  <c:v>40.264600000000002</c:v>
                </c:pt>
                <c:pt idx="6805">
                  <c:v>40.175400000000003</c:v>
                </c:pt>
                <c:pt idx="6806">
                  <c:v>40.343400000000003</c:v>
                </c:pt>
                <c:pt idx="6807">
                  <c:v>40.349400000000003</c:v>
                </c:pt>
                <c:pt idx="6808">
                  <c:v>40.4938</c:v>
                </c:pt>
                <c:pt idx="6809">
                  <c:v>40.556600000000003</c:v>
                </c:pt>
                <c:pt idx="6810">
                  <c:v>40.820700000000002</c:v>
                </c:pt>
                <c:pt idx="6811">
                  <c:v>40.560400000000001</c:v>
                </c:pt>
                <c:pt idx="6812">
                  <c:v>40.377400000000002</c:v>
                </c:pt>
                <c:pt idx="6813">
                  <c:v>40.598700000000001</c:v>
                </c:pt>
                <c:pt idx="6814">
                  <c:v>40.380000000000003</c:v>
                </c:pt>
                <c:pt idx="6815">
                  <c:v>40.470300000000002</c:v>
                </c:pt>
                <c:pt idx="6816">
                  <c:v>40.487699999999997</c:v>
                </c:pt>
                <c:pt idx="6817">
                  <c:v>40.348799999999997</c:v>
                </c:pt>
                <c:pt idx="6818">
                  <c:v>40.159399999999998</c:v>
                </c:pt>
                <c:pt idx="6819">
                  <c:v>40.335500000000003</c:v>
                </c:pt>
                <c:pt idx="6820">
                  <c:v>40.391199999999998</c:v>
                </c:pt>
                <c:pt idx="6821">
                  <c:v>40.263300000000001</c:v>
                </c:pt>
                <c:pt idx="6822">
                  <c:v>40.279299999999999</c:v>
                </c:pt>
                <c:pt idx="6823">
                  <c:v>40.308599999999998</c:v>
                </c:pt>
                <c:pt idx="6824">
                  <c:v>40.4848</c:v>
                </c:pt>
                <c:pt idx="6825">
                  <c:v>40.399299999999997</c:v>
                </c:pt>
                <c:pt idx="6826">
                  <c:v>40.109200000000001</c:v>
                </c:pt>
                <c:pt idx="6827">
                  <c:v>40.072699999999998</c:v>
                </c:pt>
                <c:pt idx="6828">
                  <c:v>40.146900000000002</c:v>
                </c:pt>
                <c:pt idx="6829">
                  <c:v>40.037599999999998</c:v>
                </c:pt>
                <c:pt idx="6830">
                  <c:v>39.712200000000003</c:v>
                </c:pt>
                <c:pt idx="6831">
                  <c:v>39.621600000000001</c:v>
                </c:pt>
                <c:pt idx="6832">
                  <c:v>39.636699999999998</c:v>
                </c:pt>
                <c:pt idx="6833">
                  <c:v>39.349400000000003</c:v>
                </c:pt>
                <c:pt idx="6834">
                  <c:v>39.445399999999999</c:v>
                </c:pt>
                <c:pt idx="6835">
                  <c:v>39.3568</c:v>
                </c:pt>
                <c:pt idx="6836">
                  <c:v>39.248100000000001</c:v>
                </c:pt>
                <c:pt idx="6837">
                  <c:v>39.560699999999997</c:v>
                </c:pt>
                <c:pt idx="6838">
                  <c:v>39.777299999999997</c:v>
                </c:pt>
                <c:pt idx="6839">
                  <c:v>39.662100000000002</c:v>
                </c:pt>
                <c:pt idx="6840">
                  <c:v>39.7318</c:v>
                </c:pt>
                <c:pt idx="6841">
                  <c:v>39.825899999999997</c:v>
                </c:pt>
                <c:pt idx="6842">
                  <c:v>39.888100000000001</c:v>
                </c:pt>
                <c:pt idx="6843">
                  <c:v>39.917200000000001</c:v>
                </c:pt>
                <c:pt idx="6844">
                  <c:v>39.974800000000002</c:v>
                </c:pt>
                <c:pt idx="6845">
                  <c:v>39.959200000000003</c:v>
                </c:pt>
                <c:pt idx="6846">
                  <c:v>39.769399999999997</c:v>
                </c:pt>
                <c:pt idx="6847">
                  <c:v>39.9696</c:v>
                </c:pt>
                <c:pt idx="6848">
                  <c:v>39.7759</c:v>
                </c:pt>
                <c:pt idx="6849">
                  <c:v>39.6203</c:v>
                </c:pt>
                <c:pt idx="6850">
                  <c:v>39.360700000000001</c:v>
                </c:pt>
                <c:pt idx="6851">
                  <c:v>39.406500000000001</c:v>
                </c:pt>
                <c:pt idx="6852">
                  <c:v>39.251100000000001</c:v>
                </c:pt>
                <c:pt idx="6853">
                  <c:v>39.107300000000002</c:v>
                </c:pt>
                <c:pt idx="6854">
                  <c:v>38.868699999999997</c:v>
                </c:pt>
                <c:pt idx="6855">
                  <c:v>39.114800000000002</c:v>
                </c:pt>
                <c:pt idx="6856">
                  <c:v>39.082999999999998</c:v>
                </c:pt>
                <c:pt idx="6857">
                  <c:v>38.939599999999999</c:v>
                </c:pt>
                <c:pt idx="6858">
                  <c:v>38.816299999999998</c:v>
                </c:pt>
                <c:pt idx="6859">
                  <c:v>38.565800000000003</c:v>
                </c:pt>
                <c:pt idx="6860">
                  <c:v>38.7455</c:v>
                </c:pt>
                <c:pt idx="6861">
                  <c:v>38.758099999999999</c:v>
                </c:pt>
                <c:pt idx="6862">
                  <c:v>38.431199999999997</c:v>
                </c:pt>
                <c:pt idx="6863">
                  <c:v>38.481000000000002</c:v>
                </c:pt>
                <c:pt idx="6864">
                  <c:v>38.286799999999999</c:v>
                </c:pt>
                <c:pt idx="6865">
                  <c:v>38.2059</c:v>
                </c:pt>
                <c:pt idx="6866">
                  <c:v>38.261099999999999</c:v>
                </c:pt>
                <c:pt idx="6867">
                  <c:v>38.486199999999997</c:v>
                </c:pt>
                <c:pt idx="6868">
                  <c:v>38.5426</c:v>
                </c:pt>
                <c:pt idx="6869">
                  <c:v>38.1952</c:v>
                </c:pt>
                <c:pt idx="6870">
                  <c:v>38.119399999999999</c:v>
                </c:pt>
                <c:pt idx="6871">
                  <c:v>38.352499999999999</c:v>
                </c:pt>
                <c:pt idx="6872">
                  <c:v>38.669600000000003</c:v>
                </c:pt>
                <c:pt idx="6873">
                  <c:v>38.6813</c:v>
                </c:pt>
                <c:pt idx="6874">
                  <c:v>38.654299999999999</c:v>
                </c:pt>
                <c:pt idx="6875">
                  <c:v>38.515099999999997</c:v>
                </c:pt>
                <c:pt idx="6876">
                  <c:v>38.567100000000003</c:v>
                </c:pt>
                <c:pt idx="6877">
                  <c:v>38.491300000000003</c:v>
                </c:pt>
                <c:pt idx="6878">
                  <c:v>38.651499999999999</c:v>
                </c:pt>
                <c:pt idx="6879">
                  <c:v>38.431600000000003</c:v>
                </c:pt>
                <c:pt idx="6880">
                  <c:v>38.505000000000003</c:v>
                </c:pt>
                <c:pt idx="6881">
                  <c:v>38.593800000000002</c:v>
                </c:pt>
                <c:pt idx="6882">
                  <c:v>38.757899999999999</c:v>
                </c:pt>
                <c:pt idx="6883">
                  <c:v>38.865200000000002</c:v>
                </c:pt>
                <c:pt idx="6884">
                  <c:v>38.775399999999998</c:v>
                </c:pt>
                <c:pt idx="6885">
                  <c:v>38.586100000000002</c:v>
                </c:pt>
                <c:pt idx="6886">
                  <c:v>38.588299999999997</c:v>
                </c:pt>
                <c:pt idx="6887">
                  <c:v>38.161799999999999</c:v>
                </c:pt>
                <c:pt idx="6888">
                  <c:v>38.1858</c:v>
                </c:pt>
                <c:pt idx="6889">
                  <c:v>37.869300000000003</c:v>
                </c:pt>
                <c:pt idx="6890">
                  <c:v>37.700200000000002</c:v>
                </c:pt>
                <c:pt idx="6891">
                  <c:v>37.590200000000003</c:v>
                </c:pt>
                <c:pt idx="6892">
                  <c:v>37.465600000000002</c:v>
                </c:pt>
                <c:pt idx="6893">
                  <c:v>37.404200000000003</c:v>
                </c:pt>
                <c:pt idx="6894">
                  <c:v>37.2149</c:v>
                </c:pt>
                <c:pt idx="6895">
                  <c:v>37.554499999999997</c:v>
                </c:pt>
                <c:pt idx="6896">
                  <c:v>37.7089</c:v>
                </c:pt>
                <c:pt idx="6897">
                  <c:v>37.518000000000001</c:v>
                </c:pt>
                <c:pt idx="6898">
                  <c:v>37.376100000000001</c:v>
                </c:pt>
                <c:pt idx="6899">
                  <c:v>37.4206</c:v>
                </c:pt>
                <c:pt idx="6900">
                  <c:v>37.247399999999999</c:v>
                </c:pt>
                <c:pt idx="6901">
                  <c:v>36.998600000000003</c:v>
                </c:pt>
                <c:pt idx="6902">
                  <c:v>37.156599999999997</c:v>
                </c:pt>
                <c:pt idx="6903">
                  <c:v>37.034999999999997</c:v>
                </c:pt>
                <c:pt idx="6904">
                  <c:v>37.057400000000001</c:v>
                </c:pt>
                <c:pt idx="6905">
                  <c:v>37.1372</c:v>
                </c:pt>
                <c:pt idx="6906">
                  <c:v>37.181399999999996</c:v>
                </c:pt>
                <c:pt idx="6907">
                  <c:v>37.064500000000002</c:v>
                </c:pt>
                <c:pt idx="6908">
                  <c:v>37.149000000000001</c:v>
                </c:pt>
                <c:pt idx="6909">
                  <c:v>37.314</c:v>
                </c:pt>
                <c:pt idx="6910">
                  <c:v>37.377499999999998</c:v>
                </c:pt>
                <c:pt idx="6911">
                  <c:v>37.540999999999997</c:v>
                </c:pt>
                <c:pt idx="6912">
                  <c:v>37.420299999999997</c:v>
                </c:pt>
                <c:pt idx="6913">
                  <c:v>37.433300000000003</c:v>
                </c:pt>
                <c:pt idx="6914">
                  <c:v>37.205300000000001</c:v>
                </c:pt>
                <c:pt idx="6915">
                  <c:v>37.133099999999999</c:v>
                </c:pt>
                <c:pt idx="6916">
                  <c:v>36.921500000000002</c:v>
                </c:pt>
                <c:pt idx="6917">
                  <c:v>36.937899999999999</c:v>
                </c:pt>
                <c:pt idx="6918">
                  <c:v>36.8384</c:v>
                </c:pt>
                <c:pt idx="6919">
                  <c:v>37.002499999999998</c:v>
                </c:pt>
                <c:pt idx="6920">
                  <c:v>37.092599999999997</c:v>
                </c:pt>
                <c:pt idx="6921">
                  <c:v>37.124499999999998</c:v>
                </c:pt>
                <c:pt idx="6922">
                  <c:v>37.092599999999997</c:v>
                </c:pt>
                <c:pt idx="6923">
                  <c:v>37.475999999999999</c:v>
                </c:pt>
                <c:pt idx="6924">
                  <c:v>37.493299999999998</c:v>
                </c:pt>
                <c:pt idx="6925">
                  <c:v>37.616100000000003</c:v>
                </c:pt>
                <c:pt idx="6926">
                  <c:v>37.349699999999999</c:v>
                </c:pt>
                <c:pt idx="6927">
                  <c:v>37.4407</c:v>
                </c:pt>
                <c:pt idx="6928">
                  <c:v>37.333300000000001</c:v>
                </c:pt>
                <c:pt idx="6929">
                  <c:v>36.950099999999999</c:v>
                </c:pt>
                <c:pt idx="6930">
                  <c:v>36.807200000000002</c:v>
                </c:pt>
                <c:pt idx="6931">
                  <c:v>36.911700000000003</c:v>
                </c:pt>
                <c:pt idx="6932">
                  <c:v>37.089399999999998</c:v>
                </c:pt>
                <c:pt idx="6933">
                  <c:v>36.938600000000001</c:v>
                </c:pt>
                <c:pt idx="6934">
                  <c:v>36.833599999999997</c:v>
                </c:pt>
                <c:pt idx="6935">
                  <c:v>36.777099999999997</c:v>
                </c:pt>
                <c:pt idx="6936">
                  <c:v>36.534599999999998</c:v>
                </c:pt>
                <c:pt idx="6937">
                  <c:v>36.431800000000003</c:v>
                </c:pt>
                <c:pt idx="6938">
                  <c:v>36.504600000000003</c:v>
                </c:pt>
                <c:pt idx="6939">
                  <c:v>36.716099999999997</c:v>
                </c:pt>
                <c:pt idx="6940">
                  <c:v>36.804600000000001</c:v>
                </c:pt>
                <c:pt idx="6941">
                  <c:v>36.928899999999999</c:v>
                </c:pt>
                <c:pt idx="6942">
                  <c:v>36.8748</c:v>
                </c:pt>
                <c:pt idx="6943">
                  <c:v>36.9482</c:v>
                </c:pt>
                <c:pt idx="6944">
                  <c:v>37.197800000000001</c:v>
                </c:pt>
                <c:pt idx="6945">
                  <c:v>36.9208</c:v>
                </c:pt>
                <c:pt idx="6946">
                  <c:v>36.783099999999997</c:v>
                </c:pt>
                <c:pt idx="6947">
                  <c:v>36.729100000000003</c:v>
                </c:pt>
                <c:pt idx="6948">
                  <c:v>36.436500000000002</c:v>
                </c:pt>
                <c:pt idx="6949">
                  <c:v>36.514200000000002</c:v>
                </c:pt>
                <c:pt idx="6950">
                  <c:v>36.782400000000003</c:v>
                </c:pt>
                <c:pt idx="6951">
                  <c:v>36.849400000000003</c:v>
                </c:pt>
                <c:pt idx="6952">
                  <c:v>36.795200000000001</c:v>
                </c:pt>
                <c:pt idx="6953">
                  <c:v>36.589199999999998</c:v>
                </c:pt>
                <c:pt idx="6954">
                  <c:v>36.664099999999998</c:v>
                </c:pt>
                <c:pt idx="6955">
                  <c:v>36.433900000000001</c:v>
                </c:pt>
                <c:pt idx="6956">
                  <c:v>36.333300000000001</c:v>
                </c:pt>
                <c:pt idx="6957">
                  <c:v>36.337600000000002</c:v>
                </c:pt>
                <c:pt idx="6958">
                  <c:v>36.517499999999998</c:v>
                </c:pt>
                <c:pt idx="6959">
                  <c:v>36.558399999999999</c:v>
                </c:pt>
                <c:pt idx="6960">
                  <c:v>36.498800000000003</c:v>
                </c:pt>
                <c:pt idx="6961">
                  <c:v>36.5015</c:v>
                </c:pt>
                <c:pt idx="6962">
                  <c:v>36.239600000000003</c:v>
                </c:pt>
                <c:pt idx="6963">
                  <c:v>36.153500000000001</c:v>
                </c:pt>
                <c:pt idx="6964">
                  <c:v>35.976999999999997</c:v>
                </c:pt>
                <c:pt idx="6965">
                  <c:v>36.094099999999997</c:v>
                </c:pt>
                <c:pt idx="6966">
                  <c:v>35.801299999999998</c:v>
                </c:pt>
                <c:pt idx="6967">
                  <c:v>35.718899999999998</c:v>
                </c:pt>
                <c:pt idx="6968">
                  <c:v>35.564999999999998</c:v>
                </c:pt>
                <c:pt idx="6969">
                  <c:v>35.515599999999999</c:v>
                </c:pt>
                <c:pt idx="6970">
                  <c:v>35.630800000000001</c:v>
                </c:pt>
                <c:pt idx="6971">
                  <c:v>35.6145</c:v>
                </c:pt>
                <c:pt idx="6972">
                  <c:v>35.712299999999999</c:v>
                </c:pt>
                <c:pt idx="6973">
                  <c:v>35.835999999999999</c:v>
                </c:pt>
                <c:pt idx="6974">
                  <c:v>35.948900000000002</c:v>
                </c:pt>
                <c:pt idx="6975">
                  <c:v>35.774799999999999</c:v>
                </c:pt>
                <c:pt idx="6976">
                  <c:v>35.998199999999997</c:v>
                </c:pt>
                <c:pt idx="6977">
                  <c:v>36.146000000000001</c:v>
                </c:pt>
                <c:pt idx="6978">
                  <c:v>36.092100000000002</c:v>
                </c:pt>
                <c:pt idx="6979">
                  <c:v>35.976199999999999</c:v>
                </c:pt>
                <c:pt idx="6980">
                  <c:v>35.913400000000003</c:v>
                </c:pt>
                <c:pt idx="6981">
                  <c:v>35.867899999999999</c:v>
                </c:pt>
                <c:pt idx="6982">
                  <c:v>36.112499999999997</c:v>
                </c:pt>
                <c:pt idx="6983">
                  <c:v>36.054600000000001</c:v>
                </c:pt>
                <c:pt idx="6984">
                  <c:v>36.212899999999998</c:v>
                </c:pt>
                <c:pt idx="6985">
                  <c:v>36.161700000000003</c:v>
                </c:pt>
                <c:pt idx="6986">
                  <c:v>36.142000000000003</c:v>
                </c:pt>
                <c:pt idx="6987">
                  <c:v>36.121899999999997</c:v>
                </c:pt>
                <c:pt idx="6988">
                  <c:v>35.575699999999998</c:v>
                </c:pt>
                <c:pt idx="6989">
                  <c:v>35.560499999999998</c:v>
                </c:pt>
                <c:pt idx="6990">
                  <c:v>35.685699999999997</c:v>
                </c:pt>
                <c:pt idx="6991">
                  <c:v>35.6511</c:v>
                </c:pt>
                <c:pt idx="6992">
                  <c:v>35.612299999999998</c:v>
                </c:pt>
                <c:pt idx="6993">
                  <c:v>35.387999999999998</c:v>
                </c:pt>
                <c:pt idx="6994">
                  <c:v>35.5122</c:v>
                </c:pt>
                <c:pt idx="6995">
                  <c:v>35.568199999999997</c:v>
                </c:pt>
                <c:pt idx="6996">
                  <c:v>35.584400000000002</c:v>
                </c:pt>
                <c:pt idx="6997">
                  <c:v>35.287999999999997</c:v>
                </c:pt>
                <c:pt idx="6998">
                  <c:v>35.051099999999998</c:v>
                </c:pt>
                <c:pt idx="6999">
                  <c:v>35.023899999999998</c:v>
                </c:pt>
                <c:pt idx="7000">
                  <c:v>34.860500000000002</c:v>
                </c:pt>
                <c:pt idx="7001">
                  <c:v>34.933700000000002</c:v>
                </c:pt>
                <c:pt idx="7002">
                  <c:v>34.907499999999999</c:v>
                </c:pt>
                <c:pt idx="7003">
                  <c:v>34.757300000000001</c:v>
                </c:pt>
                <c:pt idx="7004">
                  <c:v>34.933399999999999</c:v>
                </c:pt>
                <c:pt idx="7005">
                  <c:v>34.965800000000002</c:v>
                </c:pt>
                <c:pt idx="7006">
                  <c:v>34.991199999999999</c:v>
                </c:pt>
                <c:pt idx="7007">
                  <c:v>35.1218</c:v>
                </c:pt>
                <c:pt idx="7008">
                  <c:v>35.043199999999999</c:v>
                </c:pt>
                <c:pt idx="7009">
                  <c:v>35.179099999999998</c:v>
                </c:pt>
                <c:pt idx="7010">
                  <c:v>35.114899999999999</c:v>
                </c:pt>
                <c:pt idx="7011">
                  <c:v>34.985300000000002</c:v>
                </c:pt>
                <c:pt idx="7012">
                  <c:v>35.319899999999997</c:v>
                </c:pt>
                <c:pt idx="7013">
                  <c:v>35.251399999999997</c:v>
                </c:pt>
                <c:pt idx="7014">
                  <c:v>35.414900000000003</c:v>
                </c:pt>
                <c:pt idx="7015">
                  <c:v>35.416499999999999</c:v>
                </c:pt>
                <c:pt idx="7016">
                  <c:v>35.531199999999998</c:v>
                </c:pt>
                <c:pt idx="7017">
                  <c:v>35.644300000000001</c:v>
                </c:pt>
                <c:pt idx="7018">
                  <c:v>35.793399999999998</c:v>
                </c:pt>
                <c:pt idx="7019">
                  <c:v>35.977800000000002</c:v>
                </c:pt>
                <c:pt idx="7020">
                  <c:v>36.097900000000003</c:v>
                </c:pt>
                <c:pt idx="7021">
                  <c:v>36.550199999999997</c:v>
                </c:pt>
                <c:pt idx="7022">
                  <c:v>36.592399999999998</c:v>
                </c:pt>
                <c:pt idx="7023">
                  <c:v>36.232700000000001</c:v>
                </c:pt>
                <c:pt idx="7024">
                  <c:v>36.268599999999999</c:v>
                </c:pt>
                <c:pt idx="7025">
                  <c:v>36.345500000000001</c:v>
                </c:pt>
                <c:pt idx="7026">
                  <c:v>36.325899999999997</c:v>
                </c:pt>
                <c:pt idx="7027">
                  <c:v>36.221600000000002</c:v>
                </c:pt>
                <c:pt idx="7028">
                  <c:v>36.3093</c:v>
                </c:pt>
                <c:pt idx="7029">
                  <c:v>36.153100000000002</c:v>
                </c:pt>
                <c:pt idx="7030">
                  <c:v>36.3934</c:v>
                </c:pt>
                <c:pt idx="7031">
                  <c:v>36.377899999999997</c:v>
                </c:pt>
                <c:pt idx="7032">
                  <c:v>36.122300000000003</c:v>
                </c:pt>
                <c:pt idx="7033">
                  <c:v>36.6205</c:v>
                </c:pt>
                <c:pt idx="7034">
                  <c:v>36.6845</c:v>
                </c:pt>
                <c:pt idx="7035">
                  <c:v>36.734999999999999</c:v>
                </c:pt>
                <c:pt idx="7036">
                  <c:v>36.613500000000002</c:v>
                </c:pt>
                <c:pt idx="7037">
                  <c:v>36.900300000000001</c:v>
                </c:pt>
                <c:pt idx="7038">
                  <c:v>36.809100000000001</c:v>
                </c:pt>
                <c:pt idx="7039">
                  <c:v>36.6526</c:v>
                </c:pt>
                <c:pt idx="7040">
                  <c:v>36.561599999999999</c:v>
                </c:pt>
                <c:pt idx="7041">
                  <c:v>36.519500000000001</c:v>
                </c:pt>
                <c:pt idx="7042">
                  <c:v>36.898899999999998</c:v>
                </c:pt>
                <c:pt idx="7043">
                  <c:v>36.9619</c:v>
                </c:pt>
                <c:pt idx="7044">
                  <c:v>36.983499999999999</c:v>
                </c:pt>
                <c:pt idx="7045">
                  <c:v>37.019300000000001</c:v>
                </c:pt>
                <c:pt idx="7046">
                  <c:v>37.084699999999998</c:v>
                </c:pt>
                <c:pt idx="7047">
                  <c:v>37.189300000000003</c:v>
                </c:pt>
                <c:pt idx="7048">
                  <c:v>37.080800000000004</c:v>
                </c:pt>
                <c:pt idx="7049">
                  <c:v>37.120399999999997</c:v>
                </c:pt>
                <c:pt idx="7050">
                  <c:v>36.9572</c:v>
                </c:pt>
                <c:pt idx="7051">
                  <c:v>37.176099999999998</c:v>
                </c:pt>
                <c:pt idx="7052">
                  <c:v>37.1023</c:v>
                </c:pt>
                <c:pt idx="7053">
                  <c:v>36.819899999999997</c:v>
                </c:pt>
                <c:pt idx="7054">
                  <c:v>37.139000000000003</c:v>
                </c:pt>
                <c:pt idx="7055">
                  <c:v>36.842700000000001</c:v>
                </c:pt>
                <c:pt idx="7056">
                  <c:v>36.816299999999998</c:v>
                </c:pt>
                <c:pt idx="7057">
                  <c:v>36.916699999999999</c:v>
                </c:pt>
                <c:pt idx="7058">
                  <c:v>36.982599999999998</c:v>
                </c:pt>
                <c:pt idx="7059">
                  <c:v>37.140599999999999</c:v>
                </c:pt>
                <c:pt idx="7060">
                  <c:v>37.1798</c:v>
                </c:pt>
                <c:pt idx="7061">
                  <c:v>37.356999999999999</c:v>
                </c:pt>
                <c:pt idx="7062">
                  <c:v>37.550199999999997</c:v>
                </c:pt>
                <c:pt idx="7063">
                  <c:v>37.555999999999997</c:v>
                </c:pt>
                <c:pt idx="7064">
                  <c:v>37.504300000000001</c:v>
                </c:pt>
                <c:pt idx="7065">
                  <c:v>37.506999999999998</c:v>
                </c:pt>
                <c:pt idx="7066">
                  <c:v>37.645499999999998</c:v>
                </c:pt>
                <c:pt idx="7067">
                  <c:v>37.718699999999998</c:v>
                </c:pt>
                <c:pt idx="7068">
                  <c:v>37.738399999999999</c:v>
                </c:pt>
                <c:pt idx="7069">
                  <c:v>38.1248</c:v>
                </c:pt>
                <c:pt idx="7070">
                  <c:v>38.506999999999998</c:v>
                </c:pt>
                <c:pt idx="7071">
                  <c:v>38.7515</c:v>
                </c:pt>
                <c:pt idx="7072">
                  <c:v>38.6419</c:v>
                </c:pt>
                <c:pt idx="7073">
                  <c:v>38.505000000000003</c:v>
                </c:pt>
                <c:pt idx="7074">
                  <c:v>38.1068</c:v>
                </c:pt>
                <c:pt idx="7075">
                  <c:v>38.242699999999999</c:v>
                </c:pt>
                <c:pt idx="7076">
                  <c:v>38.139000000000003</c:v>
                </c:pt>
                <c:pt idx="7077">
                  <c:v>37.976999999999997</c:v>
                </c:pt>
                <c:pt idx="7078">
                  <c:v>38.021799999999999</c:v>
                </c:pt>
                <c:pt idx="7079">
                  <c:v>38.037599999999998</c:v>
                </c:pt>
                <c:pt idx="7080">
                  <c:v>37.654699999999998</c:v>
                </c:pt>
                <c:pt idx="7081">
                  <c:v>37.703000000000003</c:v>
                </c:pt>
                <c:pt idx="7082">
                  <c:v>37.830199999999998</c:v>
                </c:pt>
                <c:pt idx="7083">
                  <c:v>37.866999999999997</c:v>
                </c:pt>
                <c:pt idx="7084">
                  <c:v>38.040599999999998</c:v>
                </c:pt>
                <c:pt idx="7085">
                  <c:v>38.199199999999998</c:v>
                </c:pt>
                <c:pt idx="7086">
                  <c:v>38.2303</c:v>
                </c:pt>
                <c:pt idx="7087">
                  <c:v>38.0381</c:v>
                </c:pt>
                <c:pt idx="7088">
                  <c:v>38.083100000000002</c:v>
                </c:pt>
                <c:pt idx="7089">
                  <c:v>38.171100000000003</c:v>
                </c:pt>
                <c:pt idx="7090">
                  <c:v>38.097700000000003</c:v>
                </c:pt>
                <c:pt idx="7091">
                  <c:v>37.838900000000002</c:v>
                </c:pt>
                <c:pt idx="7092">
                  <c:v>37.900100000000002</c:v>
                </c:pt>
                <c:pt idx="7093">
                  <c:v>38.096499999999999</c:v>
                </c:pt>
                <c:pt idx="7094">
                  <c:v>38.116500000000002</c:v>
                </c:pt>
                <c:pt idx="7095">
                  <c:v>38.235500000000002</c:v>
                </c:pt>
                <c:pt idx="7096">
                  <c:v>38.284599999999998</c:v>
                </c:pt>
                <c:pt idx="7097">
                  <c:v>38.3292</c:v>
                </c:pt>
                <c:pt idx="7098">
                  <c:v>38.097000000000001</c:v>
                </c:pt>
                <c:pt idx="7099">
                  <c:v>38.025500000000001</c:v>
                </c:pt>
                <c:pt idx="7100">
                  <c:v>37.879899999999999</c:v>
                </c:pt>
                <c:pt idx="7101">
                  <c:v>37.780799999999999</c:v>
                </c:pt>
                <c:pt idx="7102">
                  <c:v>37.857500000000002</c:v>
                </c:pt>
                <c:pt idx="7103">
                  <c:v>37.992899999999999</c:v>
                </c:pt>
                <c:pt idx="7104">
                  <c:v>38.089700000000001</c:v>
                </c:pt>
                <c:pt idx="7105">
                  <c:v>38.057600000000001</c:v>
                </c:pt>
                <c:pt idx="7106">
                  <c:v>37.7485</c:v>
                </c:pt>
                <c:pt idx="7107">
                  <c:v>37.938299999999998</c:v>
                </c:pt>
                <c:pt idx="7108">
                  <c:v>37.791699999999999</c:v>
                </c:pt>
                <c:pt idx="7109">
                  <c:v>37.739100000000001</c:v>
                </c:pt>
                <c:pt idx="7110">
                  <c:v>38.055100000000003</c:v>
                </c:pt>
                <c:pt idx="7111">
                  <c:v>38.111499999999999</c:v>
                </c:pt>
                <c:pt idx="7112">
                  <c:v>38.075400000000002</c:v>
                </c:pt>
                <c:pt idx="7113">
                  <c:v>37.904299999999999</c:v>
                </c:pt>
                <c:pt idx="7114">
                  <c:v>37.7789</c:v>
                </c:pt>
                <c:pt idx="7115">
                  <c:v>37.601100000000002</c:v>
                </c:pt>
                <c:pt idx="7116">
                  <c:v>37.572600000000001</c:v>
                </c:pt>
                <c:pt idx="7117">
                  <c:v>37.391300000000001</c:v>
                </c:pt>
                <c:pt idx="7118">
                  <c:v>37.3598</c:v>
                </c:pt>
                <c:pt idx="7119">
                  <c:v>37.253599999999999</c:v>
                </c:pt>
                <c:pt idx="7120">
                  <c:v>37.4054</c:v>
                </c:pt>
                <c:pt idx="7121">
                  <c:v>37.416200000000003</c:v>
                </c:pt>
                <c:pt idx="7122">
                  <c:v>37.618299999999998</c:v>
                </c:pt>
                <c:pt idx="7123">
                  <c:v>37.626100000000001</c:v>
                </c:pt>
                <c:pt idx="7124">
                  <c:v>37.649099999999997</c:v>
                </c:pt>
                <c:pt idx="7125">
                  <c:v>37.409799999999997</c:v>
                </c:pt>
                <c:pt idx="7126">
                  <c:v>37.3307</c:v>
                </c:pt>
                <c:pt idx="7127">
                  <c:v>37.316600000000001</c:v>
                </c:pt>
                <c:pt idx="7128">
                  <c:v>36.981900000000003</c:v>
                </c:pt>
                <c:pt idx="7129">
                  <c:v>36.9345</c:v>
                </c:pt>
                <c:pt idx="7130">
                  <c:v>37.241900000000001</c:v>
                </c:pt>
                <c:pt idx="7131">
                  <c:v>37.435299999999998</c:v>
                </c:pt>
                <c:pt idx="7132">
                  <c:v>37.4709</c:v>
                </c:pt>
                <c:pt idx="7133">
                  <c:v>37.376100000000001</c:v>
                </c:pt>
                <c:pt idx="7134">
                  <c:v>37.504199999999997</c:v>
                </c:pt>
                <c:pt idx="7135">
                  <c:v>37.299900000000001</c:v>
                </c:pt>
                <c:pt idx="7136">
                  <c:v>37.323500000000003</c:v>
                </c:pt>
                <c:pt idx="7137">
                  <c:v>37.440899999999999</c:v>
                </c:pt>
                <c:pt idx="7138">
                  <c:v>37.510599999999997</c:v>
                </c:pt>
                <c:pt idx="7139">
                  <c:v>37.646299999999997</c:v>
                </c:pt>
                <c:pt idx="7140">
                  <c:v>37.854799999999997</c:v>
                </c:pt>
                <c:pt idx="7141">
                  <c:v>38.279499999999999</c:v>
                </c:pt>
                <c:pt idx="7142">
                  <c:v>38.190100000000001</c:v>
                </c:pt>
                <c:pt idx="7143">
                  <c:v>38.279000000000003</c:v>
                </c:pt>
                <c:pt idx="7144">
                  <c:v>38.2654</c:v>
                </c:pt>
                <c:pt idx="7145">
                  <c:v>38.401400000000002</c:v>
                </c:pt>
                <c:pt idx="7146">
                  <c:v>38.521799999999999</c:v>
                </c:pt>
                <c:pt idx="7147">
                  <c:v>38.808799999999998</c:v>
                </c:pt>
                <c:pt idx="7148">
                  <c:v>38.633400000000002</c:v>
                </c:pt>
                <c:pt idx="7149">
                  <c:v>38.5749</c:v>
                </c:pt>
                <c:pt idx="7150">
                  <c:v>38.580199999999998</c:v>
                </c:pt>
                <c:pt idx="7151">
                  <c:v>38.675600000000003</c:v>
                </c:pt>
                <c:pt idx="7152">
                  <c:v>38.616199999999999</c:v>
                </c:pt>
                <c:pt idx="7153">
                  <c:v>38.853200000000001</c:v>
                </c:pt>
                <c:pt idx="7154">
                  <c:v>38.7104</c:v>
                </c:pt>
                <c:pt idx="7155">
                  <c:v>38.962499999999999</c:v>
                </c:pt>
                <c:pt idx="7156">
                  <c:v>39.058199999999999</c:v>
                </c:pt>
                <c:pt idx="7157">
                  <c:v>39.497700000000002</c:v>
                </c:pt>
                <c:pt idx="7158">
                  <c:v>39.389099999999999</c:v>
                </c:pt>
                <c:pt idx="7159">
                  <c:v>39.324300000000001</c:v>
                </c:pt>
                <c:pt idx="7160">
                  <c:v>38.953800000000001</c:v>
                </c:pt>
                <c:pt idx="7161">
                  <c:v>39.119500000000002</c:v>
                </c:pt>
                <c:pt idx="7162">
                  <c:v>38.969000000000001</c:v>
                </c:pt>
                <c:pt idx="7163">
                  <c:v>38.746600000000001</c:v>
                </c:pt>
                <c:pt idx="7164">
                  <c:v>38.819299999999998</c:v>
                </c:pt>
                <c:pt idx="7165">
                  <c:v>38.924100000000003</c:v>
                </c:pt>
                <c:pt idx="7166">
                  <c:v>39.033200000000001</c:v>
                </c:pt>
                <c:pt idx="7167">
                  <c:v>39.088299999999997</c:v>
                </c:pt>
                <c:pt idx="7168">
                  <c:v>38.895499999999998</c:v>
                </c:pt>
                <c:pt idx="7169">
                  <c:v>38.784799999999997</c:v>
                </c:pt>
                <c:pt idx="7170">
                  <c:v>38.549500000000002</c:v>
                </c:pt>
                <c:pt idx="7171">
                  <c:v>38.616199999999999</c:v>
                </c:pt>
                <c:pt idx="7172">
                  <c:v>38.609499999999997</c:v>
                </c:pt>
                <c:pt idx="7173">
                  <c:v>38.928800000000003</c:v>
                </c:pt>
                <c:pt idx="7174">
                  <c:v>38.982100000000003</c:v>
                </c:pt>
                <c:pt idx="7175">
                  <c:v>38.892099999999999</c:v>
                </c:pt>
                <c:pt idx="7176">
                  <c:v>38.698599999999999</c:v>
                </c:pt>
                <c:pt idx="7177">
                  <c:v>38.955599999999997</c:v>
                </c:pt>
                <c:pt idx="7178">
                  <c:v>38.971499999999999</c:v>
                </c:pt>
                <c:pt idx="7179">
                  <c:v>38.833100000000002</c:v>
                </c:pt>
                <c:pt idx="7180">
                  <c:v>38.9587</c:v>
                </c:pt>
                <c:pt idx="7181">
                  <c:v>39.058900000000001</c:v>
                </c:pt>
                <c:pt idx="7182">
                  <c:v>39.0139</c:v>
                </c:pt>
                <c:pt idx="7183">
                  <c:v>39.035499999999999</c:v>
                </c:pt>
                <c:pt idx="7184">
                  <c:v>38.915799999999997</c:v>
                </c:pt>
                <c:pt idx="7185">
                  <c:v>38.818100000000001</c:v>
                </c:pt>
                <c:pt idx="7186">
                  <c:v>38.895200000000003</c:v>
                </c:pt>
                <c:pt idx="7187">
                  <c:v>39.162999999999997</c:v>
                </c:pt>
                <c:pt idx="7188">
                  <c:v>38.953600000000002</c:v>
                </c:pt>
                <c:pt idx="7189">
                  <c:v>38.772399999999998</c:v>
                </c:pt>
                <c:pt idx="7190">
                  <c:v>38.722200000000001</c:v>
                </c:pt>
                <c:pt idx="7191">
                  <c:v>38.564399999999999</c:v>
                </c:pt>
                <c:pt idx="7192">
                  <c:v>38.314300000000003</c:v>
                </c:pt>
                <c:pt idx="7193">
                  <c:v>38.476999999999997</c:v>
                </c:pt>
                <c:pt idx="7194">
                  <c:v>38.566699999999997</c:v>
                </c:pt>
                <c:pt idx="7195">
                  <c:v>38.4315</c:v>
                </c:pt>
                <c:pt idx="7196">
                  <c:v>38.563800000000001</c:v>
                </c:pt>
                <c:pt idx="7197">
                  <c:v>38.647500000000001</c:v>
                </c:pt>
                <c:pt idx="7198">
                  <c:v>38.5364</c:v>
                </c:pt>
                <c:pt idx="7199">
                  <c:v>38.7012</c:v>
                </c:pt>
                <c:pt idx="7200">
                  <c:v>38.880800000000001</c:v>
                </c:pt>
                <c:pt idx="7201">
                  <c:v>38.970199999999998</c:v>
                </c:pt>
                <c:pt idx="7202">
                  <c:v>39.075099999999999</c:v>
                </c:pt>
                <c:pt idx="7203">
                  <c:v>39.252800000000001</c:v>
                </c:pt>
                <c:pt idx="7204">
                  <c:v>39.088799999999999</c:v>
                </c:pt>
                <c:pt idx="7205">
                  <c:v>39.150199999999998</c:v>
                </c:pt>
                <c:pt idx="7206">
                  <c:v>39.066099999999999</c:v>
                </c:pt>
                <c:pt idx="7207">
                  <c:v>38.930199999999999</c:v>
                </c:pt>
                <c:pt idx="7208">
                  <c:v>38.767200000000003</c:v>
                </c:pt>
                <c:pt idx="7209">
                  <c:v>38.9619</c:v>
                </c:pt>
                <c:pt idx="7210">
                  <c:v>38.904499999999999</c:v>
                </c:pt>
                <c:pt idx="7211">
                  <c:v>38.8277</c:v>
                </c:pt>
                <c:pt idx="7212">
                  <c:v>38.898400000000002</c:v>
                </c:pt>
                <c:pt idx="7213">
                  <c:v>38.566099999999999</c:v>
                </c:pt>
                <c:pt idx="7214">
                  <c:v>38.607900000000001</c:v>
                </c:pt>
                <c:pt idx="7215">
                  <c:v>38.508600000000001</c:v>
                </c:pt>
                <c:pt idx="7216">
                  <c:v>38.370600000000003</c:v>
                </c:pt>
                <c:pt idx="7217">
                  <c:v>38.496899999999997</c:v>
                </c:pt>
                <c:pt idx="7218">
                  <c:v>38.485399999999998</c:v>
                </c:pt>
                <c:pt idx="7219">
                  <c:v>38.2958</c:v>
                </c:pt>
                <c:pt idx="7220">
                  <c:v>38.144799999999996</c:v>
                </c:pt>
                <c:pt idx="7221">
                  <c:v>38.127699999999997</c:v>
                </c:pt>
                <c:pt idx="7222">
                  <c:v>38.260800000000003</c:v>
                </c:pt>
                <c:pt idx="7223">
                  <c:v>38.2468</c:v>
                </c:pt>
                <c:pt idx="7224">
                  <c:v>38.325200000000002</c:v>
                </c:pt>
                <c:pt idx="7225">
                  <c:v>38.3367</c:v>
                </c:pt>
                <c:pt idx="7226">
                  <c:v>38.089199999999998</c:v>
                </c:pt>
                <c:pt idx="7227">
                  <c:v>37.980200000000004</c:v>
                </c:pt>
                <c:pt idx="7228">
                  <c:v>38.042900000000003</c:v>
                </c:pt>
                <c:pt idx="7229">
                  <c:v>38.260300000000001</c:v>
                </c:pt>
                <c:pt idx="7230">
                  <c:v>38.344900000000003</c:v>
                </c:pt>
                <c:pt idx="7231">
                  <c:v>38.384999999999998</c:v>
                </c:pt>
                <c:pt idx="7232">
                  <c:v>38.474600000000002</c:v>
                </c:pt>
                <c:pt idx="7233">
                  <c:v>38.325200000000002</c:v>
                </c:pt>
                <c:pt idx="7234">
                  <c:v>38.288899999999998</c:v>
                </c:pt>
                <c:pt idx="7235">
                  <c:v>38.475900000000003</c:v>
                </c:pt>
                <c:pt idx="7236">
                  <c:v>38.414400000000001</c:v>
                </c:pt>
                <c:pt idx="7237">
                  <c:v>38.578299999999999</c:v>
                </c:pt>
                <c:pt idx="7238">
                  <c:v>38.905299999999997</c:v>
                </c:pt>
                <c:pt idx="7239">
                  <c:v>38.978099999999998</c:v>
                </c:pt>
                <c:pt idx="7240">
                  <c:v>39.151000000000003</c:v>
                </c:pt>
                <c:pt idx="7241">
                  <c:v>39.364699999999999</c:v>
                </c:pt>
                <c:pt idx="7242">
                  <c:v>39.341999999999999</c:v>
                </c:pt>
                <c:pt idx="7243">
                  <c:v>39.057099999999998</c:v>
                </c:pt>
                <c:pt idx="7244">
                  <c:v>38.952100000000002</c:v>
                </c:pt>
                <c:pt idx="7245">
                  <c:v>39.005099999999999</c:v>
                </c:pt>
                <c:pt idx="7246">
                  <c:v>39.4786</c:v>
                </c:pt>
                <c:pt idx="7247">
                  <c:v>39.459099999999999</c:v>
                </c:pt>
                <c:pt idx="7248">
                  <c:v>39.6494</c:v>
                </c:pt>
                <c:pt idx="7249">
                  <c:v>39.785299999999999</c:v>
                </c:pt>
                <c:pt idx="7250">
                  <c:v>39.660600000000002</c:v>
                </c:pt>
                <c:pt idx="7251">
                  <c:v>39.6252</c:v>
                </c:pt>
                <c:pt idx="7252">
                  <c:v>39.449599999999997</c:v>
                </c:pt>
                <c:pt idx="7253">
                  <c:v>39.652099999999997</c:v>
                </c:pt>
                <c:pt idx="7254">
                  <c:v>39.7896</c:v>
                </c:pt>
                <c:pt idx="7255">
                  <c:v>39.636000000000003</c:v>
                </c:pt>
                <c:pt idx="7256">
                  <c:v>39.667700000000004</c:v>
                </c:pt>
                <c:pt idx="7257">
                  <c:v>39.669199999999996</c:v>
                </c:pt>
                <c:pt idx="7258">
                  <c:v>39.913800000000002</c:v>
                </c:pt>
                <c:pt idx="7259">
                  <c:v>39.710900000000002</c:v>
                </c:pt>
                <c:pt idx="7260">
                  <c:v>39.8352</c:v>
                </c:pt>
                <c:pt idx="7261">
                  <c:v>40.0139</c:v>
                </c:pt>
                <c:pt idx="7262">
                  <c:v>40.182099999999998</c:v>
                </c:pt>
                <c:pt idx="7263">
                  <c:v>40.048200000000001</c:v>
                </c:pt>
                <c:pt idx="7264">
                  <c:v>40.139000000000003</c:v>
                </c:pt>
                <c:pt idx="7265">
                  <c:v>40.122</c:v>
                </c:pt>
                <c:pt idx="7266">
                  <c:v>39.997999999999998</c:v>
                </c:pt>
                <c:pt idx="7267">
                  <c:v>40.226900000000001</c:v>
                </c:pt>
                <c:pt idx="7268">
                  <c:v>40.164200000000001</c:v>
                </c:pt>
                <c:pt idx="7269">
                  <c:v>40.162999999999997</c:v>
                </c:pt>
                <c:pt idx="7270">
                  <c:v>39.896900000000002</c:v>
                </c:pt>
                <c:pt idx="7271">
                  <c:v>39.735799999999998</c:v>
                </c:pt>
                <c:pt idx="7272">
                  <c:v>39.697699999999998</c:v>
                </c:pt>
                <c:pt idx="7273">
                  <c:v>39.7104</c:v>
                </c:pt>
                <c:pt idx="7274">
                  <c:v>39.826900000000002</c:v>
                </c:pt>
                <c:pt idx="7275">
                  <c:v>39.712299999999999</c:v>
                </c:pt>
                <c:pt idx="7276">
                  <c:v>39.538400000000003</c:v>
                </c:pt>
                <c:pt idx="7277">
                  <c:v>39.362499999999997</c:v>
                </c:pt>
                <c:pt idx="7278">
                  <c:v>39.5762</c:v>
                </c:pt>
                <c:pt idx="7279">
                  <c:v>39.454700000000003</c:v>
                </c:pt>
                <c:pt idx="7280">
                  <c:v>39.626899999999999</c:v>
                </c:pt>
                <c:pt idx="7281">
                  <c:v>39.571599999999997</c:v>
                </c:pt>
                <c:pt idx="7282">
                  <c:v>39.859699999999997</c:v>
                </c:pt>
                <c:pt idx="7283">
                  <c:v>40.270499999999998</c:v>
                </c:pt>
                <c:pt idx="7284">
                  <c:v>40.412799999999997</c:v>
                </c:pt>
                <c:pt idx="7285">
                  <c:v>40.607799999999997</c:v>
                </c:pt>
                <c:pt idx="7286">
                  <c:v>40.689500000000002</c:v>
                </c:pt>
                <c:pt idx="7287">
                  <c:v>40.7577</c:v>
                </c:pt>
                <c:pt idx="7288">
                  <c:v>40.698399999999999</c:v>
                </c:pt>
                <c:pt idx="7289">
                  <c:v>40.947699999999998</c:v>
                </c:pt>
                <c:pt idx="7290">
                  <c:v>40.9148</c:v>
                </c:pt>
                <c:pt idx="7291">
                  <c:v>40.700499999999998</c:v>
                </c:pt>
                <c:pt idx="7292">
                  <c:v>41.0642</c:v>
                </c:pt>
                <c:pt idx="7293">
                  <c:v>40.731099999999998</c:v>
                </c:pt>
                <c:pt idx="7294">
                  <c:v>40.652299999999997</c:v>
                </c:pt>
                <c:pt idx="7295">
                  <c:v>40.685899999999997</c:v>
                </c:pt>
                <c:pt idx="7296">
                  <c:v>40.892299999999999</c:v>
                </c:pt>
                <c:pt idx="7297">
                  <c:v>41.126399999999997</c:v>
                </c:pt>
                <c:pt idx="7298">
                  <c:v>41.335799999999999</c:v>
                </c:pt>
                <c:pt idx="7299">
                  <c:v>41.320599999999999</c:v>
                </c:pt>
                <c:pt idx="7300">
                  <c:v>41.431100000000001</c:v>
                </c:pt>
                <c:pt idx="7301">
                  <c:v>41.275700000000001</c:v>
                </c:pt>
                <c:pt idx="7302">
                  <c:v>41.131</c:v>
                </c:pt>
                <c:pt idx="7303">
                  <c:v>41.093499999999999</c:v>
                </c:pt>
                <c:pt idx="7304">
                  <c:v>41.118499999999997</c:v>
                </c:pt>
                <c:pt idx="7305">
                  <c:v>40.993499999999997</c:v>
                </c:pt>
                <c:pt idx="7306">
                  <c:v>40.912100000000002</c:v>
                </c:pt>
                <c:pt idx="7307">
                  <c:v>40.990900000000003</c:v>
                </c:pt>
                <c:pt idx="7308">
                  <c:v>40.756999999999998</c:v>
                </c:pt>
                <c:pt idx="7309">
                  <c:v>41.233800000000002</c:v>
                </c:pt>
                <c:pt idx="7310">
                  <c:v>41.282699999999998</c:v>
                </c:pt>
                <c:pt idx="7311">
                  <c:v>41.220199999999998</c:v>
                </c:pt>
                <c:pt idx="7312">
                  <c:v>41.036200000000001</c:v>
                </c:pt>
                <c:pt idx="7313">
                  <c:v>40.886899999999997</c:v>
                </c:pt>
                <c:pt idx="7314">
                  <c:v>41.092100000000002</c:v>
                </c:pt>
                <c:pt idx="7315">
                  <c:v>41.035200000000003</c:v>
                </c:pt>
                <c:pt idx="7316">
                  <c:v>41.0319</c:v>
                </c:pt>
                <c:pt idx="7317">
                  <c:v>40.858199999999997</c:v>
                </c:pt>
                <c:pt idx="7318">
                  <c:v>40.6265</c:v>
                </c:pt>
                <c:pt idx="7319">
                  <c:v>40.632399999999997</c:v>
                </c:pt>
                <c:pt idx="7320">
                  <c:v>40.5884</c:v>
                </c:pt>
                <c:pt idx="7321">
                  <c:v>40.521799999999999</c:v>
                </c:pt>
                <c:pt idx="7322">
                  <c:v>40.383200000000002</c:v>
                </c:pt>
                <c:pt idx="7323">
                  <c:v>40.561700000000002</c:v>
                </c:pt>
                <c:pt idx="7324">
                  <c:v>40.725700000000003</c:v>
                </c:pt>
                <c:pt idx="7325">
                  <c:v>40.799199999999999</c:v>
                </c:pt>
                <c:pt idx="7326">
                  <c:v>41.015500000000003</c:v>
                </c:pt>
                <c:pt idx="7327">
                  <c:v>40.869700000000002</c:v>
                </c:pt>
                <c:pt idx="7328">
                  <c:v>40.8431</c:v>
                </c:pt>
                <c:pt idx="7329">
                  <c:v>41.073099999999997</c:v>
                </c:pt>
                <c:pt idx="7330">
                  <c:v>41.062600000000003</c:v>
                </c:pt>
                <c:pt idx="7331">
                  <c:v>40.734900000000003</c:v>
                </c:pt>
                <c:pt idx="7332">
                  <c:v>40.884999999999998</c:v>
                </c:pt>
                <c:pt idx="7333">
                  <c:v>40.673699999999997</c:v>
                </c:pt>
                <c:pt idx="7334">
                  <c:v>40.475999999999999</c:v>
                </c:pt>
                <c:pt idx="7335">
                  <c:v>40.587499999999999</c:v>
                </c:pt>
                <c:pt idx="7336">
                  <c:v>40.504800000000003</c:v>
                </c:pt>
                <c:pt idx="7337">
                  <c:v>40.214799999999997</c:v>
                </c:pt>
                <c:pt idx="7338">
                  <c:v>40.197699999999998</c:v>
                </c:pt>
                <c:pt idx="7339">
                  <c:v>40.142400000000002</c:v>
                </c:pt>
                <c:pt idx="7340">
                  <c:v>40.059600000000003</c:v>
                </c:pt>
                <c:pt idx="7341">
                  <c:v>39.908900000000003</c:v>
                </c:pt>
                <c:pt idx="7342">
                  <c:v>39.796700000000001</c:v>
                </c:pt>
                <c:pt idx="7343">
                  <c:v>39.636499999999998</c:v>
                </c:pt>
                <c:pt idx="7344">
                  <c:v>39.537300000000002</c:v>
                </c:pt>
                <c:pt idx="7345">
                  <c:v>39.829599999999999</c:v>
                </c:pt>
                <c:pt idx="7346">
                  <c:v>39.665300000000002</c:v>
                </c:pt>
                <c:pt idx="7347">
                  <c:v>39.7361</c:v>
                </c:pt>
                <c:pt idx="7348">
                  <c:v>39.602499999999999</c:v>
                </c:pt>
                <c:pt idx="7349">
                  <c:v>39.618899999999996</c:v>
                </c:pt>
                <c:pt idx="7350">
                  <c:v>39.464799999999997</c:v>
                </c:pt>
                <c:pt idx="7351">
                  <c:v>39.617800000000003</c:v>
                </c:pt>
                <c:pt idx="7352">
                  <c:v>39.656500000000001</c:v>
                </c:pt>
                <c:pt idx="7353">
                  <c:v>39.354199999999999</c:v>
                </c:pt>
                <c:pt idx="7354">
                  <c:v>39.279800000000002</c:v>
                </c:pt>
                <c:pt idx="7355">
                  <c:v>39.332099999999997</c:v>
                </c:pt>
                <c:pt idx="7356">
                  <c:v>39.387700000000002</c:v>
                </c:pt>
                <c:pt idx="7357">
                  <c:v>39.14</c:v>
                </c:pt>
                <c:pt idx="7358">
                  <c:v>39.548900000000003</c:v>
                </c:pt>
                <c:pt idx="7359">
                  <c:v>39.582700000000003</c:v>
                </c:pt>
                <c:pt idx="7360">
                  <c:v>39.753300000000003</c:v>
                </c:pt>
                <c:pt idx="7361">
                  <c:v>40.07</c:v>
                </c:pt>
                <c:pt idx="7362">
                  <c:v>40.264600000000002</c:v>
                </c:pt>
                <c:pt idx="7363">
                  <c:v>40.2209</c:v>
                </c:pt>
                <c:pt idx="7364">
                  <c:v>40.091799999999999</c:v>
                </c:pt>
                <c:pt idx="7365">
                  <c:v>40.055599999999998</c:v>
                </c:pt>
                <c:pt idx="7366">
                  <c:v>40.008499999999998</c:v>
                </c:pt>
                <c:pt idx="7367">
                  <c:v>39.963500000000003</c:v>
                </c:pt>
                <c:pt idx="7368">
                  <c:v>40.062600000000003</c:v>
                </c:pt>
                <c:pt idx="7369">
                  <c:v>40.026600000000002</c:v>
                </c:pt>
                <c:pt idx="7370">
                  <c:v>39.990299999999998</c:v>
                </c:pt>
                <c:pt idx="7371">
                  <c:v>39.6006</c:v>
                </c:pt>
                <c:pt idx="7372">
                  <c:v>39.351199999999999</c:v>
                </c:pt>
                <c:pt idx="7373">
                  <c:v>39.494100000000003</c:v>
                </c:pt>
                <c:pt idx="7374">
                  <c:v>39.530900000000003</c:v>
                </c:pt>
                <c:pt idx="7375">
                  <c:v>39.396900000000002</c:v>
                </c:pt>
                <c:pt idx="7376">
                  <c:v>39.549900000000001</c:v>
                </c:pt>
                <c:pt idx="7377">
                  <c:v>39.563600000000001</c:v>
                </c:pt>
                <c:pt idx="7378">
                  <c:v>39.850499999999997</c:v>
                </c:pt>
                <c:pt idx="7379">
                  <c:v>39.819899999999997</c:v>
                </c:pt>
                <c:pt idx="7380">
                  <c:v>39.574100000000001</c:v>
                </c:pt>
                <c:pt idx="7381">
                  <c:v>39.496200000000002</c:v>
                </c:pt>
                <c:pt idx="7382">
                  <c:v>39.3474</c:v>
                </c:pt>
                <c:pt idx="7383">
                  <c:v>39.304600000000001</c:v>
                </c:pt>
                <c:pt idx="7384">
                  <c:v>39.287700000000001</c:v>
                </c:pt>
                <c:pt idx="7385">
                  <c:v>39.343000000000004</c:v>
                </c:pt>
                <c:pt idx="7386">
                  <c:v>39.424999999999997</c:v>
                </c:pt>
                <c:pt idx="7387">
                  <c:v>39.392600000000002</c:v>
                </c:pt>
                <c:pt idx="7388">
                  <c:v>39.624699999999997</c:v>
                </c:pt>
                <c:pt idx="7389">
                  <c:v>39.739199999999997</c:v>
                </c:pt>
                <c:pt idx="7390">
                  <c:v>39.793599999999998</c:v>
                </c:pt>
                <c:pt idx="7391">
                  <c:v>39.896299999999997</c:v>
                </c:pt>
                <c:pt idx="7392">
                  <c:v>39.851599999999998</c:v>
                </c:pt>
                <c:pt idx="7393">
                  <c:v>39.946399999999997</c:v>
                </c:pt>
                <c:pt idx="7394">
                  <c:v>39.764600000000002</c:v>
                </c:pt>
                <c:pt idx="7395">
                  <c:v>40.123899999999999</c:v>
                </c:pt>
                <c:pt idx="7396">
                  <c:v>40.107599999999998</c:v>
                </c:pt>
                <c:pt idx="7397">
                  <c:v>39.9039</c:v>
                </c:pt>
                <c:pt idx="7398">
                  <c:v>40.055</c:v>
                </c:pt>
                <c:pt idx="7399">
                  <c:v>40.135899999999999</c:v>
                </c:pt>
                <c:pt idx="7400">
                  <c:v>40.034599999999998</c:v>
                </c:pt>
                <c:pt idx="7401">
                  <c:v>40.1282</c:v>
                </c:pt>
                <c:pt idx="7402">
                  <c:v>40.119799999999998</c:v>
                </c:pt>
                <c:pt idx="7403">
                  <c:v>40.320700000000002</c:v>
                </c:pt>
                <c:pt idx="7404">
                  <c:v>40.614400000000003</c:v>
                </c:pt>
                <c:pt idx="7405">
                  <c:v>40.646500000000003</c:v>
                </c:pt>
                <c:pt idx="7406">
                  <c:v>40.661499999999997</c:v>
                </c:pt>
                <c:pt idx="7407">
                  <c:v>40.551000000000002</c:v>
                </c:pt>
                <c:pt idx="7408">
                  <c:v>40.561999999999998</c:v>
                </c:pt>
                <c:pt idx="7409">
                  <c:v>40.891800000000003</c:v>
                </c:pt>
                <c:pt idx="7410">
                  <c:v>40.972299999999997</c:v>
                </c:pt>
                <c:pt idx="7411">
                  <c:v>40.8108</c:v>
                </c:pt>
                <c:pt idx="7412">
                  <c:v>41.026699999999998</c:v>
                </c:pt>
                <c:pt idx="7413">
                  <c:v>41.051099999999998</c:v>
                </c:pt>
                <c:pt idx="7414">
                  <c:v>41.126800000000003</c:v>
                </c:pt>
                <c:pt idx="7415">
                  <c:v>40.856900000000003</c:v>
                </c:pt>
                <c:pt idx="7416">
                  <c:v>41.0593</c:v>
                </c:pt>
                <c:pt idx="7417">
                  <c:v>41.2791</c:v>
                </c:pt>
                <c:pt idx="7418">
                  <c:v>41.392899999999997</c:v>
                </c:pt>
                <c:pt idx="7419">
                  <c:v>41.148000000000003</c:v>
                </c:pt>
                <c:pt idx="7420">
                  <c:v>41.069800000000001</c:v>
                </c:pt>
                <c:pt idx="7421">
                  <c:v>40.922800000000002</c:v>
                </c:pt>
                <c:pt idx="7422">
                  <c:v>40.759099999999997</c:v>
                </c:pt>
                <c:pt idx="7423">
                  <c:v>40.767699999999998</c:v>
                </c:pt>
                <c:pt idx="7424">
                  <c:v>40.930100000000003</c:v>
                </c:pt>
                <c:pt idx="7425">
                  <c:v>41.201900000000002</c:v>
                </c:pt>
                <c:pt idx="7426">
                  <c:v>41.265000000000001</c:v>
                </c:pt>
                <c:pt idx="7427">
                  <c:v>41.363599999999998</c:v>
                </c:pt>
                <c:pt idx="7428">
                  <c:v>41.3127</c:v>
                </c:pt>
                <c:pt idx="7429">
                  <c:v>41.2727</c:v>
                </c:pt>
                <c:pt idx="7430">
                  <c:v>41.4345</c:v>
                </c:pt>
                <c:pt idx="7431">
                  <c:v>41.331299999999999</c:v>
                </c:pt>
                <c:pt idx="7432">
                  <c:v>41.183799999999998</c:v>
                </c:pt>
                <c:pt idx="7433">
                  <c:v>41.4328</c:v>
                </c:pt>
                <c:pt idx="7434">
                  <c:v>41.442399999999999</c:v>
                </c:pt>
                <c:pt idx="7435">
                  <c:v>41.467799999999997</c:v>
                </c:pt>
                <c:pt idx="7436">
                  <c:v>41.417400000000001</c:v>
                </c:pt>
                <c:pt idx="7437">
                  <c:v>41.465699999999998</c:v>
                </c:pt>
                <c:pt idx="7438">
                  <c:v>41.472299999999997</c:v>
                </c:pt>
                <c:pt idx="7439">
                  <c:v>41.266399999999997</c:v>
                </c:pt>
                <c:pt idx="7440">
                  <c:v>41.465800000000002</c:v>
                </c:pt>
                <c:pt idx="7441">
                  <c:v>41.55</c:v>
                </c:pt>
                <c:pt idx="7442">
                  <c:v>41.476199999999999</c:v>
                </c:pt>
                <c:pt idx="7443">
                  <c:v>41.448399999999999</c:v>
                </c:pt>
                <c:pt idx="7444">
                  <c:v>41.308500000000002</c:v>
                </c:pt>
                <c:pt idx="7445">
                  <c:v>41.317399999999999</c:v>
                </c:pt>
                <c:pt idx="7446">
                  <c:v>41.28</c:v>
                </c:pt>
                <c:pt idx="7447">
                  <c:v>41.249200000000002</c:v>
                </c:pt>
                <c:pt idx="7448">
                  <c:v>41.048299999999998</c:v>
                </c:pt>
                <c:pt idx="7449">
                  <c:v>41.047400000000003</c:v>
                </c:pt>
                <c:pt idx="7450">
                  <c:v>41.186100000000003</c:v>
                </c:pt>
                <c:pt idx="7451">
                  <c:v>40.921700000000001</c:v>
                </c:pt>
                <c:pt idx="7452">
                  <c:v>40.7117</c:v>
                </c:pt>
                <c:pt idx="7453">
                  <c:v>40.446100000000001</c:v>
                </c:pt>
                <c:pt idx="7454">
                  <c:v>40.391399999999997</c:v>
                </c:pt>
                <c:pt idx="7455">
                  <c:v>40.636699999999998</c:v>
                </c:pt>
                <c:pt idx="7456">
                  <c:v>40.5503</c:v>
                </c:pt>
                <c:pt idx="7457">
                  <c:v>40.489100000000001</c:v>
                </c:pt>
                <c:pt idx="7458">
                  <c:v>40.365699999999997</c:v>
                </c:pt>
                <c:pt idx="7459">
                  <c:v>40.3795</c:v>
                </c:pt>
                <c:pt idx="7460">
                  <c:v>40.549399999999999</c:v>
                </c:pt>
                <c:pt idx="7461">
                  <c:v>40.537100000000002</c:v>
                </c:pt>
                <c:pt idx="7462">
                  <c:v>40.526800000000001</c:v>
                </c:pt>
                <c:pt idx="7463">
                  <c:v>40.9238</c:v>
                </c:pt>
                <c:pt idx="7464">
                  <c:v>40.790199999999999</c:v>
                </c:pt>
                <c:pt idx="7465">
                  <c:v>40.998800000000003</c:v>
                </c:pt>
                <c:pt idx="7466">
                  <c:v>40.960700000000003</c:v>
                </c:pt>
                <c:pt idx="7467">
                  <c:v>41.153700000000001</c:v>
                </c:pt>
                <c:pt idx="7468">
                  <c:v>41.2498</c:v>
                </c:pt>
                <c:pt idx="7469">
                  <c:v>41.110799999999998</c:v>
                </c:pt>
                <c:pt idx="7470">
                  <c:v>41.293399999999998</c:v>
                </c:pt>
                <c:pt idx="7471">
                  <c:v>41.257800000000003</c:v>
                </c:pt>
                <c:pt idx="7472">
                  <c:v>41.422600000000003</c:v>
                </c:pt>
                <c:pt idx="7473">
                  <c:v>41.2986</c:v>
                </c:pt>
                <c:pt idx="7474">
                  <c:v>41.476999999999997</c:v>
                </c:pt>
                <c:pt idx="7475">
                  <c:v>41.687100000000001</c:v>
                </c:pt>
                <c:pt idx="7476">
                  <c:v>41.837699999999998</c:v>
                </c:pt>
                <c:pt idx="7477">
                  <c:v>41.741700000000002</c:v>
                </c:pt>
                <c:pt idx="7478">
                  <c:v>41.877899999999997</c:v>
                </c:pt>
                <c:pt idx="7479">
                  <c:v>41.750799999999998</c:v>
                </c:pt>
                <c:pt idx="7480">
                  <c:v>41.872799999999998</c:v>
                </c:pt>
                <c:pt idx="7481">
                  <c:v>41.814399999999999</c:v>
                </c:pt>
                <c:pt idx="7482">
                  <c:v>41.4816</c:v>
                </c:pt>
                <c:pt idx="7483">
                  <c:v>41.343299999999999</c:v>
                </c:pt>
                <c:pt idx="7484">
                  <c:v>41.456699999999998</c:v>
                </c:pt>
                <c:pt idx="7485">
                  <c:v>41.459600000000002</c:v>
                </c:pt>
                <c:pt idx="7486">
                  <c:v>41.507800000000003</c:v>
                </c:pt>
                <c:pt idx="7487">
                  <c:v>41.456800000000001</c:v>
                </c:pt>
                <c:pt idx="7488">
                  <c:v>41.503599999999999</c:v>
                </c:pt>
                <c:pt idx="7489">
                  <c:v>41.617699999999999</c:v>
                </c:pt>
                <c:pt idx="7490">
                  <c:v>41.535800000000002</c:v>
                </c:pt>
                <c:pt idx="7491">
                  <c:v>41.506799999999998</c:v>
                </c:pt>
                <c:pt idx="7492">
                  <c:v>41.559899999999999</c:v>
                </c:pt>
                <c:pt idx="7493">
                  <c:v>41.536700000000003</c:v>
                </c:pt>
                <c:pt idx="7494">
                  <c:v>41.605499999999999</c:v>
                </c:pt>
                <c:pt idx="7495">
                  <c:v>41.488799999999998</c:v>
                </c:pt>
                <c:pt idx="7496">
                  <c:v>41.39</c:v>
                </c:pt>
                <c:pt idx="7497">
                  <c:v>41.539200000000001</c:v>
                </c:pt>
                <c:pt idx="7498">
                  <c:v>41.480200000000004</c:v>
                </c:pt>
                <c:pt idx="7499">
                  <c:v>41.337200000000003</c:v>
                </c:pt>
                <c:pt idx="7500">
                  <c:v>41.503599999999999</c:v>
                </c:pt>
                <c:pt idx="7501">
                  <c:v>41.546900000000001</c:v>
                </c:pt>
                <c:pt idx="7502">
                  <c:v>41.615900000000003</c:v>
                </c:pt>
                <c:pt idx="7503">
                  <c:v>41.641199999999998</c:v>
                </c:pt>
                <c:pt idx="7504">
                  <c:v>41.966799999999999</c:v>
                </c:pt>
                <c:pt idx="7505">
                  <c:v>41.69</c:v>
                </c:pt>
                <c:pt idx="7506">
                  <c:v>42.032299999999999</c:v>
                </c:pt>
                <c:pt idx="7507">
                  <c:v>42.117400000000004</c:v>
                </c:pt>
                <c:pt idx="7508">
                  <c:v>42.3339</c:v>
                </c:pt>
                <c:pt idx="7509">
                  <c:v>42.438400000000001</c:v>
                </c:pt>
                <c:pt idx="7510">
                  <c:v>42.434199999999997</c:v>
                </c:pt>
                <c:pt idx="7511">
                  <c:v>42.308399999999999</c:v>
                </c:pt>
                <c:pt idx="7512">
                  <c:v>41.930799999999998</c:v>
                </c:pt>
                <c:pt idx="7513">
                  <c:v>41.980699999999999</c:v>
                </c:pt>
                <c:pt idx="7514">
                  <c:v>41.953299999999999</c:v>
                </c:pt>
                <c:pt idx="7515">
                  <c:v>42.228700000000003</c:v>
                </c:pt>
                <c:pt idx="7516">
                  <c:v>42.240099999999998</c:v>
                </c:pt>
                <c:pt idx="7517">
                  <c:v>42.215899999999998</c:v>
                </c:pt>
                <c:pt idx="7518">
                  <c:v>42.216900000000003</c:v>
                </c:pt>
                <c:pt idx="7519">
                  <c:v>42.159500000000001</c:v>
                </c:pt>
                <c:pt idx="7520">
                  <c:v>42.3322</c:v>
                </c:pt>
                <c:pt idx="7521">
                  <c:v>42.370199999999997</c:v>
                </c:pt>
                <c:pt idx="7522">
                  <c:v>42.540900000000001</c:v>
                </c:pt>
                <c:pt idx="7523">
                  <c:v>42.549799999999998</c:v>
                </c:pt>
                <c:pt idx="7524">
                  <c:v>42.549799999999998</c:v>
                </c:pt>
                <c:pt idx="7525">
                  <c:v>42.650500000000001</c:v>
                </c:pt>
                <c:pt idx="7526">
                  <c:v>42.917000000000002</c:v>
                </c:pt>
                <c:pt idx="7527">
                  <c:v>42.738</c:v>
                </c:pt>
                <c:pt idx="7528">
                  <c:v>42.804600000000001</c:v>
                </c:pt>
                <c:pt idx="7529">
                  <c:v>42.5122</c:v>
                </c:pt>
                <c:pt idx="7530">
                  <c:v>42.426400000000001</c:v>
                </c:pt>
                <c:pt idx="7531">
                  <c:v>42.512099999999997</c:v>
                </c:pt>
                <c:pt idx="7532">
                  <c:v>42.394199999999998</c:v>
                </c:pt>
                <c:pt idx="7533">
                  <c:v>42.503999999999998</c:v>
                </c:pt>
                <c:pt idx="7534">
                  <c:v>42.344900000000003</c:v>
                </c:pt>
                <c:pt idx="7535">
                  <c:v>42.222200000000001</c:v>
                </c:pt>
                <c:pt idx="7536">
                  <c:v>42.358800000000002</c:v>
                </c:pt>
                <c:pt idx="7537">
                  <c:v>42.616300000000003</c:v>
                </c:pt>
                <c:pt idx="7538">
                  <c:v>42.916499999999999</c:v>
                </c:pt>
                <c:pt idx="7539">
                  <c:v>42.641599999999997</c:v>
                </c:pt>
                <c:pt idx="7540">
                  <c:v>42.8249</c:v>
                </c:pt>
                <c:pt idx="7541">
                  <c:v>42.771999999999998</c:v>
                </c:pt>
                <c:pt idx="7542">
                  <c:v>42.5702</c:v>
                </c:pt>
                <c:pt idx="7543">
                  <c:v>42.886800000000001</c:v>
                </c:pt>
                <c:pt idx="7544">
                  <c:v>43.077100000000002</c:v>
                </c:pt>
                <c:pt idx="7545">
                  <c:v>43.109400000000001</c:v>
                </c:pt>
                <c:pt idx="7546">
                  <c:v>43.287199999999999</c:v>
                </c:pt>
                <c:pt idx="7547">
                  <c:v>43.243899999999996</c:v>
                </c:pt>
                <c:pt idx="7548">
                  <c:v>43.6509</c:v>
                </c:pt>
                <c:pt idx="7549">
                  <c:v>43.445700000000002</c:v>
                </c:pt>
                <c:pt idx="7550">
                  <c:v>43.433300000000003</c:v>
                </c:pt>
                <c:pt idx="7551">
                  <c:v>43.678699999999999</c:v>
                </c:pt>
                <c:pt idx="7552">
                  <c:v>43.684800000000003</c:v>
                </c:pt>
                <c:pt idx="7553">
                  <c:v>43.847700000000003</c:v>
                </c:pt>
                <c:pt idx="7554">
                  <c:v>43.838099999999997</c:v>
                </c:pt>
                <c:pt idx="7555">
                  <c:v>43.653199999999998</c:v>
                </c:pt>
                <c:pt idx="7556">
                  <c:v>43.579500000000003</c:v>
                </c:pt>
                <c:pt idx="7557">
                  <c:v>43.504300000000001</c:v>
                </c:pt>
                <c:pt idx="7558">
                  <c:v>43.644300000000001</c:v>
                </c:pt>
                <c:pt idx="7559">
                  <c:v>43.643700000000003</c:v>
                </c:pt>
                <c:pt idx="7560">
                  <c:v>43.817500000000003</c:v>
                </c:pt>
                <c:pt idx="7561">
                  <c:v>43.8538</c:v>
                </c:pt>
                <c:pt idx="7562">
                  <c:v>43.611499999999999</c:v>
                </c:pt>
                <c:pt idx="7563">
                  <c:v>43.715000000000003</c:v>
                </c:pt>
                <c:pt idx="7564">
                  <c:v>43.4681</c:v>
                </c:pt>
                <c:pt idx="7565">
                  <c:v>43.664700000000003</c:v>
                </c:pt>
                <c:pt idx="7566">
                  <c:v>43.623100000000001</c:v>
                </c:pt>
                <c:pt idx="7567">
                  <c:v>43.489699999999999</c:v>
                </c:pt>
                <c:pt idx="7568">
                  <c:v>43.348799999999997</c:v>
                </c:pt>
                <c:pt idx="7569">
                  <c:v>43.530999999999999</c:v>
                </c:pt>
                <c:pt idx="7570">
                  <c:v>43.609400000000001</c:v>
                </c:pt>
                <c:pt idx="7571">
                  <c:v>43.461599999999997</c:v>
                </c:pt>
                <c:pt idx="7572">
                  <c:v>43.680799999999998</c:v>
                </c:pt>
                <c:pt idx="7573">
                  <c:v>43.689599999999999</c:v>
                </c:pt>
                <c:pt idx="7574">
                  <c:v>43.584299999999999</c:v>
                </c:pt>
                <c:pt idx="7575">
                  <c:v>43.571100000000001</c:v>
                </c:pt>
                <c:pt idx="7576">
                  <c:v>43.702399999999997</c:v>
                </c:pt>
                <c:pt idx="7577">
                  <c:v>43.834899999999998</c:v>
                </c:pt>
                <c:pt idx="7578">
                  <c:v>44.027099999999997</c:v>
                </c:pt>
                <c:pt idx="7579">
                  <c:v>44.026800000000001</c:v>
                </c:pt>
                <c:pt idx="7580">
                  <c:v>44.263199999999998</c:v>
                </c:pt>
                <c:pt idx="7581">
                  <c:v>44.415799999999997</c:v>
                </c:pt>
                <c:pt idx="7582">
                  <c:v>44.408000000000001</c:v>
                </c:pt>
                <c:pt idx="7583">
                  <c:v>44.484699999999997</c:v>
                </c:pt>
                <c:pt idx="7584">
                  <c:v>44.674399999999999</c:v>
                </c:pt>
                <c:pt idx="7585">
                  <c:v>44.7151</c:v>
                </c:pt>
                <c:pt idx="7586">
                  <c:v>44.659599999999998</c:v>
                </c:pt>
                <c:pt idx="7587">
                  <c:v>44.707299999999996</c:v>
                </c:pt>
                <c:pt idx="7588">
                  <c:v>44.764000000000003</c:v>
                </c:pt>
                <c:pt idx="7589">
                  <c:v>44.737400000000001</c:v>
                </c:pt>
                <c:pt idx="7590">
                  <c:v>44.759900000000002</c:v>
                </c:pt>
                <c:pt idx="7591">
                  <c:v>44.628799999999998</c:v>
                </c:pt>
                <c:pt idx="7592">
                  <c:v>44.914700000000003</c:v>
                </c:pt>
                <c:pt idx="7593">
                  <c:v>44.788899999999998</c:v>
                </c:pt>
                <c:pt idx="7594">
                  <c:v>44.934800000000003</c:v>
                </c:pt>
                <c:pt idx="7595">
                  <c:v>45.042099999999998</c:v>
                </c:pt>
                <c:pt idx="7596">
                  <c:v>44.872199999999999</c:v>
                </c:pt>
                <c:pt idx="7597">
                  <c:v>44.732999999999997</c:v>
                </c:pt>
                <c:pt idx="7598">
                  <c:v>44.769100000000002</c:v>
                </c:pt>
                <c:pt idx="7599">
                  <c:v>44.773000000000003</c:v>
                </c:pt>
                <c:pt idx="7600">
                  <c:v>44.610999999999997</c:v>
                </c:pt>
                <c:pt idx="7601">
                  <c:v>44.6036</c:v>
                </c:pt>
                <c:pt idx="7602">
                  <c:v>44.677900000000001</c:v>
                </c:pt>
                <c:pt idx="7603">
                  <c:v>44.4557</c:v>
                </c:pt>
                <c:pt idx="7604">
                  <c:v>44.482700000000001</c:v>
                </c:pt>
                <c:pt idx="7605">
                  <c:v>44.542299999999997</c:v>
                </c:pt>
                <c:pt idx="7606">
                  <c:v>44.146900000000002</c:v>
                </c:pt>
                <c:pt idx="7607">
                  <c:v>44.200299999999999</c:v>
                </c:pt>
                <c:pt idx="7608">
                  <c:v>44.145899999999997</c:v>
                </c:pt>
                <c:pt idx="7609">
                  <c:v>44.128399999999999</c:v>
                </c:pt>
                <c:pt idx="7610">
                  <c:v>43.934399999999997</c:v>
                </c:pt>
                <c:pt idx="7611">
                  <c:v>44.125500000000002</c:v>
                </c:pt>
                <c:pt idx="7612">
                  <c:v>44.138300000000001</c:v>
                </c:pt>
                <c:pt idx="7613">
                  <c:v>44.377899999999997</c:v>
                </c:pt>
                <c:pt idx="7614">
                  <c:v>44.506</c:v>
                </c:pt>
                <c:pt idx="7615">
                  <c:v>44.405999999999999</c:v>
                </c:pt>
                <c:pt idx="7616">
                  <c:v>44.401499999999999</c:v>
                </c:pt>
                <c:pt idx="7617">
                  <c:v>44.542999999999999</c:v>
                </c:pt>
                <c:pt idx="7618">
                  <c:v>44.976999999999997</c:v>
                </c:pt>
                <c:pt idx="7619">
                  <c:v>44.536499999999997</c:v>
                </c:pt>
                <c:pt idx="7620">
                  <c:v>44.721400000000003</c:v>
                </c:pt>
                <c:pt idx="7621">
                  <c:v>44.628100000000003</c:v>
                </c:pt>
                <c:pt idx="7622">
                  <c:v>44.608899999999998</c:v>
                </c:pt>
                <c:pt idx="7623">
                  <c:v>44.829099999999997</c:v>
                </c:pt>
                <c:pt idx="7624">
                  <c:v>44.960099999999997</c:v>
                </c:pt>
                <c:pt idx="7625">
                  <c:v>44.837000000000003</c:v>
                </c:pt>
                <c:pt idx="7626">
                  <c:v>44.658299999999997</c:v>
                </c:pt>
                <c:pt idx="7627">
                  <c:v>44.5764</c:v>
                </c:pt>
                <c:pt idx="7628">
                  <c:v>44.6601</c:v>
                </c:pt>
                <c:pt idx="7629">
                  <c:v>44.8307</c:v>
                </c:pt>
                <c:pt idx="7630">
                  <c:v>44.750799999999998</c:v>
                </c:pt>
                <c:pt idx="7631">
                  <c:v>44.558999999999997</c:v>
                </c:pt>
                <c:pt idx="7632">
                  <c:v>44.573900000000002</c:v>
                </c:pt>
                <c:pt idx="7633">
                  <c:v>44.2729</c:v>
                </c:pt>
                <c:pt idx="7634">
                  <c:v>44.154499999999999</c:v>
                </c:pt>
                <c:pt idx="7635">
                  <c:v>44.052500000000002</c:v>
                </c:pt>
                <c:pt idx="7636">
                  <c:v>44.1783</c:v>
                </c:pt>
                <c:pt idx="7637">
                  <c:v>43.9407</c:v>
                </c:pt>
                <c:pt idx="7638">
                  <c:v>44.160400000000003</c:v>
                </c:pt>
                <c:pt idx="7639">
                  <c:v>44.329000000000001</c:v>
                </c:pt>
                <c:pt idx="7640">
                  <c:v>44.238399999999999</c:v>
                </c:pt>
                <c:pt idx="7641">
                  <c:v>44.457099999999997</c:v>
                </c:pt>
                <c:pt idx="7642">
                  <c:v>44.460900000000002</c:v>
                </c:pt>
                <c:pt idx="7643">
                  <c:v>44.399500000000003</c:v>
                </c:pt>
                <c:pt idx="7644">
                  <c:v>44.500700000000002</c:v>
                </c:pt>
                <c:pt idx="7645">
                  <c:v>44.288400000000003</c:v>
                </c:pt>
                <c:pt idx="7646">
                  <c:v>44.124400000000001</c:v>
                </c:pt>
                <c:pt idx="7647">
                  <c:v>44.162500000000001</c:v>
                </c:pt>
                <c:pt idx="7648">
                  <c:v>44.4587</c:v>
                </c:pt>
                <c:pt idx="7649">
                  <c:v>44.757899999999999</c:v>
                </c:pt>
                <c:pt idx="7650">
                  <c:v>44.855499999999999</c:v>
                </c:pt>
                <c:pt idx="7651">
                  <c:v>44.890599999999999</c:v>
                </c:pt>
                <c:pt idx="7652">
                  <c:v>44.929900000000004</c:v>
                </c:pt>
                <c:pt idx="7653">
                  <c:v>44.810499999999998</c:v>
                </c:pt>
                <c:pt idx="7654">
                  <c:v>44.874200000000002</c:v>
                </c:pt>
                <c:pt idx="7655">
                  <c:v>45.057299999999998</c:v>
                </c:pt>
                <c:pt idx="7656">
                  <c:v>44.935899999999997</c:v>
                </c:pt>
                <c:pt idx="7657">
                  <c:v>45.051099999999998</c:v>
                </c:pt>
                <c:pt idx="7658">
                  <c:v>45.192900000000002</c:v>
                </c:pt>
                <c:pt idx="7659">
                  <c:v>44.902900000000002</c:v>
                </c:pt>
                <c:pt idx="7660">
                  <c:v>44.992199999999997</c:v>
                </c:pt>
                <c:pt idx="7661">
                  <c:v>44.854900000000001</c:v>
                </c:pt>
                <c:pt idx="7662">
                  <c:v>44.827100000000002</c:v>
                </c:pt>
                <c:pt idx="7663">
                  <c:v>44.768799999999999</c:v>
                </c:pt>
                <c:pt idx="7664">
                  <c:v>44.7256</c:v>
                </c:pt>
                <c:pt idx="7665">
                  <c:v>44.728999999999999</c:v>
                </c:pt>
                <c:pt idx="7666">
                  <c:v>44.872</c:v>
                </c:pt>
                <c:pt idx="7667">
                  <c:v>44.947099999999999</c:v>
                </c:pt>
                <c:pt idx="7668">
                  <c:v>44.899799999999999</c:v>
                </c:pt>
                <c:pt idx="7669">
                  <c:v>44.938600000000001</c:v>
                </c:pt>
                <c:pt idx="7670">
                  <c:v>44.770400000000002</c:v>
                </c:pt>
                <c:pt idx="7671">
                  <c:v>44.914299999999997</c:v>
                </c:pt>
                <c:pt idx="7672">
                  <c:v>44.884399999999999</c:v>
                </c:pt>
                <c:pt idx="7673">
                  <c:v>44.955199999999998</c:v>
                </c:pt>
                <c:pt idx="7674">
                  <c:v>44.730200000000004</c:v>
                </c:pt>
                <c:pt idx="7675">
                  <c:v>44.785899999999998</c:v>
                </c:pt>
                <c:pt idx="7676">
                  <c:v>44.512700000000002</c:v>
                </c:pt>
                <c:pt idx="7677">
                  <c:v>44.4467</c:v>
                </c:pt>
                <c:pt idx="7678">
                  <c:v>44.514600000000002</c:v>
                </c:pt>
                <c:pt idx="7679">
                  <c:v>44.3842</c:v>
                </c:pt>
                <c:pt idx="7680">
                  <c:v>44.453400000000002</c:v>
                </c:pt>
                <c:pt idx="7681">
                  <c:v>44.518799999999999</c:v>
                </c:pt>
                <c:pt idx="7682">
                  <c:v>44.817799999999998</c:v>
                </c:pt>
                <c:pt idx="7683">
                  <c:v>44.7057</c:v>
                </c:pt>
                <c:pt idx="7684">
                  <c:v>44.850499999999997</c:v>
                </c:pt>
                <c:pt idx="7685">
                  <c:v>44.885800000000003</c:v>
                </c:pt>
                <c:pt idx="7686">
                  <c:v>44.684899999999999</c:v>
                </c:pt>
                <c:pt idx="7687">
                  <c:v>44.790300000000002</c:v>
                </c:pt>
                <c:pt idx="7688">
                  <c:v>44.603700000000003</c:v>
                </c:pt>
                <c:pt idx="7689">
                  <c:v>44.574399999999997</c:v>
                </c:pt>
                <c:pt idx="7690">
                  <c:v>44.548099999999998</c:v>
                </c:pt>
                <c:pt idx="7691">
                  <c:v>44.865000000000002</c:v>
                </c:pt>
                <c:pt idx="7692">
                  <c:v>44.930900000000001</c:v>
                </c:pt>
                <c:pt idx="7693">
                  <c:v>45.091000000000001</c:v>
                </c:pt>
                <c:pt idx="7694">
                  <c:v>45.129899999999999</c:v>
                </c:pt>
                <c:pt idx="7695">
                  <c:v>45.112000000000002</c:v>
                </c:pt>
                <c:pt idx="7696">
                  <c:v>44.866999999999997</c:v>
                </c:pt>
                <c:pt idx="7697">
                  <c:v>44.764699999999998</c:v>
                </c:pt>
                <c:pt idx="7698">
                  <c:v>44.519300000000001</c:v>
                </c:pt>
                <c:pt idx="7699">
                  <c:v>44.321300000000001</c:v>
                </c:pt>
                <c:pt idx="7700">
                  <c:v>44.268300000000004</c:v>
                </c:pt>
                <c:pt idx="7701">
                  <c:v>44.474699999999999</c:v>
                </c:pt>
                <c:pt idx="7702">
                  <c:v>44.259799999999998</c:v>
                </c:pt>
                <c:pt idx="7703">
                  <c:v>44.208599999999997</c:v>
                </c:pt>
                <c:pt idx="7704">
                  <c:v>44.3947</c:v>
                </c:pt>
                <c:pt idx="7705">
                  <c:v>44.254300000000001</c:v>
                </c:pt>
                <c:pt idx="7706">
                  <c:v>44.423400000000001</c:v>
                </c:pt>
                <c:pt idx="7707">
                  <c:v>44.3354</c:v>
                </c:pt>
                <c:pt idx="7708">
                  <c:v>44.3538</c:v>
                </c:pt>
                <c:pt idx="7709">
                  <c:v>44.305999999999997</c:v>
                </c:pt>
                <c:pt idx="7710">
                  <c:v>44.427399999999999</c:v>
                </c:pt>
                <c:pt idx="7711">
                  <c:v>44.454300000000003</c:v>
                </c:pt>
                <c:pt idx="7712">
                  <c:v>44.465699999999998</c:v>
                </c:pt>
                <c:pt idx="7713">
                  <c:v>44.403700000000001</c:v>
                </c:pt>
                <c:pt idx="7714">
                  <c:v>44.1995</c:v>
                </c:pt>
                <c:pt idx="7715">
                  <c:v>43.986400000000003</c:v>
                </c:pt>
                <c:pt idx="7716">
                  <c:v>43.773600000000002</c:v>
                </c:pt>
                <c:pt idx="7717">
                  <c:v>43.830500000000001</c:v>
                </c:pt>
                <c:pt idx="7718">
                  <c:v>43.9985</c:v>
                </c:pt>
                <c:pt idx="7719">
                  <c:v>43.887999999999998</c:v>
                </c:pt>
                <c:pt idx="7720">
                  <c:v>44.047499999999999</c:v>
                </c:pt>
                <c:pt idx="7721">
                  <c:v>44.192599999999999</c:v>
                </c:pt>
                <c:pt idx="7722">
                  <c:v>43.999000000000002</c:v>
                </c:pt>
                <c:pt idx="7723">
                  <c:v>44.546300000000002</c:v>
                </c:pt>
                <c:pt idx="7724">
                  <c:v>44.300199999999997</c:v>
                </c:pt>
                <c:pt idx="7725">
                  <c:v>44.058799999999998</c:v>
                </c:pt>
                <c:pt idx="7726">
                  <c:v>44.116999999999997</c:v>
                </c:pt>
                <c:pt idx="7727">
                  <c:v>44.046799999999998</c:v>
                </c:pt>
                <c:pt idx="7728">
                  <c:v>44.075899999999997</c:v>
                </c:pt>
                <c:pt idx="7729">
                  <c:v>44.045200000000001</c:v>
                </c:pt>
                <c:pt idx="7730">
                  <c:v>43.912199999999999</c:v>
                </c:pt>
                <c:pt idx="7731">
                  <c:v>43.915500000000002</c:v>
                </c:pt>
                <c:pt idx="7732">
                  <c:v>43.807200000000002</c:v>
                </c:pt>
                <c:pt idx="7733">
                  <c:v>44.082000000000001</c:v>
                </c:pt>
                <c:pt idx="7734">
                  <c:v>43.905900000000003</c:v>
                </c:pt>
                <c:pt idx="7735">
                  <c:v>43.8581</c:v>
                </c:pt>
                <c:pt idx="7736">
                  <c:v>43.649700000000003</c:v>
                </c:pt>
                <c:pt idx="7737">
                  <c:v>43.714199999999998</c:v>
                </c:pt>
                <c:pt idx="7738">
                  <c:v>43.674399999999999</c:v>
                </c:pt>
                <c:pt idx="7739">
                  <c:v>43.478099999999998</c:v>
                </c:pt>
                <c:pt idx="7740">
                  <c:v>43.567700000000002</c:v>
                </c:pt>
                <c:pt idx="7741">
                  <c:v>43.471800000000002</c:v>
                </c:pt>
                <c:pt idx="7742">
                  <c:v>43.607799999999997</c:v>
                </c:pt>
                <c:pt idx="7743">
                  <c:v>43.682000000000002</c:v>
                </c:pt>
                <c:pt idx="7744">
                  <c:v>43.7654</c:v>
                </c:pt>
                <c:pt idx="7745">
                  <c:v>43.746499999999997</c:v>
                </c:pt>
                <c:pt idx="7746">
                  <c:v>43.659799999999997</c:v>
                </c:pt>
                <c:pt idx="7747">
                  <c:v>43.396500000000003</c:v>
                </c:pt>
                <c:pt idx="7748">
                  <c:v>43.162799999999997</c:v>
                </c:pt>
                <c:pt idx="7749">
                  <c:v>43.121099999999998</c:v>
                </c:pt>
                <c:pt idx="7750">
                  <c:v>42.825099999999999</c:v>
                </c:pt>
                <c:pt idx="7751">
                  <c:v>42.901400000000002</c:v>
                </c:pt>
                <c:pt idx="7752">
                  <c:v>42.912500000000001</c:v>
                </c:pt>
                <c:pt idx="7753">
                  <c:v>43.091799999999999</c:v>
                </c:pt>
                <c:pt idx="7754">
                  <c:v>43.150199999999998</c:v>
                </c:pt>
                <c:pt idx="7755">
                  <c:v>43.360399999999998</c:v>
                </c:pt>
                <c:pt idx="7756">
                  <c:v>43.345799999999997</c:v>
                </c:pt>
                <c:pt idx="7757">
                  <c:v>43.5105</c:v>
                </c:pt>
                <c:pt idx="7758">
                  <c:v>43.458199999999998</c:v>
                </c:pt>
                <c:pt idx="7759">
                  <c:v>43.532200000000003</c:v>
                </c:pt>
                <c:pt idx="7760">
                  <c:v>43.552300000000002</c:v>
                </c:pt>
                <c:pt idx="7761">
                  <c:v>43.724299999999999</c:v>
                </c:pt>
                <c:pt idx="7762">
                  <c:v>43.6342</c:v>
                </c:pt>
                <c:pt idx="7763">
                  <c:v>43.52</c:v>
                </c:pt>
                <c:pt idx="7764">
                  <c:v>43.653500000000001</c:v>
                </c:pt>
                <c:pt idx="7765">
                  <c:v>43.681800000000003</c:v>
                </c:pt>
                <c:pt idx="7766">
                  <c:v>43.573900000000002</c:v>
                </c:pt>
                <c:pt idx="7767">
                  <c:v>43.517299999999999</c:v>
                </c:pt>
                <c:pt idx="7768">
                  <c:v>43.627400000000002</c:v>
                </c:pt>
                <c:pt idx="7769">
                  <c:v>43.557299999999998</c:v>
                </c:pt>
                <c:pt idx="7770">
                  <c:v>43.456899999999997</c:v>
                </c:pt>
                <c:pt idx="7771">
                  <c:v>43.407200000000003</c:v>
                </c:pt>
                <c:pt idx="7772">
                  <c:v>43.521000000000001</c:v>
                </c:pt>
                <c:pt idx="7773">
                  <c:v>43.596200000000003</c:v>
                </c:pt>
                <c:pt idx="7774">
                  <c:v>43.560200000000002</c:v>
                </c:pt>
                <c:pt idx="7775">
                  <c:v>43.2956</c:v>
                </c:pt>
                <c:pt idx="7776">
                  <c:v>43.317500000000003</c:v>
                </c:pt>
                <c:pt idx="7777">
                  <c:v>43.330300000000001</c:v>
                </c:pt>
                <c:pt idx="7778">
                  <c:v>43.073300000000003</c:v>
                </c:pt>
                <c:pt idx="7779">
                  <c:v>43.045099999999998</c:v>
                </c:pt>
                <c:pt idx="7780">
                  <c:v>43.224299999999999</c:v>
                </c:pt>
                <c:pt idx="7781">
                  <c:v>43.2087</c:v>
                </c:pt>
                <c:pt idx="7782">
                  <c:v>43.339300000000001</c:v>
                </c:pt>
                <c:pt idx="7783">
                  <c:v>43.542200000000001</c:v>
                </c:pt>
                <c:pt idx="7784">
                  <c:v>43.814399999999999</c:v>
                </c:pt>
                <c:pt idx="7785">
                  <c:v>43.856200000000001</c:v>
                </c:pt>
                <c:pt idx="7786">
                  <c:v>44.000799999999998</c:v>
                </c:pt>
                <c:pt idx="7787">
                  <c:v>44.035400000000003</c:v>
                </c:pt>
                <c:pt idx="7788">
                  <c:v>44.143799999999999</c:v>
                </c:pt>
                <c:pt idx="7789">
                  <c:v>44.2684</c:v>
                </c:pt>
                <c:pt idx="7790">
                  <c:v>44.207099999999997</c:v>
                </c:pt>
                <c:pt idx="7791">
                  <c:v>44.082999999999998</c:v>
                </c:pt>
                <c:pt idx="7792">
                  <c:v>44.134399999999999</c:v>
                </c:pt>
                <c:pt idx="7793">
                  <c:v>44.186399999999999</c:v>
                </c:pt>
                <c:pt idx="7794">
                  <c:v>44.040500000000002</c:v>
                </c:pt>
                <c:pt idx="7795">
                  <c:v>44.299599999999998</c:v>
                </c:pt>
                <c:pt idx="7796">
                  <c:v>44.320700000000002</c:v>
                </c:pt>
                <c:pt idx="7797">
                  <c:v>44.327399999999997</c:v>
                </c:pt>
                <c:pt idx="7798">
                  <c:v>44.503100000000003</c:v>
                </c:pt>
                <c:pt idx="7799">
                  <c:v>44.675600000000003</c:v>
                </c:pt>
                <c:pt idx="7800">
                  <c:v>44.773000000000003</c:v>
                </c:pt>
                <c:pt idx="7801">
                  <c:v>44.775799999999997</c:v>
                </c:pt>
                <c:pt idx="7802">
                  <c:v>44.929299999999998</c:v>
                </c:pt>
                <c:pt idx="7803">
                  <c:v>44.938800000000001</c:v>
                </c:pt>
                <c:pt idx="7804">
                  <c:v>44.845799999999997</c:v>
                </c:pt>
                <c:pt idx="7805">
                  <c:v>44.705300000000001</c:v>
                </c:pt>
                <c:pt idx="7806">
                  <c:v>44.6952</c:v>
                </c:pt>
                <c:pt idx="7807">
                  <c:v>44.597999999999999</c:v>
                </c:pt>
                <c:pt idx="7808">
                  <c:v>44.463200000000001</c:v>
                </c:pt>
                <c:pt idx="7809">
                  <c:v>44.630899999999997</c:v>
                </c:pt>
                <c:pt idx="7810">
                  <c:v>44.3446</c:v>
                </c:pt>
                <c:pt idx="7811">
                  <c:v>44.607700000000001</c:v>
                </c:pt>
                <c:pt idx="7812">
                  <c:v>44.549700000000001</c:v>
                </c:pt>
                <c:pt idx="7813">
                  <c:v>44.542400000000001</c:v>
                </c:pt>
                <c:pt idx="7814">
                  <c:v>44.360700000000001</c:v>
                </c:pt>
                <c:pt idx="7815">
                  <c:v>44.3245</c:v>
                </c:pt>
                <c:pt idx="7816">
                  <c:v>44.2014</c:v>
                </c:pt>
                <c:pt idx="7817">
                  <c:v>44.268799999999999</c:v>
                </c:pt>
                <c:pt idx="7818">
                  <c:v>43.920400000000001</c:v>
                </c:pt>
                <c:pt idx="7819">
                  <c:v>43.910699999999999</c:v>
                </c:pt>
                <c:pt idx="7820">
                  <c:v>43.856699999999996</c:v>
                </c:pt>
                <c:pt idx="7821">
                  <c:v>43.923200000000001</c:v>
                </c:pt>
                <c:pt idx="7822">
                  <c:v>43.771500000000003</c:v>
                </c:pt>
                <c:pt idx="7823">
                  <c:v>43.802599999999998</c:v>
                </c:pt>
                <c:pt idx="7824">
                  <c:v>43.8309</c:v>
                </c:pt>
                <c:pt idx="7825">
                  <c:v>43.973599999999998</c:v>
                </c:pt>
                <c:pt idx="7826">
                  <c:v>43.819299999999998</c:v>
                </c:pt>
                <c:pt idx="7827">
                  <c:v>43.6828</c:v>
                </c:pt>
                <c:pt idx="7828">
                  <c:v>43.6586</c:v>
                </c:pt>
                <c:pt idx="7829">
                  <c:v>43.5929</c:v>
                </c:pt>
                <c:pt idx="7830">
                  <c:v>43.744700000000002</c:v>
                </c:pt>
                <c:pt idx="7831">
                  <c:v>43.867400000000004</c:v>
                </c:pt>
                <c:pt idx="7832">
                  <c:v>43.8947</c:v>
                </c:pt>
                <c:pt idx="7833">
                  <c:v>43.732100000000003</c:v>
                </c:pt>
                <c:pt idx="7834">
                  <c:v>43.660899999999998</c:v>
                </c:pt>
                <c:pt idx="7835">
                  <c:v>43.714300000000001</c:v>
                </c:pt>
                <c:pt idx="7836">
                  <c:v>43.6663</c:v>
                </c:pt>
                <c:pt idx="7837">
                  <c:v>43.282699999999998</c:v>
                </c:pt>
                <c:pt idx="7838">
                  <c:v>43.290700000000001</c:v>
                </c:pt>
                <c:pt idx="7839">
                  <c:v>43.475000000000001</c:v>
                </c:pt>
                <c:pt idx="7840">
                  <c:v>43.280200000000001</c:v>
                </c:pt>
                <c:pt idx="7841">
                  <c:v>43.363</c:v>
                </c:pt>
                <c:pt idx="7842">
                  <c:v>43.221899999999998</c:v>
                </c:pt>
                <c:pt idx="7843">
                  <c:v>43.226100000000002</c:v>
                </c:pt>
                <c:pt idx="7844">
                  <c:v>43.476999999999997</c:v>
                </c:pt>
                <c:pt idx="7845">
                  <c:v>43.493200000000002</c:v>
                </c:pt>
                <c:pt idx="7846">
                  <c:v>43.824399999999997</c:v>
                </c:pt>
                <c:pt idx="7847">
                  <c:v>44.078400000000002</c:v>
                </c:pt>
                <c:pt idx="7848">
                  <c:v>44.340600000000002</c:v>
                </c:pt>
                <c:pt idx="7849">
                  <c:v>44.472900000000003</c:v>
                </c:pt>
                <c:pt idx="7850">
                  <c:v>44.566600000000001</c:v>
                </c:pt>
                <c:pt idx="7851">
                  <c:v>44.326900000000002</c:v>
                </c:pt>
                <c:pt idx="7852">
                  <c:v>44.503999999999998</c:v>
                </c:pt>
                <c:pt idx="7853">
                  <c:v>44.598700000000001</c:v>
                </c:pt>
                <c:pt idx="7854">
                  <c:v>44.6995</c:v>
                </c:pt>
                <c:pt idx="7855">
                  <c:v>44.706899999999997</c:v>
                </c:pt>
                <c:pt idx="7856">
                  <c:v>44.752499999999998</c:v>
                </c:pt>
                <c:pt idx="7857">
                  <c:v>44.6967</c:v>
                </c:pt>
                <c:pt idx="7858">
                  <c:v>45.0929</c:v>
                </c:pt>
                <c:pt idx="7859">
                  <c:v>45.087699999999998</c:v>
                </c:pt>
                <c:pt idx="7860">
                  <c:v>45.081400000000002</c:v>
                </c:pt>
                <c:pt idx="7861">
                  <c:v>44.8108</c:v>
                </c:pt>
                <c:pt idx="7862">
                  <c:v>44.625</c:v>
                </c:pt>
                <c:pt idx="7863">
                  <c:v>44.716700000000003</c:v>
                </c:pt>
                <c:pt idx="7864">
                  <c:v>44.603999999999999</c:v>
                </c:pt>
                <c:pt idx="7865">
                  <c:v>44.743400000000001</c:v>
                </c:pt>
                <c:pt idx="7866">
                  <c:v>44.3538</c:v>
                </c:pt>
                <c:pt idx="7867">
                  <c:v>44.5413</c:v>
                </c:pt>
                <c:pt idx="7868">
                  <c:v>44.573900000000002</c:v>
                </c:pt>
                <c:pt idx="7869">
                  <c:v>44.677</c:v>
                </c:pt>
                <c:pt idx="7870">
                  <c:v>44.724200000000003</c:v>
                </c:pt>
                <c:pt idx="7871">
                  <c:v>44.779400000000003</c:v>
                </c:pt>
                <c:pt idx="7872">
                  <c:v>44.681100000000001</c:v>
                </c:pt>
                <c:pt idx="7873">
                  <c:v>44.905500000000004</c:v>
                </c:pt>
                <c:pt idx="7874">
                  <c:v>45.039400000000001</c:v>
                </c:pt>
                <c:pt idx="7875">
                  <c:v>44.903300000000002</c:v>
                </c:pt>
                <c:pt idx="7876">
                  <c:v>45.067500000000003</c:v>
                </c:pt>
                <c:pt idx="7877">
                  <c:v>45.414400000000001</c:v>
                </c:pt>
                <c:pt idx="7878">
                  <c:v>45.250500000000002</c:v>
                </c:pt>
                <c:pt idx="7879">
                  <c:v>45.116799999999998</c:v>
                </c:pt>
                <c:pt idx="7880">
                  <c:v>45.599299999999999</c:v>
                </c:pt>
                <c:pt idx="7881">
                  <c:v>45.5002</c:v>
                </c:pt>
                <c:pt idx="7882">
                  <c:v>45.600200000000001</c:v>
                </c:pt>
                <c:pt idx="7883">
                  <c:v>45.366199999999999</c:v>
                </c:pt>
                <c:pt idx="7884">
                  <c:v>45.265900000000002</c:v>
                </c:pt>
                <c:pt idx="7885">
                  <c:v>45.154800000000002</c:v>
                </c:pt>
                <c:pt idx="7886">
                  <c:v>45.124600000000001</c:v>
                </c:pt>
                <c:pt idx="7887">
                  <c:v>45.076500000000003</c:v>
                </c:pt>
                <c:pt idx="7888">
                  <c:v>44.822800000000001</c:v>
                </c:pt>
                <c:pt idx="7889">
                  <c:v>44.691299999999998</c:v>
                </c:pt>
                <c:pt idx="7890">
                  <c:v>44.682299999999998</c:v>
                </c:pt>
                <c:pt idx="7891">
                  <c:v>44.504600000000003</c:v>
                </c:pt>
                <c:pt idx="7892">
                  <c:v>44.631100000000004</c:v>
                </c:pt>
                <c:pt idx="7893">
                  <c:v>44.5764</c:v>
                </c:pt>
                <c:pt idx="7894">
                  <c:v>44.707799999999999</c:v>
                </c:pt>
                <c:pt idx="7895">
                  <c:v>44.841099999999997</c:v>
                </c:pt>
                <c:pt idx="7896">
                  <c:v>44.601500000000001</c:v>
                </c:pt>
                <c:pt idx="7897">
                  <c:v>44.3429</c:v>
                </c:pt>
                <c:pt idx="7898">
                  <c:v>44.326599999999999</c:v>
                </c:pt>
                <c:pt idx="7899">
                  <c:v>44.221800000000002</c:v>
                </c:pt>
                <c:pt idx="7900">
                  <c:v>44.241100000000003</c:v>
                </c:pt>
                <c:pt idx="7901">
                  <c:v>44.502099999999999</c:v>
                </c:pt>
                <c:pt idx="7902">
                  <c:v>44.442300000000003</c:v>
                </c:pt>
                <c:pt idx="7903">
                  <c:v>44.396099999999997</c:v>
                </c:pt>
                <c:pt idx="7904">
                  <c:v>44.273099999999999</c:v>
                </c:pt>
                <c:pt idx="7905">
                  <c:v>44.117600000000003</c:v>
                </c:pt>
                <c:pt idx="7906">
                  <c:v>44.070300000000003</c:v>
                </c:pt>
                <c:pt idx="7907">
                  <c:v>44.035699999999999</c:v>
                </c:pt>
                <c:pt idx="7908">
                  <c:v>44.000700000000002</c:v>
                </c:pt>
                <c:pt idx="7909">
                  <c:v>43.733899999999998</c:v>
                </c:pt>
                <c:pt idx="7910">
                  <c:v>43.713500000000003</c:v>
                </c:pt>
                <c:pt idx="7911">
                  <c:v>43.392299999999999</c:v>
                </c:pt>
                <c:pt idx="7912">
                  <c:v>43.404200000000003</c:v>
                </c:pt>
                <c:pt idx="7913">
                  <c:v>43.548000000000002</c:v>
                </c:pt>
                <c:pt idx="7914">
                  <c:v>43.796199999999999</c:v>
                </c:pt>
                <c:pt idx="7915">
                  <c:v>44.050400000000003</c:v>
                </c:pt>
                <c:pt idx="7916">
                  <c:v>44.314700000000002</c:v>
                </c:pt>
                <c:pt idx="7917">
                  <c:v>44.471600000000002</c:v>
                </c:pt>
                <c:pt idx="7918">
                  <c:v>44.316600000000001</c:v>
                </c:pt>
                <c:pt idx="7919">
                  <c:v>44.468699999999998</c:v>
                </c:pt>
                <c:pt idx="7920">
                  <c:v>44.431100000000001</c:v>
                </c:pt>
                <c:pt idx="7921">
                  <c:v>44.3352</c:v>
                </c:pt>
                <c:pt idx="7922">
                  <c:v>44.205300000000001</c:v>
                </c:pt>
                <c:pt idx="7923">
                  <c:v>44.079000000000001</c:v>
                </c:pt>
                <c:pt idx="7924">
                  <c:v>43.995100000000001</c:v>
                </c:pt>
                <c:pt idx="7925">
                  <c:v>44.323799999999999</c:v>
                </c:pt>
                <c:pt idx="7926">
                  <c:v>44.011200000000002</c:v>
                </c:pt>
                <c:pt idx="7927">
                  <c:v>43.782899999999998</c:v>
                </c:pt>
                <c:pt idx="7928">
                  <c:v>43.71</c:v>
                </c:pt>
                <c:pt idx="7929">
                  <c:v>43.686999999999998</c:v>
                </c:pt>
                <c:pt idx="7930">
                  <c:v>43.587400000000002</c:v>
                </c:pt>
                <c:pt idx="7931">
                  <c:v>43.413699999999999</c:v>
                </c:pt>
                <c:pt idx="7932">
                  <c:v>43.5</c:v>
                </c:pt>
                <c:pt idx="7933">
                  <c:v>43.3735</c:v>
                </c:pt>
                <c:pt idx="7934">
                  <c:v>43.622399999999999</c:v>
                </c:pt>
                <c:pt idx="7935">
                  <c:v>43.436300000000003</c:v>
                </c:pt>
                <c:pt idx="7936">
                  <c:v>43.521299999999997</c:v>
                </c:pt>
                <c:pt idx="7937">
                  <c:v>43.572899999999997</c:v>
                </c:pt>
                <c:pt idx="7938">
                  <c:v>43.464100000000002</c:v>
                </c:pt>
                <c:pt idx="7939">
                  <c:v>43.613300000000002</c:v>
                </c:pt>
                <c:pt idx="7940">
                  <c:v>43.503900000000002</c:v>
                </c:pt>
                <c:pt idx="7941">
                  <c:v>43.440899999999999</c:v>
                </c:pt>
                <c:pt idx="7942">
                  <c:v>43.6905</c:v>
                </c:pt>
                <c:pt idx="7943">
                  <c:v>43.697099999999999</c:v>
                </c:pt>
                <c:pt idx="7944">
                  <c:v>43.8157</c:v>
                </c:pt>
                <c:pt idx="7945">
                  <c:v>43.8523</c:v>
                </c:pt>
                <c:pt idx="7946">
                  <c:v>43.7913</c:v>
                </c:pt>
                <c:pt idx="7947">
                  <c:v>44.024799999999999</c:v>
                </c:pt>
                <c:pt idx="7948">
                  <c:v>44.101399999999998</c:v>
                </c:pt>
                <c:pt idx="7949">
                  <c:v>44.260599999999997</c:v>
                </c:pt>
                <c:pt idx="7950">
                  <c:v>44.366799999999998</c:v>
                </c:pt>
                <c:pt idx="7951">
                  <c:v>44.320799999999998</c:v>
                </c:pt>
                <c:pt idx="7952">
                  <c:v>44.261499999999998</c:v>
                </c:pt>
                <c:pt idx="7953">
                  <c:v>44.312199999999997</c:v>
                </c:pt>
                <c:pt idx="7954">
                  <c:v>44.332799999999999</c:v>
                </c:pt>
                <c:pt idx="7955">
                  <c:v>44.003599999999999</c:v>
                </c:pt>
                <c:pt idx="7956">
                  <c:v>43.987200000000001</c:v>
                </c:pt>
                <c:pt idx="7957">
                  <c:v>44.122300000000003</c:v>
                </c:pt>
                <c:pt idx="7958">
                  <c:v>44.139299999999999</c:v>
                </c:pt>
                <c:pt idx="7959">
                  <c:v>44.3078</c:v>
                </c:pt>
                <c:pt idx="7960">
                  <c:v>44.119</c:v>
                </c:pt>
                <c:pt idx="7961">
                  <c:v>43.769599999999997</c:v>
                </c:pt>
                <c:pt idx="7962">
                  <c:v>43.915300000000002</c:v>
                </c:pt>
                <c:pt idx="7963">
                  <c:v>43.854799999999997</c:v>
                </c:pt>
                <c:pt idx="7964">
                  <c:v>43.748899999999999</c:v>
                </c:pt>
                <c:pt idx="7965">
                  <c:v>43.9895</c:v>
                </c:pt>
                <c:pt idx="7966">
                  <c:v>44.110199999999999</c:v>
                </c:pt>
                <c:pt idx="7967">
                  <c:v>44.155099999999997</c:v>
                </c:pt>
                <c:pt idx="7968">
                  <c:v>44.4621</c:v>
                </c:pt>
                <c:pt idx="7969">
                  <c:v>44.421399999999998</c:v>
                </c:pt>
                <c:pt idx="7970">
                  <c:v>44.329099999999997</c:v>
                </c:pt>
                <c:pt idx="7971">
                  <c:v>44.255200000000002</c:v>
                </c:pt>
                <c:pt idx="7972">
                  <c:v>44.411200000000001</c:v>
                </c:pt>
                <c:pt idx="7973">
                  <c:v>44.568199999999997</c:v>
                </c:pt>
                <c:pt idx="7974">
                  <c:v>44.390999999999998</c:v>
                </c:pt>
                <c:pt idx="7975">
                  <c:v>44.390599999999999</c:v>
                </c:pt>
                <c:pt idx="7976">
                  <c:v>44.564599999999999</c:v>
                </c:pt>
                <c:pt idx="7977">
                  <c:v>44.320099999999996</c:v>
                </c:pt>
                <c:pt idx="7978">
                  <c:v>44.454300000000003</c:v>
                </c:pt>
                <c:pt idx="7979">
                  <c:v>44.431399999999996</c:v>
                </c:pt>
                <c:pt idx="7980">
                  <c:v>44.428400000000003</c:v>
                </c:pt>
                <c:pt idx="7981">
                  <c:v>44.537700000000001</c:v>
                </c:pt>
                <c:pt idx="7982">
                  <c:v>44.349200000000003</c:v>
                </c:pt>
                <c:pt idx="7983">
                  <c:v>44.354999999999997</c:v>
                </c:pt>
                <c:pt idx="7984">
                  <c:v>44.067</c:v>
                </c:pt>
                <c:pt idx="7985">
                  <c:v>44.255899999999997</c:v>
                </c:pt>
                <c:pt idx="7986">
                  <c:v>44.245600000000003</c:v>
                </c:pt>
                <c:pt idx="7987">
                  <c:v>44.313499999999998</c:v>
                </c:pt>
                <c:pt idx="7988">
                  <c:v>44.1282</c:v>
                </c:pt>
                <c:pt idx="7989">
                  <c:v>43.760100000000001</c:v>
                </c:pt>
                <c:pt idx="7990">
                  <c:v>43.706299999999999</c:v>
                </c:pt>
                <c:pt idx="7991">
                  <c:v>43.495699999999999</c:v>
                </c:pt>
                <c:pt idx="7992">
                  <c:v>43.674599999999998</c:v>
                </c:pt>
                <c:pt idx="7993">
                  <c:v>43.6511</c:v>
                </c:pt>
                <c:pt idx="7994">
                  <c:v>43.557200000000002</c:v>
                </c:pt>
                <c:pt idx="7995">
                  <c:v>43.712400000000002</c:v>
                </c:pt>
                <c:pt idx="7996">
                  <c:v>43.677300000000002</c:v>
                </c:pt>
                <c:pt idx="7997">
                  <c:v>44.053100000000001</c:v>
                </c:pt>
                <c:pt idx="7998">
                  <c:v>44.103400000000001</c:v>
                </c:pt>
                <c:pt idx="7999">
                  <c:v>43.959000000000003</c:v>
                </c:pt>
                <c:pt idx="8000">
                  <c:v>43.902299999999997</c:v>
                </c:pt>
                <c:pt idx="8001">
                  <c:v>43.719499999999996</c:v>
                </c:pt>
                <c:pt idx="8002">
                  <c:v>43.936399999999999</c:v>
                </c:pt>
                <c:pt idx="8003">
                  <c:v>43.706000000000003</c:v>
                </c:pt>
                <c:pt idx="8004">
                  <c:v>43.8795</c:v>
                </c:pt>
                <c:pt idx="8005">
                  <c:v>44.075499999999998</c:v>
                </c:pt>
                <c:pt idx="8006">
                  <c:v>43.802900000000001</c:v>
                </c:pt>
                <c:pt idx="8007">
                  <c:v>43.674599999999998</c:v>
                </c:pt>
                <c:pt idx="8008">
                  <c:v>43.7346</c:v>
                </c:pt>
                <c:pt idx="8009">
                  <c:v>43.771599999999999</c:v>
                </c:pt>
                <c:pt idx="8010">
                  <c:v>43.455500000000001</c:v>
                </c:pt>
                <c:pt idx="8011">
                  <c:v>43.633499999999998</c:v>
                </c:pt>
                <c:pt idx="8012">
                  <c:v>43.749899999999997</c:v>
                </c:pt>
                <c:pt idx="8013">
                  <c:v>43.7395</c:v>
                </c:pt>
                <c:pt idx="8014">
                  <c:v>43.8108</c:v>
                </c:pt>
                <c:pt idx="8015">
                  <c:v>43.604799999999997</c:v>
                </c:pt>
                <c:pt idx="8016">
                  <c:v>43.6</c:v>
                </c:pt>
                <c:pt idx="8017">
                  <c:v>43.406100000000002</c:v>
                </c:pt>
                <c:pt idx="8018">
                  <c:v>43.2333</c:v>
                </c:pt>
                <c:pt idx="8019">
                  <c:v>43.126100000000001</c:v>
                </c:pt>
                <c:pt idx="8020">
                  <c:v>43.178699999999999</c:v>
                </c:pt>
                <c:pt idx="8021">
                  <c:v>43.0717</c:v>
                </c:pt>
                <c:pt idx="8022">
                  <c:v>43.122900000000001</c:v>
                </c:pt>
                <c:pt idx="8023">
                  <c:v>43.0655</c:v>
                </c:pt>
                <c:pt idx="8024">
                  <c:v>43.054900000000004</c:v>
                </c:pt>
                <c:pt idx="8025">
                  <c:v>43.243099999999998</c:v>
                </c:pt>
                <c:pt idx="8026">
                  <c:v>43.324100000000001</c:v>
                </c:pt>
                <c:pt idx="8027">
                  <c:v>43.335299999999997</c:v>
                </c:pt>
                <c:pt idx="8028">
                  <c:v>43.138399999999997</c:v>
                </c:pt>
                <c:pt idx="8029">
                  <c:v>43.069400000000002</c:v>
                </c:pt>
                <c:pt idx="8030">
                  <c:v>42.930700000000002</c:v>
                </c:pt>
                <c:pt idx="8031">
                  <c:v>42.699800000000003</c:v>
                </c:pt>
                <c:pt idx="8032">
                  <c:v>42.782699999999998</c:v>
                </c:pt>
                <c:pt idx="8033">
                  <c:v>43.075699999999998</c:v>
                </c:pt>
                <c:pt idx="8034">
                  <c:v>43.085900000000002</c:v>
                </c:pt>
                <c:pt idx="8035">
                  <c:v>43.017800000000001</c:v>
                </c:pt>
                <c:pt idx="8036">
                  <c:v>42.869300000000003</c:v>
                </c:pt>
                <c:pt idx="8037">
                  <c:v>42.784500000000001</c:v>
                </c:pt>
                <c:pt idx="8038">
                  <c:v>42.983499999999999</c:v>
                </c:pt>
                <c:pt idx="8039">
                  <c:v>43.039099999999998</c:v>
                </c:pt>
                <c:pt idx="8040">
                  <c:v>43.153300000000002</c:v>
                </c:pt>
                <c:pt idx="8041">
                  <c:v>42.991799999999998</c:v>
                </c:pt>
                <c:pt idx="8042">
                  <c:v>42.764000000000003</c:v>
                </c:pt>
                <c:pt idx="8043">
                  <c:v>42.775399999999998</c:v>
                </c:pt>
                <c:pt idx="8044">
                  <c:v>42.942700000000002</c:v>
                </c:pt>
                <c:pt idx="8045">
                  <c:v>42.665999999999997</c:v>
                </c:pt>
                <c:pt idx="8046">
                  <c:v>42.565800000000003</c:v>
                </c:pt>
                <c:pt idx="8047">
                  <c:v>42.3658</c:v>
                </c:pt>
                <c:pt idx="8048">
                  <c:v>42.367699999999999</c:v>
                </c:pt>
                <c:pt idx="8049">
                  <c:v>42.142699999999998</c:v>
                </c:pt>
                <c:pt idx="8050">
                  <c:v>42.399299999999997</c:v>
                </c:pt>
                <c:pt idx="8051">
                  <c:v>42.202500000000001</c:v>
                </c:pt>
                <c:pt idx="8052">
                  <c:v>41.815600000000003</c:v>
                </c:pt>
                <c:pt idx="8053">
                  <c:v>41.821899999999999</c:v>
                </c:pt>
                <c:pt idx="8054">
                  <c:v>41.808799999999998</c:v>
                </c:pt>
                <c:pt idx="8055">
                  <c:v>41.829099999999997</c:v>
                </c:pt>
                <c:pt idx="8056">
                  <c:v>42.015099999999997</c:v>
                </c:pt>
                <c:pt idx="8057">
                  <c:v>41.979799999999997</c:v>
                </c:pt>
                <c:pt idx="8058">
                  <c:v>41.737499999999997</c:v>
                </c:pt>
                <c:pt idx="8059">
                  <c:v>41.912300000000002</c:v>
                </c:pt>
                <c:pt idx="8060">
                  <c:v>41.853700000000003</c:v>
                </c:pt>
                <c:pt idx="8061">
                  <c:v>42.113</c:v>
                </c:pt>
                <c:pt idx="8062">
                  <c:v>42.264200000000002</c:v>
                </c:pt>
                <c:pt idx="8063">
                  <c:v>42.254800000000003</c:v>
                </c:pt>
                <c:pt idx="8064">
                  <c:v>42.2776</c:v>
                </c:pt>
                <c:pt idx="8065">
                  <c:v>42.412199999999999</c:v>
                </c:pt>
                <c:pt idx="8066">
                  <c:v>42.348100000000002</c:v>
                </c:pt>
                <c:pt idx="8067">
                  <c:v>42.326000000000001</c:v>
                </c:pt>
                <c:pt idx="8068">
                  <c:v>42.587499999999999</c:v>
                </c:pt>
                <c:pt idx="8069">
                  <c:v>42.315199999999997</c:v>
                </c:pt>
                <c:pt idx="8070">
                  <c:v>42.376800000000003</c:v>
                </c:pt>
                <c:pt idx="8071">
                  <c:v>42.5167</c:v>
                </c:pt>
                <c:pt idx="8072">
                  <c:v>42.536900000000003</c:v>
                </c:pt>
                <c:pt idx="8073">
                  <c:v>42.599899999999998</c:v>
                </c:pt>
                <c:pt idx="8074">
                  <c:v>42.722799999999999</c:v>
                </c:pt>
                <c:pt idx="8075">
                  <c:v>42.756599999999999</c:v>
                </c:pt>
                <c:pt idx="8076">
                  <c:v>42.910400000000003</c:v>
                </c:pt>
                <c:pt idx="8077">
                  <c:v>42.948300000000003</c:v>
                </c:pt>
                <c:pt idx="8078">
                  <c:v>43.124499999999998</c:v>
                </c:pt>
                <c:pt idx="8079">
                  <c:v>43.164900000000003</c:v>
                </c:pt>
                <c:pt idx="8080">
                  <c:v>43.160800000000002</c:v>
                </c:pt>
                <c:pt idx="8081">
                  <c:v>43.152000000000001</c:v>
                </c:pt>
                <c:pt idx="8082">
                  <c:v>43.137700000000002</c:v>
                </c:pt>
                <c:pt idx="8083">
                  <c:v>43.168500000000002</c:v>
                </c:pt>
                <c:pt idx="8084">
                  <c:v>42.965699999999998</c:v>
                </c:pt>
                <c:pt idx="8085">
                  <c:v>42.997100000000003</c:v>
                </c:pt>
                <c:pt idx="8086">
                  <c:v>43.068600000000004</c:v>
                </c:pt>
                <c:pt idx="8087">
                  <c:v>42.939</c:v>
                </c:pt>
                <c:pt idx="8088">
                  <c:v>42.8292</c:v>
                </c:pt>
                <c:pt idx="8089">
                  <c:v>43.136800000000001</c:v>
                </c:pt>
                <c:pt idx="8090">
                  <c:v>43.087899999999998</c:v>
                </c:pt>
                <c:pt idx="8091">
                  <c:v>42.967100000000002</c:v>
                </c:pt>
                <c:pt idx="8092">
                  <c:v>42.952800000000003</c:v>
                </c:pt>
                <c:pt idx="8093">
                  <c:v>43.133600000000001</c:v>
                </c:pt>
                <c:pt idx="8094">
                  <c:v>43.073099999999997</c:v>
                </c:pt>
                <c:pt idx="8095">
                  <c:v>42.982599999999998</c:v>
                </c:pt>
                <c:pt idx="8096">
                  <c:v>42.798499999999997</c:v>
                </c:pt>
                <c:pt idx="8097">
                  <c:v>42.600200000000001</c:v>
                </c:pt>
                <c:pt idx="8098">
                  <c:v>42.5304</c:v>
                </c:pt>
                <c:pt idx="8099">
                  <c:v>42.4726</c:v>
                </c:pt>
                <c:pt idx="8100">
                  <c:v>42.547499999999999</c:v>
                </c:pt>
                <c:pt idx="8101">
                  <c:v>42.294600000000003</c:v>
                </c:pt>
                <c:pt idx="8102">
                  <c:v>42.490600000000001</c:v>
                </c:pt>
                <c:pt idx="8103">
                  <c:v>42.674399999999999</c:v>
                </c:pt>
                <c:pt idx="8104">
                  <c:v>42.688699999999997</c:v>
                </c:pt>
                <c:pt idx="8105">
                  <c:v>42.831000000000003</c:v>
                </c:pt>
                <c:pt idx="8106">
                  <c:v>42.813400000000001</c:v>
                </c:pt>
                <c:pt idx="8107">
                  <c:v>42.756799999999998</c:v>
                </c:pt>
                <c:pt idx="8108">
                  <c:v>42.7926</c:v>
                </c:pt>
                <c:pt idx="8109">
                  <c:v>42.721299999999999</c:v>
                </c:pt>
                <c:pt idx="8110">
                  <c:v>42.735100000000003</c:v>
                </c:pt>
                <c:pt idx="8111">
                  <c:v>42.604700000000001</c:v>
                </c:pt>
                <c:pt idx="8112">
                  <c:v>42.670299999999997</c:v>
                </c:pt>
                <c:pt idx="8113">
                  <c:v>42.7241</c:v>
                </c:pt>
                <c:pt idx="8114">
                  <c:v>42.671199999999999</c:v>
                </c:pt>
                <c:pt idx="8115">
                  <c:v>42.806399999999996</c:v>
                </c:pt>
                <c:pt idx="8116">
                  <c:v>42.445700000000002</c:v>
                </c:pt>
                <c:pt idx="8117">
                  <c:v>42.332799999999999</c:v>
                </c:pt>
                <c:pt idx="8118">
                  <c:v>42.576599999999999</c:v>
                </c:pt>
                <c:pt idx="8119">
                  <c:v>42.681199999999997</c:v>
                </c:pt>
                <c:pt idx="8120">
                  <c:v>42.735700000000001</c:v>
                </c:pt>
                <c:pt idx="8121">
                  <c:v>42.759599999999999</c:v>
                </c:pt>
                <c:pt idx="8122">
                  <c:v>42.839799999999997</c:v>
                </c:pt>
                <c:pt idx="8123">
                  <c:v>42.737499999999997</c:v>
                </c:pt>
                <c:pt idx="8124">
                  <c:v>42.709499999999998</c:v>
                </c:pt>
                <c:pt idx="8125">
                  <c:v>42.8339</c:v>
                </c:pt>
                <c:pt idx="8126">
                  <c:v>43.1111</c:v>
                </c:pt>
                <c:pt idx="8127">
                  <c:v>43.3521</c:v>
                </c:pt>
                <c:pt idx="8128">
                  <c:v>43.099600000000002</c:v>
                </c:pt>
                <c:pt idx="8129">
                  <c:v>43.034199999999998</c:v>
                </c:pt>
                <c:pt idx="8130">
                  <c:v>42.764600000000002</c:v>
                </c:pt>
                <c:pt idx="8131">
                  <c:v>42.6678</c:v>
                </c:pt>
                <c:pt idx="8132">
                  <c:v>42.609200000000001</c:v>
                </c:pt>
                <c:pt idx="8133">
                  <c:v>42.4878</c:v>
                </c:pt>
                <c:pt idx="8134">
                  <c:v>42.478499999999997</c:v>
                </c:pt>
                <c:pt idx="8135">
                  <c:v>42.447400000000002</c:v>
                </c:pt>
                <c:pt idx="8136">
                  <c:v>42.449399999999997</c:v>
                </c:pt>
                <c:pt idx="8137">
                  <c:v>42.588900000000002</c:v>
                </c:pt>
                <c:pt idx="8138">
                  <c:v>42.535200000000003</c:v>
                </c:pt>
                <c:pt idx="8139">
                  <c:v>42.4544</c:v>
                </c:pt>
                <c:pt idx="8140">
                  <c:v>42.780700000000003</c:v>
                </c:pt>
                <c:pt idx="8141">
                  <c:v>42.873199999999997</c:v>
                </c:pt>
                <c:pt idx="8142">
                  <c:v>43.064500000000002</c:v>
                </c:pt>
                <c:pt idx="8143">
                  <c:v>43.022100000000002</c:v>
                </c:pt>
                <c:pt idx="8144">
                  <c:v>43.152900000000002</c:v>
                </c:pt>
                <c:pt idx="8145">
                  <c:v>42.918999999999997</c:v>
                </c:pt>
                <c:pt idx="8146">
                  <c:v>42.8</c:v>
                </c:pt>
                <c:pt idx="8147">
                  <c:v>42.6721</c:v>
                </c:pt>
                <c:pt idx="8148">
                  <c:v>42.833399999999997</c:v>
                </c:pt>
                <c:pt idx="8149">
                  <c:v>43.155000000000001</c:v>
                </c:pt>
                <c:pt idx="8150">
                  <c:v>43.081800000000001</c:v>
                </c:pt>
                <c:pt idx="8151">
                  <c:v>43.011099999999999</c:v>
                </c:pt>
                <c:pt idx="8152">
                  <c:v>42.790100000000002</c:v>
                </c:pt>
                <c:pt idx="8153">
                  <c:v>42.623100000000001</c:v>
                </c:pt>
                <c:pt idx="8154">
                  <c:v>42.394199999999998</c:v>
                </c:pt>
                <c:pt idx="8155">
                  <c:v>42.234699999999997</c:v>
                </c:pt>
                <c:pt idx="8156">
                  <c:v>42.286999999999999</c:v>
                </c:pt>
                <c:pt idx="8157">
                  <c:v>42.267000000000003</c:v>
                </c:pt>
                <c:pt idx="8158">
                  <c:v>42.190399999999997</c:v>
                </c:pt>
                <c:pt idx="8159">
                  <c:v>42.109299999999998</c:v>
                </c:pt>
                <c:pt idx="8160">
                  <c:v>42.3977</c:v>
                </c:pt>
                <c:pt idx="8161">
                  <c:v>42.634300000000003</c:v>
                </c:pt>
                <c:pt idx="8162">
                  <c:v>42.545299999999997</c:v>
                </c:pt>
                <c:pt idx="8163">
                  <c:v>42.799500000000002</c:v>
                </c:pt>
                <c:pt idx="8164">
                  <c:v>42.770299999999999</c:v>
                </c:pt>
                <c:pt idx="8165">
                  <c:v>42.539299999999997</c:v>
                </c:pt>
                <c:pt idx="8166">
                  <c:v>42.6</c:v>
                </c:pt>
                <c:pt idx="8167">
                  <c:v>42.610900000000001</c:v>
                </c:pt>
                <c:pt idx="8168">
                  <c:v>42.8827</c:v>
                </c:pt>
                <c:pt idx="8169">
                  <c:v>43.126100000000001</c:v>
                </c:pt>
                <c:pt idx="8170">
                  <c:v>43.043199999999999</c:v>
                </c:pt>
                <c:pt idx="8171">
                  <c:v>43.020899999999997</c:v>
                </c:pt>
                <c:pt idx="8172">
                  <c:v>42.803400000000003</c:v>
                </c:pt>
                <c:pt idx="8173">
                  <c:v>43.096200000000003</c:v>
                </c:pt>
                <c:pt idx="8174">
                  <c:v>43.238999999999997</c:v>
                </c:pt>
                <c:pt idx="8175">
                  <c:v>43.317700000000002</c:v>
                </c:pt>
                <c:pt idx="8176">
                  <c:v>43.2376</c:v>
                </c:pt>
                <c:pt idx="8177">
                  <c:v>43.339100000000002</c:v>
                </c:pt>
                <c:pt idx="8178">
                  <c:v>43.366100000000003</c:v>
                </c:pt>
                <c:pt idx="8179">
                  <c:v>43.1631</c:v>
                </c:pt>
                <c:pt idx="8180">
                  <c:v>43.255400000000002</c:v>
                </c:pt>
                <c:pt idx="8181">
                  <c:v>43.729300000000002</c:v>
                </c:pt>
                <c:pt idx="8182">
                  <c:v>43.658200000000001</c:v>
                </c:pt>
                <c:pt idx="8183">
                  <c:v>43.813000000000002</c:v>
                </c:pt>
                <c:pt idx="8184">
                  <c:v>43.863500000000002</c:v>
                </c:pt>
                <c:pt idx="8185">
                  <c:v>43.804200000000002</c:v>
                </c:pt>
                <c:pt idx="8186">
                  <c:v>43.846899999999998</c:v>
                </c:pt>
                <c:pt idx="8187">
                  <c:v>43.575600000000001</c:v>
                </c:pt>
                <c:pt idx="8188">
                  <c:v>43.548400000000001</c:v>
                </c:pt>
                <c:pt idx="8189">
                  <c:v>43.312199999999997</c:v>
                </c:pt>
                <c:pt idx="8190">
                  <c:v>43.697699999999998</c:v>
                </c:pt>
                <c:pt idx="8191">
                  <c:v>43.744</c:v>
                </c:pt>
                <c:pt idx="8192">
                  <c:v>43.799900000000001</c:v>
                </c:pt>
                <c:pt idx="8193">
                  <c:v>43.682299999999998</c:v>
                </c:pt>
                <c:pt idx="8194">
                  <c:v>43.736199999999997</c:v>
                </c:pt>
                <c:pt idx="8195">
                  <c:v>43.609000000000002</c:v>
                </c:pt>
                <c:pt idx="8196">
                  <c:v>43.768099999999997</c:v>
                </c:pt>
                <c:pt idx="8197">
                  <c:v>43.777700000000003</c:v>
                </c:pt>
                <c:pt idx="8198">
                  <c:v>44.120399999999997</c:v>
                </c:pt>
                <c:pt idx="8199">
                  <c:v>44.250500000000002</c:v>
                </c:pt>
                <c:pt idx="8200">
                  <c:v>44.347700000000003</c:v>
                </c:pt>
                <c:pt idx="8201">
                  <c:v>44.28</c:v>
                </c:pt>
                <c:pt idx="8202">
                  <c:v>44.1815</c:v>
                </c:pt>
                <c:pt idx="8203">
                  <c:v>44.165999999999997</c:v>
                </c:pt>
                <c:pt idx="8204">
                  <c:v>44.158299999999997</c:v>
                </c:pt>
                <c:pt idx="8205">
                  <c:v>44.219000000000001</c:v>
                </c:pt>
                <c:pt idx="8206">
                  <c:v>44.318800000000003</c:v>
                </c:pt>
                <c:pt idx="8207">
                  <c:v>44.166600000000003</c:v>
                </c:pt>
                <c:pt idx="8208">
                  <c:v>44.041699999999999</c:v>
                </c:pt>
                <c:pt idx="8209">
                  <c:v>43.741399999999999</c:v>
                </c:pt>
                <c:pt idx="8210">
                  <c:v>43.715499999999999</c:v>
                </c:pt>
                <c:pt idx="8211">
                  <c:v>43.706499999999998</c:v>
                </c:pt>
                <c:pt idx="8212">
                  <c:v>43.731999999999999</c:v>
                </c:pt>
                <c:pt idx="8213">
                  <c:v>43.845500000000001</c:v>
                </c:pt>
                <c:pt idx="8214">
                  <c:v>43.818199999999997</c:v>
                </c:pt>
                <c:pt idx="8215">
                  <c:v>43.784300000000002</c:v>
                </c:pt>
                <c:pt idx="8216">
                  <c:v>43.492199999999997</c:v>
                </c:pt>
                <c:pt idx="8217">
                  <c:v>43.855200000000004</c:v>
                </c:pt>
                <c:pt idx="8218">
                  <c:v>43.844000000000001</c:v>
                </c:pt>
                <c:pt idx="8219">
                  <c:v>43.958500000000001</c:v>
                </c:pt>
                <c:pt idx="8220">
                  <c:v>44.195399999999999</c:v>
                </c:pt>
                <c:pt idx="8221">
                  <c:v>44.201599999999999</c:v>
                </c:pt>
                <c:pt idx="8222">
                  <c:v>44.177</c:v>
                </c:pt>
                <c:pt idx="8223">
                  <c:v>44.487900000000003</c:v>
                </c:pt>
                <c:pt idx="8224">
                  <c:v>44.531300000000002</c:v>
                </c:pt>
                <c:pt idx="8225">
                  <c:v>44.511699999999998</c:v>
                </c:pt>
                <c:pt idx="8226">
                  <c:v>44.582099999999997</c:v>
                </c:pt>
                <c:pt idx="8227">
                  <c:v>44.579099999999997</c:v>
                </c:pt>
                <c:pt idx="8228">
                  <c:v>44.831499999999998</c:v>
                </c:pt>
                <c:pt idx="8229">
                  <c:v>44.8399</c:v>
                </c:pt>
                <c:pt idx="8230">
                  <c:v>44.967199999999998</c:v>
                </c:pt>
                <c:pt idx="8231">
                  <c:v>45.001300000000001</c:v>
                </c:pt>
                <c:pt idx="8232">
                  <c:v>45.009099999999997</c:v>
                </c:pt>
                <c:pt idx="8233">
                  <c:v>45.090899999999998</c:v>
                </c:pt>
                <c:pt idx="8234">
                  <c:v>44.9268</c:v>
                </c:pt>
                <c:pt idx="8235">
                  <c:v>44.770600000000002</c:v>
                </c:pt>
                <c:pt idx="8236">
                  <c:v>44.656500000000001</c:v>
                </c:pt>
                <c:pt idx="8237">
                  <c:v>44.972900000000003</c:v>
                </c:pt>
                <c:pt idx="8238">
                  <c:v>45.055599999999998</c:v>
                </c:pt>
                <c:pt idx="8239">
                  <c:v>45.056899999999999</c:v>
                </c:pt>
                <c:pt idx="8240">
                  <c:v>45.255699999999997</c:v>
                </c:pt>
                <c:pt idx="8241">
                  <c:v>45.141100000000002</c:v>
                </c:pt>
                <c:pt idx="8242">
                  <c:v>45.190399999999997</c:v>
                </c:pt>
                <c:pt idx="8243">
                  <c:v>45.150300000000001</c:v>
                </c:pt>
                <c:pt idx="8244">
                  <c:v>45.041800000000002</c:v>
                </c:pt>
                <c:pt idx="8245">
                  <c:v>44.784399999999998</c:v>
                </c:pt>
                <c:pt idx="8246">
                  <c:v>44.833300000000001</c:v>
                </c:pt>
                <c:pt idx="8247">
                  <c:v>44.822200000000002</c:v>
                </c:pt>
                <c:pt idx="8248">
                  <c:v>44.707299999999996</c:v>
                </c:pt>
                <c:pt idx="8249">
                  <c:v>44.6706</c:v>
                </c:pt>
                <c:pt idx="8250">
                  <c:v>44.859000000000002</c:v>
                </c:pt>
                <c:pt idx="8251">
                  <c:v>44.677399999999999</c:v>
                </c:pt>
                <c:pt idx="8252">
                  <c:v>44.684100000000001</c:v>
                </c:pt>
                <c:pt idx="8253">
                  <c:v>44.625599999999999</c:v>
                </c:pt>
                <c:pt idx="8254">
                  <c:v>44.919800000000002</c:v>
                </c:pt>
                <c:pt idx="8255">
                  <c:v>45.1708</c:v>
                </c:pt>
                <c:pt idx="8256">
                  <c:v>45.039400000000001</c:v>
                </c:pt>
                <c:pt idx="8257">
                  <c:v>45.142200000000003</c:v>
                </c:pt>
                <c:pt idx="8258">
                  <c:v>45.008200000000002</c:v>
                </c:pt>
                <c:pt idx="8259">
                  <c:v>45.283099999999997</c:v>
                </c:pt>
                <c:pt idx="8260">
                  <c:v>45.456200000000003</c:v>
                </c:pt>
                <c:pt idx="8261">
                  <c:v>45.137099999999997</c:v>
                </c:pt>
                <c:pt idx="8262">
                  <c:v>45.276000000000003</c:v>
                </c:pt>
                <c:pt idx="8263">
                  <c:v>45.192900000000002</c:v>
                </c:pt>
                <c:pt idx="8264">
                  <c:v>45.153199999999998</c:v>
                </c:pt>
                <c:pt idx="8265">
                  <c:v>45.314399999999999</c:v>
                </c:pt>
                <c:pt idx="8266">
                  <c:v>45.2378</c:v>
                </c:pt>
                <c:pt idx="8267">
                  <c:v>45.2453</c:v>
                </c:pt>
                <c:pt idx="8268">
                  <c:v>45.146799999999999</c:v>
                </c:pt>
                <c:pt idx="8269">
                  <c:v>45.066299999999998</c:v>
                </c:pt>
                <c:pt idx="8270">
                  <c:v>45.067999999999998</c:v>
                </c:pt>
                <c:pt idx="8271">
                  <c:v>45.026299999999999</c:v>
                </c:pt>
                <c:pt idx="8272">
                  <c:v>45.103900000000003</c:v>
                </c:pt>
                <c:pt idx="8273">
                  <c:v>45.0124</c:v>
                </c:pt>
                <c:pt idx="8274">
                  <c:v>45.1492</c:v>
                </c:pt>
                <c:pt idx="8275">
                  <c:v>45.1036</c:v>
                </c:pt>
                <c:pt idx="8276">
                  <c:v>44.779000000000003</c:v>
                </c:pt>
                <c:pt idx="8277">
                  <c:v>44.7896</c:v>
                </c:pt>
                <c:pt idx="8278">
                  <c:v>44.782899999999998</c:v>
                </c:pt>
                <c:pt idx="8279">
                  <c:v>45.015999999999998</c:v>
                </c:pt>
                <c:pt idx="8280">
                  <c:v>45.1008</c:v>
                </c:pt>
                <c:pt idx="8281">
                  <c:v>44.920299999999997</c:v>
                </c:pt>
                <c:pt idx="8282">
                  <c:v>44.5764</c:v>
                </c:pt>
                <c:pt idx="8283">
                  <c:v>44.624200000000002</c:v>
                </c:pt>
                <c:pt idx="8284">
                  <c:v>44.669800000000002</c:v>
                </c:pt>
                <c:pt idx="8285">
                  <c:v>44.6629</c:v>
                </c:pt>
                <c:pt idx="8286">
                  <c:v>44.422499999999999</c:v>
                </c:pt>
                <c:pt idx="8287">
                  <c:v>44.565600000000003</c:v>
                </c:pt>
                <c:pt idx="8288">
                  <c:v>44.753900000000002</c:v>
                </c:pt>
                <c:pt idx="8289">
                  <c:v>44.692700000000002</c:v>
                </c:pt>
                <c:pt idx="8290">
                  <c:v>45.354999999999997</c:v>
                </c:pt>
                <c:pt idx="8291">
                  <c:v>45.7179</c:v>
                </c:pt>
                <c:pt idx="8292">
                  <c:v>45.459200000000003</c:v>
                </c:pt>
                <c:pt idx="8293">
                  <c:v>45.173299999999998</c:v>
                </c:pt>
                <c:pt idx="8294">
                  <c:v>44.888500000000001</c:v>
                </c:pt>
                <c:pt idx="8295">
                  <c:v>44.647199999999998</c:v>
                </c:pt>
                <c:pt idx="8296">
                  <c:v>44.2913</c:v>
                </c:pt>
                <c:pt idx="8297">
                  <c:v>44.223700000000001</c:v>
                </c:pt>
                <c:pt idx="8298">
                  <c:v>44.223799999999997</c:v>
                </c:pt>
                <c:pt idx="8299">
                  <c:v>44.081499999999998</c:v>
                </c:pt>
                <c:pt idx="8300">
                  <c:v>43.911000000000001</c:v>
                </c:pt>
                <c:pt idx="8301">
                  <c:v>43.747100000000003</c:v>
                </c:pt>
                <c:pt idx="8302">
                  <c:v>43.817</c:v>
                </c:pt>
                <c:pt idx="8303">
                  <c:v>43.997399999999999</c:v>
                </c:pt>
                <c:pt idx="8304">
                  <c:v>44.166899999999998</c:v>
                </c:pt>
                <c:pt idx="8305">
                  <c:v>44.209400000000002</c:v>
                </c:pt>
                <c:pt idx="8306">
                  <c:v>43.764899999999997</c:v>
                </c:pt>
                <c:pt idx="8307">
                  <c:v>43.710999999999999</c:v>
                </c:pt>
                <c:pt idx="8308">
                  <c:v>43.977600000000002</c:v>
                </c:pt>
                <c:pt idx="8309">
                  <c:v>43.973500000000001</c:v>
                </c:pt>
                <c:pt idx="8310">
                  <c:v>43.812199999999997</c:v>
                </c:pt>
                <c:pt idx="8311">
                  <c:v>43.983600000000003</c:v>
                </c:pt>
                <c:pt idx="8312">
                  <c:v>44.104999999999997</c:v>
                </c:pt>
                <c:pt idx="8313">
                  <c:v>44.482999999999997</c:v>
                </c:pt>
                <c:pt idx="8314">
                  <c:v>44.561500000000002</c:v>
                </c:pt>
                <c:pt idx="8315">
                  <c:v>44.672400000000003</c:v>
                </c:pt>
                <c:pt idx="8316">
                  <c:v>44.601799999999997</c:v>
                </c:pt>
                <c:pt idx="8317">
                  <c:v>44.510599999999997</c:v>
                </c:pt>
                <c:pt idx="8318">
                  <c:v>44.469499999999996</c:v>
                </c:pt>
                <c:pt idx="8319">
                  <c:v>44.589700000000001</c:v>
                </c:pt>
                <c:pt idx="8320">
                  <c:v>44.429099999999998</c:v>
                </c:pt>
                <c:pt idx="8321">
                  <c:v>44.480600000000003</c:v>
                </c:pt>
                <c:pt idx="8322">
                  <c:v>44.704000000000001</c:v>
                </c:pt>
                <c:pt idx="8323">
                  <c:v>44.735399999999998</c:v>
                </c:pt>
                <c:pt idx="8324">
                  <c:v>44.837899999999998</c:v>
                </c:pt>
                <c:pt idx="8325">
                  <c:v>44.823799999999999</c:v>
                </c:pt>
                <c:pt idx="8326">
                  <c:v>45.115200000000002</c:v>
                </c:pt>
                <c:pt idx="8327">
                  <c:v>45.067100000000003</c:v>
                </c:pt>
                <c:pt idx="8328">
                  <c:v>45.24</c:v>
                </c:pt>
                <c:pt idx="8329">
                  <c:v>45.369799999999998</c:v>
                </c:pt>
                <c:pt idx="8330">
                  <c:v>45.581200000000003</c:v>
                </c:pt>
                <c:pt idx="8331">
                  <c:v>45.5197</c:v>
                </c:pt>
                <c:pt idx="8332">
                  <c:v>45.435899999999997</c:v>
                </c:pt>
                <c:pt idx="8333">
                  <c:v>46.111400000000003</c:v>
                </c:pt>
                <c:pt idx="8334">
                  <c:v>45.906199999999998</c:v>
                </c:pt>
                <c:pt idx="8335">
                  <c:v>46.012599999999999</c:v>
                </c:pt>
                <c:pt idx="8336">
                  <c:v>46.052999999999997</c:v>
                </c:pt>
                <c:pt idx="8337">
                  <c:v>45.828099999999999</c:v>
                </c:pt>
                <c:pt idx="8338">
                  <c:v>45.703499999999998</c:v>
                </c:pt>
                <c:pt idx="8339">
                  <c:v>45.666400000000003</c:v>
                </c:pt>
                <c:pt idx="8340">
                  <c:v>45.6965</c:v>
                </c:pt>
                <c:pt idx="8341">
                  <c:v>45.424199999999999</c:v>
                </c:pt>
                <c:pt idx="8342">
                  <c:v>45.394100000000002</c:v>
                </c:pt>
                <c:pt idx="8343">
                  <c:v>45.551699999999997</c:v>
                </c:pt>
                <c:pt idx="8344">
                  <c:v>45.5456</c:v>
                </c:pt>
                <c:pt idx="8345">
                  <c:v>45.517000000000003</c:v>
                </c:pt>
                <c:pt idx="8346">
                  <c:v>45.563000000000002</c:v>
                </c:pt>
                <c:pt idx="8347">
                  <c:v>45.677999999999997</c:v>
                </c:pt>
                <c:pt idx="8348">
                  <c:v>45.3932</c:v>
                </c:pt>
                <c:pt idx="8349">
                  <c:v>45.152099999999997</c:v>
                </c:pt>
                <c:pt idx="8350">
                  <c:v>45.422400000000003</c:v>
                </c:pt>
                <c:pt idx="8351">
                  <c:v>45.27</c:v>
                </c:pt>
                <c:pt idx="8352">
                  <c:v>45.162799999999997</c:v>
                </c:pt>
                <c:pt idx="8353">
                  <c:v>44.819600000000001</c:v>
                </c:pt>
                <c:pt idx="8354">
                  <c:v>44.673099999999998</c:v>
                </c:pt>
                <c:pt idx="8355">
                  <c:v>44.867600000000003</c:v>
                </c:pt>
                <c:pt idx="8356">
                  <c:v>44.733800000000002</c:v>
                </c:pt>
                <c:pt idx="8357">
                  <c:v>44.647100000000002</c:v>
                </c:pt>
                <c:pt idx="8358">
                  <c:v>44.490699999999997</c:v>
                </c:pt>
                <c:pt idx="8359">
                  <c:v>44.536799999999999</c:v>
                </c:pt>
                <c:pt idx="8360">
                  <c:v>44.429099999999998</c:v>
                </c:pt>
                <c:pt idx="8361">
                  <c:v>44.328200000000002</c:v>
                </c:pt>
                <c:pt idx="8362">
                  <c:v>44.152700000000003</c:v>
                </c:pt>
                <c:pt idx="8363">
                  <c:v>43.9544</c:v>
                </c:pt>
                <c:pt idx="8364">
                  <c:v>44.025100000000002</c:v>
                </c:pt>
                <c:pt idx="8365">
                  <c:v>44.122999999999998</c:v>
                </c:pt>
                <c:pt idx="8366">
                  <c:v>43.747300000000003</c:v>
                </c:pt>
                <c:pt idx="8367">
                  <c:v>43.901200000000003</c:v>
                </c:pt>
                <c:pt idx="8368">
                  <c:v>43.865200000000002</c:v>
                </c:pt>
                <c:pt idx="8369">
                  <c:v>43.6569</c:v>
                </c:pt>
                <c:pt idx="8370">
                  <c:v>43.590299999999999</c:v>
                </c:pt>
                <c:pt idx="8371">
                  <c:v>43.709499999999998</c:v>
                </c:pt>
                <c:pt idx="8372">
                  <c:v>43.728299999999997</c:v>
                </c:pt>
                <c:pt idx="8373">
                  <c:v>43.783700000000003</c:v>
                </c:pt>
                <c:pt idx="8374">
                  <c:v>43.758699999999997</c:v>
                </c:pt>
                <c:pt idx="8375">
                  <c:v>43.8645</c:v>
                </c:pt>
                <c:pt idx="8376">
                  <c:v>43.859499999999997</c:v>
                </c:pt>
                <c:pt idx="8377">
                  <c:v>43.650700000000001</c:v>
                </c:pt>
                <c:pt idx="8378">
                  <c:v>43.713799999999999</c:v>
                </c:pt>
                <c:pt idx="8379">
                  <c:v>43.718699999999998</c:v>
                </c:pt>
                <c:pt idx="8380">
                  <c:v>43.899099999999997</c:v>
                </c:pt>
                <c:pt idx="8381">
                  <c:v>43.726100000000002</c:v>
                </c:pt>
                <c:pt idx="8382">
                  <c:v>43.693899999999999</c:v>
                </c:pt>
                <c:pt idx="8383">
                  <c:v>43.613700000000001</c:v>
                </c:pt>
                <c:pt idx="8384">
                  <c:v>43.417000000000002</c:v>
                </c:pt>
                <c:pt idx="8385">
                  <c:v>43.661499999999997</c:v>
                </c:pt>
                <c:pt idx="8386">
                  <c:v>43.816600000000001</c:v>
                </c:pt>
                <c:pt idx="8387">
                  <c:v>43.559199999999997</c:v>
                </c:pt>
                <c:pt idx="8388">
                  <c:v>43.4009</c:v>
                </c:pt>
                <c:pt idx="8389">
                  <c:v>43.293300000000002</c:v>
                </c:pt>
                <c:pt idx="8390">
                  <c:v>43.360399999999998</c:v>
                </c:pt>
                <c:pt idx="8391">
                  <c:v>43.491199999999999</c:v>
                </c:pt>
                <c:pt idx="8392">
                  <c:v>43.536799999999999</c:v>
                </c:pt>
                <c:pt idx="8393">
                  <c:v>43.7776</c:v>
                </c:pt>
                <c:pt idx="8394">
                  <c:v>43.969499999999996</c:v>
                </c:pt>
                <c:pt idx="8395">
                  <c:v>43.907600000000002</c:v>
                </c:pt>
                <c:pt idx="8396">
                  <c:v>44.054400000000001</c:v>
                </c:pt>
                <c:pt idx="8397">
                  <c:v>44.165599999999998</c:v>
                </c:pt>
                <c:pt idx="8398">
                  <c:v>44.19</c:v>
                </c:pt>
                <c:pt idx="8399">
                  <c:v>44.288800000000002</c:v>
                </c:pt>
                <c:pt idx="8400">
                  <c:v>44.161000000000001</c:v>
                </c:pt>
                <c:pt idx="8401">
                  <c:v>43.904699999999998</c:v>
                </c:pt>
                <c:pt idx="8402">
                  <c:v>43.765700000000002</c:v>
                </c:pt>
                <c:pt idx="8403">
                  <c:v>43.8307</c:v>
                </c:pt>
                <c:pt idx="8404">
                  <c:v>43.837200000000003</c:v>
                </c:pt>
                <c:pt idx="8405">
                  <c:v>43.717700000000001</c:v>
                </c:pt>
                <c:pt idx="8406">
                  <c:v>43.7639</c:v>
                </c:pt>
                <c:pt idx="8407">
                  <c:v>43.679099999999998</c:v>
                </c:pt>
                <c:pt idx="8408">
                  <c:v>43.472299999999997</c:v>
                </c:pt>
                <c:pt idx="8409">
                  <c:v>43.379600000000003</c:v>
                </c:pt>
                <c:pt idx="8410">
                  <c:v>43.258200000000002</c:v>
                </c:pt>
                <c:pt idx="8411">
                  <c:v>43.199199999999998</c:v>
                </c:pt>
                <c:pt idx="8412">
                  <c:v>43.178699999999999</c:v>
                </c:pt>
                <c:pt idx="8413">
                  <c:v>43.018500000000003</c:v>
                </c:pt>
                <c:pt idx="8414">
                  <c:v>43.087499999999999</c:v>
                </c:pt>
                <c:pt idx="8415">
                  <c:v>42.878700000000002</c:v>
                </c:pt>
                <c:pt idx="8416">
                  <c:v>42.9574</c:v>
                </c:pt>
                <c:pt idx="8417">
                  <c:v>42.578899999999997</c:v>
                </c:pt>
                <c:pt idx="8418">
                  <c:v>42.502099999999999</c:v>
                </c:pt>
                <c:pt idx="8419">
                  <c:v>42.3934</c:v>
                </c:pt>
                <c:pt idx="8420">
                  <c:v>42.489400000000003</c:v>
                </c:pt>
                <c:pt idx="8421">
                  <c:v>42.637700000000002</c:v>
                </c:pt>
                <c:pt idx="8422">
                  <c:v>42.4345</c:v>
                </c:pt>
                <c:pt idx="8423">
                  <c:v>42.378300000000003</c:v>
                </c:pt>
                <c:pt idx="8424">
                  <c:v>42.156500000000001</c:v>
                </c:pt>
                <c:pt idx="8425">
                  <c:v>42.040700000000001</c:v>
                </c:pt>
                <c:pt idx="8426">
                  <c:v>41.874200000000002</c:v>
                </c:pt>
                <c:pt idx="8427">
                  <c:v>41.786799999999999</c:v>
                </c:pt>
                <c:pt idx="8428">
                  <c:v>41.8688</c:v>
                </c:pt>
                <c:pt idx="8429">
                  <c:v>41.8538</c:v>
                </c:pt>
                <c:pt idx="8430">
                  <c:v>41.665999999999997</c:v>
                </c:pt>
                <c:pt idx="8431">
                  <c:v>41.916899999999998</c:v>
                </c:pt>
                <c:pt idx="8432">
                  <c:v>41.7057</c:v>
                </c:pt>
                <c:pt idx="8433">
                  <c:v>41.8262</c:v>
                </c:pt>
                <c:pt idx="8434">
                  <c:v>41.741799999999998</c:v>
                </c:pt>
                <c:pt idx="8435">
                  <c:v>41.834499999999998</c:v>
                </c:pt>
                <c:pt idx="8436">
                  <c:v>42.021500000000003</c:v>
                </c:pt>
                <c:pt idx="8437">
                  <c:v>41.903100000000002</c:v>
                </c:pt>
                <c:pt idx="8438">
                  <c:v>41.973599999999998</c:v>
                </c:pt>
                <c:pt idx="8439">
                  <c:v>41.934100000000001</c:v>
                </c:pt>
                <c:pt idx="8440">
                  <c:v>41.5595</c:v>
                </c:pt>
                <c:pt idx="8441">
                  <c:v>41.575000000000003</c:v>
                </c:pt>
                <c:pt idx="8442">
                  <c:v>41.476399999999998</c:v>
                </c:pt>
                <c:pt idx="8443">
                  <c:v>41.7316</c:v>
                </c:pt>
                <c:pt idx="8444">
                  <c:v>41.7121</c:v>
                </c:pt>
                <c:pt idx="8445">
                  <c:v>41.811</c:v>
                </c:pt>
                <c:pt idx="8446">
                  <c:v>41.9876</c:v>
                </c:pt>
                <c:pt idx="8447">
                  <c:v>41.886899999999997</c:v>
                </c:pt>
                <c:pt idx="8448">
                  <c:v>42.187199999999997</c:v>
                </c:pt>
                <c:pt idx="8449">
                  <c:v>42.100999999999999</c:v>
                </c:pt>
                <c:pt idx="8450">
                  <c:v>41.873699999999999</c:v>
                </c:pt>
                <c:pt idx="8451">
                  <c:v>42.232900000000001</c:v>
                </c:pt>
                <c:pt idx="8452">
                  <c:v>42.302999999999997</c:v>
                </c:pt>
                <c:pt idx="8453">
                  <c:v>42.070999999999998</c:v>
                </c:pt>
                <c:pt idx="8454">
                  <c:v>42.115400000000001</c:v>
                </c:pt>
                <c:pt idx="8455">
                  <c:v>42.026200000000003</c:v>
                </c:pt>
                <c:pt idx="8456">
                  <c:v>42.009</c:v>
                </c:pt>
                <c:pt idx="8457">
                  <c:v>41.8887</c:v>
                </c:pt>
                <c:pt idx="8458">
                  <c:v>41.716799999999999</c:v>
                </c:pt>
                <c:pt idx="8459">
                  <c:v>41.811900000000001</c:v>
                </c:pt>
                <c:pt idx="8460">
                  <c:v>41.419699999999999</c:v>
                </c:pt>
                <c:pt idx="8461">
                  <c:v>41.758699999999997</c:v>
                </c:pt>
                <c:pt idx="8462">
                  <c:v>41.7577</c:v>
                </c:pt>
                <c:pt idx="8463">
                  <c:v>41.860599999999998</c:v>
                </c:pt>
                <c:pt idx="8464">
                  <c:v>41.776000000000003</c:v>
                </c:pt>
                <c:pt idx="8465">
                  <c:v>41.754199999999997</c:v>
                </c:pt>
                <c:pt idx="8466">
                  <c:v>41.828200000000002</c:v>
                </c:pt>
                <c:pt idx="8467">
                  <c:v>41.6462</c:v>
                </c:pt>
                <c:pt idx="8468">
                  <c:v>41.953800000000001</c:v>
                </c:pt>
                <c:pt idx="8469">
                  <c:v>41.991300000000003</c:v>
                </c:pt>
                <c:pt idx="8470">
                  <c:v>42.105800000000002</c:v>
                </c:pt>
                <c:pt idx="8471">
                  <c:v>42.153399999999998</c:v>
                </c:pt>
                <c:pt idx="8472">
                  <c:v>42.225999999999999</c:v>
                </c:pt>
                <c:pt idx="8473">
                  <c:v>42.259399999999999</c:v>
                </c:pt>
                <c:pt idx="8474">
                  <c:v>42.233400000000003</c:v>
                </c:pt>
                <c:pt idx="8475">
                  <c:v>42.471800000000002</c:v>
                </c:pt>
                <c:pt idx="8476">
                  <c:v>42.460099999999997</c:v>
                </c:pt>
                <c:pt idx="8477">
                  <c:v>42.7883</c:v>
                </c:pt>
                <c:pt idx="8478">
                  <c:v>43.076700000000002</c:v>
                </c:pt>
                <c:pt idx="8479">
                  <c:v>42.825600000000001</c:v>
                </c:pt>
                <c:pt idx="8480">
                  <c:v>43.023600000000002</c:v>
                </c:pt>
                <c:pt idx="8481">
                  <c:v>42.947000000000003</c:v>
                </c:pt>
                <c:pt idx="8482">
                  <c:v>43.005699999999997</c:v>
                </c:pt>
                <c:pt idx="8483">
                  <c:v>42.986499999999999</c:v>
                </c:pt>
                <c:pt idx="8484">
                  <c:v>42.993899999999996</c:v>
                </c:pt>
                <c:pt idx="8485">
                  <c:v>42.704999999999998</c:v>
                </c:pt>
                <c:pt idx="8486">
                  <c:v>42.955800000000004</c:v>
                </c:pt>
                <c:pt idx="8487">
                  <c:v>42.937199999999997</c:v>
                </c:pt>
                <c:pt idx="8488">
                  <c:v>42.821800000000003</c:v>
                </c:pt>
                <c:pt idx="8489">
                  <c:v>42.828400000000002</c:v>
                </c:pt>
                <c:pt idx="8490">
                  <c:v>42.995699999999999</c:v>
                </c:pt>
                <c:pt idx="8491">
                  <c:v>42.909300000000002</c:v>
                </c:pt>
                <c:pt idx="8492">
                  <c:v>43.009099999999997</c:v>
                </c:pt>
                <c:pt idx="8493">
                  <c:v>43.0854</c:v>
                </c:pt>
                <c:pt idx="8494">
                  <c:v>43.198500000000003</c:v>
                </c:pt>
                <c:pt idx="8495">
                  <c:v>43.181399999999996</c:v>
                </c:pt>
                <c:pt idx="8496">
                  <c:v>43.093600000000002</c:v>
                </c:pt>
                <c:pt idx="8497">
                  <c:v>43.136499999999998</c:v>
                </c:pt>
                <c:pt idx="8498">
                  <c:v>43.116199999999999</c:v>
                </c:pt>
                <c:pt idx="8499">
                  <c:v>43.028500000000001</c:v>
                </c:pt>
                <c:pt idx="8500">
                  <c:v>43.012099999999997</c:v>
                </c:pt>
                <c:pt idx="8501">
                  <c:v>43.012300000000003</c:v>
                </c:pt>
                <c:pt idx="8502">
                  <c:v>42.775100000000002</c:v>
                </c:pt>
                <c:pt idx="8503">
                  <c:v>42.997799999999998</c:v>
                </c:pt>
                <c:pt idx="8504">
                  <c:v>43.029000000000003</c:v>
                </c:pt>
                <c:pt idx="8505">
                  <c:v>43.137700000000002</c:v>
                </c:pt>
                <c:pt idx="8506">
                  <c:v>43.133899999999997</c:v>
                </c:pt>
                <c:pt idx="8507">
                  <c:v>43.045299999999997</c:v>
                </c:pt>
                <c:pt idx="8508">
                  <c:v>42.988799999999998</c:v>
                </c:pt>
                <c:pt idx="8509">
                  <c:v>42.984900000000003</c:v>
                </c:pt>
                <c:pt idx="8510">
                  <c:v>43.027900000000002</c:v>
                </c:pt>
                <c:pt idx="8511">
                  <c:v>42.979599999999998</c:v>
                </c:pt>
                <c:pt idx="8512">
                  <c:v>43.003799999999998</c:v>
                </c:pt>
                <c:pt idx="8513">
                  <c:v>43.039000000000001</c:v>
                </c:pt>
                <c:pt idx="8514">
                  <c:v>42.689100000000003</c:v>
                </c:pt>
                <c:pt idx="8515">
                  <c:v>42.745199999999997</c:v>
                </c:pt>
                <c:pt idx="8516">
                  <c:v>42.482999999999997</c:v>
                </c:pt>
                <c:pt idx="8517">
                  <c:v>42.794400000000003</c:v>
                </c:pt>
                <c:pt idx="8518">
                  <c:v>42.633099999999999</c:v>
                </c:pt>
                <c:pt idx="8519">
                  <c:v>42.581699999999998</c:v>
                </c:pt>
                <c:pt idx="8520">
                  <c:v>42.703099999999999</c:v>
                </c:pt>
                <c:pt idx="8521">
                  <c:v>42.966299999999997</c:v>
                </c:pt>
                <c:pt idx="8522">
                  <c:v>42.948700000000002</c:v>
                </c:pt>
                <c:pt idx="8523">
                  <c:v>42.868000000000002</c:v>
                </c:pt>
                <c:pt idx="8524">
                  <c:v>42.882599999999996</c:v>
                </c:pt>
                <c:pt idx="8525">
                  <c:v>42.711500000000001</c:v>
                </c:pt>
                <c:pt idx="8526">
                  <c:v>42.811500000000002</c:v>
                </c:pt>
                <c:pt idx="8527">
                  <c:v>42.816400000000002</c:v>
                </c:pt>
                <c:pt idx="8528">
                  <c:v>42.640799999999999</c:v>
                </c:pt>
                <c:pt idx="8529">
                  <c:v>42.830300000000001</c:v>
                </c:pt>
                <c:pt idx="8530">
                  <c:v>42.799900000000001</c:v>
                </c:pt>
                <c:pt idx="8531">
                  <c:v>42.993299999999998</c:v>
                </c:pt>
                <c:pt idx="8532">
                  <c:v>43.018000000000001</c:v>
                </c:pt>
                <c:pt idx="8533">
                  <c:v>42.956899999999997</c:v>
                </c:pt>
                <c:pt idx="8534">
                  <c:v>43.093000000000004</c:v>
                </c:pt>
                <c:pt idx="8535">
                  <c:v>42.672400000000003</c:v>
                </c:pt>
                <c:pt idx="8536">
                  <c:v>42.6342</c:v>
                </c:pt>
                <c:pt idx="8537">
                  <c:v>42.555300000000003</c:v>
                </c:pt>
                <c:pt idx="8538">
                  <c:v>42.319099999999999</c:v>
                </c:pt>
                <c:pt idx="8539">
                  <c:v>42.408000000000001</c:v>
                </c:pt>
                <c:pt idx="8540">
                  <c:v>42.6051</c:v>
                </c:pt>
                <c:pt idx="8541">
                  <c:v>42.642200000000003</c:v>
                </c:pt>
                <c:pt idx="8542">
                  <c:v>42.861800000000002</c:v>
                </c:pt>
                <c:pt idx="8543">
                  <c:v>42.995699999999999</c:v>
                </c:pt>
                <c:pt idx="8544">
                  <c:v>42.881599999999999</c:v>
                </c:pt>
                <c:pt idx="8545">
                  <c:v>42.994</c:v>
                </c:pt>
                <c:pt idx="8546">
                  <c:v>43.0413</c:v>
                </c:pt>
                <c:pt idx="8547">
                  <c:v>42.907600000000002</c:v>
                </c:pt>
                <c:pt idx="8548">
                  <c:v>43.146500000000003</c:v>
                </c:pt>
                <c:pt idx="8549">
                  <c:v>43.072000000000003</c:v>
                </c:pt>
                <c:pt idx="8550">
                  <c:v>42.946199999999997</c:v>
                </c:pt>
                <c:pt idx="8551">
                  <c:v>43.042000000000002</c:v>
                </c:pt>
                <c:pt idx="8552">
                  <c:v>43.2851</c:v>
                </c:pt>
                <c:pt idx="8553">
                  <c:v>43.551600000000001</c:v>
                </c:pt>
                <c:pt idx="8554">
                  <c:v>43.325800000000001</c:v>
                </c:pt>
                <c:pt idx="8555">
                  <c:v>43.077199999999998</c:v>
                </c:pt>
                <c:pt idx="8556">
                  <c:v>43.087699999999998</c:v>
                </c:pt>
                <c:pt idx="8557">
                  <c:v>43.443899999999999</c:v>
                </c:pt>
                <c:pt idx="8558">
                  <c:v>43.233400000000003</c:v>
                </c:pt>
                <c:pt idx="8559">
                  <c:v>43.2166</c:v>
                </c:pt>
                <c:pt idx="8560">
                  <c:v>43.115200000000002</c:v>
                </c:pt>
                <c:pt idx="8561">
                  <c:v>43.079599999999999</c:v>
                </c:pt>
                <c:pt idx="8562">
                  <c:v>42.964199999999998</c:v>
                </c:pt>
                <c:pt idx="8563">
                  <c:v>42.834400000000002</c:v>
                </c:pt>
                <c:pt idx="8564">
                  <c:v>42.754199999999997</c:v>
                </c:pt>
                <c:pt idx="8565">
                  <c:v>43.06</c:v>
                </c:pt>
                <c:pt idx="8566">
                  <c:v>43.158200000000001</c:v>
                </c:pt>
                <c:pt idx="8567">
                  <c:v>43.248600000000003</c:v>
                </c:pt>
                <c:pt idx="8568">
                  <c:v>43.032699999999998</c:v>
                </c:pt>
                <c:pt idx="8569">
                  <c:v>42.982399999999998</c:v>
                </c:pt>
                <c:pt idx="8570">
                  <c:v>42.774999999999999</c:v>
                </c:pt>
                <c:pt idx="8571">
                  <c:v>42.5396</c:v>
                </c:pt>
                <c:pt idx="8572">
                  <c:v>42.411700000000003</c:v>
                </c:pt>
                <c:pt idx="8573">
                  <c:v>42.201000000000001</c:v>
                </c:pt>
                <c:pt idx="8574">
                  <c:v>42.395099999999999</c:v>
                </c:pt>
                <c:pt idx="8575">
                  <c:v>42.275599999999997</c:v>
                </c:pt>
                <c:pt idx="8576">
                  <c:v>42.188600000000001</c:v>
                </c:pt>
                <c:pt idx="8577">
                  <c:v>42.195999999999998</c:v>
                </c:pt>
                <c:pt idx="8578">
                  <c:v>42.250300000000003</c:v>
                </c:pt>
                <c:pt idx="8579">
                  <c:v>42.276699999999998</c:v>
                </c:pt>
                <c:pt idx="8580">
                  <c:v>42.245199999999997</c:v>
                </c:pt>
                <c:pt idx="8581">
                  <c:v>42.223199999999999</c:v>
                </c:pt>
                <c:pt idx="8582">
                  <c:v>42.339100000000002</c:v>
                </c:pt>
                <c:pt idx="8583">
                  <c:v>42.565399999999997</c:v>
                </c:pt>
                <c:pt idx="8584">
                  <c:v>42.469499999999996</c:v>
                </c:pt>
                <c:pt idx="8585">
                  <c:v>42.409500000000001</c:v>
                </c:pt>
                <c:pt idx="8586">
                  <c:v>42.446100000000001</c:v>
                </c:pt>
                <c:pt idx="8587">
                  <c:v>42.514000000000003</c:v>
                </c:pt>
                <c:pt idx="8588">
                  <c:v>42.390999999999998</c:v>
                </c:pt>
                <c:pt idx="8589">
                  <c:v>42.009900000000002</c:v>
                </c:pt>
                <c:pt idx="8590">
                  <c:v>41.697299999999998</c:v>
                </c:pt>
                <c:pt idx="8591">
                  <c:v>41.686199999999999</c:v>
                </c:pt>
                <c:pt idx="8592">
                  <c:v>41.692100000000003</c:v>
                </c:pt>
                <c:pt idx="8593">
                  <c:v>41.794699999999999</c:v>
                </c:pt>
                <c:pt idx="8594">
                  <c:v>41.560299999999998</c:v>
                </c:pt>
                <c:pt idx="8595">
                  <c:v>41.764200000000002</c:v>
                </c:pt>
                <c:pt idx="8596">
                  <c:v>41.886200000000002</c:v>
                </c:pt>
                <c:pt idx="8597">
                  <c:v>42.055900000000001</c:v>
                </c:pt>
                <c:pt idx="8598">
                  <c:v>41.852499999999999</c:v>
                </c:pt>
                <c:pt idx="8599">
                  <c:v>41.7468</c:v>
                </c:pt>
                <c:pt idx="8600">
                  <c:v>41.914099999999998</c:v>
                </c:pt>
                <c:pt idx="8601">
                  <c:v>41.799199999999999</c:v>
                </c:pt>
                <c:pt idx="8602">
                  <c:v>41.779000000000003</c:v>
                </c:pt>
                <c:pt idx="8603">
                  <c:v>41.888800000000003</c:v>
                </c:pt>
                <c:pt idx="8604">
                  <c:v>42.0047</c:v>
                </c:pt>
                <c:pt idx="8605">
                  <c:v>42.1372</c:v>
                </c:pt>
                <c:pt idx="8606">
                  <c:v>41.909300000000002</c:v>
                </c:pt>
                <c:pt idx="8607">
                  <c:v>41.924900000000001</c:v>
                </c:pt>
                <c:pt idx="8608">
                  <c:v>42.136899999999997</c:v>
                </c:pt>
                <c:pt idx="8609">
                  <c:v>42.124499999999998</c:v>
                </c:pt>
                <c:pt idx="8610">
                  <c:v>42.129100000000001</c:v>
                </c:pt>
                <c:pt idx="8611">
                  <c:v>42.064799999999998</c:v>
                </c:pt>
                <c:pt idx="8612">
                  <c:v>42.0139</c:v>
                </c:pt>
                <c:pt idx="8613">
                  <c:v>41.606699999999996</c:v>
                </c:pt>
                <c:pt idx="8614">
                  <c:v>41.679600000000001</c:v>
                </c:pt>
                <c:pt idx="8615">
                  <c:v>41.773400000000002</c:v>
                </c:pt>
                <c:pt idx="8616">
                  <c:v>41.795299999999997</c:v>
                </c:pt>
                <c:pt idx="8617">
                  <c:v>41.784799999999997</c:v>
                </c:pt>
                <c:pt idx="8618">
                  <c:v>41.7059</c:v>
                </c:pt>
                <c:pt idx="8619">
                  <c:v>41.807099999999998</c:v>
                </c:pt>
                <c:pt idx="8620">
                  <c:v>41.740400000000001</c:v>
                </c:pt>
                <c:pt idx="8621">
                  <c:v>41.783799999999999</c:v>
                </c:pt>
                <c:pt idx="8622">
                  <c:v>41.8551</c:v>
                </c:pt>
                <c:pt idx="8623">
                  <c:v>42.013300000000001</c:v>
                </c:pt>
                <c:pt idx="8624">
                  <c:v>42.088999999999999</c:v>
                </c:pt>
                <c:pt idx="8625">
                  <c:v>41.985399999999998</c:v>
                </c:pt>
                <c:pt idx="8626">
                  <c:v>41.995199999999997</c:v>
                </c:pt>
                <c:pt idx="8627">
                  <c:v>41.755200000000002</c:v>
                </c:pt>
                <c:pt idx="8628">
                  <c:v>41.713000000000001</c:v>
                </c:pt>
                <c:pt idx="8629">
                  <c:v>41.83</c:v>
                </c:pt>
                <c:pt idx="8630">
                  <c:v>41.895699999999998</c:v>
                </c:pt>
                <c:pt idx="8631">
                  <c:v>42.053600000000003</c:v>
                </c:pt>
                <c:pt idx="8632">
                  <c:v>41.9587</c:v>
                </c:pt>
                <c:pt idx="8633">
                  <c:v>41.676600000000001</c:v>
                </c:pt>
                <c:pt idx="8634">
                  <c:v>41.653799999999997</c:v>
                </c:pt>
                <c:pt idx="8635">
                  <c:v>41.845199999999998</c:v>
                </c:pt>
                <c:pt idx="8636">
                  <c:v>41.914499999999997</c:v>
                </c:pt>
                <c:pt idx="8637">
                  <c:v>41.757800000000003</c:v>
                </c:pt>
                <c:pt idx="8638">
                  <c:v>41.707099999999997</c:v>
                </c:pt>
                <c:pt idx="8639">
                  <c:v>41.6875</c:v>
                </c:pt>
                <c:pt idx="8640">
                  <c:v>41.779400000000003</c:v>
                </c:pt>
                <c:pt idx="8641">
                  <c:v>41.575499999999998</c:v>
                </c:pt>
                <c:pt idx="8642">
                  <c:v>41.3384</c:v>
                </c:pt>
                <c:pt idx="8643">
                  <c:v>41.479300000000002</c:v>
                </c:pt>
                <c:pt idx="8644">
                  <c:v>41.243899999999996</c:v>
                </c:pt>
                <c:pt idx="8645">
                  <c:v>41.308700000000002</c:v>
                </c:pt>
                <c:pt idx="8646">
                  <c:v>41.337699999999998</c:v>
                </c:pt>
                <c:pt idx="8647">
                  <c:v>41.511299999999999</c:v>
                </c:pt>
                <c:pt idx="8648">
                  <c:v>41.654600000000002</c:v>
                </c:pt>
                <c:pt idx="8649">
                  <c:v>41.685299999999998</c:v>
                </c:pt>
                <c:pt idx="8650">
                  <c:v>41.954099999999997</c:v>
                </c:pt>
                <c:pt idx="8651">
                  <c:v>41.992199999999997</c:v>
                </c:pt>
                <c:pt idx="8652">
                  <c:v>41.797800000000002</c:v>
                </c:pt>
                <c:pt idx="8653">
                  <c:v>41.748600000000003</c:v>
                </c:pt>
                <c:pt idx="8654">
                  <c:v>41.921300000000002</c:v>
                </c:pt>
                <c:pt idx="8655">
                  <c:v>41.808399999999999</c:v>
                </c:pt>
                <c:pt idx="8656">
                  <c:v>41.624699999999997</c:v>
                </c:pt>
                <c:pt idx="8657">
                  <c:v>41.836199999999998</c:v>
                </c:pt>
                <c:pt idx="8658">
                  <c:v>41.853099999999998</c:v>
                </c:pt>
                <c:pt idx="8659">
                  <c:v>41.918199999999999</c:v>
                </c:pt>
                <c:pt idx="8660">
                  <c:v>42.0321</c:v>
                </c:pt>
                <c:pt idx="8661">
                  <c:v>42.320399999999999</c:v>
                </c:pt>
                <c:pt idx="8662">
                  <c:v>42.351100000000002</c:v>
                </c:pt>
                <c:pt idx="8663">
                  <c:v>42.4848</c:v>
                </c:pt>
                <c:pt idx="8664">
                  <c:v>42.311500000000002</c:v>
                </c:pt>
                <c:pt idx="8665">
                  <c:v>42.505699999999997</c:v>
                </c:pt>
                <c:pt idx="8666">
                  <c:v>42.290300000000002</c:v>
                </c:pt>
                <c:pt idx="8667">
                  <c:v>42.282499999999999</c:v>
                </c:pt>
                <c:pt idx="8668">
                  <c:v>42.381</c:v>
                </c:pt>
                <c:pt idx="8669">
                  <c:v>42.398200000000003</c:v>
                </c:pt>
                <c:pt idx="8670">
                  <c:v>42.4482</c:v>
                </c:pt>
                <c:pt idx="8671">
                  <c:v>42.5486</c:v>
                </c:pt>
                <c:pt idx="8672">
                  <c:v>42.630200000000002</c:v>
                </c:pt>
                <c:pt idx="8673">
                  <c:v>43.045999999999999</c:v>
                </c:pt>
                <c:pt idx="8674">
                  <c:v>43.009300000000003</c:v>
                </c:pt>
                <c:pt idx="8675">
                  <c:v>42.984900000000003</c:v>
                </c:pt>
                <c:pt idx="8676">
                  <c:v>43.16</c:v>
                </c:pt>
                <c:pt idx="8677">
                  <c:v>43.034100000000002</c:v>
                </c:pt>
                <c:pt idx="8678">
                  <c:v>43.1036</c:v>
                </c:pt>
                <c:pt idx="8679">
                  <c:v>43.168199999999999</c:v>
                </c:pt>
                <c:pt idx="8680">
                  <c:v>42.9681</c:v>
                </c:pt>
                <c:pt idx="8681">
                  <c:v>42.9771</c:v>
                </c:pt>
                <c:pt idx="8682">
                  <c:v>43.052</c:v>
                </c:pt>
                <c:pt idx="8683">
                  <c:v>43.210700000000003</c:v>
                </c:pt>
                <c:pt idx="8684">
                  <c:v>43.127899999999997</c:v>
                </c:pt>
                <c:pt idx="8685">
                  <c:v>43.119100000000003</c:v>
                </c:pt>
                <c:pt idx="8686">
                  <c:v>43.301200000000001</c:v>
                </c:pt>
                <c:pt idx="8687">
                  <c:v>43.127600000000001</c:v>
                </c:pt>
                <c:pt idx="8688">
                  <c:v>43.338799999999999</c:v>
                </c:pt>
                <c:pt idx="8689">
                  <c:v>43.337699999999998</c:v>
                </c:pt>
                <c:pt idx="8690">
                  <c:v>43.058700000000002</c:v>
                </c:pt>
                <c:pt idx="8691">
                  <c:v>43.150300000000001</c:v>
                </c:pt>
                <c:pt idx="8692">
                  <c:v>43.180900000000001</c:v>
                </c:pt>
                <c:pt idx="8693">
                  <c:v>43.156599999999997</c:v>
                </c:pt>
                <c:pt idx="8694">
                  <c:v>43.051400000000001</c:v>
                </c:pt>
                <c:pt idx="8695">
                  <c:v>42.846600000000002</c:v>
                </c:pt>
                <c:pt idx="8696">
                  <c:v>42.676600000000001</c:v>
                </c:pt>
                <c:pt idx="8697">
                  <c:v>42.825899999999997</c:v>
                </c:pt>
                <c:pt idx="8698">
                  <c:v>42.582999999999998</c:v>
                </c:pt>
                <c:pt idx="8699">
                  <c:v>42.866300000000003</c:v>
                </c:pt>
                <c:pt idx="8700">
                  <c:v>43.160899999999998</c:v>
                </c:pt>
                <c:pt idx="8701">
                  <c:v>43.329799999999999</c:v>
                </c:pt>
                <c:pt idx="8702">
                  <c:v>43.3386</c:v>
                </c:pt>
                <c:pt idx="8703">
                  <c:v>43.114100000000001</c:v>
                </c:pt>
                <c:pt idx="8704">
                  <c:v>43.539900000000003</c:v>
                </c:pt>
                <c:pt idx="8705">
                  <c:v>43.649799999999999</c:v>
                </c:pt>
                <c:pt idx="8706">
                  <c:v>43.501800000000003</c:v>
                </c:pt>
                <c:pt idx="8707">
                  <c:v>43.327500000000001</c:v>
                </c:pt>
                <c:pt idx="8708">
                  <c:v>43.0563</c:v>
                </c:pt>
                <c:pt idx="8709">
                  <c:v>43.323999999999998</c:v>
                </c:pt>
                <c:pt idx="8710">
                  <c:v>43.306199999999997</c:v>
                </c:pt>
                <c:pt idx="8711">
                  <c:v>43.228999999999999</c:v>
                </c:pt>
                <c:pt idx="8712">
                  <c:v>43.097000000000001</c:v>
                </c:pt>
                <c:pt idx="8713">
                  <c:v>42.901000000000003</c:v>
                </c:pt>
                <c:pt idx="8714">
                  <c:v>42.774099999999997</c:v>
                </c:pt>
                <c:pt idx="8715">
                  <c:v>42.598799999999997</c:v>
                </c:pt>
                <c:pt idx="8716">
                  <c:v>42.7042</c:v>
                </c:pt>
                <c:pt idx="8717">
                  <c:v>42.802</c:v>
                </c:pt>
                <c:pt idx="8718">
                  <c:v>42.732399999999998</c:v>
                </c:pt>
                <c:pt idx="8719">
                  <c:v>42.779600000000002</c:v>
                </c:pt>
                <c:pt idx="8720">
                  <c:v>42.513800000000003</c:v>
                </c:pt>
                <c:pt idx="8721">
                  <c:v>42.531999999999996</c:v>
                </c:pt>
                <c:pt idx="8722">
                  <c:v>42.341799999999999</c:v>
                </c:pt>
                <c:pt idx="8723">
                  <c:v>42.413800000000002</c:v>
                </c:pt>
                <c:pt idx="8724">
                  <c:v>42.531799999999997</c:v>
                </c:pt>
                <c:pt idx="8725">
                  <c:v>42.164099999999998</c:v>
                </c:pt>
                <c:pt idx="8726">
                  <c:v>42.299100000000003</c:v>
                </c:pt>
                <c:pt idx="8727">
                  <c:v>42.327300000000001</c:v>
                </c:pt>
                <c:pt idx="8728">
                  <c:v>42.497399999999999</c:v>
                </c:pt>
                <c:pt idx="8729">
                  <c:v>42.692</c:v>
                </c:pt>
                <c:pt idx="8730">
                  <c:v>42.646700000000003</c:v>
                </c:pt>
                <c:pt idx="8731">
                  <c:v>42.562600000000003</c:v>
                </c:pt>
                <c:pt idx="8732">
                  <c:v>42.648000000000003</c:v>
                </c:pt>
                <c:pt idx="8733">
                  <c:v>42.5045</c:v>
                </c:pt>
                <c:pt idx="8734">
                  <c:v>42.555199999999999</c:v>
                </c:pt>
                <c:pt idx="8735">
                  <c:v>42.430399999999999</c:v>
                </c:pt>
                <c:pt idx="8736">
                  <c:v>42.456800000000001</c:v>
                </c:pt>
                <c:pt idx="8737">
                  <c:v>42.469499999999996</c:v>
                </c:pt>
                <c:pt idx="8738">
                  <c:v>42.493600000000001</c:v>
                </c:pt>
                <c:pt idx="8739">
                  <c:v>42.713000000000001</c:v>
                </c:pt>
                <c:pt idx="8740">
                  <c:v>42.678600000000003</c:v>
                </c:pt>
                <c:pt idx="8741">
                  <c:v>42.837899999999998</c:v>
                </c:pt>
                <c:pt idx="8742">
                  <c:v>42.867699999999999</c:v>
                </c:pt>
                <c:pt idx="8743">
                  <c:v>43.0366</c:v>
                </c:pt>
                <c:pt idx="8744">
                  <c:v>43.387599999999999</c:v>
                </c:pt>
                <c:pt idx="8745">
                  <c:v>43.041699999999999</c:v>
                </c:pt>
                <c:pt idx="8746">
                  <c:v>42.8904</c:v>
                </c:pt>
                <c:pt idx="8747">
                  <c:v>43.027000000000001</c:v>
                </c:pt>
                <c:pt idx="8748">
                  <c:v>43.158700000000003</c:v>
                </c:pt>
                <c:pt idx="8749">
                  <c:v>43.155200000000001</c:v>
                </c:pt>
                <c:pt idx="8750">
                  <c:v>43.148899999999998</c:v>
                </c:pt>
                <c:pt idx="8751">
                  <c:v>42.926299999999998</c:v>
                </c:pt>
                <c:pt idx="8752">
                  <c:v>43.311599999999999</c:v>
                </c:pt>
                <c:pt idx="8753">
                  <c:v>43.207700000000003</c:v>
                </c:pt>
                <c:pt idx="8754">
                  <c:v>43.046700000000001</c:v>
                </c:pt>
                <c:pt idx="8755">
                  <c:v>43.186799999999998</c:v>
                </c:pt>
                <c:pt idx="8756">
                  <c:v>43.334699999999998</c:v>
                </c:pt>
                <c:pt idx="8757">
                  <c:v>43.477800000000002</c:v>
                </c:pt>
                <c:pt idx="8758">
                  <c:v>43.668500000000002</c:v>
                </c:pt>
                <c:pt idx="8759">
                  <c:v>43.56</c:v>
                </c:pt>
                <c:pt idx="8760">
                  <c:v>43.4771</c:v>
                </c:pt>
                <c:pt idx="8761">
                  <c:v>43.402799999999999</c:v>
                </c:pt>
                <c:pt idx="8762">
                  <c:v>43.527099999999997</c:v>
                </c:pt>
                <c:pt idx="8763">
                  <c:v>43.513599999999997</c:v>
                </c:pt>
                <c:pt idx="8764">
                  <c:v>43.3919</c:v>
                </c:pt>
                <c:pt idx="8765">
                  <c:v>43.368899999999996</c:v>
                </c:pt>
                <c:pt idx="8766">
                  <c:v>43.4208</c:v>
                </c:pt>
                <c:pt idx="8767">
                  <c:v>43.137</c:v>
                </c:pt>
                <c:pt idx="8768">
                  <c:v>43.297499999999999</c:v>
                </c:pt>
                <c:pt idx="8769">
                  <c:v>43.406700000000001</c:v>
                </c:pt>
                <c:pt idx="8770">
                  <c:v>43.470799999999997</c:v>
                </c:pt>
                <c:pt idx="8771">
                  <c:v>43.2883</c:v>
                </c:pt>
                <c:pt idx="8772">
                  <c:v>43.259500000000003</c:v>
                </c:pt>
                <c:pt idx="8773">
                  <c:v>43.617899999999999</c:v>
                </c:pt>
                <c:pt idx="8774">
                  <c:v>43.538600000000002</c:v>
                </c:pt>
                <c:pt idx="8775">
                  <c:v>43.354700000000001</c:v>
                </c:pt>
                <c:pt idx="8776">
                  <c:v>43.389000000000003</c:v>
                </c:pt>
                <c:pt idx="8777">
                  <c:v>43.2911</c:v>
                </c:pt>
                <c:pt idx="8778">
                  <c:v>43.254100000000001</c:v>
                </c:pt>
                <c:pt idx="8779">
                  <c:v>43.028599999999997</c:v>
                </c:pt>
                <c:pt idx="8780">
                  <c:v>43.159599999999998</c:v>
                </c:pt>
                <c:pt idx="8781">
                  <c:v>43.158000000000001</c:v>
                </c:pt>
                <c:pt idx="8782">
                  <c:v>43.133400000000002</c:v>
                </c:pt>
                <c:pt idx="8783">
                  <c:v>42.766599999999997</c:v>
                </c:pt>
                <c:pt idx="8784">
                  <c:v>42.742100000000001</c:v>
                </c:pt>
                <c:pt idx="8785">
                  <c:v>42.840499999999999</c:v>
                </c:pt>
                <c:pt idx="8786">
                  <c:v>42.877299999999998</c:v>
                </c:pt>
                <c:pt idx="8787">
                  <c:v>42.945500000000003</c:v>
                </c:pt>
                <c:pt idx="8788">
                  <c:v>43.033000000000001</c:v>
                </c:pt>
                <c:pt idx="8789">
                  <c:v>43.143500000000003</c:v>
                </c:pt>
                <c:pt idx="8790">
                  <c:v>43.377400000000002</c:v>
                </c:pt>
                <c:pt idx="8791">
                  <c:v>43.036999999999999</c:v>
                </c:pt>
                <c:pt idx="8792">
                  <c:v>42.907499999999999</c:v>
                </c:pt>
                <c:pt idx="8793">
                  <c:v>43.046199999999999</c:v>
                </c:pt>
                <c:pt idx="8794">
                  <c:v>43.255600000000001</c:v>
                </c:pt>
                <c:pt idx="8795">
                  <c:v>43.292200000000001</c:v>
                </c:pt>
                <c:pt idx="8796">
                  <c:v>43.370600000000003</c:v>
                </c:pt>
                <c:pt idx="8797">
                  <c:v>43.775599999999997</c:v>
                </c:pt>
                <c:pt idx="8798">
                  <c:v>43.586199999999998</c:v>
                </c:pt>
                <c:pt idx="8799">
                  <c:v>43.537599999999998</c:v>
                </c:pt>
                <c:pt idx="8800">
                  <c:v>43.257899999999999</c:v>
                </c:pt>
                <c:pt idx="8801">
                  <c:v>43.224800000000002</c:v>
                </c:pt>
                <c:pt idx="8802">
                  <c:v>43.165599999999998</c:v>
                </c:pt>
                <c:pt idx="8803">
                  <c:v>43.283200000000001</c:v>
                </c:pt>
                <c:pt idx="8804">
                  <c:v>43.262700000000002</c:v>
                </c:pt>
                <c:pt idx="8805">
                  <c:v>43.265599999999999</c:v>
                </c:pt>
                <c:pt idx="8806">
                  <c:v>43.363199999999999</c:v>
                </c:pt>
                <c:pt idx="8807">
                  <c:v>43.273400000000002</c:v>
                </c:pt>
                <c:pt idx="8808">
                  <c:v>43.141199999999998</c:v>
                </c:pt>
                <c:pt idx="8809">
                  <c:v>43.3551</c:v>
                </c:pt>
                <c:pt idx="8810">
                  <c:v>43.3401</c:v>
                </c:pt>
                <c:pt idx="8811">
                  <c:v>43.264899999999997</c:v>
                </c:pt>
                <c:pt idx="8812">
                  <c:v>43.003300000000003</c:v>
                </c:pt>
                <c:pt idx="8813">
                  <c:v>43.301400000000001</c:v>
                </c:pt>
                <c:pt idx="8814">
                  <c:v>43.585000000000001</c:v>
                </c:pt>
                <c:pt idx="8815">
                  <c:v>43.528300000000002</c:v>
                </c:pt>
                <c:pt idx="8816">
                  <c:v>43.571199999999997</c:v>
                </c:pt>
                <c:pt idx="8817">
                  <c:v>43.819899999999997</c:v>
                </c:pt>
                <c:pt idx="8818">
                  <c:v>43.856499999999997</c:v>
                </c:pt>
                <c:pt idx="8819">
                  <c:v>43.727600000000002</c:v>
                </c:pt>
                <c:pt idx="8820">
                  <c:v>43.5886</c:v>
                </c:pt>
                <c:pt idx="8821">
                  <c:v>43.5762</c:v>
                </c:pt>
                <c:pt idx="8822">
                  <c:v>43.716799999999999</c:v>
                </c:pt>
                <c:pt idx="8823">
                  <c:v>43.714100000000002</c:v>
                </c:pt>
                <c:pt idx="8824">
                  <c:v>43.842199999999998</c:v>
                </c:pt>
                <c:pt idx="8825">
                  <c:v>43.707299999999996</c:v>
                </c:pt>
                <c:pt idx="8826">
                  <c:v>43.691699999999997</c:v>
                </c:pt>
                <c:pt idx="8827">
                  <c:v>43.578400000000002</c:v>
                </c:pt>
                <c:pt idx="8828">
                  <c:v>43.538699999999999</c:v>
                </c:pt>
                <c:pt idx="8829">
                  <c:v>43.440800000000003</c:v>
                </c:pt>
                <c:pt idx="8830">
                  <c:v>43.555799999999998</c:v>
                </c:pt>
                <c:pt idx="8831">
                  <c:v>43.2333</c:v>
                </c:pt>
                <c:pt idx="8832">
                  <c:v>43.161499999999997</c:v>
                </c:pt>
                <c:pt idx="8833">
                  <c:v>43.210900000000002</c:v>
                </c:pt>
                <c:pt idx="8834">
                  <c:v>43.372300000000003</c:v>
                </c:pt>
                <c:pt idx="8835">
                  <c:v>43.387599999999999</c:v>
                </c:pt>
                <c:pt idx="8836">
                  <c:v>43.424399999999999</c:v>
                </c:pt>
                <c:pt idx="8837">
                  <c:v>43.618000000000002</c:v>
                </c:pt>
                <c:pt idx="8838">
                  <c:v>43.654400000000003</c:v>
                </c:pt>
                <c:pt idx="8839">
                  <c:v>43.699399999999997</c:v>
                </c:pt>
                <c:pt idx="8840">
                  <c:v>43.398600000000002</c:v>
                </c:pt>
                <c:pt idx="8841">
                  <c:v>43.202300000000001</c:v>
                </c:pt>
                <c:pt idx="8842">
                  <c:v>43.320700000000002</c:v>
                </c:pt>
                <c:pt idx="8843">
                  <c:v>43.665799999999997</c:v>
                </c:pt>
                <c:pt idx="8844">
                  <c:v>43.487900000000003</c:v>
                </c:pt>
                <c:pt idx="8845">
                  <c:v>43.619300000000003</c:v>
                </c:pt>
                <c:pt idx="8846">
                  <c:v>43.854700000000001</c:v>
                </c:pt>
                <c:pt idx="8847">
                  <c:v>43.954500000000003</c:v>
                </c:pt>
                <c:pt idx="8848">
                  <c:v>44.280999999999999</c:v>
                </c:pt>
                <c:pt idx="8849">
                  <c:v>44.311</c:v>
                </c:pt>
                <c:pt idx="8850">
                  <c:v>44.325800000000001</c:v>
                </c:pt>
                <c:pt idx="8851">
                  <c:v>44.262500000000003</c:v>
                </c:pt>
                <c:pt idx="8852">
                  <c:v>44.098300000000002</c:v>
                </c:pt>
                <c:pt idx="8853">
                  <c:v>44.109699999999997</c:v>
                </c:pt>
                <c:pt idx="8854">
                  <c:v>44.137999999999998</c:v>
                </c:pt>
                <c:pt idx="8855">
                  <c:v>43.991599999999998</c:v>
                </c:pt>
                <c:pt idx="8856">
                  <c:v>43.730699999999999</c:v>
                </c:pt>
                <c:pt idx="8857">
                  <c:v>43.829000000000001</c:v>
                </c:pt>
                <c:pt idx="8858">
                  <c:v>43.268500000000003</c:v>
                </c:pt>
                <c:pt idx="8859">
                  <c:v>43.213000000000001</c:v>
                </c:pt>
                <c:pt idx="8860">
                  <c:v>43.091099999999997</c:v>
                </c:pt>
                <c:pt idx="8861">
                  <c:v>42.9876</c:v>
                </c:pt>
                <c:pt idx="8862">
                  <c:v>43.071899999999999</c:v>
                </c:pt>
                <c:pt idx="8863">
                  <c:v>42.7149</c:v>
                </c:pt>
                <c:pt idx="8864">
                  <c:v>42.752600000000001</c:v>
                </c:pt>
                <c:pt idx="8865">
                  <c:v>42.688699999999997</c:v>
                </c:pt>
                <c:pt idx="8866">
                  <c:v>42.751100000000001</c:v>
                </c:pt>
                <c:pt idx="8867">
                  <c:v>42.706299999999999</c:v>
                </c:pt>
                <c:pt idx="8868">
                  <c:v>42.567100000000003</c:v>
                </c:pt>
                <c:pt idx="8869">
                  <c:v>42.929099999999998</c:v>
                </c:pt>
                <c:pt idx="8870">
                  <c:v>43.053600000000003</c:v>
                </c:pt>
                <c:pt idx="8871">
                  <c:v>42.768300000000004</c:v>
                </c:pt>
                <c:pt idx="8872">
                  <c:v>42.635300000000001</c:v>
                </c:pt>
                <c:pt idx="8873">
                  <c:v>42.582500000000003</c:v>
                </c:pt>
                <c:pt idx="8874">
                  <c:v>42.618200000000002</c:v>
                </c:pt>
                <c:pt idx="8875">
                  <c:v>42.606999999999999</c:v>
                </c:pt>
                <c:pt idx="8876">
                  <c:v>42.4758</c:v>
                </c:pt>
                <c:pt idx="8877">
                  <c:v>42.243200000000002</c:v>
                </c:pt>
                <c:pt idx="8878">
                  <c:v>42.203099999999999</c:v>
                </c:pt>
                <c:pt idx="8879">
                  <c:v>41.956099999999999</c:v>
                </c:pt>
                <c:pt idx="8880">
                  <c:v>41.954700000000003</c:v>
                </c:pt>
                <c:pt idx="8881">
                  <c:v>42.095199999999998</c:v>
                </c:pt>
                <c:pt idx="8882">
                  <c:v>41.781199999999998</c:v>
                </c:pt>
                <c:pt idx="8883">
                  <c:v>41.547800000000002</c:v>
                </c:pt>
                <c:pt idx="8884">
                  <c:v>41.479500000000002</c:v>
                </c:pt>
                <c:pt idx="8885">
                  <c:v>41.448099999999997</c:v>
                </c:pt>
                <c:pt idx="8886">
                  <c:v>41.496899999999997</c:v>
                </c:pt>
                <c:pt idx="8887">
                  <c:v>41.555999999999997</c:v>
                </c:pt>
                <c:pt idx="8888">
                  <c:v>41.575400000000002</c:v>
                </c:pt>
                <c:pt idx="8889">
                  <c:v>41.6723</c:v>
                </c:pt>
                <c:pt idx="8890">
                  <c:v>41.426099999999998</c:v>
                </c:pt>
                <c:pt idx="8891">
                  <c:v>41.228299999999997</c:v>
                </c:pt>
                <c:pt idx="8892">
                  <c:v>41.515999999999998</c:v>
                </c:pt>
                <c:pt idx="8893">
                  <c:v>41.704999999999998</c:v>
                </c:pt>
                <c:pt idx="8894">
                  <c:v>41.450299999999999</c:v>
                </c:pt>
                <c:pt idx="8895">
                  <c:v>41.198</c:v>
                </c:pt>
                <c:pt idx="8896">
                  <c:v>41.292000000000002</c:v>
                </c:pt>
                <c:pt idx="8897">
                  <c:v>41.157299999999999</c:v>
                </c:pt>
                <c:pt idx="8898">
                  <c:v>41.4026</c:v>
                </c:pt>
                <c:pt idx="8899">
                  <c:v>41.321800000000003</c:v>
                </c:pt>
                <c:pt idx="8900">
                  <c:v>41.392099999999999</c:v>
                </c:pt>
                <c:pt idx="8901">
                  <c:v>41.305900000000001</c:v>
                </c:pt>
                <c:pt idx="8902">
                  <c:v>41.489100000000001</c:v>
                </c:pt>
                <c:pt idx="8903">
                  <c:v>41.799900000000001</c:v>
                </c:pt>
                <c:pt idx="8904">
                  <c:v>41.926499999999997</c:v>
                </c:pt>
                <c:pt idx="8905">
                  <c:v>42.046100000000003</c:v>
                </c:pt>
                <c:pt idx="8906">
                  <c:v>42.3613</c:v>
                </c:pt>
                <c:pt idx="8907">
                  <c:v>42.219200000000001</c:v>
                </c:pt>
                <c:pt idx="8908">
                  <c:v>42.085500000000003</c:v>
                </c:pt>
                <c:pt idx="8909">
                  <c:v>42.018599999999999</c:v>
                </c:pt>
                <c:pt idx="8910">
                  <c:v>42.143099999999997</c:v>
                </c:pt>
                <c:pt idx="8911">
                  <c:v>42.170200000000001</c:v>
                </c:pt>
                <c:pt idx="8912">
                  <c:v>42.319600000000001</c:v>
                </c:pt>
                <c:pt idx="8913">
                  <c:v>42.433100000000003</c:v>
                </c:pt>
                <c:pt idx="8914">
                  <c:v>42.272100000000002</c:v>
                </c:pt>
                <c:pt idx="8915">
                  <c:v>42.311199999999999</c:v>
                </c:pt>
                <c:pt idx="8916">
                  <c:v>42.506599999999999</c:v>
                </c:pt>
                <c:pt idx="8917">
                  <c:v>42.559600000000003</c:v>
                </c:pt>
                <c:pt idx="8918">
                  <c:v>42.3506</c:v>
                </c:pt>
                <c:pt idx="8919">
                  <c:v>42.205800000000004</c:v>
                </c:pt>
                <c:pt idx="8920">
                  <c:v>42.260199999999998</c:v>
                </c:pt>
                <c:pt idx="8921">
                  <c:v>42.1295</c:v>
                </c:pt>
                <c:pt idx="8922">
                  <c:v>42.076599999999999</c:v>
                </c:pt>
                <c:pt idx="8923">
                  <c:v>42.006599999999999</c:v>
                </c:pt>
                <c:pt idx="8924">
                  <c:v>42.124899999999997</c:v>
                </c:pt>
                <c:pt idx="8925">
                  <c:v>42.192799999999998</c:v>
                </c:pt>
                <c:pt idx="8926">
                  <c:v>42.037500000000001</c:v>
                </c:pt>
                <c:pt idx="8927">
                  <c:v>42.046700000000001</c:v>
                </c:pt>
                <c:pt idx="8928">
                  <c:v>41.918599999999998</c:v>
                </c:pt>
                <c:pt idx="8929">
                  <c:v>42.000999999999998</c:v>
                </c:pt>
                <c:pt idx="8930">
                  <c:v>42.059899999999999</c:v>
                </c:pt>
                <c:pt idx="8931">
                  <c:v>42.172499999999999</c:v>
                </c:pt>
                <c:pt idx="8932">
                  <c:v>42.121899999999997</c:v>
                </c:pt>
                <c:pt idx="8933">
                  <c:v>42.093800000000002</c:v>
                </c:pt>
                <c:pt idx="8934">
                  <c:v>41.751100000000001</c:v>
                </c:pt>
                <c:pt idx="8935">
                  <c:v>41.8581</c:v>
                </c:pt>
                <c:pt idx="8936">
                  <c:v>41.929099999999998</c:v>
                </c:pt>
                <c:pt idx="8937">
                  <c:v>41.891100000000002</c:v>
                </c:pt>
                <c:pt idx="8938">
                  <c:v>41.823900000000002</c:v>
                </c:pt>
                <c:pt idx="8939">
                  <c:v>41.902000000000001</c:v>
                </c:pt>
                <c:pt idx="8940">
                  <c:v>42.134399999999999</c:v>
                </c:pt>
                <c:pt idx="8941">
                  <c:v>42.116900000000001</c:v>
                </c:pt>
                <c:pt idx="8942">
                  <c:v>42.094700000000003</c:v>
                </c:pt>
                <c:pt idx="8943">
                  <c:v>41.9011</c:v>
                </c:pt>
                <c:pt idx="8944">
                  <c:v>42.052599999999998</c:v>
                </c:pt>
                <c:pt idx="8945">
                  <c:v>42.0762</c:v>
                </c:pt>
                <c:pt idx="8946">
                  <c:v>42.314700000000002</c:v>
                </c:pt>
                <c:pt idx="8947">
                  <c:v>42.4358</c:v>
                </c:pt>
                <c:pt idx="8948">
                  <c:v>42.5077</c:v>
                </c:pt>
                <c:pt idx="8949">
                  <c:v>42.477699999999999</c:v>
                </c:pt>
                <c:pt idx="8950">
                  <c:v>42.59</c:v>
                </c:pt>
                <c:pt idx="8951">
                  <c:v>42.624200000000002</c:v>
                </c:pt>
                <c:pt idx="8952">
                  <c:v>42.330800000000004</c:v>
                </c:pt>
                <c:pt idx="8953">
                  <c:v>42.5623</c:v>
                </c:pt>
                <c:pt idx="8954">
                  <c:v>42.5717</c:v>
                </c:pt>
                <c:pt idx="8955">
                  <c:v>42.643999999999998</c:v>
                </c:pt>
                <c:pt idx="8956">
                  <c:v>42.861600000000003</c:v>
                </c:pt>
                <c:pt idx="8957">
                  <c:v>42.789499999999997</c:v>
                </c:pt>
                <c:pt idx="8958">
                  <c:v>42.870699999999999</c:v>
                </c:pt>
                <c:pt idx="8959">
                  <c:v>43.002200000000002</c:v>
                </c:pt>
                <c:pt idx="8960">
                  <c:v>43.040999999999997</c:v>
                </c:pt>
                <c:pt idx="8961">
                  <c:v>43.1798</c:v>
                </c:pt>
                <c:pt idx="8962">
                  <c:v>43.413600000000002</c:v>
                </c:pt>
                <c:pt idx="8963">
                  <c:v>43.338000000000001</c:v>
                </c:pt>
                <c:pt idx="8964">
                  <c:v>43.2057</c:v>
                </c:pt>
                <c:pt idx="8965">
                  <c:v>43.114600000000003</c:v>
                </c:pt>
                <c:pt idx="8966">
                  <c:v>42.945399999999999</c:v>
                </c:pt>
                <c:pt idx="8967">
                  <c:v>42.846400000000003</c:v>
                </c:pt>
                <c:pt idx="8968">
                  <c:v>42.512799999999999</c:v>
                </c:pt>
                <c:pt idx="8969">
                  <c:v>42.569000000000003</c:v>
                </c:pt>
                <c:pt idx="8970">
                  <c:v>42.348999999999997</c:v>
                </c:pt>
                <c:pt idx="8971">
                  <c:v>42.418799999999997</c:v>
                </c:pt>
                <c:pt idx="8972">
                  <c:v>42.540500000000002</c:v>
                </c:pt>
                <c:pt idx="8973">
                  <c:v>42.392699999999998</c:v>
                </c:pt>
                <c:pt idx="8974">
                  <c:v>42.348700000000001</c:v>
                </c:pt>
                <c:pt idx="8975">
                  <c:v>42.268500000000003</c:v>
                </c:pt>
                <c:pt idx="8976">
                  <c:v>42.542299999999997</c:v>
                </c:pt>
                <c:pt idx="8977">
                  <c:v>42.683700000000002</c:v>
                </c:pt>
                <c:pt idx="8978">
                  <c:v>42.751800000000003</c:v>
                </c:pt>
                <c:pt idx="8979">
                  <c:v>42.695700000000002</c:v>
                </c:pt>
                <c:pt idx="8980">
                  <c:v>42.7714</c:v>
                </c:pt>
                <c:pt idx="8981">
                  <c:v>42.673900000000003</c:v>
                </c:pt>
                <c:pt idx="8982">
                  <c:v>42.462400000000002</c:v>
                </c:pt>
                <c:pt idx="8983">
                  <c:v>42.691400000000002</c:v>
                </c:pt>
                <c:pt idx="8984">
                  <c:v>43.0276</c:v>
                </c:pt>
                <c:pt idx="8985">
                  <c:v>43.034100000000002</c:v>
                </c:pt>
                <c:pt idx="8986">
                  <c:v>43.184199999999997</c:v>
                </c:pt>
                <c:pt idx="8987">
                  <c:v>43.183300000000003</c:v>
                </c:pt>
                <c:pt idx="8988">
                  <c:v>43.059899999999999</c:v>
                </c:pt>
                <c:pt idx="8989">
                  <c:v>42.923999999999999</c:v>
                </c:pt>
                <c:pt idx="8990">
                  <c:v>42.919800000000002</c:v>
                </c:pt>
                <c:pt idx="8991">
                  <c:v>43.056899999999999</c:v>
                </c:pt>
                <c:pt idx="8992">
                  <c:v>42.989800000000002</c:v>
                </c:pt>
                <c:pt idx="8993">
                  <c:v>42.903100000000002</c:v>
                </c:pt>
                <c:pt idx="8994">
                  <c:v>42.933999999999997</c:v>
                </c:pt>
                <c:pt idx="8995">
                  <c:v>43.1252</c:v>
                </c:pt>
                <c:pt idx="8996">
                  <c:v>43.112299999999998</c:v>
                </c:pt>
                <c:pt idx="8997">
                  <c:v>43.048400000000001</c:v>
                </c:pt>
                <c:pt idx="8998">
                  <c:v>43.077300000000001</c:v>
                </c:pt>
                <c:pt idx="8999">
                  <c:v>43.065800000000003</c:v>
                </c:pt>
                <c:pt idx="9000">
                  <c:v>42.941899999999997</c:v>
                </c:pt>
                <c:pt idx="9001">
                  <c:v>42.829700000000003</c:v>
                </c:pt>
                <c:pt idx="9002">
                  <c:v>42.701099999999997</c:v>
                </c:pt>
                <c:pt idx="9003">
                  <c:v>42.465800000000002</c:v>
                </c:pt>
                <c:pt idx="9004">
                  <c:v>42.506399999999999</c:v>
                </c:pt>
                <c:pt idx="9005">
                  <c:v>42.735100000000003</c:v>
                </c:pt>
                <c:pt idx="9006">
                  <c:v>42.661200000000001</c:v>
                </c:pt>
                <c:pt idx="9007">
                  <c:v>43.060400000000001</c:v>
                </c:pt>
                <c:pt idx="9008">
                  <c:v>43.072499999999998</c:v>
                </c:pt>
                <c:pt idx="9009">
                  <c:v>43.216000000000001</c:v>
                </c:pt>
                <c:pt idx="9010">
                  <c:v>43.258699999999997</c:v>
                </c:pt>
                <c:pt idx="9011">
                  <c:v>43.134999999999998</c:v>
                </c:pt>
                <c:pt idx="9012">
                  <c:v>42.921399999999998</c:v>
                </c:pt>
                <c:pt idx="9013">
                  <c:v>42.996000000000002</c:v>
                </c:pt>
                <c:pt idx="9014">
                  <c:v>43.091200000000001</c:v>
                </c:pt>
                <c:pt idx="9015">
                  <c:v>43.2545</c:v>
                </c:pt>
                <c:pt idx="9016">
                  <c:v>43.290999999999997</c:v>
                </c:pt>
                <c:pt idx="9017">
                  <c:v>43.427100000000003</c:v>
                </c:pt>
                <c:pt idx="9018">
                  <c:v>43.433799999999998</c:v>
                </c:pt>
                <c:pt idx="9019">
                  <c:v>43.444099999999999</c:v>
                </c:pt>
                <c:pt idx="9020">
                  <c:v>43.587699999999998</c:v>
                </c:pt>
                <c:pt idx="9021">
                  <c:v>43.426000000000002</c:v>
                </c:pt>
                <c:pt idx="9022">
                  <c:v>43.456200000000003</c:v>
                </c:pt>
                <c:pt idx="9023">
                  <c:v>43.481499999999997</c:v>
                </c:pt>
                <c:pt idx="9024">
                  <c:v>43.557499999999997</c:v>
                </c:pt>
                <c:pt idx="9025">
                  <c:v>43.402000000000001</c:v>
                </c:pt>
                <c:pt idx="9026">
                  <c:v>43.2502</c:v>
                </c:pt>
                <c:pt idx="9027">
                  <c:v>43.1081</c:v>
                </c:pt>
                <c:pt idx="9028">
                  <c:v>43.304400000000001</c:v>
                </c:pt>
                <c:pt idx="9029">
                  <c:v>43.209099999999999</c:v>
                </c:pt>
                <c:pt idx="9030">
                  <c:v>43.0015</c:v>
                </c:pt>
                <c:pt idx="9031">
                  <c:v>43.082999999999998</c:v>
                </c:pt>
                <c:pt idx="9032">
                  <c:v>43.034500000000001</c:v>
                </c:pt>
                <c:pt idx="9033">
                  <c:v>42.944000000000003</c:v>
                </c:pt>
                <c:pt idx="9034">
                  <c:v>42.764299999999999</c:v>
                </c:pt>
                <c:pt idx="9035">
                  <c:v>42.5443</c:v>
                </c:pt>
                <c:pt idx="9036">
                  <c:v>42.445500000000003</c:v>
                </c:pt>
                <c:pt idx="9037">
                  <c:v>42.473700000000001</c:v>
                </c:pt>
                <c:pt idx="9038">
                  <c:v>42.296900000000001</c:v>
                </c:pt>
                <c:pt idx="9039">
                  <c:v>42.235399999999998</c:v>
                </c:pt>
                <c:pt idx="9040">
                  <c:v>42.231299999999997</c:v>
                </c:pt>
                <c:pt idx="9041">
                  <c:v>42.295900000000003</c:v>
                </c:pt>
                <c:pt idx="9042">
                  <c:v>41.971600000000002</c:v>
                </c:pt>
                <c:pt idx="9043">
                  <c:v>42.294699999999999</c:v>
                </c:pt>
                <c:pt idx="9044">
                  <c:v>42.076300000000003</c:v>
                </c:pt>
                <c:pt idx="9045">
                  <c:v>42.350900000000003</c:v>
                </c:pt>
                <c:pt idx="9046">
                  <c:v>42.683999999999997</c:v>
                </c:pt>
                <c:pt idx="9047">
                  <c:v>42.502400000000002</c:v>
                </c:pt>
                <c:pt idx="9048">
                  <c:v>42.397300000000001</c:v>
                </c:pt>
                <c:pt idx="9049">
                  <c:v>42.582599999999999</c:v>
                </c:pt>
                <c:pt idx="9050">
                  <c:v>42.536700000000003</c:v>
                </c:pt>
                <c:pt idx="9051">
                  <c:v>42.351700000000001</c:v>
                </c:pt>
                <c:pt idx="9052">
                  <c:v>42.362900000000003</c:v>
                </c:pt>
                <c:pt idx="9053">
                  <c:v>42.388300000000001</c:v>
                </c:pt>
                <c:pt idx="9054">
                  <c:v>42.502499999999998</c:v>
                </c:pt>
                <c:pt idx="9055">
                  <c:v>42.2684</c:v>
                </c:pt>
                <c:pt idx="9056">
                  <c:v>42.5685</c:v>
                </c:pt>
                <c:pt idx="9057">
                  <c:v>42.546999999999997</c:v>
                </c:pt>
                <c:pt idx="9058">
                  <c:v>42.599299999999999</c:v>
                </c:pt>
                <c:pt idx="9059">
                  <c:v>42.485300000000002</c:v>
                </c:pt>
                <c:pt idx="9060">
                  <c:v>42.359299999999998</c:v>
                </c:pt>
                <c:pt idx="9061">
                  <c:v>42.469799999999999</c:v>
                </c:pt>
                <c:pt idx="9062">
                  <c:v>42.337400000000002</c:v>
                </c:pt>
                <c:pt idx="9063">
                  <c:v>42.658200000000001</c:v>
                </c:pt>
                <c:pt idx="9064">
                  <c:v>42.787399999999998</c:v>
                </c:pt>
                <c:pt idx="9065">
                  <c:v>42.709600000000002</c:v>
                </c:pt>
                <c:pt idx="9066">
                  <c:v>42.7438</c:v>
                </c:pt>
                <c:pt idx="9067">
                  <c:v>42.697200000000002</c:v>
                </c:pt>
                <c:pt idx="9068">
                  <c:v>42.684100000000001</c:v>
                </c:pt>
                <c:pt idx="9069">
                  <c:v>42.839399999999998</c:v>
                </c:pt>
                <c:pt idx="9070">
                  <c:v>43.002800000000001</c:v>
                </c:pt>
                <c:pt idx="9071">
                  <c:v>42.999899999999997</c:v>
                </c:pt>
                <c:pt idx="9072">
                  <c:v>43.116900000000001</c:v>
                </c:pt>
                <c:pt idx="9073">
                  <c:v>43.430799999999998</c:v>
                </c:pt>
                <c:pt idx="9074">
                  <c:v>43.2639</c:v>
                </c:pt>
                <c:pt idx="9075">
                  <c:v>43.229500000000002</c:v>
                </c:pt>
                <c:pt idx="9076">
                  <c:v>43.4499</c:v>
                </c:pt>
                <c:pt idx="9077">
                  <c:v>43.327199999999998</c:v>
                </c:pt>
                <c:pt idx="9078">
                  <c:v>43.256100000000004</c:v>
                </c:pt>
                <c:pt idx="9079">
                  <c:v>43.5246</c:v>
                </c:pt>
                <c:pt idx="9080">
                  <c:v>43.331299999999999</c:v>
                </c:pt>
                <c:pt idx="9081">
                  <c:v>43.2682</c:v>
                </c:pt>
                <c:pt idx="9082">
                  <c:v>43.1404</c:v>
                </c:pt>
                <c:pt idx="9083">
                  <c:v>43.109699999999997</c:v>
                </c:pt>
                <c:pt idx="9084">
                  <c:v>43.074100000000001</c:v>
                </c:pt>
                <c:pt idx="9085">
                  <c:v>42.724400000000003</c:v>
                </c:pt>
                <c:pt idx="9086">
                  <c:v>42.8431</c:v>
                </c:pt>
                <c:pt idx="9087">
                  <c:v>42.5991</c:v>
                </c:pt>
                <c:pt idx="9088">
                  <c:v>42.484400000000001</c:v>
                </c:pt>
                <c:pt idx="9089">
                  <c:v>42.6845</c:v>
                </c:pt>
                <c:pt idx="9090">
                  <c:v>42.692799999999998</c:v>
                </c:pt>
                <c:pt idx="9091">
                  <c:v>42.618000000000002</c:v>
                </c:pt>
                <c:pt idx="9092">
                  <c:v>42.684199999999997</c:v>
                </c:pt>
                <c:pt idx="9093">
                  <c:v>42.630400000000002</c:v>
                </c:pt>
                <c:pt idx="9094">
                  <c:v>42.526499999999999</c:v>
                </c:pt>
                <c:pt idx="9095">
                  <c:v>42.561900000000001</c:v>
                </c:pt>
                <c:pt idx="9096">
                  <c:v>42.557200000000002</c:v>
                </c:pt>
                <c:pt idx="9097">
                  <c:v>42.326799999999999</c:v>
                </c:pt>
                <c:pt idx="9098">
                  <c:v>42.357399999999998</c:v>
                </c:pt>
                <c:pt idx="9099">
                  <c:v>42.301400000000001</c:v>
                </c:pt>
                <c:pt idx="9100">
                  <c:v>42.215899999999998</c:v>
                </c:pt>
                <c:pt idx="9101">
                  <c:v>42.045099999999998</c:v>
                </c:pt>
                <c:pt idx="9102">
                  <c:v>42.079000000000001</c:v>
                </c:pt>
                <c:pt idx="9103">
                  <c:v>42.002099999999999</c:v>
                </c:pt>
                <c:pt idx="9104">
                  <c:v>42.005699999999997</c:v>
                </c:pt>
                <c:pt idx="9105">
                  <c:v>41.8718</c:v>
                </c:pt>
                <c:pt idx="9106">
                  <c:v>41.795400000000001</c:v>
                </c:pt>
                <c:pt idx="9107">
                  <c:v>41.715299999999999</c:v>
                </c:pt>
                <c:pt idx="9108">
                  <c:v>41.884599999999999</c:v>
                </c:pt>
                <c:pt idx="9109">
                  <c:v>41.594099999999997</c:v>
                </c:pt>
                <c:pt idx="9110">
                  <c:v>41.580100000000002</c:v>
                </c:pt>
                <c:pt idx="9111">
                  <c:v>41.256799999999998</c:v>
                </c:pt>
                <c:pt idx="9112">
                  <c:v>41.526400000000002</c:v>
                </c:pt>
                <c:pt idx="9113">
                  <c:v>41.606299999999997</c:v>
                </c:pt>
                <c:pt idx="9114">
                  <c:v>41.218000000000004</c:v>
                </c:pt>
                <c:pt idx="9115">
                  <c:v>41.257199999999997</c:v>
                </c:pt>
                <c:pt idx="9116">
                  <c:v>41.3491</c:v>
                </c:pt>
                <c:pt idx="9117">
                  <c:v>41.217599999999997</c:v>
                </c:pt>
                <c:pt idx="9118">
                  <c:v>41.181199999999997</c:v>
                </c:pt>
                <c:pt idx="9119">
                  <c:v>41.360700000000001</c:v>
                </c:pt>
                <c:pt idx="9120">
                  <c:v>41.304000000000002</c:v>
                </c:pt>
                <c:pt idx="9121">
                  <c:v>41.062199999999997</c:v>
                </c:pt>
                <c:pt idx="9122">
                  <c:v>41.232599999999998</c:v>
                </c:pt>
                <c:pt idx="9123">
                  <c:v>41.333199999999998</c:v>
                </c:pt>
                <c:pt idx="9124">
                  <c:v>41.237200000000001</c:v>
                </c:pt>
                <c:pt idx="9125">
                  <c:v>41.269199999999998</c:v>
                </c:pt>
                <c:pt idx="9126">
                  <c:v>41.203000000000003</c:v>
                </c:pt>
                <c:pt idx="9127">
                  <c:v>41.299100000000003</c:v>
                </c:pt>
                <c:pt idx="9128">
                  <c:v>41.343200000000003</c:v>
                </c:pt>
                <c:pt idx="9129">
                  <c:v>41.228000000000002</c:v>
                </c:pt>
                <c:pt idx="9130">
                  <c:v>41.1008</c:v>
                </c:pt>
                <c:pt idx="9131">
                  <c:v>40.587000000000003</c:v>
                </c:pt>
                <c:pt idx="9132">
                  <c:v>40.554099999999998</c:v>
                </c:pt>
                <c:pt idx="9133">
                  <c:v>40.567</c:v>
                </c:pt>
                <c:pt idx="9134">
                  <c:v>40.567399999999999</c:v>
                </c:pt>
                <c:pt idx="9135">
                  <c:v>40.383299999999998</c:v>
                </c:pt>
                <c:pt idx="9136">
                  <c:v>40.374699999999997</c:v>
                </c:pt>
                <c:pt idx="9137">
                  <c:v>40.180500000000002</c:v>
                </c:pt>
                <c:pt idx="9138">
                  <c:v>40.210999999999999</c:v>
                </c:pt>
                <c:pt idx="9139">
                  <c:v>40.153300000000002</c:v>
                </c:pt>
                <c:pt idx="9140">
                  <c:v>40.318199999999997</c:v>
                </c:pt>
                <c:pt idx="9141">
                  <c:v>40.441499999999998</c:v>
                </c:pt>
                <c:pt idx="9142">
                  <c:v>40.646799999999999</c:v>
                </c:pt>
                <c:pt idx="9143">
                  <c:v>40.756100000000004</c:v>
                </c:pt>
                <c:pt idx="9144">
                  <c:v>40.672800000000002</c:v>
                </c:pt>
                <c:pt idx="9145">
                  <c:v>40.623600000000003</c:v>
                </c:pt>
                <c:pt idx="9146">
                  <c:v>40.7256</c:v>
                </c:pt>
                <c:pt idx="9147">
                  <c:v>40.965200000000003</c:v>
                </c:pt>
                <c:pt idx="9148">
                  <c:v>40.987699999999997</c:v>
                </c:pt>
                <c:pt idx="9149">
                  <c:v>41.134700000000002</c:v>
                </c:pt>
                <c:pt idx="9150">
                  <c:v>41.173299999999998</c:v>
                </c:pt>
                <c:pt idx="9151">
                  <c:v>40.982199999999999</c:v>
                </c:pt>
                <c:pt idx="9152">
                  <c:v>40.960799999999999</c:v>
                </c:pt>
                <c:pt idx="9153">
                  <c:v>40.766300000000001</c:v>
                </c:pt>
                <c:pt idx="9154">
                  <c:v>40.915100000000002</c:v>
                </c:pt>
                <c:pt idx="9155">
                  <c:v>40.970100000000002</c:v>
                </c:pt>
                <c:pt idx="9156">
                  <c:v>40.8643</c:v>
                </c:pt>
                <c:pt idx="9157">
                  <c:v>40.758200000000002</c:v>
                </c:pt>
                <c:pt idx="9158">
                  <c:v>40.847200000000001</c:v>
                </c:pt>
                <c:pt idx="9159">
                  <c:v>40.790999999999997</c:v>
                </c:pt>
                <c:pt idx="9160">
                  <c:v>40.997799999999998</c:v>
                </c:pt>
                <c:pt idx="9161">
                  <c:v>41.050199999999997</c:v>
                </c:pt>
                <c:pt idx="9162">
                  <c:v>40.996099999999998</c:v>
                </c:pt>
                <c:pt idx="9163">
                  <c:v>41.145499999999998</c:v>
                </c:pt>
                <c:pt idx="9164">
                  <c:v>41.027900000000002</c:v>
                </c:pt>
                <c:pt idx="9165">
                  <c:v>41.017800000000001</c:v>
                </c:pt>
                <c:pt idx="9166">
                  <c:v>41.078800000000001</c:v>
                </c:pt>
                <c:pt idx="9167">
                  <c:v>41.0413</c:v>
                </c:pt>
                <c:pt idx="9168">
                  <c:v>41.078899999999997</c:v>
                </c:pt>
                <c:pt idx="9169">
                  <c:v>41.100499999999997</c:v>
                </c:pt>
                <c:pt idx="9170">
                  <c:v>41.162799999999997</c:v>
                </c:pt>
                <c:pt idx="9171">
                  <c:v>41.184399999999997</c:v>
                </c:pt>
                <c:pt idx="9172">
                  <c:v>41.103999999999999</c:v>
                </c:pt>
                <c:pt idx="9173">
                  <c:v>41.072600000000001</c:v>
                </c:pt>
                <c:pt idx="9174">
                  <c:v>41.040599999999998</c:v>
                </c:pt>
                <c:pt idx="9175">
                  <c:v>41.096200000000003</c:v>
                </c:pt>
                <c:pt idx="9176">
                  <c:v>41.095700000000001</c:v>
                </c:pt>
                <c:pt idx="9177">
                  <c:v>41.118299999999998</c:v>
                </c:pt>
                <c:pt idx="9178">
                  <c:v>41.072099999999999</c:v>
                </c:pt>
                <c:pt idx="9179">
                  <c:v>41.288499999999999</c:v>
                </c:pt>
                <c:pt idx="9180">
                  <c:v>41.2136</c:v>
                </c:pt>
                <c:pt idx="9181">
                  <c:v>41.345100000000002</c:v>
                </c:pt>
                <c:pt idx="9182">
                  <c:v>41.2654</c:v>
                </c:pt>
                <c:pt idx="9183">
                  <c:v>41.150799999999997</c:v>
                </c:pt>
                <c:pt idx="9184">
                  <c:v>41.204999999999998</c:v>
                </c:pt>
                <c:pt idx="9185">
                  <c:v>41.3446</c:v>
                </c:pt>
                <c:pt idx="9186">
                  <c:v>41.255800000000001</c:v>
                </c:pt>
                <c:pt idx="9187">
                  <c:v>41.110900000000001</c:v>
                </c:pt>
                <c:pt idx="9188">
                  <c:v>41.194800000000001</c:v>
                </c:pt>
                <c:pt idx="9189">
                  <c:v>41.218899999999998</c:v>
                </c:pt>
                <c:pt idx="9190">
                  <c:v>41.159399999999998</c:v>
                </c:pt>
                <c:pt idx="9191">
                  <c:v>40.9039</c:v>
                </c:pt>
                <c:pt idx="9192">
                  <c:v>41.168199999999999</c:v>
                </c:pt>
                <c:pt idx="9193">
                  <c:v>41.314900000000002</c:v>
                </c:pt>
                <c:pt idx="9194">
                  <c:v>41.440399999999997</c:v>
                </c:pt>
                <c:pt idx="9195">
                  <c:v>41.2149</c:v>
                </c:pt>
                <c:pt idx="9196">
                  <c:v>41.117800000000003</c:v>
                </c:pt>
                <c:pt idx="9197">
                  <c:v>41.3142</c:v>
                </c:pt>
                <c:pt idx="9198">
                  <c:v>41.369399999999999</c:v>
                </c:pt>
                <c:pt idx="9199">
                  <c:v>41.734699999999997</c:v>
                </c:pt>
                <c:pt idx="9200">
                  <c:v>41.479500000000002</c:v>
                </c:pt>
                <c:pt idx="9201">
                  <c:v>41.395000000000003</c:v>
                </c:pt>
                <c:pt idx="9202">
                  <c:v>41.6111</c:v>
                </c:pt>
                <c:pt idx="9203">
                  <c:v>41.5642</c:v>
                </c:pt>
                <c:pt idx="9204">
                  <c:v>41.277299999999997</c:v>
                </c:pt>
                <c:pt idx="9205">
                  <c:v>41.476599999999998</c:v>
                </c:pt>
                <c:pt idx="9206">
                  <c:v>41.524299999999997</c:v>
                </c:pt>
                <c:pt idx="9207">
                  <c:v>41.5242</c:v>
                </c:pt>
                <c:pt idx="9208">
                  <c:v>41.7256</c:v>
                </c:pt>
                <c:pt idx="9209">
                  <c:v>41.758099999999999</c:v>
                </c:pt>
                <c:pt idx="9210">
                  <c:v>41.6753</c:v>
                </c:pt>
                <c:pt idx="9211">
                  <c:v>41.741999999999997</c:v>
                </c:pt>
                <c:pt idx="9212">
                  <c:v>41.787500000000001</c:v>
                </c:pt>
                <c:pt idx="9213">
                  <c:v>41.750900000000001</c:v>
                </c:pt>
                <c:pt idx="9214">
                  <c:v>41.733800000000002</c:v>
                </c:pt>
                <c:pt idx="9215">
                  <c:v>41.555300000000003</c:v>
                </c:pt>
                <c:pt idx="9216">
                  <c:v>41.527999999999999</c:v>
                </c:pt>
                <c:pt idx="9217">
                  <c:v>41.671500000000002</c:v>
                </c:pt>
                <c:pt idx="9218">
                  <c:v>41.695</c:v>
                </c:pt>
                <c:pt idx="9219">
                  <c:v>41.744500000000002</c:v>
                </c:pt>
                <c:pt idx="9220">
                  <c:v>41.891800000000003</c:v>
                </c:pt>
                <c:pt idx="9221">
                  <c:v>41.815100000000001</c:v>
                </c:pt>
                <c:pt idx="9222">
                  <c:v>42.045099999999998</c:v>
                </c:pt>
                <c:pt idx="9223">
                  <c:v>42.144300000000001</c:v>
                </c:pt>
                <c:pt idx="9224">
                  <c:v>42.315899999999999</c:v>
                </c:pt>
                <c:pt idx="9225">
                  <c:v>42.365900000000003</c:v>
                </c:pt>
                <c:pt idx="9226">
                  <c:v>42.399700000000003</c:v>
                </c:pt>
                <c:pt idx="9227">
                  <c:v>42.454799999999999</c:v>
                </c:pt>
                <c:pt idx="9228">
                  <c:v>42.465299999999999</c:v>
                </c:pt>
                <c:pt idx="9229">
                  <c:v>42.845599999999997</c:v>
                </c:pt>
                <c:pt idx="9230">
                  <c:v>42.898000000000003</c:v>
                </c:pt>
                <c:pt idx="9231">
                  <c:v>43.064</c:v>
                </c:pt>
                <c:pt idx="9232">
                  <c:v>43.040100000000002</c:v>
                </c:pt>
                <c:pt idx="9233">
                  <c:v>43.2303</c:v>
                </c:pt>
                <c:pt idx="9234">
                  <c:v>43.099200000000003</c:v>
                </c:pt>
                <c:pt idx="9235">
                  <c:v>43.061999999999998</c:v>
                </c:pt>
                <c:pt idx="9236">
                  <c:v>43.204500000000003</c:v>
                </c:pt>
                <c:pt idx="9237">
                  <c:v>43.453200000000002</c:v>
                </c:pt>
                <c:pt idx="9238">
                  <c:v>43.630200000000002</c:v>
                </c:pt>
                <c:pt idx="9239">
                  <c:v>43.654299999999999</c:v>
                </c:pt>
                <c:pt idx="9240">
                  <c:v>43.471800000000002</c:v>
                </c:pt>
                <c:pt idx="9241">
                  <c:v>43.429600000000001</c:v>
                </c:pt>
                <c:pt idx="9242">
                  <c:v>43.522300000000001</c:v>
                </c:pt>
                <c:pt idx="9243">
                  <c:v>43.669600000000003</c:v>
                </c:pt>
                <c:pt idx="9244">
                  <c:v>43.7941</c:v>
                </c:pt>
                <c:pt idx="9245">
                  <c:v>43.860999999999997</c:v>
                </c:pt>
                <c:pt idx="9246">
                  <c:v>43.749499999999998</c:v>
                </c:pt>
                <c:pt idx="9247">
                  <c:v>43.388100000000001</c:v>
                </c:pt>
                <c:pt idx="9248">
                  <c:v>43.347700000000003</c:v>
                </c:pt>
                <c:pt idx="9249">
                  <c:v>43.463900000000002</c:v>
                </c:pt>
                <c:pt idx="9250">
                  <c:v>43.174700000000001</c:v>
                </c:pt>
                <c:pt idx="9251">
                  <c:v>43.321100000000001</c:v>
                </c:pt>
                <c:pt idx="9252">
                  <c:v>43.168199999999999</c:v>
                </c:pt>
                <c:pt idx="9253">
                  <c:v>43.316899999999997</c:v>
                </c:pt>
                <c:pt idx="9254">
                  <c:v>43.339199999999998</c:v>
                </c:pt>
                <c:pt idx="9255">
                  <c:v>43.355600000000003</c:v>
                </c:pt>
                <c:pt idx="9256">
                  <c:v>43.083799999999997</c:v>
                </c:pt>
                <c:pt idx="9257">
                  <c:v>43.577500000000001</c:v>
                </c:pt>
                <c:pt idx="9258">
                  <c:v>43.649900000000002</c:v>
                </c:pt>
                <c:pt idx="9259">
                  <c:v>43.777900000000002</c:v>
                </c:pt>
                <c:pt idx="9260">
                  <c:v>43.459800000000001</c:v>
                </c:pt>
                <c:pt idx="9261">
                  <c:v>43.266399999999997</c:v>
                </c:pt>
                <c:pt idx="9262">
                  <c:v>43.118000000000002</c:v>
                </c:pt>
                <c:pt idx="9263">
                  <c:v>43.368200000000002</c:v>
                </c:pt>
                <c:pt idx="9264">
                  <c:v>43.531100000000002</c:v>
                </c:pt>
                <c:pt idx="9265">
                  <c:v>43.431699999999999</c:v>
                </c:pt>
                <c:pt idx="9266">
                  <c:v>43.3065</c:v>
                </c:pt>
                <c:pt idx="9267">
                  <c:v>43.093200000000003</c:v>
                </c:pt>
                <c:pt idx="9268">
                  <c:v>43.239699999999999</c:v>
                </c:pt>
                <c:pt idx="9269">
                  <c:v>43.09</c:v>
                </c:pt>
                <c:pt idx="9270">
                  <c:v>42.740600000000001</c:v>
                </c:pt>
                <c:pt idx="9271">
                  <c:v>42.771799999999999</c:v>
                </c:pt>
                <c:pt idx="9272">
                  <c:v>42.578000000000003</c:v>
                </c:pt>
                <c:pt idx="9273">
                  <c:v>42.731699999999996</c:v>
                </c:pt>
                <c:pt idx="9274">
                  <c:v>42.788600000000002</c:v>
                </c:pt>
                <c:pt idx="9275">
                  <c:v>42.674999999999997</c:v>
                </c:pt>
                <c:pt idx="9276">
                  <c:v>42.610399999999998</c:v>
                </c:pt>
                <c:pt idx="9277">
                  <c:v>42.642899999999997</c:v>
                </c:pt>
                <c:pt idx="9278">
                  <c:v>42.448099999999997</c:v>
                </c:pt>
                <c:pt idx="9279">
                  <c:v>42.1738</c:v>
                </c:pt>
                <c:pt idx="9280">
                  <c:v>42.288499999999999</c:v>
                </c:pt>
                <c:pt idx="9281">
                  <c:v>42.231200000000001</c:v>
                </c:pt>
                <c:pt idx="9282">
                  <c:v>42.276200000000003</c:v>
                </c:pt>
                <c:pt idx="9283">
                  <c:v>42.2545</c:v>
                </c:pt>
                <c:pt idx="9284">
                  <c:v>42.2592</c:v>
                </c:pt>
                <c:pt idx="9285">
                  <c:v>42.2057</c:v>
                </c:pt>
                <c:pt idx="9286">
                  <c:v>42.214399999999998</c:v>
                </c:pt>
                <c:pt idx="9287">
                  <c:v>42.254800000000003</c:v>
                </c:pt>
                <c:pt idx="9288">
                  <c:v>42.234299999999998</c:v>
                </c:pt>
                <c:pt idx="9289">
                  <c:v>42.407600000000002</c:v>
                </c:pt>
                <c:pt idx="9290">
                  <c:v>42.309199999999997</c:v>
                </c:pt>
                <c:pt idx="9291">
                  <c:v>42.111699999999999</c:v>
                </c:pt>
                <c:pt idx="9292">
                  <c:v>42.469499999999996</c:v>
                </c:pt>
                <c:pt idx="9293">
                  <c:v>42.447299999999998</c:v>
                </c:pt>
                <c:pt idx="9294">
                  <c:v>42.790100000000002</c:v>
                </c:pt>
                <c:pt idx="9295">
                  <c:v>42.800899999999999</c:v>
                </c:pt>
                <c:pt idx="9296">
                  <c:v>42.650799999999997</c:v>
                </c:pt>
                <c:pt idx="9297">
                  <c:v>42.4664</c:v>
                </c:pt>
                <c:pt idx="9298">
                  <c:v>42.381500000000003</c:v>
                </c:pt>
                <c:pt idx="9299">
                  <c:v>42.209899999999998</c:v>
                </c:pt>
                <c:pt idx="9300">
                  <c:v>42.406100000000002</c:v>
                </c:pt>
                <c:pt idx="9301">
                  <c:v>42.351500000000001</c:v>
                </c:pt>
                <c:pt idx="9302">
                  <c:v>42.479700000000001</c:v>
                </c:pt>
                <c:pt idx="9303">
                  <c:v>42.372500000000002</c:v>
                </c:pt>
                <c:pt idx="9304">
                  <c:v>42.484900000000003</c:v>
                </c:pt>
                <c:pt idx="9305">
                  <c:v>42.625399999999999</c:v>
                </c:pt>
                <c:pt idx="9306">
                  <c:v>42.589500000000001</c:v>
                </c:pt>
                <c:pt idx="9307">
                  <c:v>42.5764</c:v>
                </c:pt>
                <c:pt idx="9308">
                  <c:v>42.6053</c:v>
                </c:pt>
                <c:pt idx="9309">
                  <c:v>42.767400000000002</c:v>
                </c:pt>
                <c:pt idx="9310">
                  <c:v>42.680700000000002</c:v>
                </c:pt>
                <c:pt idx="9311">
                  <c:v>42.877000000000002</c:v>
                </c:pt>
                <c:pt idx="9312">
                  <c:v>42.662300000000002</c:v>
                </c:pt>
                <c:pt idx="9313">
                  <c:v>42.605400000000003</c:v>
                </c:pt>
                <c:pt idx="9314">
                  <c:v>42.774500000000003</c:v>
                </c:pt>
                <c:pt idx="9315">
                  <c:v>42.773699999999998</c:v>
                </c:pt>
                <c:pt idx="9316">
                  <c:v>42.799599999999998</c:v>
                </c:pt>
                <c:pt idx="9317">
                  <c:v>42.845700000000001</c:v>
                </c:pt>
                <c:pt idx="9318">
                  <c:v>42.676400000000001</c:v>
                </c:pt>
                <c:pt idx="9319">
                  <c:v>42.595399999999998</c:v>
                </c:pt>
                <c:pt idx="9320">
                  <c:v>42.5105</c:v>
                </c:pt>
                <c:pt idx="9321">
                  <c:v>42.468400000000003</c:v>
                </c:pt>
                <c:pt idx="9322">
                  <c:v>42.646500000000003</c:v>
                </c:pt>
                <c:pt idx="9323">
                  <c:v>42.464599999999997</c:v>
                </c:pt>
                <c:pt idx="9324">
                  <c:v>42.7211</c:v>
                </c:pt>
                <c:pt idx="9325">
                  <c:v>42.5974</c:v>
                </c:pt>
                <c:pt idx="9326">
                  <c:v>42.427900000000001</c:v>
                </c:pt>
                <c:pt idx="9327">
                  <c:v>42.653599999999997</c:v>
                </c:pt>
                <c:pt idx="9328">
                  <c:v>42.565100000000001</c:v>
                </c:pt>
                <c:pt idx="9329">
                  <c:v>42.552500000000002</c:v>
                </c:pt>
                <c:pt idx="9330">
                  <c:v>42.7102</c:v>
                </c:pt>
                <c:pt idx="9331">
                  <c:v>42.9587</c:v>
                </c:pt>
                <c:pt idx="9332">
                  <c:v>43.233600000000003</c:v>
                </c:pt>
                <c:pt idx="9333">
                  <c:v>43.210999999999999</c:v>
                </c:pt>
                <c:pt idx="9334">
                  <c:v>43.209099999999999</c:v>
                </c:pt>
                <c:pt idx="9335">
                  <c:v>43.225999999999999</c:v>
                </c:pt>
                <c:pt idx="9336">
                  <c:v>43.2714</c:v>
                </c:pt>
                <c:pt idx="9337">
                  <c:v>43.165900000000001</c:v>
                </c:pt>
                <c:pt idx="9338">
                  <c:v>43.153199999999998</c:v>
                </c:pt>
                <c:pt idx="9339">
                  <c:v>43.124699999999997</c:v>
                </c:pt>
                <c:pt idx="9340">
                  <c:v>42.882800000000003</c:v>
                </c:pt>
                <c:pt idx="9341">
                  <c:v>42.917400000000001</c:v>
                </c:pt>
                <c:pt idx="9342">
                  <c:v>43.071800000000003</c:v>
                </c:pt>
                <c:pt idx="9343">
                  <c:v>42.866</c:v>
                </c:pt>
                <c:pt idx="9344">
                  <c:v>42.802300000000002</c:v>
                </c:pt>
                <c:pt idx="9345">
                  <c:v>42.400100000000002</c:v>
                </c:pt>
                <c:pt idx="9346">
                  <c:v>41.88</c:v>
                </c:pt>
                <c:pt idx="9347">
                  <c:v>41.918700000000001</c:v>
                </c:pt>
                <c:pt idx="9348">
                  <c:v>41.903300000000002</c:v>
                </c:pt>
                <c:pt idx="9349">
                  <c:v>41.9422</c:v>
                </c:pt>
                <c:pt idx="9350">
                  <c:v>41.688800000000001</c:v>
                </c:pt>
                <c:pt idx="9351">
                  <c:v>41.898299999999999</c:v>
                </c:pt>
                <c:pt idx="9352">
                  <c:v>41.845100000000002</c:v>
                </c:pt>
                <c:pt idx="9353">
                  <c:v>41.892400000000002</c:v>
                </c:pt>
                <c:pt idx="9354">
                  <c:v>41.810899999999997</c:v>
                </c:pt>
                <c:pt idx="9355">
                  <c:v>42.024500000000003</c:v>
                </c:pt>
                <c:pt idx="9356">
                  <c:v>41.673999999999999</c:v>
                </c:pt>
                <c:pt idx="9357">
                  <c:v>41.631799999999998</c:v>
                </c:pt>
                <c:pt idx="9358">
                  <c:v>41.681399999999996</c:v>
                </c:pt>
                <c:pt idx="9359">
                  <c:v>41.790500000000002</c:v>
                </c:pt>
                <c:pt idx="9360">
                  <c:v>41.815800000000003</c:v>
                </c:pt>
                <c:pt idx="9361">
                  <c:v>41.8123</c:v>
                </c:pt>
                <c:pt idx="9362">
                  <c:v>41.869199999999999</c:v>
                </c:pt>
                <c:pt idx="9363">
                  <c:v>41.805199999999999</c:v>
                </c:pt>
                <c:pt idx="9364">
                  <c:v>41.501399999999997</c:v>
                </c:pt>
                <c:pt idx="9365">
                  <c:v>41.610399999999998</c:v>
                </c:pt>
                <c:pt idx="9366">
                  <c:v>41.793399999999998</c:v>
                </c:pt>
                <c:pt idx="9367">
                  <c:v>41.786799999999999</c:v>
                </c:pt>
                <c:pt idx="9368">
                  <c:v>41.964399999999998</c:v>
                </c:pt>
                <c:pt idx="9369">
                  <c:v>42.026699999999998</c:v>
                </c:pt>
                <c:pt idx="9370">
                  <c:v>42.090299999999999</c:v>
                </c:pt>
                <c:pt idx="9371">
                  <c:v>41.831099999999999</c:v>
                </c:pt>
                <c:pt idx="9372">
                  <c:v>41.976999999999997</c:v>
                </c:pt>
                <c:pt idx="9373">
                  <c:v>42.083300000000001</c:v>
                </c:pt>
                <c:pt idx="9374">
                  <c:v>41.962600000000002</c:v>
                </c:pt>
                <c:pt idx="9375">
                  <c:v>41.622</c:v>
                </c:pt>
                <c:pt idx="9376">
                  <c:v>41.689399999999999</c:v>
                </c:pt>
                <c:pt idx="9377">
                  <c:v>41.885899999999999</c:v>
                </c:pt>
                <c:pt idx="9378">
                  <c:v>41.894799999999996</c:v>
                </c:pt>
                <c:pt idx="9379">
                  <c:v>41.8902</c:v>
                </c:pt>
                <c:pt idx="9380">
                  <c:v>42.003100000000003</c:v>
                </c:pt>
                <c:pt idx="9381">
                  <c:v>42.159599999999998</c:v>
                </c:pt>
                <c:pt idx="9382">
                  <c:v>42.183100000000003</c:v>
                </c:pt>
                <c:pt idx="9383">
                  <c:v>41.816200000000002</c:v>
                </c:pt>
                <c:pt idx="9384">
                  <c:v>41.849800000000002</c:v>
                </c:pt>
                <c:pt idx="9385">
                  <c:v>41.827300000000001</c:v>
                </c:pt>
                <c:pt idx="9386">
                  <c:v>41.807699999999997</c:v>
                </c:pt>
                <c:pt idx="9387">
                  <c:v>41.849299999999999</c:v>
                </c:pt>
                <c:pt idx="9388">
                  <c:v>41.957599999999999</c:v>
                </c:pt>
                <c:pt idx="9389">
                  <c:v>41.890599999999999</c:v>
                </c:pt>
                <c:pt idx="9390">
                  <c:v>41.687100000000001</c:v>
                </c:pt>
                <c:pt idx="9391">
                  <c:v>41.498800000000003</c:v>
                </c:pt>
                <c:pt idx="9392">
                  <c:v>41.450099999999999</c:v>
                </c:pt>
                <c:pt idx="9393">
                  <c:v>41.556699999999999</c:v>
                </c:pt>
                <c:pt idx="9394">
                  <c:v>41.922800000000002</c:v>
                </c:pt>
                <c:pt idx="9395">
                  <c:v>42.02</c:v>
                </c:pt>
                <c:pt idx="9396">
                  <c:v>42.180799999999998</c:v>
                </c:pt>
                <c:pt idx="9397">
                  <c:v>41.857199999999999</c:v>
                </c:pt>
                <c:pt idx="9398">
                  <c:v>41.891300000000001</c:v>
                </c:pt>
                <c:pt idx="9399">
                  <c:v>42.060299999999998</c:v>
                </c:pt>
                <c:pt idx="9400">
                  <c:v>42.063600000000001</c:v>
                </c:pt>
                <c:pt idx="9401">
                  <c:v>42.173499999999997</c:v>
                </c:pt>
                <c:pt idx="9402">
                  <c:v>41.762700000000002</c:v>
                </c:pt>
                <c:pt idx="9403">
                  <c:v>41.6678</c:v>
                </c:pt>
                <c:pt idx="9404">
                  <c:v>41.567399999999999</c:v>
                </c:pt>
                <c:pt idx="9405">
                  <c:v>41.707799999999999</c:v>
                </c:pt>
                <c:pt idx="9406">
                  <c:v>41.706899999999997</c:v>
                </c:pt>
                <c:pt idx="9407">
                  <c:v>41.908200000000001</c:v>
                </c:pt>
                <c:pt idx="9408">
                  <c:v>41.904600000000002</c:v>
                </c:pt>
                <c:pt idx="9409">
                  <c:v>41.970199999999998</c:v>
                </c:pt>
                <c:pt idx="9410">
                  <c:v>41.979300000000002</c:v>
                </c:pt>
                <c:pt idx="9411">
                  <c:v>41.793599999999998</c:v>
                </c:pt>
                <c:pt idx="9412">
                  <c:v>41.998899999999999</c:v>
                </c:pt>
                <c:pt idx="9413">
                  <c:v>42.109499999999997</c:v>
                </c:pt>
                <c:pt idx="9414">
                  <c:v>42.0715</c:v>
                </c:pt>
                <c:pt idx="9415">
                  <c:v>42.096699999999998</c:v>
                </c:pt>
                <c:pt idx="9416">
                  <c:v>42.025399999999998</c:v>
                </c:pt>
                <c:pt idx="9417">
                  <c:v>42.205399999999997</c:v>
                </c:pt>
                <c:pt idx="9418">
                  <c:v>42.214199999999998</c:v>
                </c:pt>
                <c:pt idx="9419">
                  <c:v>42.132399999999997</c:v>
                </c:pt>
                <c:pt idx="9420">
                  <c:v>42.057499999999997</c:v>
                </c:pt>
                <c:pt idx="9421">
                  <c:v>41.967700000000001</c:v>
                </c:pt>
                <c:pt idx="9422">
                  <c:v>42.101700000000001</c:v>
                </c:pt>
                <c:pt idx="9423">
                  <c:v>41.859699999999997</c:v>
                </c:pt>
                <c:pt idx="9424">
                  <c:v>41.918700000000001</c:v>
                </c:pt>
                <c:pt idx="9425">
                  <c:v>42.001100000000001</c:v>
                </c:pt>
                <c:pt idx="9426">
                  <c:v>41.762500000000003</c:v>
                </c:pt>
                <c:pt idx="9427">
                  <c:v>41.4163</c:v>
                </c:pt>
                <c:pt idx="9428">
                  <c:v>41.167299999999997</c:v>
                </c:pt>
                <c:pt idx="9429">
                  <c:v>41.040399999999998</c:v>
                </c:pt>
                <c:pt idx="9430">
                  <c:v>41.139899999999997</c:v>
                </c:pt>
                <c:pt idx="9431">
                  <c:v>41.025399999999998</c:v>
                </c:pt>
                <c:pt idx="9432">
                  <c:v>41.411799999999999</c:v>
                </c:pt>
                <c:pt idx="9433">
                  <c:v>41.3294</c:v>
                </c:pt>
                <c:pt idx="9434">
                  <c:v>40.871000000000002</c:v>
                </c:pt>
                <c:pt idx="9435">
                  <c:v>41.160400000000003</c:v>
                </c:pt>
                <c:pt idx="9436">
                  <c:v>41.174900000000001</c:v>
                </c:pt>
                <c:pt idx="9437">
                  <c:v>40.4754</c:v>
                </c:pt>
                <c:pt idx="9438">
                  <c:v>40.469000000000001</c:v>
                </c:pt>
                <c:pt idx="9439">
                  <c:v>40.710099999999997</c:v>
                </c:pt>
                <c:pt idx="9440">
                  <c:v>40.665799999999997</c:v>
                </c:pt>
                <c:pt idx="9441">
                  <c:v>40.511800000000001</c:v>
                </c:pt>
                <c:pt idx="9442">
                  <c:v>40.222099999999998</c:v>
                </c:pt>
                <c:pt idx="9443">
                  <c:v>40.112000000000002</c:v>
                </c:pt>
                <c:pt idx="9444">
                  <c:v>40.171999999999997</c:v>
                </c:pt>
                <c:pt idx="9445">
                  <c:v>40.081600000000002</c:v>
                </c:pt>
                <c:pt idx="9446">
                  <c:v>39.968600000000002</c:v>
                </c:pt>
                <c:pt idx="9447">
                  <c:v>39.967100000000002</c:v>
                </c:pt>
                <c:pt idx="9448">
                  <c:v>40.0441</c:v>
                </c:pt>
                <c:pt idx="9449">
                  <c:v>40.052799999999998</c:v>
                </c:pt>
                <c:pt idx="9450">
                  <c:v>40.073099999999997</c:v>
                </c:pt>
                <c:pt idx="9451">
                  <c:v>39.886699999999998</c:v>
                </c:pt>
                <c:pt idx="9452">
                  <c:v>39.679499999999997</c:v>
                </c:pt>
                <c:pt idx="9453">
                  <c:v>39.762900000000002</c:v>
                </c:pt>
                <c:pt idx="9454">
                  <c:v>39.872799999999998</c:v>
                </c:pt>
                <c:pt idx="9455">
                  <c:v>39.709000000000003</c:v>
                </c:pt>
                <c:pt idx="9456">
                  <c:v>39.815300000000001</c:v>
                </c:pt>
                <c:pt idx="9457">
                  <c:v>40.120199999999997</c:v>
                </c:pt>
                <c:pt idx="9458">
                  <c:v>39.977699999999999</c:v>
                </c:pt>
                <c:pt idx="9459">
                  <c:v>39.897500000000001</c:v>
                </c:pt>
                <c:pt idx="9460">
                  <c:v>39.845799999999997</c:v>
                </c:pt>
                <c:pt idx="9461">
                  <c:v>39.950099999999999</c:v>
                </c:pt>
                <c:pt idx="9462">
                  <c:v>39.677799999999998</c:v>
                </c:pt>
                <c:pt idx="9463">
                  <c:v>39.696399999999997</c:v>
                </c:pt>
                <c:pt idx="9464">
                  <c:v>39.585599999999999</c:v>
                </c:pt>
                <c:pt idx="9465">
                  <c:v>39.628799999999998</c:v>
                </c:pt>
                <c:pt idx="9466">
                  <c:v>39.675400000000003</c:v>
                </c:pt>
                <c:pt idx="9467">
                  <c:v>39.676000000000002</c:v>
                </c:pt>
                <c:pt idx="9468">
                  <c:v>39.707999999999998</c:v>
                </c:pt>
                <c:pt idx="9469">
                  <c:v>39.827500000000001</c:v>
                </c:pt>
                <c:pt idx="9470">
                  <c:v>39.935400000000001</c:v>
                </c:pt>
                <c:pt idx="9471">
                  <c:v>39.8583</c:v>
                </c:pt>
                <c:pt idx="9472">
                  <c:v>40.062600000000003</c:v>
                </c:pt>
                <c:pt idx="9473">
                  <c:v>39.984000000000002</c:v>
                </c:pt>
                <c:pt idx="9474">
                  <c:v>39.874099999999999</c:v>
                </c:pt>
                <c:pt idx="9475">
                  <c:v>39.960299999999997</c:v>
                </c:pt>
                <c:pt idx="9476">
                  <c:v>40.004800000000003</c:v>
                </c:pt>
                <c:pt idx="9477">
                  <c:v>39.715899999999998</c:v>
                </c:pt>
                <c:pt idx="9478">
                  <c:v>39.639099999999999</c:v>
                </c:pt>
                <c:pt idx="9479">
                  <c:v>39.573900000000002</c:v>
                </c:pt>
                <c:pt idx="9480">
                  <c:v>39.5261</c:v>
                </c:pt>
                <c:pt idx="9481">
                  <c:v>39.494</c:v>
                </c:pt>
                <c:pt idx="9482">
                  <c:v>39.374899999999997</c:v>
                </c:pt>
                <c:pt idx="9483">
                  <c:v>39.508099999999999</c:v>
                </c:pt>
                <c:pt idx="9484">
                  <c:v>39.731299999999997</c:v>
                </c:pt>
                <c:pt idx="9485">
                  <c:v>39.960900000000002</c:v>
                </c:pt>
                <c:pt idx="9486">
                  <c:v>39.873100000000001</c:v>
                </c:pt>
                <c:pt idx="9487">
                  <c:v>39.691000000000003</c:v>
                </c:pt>
                <c:pt idx="9488">
                  <c:v>39.714100000000002</c:v>
                </c:pt>
                <c:pt idx="9489">
                  <c:v>39.5578</c:v>
                </c:pt>
                <c:pt idx="9490">
                  <c:v>39.634099999999997</c:v>
                </c:pt>
                <c:pt idx="9491">
                  <c:v>39.2729</c:v>
                </c:pt>
                <c:pt idx="9492">
                  <c:v>39.261899999999997</c:v>
                </c:pt>
                <c:pt idx="9493">
                  <c:v>39.21</c:v>
                </c:pt>
                <c:pt idx="9494">
                  <c:v>39.285400000000003</c:v>
                </c:pt>
                <c:pt idx="9495">
                  <c:v>39.252800000000001</c:v>
                </c:pt>
                <c:pt idx="9496">
                  <c:v>39.468200000000003</c:v>
                </c:pt>
                <c:pt idx="9497">
                  <c:v>39.520400000000002</c:v>
                </c:pt>
                <c:pt idx="9498">
                  <c:v>39.5242</c:v>
                </c:pt>
                <c:pt idx="9499">
                  <c:v>39.205199999999998</c:v>
                </c:pt>
                <c:pt idx="9500">
                  <c:v>38.880200000000002</c:v>
                </c:pt>
                <c:pt idx="9501">
                  <c:v>39.123600000000003</c:v>
                </c:pt>
                <c:pt idx="9502">
                  <c:v>39.020499999999998</c:v>
                </c:pt>
                <c:pt idx="9503">
                  <c:v>39.128900000000002</c:v>
                </c:pt>
                <c:pt idx="9504">
                  <c:v>39.208799999999997</c:v>
                </c:pt>
                <c:pt idx="9505">
                  <c:v>39.200000000000003</c:v>
                </c:pt>
                <c:pt idx="9506">
                  <c:v>39.351999999999997</c:v>
                </c:pt>
                <c:pt idx="9507">
                  <c:v>39.546999999999997</c:v>
                </c:pt>
                <c:pt idx="9508">
                  <c:v>39.518099999999997</c:v>
                </c:pt>
                <c:pt idx="9509">
                  <c:v>39.5306</c:v>
                </c:pt>
                <c:pt idx="9510">
                  <c:v>39.464799999999997</c:v>
                </c:pt>
                <c:pt idx="9511">
                  <c:v>39.421700000000001</c:v>
                </c:pt>
                <c:pt idx="9512">
                  <c:v>39.409799999999997</c:v>
                </c:pt>
                <c:pt idx="9513">
                  <c:v>39.376199999999997</c:v>
                </c:pt>
                <c:pt idx="9514">
                  <c:v>39.459400000000002</c:v>
                </c:pt>
                <c:pt idx="9515">
                  <c:v>39.424700000000001</c:v>
                </c:pt>
                <c:pt idx="9516">
                  <c:v>39.249000000000002</c:v>
                </c:pt>
                <c:pt idx="9517">
                  <c:v>39.260100000000001</c:v>
                </c:pt>
                <c:pt idx="9518">
                  <c:v>39.234200000000001</c:v>
                </c:pt>
                <c:pt idx="9519">
                  <c:v>39.316200000000002</c:v>
                </c:pt>
                <c:pt idx="9520">
                  <c:v>39.594299999999997</c:v>
                </c:pt>
                <c:pt idx="9521">
                  <c:v>39.4298</c:v>
                </c:pt>
                <c:pt idx="9522">
                  <c:v>39.575400000000002</c:v>
                </c:pt>
                <c:pt idx="9523">
                  <c:v>39.386299999999999</c:v>
                </c:pt>
                <c:pt idx="9524">
                  <c:v>39.181100000000001</c:v>
                </c:pt>
                <c:pt idx="9525">
                  <c:v>38.831400000000002</c:v>
                </c:pt>
                <c:pt idx="9526">
                  <c:v>38.995800000000003</c:v>
                </c:pt>
                <c:pt idx="9527">
                  <c:v>38.970999999999997</c:v>
                </c:pt>
                <c:pt idx="9528">
                  <c:v>38.8767</c:v>
                </c:pt>
                <c:pt idx="9529">
                  <c:v>38.710500000000003</c:v>
                </c:pt>
                <c:pt idx="9530">
                  <c:v>38.938200000000002</c:v>
                </c:pt>
                <c:pt idx="9531">
                  <c:v>39.086599999999997</c:v>
                </c:pt>
                <c:pt idx="9532">
                  <c:v>39.093699999999998</c:v>
                </c:pt>
                <c:pt idx="9533">
                  <c:v>38.928199999999997</c:v>
                </c:pt>
                <c:pt idx="9534">
                  <c:v>38.937800000000003</c:v>
                </c:pt>
                <c:pt idx="9535">
                  <c:v>38.817100000000003</c:v>
                </c:pt>
                <c:pt idx="9536">
                  <c:v>38.685600000000001</c:v>
                </c:pt>
                <c:pt idx="9537">
                  <c:v>38.6188</c:v>
                </c:pt>
                <c:pt idx="9538">
                  <c:v>38.738900000000001</c:v>
                </c:pt>
                <c:pt idx="9539">
                  <c:v>38.633699999999997</c:v>
                </c:pt>
                <c:pt idx="9540">
                  <c:v>38.418700000000001</c:v>
                </c:pt>
                <c:pt idx="9541">
                  <c:v>38.277000000000001</c:v>
                </c:pt>
                <c:pt idx="9542">
                  <c:v>38.0886</c:v>
                </c:pt>
                <c:pt idx="9543">
                  <c:v>38.196199999999997</c:v>
                </c:pt>
                <c:pt idx="9544">
                  <c:v>38.146799999999999</c:v>
                </c:pt>
                <c:pt idx="9545">
                  <c:v>38.099699999999999</c:v>
                </c:pt>
                <c:pt idx="9546">
                  <c:v>37.838099999999997</c:v>
                </c:pt>
                <c:pt idx="9547">
                  <c:v>37.978200000000001</c:v>
                </c:pt>
                <c:pt idx="9548">
                  <c:v>37.939700000000002</c:v>
                </c:pt>
                <c:pt idx="9549">
                  <c:v>37.796100000000003</c:v>
                </c:pt>
                <c:pt idx="9550">
                  <c:v>37.807400000000001</c:v>
                </c:pt>
                <c:pt idx="9551">
                  <c:v>37.771599999999999</c:v>
                </c:pt>
                <c:pt idx="9552">
                  <c:v>37.442100000000003</c:v>
                </c:pt>
                <c:pt idx="9553">
                  <c:v>37.353999999999999</c:v>
                </c:pt>
                <c:pt idx="9554">
                  <c:v>37.244500000000002</c:v>
                </c:pt>
                <c:pt idx="9555">
                  <c:v>37.214700000000001</c:v>
                </c:pt>
                <c:pt idx="9556">
                  <c:v>37.426600000000001</c:v>
                </c:pt>
                <c:pt idx="9557">
                  <c:v>37.570799999999998</c:v>
                </c:pt>
                <c:pt idx="9558">
                  <c:v>37.5227</c:v>
                </c:pt>
                <c:pt idx="9559">
                  <c:v>37.474400000000003</c:v>
                </c:pt>
                <c:pt idx="9560">
                  <c:v>37.462800000000001</c:v>
                </c:pt>
                <c:pt idx="9561">
                  <c:v>37.463799999999999</c:v>
                </c:pt>
                <c:pt idx="9562">
                  <c:v>37.135100000000001</c:v>
                </c:pt>
                <c:pt idx="9563">
                  <c:v>37.197000000000003</c:v>
                </c:pt>
                <c:pt idx="9564">
                  <c:v>37.264499999999998</c:v>
                </c:pt>
                <c:pt idx="9565">
                  <c:v>37.144799999999996</c:v>
                </c:pt>
                <c:pt idx="9566">
                  <c:v>37.119700000000002</c:v>
                </c:pt>
                <c:pt idx="9567">
                  <c:v>37.0914</c:v>
                </c:pt>
                <c:pt idx="9568">
                  <c:v>37.181600000000003</c:v>
                </c:pt>
                <c:pt idx="9569">
                  <c:v>37.265900000000002</c:v>
                </c:pt>
                <c:pt idx="9570">
                  <c:v>37.418500000000002</c:v>
                </c:pt>
                <c:pt idx="9571">
                  <c:v>37.289299999999997</c:v>
                </c:pt>
                <c:pt idx="9572">
                  <c:v>37.274900000000002</c:v>
                </c:pt>
                <c:pt idx="9573">
                  <c:v>37.632100000000001</c:v>
                </c:pt>
                <c:pt idx="9574">
                  <c:v>37.872799999999998</c:v>
                </c:pt>
                <c:pt idx="9575">
                  <c:v>37.705599999999997</c:v>
                </c:pt>
                <c:pt idx="9576">
                  <c:v>37.415700000000001</c:v>
                </c:pt>
                <c:pt idx="9577">
                  <c:v>37.546300000000002</c:v>
                </c:pt>
                <c:pt idx="9578">
                  <c:v>37.435699999999997</c:v>
                </c:pt>
                <c:pt idx="9579">
                  <c:v>37.338700000000003</c:v>
                </c:pt>
                <c:pt idx="9580">
                  <c:v>37.457900000000002</c:v>
                </c:pt>
                <c:pt idx="9581">
                  <c:v>37.226199999999999</c:v>
                </c:pt>
                <c:pt idx="9582">
                  <c:v>37.155999999999999</c:v>
                </c:pt>
                <c:pt idx="9583">
                  <c:v>37.221200000000003</c:v>
                </c:pt>
                <c:pt idx="9584">
                  <c:v>37.200000000000003</c:v>
                </c:pt>
                <c:pt idx="9585">
                  <c:v>37.271500000000003</c:v>
                </c:pt>
                <c:pt idx="9586">
                  <c:v>37.461399999999998</c:v>
                </c:pt>
                <c:pt idx="9587">
                  <c:v>37.499099999999999</c:v>
                </c:pt>
                <c:pt idx="9588">
                  <c:v>37.697200000000002</c:v>
                </c:pt>
                <c:pt idx="9589">
                  <c:v>37.927500000000002</c:v>
                </c:pt>
                <c:pt idx="9590">
                  <c:v>37.951799999999999</c:v>
                </c:pt>
                <c:pt idx="9591">
                  <c:v>38.063699999999997</c:v>
                </c:pt>
                <c:pt idx="9592">
                  <c:v>38.076000000000001</c:v>
                </c:pt>
                <c:pt idx="9593">
                  <c:v>37.809399999999997</c:v>
                </c:pt>
                <c:pt idx="9594">
                  <c:v>37.865400000000001</c:v>
                </c:pt>
                <c:pt idx="9595">
                  <c:v>37.694499999999998</c:v>
                </c:pt>
                <c:pt idx="9596">
                  <c:v>37.4617</c:v>
                </c:pt>
                <c:pt idx="9597">
                  <c:v>37.3506</c:v>
                </c:pt>
                <c:pt idx="9598">
                  <c:v>37.010399999999997</c:v>
                </c:pt>
                <c:pt idx="9599">
                  <c:v>37.175699999999999</c:v>
                </c:pt>
                <c:pt idx="9600">
                  <c:v>37.124099999999999</c:v>
                </c:pt>
                <c:pt idx="9601">
                  <c:v>37.217300000000002</c:v>
                </c:pt>
                <c:pt idx="9602">
                  <c:v>37.174799999999998</c:v>
                </c:pt>
                <c:pt idx="9603">
                  <c:v>37.000500000000002</c:v>
                </c:pt>
                <c:pt idx="9604">
                  <c:v>37.221299999999999</c:v>
                </c:pt>
                <c:pt idx="9605">
                  <c:v>37.2774</c:v>
                </c:pt>
                <c:pt idx="9606">
                  <c:v>37.210700000000003</c:v>
                </c:pt>
                <c:pt idx="9607">
                  <c:v>37.152500000000003</c:v>
                </c:pt>
                <c:pt idx="9608">
                  <c:v>37.246099999999998</c:v>
                </c:pt>
                <c:pt idx="9609">
                  <c:v>37.365099999999998</c:v>
                </c:pt>
                <c:pt idx="9610">
                  <c:v>37.3889</c:v>
                </c:pt>
                <c:pt idx="9611">
                  <c:v>37.046700000000001</c:v>
                </c:pt>
                <c:pt idx="9612">
                  <c:v>37.1648</c:v>
                </c:pt>
                <c:pt idx="9613">
                  <c:v>37.158099999999997</c:v>
                </c:pt>
                <c:pt idx="9614">
                  <c:v>36.920299999999997</c:v>
                </c:pt>
                <c:pt idx="9615">
                  <c:v>37.075000000000003</c:v>
                </c:pt>
                <c:pt idx="9616">
                  <c:v>36.819699999999997</c:v>
                </c:pt>
                <c:pt idx="9617">
                  <c:v>36.965600000000002</c:v>
                </c:pt>
                <c:pt idx="9618">
                  <c:v>36.884500000000003</c:v>
                </c:pt>
                <c:pt idx="9619">
                  <c:v>36.829500000000003</c:v>
                </c:pt>
                <c:pt idx="9620">
                  <c:v>36.860999999999997</c:v>
                </c:pt>
                <c:pt idx="9621">
                  <c:v>36.950899999999997</c:v>
                </c:pt>
                <c:pt idx="9622">
                  <c:v>37.091299999999997</c:v>
                </c:pt>
                <c:pt idx="9623">
                  <c:v>37.228099999999998</c:v>
                </c:pt>
                <c:pt idx="9624">
                  <c:v>37.0441</c:v>
                </c:pt>
                <c:pt idx="9625">
                  <c:v>36.893300000000004</c:v>
                </c:pt>
                <c:pt idx="9626">
                  <c:v>36.802300000000002</c:v>
                </c:pt>
                <c:pt idx="9627">
                  <c:v>36.6646</c:v>
                </c:pt>
                <c:pt idx="9628">
                  <c:v>36.7423</c:v>
                </c:pt>
                <c:pt idx="9629">
                  <c:v>36.729300000000002</c:v>
                </c:pt>
                <c:pt idx="9630">
                  <c:v>36.6188</c:v>
                </c:pt>
                <c:pt idx="9631">
                  <c:v>36.765500000000003</c:v>
                </c:pt>
                <c:pt idx="9632">
                  <c:v>36.670699999999997</c:v>
                </c:pt>
                <c:pt idx="9633">
                  <c:v>36.308599999999998</c:v>
                </c:pt>
                <c:pt idx="9634">
                  <c:v>36.442799999999998</c:v>
                </c:pt>
                <c:pt idx="9635">
                  <c:v>36.5929</c:v>
                </c:pt>
                <c:pt idx="9636">
                  <c:v>36.628599999999999</c:v>
                </c:pt>
                <c:pt idx="9637">
                  <c:v>36.5501</c:v>
                </c:pt>
                <c:pt idx="9638">
                  <c:v>36.405500000000004</c:v>
                </c:pt>
                <c:pt idx="9639">
                  <c:v>36.441699999999997</c:v>
                </c:pt>
                <c:pt idx="9640">
                  <c:v>36.435200000000002</c:v>
                </c:pt>
                <c:pt idx="9641">
                  <c:v>36.285299999999999</c:v>
                </c:pt>
                <c:pt idx="9642">
                  <c:v>36.222299999999997</c:v>
                </c:pt>
                <c:pt idx="9643">
                  <c:v>36.439399999999999</c:v>
                </c:pt>
                <c:pt idx="9644">
                  <c:v>36.742800000000003</c:v>
                </c:pt>
                <c:pt idx="9645">
                  <c:v>36.774299999999997</c:v>
                </c:pt>
                <c:pt idx="9646">
                  <c:v>36.708100000000002</c:v>
                </c:pt>
                <c:pt idx="9647">
                  <c:v>36.712699999999998</c:v>
                </c:pt>
                <c:pt idx="9648">
                  <c:v>36.604799999999997</c:v>
                </c:pt>
                <c:pt idx="9649">
                  <c:v>36.517800000000001</c:v>
                </c:pt>
                <c:pt idx="9650">
                  <c:v>36.441099999999999</c:v>
                </c:pt>
                <c:pt idx="9651">
                  <c:v>36.375700000000002</c:v>
                </c:pt>
                <c:pt idx="9652">
                  <c:v>36.3108</c:v>
                </c:pt>
                <c:pt idx="9653">
                  <c:v>36.385800000000003</c:v>
                </c:pt>
                <c:pt idx="9654">
                  <c:v>36.5854</c:v>
                </c:pt>
                <c:pt idx="9655">
                  <c:v>36.368400000000001</c:v>
                </c:pt>
                <c:pt idx="9656">
                  <c:v>36.439399999999999</c:v>
                </c:pt>
                <c:pt idx="9657">
                  <c:v>36.343200000000003</c:v>
                </c:pt>
                <c:pt idx="9658">
                  <c:v>36.410800000000002</c:v>
                </c:pt>
                <c:pt idx="9659">
                  <c:v>36.380099999999999</c:v>
                </c:pt>
                <c:pt idx="9660">
                  <c:v>36.200400000000002</c:v>
                </c:pt>
                <c:pt idx="9661">
                  <c:v>36.557200000000002</c:v>
                </c:pt>
                <c:pt idx="9662">
                  <c:v>36.267299999999999</c:v>
                </c:pt>
                <c:pt idx="9663">
                  <c:v>36.355499999999999</c:v>
                </c:pt>
                <c:pt idx="9664">
                  <c:v>36.414200000000001</c:v>
                </c:pt>
                <c:pt idx="9665">
                  <c:v>36.603000000000002</c:v>
                </c:pt>
                <c:pt idx="9666">
                  <c:v>36.494700000000002</c:v>
                </c:pt>
                <c:pt idx="9667">
                  <c:v>36.297199999999997</c:v>
                </c:pt>
                <c:pt idx="9668">
                  <c:v>36.247</c:v>
                </c:pt>
                <c:pt idx="9669">
                  <c:v>36.083100000000002</c:v>
                </c:pt>
                <c:pt idx="9670">
                  <c:v>36.139699999999998</c:v>
                </c:pt>
                <c:pt idx="9671">
                  <c:v>35.954900000000002</c:v>
                </c:pt>
                <c:pt idx="9672">
                  <c:v>36.092500000000001</c:v>
                </c:pt>
                <c:pt idx="9673">
                  <c:v>35.663200000000003</c:v>
                </c:pt>
                <c:pt idx="9674">
                  <c:v>35.842599999999997</c:v>
                </c:pt>
                <c:pt idx="9675">
                  <c:v>35.810400000000001</c:v>
                </c:pt>
                <c:pt idx="9676">
                  <c:v>35.9358</c:v>
                </c:pt>
                <c:pt idx="9677">
                  <c:v>35.763500000000001</c:v>
                </c:pt>
                <c:pt idx="9678">
                  <c:v>35.726599999999998</c:v>
                </c:pt>
                <c:pt idx="9679">
                  <c:v>36.005899999999997</c:v>
                </c:pt>
                <c:pt idx="9680">
                  <c:v>35.994500000000002</c:v>
                </c:pt>
                <c:pt idx="9681">
                  <c:v>35.936500000000002</c:v>
                </c:pt>
                <c:pt idx="9682">
                  <c:v>35.749899999999997</c:v>
                </c:pt>
                <c:pt idx="9683">
                  <c:v>35.5747</c:v>
                </c:pt>
                <c:pt idx="9684">
                  <c:v>35.526800000000001</c:v>
                </c:pt>
                <c:pt idx="9685">
                  <c:v>35.601500000000001</c:v>
                </c:pt>
                <c:pt idx="9686">
                  <c:v>35.525500000000001</c:v>
                </c:pt>
                <c:pt idx="9687">
                  <c:v>35.446199999999997</c:v>
                </c:pt>
                <c:pt idx="9688">
                  <c:v>35.8947</c:v>
                </c:pt>
                <c:pt idx="9689">
                  <c:v>35.816699999999997</c:v>
                </c:pt>
                <c:pt idx="9690">
                  <c:v>35.762900000000002</c:v>
                </c:pt>
                <c:pt idx="9691">
                  <c:v>36.015500000000003</c:v>
                </c:pt>
                <c:pt idx="9692">
                  <c:v>36.185299999999998</c:v>
                </c:pt>
                <c:pt idx="9693">
                  <c:v>36.133600000000001</c:v>
                </c:pt>
                <c:pt idx="9694">
                  <c:v>35.956699999999998</c:v>
                </c:pt>
                <c:pt idx="9695">
                  <c:v>36.0886</c:v>
                </c:pt>
                <c:pt idx="9696">
                  <c:v>35.9298</c:v>
                </c:pt>
                <c:pt idx="9697">
                  <c:v>35.773699999999998</c:v>
                </c:pt>
                <c:pt idx="9698">
                  <c:v>35.847299999999997</c:v>
                </c:pt>
                <c:pt idx="9699">
                  <c:v>35.917200000000001</c:v>
                </c:pt>
                <c:pt idx="9700">
                  <c:v>36.036700000000003</c:v>
                </c:pt>
                <c:pt idx="9701">
                  <c:v>36.097299999999997</c:v>
                </c:pt>
                <c:pt idx="9702">
                  <c:v>36.0488</c:v>
                </c:pt>
                <c:pt idx="9703">
                  <c:v>35.868899999999996</c:v>
                </c:pt>
                <c:pt idx="9704">
                  <c:v>36.177799999999998</c:v>
                </c:pt>
                <c:pt idx="9705">
                  <c:v>36.118099999999998</c:v>
                </c:pt>
                <c:pt idx="9706">
                  <c:v>36.1327</c:v>
                </c:pt>
                <c:pt idx="9707">
                  <c:v>36.173900000000003</c:v>
                </c:pt>
                <c:pt idx="9708">
                  <c:v>36.465600000000002</c:v>
                </c:pt>
                <c:pt idx="9709">
                  <c:v>36.806399999999996</c:v>
                </c:pt>
                <c:pt idx="9710">
                  <c:v>36.7577</c:v>
                </c:pt>
                <c:pt idx="9711">
                  <c:v>36.940800000000003</c:v>
                </c:pt>
                <c:pt idx="9712">
                  <c:v>36.8476</c:v>
                </c:pt>
                <c:pt idx="9713">
                  <c:v>36.958599999999997</c:v>
                </c:pt>
                <c:pt idx="9714">
                  <c:v>37.221400000000003</c:v>
                </c:pt>
                <c:pt idx="9715">
                  <c:v>37.097900000000003</c:v>
                </c:pt>
                <c:pt idx="9716">
                  <c:v>36.682200000000002</c:v>
                </c:pt>
                <c:pt idx="9717">
                  <c:v>36.5794</c:v>
                </c:pt>
                <c:pt idx="9718">
                  <c:v>36.656199999999998</c:v>
                </c:pt>
                <c:pt idx="9719">
                  <c:v>37.015099999999997</c:v>
                </c:pt>
                <c:pt idx="9720">
                  <c:v>37.009300000000003</c:v>
                </c:pt>
                <c:pt idx="9721">
                  <c:v>37.136000000000003</c:v>
                </c:pt>
                <c:pt idx="9722">
                  <c:v>37.137300000000003</c:v>
                </c:pt>
                <c:pt idx="9723">
                  <c:v>36.889899999999997</c:v>
                </c:pt>
                <c:pt idx="9724">
                  <c:v>36.780900000000003</c:v>
                </c:pt>
                <c:pt idx="9725">
                  <c:v>36.806800000000003</c:v>
                </c:pt>
                <c:pt idx="9726">
                  <c:v>36.545999999999999</c:v>
                </c:pt>
                <c:pt idx="9727">
                  <c:v>36.496699999999997</c:v>
                </c:pt>
                <c:pt idx="9728">
                  <c:v>36.409500000000001</c:v>
                </c:pt>
                <c:pt idx="9729">
                  <c:v>36.4253</c:v>
                </c:pt>
                <c:pt idx="9730">
                  <c:v>36.619999999999997</c:v>
                </c:pt>
                <c:pt idx="9731">
                  <c:v>36.443199999999997</c:v>
                </c:pt>
                <c:pt idx="9732">
                  <c:v>36.5822</c:v>
                </c:pt>
                <c:pt idx="9733">
                  <c:v>36.523699999999998</c:v>
                </c:pt>
                <c:pt idx="9734">
                  <c:v>36.678600000000003</c:v>
                </c:pt>
                <c:pt idx="9735">
                  <c:v>36.780299999999997</c:v>
                </c:pt>
                <c:pt idx="9736">
                  <c:v>36.757399999999997</c:v>
                </c:pt>
                <c:pt idx="9737">
                  <c:v>36.731699999999996</c:v>
                </c:pt>
                <c:pt idx="9738">
                  <c:v>36.7911</c:v>
                </c:pt>
                <c:pt idx="9739">
                  <c:v>37.073099999999997</c:v>
                </c:pt>
                <c:pt idx="9740">
                  <c:v>37.250100000000003</c:v>
                </c:pt>
                <c:pt idx="9741">
                  <c:v>37.277900000000002</c:v>
                </c:pt>
                <c:pt idx="9742">
                  <c:v>37.3889</c:v>
                </c:pt>
                <c:pt idx="9743">
                  <c:v>36.869</c:v>
                </c:pt>
                <c:pt idx="9744">
                  <c:v>37.177700000000002</c:v>
                </c:pt>
                <c:pt idx="9745">
                  <c:v>37.422600000000003</c:v>
                </c:pt>
                <c:pt idx="9746">
                  <c:v>37.473100000000002</c:v>
                </c:pt>
                <c:pt idx="9747">
                  <c:v>37.733499999999999</c:v>
                </c:pt>
                <c:pt idx="9748">
                  <c:v>37.795000000000002</c:v>
                </c:pt>
                <c:pt idx="9749">
                  <c:v>37.903599999999997</c:v>
                </c:pt>
                <c:pt idx="9750">
                  <c:v>37.438000000000002</c:v>
                </c:pt>
                <c:pt idx="9751">
                  <c:v>37.464599999999997</c:v>
                </c:pt>
                <c:pt idx="9752">
                  <c:v>37.414700000000003</c:v>
                </c:pt>
                <c:pt idx="9753">
                  <c:v>37.360599999999998</c:v>
                </c:pt>
                <c:pt idx="9754">
                  <c:v>37.353900000000003</c:v>
                </c:pt>
                <c:pt idx="9755">
                  <c:v>37.247100000000003</c:v>
                </c:pt>
                <c:pt idx="9756">
                  <c:v>37.197899999999997</c:v>
                </c:pt>
                <c:pt idx="9757">
                  <c:v>37.150799999999997</c:v>
                </c:pt>
                <c:pt idx="9758">
                  <c:v>36.547199999999997</c:v>
                </c:pt>
                <c:pt idx="9759">
                  <c:v>36.351900000000001</c:v>
                </c:pt>
                <c:pt idx="9760">
                  <c:v>36.319499999999998</c:v>
                </c:pt>
                <c:pt idx="9761">
                  <c:v>36.512500000000003</c:v>
                </c:pt>
                <c:pt idx="9762">
                  <c:v>36.4619</c:v>
                </c:pt>
                <c:pt idx="9763">
                  <c:v>36.555799999999998</c:v>
                </c:pt>
                <c:pt idx="9764">
                  <c:v>36.567700000000002</c:v>
                </c:pt>
                <c:pt idx="9765">
                  <c:v>36.6404</c:v>
                </c:pt>
                <c:pt idx="9766">
                  <c:v>36.665599999999998</c:v>
                </c:pt>
                <c:pt idx="9767">
                  <c:v>36.700299999999999</c:v>
                </c:pt>
                <c:pt idx="9768">
                  <c:v>36.513300000000001</c:v>
                </c:pt>
                <c:pt idx="9769">
                  <c:v>36.305799999999998</c:v>
                </c:pt>
                <c:pt idx="9770">
                  <c:v>36.499699999999997</c:v>
                </c:pt>
                <c:pt idx="9771">
                  <c:v>36.485999999999997</c:v>
                </c:pt>
                <c:pt idx="9772">
                  <c:v>36.721499999999999</c:v>
                </c:pt>
                <c:pt idx="9773">
                  <c:v>36.817700000000002</c:v>
                </c:pt>
                <c:pt idx="9774">
                  <c:v>36.767899999999997</c:v>
                </c:pt>
                <c:pt idx="9775">
                  <c:v>36.707299999999996</c:v>
                </c:pt>
                <c:pt idx="9776">
                  <c:v>36.576700000000002</c:v>
                </c:pt>
                <c:pt idx="9777">
                  <c:v>36.573900000000002</c:v>
                </c:pt>
                <c:pt idx="9778">
                  <c:v>36.693899999999999</c:v>
                </c:pt>
                <c:pt idx="9779">
                  <c:v>36.582700000000003</c:v>
                </c:pt>
                <c:pt idx="9780">
                  <c:v>36.6691</c:v>
                </c:pt>
                <c:pt idx="9781">
                  <c:v>36.679099999999998</c:v>
                </c:pt>
                <c:pt idx="9782">
                  <c:v>36.707500000000003</c:v>
                </c:pt>
                <c:pt idx="9783">
                  <c:v>36.795699999999997</c:v>
                </c:pt>
                <c:pt idx="9784">
                  <c:v>36.971600000000002</c:v>
                </c:pt>
                <c:pt idx="9785">
                  <c:v>37.113799999999998</c:v>
                </c:pt>
                <c:pt idx="9786">
                  <c:v>37.023800000000001</c:v>
                </c:pt>
                <c:pt idx="9787">
                  <c:v>37.505099999999999</c:v>
                </c:pt>
                <c:pt idx="9788">
                  <c:v>37.431899999999999</c:v>
                </c:pt>
                <c:pt idx="9789">
                  <c:v>37.267099999999999</c:v>
                </c:pt>
                <c:pt idx="9790">
                  <c:v>37.110399999999998</c:v>
                </c:pt>
                <c:pt idx="9791">
                  <c:v>37.070099999999996</c:v>
                </c:pt>
                <c:pt idx="9792">
                  <c:v>37.057099999999998</c:v>
                </c:pt>
                <c:pt idx="9793">
                  <c:v>37.172800000000002</c:v>
                </c:pt>
                <c:pt idx="9794">
                  <c:v>37.108699999999999</c:v>
                </c:pt>
                <c:pt idx="9795">
                  <c:v>37.005800000000001</c:v>
                </c:pt>
                <c:pt idx="9796">
                  <c:v>37.360500000000002</c:v>
                </c:pt>
                <c:pt idx="9797">
                  <c:v>37.578200000000002</c:v>
                </c:pt>
                <c:pt idx="9798">
                  <c:v>37.663600000000002</c:v>
                </c:pt>
                <c:pt idx="9799">
                  <c:v>37.889499999999998</c:v>
                </c:pt>
                <c:pt idx="9800">
                  <c:v>37.992600000000003</c:v>
                </c:pt>
                <c:pt idx="9801">
                  <c:v>38.241700000000002</c:v>
                </c:pt>
                <c:pt idx="9802">
                  <c:v>38.253999999999998</c:v>
                </c:pt>
                <c:pt idx="9803">
                  <c:v>38.510100000000001</c:v>
                </c:pt>
                <c:pt idx="9804">
                  <c:v>38.461100000000002</c:v>
                </c:pt>
                <c:pt idx="9805">
                  <c:v>38.809800000000003</c:v>
                </c:pt>
                <c:pt idx="9806">
                  <c:v>39.0565</c:v>
                </c:pt>
                <c:pt idx="9807">
                  <c:v>39.502699999999997</c:v>
                </c:pt>
                <c:pt idx="9808">
                  <c:v>39.331200000000003</c:v>
                </c:pt>
                <c:pt idx="9809">
                  <c:v>39.352600000000002</c:v>
                </c:pt>
                <c:pt idx="9810">
                  <c:v>39.343299999999999</c:v>
                </c:pt>
                <c:pt idx="9811">
                  <c:v>39.6556</c:v>
                </c:pt>
                <c:pt idx="9812">
                  <c:v>39.174399999999999</c:v>
                </c:pt>
                <c:pt idx="9813">
                  <c:v>39.046500000000002</c:v>
                </c:pt>
                <c:pt idx="9814">
                  <c:v>39.145200000000003</c:v>
                </c:pt>
                <c:pt idx="9815">
                  <c:v>38.844499999999996</c:v>
                </c:pt>
                <c:pt idx="9816">
                  <c:v>38.735700000000001</c:v>
                </c:pt>
                <c:pt idx="9817">
                  <c:v>38.746000000000002</c:v>
                </c:pt>
                <c:pt idx="9818">
                  <c:v>38.561199999999999</c:v>
                </c:pt>
                <c:pt idx="9819">
                  <c:v>38.334200000000003</c:v>
                </c:pt>
                <c:pt idx="9820">
                  <c:v>38.3399</c:v>
                </c:pt>
                <c:pt idx="9821">
                  <c:v>38.366500000000002</c:v>
                </c:pt>
                <c:pt idx="9822">
                  <c:v>38.508800000000001</c:v>
                </c:pt>
                <c:pt idx="9823">
                  <c:v>38.518300000000004</c:v>
                </c:pt>
                <c:pt idx="9824">
                  <c:v>38.440199999999997</c:v>
                </c:pt>
                <c:pt idx="9825">
                  <c:v>38.642299999999999</c:v>
                </c:pt>
                <c:pt idx="9826">
                  <c:v>38.3277</c:v>
                </c:pt>
                <c:pt idx="9827">
                  <c:v>38.379899999999999</c:v>
                </c:pt>
                <c:pt idx="9828">
                  <c:v>38.445700000000002</c:v>
                </c:pt>
                <c:pt idx="9829">
                  <c:v>38.393700000000003</c:v>
                </c:pt>
                <c:pt idx="9830">
                  <c:v>38.633499999999998</c:v>
                </c:pt>
                <c:pt idx="9831">
                  <c:v>38.611499999999999</c:v>
                </c:pt>
                <c:pt idx="9832">
                  <c:v>38.614199999999997</c:v>
                </c:pt>
                <c:pt idx="9833">
                  <c:v>38.619399999999999</c:v>
                </c:pt>
                <c:pt idx="9834">
                  <c:v>38.364800000000002</c:v>
                </c:pt>
                <c:pt idx="9835">
                  <c:v>38.367899999999999</c:v>
                </c:pt>
                <c:pt idx="9836">
                  <c:v>38.217399999999998</c:v>
                </c:pt>
                <c:pt idx="9837">
                  <c:v>38.287100000000002</c:v>
                </c:pt>
                <c:pt idx="9838">
                  <c:v>38.4482</c:v>
                </c:pt>
                <c:pt idx="9839">
                  <c:v>38.216700000000003</c:v>
                </c:pt>
                <c:pt idx="9840">
                  <c:v>38.125700000000002</c:v>
                </c:pt>
                <c:pt idx="9841">
                  <c:v>38.0364</c:v>
                </c:pt>
                <c:pt idx="9842">
                  <c:v>37.933199999999999</c:v>
                </c:pt>
                <c:pt idx="9843">
                  <c:v>38.046399999999998</c:v>
                </c:pt>
                <c:pt idx="9844">
                  <c:v>38.049300000000002</c:v>
                </c:pt>
                <c:pt idx="9845">
                  <c:v>38.284500000000001</c:v>
                </c:pt>
                <c:pt idx="9846">
                  <c:v>38.001600000000003</c:v>
                </c:pt>
                <c:pt idx="9847">
                  <c:v>37.939500000000002</c:v>
                </c:pt>
                <c:pt idx="9848">
                  <c:v>37.655700000000003</c:v>
                </c:pt>
                <c:pt idx="9849">
                  <c:v>37.755899999999997</c:v>
                </c:pt>
                <c:pt idx="9850">
                  <c:v>38.091099999999997</c:v>
                </c:pt>
                <c:pt idx="9851">
                  <c:v>38.136200000000002</c:v>
                </c:pt>
                <c:pt idx="9852">
                  <c:v>38.139899999999997</c:v>
                </c:pt>
                <c:pt idx="9853">
                  <c:v>38.291200000000003</c:v>
                </c:pt>
                <c:pt idx="9854">
                  <c:v>38.239400000000003</c:v>
                </c:pt>
                <c:pt idx="9855">
                  <c:v>38.464799999999997</c:v>
                </c:pt>
                <c:pt idx="9856">
                  <c:v>38.321300000000001</c:v>
                </c:pt>
                <c:pt idx="9857">
                  <c:v>38.236699999999999</c:v>
                </c:pt>
                <c:pt idx="9858">
                  <c:v>38.064</c:v>
                </c:pt>
                <c:pt idx="9859">
                  <c:v>37.979599999999998</c:v>
                </c:pt>
                <c:pt idx="9860">
                  <c:v>38.050400000000003</c:v>
                </c:pt>
                <c:pt idx="9861">
                  <c:v>38.223799999999997</c:v>
                </c:pt>
                <c:pt idx="9862">
                  <c:v>37.954000000000001</c:v>
                </c:pt>
                <c:pt idx="9863">
                  <c:v>37.956299999999999</c:v>
                </c:pt>
                <c:pt idx="9864">
                  <c:v>38.252499999999998</c:v>
                </c:pt>
                <c:pt idx="9865">
                  <c:v>38.123399999999997</c:v>
                </c:pt>
                <c:pt idx="9866">
                  <c:v>38.416600000000003</c:v>
                </c:pt>
                <c:pt idx="9867">
                  <c:v>38.555500000000002</c:v>
                </c:pt>
                <c:pt idx="9868">
                  <c:v>38.620800000000003</c:v>
                </c:pt>
                <c:pt idx="9869">
                  <c:v>38.642499999999998</c:v>
                </c:pt>
                <c:pt idx="9870">
                  <c:v>38.752000000000002</c:v>
                </c:pt>
                <c:pt idx="9871">
                  <c:v>38.982399999999998</c:v>
                </c:pt>
                <c:pt idx="9872">
                  <c:v>39.167900000000003</c:v>
                </c:pt>
                <c:pt idx="9873">
                  <c:v>39.1905</c:v>
                </c:pt>
                <c:pt idx="9874">
                  <c:v>39.445500000000003</c:v>
                </c:pt>
                <c:pt idx="9875">
                  <c:v>38.988900000000001</c:v>
                </c:pt>
                <c:pt idx="9876">
                  <c:v>39.189300000000003</c:v>
                </c:pt>
                <c:pt idx="9877">
                  <c:v>38.995100000000001</c:v>
                </c:pt>
                <c:pt idx="9878">
                  <c:v>39.027999999999999</c:v>
                </c:pt>
                <c:pt idx="9879">
                  <c:v>38.854500000000002</c:v>
                </c:pt>
                <c:pt idx="9880">
                  <c:v>38.721200000000003</c:v>
                </c:pt>
                <c:pt idx="9881">
                  <c:v>38.567999999999998</c:v>
                </c:pt>
                <c:pt idx="9882">
                  <c:v>38.310899999999997</c:v>
                </c:pt>
                <c:pt idx="9883">
                  <c:v>38.189700000000002</c:v>
                </c:pt>
                <c:pt idx="9884">
                  <c:v>38.171900000000001</c:v>
                </c:pt>
                <c:pt idx="9885">
                  <c:v>38.421900000000001</c:v>
                </c:pt>
                <c:pt idx="9886">
                  <c:v>38.397500000000001</c:v>
                </c:pt>
                <c:pt idx="9887">
                  <c:v>38.496699999999997</c:v>
                </c:pt>
                <c:pt idx="9888">
                  <c:v>38.394100000000002</c:v>
                </c:pt>
                <c:pt idx="9889">
                  <c:v>38.360199999999999</c:v>
                </c:pt>
                <c:pt idx="9890">
                  <c:v>38.308700000000002</c:v>
                </c:pt>
                <c:pt idx="9891">
                  <c:v>38.4754</c:v>
                </c:pt>
                <c:pt idx="9892">
                  <c:v>38.713099999999997</c:v>
                </c:pt>
                <c:pt idx="9893">
                  <c:v>38.585599999999999</c:v>
                </c:pt>
                <c:pt idx="9894">
                  <c:v>38.592700000000001</c:v>
                </c:pt>
                <c:pt idx="9895">
                  <c:v>38.361199999999997</c:v>
                </c:pt>
                <c:pt idx="9896">
                  <c:v>38.197200000000002</c:v>
                </c:pt>
                <c:pt idx="9897">
                  <c:v>37.815800000000003</c:v>
                </c:pt>
                <c:pt idx="9898">
                  <c:v>37.613399999999999</c:v>
                </c:pt>
                <c:pt idx="9899">
                  <c:v>37.780700000000003</c:v>
                </c:pt>
                <c:pt idx="9900">
                  <c:v>37.755600000000001</c:v>
                </c:pt>
                <c:pt idx="9901">
                  <c:v>37.6402</c:v>
                </c:pt>
                <c:pt idx="9902">
                  <c:v>37.782800000000002</c:v>
                </c:pt>
                <c:pt idx="9903">
                  <c:v>38.216900000000003</c:v>
                </c:pt>
                <c:pt idx="9904">
                  <c:v>38.148499999999999</c:v>
                </c:pt>
                <c:pt idx="9905">
                  <c:v>38.138399999999997</c:v>
                </c:pt>
                <c:pt idx="9906">
                  <c:v>38.1616</c:v>
                </c:pt>
                <c:pt idx="9907">
                  <c:v>38.371499999999997</c:v>
                </c:pt>
                <c:pt idx="9908">
                  <c:v>38.399799999999999</c:v>
                </c:pt>
                <c:pt idx="9909">
                  <c:v>38.479700000000001</c:v>
                </c:pt>
                <c:pt idx="9910">
                  <c:v>38.389499999999998</c:v>
                </c:pt>
                <c:pt idx="9911">
                  <c:v>38.494100000000003</c:v>
                </c:pt>
                <c:pt idx="9912">
                  <c:v>38.349499999999999</c:v>
                </c:pt>
                <c:pt idx="9913">
                  <c:v>38.154600000000002</c:v>
                </c:pt>
                <c:pt idx="9914">
                  <c:v>37.691800000000001</c:v>
                </c:pt>
                <c:pt idx="9915">
                  <c:v>37.494199999999999</c:v>
                </c:pt>
                <c:pt idx="9916">
                  <c:v>37.745800000000003</c:v>
                </c:pt>
                <c:pt idx="9917">
                  <c:v>38.145400000000002</c:v>
                </c:pt>
                <c:pt idx="9918">
                  <c:v>38.026699999999998</c:v>
                </c:pt>
                <c:pt idx="9919">
                  <c:v>38.0413</c:v>
                </c:pt>
                <c:pt idx="9920">
                  <c:v>37.943899999999999</c:v>
                </c:pt>
                <c:pt idx="9921">
                  <c:v>38.045999999999999</c:v>
                </c:pt>
                <c:pt idx="9922">
                  <c:v>38.044400000000003</c:v>
                </c:pt>
                <c:pt idx="9923">
                  <c:v>37.772100000000002</c:v>
                </c:pt>
                <c:pt idx="9924">
                  <c:v>37.558900000000001</c:v>
                </c:pt>
                <c:pt idx="9925">
                  <c:v>37.426900000000003</c:v>
                </c:pt>
                <c:pt idx="9926">
                  <c:v>37.615200000000002</c:v>
                </c:pt>
                <c:pt idx="9927">
                  <c:v>37.407200000000003</c:v>
                </c:pt>
                <c:pt idx="9928">
                  <c:v>37.566899999999997</c:v>
                </c:pt>
                <c:pt idx="9929">
                  <c:v>37.232799999999997</c:v>
                </c:pt>
                <c:pt idx="9930">
                  <c:v>37.173200000000001</c:v>
                </c:pt>
                <c:pt idx="9931">
                  <c:v>36.945799999999998</c:v>
                </c:pt>
                <c:pt idx="9932">
                  <c:v>37.000900000000001</c:v>
                </c:pt>
                <c:pt idx="9933">
                  <c:v>37.0824</c:v>
                </c:pt>
                <c:pt idx="9934">
                  <c:v>37.098399999999998</c:v>
                </c:pt>
                <c:pt idx="9935">
                  <c:v>37.058100000000003</c:v>
                </c:pt>
                <c:pt idx="9936">
                  <c:v>37.063099999999999</c:v>
                </c:pt>
                <c:pt idx="9937">
                  <c:v>36.393300000000004</c:v>
                </c:pt>
                <c:pt idx="9938">
                  <c:v>36.4572</c:v>
                </c:pt>
                <c:pt idx="9939">
                  <c:v>36.755299999999998</c:v>
                </c:pt>
                <c:pt idx="9940">
                  <c:v>36.984299999999998</c:v>
                </c:pt>
                <c:pt idx="9941">
                  <c:v>37.235799999999998</c:v>
                </c:pt>
                <c:pt idx="9942">
                  <c:v>36.878900000000002</c:v>
                </c:pt>
                <c:pt idx="9943">
                  <c:v>36.740299999999998</c:v>
                </c:pt>
                <c:pt idx="9944">
                  <c:v>36.640700000000002</c:v>
                </c:pt>
                <c:pt idx="9945">
                  <c:v>37.209600000000002</c:v>
                </c:pt>
                <c:pt idx="9946">
                  <c:v>37.186399999999999</c:v>
                </c:pt>
                <c:pt idx="9947">
                  <c:v>37.035499999999999</c:v>
                </c:pt>
                <c:pt idx="9948">
                  <c:v>36.8872</c:v>
                </c:pt>
                <c:pt idx="9949">
                  <c:v>37.014000000000003</c:v>
                </c:pt>
                <c:pt idx="9950">
                  <c:v>37.089199999999998</c:v>
                </c:pt>
                <c:pt idx="9951">
                  <c:v>37.132300000000001</c:v>
                </c:pt>
                <c:pt idx="9952">
                  <c:v>36.952300000000001</c:v>
                </c:pt>
                <c:pt idx="9953">
                  <c:v>36.762599999999999</c:v>
                </c:pt>
                <c:pt idx="9954">
                  <c:v>36.680100000000003</c:v>
                </c:pt>
                <c:pt idx="9955">
                  <c:v>36.633800000000001</c:v>
                </c:pt>
                <c:pt idx="9956">
                  <c:v>36.480400000000003</c:v>
                </c:pt>
                <c:pt idx="9957">
                  <c:v>36.278799999999997</c:v>
                </c:pt>
                <c:pt idx="9958">
                  <c:v>36.411299999999997</c:v>
                </c:pt>
                <c:pt idx="9959">
                  <c:v>36.557699999999997</c:v>
                </c:pt>
                <c:pt idx="9960">
                  <c:v>36.473199999999999</c:v>
                </c:pt>
                <c:pt idx="9961">
                  <c:v>36.549399999999999</c:v>
                </c:pt>
                <c:pt idx="9962">
                  <c:v>36.525599999999997</c:v>
                </c:pt>
                <c:pt idx="9963">
                  <c:v>36.632899999999999</c:v>
                </c:pt>
                <c:pt idx="9964">
                  <c:v>36.815199999999997</c:v>
                </c:pt>
                <c:pt idx="9965">
                  <c:v>37.0182</c:v>
                </c:pt>
                <c:pt idx="9966">
                  <c:v>37.134399999999999</c:v>
                </c:pt>
                <c:pt idx="9967">
                  <c:v>36.836399999999998</c:v>
                </c:pt>
                <c:pt idx="9968">
                  <c:v>36.518999999999998</c:v>
                </c:pt>
                <c:pt idx="9969">
                  <c:v>36.726500000000001</c:v>
                </c:pt>
                <c:pt idx="9970">
                  <c:v>36.807499999999997</c:v>
                </c:pt>
                <c:pt idx="9971">
                  <c:v>37.101100000000002</c:v>
                </c:pt>
                <c:pt idx="9972">
                  <c:v>37.187100000000001</c:v>
                </c:pt>
                <c:pt idx="9973">
                  <c:v>37.351799999999997</c:v>
                </c:pt>
                <c:pt idx="9974">
                  <c:v>37.225099999999998</c:v>
                </c:pt>
                <c:pt idx="9975">
                  <c:v>37.145000000000003</c:v>
                </c:pt>
                <c:pt idx="9976">
                  <c:v>37.150399999999998</c:v>
                </c:pt>
                <c:pt idx="9977">
                  <c:v>37.113999999999997</c:v>
                </c:pt>
                <c:pt idx="9978">
                  <c:v>36.773099999999999</c:v>
                </c:pt>
                <c:pt idx="9979">
                  <c:v>36.7286</c:v>
                </c:pt>
                <c:pt idx="9980">
                  <c:v>36.766300000000001</c:v>
                </c:pt>
                <c:pt idx="9981">
                  <c:v>36.9696</c:v>
                </c:pt>
                <c:pt idx="9982">
                  <c:v>37.383400000000002</c:v>
                </c:pt>
                <c:pt idx="9983">
                  <c:v>37.614100000000001</c:v>
                </c:pt>
                <c:pt idx="9984">
                  <c:v>37.717100000000002</c:v>
                </c:pt>
                <c:pt idx="9985">
                  <c:v>37.599600000000002</c:v>
                </c:pt>
                <c:pt idx="9986">
                  <c:v>37.519199999999998</c:v>
                </c:pt>
                <c:pt idx="9987">
                  <c:v>37.560600000000001</c:v>
                </c:pt>
                <c:pt idx="9988">
                  <c:v>37.725999999999999</c:v>
                </c:pt>
                <c:pt idx="9989">
                  <c:v>37.674599999999998</c:v>
                </c:pt>
                <c:pt idx="9990">
                  <c:v>37.5809</c:v>
                </c:pt>
                <c:pt idx="9991">
                  <c:v>37.658000000000001</c:v>
                </c:pt>
                <c:pt idx="9992">
                  <c:v>37.893099999999997</c:v>
                </c:pt>
                <c:pt idx="9993">
                  <c:v>37.808</c:v>
                </c:pt>
                <c:pt idx="9994">
                  <c:v>37.825400000000002</c:v>
                </c:pt>
                <c:pt idx="9995">
                  <c:v>37.738900000000001</c:v>
                </c:pt>
                <c:pt idx="9996">
                  <c:v>37.772500000000001</c:v>
                </c:pt>
                <c:pt idx="9997">
                  <c:v>38.127400000000002</c:v>
                </c:pt>
                <c:pt idx="9998">
                  <c:v>37.959800000000001</c:v>
                </c:pt>
                <c:pt idx="9999">
                  <c:v>38.0779</c:v>
                </c:pt>
                <c:pt idx="10000">
                  <c:v>37.723300000000002</c:v>
                </c:pt>
                <c:pt idx="10001">
                  <c:v>37.707000000000001</c:v>
                </c:pt>
                <c:pt idx="10002">
                  <c:v>37.554499999999997</c:v>
                </c:pt>
                <c:pt idx="10003">
                  <c:v>37.347700000000003</c:v>
                </c:pt>
                <c:pt idx="10004">
                  <c:v>37.372</c:v>
                </c:pt>
                <c:pt idx="10005">
                  <c:v>37.240699999999997</c:v>
                </c:pt>
                <c:pt idx="10006">
                  <c:v>37.503399999999999</c:v>
                </c:pt>
                <c:pt idx="10007">
                  <c:v>37.67</c:v>
                </c:pt>
                <c:pt idx="10008">
                  <c:v>37.642200000000003</c:v>
                </c:pt>
                <c:pt idx="10009">
                  <c:v>37.298200000000001</c:v>
                </c:pt>
                <c:pt idx="10010">
                  <c:v>37.344299999999997</c:v>
                </c:pt>
                <c:pt idx="10011">
                  <c:v>37.395099999999999</c:v>
                </c:pt>
                <c:pt idx="10012">
                  <c:v>37.363100000000003</c:v>
                </c:pt>
                <c:pt idx="10013">
                  <c:v>37.210500000000003</c:v>
                </c:pt>
                <c:pt idx="10014">
                  <c:v>37.292099999999998</c:v>
                </c:pt>
                <c:pt idx="10015">
                  <c:v>37.186100000000003</c:v>
                </c:pt>
                <c:pt idx="10016">
                  <c:v>37.100499999999997</c:v>
                </c:pt>
                <c:pt idx="10017">
                  <c:v>37.4191</c:v>
                </c:pt>
                <c:pt idx="10018">
                  <c:v>37.316899999999997</c:v>
                </c:pt>
                <c:pt idx="10019">
                  <c:v>37.214500000000001</c:v>
                </c:pt>
                <c:pt idx="10020">
                  <c:v>37.178699999999999</c:v>
                </c:pt>
                <c:pt idx="10021">
                  <c:v>37.005000000000003</c:v>
                </c:pt>
                <c:pt idx="10022">
                  <c:v>36.891500000000001</c:v>
                </c:pt>
                <c:pt idx="10023">
                  <c:v>36.745199999999997</c:v>
                </c:pt>
                <c:pt idx="10024">
                  <c:v>36.5</c:v>
                </c:pt>
                <c:pt idx="10025">
                  <c:v>36.524999999999999</c:v>
                </c:pt>
                <c:pt idx="10026">
                  <c:v>36.564900000000002</c:v>
                </c:pt>
                <c:pt idx="10027">
                  <c:v>36.359099999999998</c:v>
                </c:pt>
                <c:pt idx="10028">
                  <c:v>36.382800000000003</c:v>
                </c:pt>
                <c:pt idx="10029">
                  <c:v>36.259900000000002</c:v>
                </c:pt>
                <c:pt idx="10030">
                  <c:v>36.078000000000003</c:v>
                </c:pt>
                <c:pt idx="10031">
                  <c:v>36.231400000000001</c:v>
                </c:pt>
                <c:pt idx="10032">
                  <c:v>36.120100000000001</c:v>
                </c:pt>
                <c:pt idx="10033">
                  <c:v>35.997</c:v>
                </c:pt>
                <c:pt idx="10034">
                  <c:v>35.866399999999999</c:v>
                </c:pt>
                <c:pt idx="10035">
                  <c:v>35.895600000000002</c:v>
                </c:pt>
                <c:pt idx="10036">
                  <c:v>35.636299999999999</c:v>
                </c:pt>
                <c:pt idx="10037">
                  <c:v>35.683799999999998</c:v>
                </c:pt>
                <c:pt idx="10038">
                  <c:v>35.636099999999999</c:v>
                </c:pt>
                <c:pt idx="10039">
                  <c:v>35.718000000000004</c:v>
                </c:pt>
                <c:pt idx="10040">
                  <c:v>35.769100000000002</c:v>
                </c:pt>
                <c:pt idx="10041">
                  <c:v>36.0441</c:v>
                </c:pt>
                <c:pt idx="10042">
                  <c:v>36.107199999999999</c:v>
                </c:pt>
                <c:pt idx="10043">
                  <c:v>36.237699999999997</c:v>
                </c:pt>
                <c:pt idx="10044">
                  <c:v>36.120800000000003</c:v>
                </c:pt>
                <c:pt idx="10045">
                  <c:v>36.314999999999998</c:v>
                </c:pt>
                <c:pt idx="10046">
                  <c:v>36.133800000000001</c:v>
                </c:pt>
                <c:pt idx="10047">
                  <c:v>36.113199999999999</c:v>
                </c:pt>
                <c:pt idx="10048">
                  <c:v>36.107900000000001</c:v>
                </c:pt>
                <c:pt idx="10049">
                  <c:v>36.153199999999998</c:v>
                </c:pt>
                <c:pt idx="10050">
                  <c:v>35.974200000000003</c:v>
                </c:pt>
                <c:pt idx="10051">
                  <c:v>35.888300000000001</c:v>
                </c:pt>
                <c:pt idx="10052">
                  <c:v>35.819000000000003</c:v>
                </c:pt>
                <c:pt idx="10053">
                  <c:v>35.858899999999998</c:v>
                </c:pt>
                <c:pt idx="10054">
                  <c:v>35.846400000000003</c:v>
                </c:pt>
                <c:pt idx="10055">
                  <c:v>35.948900000000002</c:v>
                </c:pt>
                <c:pt idx="10056">
                  <c:v>35.935299999999998</c:v>
                </c:pt>
                <c:pt idx="10057">
                  <c:v>35.823999999999998</c:v>
                </c:pt>
                <c:pt idx="10058">
                  <c:v>36.027799999999999</c:v>
                </c:pt>
                <c:pt idx="10059">
                  <c:v>35.907899999999998</c:v>
                </c:pt>
                <c:pt idx="10060">
                  <c:v>35.805</c:v>
                </c:pt>
                <c:pt idx="10061">
                  <c:v>35.645600000000002</c:v>
                </c:pt>
                <c:pt idx="10062">
                  <c:v>34.870899999999999</c:v>
                </c:pt>
                <c:pt idx="10063">
                  <c:v>34.8157</c:v>
                </c:pt>
                <c:pt idx="10064">
                  <c:v>34.726700000000001</c:v>
                </c:pt>
                <c:pt idx="10065">
                  <c:v>35.1492</c:v>
                </c:pt>
                <c:pt idx="10066">
                  <c:v>35.201500000000003</c:v>
                </c:pt>
                <c:pt idx="10067">
                  <c:v>35.285200000000003</c:v>
                </c:pt>
                <c:pt idx="10068">
                  <c:v>35.613500000000002</c:v>
                </c:pt>
                <c:pt idx="10069">
                  <c:v>35.594099999999997</c:v>
                </c:pt>
                <c:pt idx="10070">
                  <c:v>35.502000000000002</c:v>
                </c:pt>
                <c:pt idx="10071">
                  <c:v>35.688800000000001</c:v>
                </c:pt>
                <c:pt idx="10072">
                  <c:v>35.851399999999998</c:v>
                </c:pt>
                <c:pt idx="10073">
                  <c:v>35.857700000000001</c:v>
                </c:pt>
                <c:pt idx="10074">
                  <c:v>35.713700000000003</c:v>
                </c:pt>
                <c:pt idx="10075">
                  <c:v>35.670200000000001</c:v>
                </c:pt>
                <c:pt idx="10076">
                  <c:v>35.655900000000003</c:v>
                </c:pt>
                <c:pt idx="10077">
                  <c:v>35.6404</c:v>
                </c:pt>
                <c:pt idx="10078">
                  <c:v>35.705399999999997</c:v>
                </c:pt>
                <c:pt idx="10079">
                  <c:v>35.6477</c:v>
                </c:pt>
                <c:pt idx="10080">
                  <c:v>35.999899999999997</c:v>
                </c:pt>
                <c:pt idx="10081">
                  <c:v>35.868499999999997</c:v>
                </c:pt>
                <c:pt idx="10082">
                  <c:v>35.744199999999999</c:v>
                </c:pt>
                <c:pt idx="10083">
                  <c:v>35.683</c:v>
                </c:pt>
                <c:pt idx="10084">
                  <c:v>35.957799999999999</c:v>
                </c:pt>
                <c:pt idx="10085">
                  <c:v>35.988700000000001</c:v>
                </c:pt>
                <c:pt idx="10086">
                  <c:v>36.098999999999997</c:v>
                </c:pt>
                <c:pt idx="10087">
                  <c:v>36.171500000000002</c:v>
                </c:pt>
                <c:pt idx="10088">
                  <c:v>36.265900000000002</c:v>
                </c:pt>
                <c:pt idx="10089">
                  <c:v>35.985599999999998</c:v>
                </c:pt>
                <c:pt idx="10090">
                  <c:v>36.198300000000003</c:v>
                </c:pt>
                <c:pt idx="10091">
                  <c:v>36.000900000000001</c:v>
                </c:pt>
                <c:pt idx="10092">
                  <c:v>36.028599999999997</c:v>
                </c:pt>
                <c:pt idx="10093">
                  <c:v>36.197699999999998</c:v>
                </c:pt>
                <c:pt idx="10094">
                  <c:v>36.204000000000001</c:v>
                </c:pt>
                <c:pt idx="10095">
                  <c:v>36.479199999999999</c:v>
                </c:pt>
                <c:pt idx="10096">
                  <c:v>36.574399999999997</c:v>
                </c:pt>
                <c:pt idx="10097">
                  <c:v>36.827100000000002</c:v>
                </c:pt>
                <c:pt idx="10098">
                  <c:v>36.966799999999999</c:v>
                </c:pt>
                <c:pt idx="10099">
                  <c:v>37.014000000000003</c:v>
                </c:pt>
                <c:pt idx="10100">
                  <c:v>36.918799999999997</c:v>
                </c:pt>
                <c:pt idx="10101">
                  <c:v>36.863799999999998</c:v>
                </c:pt>
                <c:pt idx="10102">
                  <c:v>36.910800000000002</c:v>
                </c:pt>
                <c:pt idx="10103">
                  <c:v>37.033900000000003</c:v>
                </c:pt>
                <c:pt idx="10104">
                  <c:v>36.861400000000003</c:v>
                </c:pt>
                <c:pt idx="10105">
                  <c:v>37.235199999999999</c:v>
                </c:pt>
                <c:pt idx="10106">
                  <c:v>37.379899999999999</c:v>
                </c:pt>
                <c:pt idx="10107">
                  <c:v>37.373899999999999</c:v>
                </c:pt>
                <c:pt idx="10108">
                  <c:v>37.424399999999999</c:v>
                </c:pt>
                <c:pt idx="10109">
                  <c:v>37.598500000000001</c:v>
                </c:pt>
                <c:pt idx="10110">
                  <c:v>37.641399999999997</c:v>
                </c:pt>
                <c:pt idx="10111">
                  <c:v>37.657200000000003</c:v>
                </c:pt>
                <c:pt idx="10112">
                  <c:v>37.786299999999997</c:v>
                </c:pt>
                <c:pt idx="10113">
                  <c:v>37.683799999999998</c:v>
                </c:pt>
                <c:pt idx="10114">
                  <c:v>37.785299999999999</c:v>
                </c:pt>
                <c:pt idx="10115">
                  <c:v>38.015300000000003</c:v>
                </c:pt>
                <c:pt idx="10116">
                  <c:v>38.197299999999998</c:v>
                </c:pt>
                <c:pt idx="10117">
                  <c:v>37.893599999999999</c:v>
                </c:pt>
                <c:pt idx="10118">
                  <c:v>38.162799999999997</c:v>
                </c:pt>
                <c:pt idx="10119">
                  <c:v>37.881300000000003</c:v>
                </c:pt>
                <c:pt idx="10120">
                  <c:v>37.941899999999997</c:v>
                </c:pt>
                <c:pt idx="10121">
                  <c:v>37.656999999999996</c:v>
                </c:pt>
                <c:pt idx="10122">
                  <c:v>37.474699999999999</c:v>
                </c:pt>
                <c:pt idx="10123">
                  <c:v>37.456800000000001</c:v>
                </c:pt>
                <c:pt idx="10124">
                  <c:v>37.598300000000002</c:v>
                </c:pt>
                <c:pt idx="10125">
                  <c:v>36.987400000000001</c:v>
                </c:pt>
                <c:pt idx="10126">
                  <c:v>36.985599999999998</c:v>
                </c:pt>
                <c:pt idx="10127">
                  <c:v>37.125999999999998</c:v>
                </c:pt>
                <c:pt idx="10128">
                  <c:v>37.153300000000002</c:v>
                </c:pt>
                <c:pt idx="10129">
                  <c:v>37.200899999999997</c:v>
                </c:pt>
                <c:pt idx="10130">
                  <c:v>37.106000000000002</c:v>
                </c:pt>
                <c:pt idx="10131">
                  <c:v>37.181199999999997</c:v>
                </c:pt>
                <c:pt idx="10132">
                  <c:v>36.997999999999998</c:v>
                </c:pt>
                <c:pt idx="10133">
                  <c:v>36.854900000000001</c:v>
                </c:pt>
                <c:pt idx="10134">
                  <c:v>36.767800000000001</c:v>
                </c:pt>
                <c:pt idx="10135">
                  <c:v>36.689399999999999</c:v>
                </c:pt>
                <c:pt idx="10136">
                  <c:v>36.516800000000003</c:v>
                </c:pt>
                <c:pt idx="10137">
                  <c:v>36.295900000000003</c:v>
                </c:pt>
                <c:pt idx="10138">
                  <c:v>36.386299999999999</c:v>
                </c:pt>
                <c:pt idx="10139">
                  <c:v>36.6464</c:v>
                </c:pt>
                <c:pt idx="10140">
                  <c:v>36.715200000000003</c:v>
                </c:pt>
                <c:pt idx="10141">
                  <c:v>36.672800000000002</c:v>
                </c:pt>
                <c:pt idx="10142">
                  <c:v>36.675699999999999</c:v>
                </c:pt>
                <c:pt idx="10143">
                  <c:v>36.517699999999998</c:v>
                </c:pt>
                <c:pt idx="10144">
                  <c:v>36.5593</c:v>
                </c:pt>
                <c:pt idx="10145">
                  <c:v>36.441099999999999</c:v>
                </c:pt>
                <c:pt idx="10146">
                  <c:v>36.376100000000001</c:v>
                </c:pt>
                <c:pt idx="10147">
                  <c:v>36.3005</c:v>
                </c:pt>
                <c:pt idx="10148">
                  <c:v>36.470999999999997</c:v>
                </c:pt>
                <c:pt idx="10149">
                  <c:v>36.4572</c:v>
                </c:pt>
                <c:pt idx="10150">
                  <c:v>36.424100000000003</c:v>
                </c:pt>
                <c:pt idx="10151">
                  <c:v>36.582299999999996</c:v>
                </c:pt>
                <c:pt idx="10152">
                  <c:v>36.700200000000002</c:v>
                </c:pt>
                <c:pt idx="10153">
                  <c:v>36.770099999999999</c:v>
                </c:pt>
                <c:pt idx="10154">
                  <c:v>36.826099999999997</c:v>
                </c:pt>
                <c:pt idx="10155">
                  <c:v>36.744999999999997</c:v>
                </c:pt>
                <c:pt idx="10156">
                  <c:v>36.7194</c:v>
                </c:pt>
                <c:pt idx="10157">
                  <c:v>36.718000000000004</c:v>
                </c:pt>
                <c:pt idx="10158">
                  <c:v>36.589199999999998</c:v>
                </c:pt>
                <c:pt idx="10159">
                  <c:v>36.541499999999999</c:v>
                </c:pt>
                <c:pt idx="10160">
                  <c:v>36.868499999999997</c:v>
                </c:pt>
                <c:pt idx="10161">
                  <c:v>36.766199999999998</c:v>
                </c:pt>
                <c:pt idx="10162">
                  <c:v>36.7896</c:v>
                </c:pt>
                <c:pt idx="10163">
                  <c:v>36.718600000000002</c:v>
                </c:pt>
                <c:pt idx="10164">
                  <c:v>36.869599999999998</c:v>
                </c:pt>
                <c:pt idx="10165">
                  <c:v>37.0122</c:v>
                </c:pt>
                <c:pt idx="10166">
                  <c:v>36.840499999999999</c:v>
                </c:pt>
                <c:pt idx="10167">
                  <c:v>36.717799999999997</c:v>
                </c:pt>
                <c:pt idx="10168">
                  <c:v>36.517099999999999</c:v>
                </c:pt>
                <c:pt idx="10169">
                  <c:v>36.545000000000002</c:v>
                </c:pt>
                <c:pt idx="10170">
                  <c:v>36.726300000000002</c:v>
                </c:pt>
                <c:pt idx="10171">
                  <c:v>36.998800000000003</c:v>
                </c:pt>
                <c:pt idx="10172">
                  <c:v>37.2196</c:v>
                </c:pt>
                <c:pt idx="10173">
                  <c:v>37.118000000000002</c:v>
                </c:pt>
                <c:pt idx="10174">
                  <c:v>37.197200000000002</c:v>
                </c:pt>
                <c:pt idx="10175">
                  <c:v>37.209299999999999</c:v>
                </c:pt>
                <c:pt idx="10176">
                  <c:v>37.0047</c:v>
                </c:pt>
                <c:pt idx="10177">
                  <c:v>37.045000000000002</c:v>
                </c:pt>
                <c:pt idx="10178">
                  <c:v>36.9283</c:v>
                </c:pt>
                <c:pt idx="10179">
                  <c:v>37.076799999999999</c:v>
                </c:pt>
                <c:pt idx="10180">
                  <c:v>36.956699999999998</c:v>
                </c:pt>
                <c:pt idx="10181">
                  <c:v>36.911499999999997</c:v>
                </c:pt>
                <c:pt idx="10182">
                  <c:v>37.112000000000002</c:v>
                </c:pt>
                <c:pt idx="10183">
                  <c:v>37.531300000000002</c:v>
                </c:pt>
                <c:pt idx="10184">
                  <c:v>37.387099999999997</c:v>
                </c:pt>
                <c:pt idx="10185">
                  <c:v>37.57</c:v>
                </c:pt>
                <c:pt idx="10186">
                  <c:v>37.397300000000001</c:v>
                </c:pt>
                <c:pt idx="10187">
                  <c:v>36.876199999999997</c:v>
                </c:pt>
                <c:pt idx="10188">
                  <c:v>37.208100000000002</c:v>
                </c:pt>
                <c:pt idx="10189">
                  <c:v>37.315100000000001</c:v>
                </c:pt>
                <c:pt idx="10190">
                  <c:v>37.285499999999999</c:v>
                </c:pt>
                <c:pt idx="10191">
                  <c:v>37.404899999999998</c:v>
                </c:pt>
                <c:pt idx="10192">
                  <c:v>37.287500000000001</c:v>
                </c:pt>
                <c:pt idx="10193">
                  <c:v>37.107199999999999</c:v>
                </c:pt>
                <c:pt idx="10194">
                  <c:v>37.082299999999996</c:v>
                </c:pt>
                <c:pt idx="10195">
                  <c:v>37.088700000000003</c:v>
                </c:pt>
                <c:pt idx="10196">
                  <c:v>36.999099999999999</c:v>
                </c:pt>
                <c:pt idx="10197">
                  <c:v>36.971200000000003</c:v>
                </c:pt>
                <c:pt idx="10198">
                  <c:v>36.871299999999998</c:v>
                </c:pt>
                <c:pt idx="10199">
                  <c:v>36.801600000000001</c:v>
                </c:pt>
                <c:pt idx="10200">
                  <c:v>36.701700000000002</c:v>
                </c:pt>
                <c:pt idx="10201">
                  <c:v>36.661700000000003</c:v>
                </c:pt>
                <c:pt idx="10202">
                  <c:v>36.895499999999998</c:v>
                </c:pt>
                <c:pt idx="10203">
                  <c:v>36.967399999999998</c:v>
                </c:pt>
                <c:pt idx="10204">
                  <c:v>37.090000000000003</c:v>
                </c:pt>
                <c:pt idx="10205">
                  <c:v>37.129600000000003</c:v>
                </c:pt>
                <c:pt idx="10206">
                  <c:v>37.230600000000003</c:v>
                </c:pt>
                <c:pt idx="10207">
                  <c:v>37.234200000000001</c:v>
                </c:pt>
                <c:pt idx="10208">
                  <c:v>37.261600000000001</c:v>
                </c:pt>
                <c:pt idx="10209">
                  <c:v>37.1997</c:v>
                </c:pt>
                <c:pt idx="10210">
                  <c:v>37.2605</c:v>
                </c:pt>
                <c:pt idx="10211">
                  <c:v>37.179900000000004</c:v>
                </c:pt>
                <c:pt idx="10212">
                  <c:v>37.368200000000002</c:v>
                </c:pt>
                <c:pt idx="10213">
                  <c:v>37.493400000000001</c:v>
                </c:pt>
                <c:pt idx="10214">
                  <c:v>37.444600000000001</c:v>
                </c:pt>
                <c:pt idx="10215">
                  <c:v>37.230800000000002</c:v>
                </c:pt>
                <c:pt idx="10216">
                  <c:v>37.4726</c:v>
                </c:pt>
                <c:pt idx="10217">
                  <c:v>37.3538</c:v>
                </c:pt>
                <c:pt idx="10218">
                  <c:v>37.294899999999998</c:v>
                </c:pt>
                <c:pt idx="10219">
                  <c:v>37.200699999999998</c:v>
                </c:pt>
                <c:pt idx="10220">
                  <c:v>36.858199999999997</c:v>
                </c:pt>
                <c:pt idx="10221">
                  <c:v>36.658799999999999</c:v>
                </c:pt>
                <c:pt idx="10222">
                  <c:v>36.682699999999997</c:v>
                </c:pt>
                <c:pt idx="10223">
                  <c:v>36.764200000000002</c:v>
                </c:pt>
                <c:pt idx="10224">
                  <c:v>36.359200000000001</c:v>
                </c:pt>
                <c:pt idx="10225">
                  <c:v>36.183399999999999</c:v>
                </c:pt>
                <c:pt idx="10226">
                  <c:v>36.229199999999999</c:v>
                </c:pt>
                <c:pt idx="10227">
                  <c:v>35.962699999999998</c:v>
                </c:pt>
                <c:pt idx="10228">
                  <c:v>36.122999999999998</c:v>
                </c:pt>
                <c:pt idx="10229">
                  <c:v>36.113</c:v>
                </c:pt>
                <c:pt idx="10230">
                  <c:v>35.862900000000003</c:v>
                </c:pt>
                <c:pt idx="10231">
                  <c:v>35.996499999999997</c:v>
                </c:pt>
                <c:pt idx="10232">
                  <c:v>35.935200000000002</c:v>
                </c:pt>
                <c:pt idx="10233">
                  <c:v>35.887300000000003</c:v>
                </c:pt>
                <c:pt idx="10234">
                  <c:v>35.916800000000002</c:v>
                </c:pt>
                <c:pt idx="10235">
                  <c:v>36.0383</c:v>
                </c:pt>
                <c:pt idx="10236">
                  <c:v>36.128100000000003</c:v>
                </c:pt>
                <c:pt idx="10237">
                  <c:v>36.161700000000003</c:v>
                </c:pt>
                <c:pt idx="10238">
                  <c:v>36.028500000000001</c:v>
                </c:pt>
                <c:pt idx="10239">
                  <c:v>36.156399999999998</c:v>
                </c:pt>
                <c:pt idx="10240">
                  <c:v>36.189599999999999</c:v>
                </c:pt>
                <c:pt idx="10241">
                  <c:v>35.849600000000002</c:v>
                </c:pt>
                <c:pt idx="10242">
                  <c:v>36.131799999999998</c:v>
                </c:pt>
                <c:pt idx="10243">
                  <c:v>35.991700000000002</c:v>
                </c:pt>
                <c:pt idx="10244">
                  <c:v>35.7913</c:v>
                </c:pt>
                <c:pt idx="10245">
                  <c:v>35.948</c:v>
                </c:pt>
                <c:pt idx="10246">
                  <c:v>35.8733</c:v>
                </c:pt>
                <c:pt idx="10247">
                  <c:v>35.820999999999998</c:v>
                </c:pt>
                <c:pt idx="10248">
                  <c:v>35.727899999999998</c:v>
                </c:pt>
                <c:pt idx="10249">
                  <c:v>35.6875</c:v>
                </c:pt>
                <c:pt idx="10250">
                  <c:v>34.924199999999999</c:v>
                </c:pt>
                <c:pt idx="10251">
                  <c:v>35.015000000000001</c:v>
                </c:pt>
                <c:pt idx="10252">
                  <c:v>34.953099999999999</c:v>
                </c:pt>
                <c:pt idx="10253">
                  <c:v>34.846499999999999</c:v>
                </c:pt>
                <c:pt idx="10254">
                  <c:v>34.881700000000002</c:v>
                </c:pt>
                <c:pt idx="10255">
                  <c:v>34.893000000000001</c:v>
                </c:pt>
                <c:pt idx="10256">
                  <c:v>34.627499999999998</c:v>
                </c:pt>
                <c:pt idx="10257">
                  <c:v>34.76</c:v>
                </c:pt>
                <c:pt idx="10258">
                  <c:v>34.910600000000002</c:v>
                </c:pt>
                <c:pt idx="10259">
                  <c:v>35.434399999999997</c:v>
                </c:pt>
                <c:pt idx="10260">
                  <c:v>35.586599999999997</c:v>
                </c:pt>
                <c:pt idx="10261">
                  <c:v>35.850099999999998</c:v>
                </c:pt>
                <c:pt idx="10262">
                  <c:v>35.837499999999999</c:v>
                </c:pt>
                <c:pt idx="10263">
                  <c:v>35.644100000000002</c:v>
                </c:pt>
                <c:pt idx="10264">
                  <c:v>35.900199999999998</c:v>
                </c:pt>
                <c:pt idx="10265">
                  <c:v>35.863999999999997</c:v>
                </c:pt>
                <c:pt idx="10266">
                  <c:v>35.992100000000001</c:v>
                </c:pt>
                <c:pt idx="10267">
                  <c:v>36.022199999999998</c:v>
                </c:pt>
                <c:pt idx="10268">
                  <c:v>35.601999999999997</c:v>
                </c:pt>
                <c:pt idx="10269">
                  <c:v>35.658900000000003</c:v>
                </c:pt>
                <c:pt idx="10270">
                  <c:v>35.360100000000003</c:v>
                </c:pt>
                <c:pt idx="10271">
                  <c:v>35.2121</c:v>
                </c:pt>
                <c:pt idx="10272">
                  <c:v>35.545000000000002</c:v>
                </c:pt>
                <c:pt idx="10273">
                  <c:v>35.661000000000001</c:v>
                </c:pt>
                <c:pt idx="10274">
                  <c:v>35.645699999999998</c:v>
                </c:pt>
                <c:pt idx="10275">
                  <c:v>35.7881</c:v>
                </c:pt>
                <c:pt idx="10276">
                  <c:v>35.607100000000003</c:v>
                </c:pt>
                <c:pt idx="10277">
                  <c:v>35.452800000000003</c:v>
                </c:pt>
                <c:pt idx="10278">
                  <c:v>35.538899999999998</c:v>
                </c:pt>
                <c:pt idx="10279">
                  <c:v>35.479500000000002</c:v>
                </c:pt>
                <c:pt idx="10280">
                  <c:v>35.215299999999999</c:v>
                </c:pt>
                <c:pt idx="10281">
                  <c:v>35.095100000000002</c:v>
                </c:pt>
                <c:pt idx="10282">
                  <c:v>34.9373</c:v>
                </c:pt>
                <c:pt idx="10283">
                  <c:v>35.035800000000002</c:v>
                </c:pt>
                <c:pt idx="10284">
                  <c:v>35.156599999999997</c:v>
                </c:pt>
                <c:pt idx="10285">
                  <c:v>35.1111</c:v>
                </c:pt>
                <c:pt idx="10286">
                  <c:v>35.082700000000003</c:v>
                </c:pt>
                <c:pt idx="10287">
                  <c:v>35.326500000000003</c:v>
                </c:pt>
                <c:pt idx="10288">
                  <c:v>35.226399999999998</c:v>
                </c:pt>
                <c:pt idx="10289">
                  <c:v>34.937899999999999</c:v>
                </c:pt>
                <c:pt idx="10290">
                  <c:v>34.9054</c:v>
                </c:pt>
                <c:pt idx="10291">
                  <c:v>34.782299999999999</c:v>
                </c:pt>
                <c:pt idx="10292">
                  <c:v>34.676200000000001</c:v>
                </c:pt>
                <c:pt idx="10293">
                  <c:v>34.658299999999997</c:v>
                </c:pt>
                <c:pt idx="10294">
                  <c:v>34.4679</c:v>
                </c:pt>
                <c:pt idx="10295">
                  <c:v>34.403300000000002</c:v>
                </c:pt>
                <c:pt idx="10296">
                  <c:v>34.564399999999999</c:v>
                </c:pt>
                <c:pt idx="10297">
                  <c:v>34.260599999999997</c:v>
                </c:pt>
                <c:pt idx="10298">
                  <c:v>34.106400000000001</c:v>
                </c:pt>
                <c:pt idx="10299">
                  <c:v>34.2883</c:v>
                </c:pt>
                <c:pt idx="10300">
                  <c:v>34.355800000000002</c:v>
                </c:pt>
                <c:pt idx="10301">
                  <c:v>34.341200000000001</c:v>
                </c:pt>
                <c:pt idx="10302">
                  <c:v>34.341500000000003</c:v>
                </c:pt>
                <c:pt idx="10303">
                  <c:v>34.391100000000002</c:v>
                </c:pt>
                <c:pt idx="10304">
                  <c:v>34.622700000000002</c:v>
                </c:pt>
                <c:pt idx="10305">
                  <c:v>34.847200000000001</c:v>
                </c:pt>
                <c:pt idx="10306">
                  <c:v>34.908499999999997</c:v>
                </c:pt>
                <c:pt idx="10307">
                  <c:v>35.020099999999999</c:v>
                </c:pt>
                <c:pt idx="10308">
                  <c:v>34.8626</c:v>
                </c:pt>
                <c:pt idx="10309">
                  <c:v>34.835599999999999</c:v>
                </c:pt>
                <c:pt idx="10310">
                  <c:v>34.855899999999998</c:v>
                </c:pt>
                <c:pt idx="10311">
                  <c:v>34.899500000000003</c:v>
                </c:pt>
                <c:pt idx="10312">
                  <c:v>34.067799999999998</c:v>
                </c:pt>
                <c:pt idx="10313">
                  <c:v>33.866799999999998</c:v>
                </c:pt>
                <c:pt idx="10314">
                  <c:v>34.053400000000003</c:v>
                </c:pt>
                <c:pt idx="10315">
                  <c:v>34.239100000000001</c:v>
                </c:pt>
                <c:pt idx="10316">
                  <c:v>34.3279</c:v>
                </c:pt>
                <c:pt idx="10317">
                  <c:v>33.927300000000002</c:v>
                </c:pt>
                <c:pt idx="10318">
                  <c:v>33.861800000000002</c:v>
                </c:pt>
                <c:pt idx="10319">
                  <c:v>33.4773</c:v>
                </c:pt>
                <c:pt idx="10320">
                  <c:v>33.433900000000001</c:v>
                </c:pt>
                <c:pt idx="10321">
                  <c:v>33.4589</c:v>
                </c:pt>
                <c:pt idx="10322">
                  <c:v>33.555300000000003</c:v>
                </c:pt>
                <c:pt idx="10323">
                  <c:v>33.529299999999999</c:v>
                </c:pt>
                <c:pt idx="10324">
                  <c:v>33.800699999999999</c:v>
                </c:pt>
                <c:pt idx="10325">
                  <c:v>34.022799999999997</c:v>
                </c:pt>
                <c:pt idx="10326">
                  <c:v>34.139299999999999</c:v>
                </c:pt>
                <c:pt idx="10327">
                  <c:v>34.027999999999999</c:v>
                </c:pt>
                <c:pt idx="10328">
                  <c:v>34.206800000000001</c:v>
                </c:pt>
                <c:pt idx="10329">
                  <c:v>34.596299999999999</c:v>
                </c:pt>
                <c:pt idx="10330">
                  <c:v>34.6875</c:v>
                </c:pt>
                <c:pt idx="10331">
                  <c:v>35.016399999999997</c:v>
                </c:pt>
                <c:pt idx="10332">
                  <c:v>34.934100000000001</c:v>
                </c:pt>
                <c:pt idx="10333">
                  <c:v>35.065199999999997</c:v>
                </c:pt>
                <c:pt idx="10334">
                  <c:v>35.224299999999999</c:v>
                </c:pt>
                <c:pt idx="10335">
                  <c:v>35.152999999999999</c:v>
                </c:pt>
                <c:pt idx="10336">
                  <c:v>34.976100000000002</c:v>
                </c:pt>
                <c:pt idx="10337">
                  <c:v>34.828600000000002</c:v>
                </c:pt>
                <c:pt idx="10338">
                  <c:v>34.993600000000001</c:v>
                </c:pt>
                <c:pt idx="10339">
                  <c:v>34.849499999999999</c:v>
                </c:pt>
                <c:pt idx="10340">
                  <c:v>35.143000000000001</c:v>
                </c:pt>
                <c:pt idx="10341">
                  <c:v>35.284599999999998</c:v>
                </c:pt>
                <c:pt idx="10342">
                  <c:v>35.012500000000003</c:v>
                </c:pt>
                <c:pt idx="10343">
                  <c:v>34.9178</c:v>
                </c:pt>
                <c:pt idx="10344">
                  <c:v>34.724800000000002</c:v>
                </c:pt>
                <c:pt idx="10345">
                  <c:v>34.767800000000001</c:v>
                </c:pt>
                <c:pt idx="10346">
                  <c:v>34.7727</c:v>
                </c:pt>
                <c:pt idx="10347">
                  <c:v>34.700299999999999</c:v>
                </c:pt>
                <c:pt idx="10348">
                  <c:v>34.416699999999999</c:v>
                </c:pt>
                <c:pt idx="10349">
                  <c:v>34.380200000000002</c:v>
                </c:pt>
                <c:pt idx="10350">
                  <c:v>34.310200000000002</c:v>
                </c:pt>
                <c:pt idx="10351">
                  <c:v>34.180799999999998</c:v>
                </c:pt>
                <c:pt idx="10352">
                  <c:v>34.062100000000001</c:v>
                </c:pt>
                <c:pt idx="10353">
                  <c:v>34.145499999999998</c:v>
                </c:pt>
                <c:pt idx="10354">
                  <c:v>34.029800000000002</c:v>
                </c:pt>
                <c:pt idx="10355">
                  <c:v>33.995600000000003</c:v>
                </c:pt>
                <c:pt idx="10356">
                  <c:v>33.954900000000002</c:v>
                </c:pt>
                <c:pt idx="10357">
                  <c:v>33.902299999999997</c:v>
                </c:pt>
                <c:pt idx="10358">
                  <c:v>33.662799999999997</c:v>
                </c:pt>
                <c:pt idx="10359">
                  <c:v>33.744900000000001</c:v>
                </c:pt>
                <c:pt idx="10360">
                  <c:v>33.838299999999997</c:v>
                </c:pt>
                <c:pt idx="10361">
                  <c:v>33.624699999999997</c:v>
                </c:pt>
                <c:pt idx="10362">
                  <c:v>33.476100000000002</c:v>
                </c:pt>
                <c:pt idx="10363">
                  <c:v>33.599400000000003</c:v>
                </c:pt>
                <c:pt idx="10364">
                  <c:v>33.457000000000001</c:v>
                </c:pt>
                <c:pt idx="10365">
                  <c:v>33.311799999999998</c:v>
                </c:pt>
                <c:pt idx="10366">
                  <c:v>33.103200000000001</c:v>
                </c:pt>
                <c:pt idx="10367">
                  <c:v>33.198599999999999</c:v>
                </c:pt>
                <c:pt idx="10368">
                  <c:v>33.080399999999997</c:v>
                </c:pt>
                <c:pt idx="10369">
                  <c:v>33.065399999999997</c:v>
                </c:pt>
                <c:pt idx="10370">
                  <c:v>33.066400000000002</c:v>
                </c:pt>
                <c:pt idx="10371">
                  <c:v>33.093000000000004</c:v>
                </c:pt>
                <c:pt idx="10372">
                  <c:v>33.235799999999998</c:v>
                </c:pt>
                <c:pt idx="10373">
                  <c:v>33.073399999999999</c:v>
                </c:pt>
                <c:pt idx="10374">
                  <c:v>33.106400000000001</c:v>
                </c:pt>
                <c:pt idx="10375">
                  <c:v>32.058999999999997</c:v>
                </c:pt>
                <c:pt idx="10376">
                  <c:v>31.829599999999999</c:v>
                </c:pt>
                <c:pt idx="10377">
                  <c:v>31.6767</c:v>
                </c:pt>
                <c:pt idx="10378">
                  <c:v>31.4376</c:v>
                </c:pt>
                <c:pt idx="10379">
                  <c:v>31.230899999999998</c:v>
                </c:pt>
                <c:pt idx="10380">
                  <c:v>31.232199999999999</c:v>
                </c:pt>
                <c:pt idx="10381">
                  <c:v>31.511900000000001</c:v>
                </c:pt>
                <c:pt idx="10382">
                  <c:v>31.768999999999998</c:v>
                </c:pt>
                <c:pt idx="10383">
                  <c:v>31.7529</c:v>
                </c:pt>
                <c:pt idx="10384">
                  <c:v>31.9604</c:v>
                </c:pt>
                <c:pt idx="10385">
                  <c:v>31.8079</c:v>
                </c:pt>
                <c:pt idx="10386">
                  <c:v>31.718699999999998</c:v>
                </c:pt>
                <c:pt idx="10387">
                  <c:v>31.702300000000001</c:v>
                </c:pt>
                <c:pt idx="10388">
                  <c:v>31.947600000000001</c:v>
                </c:pt>
                <c:pt idx="10389">
                  <c:v>31.777699999999999</c:v>
                </c:pt>
                <c:pt idx="10390">
                  <c:v>32.190600000000003</c:v>
                </c:pt>
                <c:pt idx="10391">
                  <c:v>32.266399999999997</c:v>
                </c:pt>
                <c:pt idx="10392">
                  <c:v>32.028199999999998</c:v>
                </c:pt>
                <c:pt idx="10393">
                  <c:v>31.941600000000001</c:v>
                </c:pt>
                <c:pt idx="10394">
                  <c:v>31.8141</c:v>
                </c:pt>
                <c:pt idx="10395">
                  <c:v>31.505700000000001</c:v>
                </c:pt>
                <c:pt idx="10396">
                  <c:v>31.298500000000001</c:v>
                </c:pt>
                <c:pt idx="10397">
                  <c:v>31.3476</c:v>
                </c:pt>
                <c:pt idx="10398">
                  <c:v>31.288799999999998</c:v>
                </c:pt>
                <c:pt idx="10399">
                  <c:v>31.5395</c:v>
                </c:pt>
                <c:pt idx="10400">
                  <c:v>31.453099999999999</c:v>
                </c:pt>
                <c:pt idx="10401">
                  <c:v>31.3446</c:v>
                </c:pt>
                <c:pt idx="10402">
                  <c:v>31.415299999999998</c:v>
                </c:pt>
                <c:pt idx="10403">
                  <c:v>31.4313</c:v>
                </c:pt>
                <c:pt idx="10404">
                  <c:v>31.4267</c:v>
                </c:pt>
                <c:pt idx="10405">
                  <c:v>31.0381</c:v>
                </c:pt>
                <c:pt idx="10406">
                  <c:v>31.170500000000001</c:v>
                </c:pt>
                <c:pt idx="10407">
                  <c:v>31.126799999999999</c:v>
                </c:pt>
                <c:pt idx="10408">
                  <c:v>31.0246</c:v>
                </c:pt>
                <c:pt idx="10409">
                  <c:v>31.094999999999999</c:v>
                </c:pt>
                <c:pt idx="10410">
                  <c:v>31.0947</c:v>
                </c:pt>
                <c:pt idx="10411">
                  <c:v>31.2394</c:v>
                </c:pt>
                <c:pt idx="10412">
                  <c:v>31.461200000000002</c:v>
                </c:pt>
                <c:pt idx="10413">
                  <c:v>31.196200000000001</c:v>
                </c:pt>
                <c:pt idx="10414">
                  <c:v>31.166799999999999</c:v>
                </c:pt>
                <c:pt idx="10415">
                  <c:v>31.059699999999999</c:v>
                </c:pt>
                <c:pt idx="10416">
                  <c:v>30.912800000000001</c:v>
                </c:pt>
                <c:pt idx="10417">
                  <c:v>30.9787</c:v>
                </c:pt>
                <c:pt idx="10418">
                  <c:v>31.202999999999999</c:v>
                </c:pt>
                <c:pt idx="10419">
                  <c:v>30.940899999999999</c:v>
                </c:pt>
                <c:pt idx="10420">
                  <c:v>31.291799999999999</c:v>
                </c:pt>
                <c:pt idx="10421">
                  <c:v>31.181699999999999</c:v>
                </c:pt>
                <c:pt idx="10422">
                  <c:v>31.3111</c:v>
                </c:pt>
                <c:pt idx="10423">
                  <c:v>31.4602</c:v>
                </c:pt>
                <c:pt idx="10424">
                  <c:v>31.3659</c:v>
                </c:pt>
                <c:pt idx="10425">
                  <c:v>31.3872</c:v>
                </c:pt>
                <c:pt idx="10426">
                  <c:v>31.388500000000001</c:v>
                </c:pt>
                <c:pt idx="10427">
                  <c:v>31.142700000000001</c:v>
                </c:pt>
                <c:pt idx="10428">
                  <c:v>31.181100000000001</c:v>
                </c:pt>
                <c:pt idx="10429">
                  <c:v>31.072600000000001</c:v>
                </c:pt>
                <c:pt idx="10430">
                  <c:v>30.9175</c:v>
                </c:pt>
                <c:pt idx="10431">
                  <c:v>30.5685</c:v>
                </c:pt>
                <c:pt idx="10432">
                  <c:v>30.412800000000001</c:v>
                </c:pt>
                <c:pt idx="10433">
                  <c:v>30.507000000000001</c:v>
                </c:pt>
                <c:pt idx="10434">
                  <c:v>30.400700000000001</c:v>
                </c:pt>
                <c:pt idx="10435">
                  <c:v>30.323499999999999</c:v>
                </c:pt>
                <c:pt idx="10436">
                  <c:v>30.279</c:v>
                </c:pt>
                <c:pt idx="10437">
                  <c:v>29.240500000000001</c:v>
                </c:pt>
                <c:pt idx="10438">
                  <c:v>29.196200000000001</c:v>
                </c:pt>
                <c:pt idx="10439">
                  <c:v>29.180099999999999</c:v>
                </c:pt>
                <c:pt idx="10440">
                  <c:v>29.3386</c:v>
                </c:pt>
                <c:pt idx="10441">
                  <c:v>29.2759</c:v>
                </c:pt>
                <c:pt idx="10442">
                  <c:v>29.0002</c:v>
                </c:pt>
                <c:pt idx="10443">
                  <c:v>28.981100000000001</c:v>
                </c:pt>
                <c:pt idx="10444">
                  <c:v>29.110099999999999</c:v>
                </c:pt>
                <c:pt idx="10445">
                  <c:v>28.9542</c:v>
                </c:pt>
                <c:pt idx="10446">
                  <c:v>28.911999999999999</c:v>
                </c:pt>
                <c:pt idx="10447">
                  <c:v>29.0778</c:v>
                </c:pt>
                <c:pt idx="10448">
                  <c:v>28.8398</c:v>
                </c:pt>
                <c:pt idx="10449">
                  <c:v>28.807400000000001</c:v>
                </c:pt>
                <c:pt idx="10450">
                  <c:v>28.854800000000001</c:v>
                </c:pt>
                <c:pt idx="10451">
                  <c:v>28.900500000000001</c:v>
                </c:pt>
                <c:pt idx="10452">
                  <c:v>28.745000000000001</c:v>
                </c:pt>
                <c:pt idx="10453">
                  <c:v>28.721599999999999</c:v>
                </c:pt>
                <c:pt idx="10454">
                  <c:v>28.726900000000001</c:v>
                </c:pt>
                <c:pt idx="10455">
                  <c:v>28.5307</c:v>
                </c:pt>
                <c:pt idx="10456">
                  <c:v>28.657399999999999</c:v>
                </c:pt>
                <c:pt idx="10457">
                  <c:v>28.9801</c:v>
                </c:pt>
                <c:pt idx="10458">
                  <c:v>28.959099999999999</c:v>
                </c:pt>
                <c:pt idx="10459">
                  <c:v>29.097000000000001</c:v>
                </c:pt>
                <c:pt idx="10460">
                  <c:v>28.946200000000001</c:v>
                </c:pt>
                <c:pt idx="10461">
                  <c:v>28.9375</c:v>
                </c:pt>
                <c:pt idx="10462">
                  <c:v>28.937999999999999</c:v>
                </c:pt>
                <c:pt idx="10463">
                  <c:v>29.084</c:v>
                </c:pt>
                <c:pt idx="10464">
                  <c:v>28.7639</c:v>
                </c:pt>
                <c:pt idx="10465">
                  <c:v>28.4956</c:v>
                </c:pt>
                <c:pt idx="10466">
                  <c:v>28.546399999999998</c:v>
                </c:pt>
                <c:pt idx="10467">
                  <c:v>28.4772</c:v>
                </c:pt>
                <c:pt idx="10468">
                  <c:v>28.581900000000001</c:v>
                </c:pt>
                <c:pt idx="10469">
                  <c:v>28.325199999999999</c:v>
                </c:pt>
                <c:pt idx="10470">
                  <c:v>28.648399999999999</c:v>
                </c:pt>
                <c:pt idx="10471">
                  <c:v>28.488</c:v>
                </c:pt>
                <c:pt idx="10472">
                  <c:v>28.7197</c:v>
                </c:pt>
                <c:pt idx="10473">
                  <c:v>28.900099999999998</c:v>
                </c:pt>
                <c:pt idx="10474">
                  <c:v>29.047899999999998</c:v>
                </c:pt>
                <c:pt idx="10475">
                  <c:v>29.055900000000001</c:v>
                </c:pt>
                <c:pt idx="10476">
                  <c:v>29.1677</c:v>
                </c:pt>
                <c:pt idx="10477">
                  <c:v>29.199400000000001</c:v>
                </c:pt>
                <c:pt idx="10478">
                  <c:v>29.157699999999998</c:v>
                </c:pt>
                <c:pt idx="10479">
                  <c:v>29.1797</c:v>
                </c:pt>
                <c:pt idx="10480">
                  <c:v>29.235199999999999</c:v>
                </c:pt>
                <c:pt idx="10481">
                  <c:v>29.426100000000002</c:v>
                </c:pt>
                <c:pt idx="10482">
                  <c:v>29.387499999999999</c:v>
                </c:pt>
                <c:pt idx="10483">
                  <c:v>29.266300000000001</c:v>
                </c:pt>
                <c:pt idx="10484">
                  <c:v>29.235800000000001</c:v>
                </c:pt>
                <c:pt idx="10485">
                  <c:v>29.368500000000001</c:v>
                </c:pt>
                <c:pt idx="10486">
                  <c:v>29.229600000000001</c:v>
                </c:pt>
                <c:pt idx="10487">
                  <c:v>29.148499999999999</c:v>
                </c:pt>
                <c:pt idx="10488">
                  <c:v>29.3186</c:v>
                </c:pt>
                <c:pt idx="10489">
                  <c:v>29.391500000000001</c:v>
                </c:pt>
                <c:pt idx="10490">
                  <c:v>29.263300000000001</c:v>
                </c:pt>
                <c:pt idx="10491">
                  <c:v>29.326599999999999</c:v>
                </c:pt>
                <c:pt idx="10492">
                  <c:v>29.246700000000001</c:v>
                </c:pt>
                <c:pt idx="10493">
                  <c:v>29.2912</c:v>
                </c:pt>
                <c:pt idx="10494">
                  <c:v>29.3748</c:v>
                </c:pt>
                <c:pt idx="10495">
                  <c:v>29.334800000000001</c:v>
                </c:pt>
                <c:pt idx="10496">
                  <c:v>29.1645</c:v>
                </c:pt>
                <c:pt idx="10497">
                  <c:v>29.323</c:v>
                </c:pt>
                <c:pt idx="10498">
                  <c:v>29.621099999999998</c:v>
                </c:pt>
                <c:pt idx="10499">
                  <c:v>29.598500000000001</c:v>
                </c:pt>
                <c:pt idx="10500">
                  <c:v>28.366</c:v>
                </c:pt>
                <c:pt idx="10501">
                  <c:v>28.228000000000002</c:v>
                </c:pt>
                <c:pt idx="10502">
                  <c:v>28.234100000000002</c:v>
                </c:pt>
                <c:pt idx="10503">
                  <c:v>28.432400000000001</c:v>
                </c:pt>
                <c:pt idx="10504">
                  <c:v>28.072299999999998</c:v>
                </c:pt>
                <c:pt idx="10505">
                  <c:v>28.183900000000001</c:v>
                </c:pt>
                <c:pt idx="10506">
                  <c:v>28.3629</c:v>
                </c:pt>
                <c:pt idx="10507">
                  <c:v>28.182300000000001</c:v>
                </c:pt>
                <c:pt idx="10508">
                  <c:v>28.147600000000001</c:v>
                </c:pt>
                <c:pt idx="10509">
                  <c:v>28.026199999999999</c:v>
                </c:pt>
                <c:pt idx="10510">
                  <c:v>28.271799999999999</c:v>
                </c:pt>
                <c:pt idx="10511">
                  <c:v>28.289200000000001</c:v>
                </c:pt>
                <c:pt idx="10512">
                  <c:v>28.119</c:v>
                </c:pt>
                <c:pt idx="10513">
                  <c:v>28.3156</c:v>
                </c:pt>
                <c:pt idx="10514">
                  <c:v>28.4481</c:v>
                </c:pt>
                <c:pt idx="10515">
                  <c:v>28.4436</c:v>
                </c:pt>
                <c:pt idx="10516">
                  <c:v>28.3078</c:v>
                </c:pt>
                <c:pt idx="10517">
                  <c:v>28.288699999999999</c:v>
                </c:pt>
                <c:pt idx="10518">
                  <c:v>28.591999999999999</c:v>
                </c:pt>
                <c:pt idx="10519">
                  <c:v>28.441299999999998</c:v>
                </c:pt>
                <c:pt idx="10520">
                  <c:v>28.5913</c:v>
                </c:pt>
                <c:pt idx="10521">
                  <c:v>28.674600000000002</c:v>
                </c:pt>
                <c:pt idx="10522">
                  <c:v>28.678699999999999</c:v>
                </c:pt>
                <c:pt idx="10523">
                  <c:v>28.6601</c:v>
                </c:pt>
                <c:pt idx="10524">
                  <c:v>28.506499999999999</c:v>
                </c:pt>
                <c:pt idx="10525">
                  <c:v>28.473600000000001</c:v>
                </c:pt>
                <c:pt idx="10526">
                  <c:v>28.4451</c:v>
                </c:pt>
                <c:pt idx="10527">
                  <c:v>28.6113</c:v>
                </c:pt>
                <c:pt idx="10528">
                  <c:v>28.667300000000001</c:v>
                </c:pt>
                <c:pt idx="10529">
                  <c:v>28.428100000000001</c:v>
                </c:pt>
                <c:pt idx="10530">
                  <c:v>28.3032</c:v>
                </c:pt>
                <c:pt idx="10531">
                  <c:v>28.252400000000002</c:v>
                </c:pt>
                <c:pt idx="10532">
                  <c:v>28.335799999999999</c:v>
                </c:pt>
                <c:pt idx="10533">
                  <c:v>28.334399999999999</c:v>
                </c:pt>
                <c:pt idx="10534">
                  <c:v>28.307300000000001</c:v>
                </c:pt>
                <c:pt idx="10535">
                  <c:v>28.545400000000001</c:v>
                </c:pt>
                <c:pt idx="10536">
                  <c:v>28.658300000000001</c:v>
                </c:pt>
                <c:pt idx="10537">
                  <c:v>28.774799999999999</c:v>
                </c:pt>
                <c:pt idx="10538">
                  <c:v>28.747599999999998</c:v>
                </c:pt>
                <c:pt idx="10539">
                  <c:v>28.576499999999999</c:v>
                </c:pt>
                <c:pt idx="10540">
                  <c:v>28.6325</c:v>
                </c:pt>
                <c:pt idx="10541">
                  <c:v>28.6919</c:v>
                </c:pt>
                <c:pt idx="10542">
                  <c:v>28.5047</c:v>
                </c:pt>
                <c:pt idx="10543">
                  <c:v>28.2865</c:v>
                </c:pt>
                <c:pt idx="10544">
                  <c:v>28.320499999999999</c:v>
                </c:pt>
                <c:pt idx="10545">
                  <c:v>28.2805</c:v>
                </c:pt>
                <c:pt idx="10546">
                  <c:v>28.343699999999998</c:v>
                </c:pt>
                <c:pt idx="10547">
                  <c:v>28.2788</c:v>
                </c:pt>
                <c:pt idx="10548">
                  <c:v>28.2715</c:v>
                </c:pt>
                <c:pt idx="10549">
                  <c:v>28.349599999999999</c:v>
                </c:pt>
                <c:pt idx="10550">
                  <c:v>28.307500000000001</c:v>
                </c:pt>
                <c:pt idx="10551">
                  <c:v>28.500299999999999</c:v>
                </c:pt>
                <c:pt idx="10552">
                  <c:v>28.415900000000001</c:v>
                </c:pt>
                <c:pt idx="10553">
                  <c:v>28.380299999999998</c:v>
                </c:pt>
                <c:pt idx="10554">
                  <c:v>28.366700000000002</c:v>
                </c:pt>
                <c:pt idx="10555">
                  <c:v>28.447099999999999</c:v>
                </c:pt>
                <c:pt idx="10556">
                  <c:v>28.729800000000001</c:v>
                </c:pt>
                <c:pt idx="10557">
                  <c:v>28.453700000000001</c:v>
                </c:pt>
                <c:pt idx="10558">
                  <c:v>28.693100000000001</c:v>
                </c:pt>
                <c:pt idx="10559">
                  <c:v>28.930399999999999</c:v>
                </c:pt>
                <c:pt idx="10560">
                  <c:v>28.987200000000001</c:v>
                </c:pt>
                <c:pt idx="10561">
                  <c:v>29.119199999999999</c:v>
                </c:pt>
                <c:pt idx="10562">
                  <c:v>27.599900000000002</c:v>
                </c:pt>
                <c:pt idx="10563">
                  <c:v>28.072800000000001</c:v>
                </c:pt>
                <c:pt idx="10564">
                  <c:v>27.986799999999999</c:v>
                </c:pt>
                <c:pt idx="10565">
                  <c:v>27.997800000000002</c:v>
                </c:pt>
                <c:pt idx="10566">
                  <c:v>28.108699999999999</c:v>
                </c:pt>
                <c:pt idx="10567">
                  <c:v>28.021799999999999</c:v>
                </c:pt>
                <c:pt idx="10568">
                  <c:v>27.868300000000001</c:v>
                </c:pt>
                <c:pt idx="10569">
                  <c:v>27.886399999999998</c:v>
                </c:pt>
                <c:pt idx="10570">
                  <c:v>27.5977</c:v>
                </c:pt>
                <c:pt idx="10571">
                  <c:v>27.651299999999999</c:v>
                </c:pt>
                <c:pt idx="10572">
                  <c:v>27.6798</c:v>
                </c:pt>
                <c:pt idx="10573">
                  <c:v>27.874600000000001</c:v>
                </c:pt>
                <c:pt idx="10574">
                  <c:v>27.774899999999999</c:v>
                </c:pt>
                <c:pt idx="10575">
                  <c:v>27.974900000000002</c:v>
                </c:pt>
                <c:pt idx="10576">
                  <c:v>28.1099</c:v>
                </c:pt>
                <c:pt idx="10577">
                  <c:v>28.176200000000001</c:v>
                </c:pt>
                <c:pt idx="10578">
                  <c:v>28.032</c:v>
                </c:pt>
                <c:pt idx="10579">
                  <c:v>27.809699999999999</c:v>
                </c:pt>
                <c:pt idx="10580">
                  <c:v>28.0107</c:v>
                </c:pt>
                <c:pt idx="10581">
                  <c:v>27.949100000000001</c:v>
                </c:pt>
                <c:pt idx="10582">
                  <c:v>28.037600000000001</c:v>
                </c:pt>
                <c:pt idx="10583">
                  <c:v>28.014600000000002</c:v>
                </c:pt>
                <c:pt idx="10584">
                  <c:v>28.073799999999999</c:v>
                </c:pt>
                <c:pt idx="10585">
                  <c:v>28.1036</c:v>
                </c:pt>
                <c:pt idx="10586">
                  <c:v>28.076000000000001</c:v>
                </c:pt>
                <c:pt idx="10587">
                  <c:v>28.050799999999999</c:v>
                </c:pt>
                <c:pt idx="10588">
                  <c:v>28.077200000000001</c:v>
                </c:pt>
                <c:pt idx="10589">
                  <c:v>27.864999999999998</c:v>
                </c:pt>
                <c:pt idx="10590">
                  <c:v>27.842300000000002</c:v>
                </c:pt>
                <c:pt idx="10591">
                  <c:v>27.839099999999998</c:v>
                </c:pt>
                <c:pt idx="10592">
                  <c:v>27.884899999999998</c:v>
                </c:pt>
                <c:pt idx="10593">
                  <c:v>28.017800000000001</c:v>
                </c:pt>
                <c:pt idx="10594">
                  <c:v>28.046099999999999</c:v>
                </c:pt>
                <c:pt idx="10595">
                  <c:v>28.037800000000001</c:v>
                </c:pt>
                <c:pt idx="10596">
                  <c:v>27.756399999999999</c:v>
                </c:pt>
                <c:pt idx="10597">
                  <c:v>27.712900000000001</c:v>
                </c:pt>
                <c:pt idx="10598">
                  <c:v>27.777999999999999</c:v>
                </c:pt>
                <c:pt idx="10599">
                  <c:v>27.8903</c:v>
                </c:pt>
                <c:pt idx="10600">
                  <c:v>28.347200000000001</c:v>
                </c:pt>
                <c:pt idx="10601">
                  <c:v>28.123699999999999</c:v>
                </c:pt>
                <c:pt idx="10602">
                  <c:v>28.344799999999999</c:v>
                </c:pt>
                <c:pt idx="10603">
                  <c:v>28.296299999999999</c:v>
                </c:pt>
                <c:pt idx="10604">
                  <c:v>27.949000000000002</c:v>
                </c:pt>
                <c:pt idx="10605">
                  <c:v>27.783799999999999</c:v>
                </c:pt>
                <c:pt idx="10606">
                  <c:v>27.887499999999999</c:v>
                </c:pt>
                <c:pt idx="10607">
                  <c:v>27.662800000000001</c:v>
                </c:pt>
                <c:pt idx="10608">
                  <c:v>27.383700000000001</c:v>
                </c:pt>
                <c:pt idx="10609">
                  <c:v>27.347899999999999</c:v>
                </c:pt>
                <c:pt idx="10610">
                  <c:v>27.440300000000001</c:v>
                </c:pt>
                <c:pt idx="10611">
                  <c:v>27.3901</c:v>
                </c:pt>
                <c:pt idx="10612">
                  <c:v>27.467099999999999</c:v>
                </c:pt>
                <c:pt idx="10613">
                  <c:v>27.502400000000002</c:v>
                </c:pt>
                <c:pt idx="10614">
                  <c:v>27.344100000000001</c:v>
                </c:pt>
                <c:pt idx="10615">
                  <c:v>27.3157</c:v>
                </c:pt>
                <c:pt idx="10616">
                  <c:v>27.505600000000001</c:v>
                </c:pt>
                <c:pt idx="10617">
                  <c:v>27.403199999999998</c:v>
                </c:pt>
                <c:pt idx="10618">
                  <c:v>27.3994</c:v>
                </c:pt>
                <c:pt idx="10619">
                  <c:v>27.340599999999998</c:v>
                </c:pt>
                <c:pt idx="10620">
                  <c:v>27.154299999999999</c:v>
                </c:pt>
                <c:pt idx="10621">
                  <c:v>27.169799999999999</c:v>
                </c:pt>
                <c:pt idx="10622">
                  <c:v>27.251000000000001</c:v>
                </c:pt>
                <c:pt idx="10623">
                  <c:v>27.4237</c:v>
                </c:pt>
                <c:pt idx="10624">
                  <c:v>27.428899999999999</c:v>
                </c:pt>
                <c:pt idx="10625">
                  <c:v>25.529599999999999</c:v>
                </c:pt>
                <c:pt idx="10626">
                  <c:v>25.203099999999999</c:v>
                </c:pt>
                <c:pt idx="10627">
                  <c:v>24.680499999999999</c:v>
                </c:pt>
                <c:pt idx="10628">
                  <c:v>24.626000000000001</c:v>
                </c:pt>
                <c:pt idx="10629">
                  <c:v>24.4941</c:v>
                </c:pt>
                <c:pt idx="10630">
                  <c:v>24.551600000000001</c:v>
                </c:pt>
                <c:pt idx="10631">
                  <c:v>24.345700000000001</c:v>
                </c:pt>
                <c:pt idx="10632">
                  <c:v>24.380700000000001</c:v>
                </c:pt>
                <c:pt idx="10633">
                  <c:v>24.4116</c:v>
                </c:pt>
                <c:pt idx="10634">
                  <c:v>24.488199999999999</c:v>
                </c:pt>
                <c:pt idx="10635">
                  <c:v>24.517700000000001</c:v>
                </c:pt>
                <c:pt idx="10636">
                  <c:v>24.471900000000002</c:v>
                </c:pt>
                <c:pt idx="10637">
                  <c:v>24.552299999999999</c:v>
                </c:pt>
                <c:pt idx="10638">
                  <c:v>24.555</c:v>
                </c:pt>
                <c:pt idx="10639">
                  <c:v>24.281700000000001</c:v>
                </c:pt>
                <c:pt idx="10640">
                  <c:v>24.413699999999999</c:v>
                </c:pt>
                <c:pt idx="10641">
                  <c:v>24.023700000000002</c:v>
                </c:pt>
                <c:pt idx="10642">
                  <c:v>24.441500000000001</c:v>
                </c:pt>
                <c:pt idx="10643">
                  <c:v>24.454699999999999</c:v>
                </c:pt>
                <c:pt idx="10644">
                  <c:v>24.344799999999999</c:v>
                </c:pt>
                <c:pt idx="10645">
                  <c:v>24.294499999999999</c:v>
                </c:pt>
                <c:pt idx="10646">
                  <c:v>24.491800000000001</c:v>
                </c:pt>
                <c:pt idx="10647">
                  <c:v>24.651199999999999</c:v>
                </c:pt>
                <c:pt idx="10648">
                  <c:v>24.580500000000001</c:v>
                </c:pt>
                <c:pt idx="10649">
                  <c:v>24.417400000000001</c:v>
                </c:pt>
                <c:pt idx="10650">
                  <c:v>24.319299999999998</c:v>
                </c:pt>
                <c:pt idx="10651">
                  <c:v>24.4253</c:v>
                </c:pt>
                <c:pt idx="10652">
                  <c:v>24.365200000000002</c:v>
                </c:pt>
                <c:pt idx="10653">
                  <c:v>24.441099999999999</c:v>
                </c:pt>
                <c:pt idx="10654">
                  <c:v>24.669499999999999</c:v>
                </c:pt>
                <c:pt idx="10655">
                  <c:v>24.485800000000001</c:v>
                </c:pt>
                <c:pt idx="10656">
                  <c:v>24.204499999999999</c:v>
                </c:pt>
                <c:pt idx="10657">
                  <c:v>23.969899999999999</c:v>
                </c:pt>
                <c:pt idx="10658">
                  <c:v>23.891100000000002</c:v>
                </c:pt>
                <c:pt idx="10659">
                  <c:v>23.942299999999999</c:v>
                </c:pt>
                <c:pt idx="10660">
                  <c:v>23.910599999999999</c:v>
                </c:pt>
                <c:pt idx="10661">
                  <c:v>23.9069</c:v>
                </c:pt>
                <c:pt idx="10662">
                  <c:v>23.715800000000002</c:v>
                </c:pt>
                <c:pt idx="10663">
                  <c:v>23.770199999999999</c:v>
                </c:pt>
                <c:pt idx="10664">
                  <c:v>23.870899999999999</c:v>
                </c:pt>
                <c:pt idx="10665">
                  <c:v>23.953199999999999</c:v>
                </c:pt>
                <c:pt idx="10666">
                  <c:v>23.708200000000001</c:v>
                </c:pt>
                <c:pt idx="10667">
                  <c:v>23.7621</c:v>
                </c:pt>
                <c:pt idx="10668">
                  <c:v>23.664400000000001</c:v>
                </c:pt>
                <c:pt idx="10669">
                  <c:v>23.647099999999998</c:v>
                </c:pt>
                <c:pt idx="10670">
                  <c:v>23.684100000000001</c:v>
                </c:pt>
                <c:pt idx="10671">
                  <c:v>23.749400000000001</c:v>
                </c:pt>
                <c:pt idx="10672">
                  <c:v>24.041499999999999</c:v>
                </c:pt>
                <c:pt idx="10673">
                  <c:v>23.955100000000002</c:v>
                </c:pt>
                <c:pt idx="10674">
                  <c:v>24.1037</c:v>
                </c:pt>
                <c:pt idx="10675">
                  <c:v>24.092600000000001</c:v>
                </c:pt>
                <c:pt idx="10676">
                  <c:v>23.9541</c:v>
                </c:pt>
                <c:pt idx="10677">
                  <c:v>23.984200000000001</c:v>
                </c:pt>
                <c:pt idx="10678">
                  <c:v>23.934699999999999</c:v>
                </c:pt>
                <c:pt idx="10679">
                  <c:v>23.806999999999999</c:v>
                </c:pt>
                <c:pt idx="10680">
                  <c:v>23.709599999999998</c:v>
                </c:pt>
                <c:pt idx="10681">
                  <c:v>23.651700000000002</c:v>
                </c:pt>
                <c:pt idx="10682">
                  <c:v>23.784500000000001</c:v>
                </c:pt>
                <c:pt idx="10683">
                  <c:v>23.933299999999999</c:v>
                </c:pt>
                <c:pt idx="10684">
                  <c:v>23.824999999999999</c:v>
                </c:pt>
                <c:pt idx="10685">
                  <c:v>23.909800000000001</c:v>
                </c:pt>
                <c:pt idx="10686">
                  <c:v>24.053999999999998</c:v>
                </c:pt>
                <c:pt idx="10687">
                  <c:v>21.741299999999999</c:v>
                </c:pt>
                <c:pt idx="10688">
                  <c:v>21.7089</c:v>
                </c:pt>
                <c:pt idx="10689">
                  <c:v>21.708200000000001</c:v>
                </c:pt>
                <c:pt idx="10690">
                  <c:v>21.401399999999999</c:v>
                </c:pt>
                <c:pt idx="10691">
                  <c:v>21.4085</c:v>
                </c:pt>
                <c:pt idx="10692">
                  <c:v>21.534300000000002</c:v>
                </c:pt>
                <c:pt idx="10693">
                  <c:v>21.3566</c:v>
                </c:pt>
                <c:pt idx="10694">
                  <c:v>21.373899999999999</c:v>
                </c:pt>
                <c:pt idx="10695">
                  <c:v>21.429099999999998</c:v>
                </c:pt>
                <c:pt idx="10696">
                  <c:v>21.442299999999999</c:v>
                </c:pt>
                <c:pt idx="10697">
                  <c:v>21.441299999999998</c:v>
                </c:pt>
                <c:pt idx="10698">
                  <c:v>21.417000000000002</c:v>
                </c:pt>
                <c:pt idx="10699">
                  <c:v>21.518899999999999</c:v>
                </c:pt>
                <c:pt idx="10700">
                  <c:v>21.412700000000001</c:v>
                </c:pt>
                <c:pt idx="10701">
                  <c:v>21.405000000000001</c:v>
                </c:pt>
                <c:pt idx="10702">
                  <c:v>21.318899999999999</c:v>
                </c:pt>
                <c:pt idx="10703">
                  <c:v>21.3965</c:v>
                </c:pt>
                <c:pt idx="10704">
                  <c:v>21.3095</c:v>
                </c:pt>
                <c:pt idx="10705">
                  <c:v>21.5044</c:v>
                </c:pt>
                <c:pt idx="10706">
                  <c:v>21.2759</c:v>
                </c:pt>
                <c:pt idx="10707">
                  <c:v>21.127199999999998</c:v>
                </c:pt>
                <c:pt idx="10708">
                  <c:v>21.295200000000001</c:v>
                </c:pt>
                <c:pt idx="10709">
                  <c:v>21.190300000000001</c:v>
                </c:pt>
                <c:pt idx="10710">
                  <c:v>21.4605</c:v>
                </c:pt>
                <c:pt idx="10711">
                  <c:v>21.4953</c:v>
                </c:pt>
                <c:pt idx="10712">
                  <c:v>21.4329</c:v>
                </c:pt>
                <c:pt idx="10713">
                  <c:v>21.623000000000001</c:v>
                </c:pt>
                <c:pt idx="10714">
                  <c:v>21.334399999999999</c:v>
                </c:pt>
                <c:pt idx="10715">
                  <c:v>21.330100000000002</c:v>
                </c:pt>
                <c:pt idx="10716">
                  <c:v>21.517600000000002</c:v>
                </c:pt>
                <c:pt idx="10717">
                  <c:v>21.554099999999998</c:v>
                </c:pt>
                <c:pt idx="10718">
                  <c:v>21.390999999999998</c:v>
                </c:pt>
                <c:pt idx="10719">
                  <c:v>21.119700000000002</c:v>
                </c:pt>
                <c:pt idx="10720">
                  <c:v>21.069600000000001</c:v>
                </c:pt>
                <c:pt idx="10721">
                  <c:v>21.246600000000001</c:v>
                </c:pt>
                <c:pt idx="10722">
                  <c:v>21.435600000000001</c:v>
                </c:pt>
                <c:pt idx="10723">
                  <c:v>21.484200000000001</c:v>
                </c:pt>
                <c:pt idx="10724">
                  <c:v>21.6556</c:v>
                </c:pt>
                <c:pt idx="10725">
                  <c:v>21.6557</c:v>
                </c:pt>
                <c:pt idx="10726">
                  <c:v>21.566299999999998</c:v>
                </c:pt>
                <c:pt idx="10727">
                  <c:v>21.535799999999998</c:v>
                </c:pt>
                <c:pt idx="10728">
                  <c:v>21.295100000000001</c:v>
                </c:pt>
                <c:pt idx="10729">
                  <c:v>21.341200000000001</c:v>
                </c:pt>
                <c:pt idx="10730">
                  <c:v>21.459900000000001</c:v>
                </c:pt>
                <c:pt idx="10731">
                  <c:v>21.546800000000001</c:v>
                </c:pt>
                <c:pt idx="10732">
                  <c:v>21.520299999999999</c:v>
                </c:pt>
                <c:pt idx="10733">
                  <c:v>21.135999999999999</c:v>
                </c:pt>
                <c:pt idx="10734">
                  <c:v>21.4971</c:v>
                </c:pt>
                <c:pt idx="10735">
                  <c:v>21.483499999999999</c:v>
                </c:pt>
                <c:pt idx="10736">
                  <c:v>21.561499999999999</c:v>
                </c:pt>
                <c:pt idx="10737">
                  <c:v>21.700500000000002</c:v>
                </c:pt>
                <c:pt idx="10738">
                  <c:v>21.858599999999999</c:v>
                </c:pt>
                <c:pt idx="10739">
                  <c:v>21.9526</c:v>
                </c:pt>
                <c:pt idx="10740">
                  <c:v>21.831800000000001</c:v>
                </c:pt>
                <c:pt idx="10741">
                  <c:v>22.114899999999999</c:v>
                </c:pt>
                <c:pt idx="10742">
                  <c:v>22.467099999999999</c:v>
                </c:pt>
                <c:pt idx="10743">
                  <c:v>22.515499999999999</c:v>
                </c:pt>
                <c:pt idx="10744">
                  <c:v>22.372499999999999</c:v>
                </c:pt>
                <c:pt idx="10745">
                  <c:v>22.279599999999999</c:v>
                </c:pt>
                <c:pt idx="10746">
                  <c:v>22.285399999999999</c:v>
                </c:pt>
                <c:pt idx="10747">
                  <c:v>22.408300000000001</c:v>
                </c:pt>
                <c:pt idx="10748">
                  <c:v>22.261900000000001</c:v>
                </c:pt>
                <c:pt idx="10749">
                  <c:v>22.247900000000001</c:v>
                </c:pt>
                <c:pt idx="10750">
                  <c:v>19.6173</c:v>
                </c:pt>
                <c:pt idx="10751">
                  <c:v>19.5779</c:v>
                </c:pt>
                <c:pt idx="10752">
                  <c:v>19.308599999999998</c:v>
                </c:pt>
                <c:pt idx="10753">
                  <c:v>19.300599999999999</c:v>
                </c:pt>
                <c:pt idx="10754">
                  <c:v>19.398</c:v>
                </c:pt>
                <c:pt idx="10755">
                  <c:v>19.5121</c:v>
                </c:pt>
                <c:pt idx="10756">
                  <c:v>19.585999999999999</c:v>
                </c:pt>
                <c:pt idx="10757">
                  <c:v>19.704799999999999</c:v>
                </c:pt>
                <c:pt idx="10758">
                  <c:v>19.9114</c:v>
                </c:pt>
                <c:pt idx="10759">
                  <c:v>19.714400000000001</c:v>
                </c:pt>
                <c:pt idx="10760">
                  <c:v>19.759</c:v>
                </c:pt>
                <c:pt idx="10761">
                  <c:v>19.814699999999998</c:v>
                </c:pt>
                <c:pt idx="10762">
                  <c:v>19.968499999999999</c:v>
                </c:pt>
                <c:pt idx="10763">
                  <c:v>19.9054</c:v>
                </c:pt>
                <c:pt idx="10764">
                  <c:v>19.896699999999999</c:v>
                </c:pt>
                <c:pt idx="10765">
                  <c:v>20.0915</c:v>
                </c:pt>
                <c:pt idx="10766">
                  <c:v>20.035</c:v>
                </c:pt>
                <c:pt idx="10767">
                  <c:v>20.3035</c:v>
                </c:pt>
                <c:pt idx="10768">
                  <c:v>20.073</c:v>
                </c:pt>
                <c:pt idx="10769">
                  <c:v>19.819400000000002</c:v>
                </c:pt>
                <c:pt idx="10770">
                  <c:v>19.578600000000002</c:v>
                </c:pt>
                <c:pt idx="10771">
                  <c:v>19.7043</c:v>
                </c:pt>
                <c:pt idx="10772">
                  <c:v>19.634699999999999</c:v>
                </c:pt>
                <c:pt idx="10773">
                  <c:v>19.660399999999999</c:v>
                </c:pt>
                <c:pt idx="10774">
                  <c:v>19.364599999999999</c:v>
                </c:pt>
                <c:pt idx="10775">
                  <c:v>19.383099999999999</c:v>
                </c:pt>
                <c:pt idx="10776">
                  <c:v>19.569500000000001</c:v>
                </c:pt>
                <c:pt idx="10777">
                  <c:v>19.427900000000001</c:v>
                </c:pt>
                <c:pt idx="10778">
                  <c:v>19.305900000000001</c:v>
                </c:pt>
                <c:pt idx="10779">
                  <c:v>19.394100000000002</c:v>
                </c:pt>
                <c:pt idx="10780">
                  <c:v>19.4328</c:v>
                </c:pt>
                <c:pt idx="10781">
                  <c:v>19.383700000000001</c:v>
                </c:pt>
                <c:pt idx="10782">
                  <c:v>19.680599999999998</c:v>
                </c:pt>
                <c:pt idx="10783">
                  <c:v>19.647400000000001</c:v>
                </c:pt>
                <c:pt idx="10784">
                  <c:v>19.588100000000001</c:v>
                </c:pt>
                <c:pt idx="10785">
                  <c:v>19.779599999999999</c:v>
                </c:pt>
                <c:pt idx="10786">
                  <c:v>19.717099999999999</c:v>
                </c:pt>
                <c:pt idx="10787">
                  <c:v>19.732099999999999</c:v>
                </c:pt>
                <c:pt idx="10788">
                  <c:v>19.938300000000002</c:v>
                </c:pt>
                <c:pt idx="10789">
                  <c:v>20.079799999999999</c:v>
                </c:pt>
                <c:pt idx="10790">
                  <c:v>20.195599999999999</c:v>
                </c:pt>
                <c:pt idx="10791">
                  <c:v>20.165400000000002</c:v>
                </c:pt>
                <c:pt idx="10792">
                  <c:v>20.2117</c:v>
                </c:pt>
                <c:pt idx="10793">
                  <c:v>20.2942</c:v>
                </c:pt>
                <c:pt idx="10794">
                  <c:v>20.562200000000001</c:v>
                </c:pt>
                <c:pt idx="10795">
                  <c:v>20.7988</c:v>
                </c:pt>
                <c:pt idx="10796">
                  <c:v>20.8123</c:v>
                </c:pt>
                <c:pt idx="10797">
                  <c:v>21.048300000000001</c:v>
                </c:pt>
                <c:pt idx="10798">
                  <c:v>21.074999999999999</c:v>
                </c:pt>
                <c:pt idx="10799">
                  <c:v>20.913799999999998</c:v>
                </c:pt>
                <c:pt idx="10800">
                  <c:v>20.714700000000001</c:v>
                </c:pt>
                <c:pt idx="10801">
                  <c:v>20.577200000000001</c:v>
                </c:pt>
                <c:pt idx="10802">
                  <c:v>20.651199999999999</c:v>
                </c:pt>
                <c:pt idx="10803">
                  <c:v>20.693999999999999</c:v>
                </c:pt>
                <c:pt idx="10804">
                  <c:v>20.604600000000001</c:v>
                </c:pt>
                <c:pt idx="10805">
                  <c:v>20.613099999999999</c:v>
                </c:pt>
                <c:pt idx="10806">
                  <c:v>20.526599999999998</c:v>
                </c:pt>
                <c:pt idx="10807">
                  <c:v>20.450500000000002</c:v>
                </c:pt>
                <c:pt idx="10808">
                  <c:v>20.4724</c:v>
                </c:pt>
                <c:pt idx="10809">
                  <c:v>20.642600000000002</c:v>
                </c:pt>
                <c:pt idx="10810">
                  <c:v>20.6861</c:v>
                </c:pt>
                <c:pt idx="10811">
                  <c:v>20.550899999999999</c:v>
                </c:pt>
                <c:pt idx="10812">
                  <c:v>16.5229</c:v>
                </c:pt>
                <c:pt idx="10813">
                  <c:v>16.5562</c:v>
                </c:pt>
                <c:pt idx="10814">
                  <c:v>16.5837</c:v>
                </c:pt>
                <c:pt idx="10815">
                  <c:v>16.362100000000002</c:v>
                </c:pt>
                <c:pt idx="10816">
                  <c:v>16.561</c:v>
                </c:pt>
                <c:pt idx="10817">
                  <c:v>16.601800000000001</c:v>
                </c:pt>
                <c:pt idx="10818">
                  <c:v>16.7196</c:v>
                </c:pt>
                <c:pt idx="10819">
                  <c:v>16.771100000000001</c:v>
                </c:pt>
                <c:pt idx="10820">
                  <c:v>16.5121</c:v>
                </c:pt>
                <c:pt idx="10821">
                  <c:v>16.473199999999999</c:v>
                </c:pt>
                <c:pt idx="10822">
                  <c:v>16.479900000000001</c:v>
                </c:pt>
                <c:pt idx="10823">
                  <c:v>16.5137</c:v>
                </c:pt>
                <c:pt idx="10824">
                  <c:v>16.6294</c:v>
                </c:pt>
                <c:pt idx="10825">
                  <c:v>16.696999999999999</c:v>
                </c:pt>
                <c:pt idx="10826">
                  <c:v>16.7209</c:v>
                </c:pt>
                <c:pt idx="10827">
                  <c:v>16.6922</c:v>
                </c:pt>
                <c:pt idx="10828">
                  <c:v>16.626300000000001</c:v>
                </c:pt>
                <c:pt idx="10829">
                  <c:v>16.7194</c:v>
                </c:pt>
                <c:pt idx="10830">
                  <c:v>16.433599999999998</c:v>
                </c:pt>
                <c:pt idx="10831">
                  <c:v>16.4297</c:v>
                </c:pt>
                <c:pt idx="10832">
                  <c:v>16.562899999999999</c:v>
                </c:pt>
                <c:pt idx="10833">
                  <c:v>16.302099999999999</c:v>
                </c:pt>
                <c:pt idx="10834">
                  <c:v>16.087599999999998</c:v>
                </c:pt>
                <c:pt idx="10835">
                  <c:v>15.886699999999999</c:v>
                </c:pt>
                <c:pt idx="10836">
                  <c:v>15.8969</c:v>
                </c:pt>
                <c:pt idx="10837">
                  <c:v>15.8527</c:v>
                </c:pt>
                <c:pt idx="10838">
                  <c:v>15.898300000000001</c:v>
                </c:pt>
                <c:pt idx="10839">
                  <c:v>15.8308</c:v>
                </c:pt>
                <c:pt idx="10840">
                  <c:v>15.6922</c:v>
                </c:pt>
                <c:pt idx="10841">
                  <c:v>15.7807</c:v>
                </c:pt>
                <c:pt idx="10842">
                  <c:v>15.8165</c:v>
                </c:pt>
                <c:pt idx="10843">
                  <c:v>15.6899</c:v>
                </c:pt>
                <c:pt idx="10844">
                  <c:v>15.811500000000001</c:v>
                </c:pt>
                <c:pt idx="10845">
                  <c:v>15.616300000000001</c:v>
                </c:pt>
                <c:pt idx="10846">
                  <c:v>15.7806</c:v>
                </c:pt>
                <c:pt idx="10847">
                  <c:v>15.883599999999999</c:v>
                </c:pt>
                <c:pt idx="10848">
                  <c:v>15.904299999999999</c:v>
                </c:pt>
                <c:pt idx="10849">
                  <c:v>16.095500000000001</c:v>
                </c:pt>
                <c:pt idx="10850">
                  <c:v>16.3078</c:v>
                </c:pt>
                <c:pt idx="10851">
                  <c:v>16.748000000000001</c:v>
                </c:pt>
                <c:pt idx="10852">
                  <c:v>16.538799999999998</c:v>
                </c:pt>
                <c:pt idx="10853">
                  <c:v>16.857299999999999</c:v>
                </c:pt>
                <c:pt idx="10854">
                  <c:v>16.575299999999999</c:v>
                </c:pt>
                <c:pt idx="10855">
                  <c:v>16.466699999999999</c:v>
                </c:pt>
                <c:pt idx="10856">
                  <c:v>16.503499999999999</c:v>
                </c:pt>
                <c:pt idx="10857">
                  <c:v>16.4878</c:v>
                </c:pt>
                <c:pt idx="10858">
                  <c:v>16.554500000000001</c:v>
                </c:pt>
                <c:pt idx="10859">
                  <c:v>16.247399999999999</c:v>
                </c:pt>
                <c:pt idx="10860">
                  <c:v>16.3203</c:v>
                </c:pt>
                <c:pt idx="10861">
                  <c:v>16.335100000000001</c:v>
                </c:pt>
                <c:pt idx="10862">
                  <c:v>16.4376</c:v>
                </c:pt>
                <c:pt idx="10863">
                  <c:v>16.488800000000001</c:v>
                </c:pt>
                <c:pt idx="10864">
                  <c:v>16.405799999999999</c:v>
                </c:pt>
                <c:pt idx="10865">
                  <c:v>16.140899999999998</c:v>
                </c:pt>
                <c:pt idx="10866">
                  <c:v>16.1495</c:v>
                </c:pt>
                <c:pt idx="10867">
                  <c:v>16.144300000000001</c:v>
                </c:pt>
                <c:pt idx="10868">
                  <c:v>16.189299999999999</c:v>
                </c:pt>
                <c:pt idx="10869">
                  <c:v>16.023700000000002</c:v>
                </c:pt>
                <c:pt idx="10870">
                  <c:v>15.856400000000001</c:v>
                </c:pt>
                <c:pt idx="10871">
                  <c:v>15.721</c:v>
                </c:pt>
                <c:pt idx="10872">
                  <c:v>15.8079</c:v>
                </c:pt>
                <c:pt idx="10873">
                  <c:v>15.770200000000001</c:v>
                </c:pt>
                <c:pt idx="10874">
                  <c:v>15.7363</c:v>
                </c:pt>
                <c:pt idx="10875">
                  <c:v>8.2780000000000005</c:v>
                </c:pt>
                <c:pt idx="10876">
                  <c:v>8.1122399999999999</c:v>
                </c:pt>
                <c:pt idx="10877">
                  <c:v>7.8603300000000003</c:v>
                </c:pt>
                <c:pt idx="10878">
                  <c:v>7.7390600000000003</c:v>
                </c:pt>
                <c:pt idx="10879">
                  <c:v>7.6756500000000001</c:v>
                </c:pt>
                <c:pt idx="10880">
                  <c:v>7.4094600000000002</c:v>
                </c:pt>
                <c:pt idx="10881">
                  <c:v>7.4033100000000003</c:v>
                </c:pt>
                <c:pt idx="10882">
                  <c:v>7.7732999999999999</c:v>
                </c:pt>
                <c:pt idx="10883">
                  <c:v>7.9537199999999997</c:v>
                </c:pt>
                <c:pt idx="10884">
                  <c:v>7.9244500000000002</c:v>
                </c:pt>
                <c:pt idx="10885">
                  <c:v>8.0642899999999997</c:v>
                </c:pt>
                <c:pt idx="10886">
                  <c:v>8.0093200000000007</c:v>
                </c:pt>
                <c:pt idx="10887">
                  <c:v>8.0378399999999992</c:v>
                </c:pt>
                <c:pt idx="10888">
                  <c:v>7.8178200000000002</c:v>
                </c:pt>
                <c:pt idx="10889">
                  <c:v>7.9176500000000001</c:v>
                </c:pt>
                <c:pt idx="10890">
                  <c:v>8.0579599999999996</c:v>
                </c:pt>
                <c:pt idx="10891">
                  <c:v>8.1614400000000007</c:v>
                </c:pt>
                <c:pt idx="10892">
                  <c:v>7.8758900000000001</c:v>
                </c:pt>
                <c:pt idx="10893">
                  <c:v>7.8719900000000003</c:v>
                </c:pt>
                <c:pt idx="10894">
                  <c:v>8.2401099999999996</c:v>
                </c:pt>
                <c:pt idx="10895">
                  <c:v>8.1035199999999996</c:v>
                </c:pt>
                <c:pt idx="10896">
                  <c:v>8.1642700000000001</c:v>
                </c:pt>
                <c:pt idx="10897">
                  <c:v>8.0839800000000004</c:v>
                </c:pt>
                <c:pt idx="10898">
                  <c:v>7.9453300000000002</c:v>
                </c:pt>
                <c:pt idx="10899">
                  <c:v>7.8548099999999996</c:v>
                </c:pt>
                <c:pt idx="10900">
                  <c:v>7.7420400000000003</c:v>
                </c:pt>
                <c:pt idx="10901">
                  <c:v>7.8336300000000003</c:v>
                </c:pt>
                <c:pt idx="10902">
                  <c:v>7.8400299999999996</c:v>
                </c:pt>
                <c:pt idx="10903">
                  <c:v>7.8196000000000003</c:v>
                </c:pt>
                <c:pt idx="10904">
                  <c:v>7.9512900000000002</c:v>
                </c:pt>
                <c:pt idx="10905">
                  <c:v>7.6895899999999999</c:v>
                </c:pt>
                <c:pt idx="10906">
                  <c:v>7.3382899999999998</c:v>
                </c:pt>
                <c:pt idx="10907">
                  <c:v>7.26607</c:v>
                </c:pt>
                <c:pt idx="10908">
                  <c:v>6.89079</c:v>
                </c:pt>
                <c:pt idx="10909">
                  <c:v>6.7438200000000004</c:v>
                </c:pt>
                <c:pt idx="10910">
                  <c:v>6.4836099999999997</c:v>
                </c:pt>
                <c:pt idx="10911">
                  <c:v>6.50556</c:v>
                </c:pt>
                <c:pt idx="10912">
                  <c:v>6.52189</c:v>
                </c:pt>
                <c:pt idx="10913">
                  <c:v>6.3248600000000001</c:v>
                </c:pt>
                <c:pt idx="10914">
                  <c:v>6.4306900000000002</c:v>
                </c:pt>
                <c:pt idx="10915">
                  <c:v>6.4888700000000004</c:v>
                </c:pt>
                <c:pt idx="10916">
                  <c:v>6.45784</c:v>
                </c:pt>
                <c:pt idx="10917">
                  <c:v>6.6690199999999997</c:v>
                </c:pt>
                <c:pt idx="10918">
                  <c:v>6.5924500000000004</c:v>
                </c:pt>
                <c:pt idx="10919">
                  <c:v>6.6283599999999998</c:v>
                </c:pt>
                <c:pt idx="10920">
                  <c:v>6.5624399999999996</c:v>
                </c:pt>
                <c:pt idx="10921">
                  <c:v>6.7280699999999998</c:v>
                </c:pt>
                <c:pt idx="10922">
                  <c:v>6.6418799999999996</c:v>
                </c:pt>
                <c:pt idx="10923">
                  <c:v>6.7502300000000002</c:v>
                </c:pt>
                <c:pt idx="10924">
                  <c:v>6.8764200000000004</c:v>
                </c:pt>
                <c:pt idx="10925">
                  <c:v>7.0906900000000004</c:v>
                </c:pt>
                <c:pt idx="10926">
                  <c:v>7.1572899999999997</c:v>
                </c:pt>
                <c:pt idx="10927">
                  <c:v>7.2937900000000004</c:v>
                </c:pt>
                <c:pt idx="10928">
                  <c:v>7.3510900000000001</c:v>
                </c:pt>
                <c:pt idx="10929">
                  <c:v>7.4953000000000003</c:v>
                </c:pt>
                <c:pt idx="10930">
                  <c:v>7.5831</c:v>
                </c:pt>
                <c:pt idx="10931">
                  <c:v>7.59985</c:v>
                </c:pt>
                <c:pt idx="10932">
                  <c:v>7.3847399999999999</c:v>
                </c:pt>
                <c:pt idx="10933">
                  <c:v>7.28878</c:v>
                </c:pt>
                <c:pt idx="10934">
                  <c:v>7.1169900000000004</c:v>
                </c:pt>
                <c:pt idx="10935">
                  <c:v>7.2509899999999998</c:v>
                </c:pt>
                <c:pt idx="10936">
                  <c:v>7.1633399999999998</c:v>
                </c:pt>
                <c:pt idx="10937">
                  <c:v>-7.45261</c:v>
                </c:pt>
                <c:pt idx="10938">
                  <c:v>-7.5392099999999997</c:v>
                </c:pt>
                <c:pt idx="10939">
                  <c:v>-7.2124499999999996</c:v>
                </c:pt>
                <c:pt idx="10940">
                  <c:v>-7.7697900000000004</c:v>
                </c:pt>
                <c:pt idx="10941">
                  <c:v>-7.4464499999999996</c:v>
                </c:pt>
                <c:pt idx="10942">
                  <c:v>-7.4699400000000002</c:v>
                </c:pt>
                <c:pt idx="10943">
                  <c:v>-7.3459599999999998</c:v>
                </c:pt>
                <c:pt idx="10944">
                  <c:v>-7.3754</c:v>
                </c:pt>
                <c:pt idx="10945">
                  <c:v>-7.3708299999999998</c:v>
                </c:pt>
                <c:pt idx="10946">
                  <c:v>-7.4415100000000001</c:v>
                </c:pt>
                <c:pt idx="10947">
                  <c:v>-7.7717599999999996</c:v>
                </c:pt>
                <c:pt idx="10948">
                  <c:v>-7.7234299999999996</c:v>
                </c:pt>
                <c:pt idx="10949">
                  <c:v>-7.7161600000000004</c:v>
                </c:pt>
                <c:pt idx="10950">
                  <c:v>-7.6431100000000001</c:v>
                </c:pt>
                <c:pt idx="10951">
                  <c:v>-7.7974399999999999</c:v>
                </c:pt>
                <c:pt idx="10952">
                  <c:v>-7.37324</c:v>
                </c:pt>
                <c:pt idx="10953">
                  <c:v>-7.8405699999999996</c:v>
                </c:pt>
                <c:pt idx="10954">
                  <c:v>-7.5790100000000002</c:v>
                </c:pt>
                <c:pt idx="10955">
                  <c:v>-7.7212399999999999</c:v>
                </c:pt>
                <c:pt idx="10956">
                  <c:v>-7.5642100000000001</c:v>
                </c:pt>
                <c:pt idx="10957">
                  <c:v>-7.3731600000000004</c:v>
                </c:pt>
                <c:pt idx="10958">
                  <c:v>-7.2944100000000001</c:v>
                </c:pt>
                <c:pt idx="10959">
                  <c:v>-7.3762100000000004</c:v>
                </c:pt>
                <c:pt idx="10960">
                  <c:v>-7.3013199999999996</c:v>
                </c:pt>
                <c:pt idx="10961">
                  <c:v>-7.4167199999999998</c:v>
                </c:pt>
                <c:pt idx="10962">
                  <c:v>-7.6037800000000004</c:v>
                </c:pt>
                <c:pt idx="10963">
                  <c:v>-7.5160999999999998</c:v>
                </c:pt>
                <c:pt idx="10964">
                  <c:v>-7.5626899999999999</c:v>
                </c:pt>
                <c:pt idx="10965">
                  <c:v>-7.2286299999999999</c:v>
                </c:pt>
                <c:pt idx="10966">
                  <c:v>-7.7445199999999996</c:v>
                </c:pt>
                <c:pt idx="10967">
                  <c:v>-7.4391299999999996</c:v>
                </c:pt>
                <c:pt idx="10968">
                  <c:v>-7.5980499999999997</c:v>
                </c:pt>
                <c:pt idx="10969">
                  <c:v>-7.2027299999999999</c:v>
                </c:pt>
                <c:pt idx="10970">
                  <c:v>-7.3882500000000002</c:v>
                </c:pt>
                <c:pt idx="10971">
                  <c:v>-7.1865500000000004</c:v>
                </c:pt>
                <c:pt idx="10972">
                  <c:v>-7.1676200000000003</c:v>
                </c:pt>
                <c:pt idx="10973">
                  <c:v>-7.0042200000000001</c:v>
                </c:pt>
                <c:pt idx="10974">
                  <c:v>-7.0742500000000001</c:v>
                </c:pt>
                <c:pt idx="10975">
                  <c:v>-6.9705500000000002</c:v>
                </c:pt>
                <c:pt idx="10976">
                  <c:v>-6.97905</c:v>
                </c:pt>
                <c:pt idx="10977">
                  <c:v>-6.9984700000000002</c:v>
                </c:pt>
                <c:pt idx="10978">
                  <c:v>-6.7879399999999999</c:v>
                </c:pt>
                <c:pt idx="10979">
                  <c:v>-7.2026899999999996</c:v>
                </c:pt>
                <c:pt idx="10980">
                  <c:v>-7.0118499999999999</c:v>
                </c:pt>
                <c:pt idx="10981">
                  <c:v>-7.1889099999999999</c:v>
                </c:pt>
                <c:pt idx="10982">
                  <c:v>-6.8506999999999998</c:v>
                </c:pt>
                <c:pt idx="10983">
                  <c:v>-7.4421499999999998</c:v>
                </c:pt>
                <c:pt idx="10984">
                  <c:v>-7.3771399999999998</c:v>
                </c:pt>
                <c:pt idx="10985">
                  <c:v>-7.6783000000000001</c:v>
                </c:pt>
                <c:pt idx="10986">
                  <c:v>-7.55863</c:v>
                </c:pt>
                <c:pt idx="10987">
                  <c:v>-7.7541900000000004</c:v>
                </c:pt>
                <c:pt idx="10988">
                  <c:v>-7.7041899999999996</c:v>
                </c:pt>
                <c:pt idx="10989">
                  <c:v>-7.7141900000000003</c:v>
                </c:pt>
                <c:pt idx="10990">
                  <c:v>-7.5477600000000002</c:v>
                </c:pt>
                <c:pt idx="10991">
                  <c:v>-7.5093699999999997</c:v>
                </c:pt>
                <c:pt idx="10992">
                  <c:v>-7.4632800000000001</c:v>
                </c:pt>
                <c:pt idx="10993">
                  <c:v>-7.6004300000000002</c:v>
                </c:pt>
                <c:pt idx="10994">
                  <c:v>-7.6490900000000002</c:v>
                </c:pt>
                <c:pt idx="10995">
                  <c:v>-7.1482299999999999</c:v>
                </c:pt>
                <c:pt idx="10996">
                  <c:v>-7.11822</c:v>
                </c:pt>
                <c:pt idx="10997">
                  <c:v>-6.6032099999999998</c:v>
                </c:pt>
                <c:pt idx="10998">
                  <c:v>-6.4855299999999998</c:v>
                </c:pt>
                <c:pt idx="10999">
                  <c:v>-6.0412299999999997</c:v>
                </c:pt>
                <c:pt idx="11000">
                  <c:v>10.8184</c:v>
                </c:pt>
                <c:pt idx="11001">
                  <c:v>10.5776</c:v>
                </c:pt>
                <c:pt idx="11002">
                  <c:v>10.952400000000001</c:v>
                </c:pt>
                <c:pt idx="11003">
                  <c:v>10.8344</c:v>
                </c:pt>
                <c:pt idx="11004">
                  <c:v>10.728999999999999</c:v>
                </c:pt>
                <c:pt idx="11005">
                  <c:v>11.1157</c:v>
                </c:pt>
                <c:pt idx="11006">
                  <c:v>11.283899999999999</c:v>
                </c:pt>
                <c:pt idx="11007">
                  <c:v>11.370200000000001</c:v>
                </c:pt>
                <c:pt idx="11008">
                  <c:v>11.262</c:v>
                </c:pt>
                <c:pt idx="11009">
                  <c:v>11.3765</c:v>
                </c:pt>
                <c:pt idx="11010">
                  <c:v>11.2117</c:v>
                </c:pt>
                <c:pt idx="11011">
                  <c:v>11.3344</c:v>
                </c:pt>
                <c:pt idx="11012">
                  <c:v>11.308299999999999</c:v>
                </c:pt>
                <c:pt idx="11013">
                  <c:v>11.0585</c:v>
                </c:pt>
                <c:pt idx="11014">
                  <c:v>11.053800000000001</c:v>
                </c:pt>
                <c:pt idx="11015">
                  <c:v>10.789</c:v>
                </c:pt>
                <c:pt idx="11016">
                  <c:v>10.973100000000001</c:v>
                </c:pt>
                <c:pt idx="11017">
                  <c:v>11.054399999999999</c:v>
                </c:pt>
                <c:pt idx="11018">
                  <c:v>11.179</c:v>
                </c:pt>
                <c:pt idx="11019">
                  <c:v>11.2248</c:v>
                </c:pt>
                <c:pt idx="11020">
                  <c:v>11.2264</c:v>
                </c:pt>
                <c:pt idx="11021">
                  <c:v>11.3407</c:v>
                </c:pt>
                <c:pt idx="11022">
                  <c:v>11.461499999999999</c:v>
                </c:pt>
                <c:pt idx="11023">
                  <c:v>11.5251</c:v>
                </c:pt>
                <c:pt idx="11024">
                  <c:v>11.5092</c:v>
                </c:pt>
                <c:pt idx="11025">
                  <c:v>11.529500000000001</c:v>
                </c:pt>
                <c:pt idx="11026">
                  <c:v>11.4901</c:v>
                </c:pt>
                <c:pt idx="11027">
                  <c:v>11.5825</c:v>
                </c:pt>
                <c:pt idx="11028">
                  <c:v>11.648400000000001</c:v>
                </c:pt>
                <c:pt idx="11029">
                  <c:v>11.7479</c:v>
                </c:pt>
                <c:pt idx="11030">
                  <c:v>11.7822</c:v>
                </c:pt>
                <c:pt idx="11031">
                  <c:v>11.9938</c:v>
                </c:pt>
                <c:pt idx="11032">
                  <c:v>12.020899999999999</c:v>
                </c:pt>
                <c:pt idx="11033">
                  <c:v>12.033200000000001</c:v>
                </c:pt>
                <c:pt idx="11034">
                  <c:v>12.105499999999999</c:v>
                </c:pt>
                <c:pt idx="11035">
                  <c:v>12.035</c:v>
                </c:pt>
                <c:pt idx="11036">
                  <c:v>12.2309</c:v>
                </c:pt>
                <c:pt idx="11037">
                  <c:v>12.069800000000001</c:v>
                </c:pt>
                <c:pt idx="11038">
                  <c:v>11.899800000000001</c:v>
                </c:pt>
                <c:pt idx="11039">
                  <c:v>11.9163</c:v>
                </c:pt>
                <c:pt idx="11040">
                  <c:v>11.972200000000001</c:v>
                </c:pt>
                <c:pt idx="11041">
                  <c:v>11.760899999999999</c:v>
                </c:pt>
                <c:pt idx="11042">
                  <c:v>11.6479</c:v>
                </c:pt>
                <c:pt idx="11043">
                  <c:v>11.612</c:v>
                </c:pt>
                <c:pt idx="11044">
                  <c:v>11.6214</c:v>
                </c:pt>
                <c:pt idx="11045">
                  <c:v>11.6706</c:v>
                </c:pt>
                <c:pt idx="11046">
                  <c:v>11.881</c:v>
                </c:pt>
                <c:pt idx="11047">
                  <c:v>12.0334</c:v>
                </c:pt>
                <c:pt idx="11048">
                  <c:v>12.12</c:v>
                </c:pt>
                <c:pt idx="11049">
                  <c:v>12.097099999999999</c:v>
                </c:pt>
                <c:pt idx="11050">
                  <c:v>12.372199999999999</c:v>
                </c:pt>
                <c:pt idx="11051">
                  <c:v>12.431100000000001</c:v>
                </c:pt>
                <c:pt idx="11052">
                  <c:v>12.440799999999999</c:v>
                </c:pt>
                <c:pt idx="11053">
                  <c:v>12.529</c:v>
                </c:pt>
                <c:pt idx="11054">
                  <c:v>12.239100000000001</c:v>
                </c:pt>
                <c:pt idx="11055">
                  <c:v>12.254099999999999</c:v>
                </c:pt>
                <c:pt idx="11056">
                  <c:v>12.170199999999999</c:v>
                </c:pt>
                <c:pt idx="11057">
                  <c:v>12.193899999999999</c:v>
                </c:pt>
                <c:pt idx="11058">
                  <c:v>12.1685</c:v>
                </c:pt>
                <c:pt idx="11059">
                  <c:v>12.4034</c:v>
                </c:pt>
                <c:pt idx="11060">
                  <c:v>12.585000000000001</c:v>
                </c:pt>
                <c:pt idx="11061">
                  <c:v>12.3474</c:v>
                </c:pt>
                <c:pt idx="11062">
                  <c:v>17.932400000000001</c:v>
                </c:pt>
                <c:pt idx="11063">
                  <c:v>18.195399999999999</c:v>
                </c:pt>
                <c:pt idx="11064">
                  <c:v>18.203399999999998</c:v>
                </c:pt>
                <c:pt idx="11065">
                  <c:v>18.2196</c:v>
                </c:pt>
                <c:pt idx="11066">
                  <c:v>18.1281</c:v>
                </c:pt>
                <c:pt idx="11067">
                  <c:v>18.069400000000002</c:v>
                </c:pt>
                <c:pt idx="11068">
                  <c:v>18.1416</c:v>
                </c:pt>
                <c:pt idx="11069">
                  <c:v>18.200500000000002</c:v>
                </c:pt>
                <c:pt idx="11070">
                  <c:v>18.150700000000001</c:v>
                </c:pt>
                <c:pt idx="11071">
                  <c:v>17.992999999999999</c:v>
                </c:pt>
                <c:pt idx="11072">
                  <c:v>18.167400000000001</c:v>
                </c:pt>
                <c:pt idx="11073">
                  <c:v>18.052900000000001</c:v>
                </c:pt>
                <c:pt idx="11074">
                  <c:v>17.9557</c:v>
                </c:pt>
                <c:pt idx="11075">
                  <c:v>18.038699999999999</c:v>
                </c:pt>
                <c:pt idx="11076">
                  <c:v>18.015000000000001</c:v>
                </c:pt>
                <c:pt idx="11077">
                  <c:v>17.6648</c:v>
                </c:pt>
                <c:pt idx="11078">
                  <c:v>17.9558</c:v>
                </c:pt>
                <c:pt idx="11079">
                  <c:v>17.8371</c:v>
                </c:pt>
                <c:pt idx="11080">
                  <c:v>17.963000000000001</c:v>
                </c:pt>
                <c:pt idx="11081">
                  <c:v>18.0017</c:v>
                </c:pt>
                <c:pt idx="11082">
                  <c:v>18.0152</c:v>
                </c:pt>
                <c:pt idx="11083">
                  <c:v>17.895600000000002</c:v>
                </c:pt>
                <c:pt idx="11084">
                  <c:v>17.6831</c:v>
                </c:pt>
                <c:pt idx="11085">
                  <c:v>17.873100000000001</c:v>
                </c:pt>
                <c:pt idx="11086">
                  <c:v>17.939900000000002</c:v>
                </c:pt>
                <c:pt idx="11087">
                  <c:v>17.796900000000001</c:v>
                </c:pt>
                <c:pt idx="11088">
                  <c:v>18.007000000000001</c:v>
                </c:pt>
                <c:pt idx="11089">
                  <c:v>18.182700000000001</c:v>
                </c:pt>
                <c:pt idx="11090">
                  <c:v>18.128900000000002</c:v>
                </c:pt>
                <c:pt idx="11091">
                  <c:v>18.0273</c:v>
                </c:pt>
                <c:pt idx="11092">
                  <c:v>18.002099999999999</c:v>
                </c:pt>
                <c:pt idx="11093">
                  <c:v>17.9603</c:v>
                </c:pt>
                <c:pt idx="11094">
                  <c:v>17.924800000000001</c:v>
                </c:pt>
                <c:pt idx="11095">
                  <c:v>17.814499999999999</c:v>
                </c:pt>
                <c:pt idx="11096">
                  <c:v>17.6173</c:v>
                </c:pt>
                <c:pt idx="11097">
                  <c:v>17.561900000000001</c:v>
                </c:pt>
                <c:pt idx="11098">
                  <c:v>17.469100000000001</c:v>
                </c:pt>
                <c:pt idx="11099">
                  <c:v>17.424600000000002</c:v>
                </c:pt>
                <c:pt idx="11100">
                  <c:v>17.770700000000001</c:v>
                </c:pt>
                <c:pt idx="11101">
                  <c:v>17.9299</c:v>
                </c:pt>
                <c:pt idx="11102">
                  <c:v>17.768999999999998</c:v>
                </c:pt>
                <c:pt idx="11103">
                  <c:v>17.749199999999998</c:v>
                </c:pt>
                <c:pt idx="11104">
                  <c:v>17.6143</c:v>
                </c:pt>
                <c:pt idx="11105">
                  <c:v>17.8142</c:v>
                </c:pt>
                <c:pt idx="11106">
                  <c:v>18.136900000000001</c:v>
                </c:pt>
                <c:pt idx="11107">
                  <c:v>17.9132</c:v>
                </c:pt>
                <c:pt idx="11108">
                  <c:v>18.001300000000001</c:v>
                </c:pt>
                <c:pt idx="11109">
                  <c:v>18.0899</c:v>
                </c:pt>
                <c:pt idx="11110">
                  <c:v>18.1541</c:v>
                </c:pt>
                <c:pt idx="11111">
                  <c:v>18.065899999999999</c:v>
                </c:pt>
                <c:pt idx="11112">
                  <c:v>18.170400000000001</c:v>
                </c:pt>
                <c:pt idx="11113">
                  <c:v>18.011099999999999</c:v>
                </c:pt>
                <c:pt idx="11114">
                  <c:v>17.832999999999998</c:v>
                </c:pt>
                <c:pt idx="11115">
                  <c:v>17.744</c:v>
                </c:pt>
                <c:pt idx="11116">
                  <c:v>17.870200000000001</c:v>
                </c:pt>
                <c:pt idx="11117">
                  <c:v>18.077500000000001</c:v>
                </c:pt>
                <c:pt idx="11118">
                  <c:v>18.370799999999999</c:v>
                </c:pt>
                <c:pt idx="11119">
                  <c:v>18.3386</c:v>
                </c:pt>
                <c:pt idx="11120">
                  <c:v>18.193300000000001</c:v>
                </c:pt>
                <c:pt idx="11121">
                  <c:v>18.263999999999999</c:v>
                </c:pt>
                <c:pt idx="11122">
                  <c:v>18.2456</c:v>
                </c:pt>
                <c:pt idx="11123">
                  <c:v>18.297499999999999</c:v>
                </c:pt>
                <c:pt idx="11124">
                  <c:v>18.2516</c:v>
                </c:pt>
                <c:pt idx="11125">
                  <c:v>21.273299999999999</c:v>
                </c:pt>
                <c:pt idx="11126">
                  <c:v>21.500699999999998</c:v>
                </c:pt>
                <c:pt idx="11127">
                  <c:v>21.6616</c:v>
                </c:pt>
                <c:pt idx="11128">
                  <c:v>21.579899999999999</c:v>
                </c:pt>
                <c:pt idx="11129">
                  <c:v>21.592300000000002</c:v>
                </c:pt>
                <c:pt idx="11130">
                  <c:v>21.413</c:v>
                </c:pt>
                <c:pt idx="11131">
                  <c:v>21.654699999999998</c:v>
                </c:pt>
                <c:pt idx="11132">
                  <c:v>21.7576</c:v>
                </c:pt>
                <c:pt idx="11133">
                  <c:v>21.747699999999998</c:v>
                </c:pt>
                <c:pt idx="11134">
                  <c:v>21.487400000000001</c:v>
                </c:pt>
                <c:pt idx="11135">
                  <c:v>21.4941</c:v>
                </c:pt>
                <c:pt idx="11136">
                  <c:v>21.646000000000001</c:v>
                </c:pt>
                <c:pt idx="11137">
                  <c:v>21.698799999999999</c:v>
                </c:pt>
                <c:pt idx="11138">
                  <c:v>21.727499999999999</c:v>
                </c:pt>
                <c:pt idx="11139">
                  <c:v>21.590399999999999</c:v>
                </c:pt>
                <c:pt idx="11140">
                  <c:v>21.545500000000001</c:v>
                </c:pt>
                <c:pt idx="11141">
                  <c:v>21.556100000000001</c:v>
                </c:pt>
                <c:pt idx="11142">
                  <c:v>21.3795</c:v>
                </c:pt>
                <c:pt idx="11143">
                  <c:v>21.605699999999999</c:v>
                </c:pt>
                <c:pt idx="11144">
                  <c:v>21.7699</c:v>
                </c:pt>
                <c:pt idx="11145">
                  <c:v>21.815899999999999</c:v>
                </c:pt>
                <c:pt idx="11146">
                  <c:v>22.1754</c:v>
                </c:pt>
                <c:pt idx="11147">
                  <c:v>22.095600000000001</c:v>
                </c:pt>
                <c:pt idx="11148">
                  <c:v>22.019100000000002</c:v>
                </c:pt>
                <c:pt idx="11149">
                  <c:v>21.733899999999998</c:v>
                </c:pt>
                <c:pt idx="11150">
                  <c:v>21.62</c:v>
                </c:pt>
                <c:pt idx="11151">
                  <c:v>21.520199999999999</c:v>
                </c:pt>
                <c:pt idx="11152">
                  <c:v>21.747499999999999</c:v>
                </c:pt>
                <c:pt idx="11153">
                  <c:v>21.796700000000001</c:v>
                </c:pt>
                <c:pt idx="11154">
                  <c:v>21.657299999999999</c:v>
                </c:pt>
                <c:pt idx="11155">
                  <c:v>21.840299999999999</c:v>
                </c:pt>
                <c:pt idx="11156">
                  <c:v>21.865200000000002</c:v>
                </c:pt>
                <c:pt idx="11157">
                  <c:v>21.598299999999998</c:v>
                </c:pt>
                <c:pt idx="11158">
                  <c:v>21.4999</c:v>
                </c:pt>
                <c:pt idx="11159">
                  <c:v>21.3888</c:v>
                </c:pt>
                <c:pt idx="11160">
                  <c:v>21.383900000000001</c:v>
                </c:pt>
                <c:pt idx="11161">
                  <c:v>21.453900000000001</c:v>
                </c:pt>
                <c:pt idx="11162">
                  <c:v>21.489699999999999</c:v>
                </c:pt>
                <c:pt idx="11163">
                  <c:v>21.3414</c:v>
                </c:pt>
                <c:pt idx="11164">
                  <c:v>21.216200000000001</c:v>
                </c:pt>
                <c:pt idx="11165">
                  <c:v>20.848400000000002</c:v>
                </c:pt>
                <c:pt idx="11166">
                  <c:v>20.8689</c:v>
                </c:pt>
                <c:pt idx="11167">
                  <c:v>20.869199999999999</c:v>
                </c:pt>
                <c:pt idx="11168">
                  <c:v>20.823</c:v>
                </c:pt>
                <c:pt idx="11169">
                  <c:v>20.833100000000002</c:v>
                </c:pt>
                <c:pt idx="11170">
                  <c:v>21.054400000000001</c:v>
                </c:pt>
                <c:pt idx="11171">
                  <c:v>20.789899999999999</c:v>
                </c:pt>
                <c:pt idx="11172">
                  <c:v>20.6755</c:v>
                </c:pt>
                <c:pt idx="11173">
                  <c:v>20.669699999999999</c:v>
                </c:pt>
                <c:pt idx="11174">
                  <c:v>20.814299999999999</c:v>
                </c:pt>
                <c:pt idx="11175">
                  <c:v>20.8749</c:v>
                </c:pt>
                <c:pt idx="11176">
                  <c:v>20.6188</c:v>
                </c:pt>
                <c:pt idx="11177">
                  <c:v>20.538799999999998</c:v>
                </c:pt>
                <c:pt idx="11178">
                  <c:v>20.353899999999999</c:v>
                </c:pt>
                <c:pt idx="11179">
                  <c:v>20.192699999999999</c:v>
                </c:pt>
                <c:pt idx="11180">
                  <c:v>20.028600000000001</c:v>
                </c:pt>
                <c:pt idx="11181">
                  <c:v>19.8994</c:v>
                </c:pt>
                <c:pt idx="11182">
                  <c:v>19.984500000000001</c:v>
                </c:pt>
                <c:pt idx="11183">
                  <c:v>19.723400000000002</c:v>
                </c:pt>
                <c:pt idx="11184">
                  <c:v>19.852499999999999</c:v>
                </c:pt>
                <c:pt idx="11185">
                  <c:v>20.048400000000001</c:v>
                </c:pt>
                <c:pt idx="11186">
                  <c:v>20.0517</c:v>
                </c:pt>
                <c:pt idx="11187">
                  <c:v>22.321100000000001</c:v>
                </c:pt>
                <c:pt idx="11188">
                  <c:v>22.277200000000001</c:v>
                </c:pt>
                <c:pt idx="11189">
                  <c:v>22.1981</c:v>
                </c:pt>
                <c:pt idx="11190">
                  <c:v>22.153099999999998</c:v>
                </c:pt>
                <c:pt idx="11191">
                  <c:v>22.1907</c:v>
                </c:pt>
                <c:pt idx="11192">
                  <c:v>22.095400000000001</c:v>
                </c:pt>
                <c:pt idx="11193">
                  <c:v>21.927199999999999</c:v>
                </c:pt>
                <c:pt idx="11194">
                  <c:v>21.837399999999999</c:v>
                </c:pt>
                <c:pt idx="11195">
                  <c:v>21.937000000000001</c:v>
                </c:pt>
                <c:pt idx="11196">
                  <c:v>22.050699999999999</c:v>
                </c:pt>
                <c:pt idx="11197">
                  <c:v>22.0152</c:v>
                </c:pt>
                <c:pt idx="11198">
                  <c:v>21.640499999999999</c:v>
                </c:pt>
                <c:pt idx="11199">
                  <c:v>21.582100000000001</c:v>
                </c:pt>
                <c:pt idx="11200">
                  <c:v>21.714099999999998</c:v>
                </c:pt>
                <c:pt idx="11201">
                  <c:v>21.486599999999999</c:v>
                </c:pt>
                <c:pt idx="11202">
                  <c:v>21.523299999999999</c:v>
                </c:pt>
                <c:pt idx="11203">
                  <c:v>21.584800000000001</c:v>
                </c:pt>
                <c:pt idx="11204">
                  <c:v>21.294599999999999</c:v>
                </c:pt>
                <c:pt idx="11205">
                  <c:v>21.2576</c:v>
                </c:pt>
                <c:pt idx="11206">
                  <c:v>21.040900000000001</c:v>
                </c:pt>
                <c:pt idx="11207">
                  <c:v>20.921800000000001</c:v>
                </c:pt>
                <c:pt idx="11208">
                  <c:v>20.98</c:v>
                </c:pt>
                <c:pt idx="11209">
                  <c:v>21.087399999999999</c:v>
                </c:pt>
                <c:pt idx="11210">
                  <c:v>21.061699999999998</c:v>
                </c:pt>
                <c:pt idx="11211">
                  <c:v>21.101900000000001</c:v>
                </c:pt>
                <c:pt idx="11212">
                  <c:v>21.206499999999998</c:v>
                </c:pt>
                <c:pt idx="11213">
                  <c:v>20.895800000000001</c:v>
                </c:pt>
                <c:pt idx="11214">
                  <c:v>20.993400000000001</c:v>
                </c:pt>
                <c:pt idx="11215">
                  <c:v>21.079899999999999</c:v>
                </c:pt>
                <c:pt idx="11216">
                  <c:v>21.031700000000001</c:v>
                </c:pt>
                <c:pt idx="11217">
                  <c:v>20.787400000000002</c:v>
                </c:pt>
                <c:pt idx="11218">
                  <c:v>20.861999999999998</c:v>
                </c:pt>
                <c:pt idx="11219">
                  <c:v>21.0627</c:v>
                </c:pt>
                <c:pt idx="11220">
                  <c:v>20.997900000000001</c:v>
                </c:pt>
                <c:pt idx="11221">
                  <c:v>21.2698</c:v>
                </c:pt>
                <c:pt idx="11222">
                  <c:v>21.288699999999999</c:v>
                </c:pt>
                <c:pt idx="11223">
                  <c:v>21.276</c:v>
                </c:pt>
                <c:pt idx="11224">
                  <c:v>21.258199999999999</c:v>
                </c:pt>
                <c:pt idx="11225">
                  <c:v>21.201799999999999</c:v>
                </c:pt>
                <c:pt idx="11226">
                  <c:v>21.173999999999999</c:v>
                </c:pt>
                <c:pt idx="11227">
                  <c:v>21.254300000000001</c:v>
                </c:pt>
                <c:pt idx="11228">
                  <c:v>21.033200000000001</c:v>
                </c:pt>
                <c:pt idx="11229">
                  <c:v>20.9588</c:v>
                </c:pt>
                <c:pt idx="11230">
                  <c:v>21.141999999999999</c:v>
                </c:pt>
                <c:pt idx="11231">
                  <c:v>21.083100000000002</c:v>
                </c:pt>
                <c:pt idx="11232">
                  <c:v>21.013000000000002</c:v>
                </c:pt>
                <c:pt idx="11233">
                  <c:v>20.869499999999999</c:v>
                </c:pt>
                <c:pt idx="11234">
                  <c:v>20.9206</c:v>
                </c:pt>
                <c:pt idx="11235">
                  <c:v>20.971299999999999</c:v>
                </c:pt>
                <c:pt idx="11236">
                  <c:v>21.0505</c:v>
                </c:pt>
                <c:pt idx="11237">
                  <c:v>21.247399999999999</c:v>
                </c:pt>
                <c:pt idx="11238">
                  <c:v>21.3386</c:v>
                </c:pt>
                <c:pt idx="11239">
                  <c:v>21.096699999999998</c:v>
                </c:pt>
                <c:pt idx="11240">
                  <c:v>21.0641</c:v>
                </c:pt>
                <c:pt idx="11241">
                  <c:v>20.9588</c:v>
                </c:pt>
                <c:pt idx="11242">
                  <c:v>20.867699999999999</c:v>
                </c:pt>
                <c:pt idx="11243">
                  <c:v>20.7348</c:v>
                </c:pt>
                <c:pt idx="11244">
                  <c:v>20.772600000000001</c:v>
                </c:pt>
                <c:pt idx="11245">
                  <c:v>20.600300000000001</c:v>
                </c:pt>
                <c:pt idx="11246">
                  <c:v>20.649699999999999</c:v>
                </c:pt>
                <c:pt idx="11247">
                  <c:v>20.657699999999998</c:v>
                </c:pt>
                <c:pt idx="11248">
                  <c:v>20.852699999999999</c:v>
                </c:pt>
                <c:pt idx="11249">
                  <c:v>21.199300000000001</c:v>
                </c:pt>
                <c:pt idx="11250">
                  <c:v>22.6264</c:v>
                </c:pt>
                <c:pt idx="11251">
                  <c:v>22.334700000000002</c:v>
                </c:pt>
                <c:pt idx="11252">
                  <c:v>22.0425</c:v>
                </c:pt>
                <c:pt idx="11253">
                  <c:v>22.094999999999999</c:v>
                </c:pt>
                <c:pt idx="11254">
                  <c:v>22.3811</c:v>
                </c:pt>
                <c:pt idx="11255">
                  <c:v>22.558399999999999</c:v>
                </c:pt>
                <c:pt idx="11256">
                  <c:v>22.7178</c:v>
                </c:pt>
                <c:pt idx="11257">
                  <c:v>23.078399999999998</c:v>
                </c:pt>
                <c:pt idx="11258">
                  <c:v>23.110800000000001</c:v>
                </c:pt>
                <c:pt idx="11259">
                  <c:v>22.811</c:v>
                </c:pt>
                <c:pt idx="11260">
                  <c:v>22.7455</c:v>
                </c:pt>
                <c:pt idx="11261">
                  <c:v>22.827999999999999</c:v>
                </c:pt>
                <c:pt idx="11262">
                  <c:v>22.9819</c:v>
                </c:pt>
                <c:pt idx="11263">
                  <c:v>22.988199999999999</c:v>
                </c:pt>
                <c:pt idx="11264">
                  <c:v>23.000900000000001</c:v>
                </c:pt>
                <c:pt idx="11265">
                  <c:v>23.147600000000001</c:v>
                </c:pt>
                <c:pt idx="11266">
                  <c:v>22.9984</c:v>
                </c:pt>
                <c:pt idx="11267">
                  <c:v>22.966899999999999</c:v>
                </c:pt>
                <c:pt idx="11268">
                  <c:v>22.866700000000002</c:v>
                </c:pt>
                <c:pt idx="11269">
                  <c:v>22.980499999999999</c:v>
                </c:pt>
                <c:pt idx="11270">
                  <c:v>22.9878</c:v>
                </c:pt>
                <c:pt idx="11271">
                  <c:v>22.7164</c:v>
                </c:pt>
                <c:pt idx="11272">
                  <c:v>22.714400000000001</c:v>
                </c:pt>
                <c:pt idx="11273">
                  <c:v>23.039300000000001</c:v>
                </c:pt>
                <c:pt idx="11274">
                  <c:v>22.6555</c:v>
                </c:pt>
                <c:pt idx="11275">
                  <c:v>22.6846</c:v>
                </c:pt>
                <c:pt idx="11276">
                  <c:v>22.716100000000001</c:v>
                </c:pt>
                <c:pt idx="11277">
                  <c:v>22.803000000000001</c:v>
                </c:pt>
                <c:pt idx="11278">
                  <c:v>22.736899999999999</c:v>
                </c:pt>
                <c:pt idx="11279">
                  <c:v>22.496600000000001</c:v>
                </c:pt>
                <c:pt idx="11280">
                  <c:v>22.501100000000001</c:v>
                </c:pt>
                <c:pt idx="11281">
                  <c:v>22.595099999999999</c:v>
                </c:pt>
                <c:pt idx="11282">
                  <c:v>22.707599999999999</c:v>
                </c:pt>
                <c:pt idx="11283">
                  <c:v>22.635200000000001</c:v>
                </c:pt>
                <c:pt idx="11284">
                  <c:v>22.7409</c:v>
                </c:pt>
                <c:pt idx="11285">
                  <c:v>22.989000000000001</c:v>
                </c:pt>
                <c:pt idx="11286">
                  <c:v>22.986999999999998</c:v>
                </c:pt>
                <c:pt idx="11287">
                  <c:v>22.872199999999999</c:v>
                </c:pt>
                <c:pt idx="11288">
                  <c:v>22.9025</c:v>
                </c:pt>
                <c:pt idx="11289">
                  <c:v>22.7789</c:v>
                </c:pt>
                <c:pt idx="11290">
                  <c:v>22.793800000000001</c:v>
                </c:pt>
                <c:pt idx="11291">
                  <c:v>22.734200000000001</c:v>
                </c:pt>
                <c:pt idx="11292">
                  <c:v>22.778700000000001</c:v>
                </c:pt>
                <c:pt idx="11293">
                  <c:v>22.382999999999999</c:v>
                </c:pt>
                <c:pt idx="11294">
                  <c:v>22.271699999999999</c:v>
                </c:pt>
                <c:pt idx="11295">
                  <c:v>22.265799999999999</c:v>
                </c:pt>
                <c:pt idx="11296">
                  <c:v>22.480699999999999</c:v>
                </c:pt>
                <c:pt idx="11297">
                  <c:v>22.435099999999998</c:v>
                </c:pt>
                <c:pt idx="11298">
                  <c:v>22.5383</c:v>
                </c:pt>
                <c:pt idx="11299">
                  <c:v>22.464600000000001</c:v>
                </c:pt>
                <c:pt idx="11300">
                  <c:v>22.601900000000001</c:v>
                </c:pt>
                <c:pt idx="11301">
                  <c:v>22.786100000000001</c:v>
                </c:pt>
                <c:pt idx="11302">
                  <c:v>22.853400000000001</c:v>
                </c:pt>
                <c:pt idx="11303">
                  <c:v>22.842099999999999</c:v>
                </c:pt>
                <c:pt idx="11304">
                  <c:v>22.686199999999999</c:v>
                </c:pt>
                <c:pt idx="11305">
                  <c:v>22.823499999999999</c:v>
                </c:pt>
                <c:pt idx="11306">
                  <c:v>22.853200000000001</c:v>
                </c:pt>
                <c:pt idx="11307">
                  <c:v>23.034500000000001</c:v>
                </c:pt>
                <c:pt idx="11308">
                  <c:v>22.803599999999999</c:v>
                </c:pt>
                <c:pt idx="11309">
                  <c:v>22.630099999999999</c:v>
                </c:pt>
                <c:pt idx="11310">
                  <c:v>22.61</c:v>
                </c:pt>
                <c:pt idx="11311">
                  <c:v>22.7788</c:v>
                </c:pt>
                <c:pt idx="11312">
                  <c:v>24.1188</c:v>
                </c:pt>
                <c:pt idx="11313">
                  <c:v>24.135999999999999</c:v>
                </c:pt>
                <c:pt idx="11314">
                  <c:v>24.109100000000002</c:v>
                </c:pt>
                <c:pt idx="11315">
                  <c:v>24.174499999999998</c:v>
                </c:pt>
                <c:pt idx="11316">
                  <c:v>24.297499999999999</c:v>
                </c:pt>
                <c:pt idx="11317">
                  <c:v>24.368300000000001</c:v>
                </c:pt>
                <c:pt idx="11318">
                  <c:v>23.994599999999998</c:v>
                </c:pt>
                <c:pt idx="11319">
                  <c:v>23.9816</c:v>
                </c:pt>
                <c:pt idx="11320">
                  <c:v>23.958400000000001</c:v>
                </c:pt>
                <c:pt idx="11321">
                  <c:v>23.827000000000002</c:v>
                </c:pt>
                <c:pt idx="11322">
                  <c:v>23.603400000000001</c:v>
                </c:pt>
                <c:pt idx="11323">
                  <c:v>23.714400000000001</c:v>
                </c:pt>
                <c:pt idx="11324">
                  <c:v>23.353999999999999</c:v>
                </c:pt>
                <c:pt idx="11325">
                  <c:v>23.205100000000002</c:v>
                </c:pt>
                <c:pt idx="11326">
                  <c:v>23.321300000000001</c:v>
                </c:pt>
                <c:pt idx="11327">
                  <c:v>23.199100000000001</c:v>
                </c:pt>
                <c:pt idx="11328">
                  <c:v>22.788499999999999</c:v>
                </c:pt>
                <c:pt idx="11329">
                  <c:v>22.617999999999999</c:v>
                </c:pt>
                <c:pt idx="11330">
                  <c:v>22.4864</c:v>
                </c:pt>
                <c:pt idx="11331">
                  <c:v>22.598299999999998</c:v>
                </c:pt>
                <c:pt idx="11332">
                  <c:v>22.5426</c:v>
                </c:pt>
                <c:pt idx="11333">
                  <c:v>22.425699999999999</c:v>
                </c:pt>
                <c:pt idx="11334">
                  <c:v>22.4983</c:v>
                </c:pt>
                <c:pt idx="11335">
                  <c:v>22.435700000000001</c:v>
                </c:pt>
                <c:pt idx="11336">
                  <c:v>22.6584</c:v>
                </c:pt>
                <c:pt idx="11337">
                  <c:v>23.1098</c:v>
                </c:pt>
                <c:pt idx="11338">
                  <c:v>22.9009</c:v>
                </c:pt>
                <c:pt idx="11339">
                  <c:v>22.670200000000001</c:v>
                </c:pt>
                <c:pt idx="11340">
                  <c:v>22.636199999999999</c:v>
                </c:pt>
                <c:pt idx="11341">
                  <c:v>22.67</c:v>
                </c:pt>
                <c:pt idx="11342">
                  <c:v>22.5063</c:v>
                </c:pt>
                <c:pt idx="11343">
                  <c:v>22.240400000000001</c:v>
                </c:pt>
                <c:pt idx="11344">
                  <c:v>22.3568</c:v>
                </c:pt>
                <c:pt idx="11345">
                  <c:v>22.430900000000001</c:v>
                </c:pt>
                <c:pt idx="11346">
                  <c:v>22.553100000000001</c:v>
                </c:pt>
                <c:pt idx="11347">
                  <c:v>22.564699999999998</c:v>
                </c:pt>
                <c:pt idx="11348">
                  <c:v>22.466899999999999</c:v>
                </c:pt>
                <c:pt idx="11349">
                  <c:v>22.515999999999998</c:v>
                </c:pt>
                <c:pt idx="11350">
                  <c:v>22.207100000000001</c:v>
                </c:pt>
                <c:pt idx="11351">
                  <c:v>21.938300000000002</c:v>
                </c:pt>
                <c:pt idx="11352">
                  <c:v>22.242100000000001</c:v>
                </c:pt>
                <c:pt idx="11353">
                  <c:v>22.224599999999999</c:v>
                </c:pt>
                <c:pt idx="11354">
                  <c:v>22.0108</c:v>
                </c:pt>
                <c:pt idx="11355">
                  <c:v>22.280100000000001</c:v>
                </c:pt>
                <c:pt idx="11356">
                  <c:v>22.396799999999999</c:v>
                </c:pt>
                <c:pt idx="11357">
                  <c:v>22.215699999999998</c:v>
                </c:pt>
                <c:pt idx="11358">
                  <c:v>22.331600000000002</c:v>
                </c:pt>
                <c:pt idx="11359">
                  <c:v>22.3445</c:v>
                </c:pt>
                <c:pt idx="11360">
                  <c:v>22.157499999999999</c:v>
                </c:pt>
                <c:pt idx="11361">
                  <c:v>22.169799999999999</c:v>
                </c:pt>
                <c:pt idx="11362">
                  <c:v>22.2423</c:v>
                </c:pt>
                <c:pt idx="11363">
                  <c:v>22.039200000000001</c:v>
                </c:pt>
                <c:pt idx="11364">
                  <c:v>22.018000000000001</c:v>
                </c:pt>
                <c:pt idx="11365">
                  <c:v>21.981400000000001</c:v>
                </c:pt>
                <c:pt idx="11366">
                  <c:v>21.968299999999999</c:v>
                </c:pt>
                <c:pt idx="11367">
                  <c:v>22.142499999999998</c:v>
                </c:pt>
                <c:pt idx="11368">
                  <c:v>22.165800000000001</c:v>
                </c:pt>
                <c:pt idx="11369">
                  <c:v>22.4757</c:v>
                </c:pt>
                <c:pt idx="11370">
                  <c:v>22.0779</c:v>
                </c:pt>
                <c:pt idx="11371">
                  <c:v>22.386299999999999</c:v>
                </c:pt>
                <c:pt idx="11372">
                  <c:v>22.362200000000001</c:v>
                </c:pt>
                <c:pt idx="11373">
                  <c:v>22.196899999999999</c:v>
                </c:pt>
                <c:pt idx="11374">
                  <c:v>22.086300000000001</c:v>
                </c:pt>
                <c:pt idx="11375">
                  <c:v>23.065799999999999</c:v>
                </c:pt>
                <c:pt idx="11376">
                  <c:v>23.122499999999999</c:v>
                </c:pt>
                <c:pt idx="11377">
                  <c:v>23.227799999999998</c:v>
                </c:pt>
                <c:pt idx="11378">
                  <c:v>23.402699999999999</c:v>
                </c:pt>
                <c:pt idx="11379">
                  <c:v>23.385200000000001</c:v>
                </c:pt>
                <c:pt idx="11380">
                  <c:v>23.2789</c:v>
                </c:pt>
                <c:pt idx="11381">
                  <c:v>23.0794</c:v>
                </c:pt>
                <c:pt idx="11382">
                  <c:v>23.248799999999999</c:v>
                </c:pt>
                <c:pt idx="11383">
                  <c:v>23.205200000000001</c:v>
                </c:pt>
                <c:pt idx="11384">
                  <c:v>23.0532</c:v>
                </c:pt>
                <c:pt idx="11385">
                  <c:v>23.0427</c:v>
                </c:pt>
                <c:pt idx="11386">
                  <c:v>23.040700000000001</c:v>
                </c:pt>
                <c:pt idx="11387">
                  <c:v>23.157399999999999</c:v>
                </c:pt>
                <c:pt idx="11388">
                  <c:v>23.279299999999999</c:v>
                </c:pt>
                <c:pt idx="11389">
                  <c:v>23.3598</c:v>
                </c:pt>
                <c:pt idx="11390">
                  <c:v>23.283000000000001</c:v>
                </c:pt>
                <c:pt idx="11391">
                  <c:v>23.4895</c:v>
                </c:pt>
                <c:pt idx="11392">
                  <c:v>23.5002</c:v>
                </c:pt>
                <c:pt idx="11393">
                  <c:v>23.547000000000001</c:v>
                </c:pt>
                <c:pt idx="11394">
                  <c:v>23.523800000000001</c:v>
                </c:pt>
                <c:pt idx="11395">
                  <c:v>23.5059</c:v>
                </c:pt>
                <c:pt idx="11396">
                  <c:v>23.2681</c:v>
                </c:pt>
                <c:pt idx="11397">
                  <c:v>23.334099999999999</c:v>
                </c:pt>
                <c:pt idx="11398">
                  <c:v>23.374500000000001</c:v>
                </c:pt>
                <c:pt idx="11399">
                  <c:v>23.526</c:v>
                </c:pt>
                <c:pt idx="11400">
                  <c:v>23.265499999999999</c:v>
                </c:pt>
                <c:pt idx="11401">
                  <c:v>23.391500000000001</c:v>
                </c:pt>
                <c:pt idx="11402">
                  <c:v>23.459599999999998</c:v>
                </c:pt>
                <c:pt idx="11403">
                  <c:v>23.113299999999999</c:v>
                </c:pt>
                <c:pt idx="11404">
                  <c:v>23.5273</c:v>
                </c:pt>
                <c:pt idx="11405">
                  <c:v>23.446899999999999</c:v>
                </c:pt>
                <c:pt idx="11406">
                  <c:v>23.1279</c:v>
                </c:pt>
                <c:pt idx="11407">
                  <c:v>23.2193</c:v>
                </c:pt>
                <c:pt idx="11408">
                  <c:v>23.046299999999999</c:v>
                </c:pt>
                <c:pt idx="11409">
                  <c:v>23.047899999999998</c:v>
                </c:pt>
                <c:pt idx="11410">
                  <c:v>23.006499999999999</c:v>
                </c:pt>
                <c:pt idx="11411">
                  <c:v>22.837499999999999</c:v>
                </c:pt>
                <c:pt idx="11412">
                  <c:v>22.793199999999999</c:v>
                </c:pt>
                <c:pt idx="11413">
                  <c:v>22.654699999999998</c:v>
                </c:pt>
                <c:pt idx="11414">
                  <c:v>22.709700000000002</c:v>
                </c:pt>
                <c:pt idx="11415">
                  <c:v>22.599299999999999</c:v>
                </c:pt>
                <c:pt idx="11416">
                  <c:v>22.7075</c:v>
                </c:pt>
                <c:pt idx="11417">
                  <c:v>22.902999999999999</c:v>
                </c:pt>
                <c:pt idx="11418">
                  <c:v>22.885200000000001</c:v>
                </c:pt>
                <c:pt idx="11419">
                  <c:v>22.712</c:v>
                </c:pt>
                <c:pt idx="11420">
                  <c:v>22.8186</c:v>
                </c:pt>
                <c:pt idx="11421">
                  <c:v>22.919499999999999</c:v>
                </c:pt>
                <c:pt idx="11422">
                  <c:v>22.840299999999999</c:v>
                </c:pt>
                <c:pt idx="11423">
                  <c:v>22.902000000000001</c:v>
                </c:pt>
                <c:pt idx="11424">
                  <c:v>23.051400000000001</c:v>
                </c:pt>
                <c:pt idx="11425">
                  <c:v>22.924900000000001</c:v>
                </c:pt>
                <c:pt idx="11426">
                  <c:v>22.686199999999999</c:v>
                </c:pt>
                <c:pt idx="11427">
                  <c:v>22.766500000000001</c:v>
                </c:pt>
                <c:pt idx="11428">
                  <c:v>22.803799999999999</c:v>
                </c:pt>
                <c:pt idx="11429">
                  <c:v>22.723700000000001</c:v>
                </c:pt>
                <c:pt idx="11430">
                  <c:v>22.453299999999999</c:v>
                </c:pt>
                <c:pt idx="11431">
                  <c:v>22.595700000000001</c:v>
                </c:pt>
                <c:pt idx="11432">
                  <c:v>22.53</c:v>
                </c:pt>
                <c:pt idx="11433">
                  <c:v>22.426600000000001</c:v>
                </c:pt>
                <c:pt idx="11434">
                  <c:v>22.497599999999998</c:v>
                </c:pt>
                <c:pt idx="11435">
                  <c:v>22.8002</c:v>
                </c:pt>
                <c:pt idx="11436">
                  <c:v>22.701599999999999</c:v>
                </c:pt>
                <c:pt idx="11437">
                  <c:v>23.975999999999999</c:v>
                </c:pt>
                <c:pt idx="11438">
                  <c:v>23.966999999999999</c:v>
                </c:pt>
                <c:pt idx="11439">
                  <c:v>23.855499999999999</c:v>
                </c:pt>
                <c:pt idx="11440">
                  <c:v>23.730699999999999</c:v>
                </c:pt>
                <c:pt idx="11441">
                  <c:v>23.586400000000001</c:v>
                </c:pt>
                <c:pt idx="11442">
                  <c:v>23.648800000000001</c:v>
                </c:pt>
                <c:pt idx="11443">
                  <c:v>23.584800000000001</c:v>
                </c:pt>
                <c:pt idx="11444">
                  <c:v>23.621300000000002</c:v>
                </c:pt>
                <c:pt idx="11445">
                  <c:v>23.6221</c:v>
                </c:pt>
                <c:pt idx="11446">
                  <c:v>23.637799999999999</c:v>
                </c:pt>
                <c:pt idx="11447">
                  <c:v>23.591100000000001</c:v>
                </c:pt>
                <c:pt idx="11448">
                  <c:v>23.606200000000001</c:v>
                </c:pt>
                <c:pt idx="11449">
                  <c:v>24.0002</c:v>
                </c:pt>
                <c:pt idx="11450">
                  <c:v>24.3886</c:v>
                </c:pt>
                <c:pt idx="11451">
                  <c:v>24.4224</c:v>
                </c:pt>
                <c:pt idx="11452">
                  <c:v>24.347899999999999</c:v>
                </c:pt>
                <c:pt idx="11453">
                  <c:v>24.239100000000001</c:v>
                </c:pt>
                <c:pt idx="11454">
                  <c:v>24.379100000000001</c:v>
                </c:pt>
                <c:pt idx="11455">
                  <c:v>24.511700000000001</c:v>
                </c:pt>
                <c:pt idx="11456">
                  <c:v>24.5717</c:v>
                </c:pt>
                <c:pt idx="11457">
                  <c:v>24.445499999999999</c:v>
                </c:pt>
                <c:pt idx="11458">
                  <c:v>24.151900000000001</c:v>
                </c:pt>
                <c:pt idx="11459">
                  <c:v>24.332599999999999</c:v>
                </c:pt>
                <c:pt idx="11460">
                  <c:v>24.5471</c:v>
                </c:pt>
                <c:pt idx="11461">
                  <c:v>24.391400000000001</c:v>
                </c:pt>
                <c:pt idx="11462">
                  <c:v>24.276800000000001</c:v>
                </c:pt>
                <c:pt idx="11463">
                  <c:v>24.532599999999999</c:v>
                </c:pt>
                <c:pt idx="11464">
                  <c:v>24.589400000000001</c:v>
                </c:pt>
                <c:pt idx="11465">
                  <c:v>24.474900000000002</c:v>
                </c:pt>
                <c:pt idx="11466">
                  <c:v>24.5305</c:v>
                </c:pt>
                <c:pt idx="11467">
                  <c:v>24.656500000000001</c:v>
                </c:pt>
                <c:pt idx="11468">
                  <c:v>24.6829</c:v>
                </c:pt>
                <c:pt idx="11469">
                  <c:v>24.781099999999999</c:v>
                </c:pt>
                <c:pt idx="11470">
                  <c:v>24.661999999999999</c:v>
                </c:pt>
                <c:pt idx="11471">
                  <c:v>24.6585</c:v>
                </c:pt>
                <c:pt idx="11472">
                  <c:v>24.845099999999999</c:v>
                </c:pt>
                <c:pt idx="11473">
                  <c:v>24.801400000000001</c:v>
                </c:pt>
                <c:pt idx="11474">
                  <c:v>24.756399999999999</c:v>
                </c:pt>
                <c:pt idx="11475">
                  <c:v>24.831399999999999</c:v>
                </c:pt>
                <c:pt idx="11476">
                  <c:v>24.6754</c:v>
                </c:pt>
                <c:pt idx="11477">
                  <c:v>24.5139</c:v>
                </c:pt>
                <c:pt idx="11478">
                  <c:v>24.6113</c:v>
                </c:pt>
                <c:pt idx="11479">
                  <c:v>24.568999999999999</c:v>
                </c:pt>
                <c:pt idx="11480">
                  <c:v>24.6235</c:v>
                </c:pt>
                <c:pt idx="11481">
                  <c:v>24.8354</c:v>
                </c:pt>
                <c:pt idx="11482">
                  <c:v>24.926300000000001</c:v>
                </c:pt>
                <c:pt idx="11483">
                  <c:v>24.860399999999998</c:v>
                </c:pt>
                <c:pt idx="11484">
                  <c:v>24.7408</c:v>
                </c:pt>
                <c:pt idx="11485">
                  <c:v>24.851199999999999</c:v>
                </c:pt>
                <c:pt idx="11486">
                  <c:v>24.818300000000001</c:v>
                </c:pt>
                <c:pt idx="11487">
                  <c:v>24.9299</c:v>
                </c:pt>
                <c:pt idx="11488">
                  <c:v>24.927900000000001</c:v>
                </c:pt>
                <c:pt idx="11489">
                  <c:v>25.0002</c:v>
                </c:pt>
                <c:pt idx="11490">
                  <c:v>25.2013</c:v>
                </c:pt>
                <c:pt idx="11491">
                  <c:v>25.075600000000001</c:v>
                </c:pt>
                <c:pt idx="11492">
                  <c:v>25.035699999999999</c:v>
                </c:pt>
                <c:pt idx="11493">
                  <c:v>24.7913</c:v>
                </c:pt>
                <c:pt idx="11494">
                  <c:v>24.969799999999999</c:v>
                </c:pt>
                <c:pt idx="11495">
                  <c:v>25.015599999999999</c:v>
                </c:pt>
                <c:pt idx="11496">
                  <c:v>24.805099999999999</c:v>
                </c:pt>
                <c:pt idx="11497">
                  <c:v>25.151199999999999</c:v>
                </c:pt>
                <c:pt idx="11498">
                  <c:v>24.778099999999998</c:v>
                </c:pt>
                <c:pt idx="11499">
                  <c:v>24.4619</c:v>
                </c:pt>
                <c:pt idx="11500">
                  <c:v>25.177900000000001</c:v>
                </c:pt>
                <c:pt idx="11501">
                  <c:v>24.8934</c:v>
                </c:pt>
                <c:pt idx="11502">
                  <c:v>24.823399999999999</c:v>
                </c:pt>
                <c:pt idx="11503">
                  <c:v>24.966000000000001</c:v>
                </c:pt>
                <c:pt idx="11504">
                  <c:v>24.937799999999999</c:v>
                </c:pt>
                <c:pt idx="11505">
                  <c:v>25.1784</c:v>
                </c:pt>
                <c:pt idx="11506">
                  <c:v>24.915900000000001</c:v>
                </c:pt>
                <c:pt idx="11507">
                  <c:v>24.492799999999999</c:v>
                </c:pt>
                <c:pt idx="11508">
                  <c:v>24.392399999999999</c:v>
                </c:pt>
                <c:pt idx="11509">
                  <c:v>24.375399999999999</c:v>
                </c:pt>
                <c:pt idx="11510">
                  <c:v>24.5183</c:v>
                </c:pt>
                <c:pt idx="11511">
                  <c:v>24.2422</c:v>
                </c:pt>
                <c:pt idx="11512">
                  <c:v>24.2315</c:v>
                </c:pt>
                <c:pt idx="11513">
                  <c:v>24.2408</c:v>
                </c:pt>
                <c:pt idx="11514">
                  <c:v>24.503</c:v>
                </c:pt>
                <c:pt idx="11515">
                  <c:v>24.561699999999998</c:v>
                </c:pt>
                <c:pt idx="11516">
                  <c:v>24.8292</c:v>
                </c:pt>
                <c:pt idx="11517">
                  <c:v>24.689900000000002</c:v>
                </c:pt>
                <c:pt idx="11518">
                  <c:v>24.767600000000002</c:v>
                </c:pt>
                <c:pt idx="11519">
                  <c:v>24.639099999999999</c:v>
                </c:pt>
                <c:pt idx="11520">
                  <c:v>24.6327</c:v>
                </c:pt>
                <c:pt idx="11521">
                  <c:v>24.555</c:v>
                </c:pt>
                <c:pt idx="11522">
                  <c:v>24.349499999999999</c:v>
                </c:pt>
                <c:pt idx="11523">
                  <c:v>24.301500000000001</c:v>
                </c:pt>
                <c:pt idx="11524">
                  <c:v>24.170999999999999</c:v>
                </c:pt>
                <c:pt idx="11525">
                  <c:v>24.065999999999999</c:v>
                </c:pt>
                <c:pt idx="11526">
                  <c:v>23.9633</c:v>
                </c:pt>
                <c:pt idx="11527">
                  <c:v>24.2193</c:v>
                </c:pt>
                <c:pt idx="11528">
                  <c:v>24.0549</c:v>
                </c:pt>
                <c:pt idx="11529">
                  <c:v>24.127300000000002</c:v>
                </c:pt>
                <c:pt idx="11530">
                  <c:v>23.8627</c:v>
                </c:pt>
                <c:pt idx="11531">
                  <c:v>23.943000000000001</c:v>
                </c:pt>
                <c:pt idx="11532">
                  <c:v>23.9102</c:v>
                </c:pt>
                <c:pt idx="11533">
                  <c:v>23.9434</c:v>
                </c:pt>
                <c:pt idx="11534">
                  <c:v>23.910799999999998</c:v>
                </c:pt>
                <c:pt idx="11535">
                  <c:v>24.001899999999999</c:v>
                </c:pt>
                <c:pt idx="11536">
                  <c:v>23.953399999999998</c:v>
                </c:pt>
                <c:pt idx="11537">
                  <c:v>23.878900000000002</c:v>
                </c:pt>
                <c:pt idx="11538">
                  <c:v>23.996400000000001</c:v>
                </c:pt>
                <c:pt idx="11539">
                  <c:v>23.864000000000001</c:v>
                </c:pt>
                <c:pt idx="11540">
                  <c:v>24.0014</c:v>
                </c:pt>
                <c:pt idx="11541">
                  <c:v>24.068300000000001</c:v>
                </c:pt>
                <c:pt idx="11542">
                  <c:v>23.9527</c:v>
                </c:pt>
                <c:pt idx="11543">
                  <c:v>24.254999999999999</c:v>
                </c:pt>
                <c:pt idx="11544">
                  <c:v>24.54</c:v>
                </c:pt>
                <c:pt idx="11545">
                  <c:v>24.768000000000001</c:v>
                </c:pt>
                <c:pt idx="11546">
                  <c:v>24.950099999999999</c:v>
                </c:pt>
                <c:pt idx="11547">
                  <c:v>25.043199999999999</c:v>
                </c:pt>
                <c:pt idx="11548">
                  <c:v>25.136500000000002</c:v>
                </c:pt>
                <c:pt idx="11549">
                  <c:v>25.147500000000001</c:v>
                </c:pt>
                <c:pt idx="11550">
                  <c:v>25.005099999999999</c:v>
                </c:pt>
                <c:pt idx="11551">
                  <c:v>25.139700000000001</c:v>
                </c:pt>
                <c:pt idx="11552">
                  <c:v>25.038399999999999</c:v>
                </c:pt>
                <c:pt idx="11553">
                  <c:v>25.090499999999999</c:v>
                </c:pt>
                <c:pt idx="11554">
                  <c:v>25.0136</c:v>
                </c:pt>
                <c:pt idx="11555">
                  <c:v>25.119800000000001</c:v>
                </c:pt>
                <c:pt idx="11556">
                  <c:v>24.9682</c:v>
                </c:pt>
                <c:pt idx="11557">
                  <c:v>25.345300000000002</c:v>
                </c:pt>
                <c:pt idx="11558">
                  <c:v>25.461200000000002</c:v>
                </c:pt>
                <c:pt idx="11559">
                  <c:v>25.468299999999999</c:v>
                </c:pt>
                <c:pt idx="11560">
                  <c:v>25.578199999999999</c:v>
                </c:pt>
                <c:pt idx="11561">
                  <c:v>25.415500000000002</c:v>
                </c:pt>
                <c:pt idx="11562">
                  <c:v>25.805399999999999</c:v>
                </c:pt>
                <c:pt idx="11563">
                  <c:v>25.6313</c:v>
                </c:pt>
                <c:pt idx="11564">
                  <c:v>25.7742</c:v>
                </c:pt>
                <c:pt idx="11565">
                  <c:v>25.907499999999999</c:v>
                </c:pt>
                <c:pt idx="11566">
                  <c:v>25.4819</c:v>
                </c:pt>
                <c:pt idx="11567">
                  <c:v>25.5307</c:v>
                </c:pt>
                <c:pt idx="11568">
                  <c:v>25.282499999999999</c:v>
                </c:pt>
                <c:pt idx="11569">
                  <c:v>25.331099999999999</c:v>
                </c:pt>
                <c:pt idx="11570">
                  <c:v>25.3354</c:v>
                </c:pt>
                <c:pt idx="11571">
                  <c:v>25.470700000000001</c:v>
                </c:pt>
                <c:pt idx="11572">
                  <c:v>25.305700000000002</c:v>
                </c:pt>
                <c:pt idx="11573">
                  <c:v>25.443100000000001</c:v>
                </c:pt>
                <c:pt idx="11574">
                  <c:v>25.583100000000002</c:v>
                </c:pt>
                <c:pt idx="11575">
                  <c:v>25.571899999999999</c:v>
                </c:pt>
                <c:pt idx="11576">
                  <c:v>25.692900000000002</c:v>
                </c:pt>
                <c:pt idx="11577">
                  <c:v>25.909400000000002</c:v>
                </c:pt>
                <c:pt idx="11578">
                  <c:v>25.8812</c:v>
                </c:pt>
                <c:pt idx="11579">
                  <c:v>26.072399999999998</c:v>
                </c:pt>
                <c:pt idx="11580">
                  <c:v>26.088100000000001</c:v>
                </c:pt>
                <c:pt idx="11581">
                  <c:v>25.984400000000001</c:v>
                </c:pt>
                <c:pt idx="11582">
                  <c:v>26.176100000000002</c:v>
                </c:pt>
                <c:pt idx="11583">
                  <c:v>26.220400000000001</c:v>
                </c:pt>
                <c:pt idx="11584">
                  <c:v>26.1311</c:v>
                </c:pt>
                <c:pt idx="11585">
                  <c:v>26.185600000000001</c:v>
                </c:pt>
                <c:pt idx="11586">
                  <c:v>26.094200000000001</c:v>
                </c:pt>
                <c:pt idx="11587">
                  <c:v>25.982800000000001</c:v>
                </c:pt>
                <c:pt idx="11588">
                  <c:v>25.8918</c:v>
                </c:pt>
                <c:pt idx="11589">
                  <c:v>25.996099999999998</c:v>
                </c:pt>
                <c:pt idx="11590">
                  <c:v>25.840900000000001</c:v>
                </c:pt>
                <c:pt idx="11591">
                  <c:v>25.817399999999999</c:v>
                </c:pt>
                <c:pt idx="11592">
                  <c:v>25.851700000000001</c:v>
                </c:pt>
                <c:pt idx="11593">
                  <c:v>25.717199999999998</c:v>
                </c:pt>
                <c:pt idx="11594">
                  <c:v>25.745899999999999</c:v>
                </c:pt>
                <c:pt idx="11595">
                  <c:v>25.7288</c:v>
                </c:pt>
                <c:pt idx="11596">
                  <c:v>25.418500000000002</c:v>
                </c:pt>
                <c:pt idx="11597">
                  <c:v>25.494399999999999</c:v>
                </c:pt>
                <c:pt idx="11598">
                  <c:v>25.4498</c:v>
                </c:pt>
                <c:pt idx="11599">
                  <c:v>25.343900000000001</c:v>
                </c:pt>
                <c:pt idx="11600">
                  <c:v>25.334900000000001</c:v>
                </c:pt>
                <c:pt idx="11601">
                  <c:v>25.1845</c:v>
                </c:pt>
                <c:pt idx="11602">
                  <c:v>25.2727</c:v>
                </c:pt>
                <c:pt idx="11603">
                  <c:v>25.0733</c:v>
                </c:pt>
                <c:pt idx="11604">
                  <c:v>24.9574</c:v>
                </c:pt>
                <c:pt idx="11605">
                  <c:v>24.863399999999999</c:v>
                </c:pt>
                <c:pt idx="11606">
                  <c:v>24.772500000000001</c:v>
                </c:pt>
                <c:pt idx="11607">
                  <c:v>24.518899999999999</c:v>
                </c:pt>
                <c:pt idx="11608">
                  <c:v>24.540900000000001</c:v>
                </c:pt>
                <c:pt idx="11609">
                  <c:v>24.555599999999998</c:v>
                </c:pt>
                <c:pt idx="11610">
                  <c:v>24.600899999999999</c:v>
                </c:pt>
                <c:pt idx="11611">
                  <c:v>24.400500000000001</c:v>
                </c:pt>
                <c:pt idx="11612">
                  <c:v>24.385000000000002</c:v>
                </c:pt>
                <c:pt idx="11613">
                  <c:v>24.112500000000001</c:v>
                </c:pt>
                <c:pt idx="11614">
                  <c:v>24.1953</c:v>
                </c:pt>
                <c:pt idx="11615">
                  <c:v>24.157399999999999</c:v>
                </c:pt>
                <c:pt idx="11616">
                  <c:v>24.101700000000001</c:v>
                </c:pt>
                <c:pt idx="11617">
                  <c:v>24.158799999999999</c:v>
                </c:pt>
                <c:pt idx="11618">
                  <c:v>24.1205</c:v>
                </c:pt>
                <c:pt idx="11619">
                  <c:v>23.9863</c:v>
                </c:pt>
                <c:pt idx="11620">
                  <c:v>24.058700000000002</c:v>
                </c:pt>
                <c:pt idx="11621">
                  <c:v>23.9894</c:v>
                </c:pt>
                <c:pt idx="11622">
                  <c:v>23.9773</c:v>
                </c:pt>
                <c:pt idx="11623">
                  <c:v>24.087599999999998</c:v>
                </c:pt>
                <c:pt idx="11624">
                  <c:v>24.002700000000001</c:v>
                </c:pt>
                <c:pt idx="11625">
                  <c:v>24.380500000000001</c:v>
                </c:pt>
                <c:pt idx="11626">
                  <c:v>24.312999999999999</c:v>
                </c:pt>
                <c:pt idx="11627">
                  <c:v>24.124199999999998</c:v>
                </c:pt>
                <c:pt idx="11628">
                  <c:v>24.167300000000001</c:v>
                </c:pt>
                <c:pt idx="11629">
                  <c:v>24.214700000000001</c:v>
                </c:pt>
                <c:pt idx="11630">
                  <c:v>24.274699999999999</c:v>
                </c:pt>
                <c:pt idx="11631">
                  <c:v>24.193300000000001</c:v>
                </c:pt>
                <c:pt idx="11632">
                  <c:v>24.099299999999999</c:v>
                </c:pt>
                <c:pt idx="11633">
                  <c:v>24.033000000000001</c:v>
                </c:pt>
                <c:pt idx="11634">
                  <c:v>23.642600000000002</c:v>
                </c:pt>
                <c:pt idx="11635">
                  <c:v>23.5915</c:v>
                </c:pt>
                <c:pt idx="11636">
                  <c:v>23.323699999999999</c:v>
                </c:pt>
                <c:pt idx="11637">
                  <c:v>23.183299999999999</c:v>
                </c:pt>
                <c:pt idx="11638">
                  <c:v>22.885899999999999</c:v>
                </c:pt>
                <c:pt idx="11639">
                  <c:v>23.210999999999999</c:v>
                </c:pt>
                <c:pt idx="11640">
                  <c:v>23.1798</c:v>
                </c:pt>
                <c:pt idx="11641">
                  <c:v>23.224799999999998</c:v>
                </c:pt>
                <c:pt idx="11642">
                  <c:v>23.423300000000001</c:v>
                </c:pt>
                <c:pt idx="11643">
                  <c:v>23.560400000000001</c:v>
                </c:pt>
                <c:pt idx="11644">
                  <c:v>23.545999999999999</c:v>
                </c:pt>
                <c:pt idx="11645">
                  <c:v>23.397400000000001</c:v>
                </c:pt>
                <c:pt idx="11646">
                  <c:v>23.3247</c:v>
                </c:pt>
                <c:pt idx="11647">
                  <c:v>23.078700000000001</c:v>
                </c:pt>
                <c:pt idx="11648">
                  <c:v>23.1096</c:v>
                </c:pt>
                <c:pt idx="11649">
                  <c:v>23.314699999999998</c:v>
                </c:pt>
                <c:pt idx="11650">
                  <c:v>23.386199999999999</c:v>
                </c:pt>
                <c:pt idx="11651">
                  <c:v>23.285299999999999</c:v>
                </c:pt>
                <c:pt idx="11652">
                  <c:v>23.291799999999999</c:v>
                </c:pt>
                <c:pt idx="11653">
                  <c:v>23.319800000000001</c:v>
                </c:pt>
                <c:pt idx="11654">
                  <c:v>23.414000000000001</c:v>
                </c:pt>
                <c:pt idx="11655">
                  <c:v>23.3902</c:v>
                </c:pt>
                <c:pt idx="11656">
                  <c:v>23.331299999999999</c:v>
                </c:pt>
                <c:pt idx="11657">
                  <c:v>23.261800000000001</c:v>
                </c:pt>
                <c:pt idx="11658">
                  <c:v>23.458600000000001</c:v>
                </c:pt>
                <c:pt idx="11659">
                  <c:v>23.4312</c:v>
                </c:pt>
                <c:pt idx="11660">
                  <c:v>23.29</c:v>
                </c:pt>
                <c:pt idx="11661">
                  <c:v>23.347100000000001</c:v>
                </c:pt>
                <c:pt idx="11662">
                  <c:v>23.370799999999999</c:v>
                </c:pt>
                <c:pt idx="11663">
                  <c:v>23.308499999999999</c:v>
                </c:pt>
                <c:pt idx="11664">
                  <c:v>23.2027</c:v>
                </c:pt>
                <c:pt idx="11665">
                  <c:v>23.0716</c:v>
                </c:pt>
                <c:pt idx="11666">
                  <c:v>22.9054</c:v>
                </c:pt>
                <c:pt idx="11667">
                  <c:v>22.723400000000002</c:v>
                </c:pt>
                <c:pt idx="11668">
                  <c:v>22.649799999999999</c:v>
                </c:pt>
                <c:pt idx="11669">
                  <c:v>22.7911</c:v>
                </c:pt>
                <c:pt idx="11670">
                  <c:v>22.8249</c:v>
                </c:pt>
                <c:pt idx="11671">
                  <c:v>22.9133</c:v>
                </c:pt>
                <c:pt idx="11672">
                  <c:v>22.821000000000002</c:v>
                </c:pt>
                <c:pt idx="11673">
                  <c:v>22.8597</c:v>
                </c:pt>
                <c:pt idx="11674">
                  <c:v>22.739799999999999</c:v>
                </c:pt>
                <c:pt idx="11675">
                  <c:v>22.7164</c:v>
                </c:pt>
                <c:pt idx="11676">
                  <c:v>22.394500000000001</c:v>
                </c:pt>
                <c:pt idx="11677">
                  <c:v>22.491099999999999</c:v>
                </c:pt>
                <c:pt idx="11678">
                  <c:v>22.708200000000001</c:v>
                </c:pt>
                <c:pt idx="11679">
                  <c:v>22.720300000000002</c:v>
                </c:pt>
                <c:pt idx="11680">
                  <c:v>22.646699999999999</c:v>
                </c:pt>
                <c:pt idx="11681">
                  <c:v>22.680700000000002</c:v>
                </c:pt>
                <c:pt idx="11682">
                  <c:v>22.565899999999999</c:v>
                </c:pt>
                <c:pt idx="11683">
                  <c:v>22.465</c:v>
                </c:pt>
                <c:pt idx="11684">
                  <c:v>22.2624</c:v>
                </c:pt>
                <c:pt idx="11685">
                  <c:v>22.128</c:v>
                </c:pt>
                <c:pt idx="11686">
                  <c:v>22.089500000000001</c:v>
                </c:pt>
                <c:pt idx="11687">
                  <c:v>22.322099999999999</c:v>
                </c:pt>
                <c:pt idx="11688">
                  <c:v>22.494</c:v>
                </c:pt>
                <c:pt idx="11689">
                  <c:v>22.658300000000001</c:v>
                </c:pt>
                <c:pt idx="11690">
                  <c:v>22.575700000000001</c:v>
                </c:pt>
                <c:pt idx="11691">
                  <c:v>22.8386</c:v>
                </c:pt>
                <c:pt idx="11692">
                  <c:v>23.0306</c:v>
                </c:pt>
                <c:pt idx="11693">
                  <c:v>23.125800000000002</c:v>
                </c:pt>
                <c:pt idx="11694">
                  <c:v>23.1463</c:v>
                </c:pt>
                <c:pt idx="11695">
                  <c:v>23.123000000000001</c:v>
                </c:pt>
                <c:pt idx="11696">
                  <c:v>23.0578</c:v>
                </c:pt>
                <c:pt idx="11697">
                  <c:v>22.933399999999999</c:v>
                </c:pt>
                <c:pt idx="11698">
                  <c:v>23.1204</c:v>
                </c:pt>
                <c:pt idx="11699">
                  <c:v>22.943899999999999</c:v>
                </c:pt>
                <c:pt idx="11700">
                  <c:v>22.899000000000001</c:v>
                </c:pt>
                <c:pt idx="11701">
                  <c:v>23.1036</c:v>
                </c:pt>
                <c:pt idx="11702">
                  <c:v>23.179400000000001</c:v>
                </c:pt>
                <c:pt idx="11703">
                  <c:v>23.282299999999999</c:v>
                </c:pt>
                <c:pt idx="11704">
                  <c:v>23.203800000000001</c:v>
                </c:pt>
                <c:pt idx="11705">
                  <c:v>23.181999999999999</c:v>
                </c:pt>
                <c:pt idx="11706">
                  <c:v>23.481999999999999</c:v>
                </c:pt>
                <c:pt idx="11707">
                  <c:v>23.495699999999999</c:v>
                </c:pt>
                <c:pt idx="11708">
                  <c:v>23.383900000000001</c:v>
                </c:pt>
                <c:pt idx="11709">
                  <c:v>23.476099999999999</c:v>
                </c:pt>
                <c:pt idx="11710">
                  <c:v>23.629000000000001</c:v>
                </c:pt>
                <c:pt idx="11711">
                  <c:v>23.787299999999998</c:v>
                </c:pt>
                <c:pt idx="11712">
                  <c:v>23.942299999999999</c:v>
                </c:pt>
                <c:pt idx="11713">
                  <c:v>23.9496</c:v>
                </c:pt>
                <c:pt idx="11714">
                  <c:v>24.162400000000002</c:v>
                </c:pt>
                <c:pt idx="11715">
                  <c:v>24.313300000000002</c:v>
                </c:pt>
                <c:pt idx="11716">
                  <c:v>24.4145</c:v>
                </c:pt>
                <c:pt idx="11717">
                  <c:v>24.4361</c:v>
                </c:pt>
                <c:pt idx="11718">
                  <c:v>24.2074</c:v>
                </c:pt>
                <c:pt idx="11719">
                  <c:v>24.334900000000001</c:v>
                </c:pt>
                <c:pt idx="11720">
                  <c:v>24.303000000000001</c:v>
                </c:pt>
                <c:pt idx="11721">
                  <c:v>24.303699999999999</c:v>
                </c:pt>
                <c:pt idx="11722">
                  <c:v>24.406600000000001</c:v>
                </c:pt>
                <c:pt idx="11723">
                  <c:v>24.622</c:v>
                </c:pt>
                <c:pt idx="11724">
                  <c:v>24.79</c:v>
                </c:pt>
                <c:pt idx="11725">
                  <c:v>24.8657</c:v>
                </c:pt>
                <c:pt idx="11726">
                  <c:v>24.950500000000002</c:v>
                </c:pt>
                <c:pt idx="11727">
                  <c:v>24.855399999999999</c:v>
                </c:pt>
                <c:pt idx="11728">
                  <c:v>24.729399999999998</c:v>
                </c:pt>
                <c:pt idx="11729">
                  <c:v>24.7879</c:v>
                </c:pt>
                <c:pt idx="11730">
                  <c:v>24.800799999999999</c:v>
                </c:pt>
                <c:pt idx="11731">
                  <c:v>24.834099999999999</c:v>
                </c:pt>
                <c:pt idx="11732">
                  <c:v>24.884499999999999</c:v>
                </c:pt>
                <c:pt idx="11733">
                  <c:v>24.6998</c:v>
                </c:pt>
                <c:pt idx="11734">
                  <c:v>24.7347</c:v>
                </c:pt>
                <c:pt idx="11735">
                  <c:v>24.720500000000001</c:v>
                </c:pt>
                <c:pt idx="11736">
                  <c:v>24.788699999999999</c:v>
                </c:pt>
                <c:pt idx="11737">
                  <c:v>24.7408</c:v>
                </c:pt>
                <c:pt idx="11738">
                  <c:v>24.903300000000002</c:v>
                </c:pt>
                <c:pt idx="11739">
                  <c:v>24.892600000000002</c:v>
                </c:pt>
                <c:pt idx="11740">
                  <c:v>24.6585</c:v>
                </c:pt>
                <c:pt idx="11741">
                  <c:v>24.8521</c:v>
                </c:pt>
                <c:pt idx="11742">
                  <c:v>24.909600000000001</c:v>
                </c:pt>
                <c:pt idx="11743">
                  <c:v>25.060400000000001</c:v>
                </c:pt>
                <c:pt idx="11744">
                  <c:v>25.017299999999999</c:v>
                </c:pt>
                <c:pt idx="11745">
                  <c:v>24.949100000000001</c:v>
                </c:pt>
                <c:pt idx="11746">
                  <c:v>25.159199999999998</c:v>
                </c:pt>
                <c:pt idx="11747">
                  <c:v>25.224799999999998</c:v>
                </c:pt>
                <c:pt idx="11748">
                  <c:v>25.3186</c:v>
                </c:pt>
                <c:pt idx="11749">
                  <c:v>25.156099999999999</c:v>
                </c:pt>
                <c:pt idx="11750">
                  <c:v>25.3156</c:v>
                </c:pt>
                <c:pt idx="11751">
                  <c:v>25.150400000000001</c:v>
                </c:pt>
                <c:pt idx="11752">
                  <c:v>25.119700000000002</c:v>
                </c:pt>
                <c:pt idx="11753">
                  <c:v>24.8887</c:v>
                </c:pt>
                <c:pt idx="11754">
                  <c:v>24.718299999999999</c:v>
                </c:pt>
                <c:pt idx="11755">
                  <c:v>24.625800000000002</c:v>
                </c:pt>
                <c:pt idx="11756">
                  <c:v>24.739599999999999</c:v>
                </c:pt>
                <c:pt idx="11757">
                  <c:v>24.517099999999999</c:v>
                </c:pt>
                <c:pt idx="11758">
                  <c:v>24.842099999999999</c:v>
                </c:pt>
                <c:pt idx="11759">
                  <c:v>24.633900000000001</c:v>
                </c:pt>
                <c:pt idx="11760">
                  <c:v>24.643899999999999</c:v>
                </c:pt>
                <c:pt idx="11761">
                  <c:v>24.341899999999999</c:v>
                </c:pt>
                <c:pt idx="11762">
                  <c:v>24.6769</c:v>
                </c:pt>
                <c:pt idx="11763">
                  <c:v>24.875800000000002</c:v>
                </c:pt>
                <c:pt idx="11764">
                  <c:v>24.9499</c:v>
                </c:pt>
                <c:pt idx="11765">
                  <c:v>24.754799999999999</c:v>
                </c:pt>
                <c:pt idx="11766">
                  <c:v>24.536999999999999</c:v>
                </c:pt>
                <c:pt idx="11767">
                  <c:v>24.4725</c:v>
                </c:pt>
                <c:pt idx="11768">
                  <c:v>24.431000000000001</c:v>
                </c:pt>
                <c:pt idx="11769">
                  <c:v>24.476500000000001</c:v>
                </c:pt>
                <c:pt idx="11770">
                  <c:v>24.899000000000001</c:v>
                </c:pt>
                <c:pt idx="11771">
                  <c:v>24.695799999999998</c:v>
                </c:pt>
                <c:pt idx="11772">
                  <c:v>24.7211</c:v>
                </c:pt>
                <c:pt idx="11773">
                  <c:v>24.5791</c:v>
                </c:pt>
                <c:pt idx="11774">
                  <c:v>24.156400000000001</c:v>
                </c:pt>
                <c:pt idx="11775">
                  <c:v>23.976199999999999</c:v>
                </c:pt>
                <c:pt idx="11776">
                  <c:v>24.0943</c:v>
                </c:pt>
                <c:pt idx="11777">
                  <c:v>24.0063</c:v>
                </c:pt>
                <c:pt idx="11778">
                  <c:v>24.016200000000001</c:v>
                </c:pt>
                <c:pt idx="11779">
                  <c:v>23.946200000000001</c:v>
                </c:pt>
                <c:pt idx="11780">
                  <c:v>24.121099999999998</c:v>
                </c:pt>
                <c:pt idx="11781">
                  <c:v>24.255299999999998</c:v>
                </c:pt>
                <c:pt idx="11782">
                  <c:v>24.145</c:v>
                </c:pt>
                <c:pt idx="11783">
                  <c:v>24.1004</c:v>
                </c:pt>
                <c:pt idx="11784">
                  <c:v>23.849599999999999</c:v>
                </c:pt>
                <c:pt idx="11785">
                  <c:v>23.5868</c:v>
                </c:pt>
                <c:pt idx="11786">
                  <c:v>23.417899999999999</c:v>
                </c:pt>
                <c:pt idx="11787">
                  <c:v>23.495000000000001</c:v>
                </c:pt>
                <c:pt idx="11788">
                  <c:v>23.734100000000002</c:v>
                </c:pt>
                <c:pt idx="11789">
                  <c:v>23.703499999999998</c:v>
                </c:pt>
                <c:pt idx="11790">
                  <c:v>23.5687</c:v>
                </c:pt>
                <c:pt idx="11791">
                  <c:v>23.4194</c:v>
                </c:pt>
                <c:pt idx="11792">
                  <c:v>23.397500000000001</c:v>
                </c:pt>
                <c:pt idx="11793">
                  <c:v>23.427800000000001</c:v>
                </c:pt>
                <c:pt idx="11794">
                  <c:v>23.482199999999999</c:v>
                </c:pt>
                <c:pt idx="11795">
                  <c:v>23.324300000000001</c:v>
                </c:pt>
                <c:pt idx="11796">
                  <c:v>23.4404</c:v>
                </c:pt>
                <c:pt idx="11797">
                  <c:v>23.434000000000001</c:v>
                </c:pt>
                <c:pt idx="11798">
                  <c:v>23.454799999999999</c:v>
                </c:pt>
                <c:pt idx="11799">
                  <c:v>23.439900000000002</c:v>
                </c:pt>
                <c:pt idx="11800">
                  <c:v>23.4255</c:v>
                </c:pt>
                <c:pt idx="11801">
                  <c:v>23.5182</c:v>
                </c:pt>
                <c:pt idx="11802">
                  <c:v>23.5473</c:v>
                </c:pt>
                <c:pt idx="11803">
                  <c:v>23.510200000000001</c:v>
                </c:pt>
                <c:pt idx="11804">
                  <c:v>23.3994</c:v>
                </c:pt>
                <c:pt idx="11805">
                  <c:v>23.235700000000001</c:v>
                </c:pt>
                <c:pt idx="11806">
                  <c:v>23.243200000000002</c:v>
                </c:pt>
                <c:pt idx="11807">
                  <c:v>23.2729</c:v>
                </c:pt>
                <c:pt idx="11808">
                  <c:v>23.348700000000001</c:v>
                </c:pt>
                <c:pt idx="11809">
                  <c:v>23.349699999999999</c:v>
                </c:pt>
                <c:pt idx="11810">
                  <c:v>23.077500000000001</c:v>
                </c:pt>
                <c:pt idx="11811">
                  <c:v>23.437899999999999</c:v>
                </c:pt>
                <c:pt idx="11812">
                  <c:v>23.529900000000001</c:v>
                </c:pt>
                <c:pt idx="11813">
                  <c:v>23.9178</c:v>
                </c:pt>
                <c:pt idx="11814">
                  <c:v>23.744499999999999</c:v>
                </c:pt>
                <c:pt idx="11815">
                  <c:v>23.894600000000001</c:v>
                </c:pt>
                <c:pt idx="11816">
                  <c:v>23.9801</c:v>
                </c:pt>
                <c:pt idx="11817">
                  <c:v>24.189399999999999</c:v>
                </c:pt>
                <c:pt idx="11818">
                  <c:v>24.384899999999998</c:v>
                </c:pt>
                <c:pt idx="11819">
                  <c:v>24.441299999999998</c:v>
                </c:pt>
                <c:pt idx="11820">
                  <c:v>24.230499999999999</c:v>
                </c:pt>
                <c:pt idx="11821">
                  <c:v>24.193999999999999</c:v>
                </c:pt>
                <c:pt idx="11822">
                  <c:v>24.2636</c:v>
                </c:pt>
                <c:pt idx="11823">
                  <c:v>24.042999999999999</c:v>
                </c:pt>
                <c:pt idx="11824">
                  <c:v>24.002199999999998</c:v>
                </c:pt>
                <c:pt idx="11825">
                  <c:v>23.8841</c:v>
                </c:pt>
                <c:pt idx="11826">
                  <c:v>24.083500000000001</c:v>
                </c:pt>
                <c:pt idx="11827">
                  <c:v>24.1191</c:v>
                </c:pt>
                <c:pt idx="11828">
                  <c:v>24.0425</c:v>
                </c:pt>
                <c:pt idx="11829">
                  <c:v>23.873999999999999</c:v>
                </c:pt>
                <c:pt idx="11830">
                  <c:v>24.088200000000001</c:v>
                </c:pt>
                <c:pt idx="11831">
                  <c:v>24.239100000000001</c:v>
                </c:pt>
                <c:pt idx="11832">
                  <c:v>24.179400000000001</c:v>
                </c:pt>
                <c:pt idx="11833">
                  <c:v>24.075399999999998</c:v>
                </c:pt>
                <c:pt idx="11834">
                  <c:v>23.962900000000001</c:v>
                </c:pt>
                <c:pt idx="11835">
                  <c:v>23.714200000000002</c:v>
                </c:pt>
                <c:pt idx="11836">
                  <c:v>24.122499999999999</c:v>
                </c:pt>
                <c:pt idx="11837">
                  <c:v>23.897400000000001</c:v>
                </c:pt>
                <c:pt idx="11838">
                  <c:v>23.844100000000001</c:v>
                </c:pt>
                <c:pt idx="11839">
                  <c:v>23.753299999999999</c:v>
                </c:pt>
                <c:pt idx="11840">
                  <c:v>23.782800000000002</c:v>
                </c:pt>
                <c:pt idx="11841">
                  <c:v>23.908899999999999</c:v>
                </c:pt>
                <c:pt idx="11842">
                  <c:v>23.825500000000002</c:v>
                </c:pt>
                <c:pt idx="11843">
                  <c:v>23.981100000000001</c:v>
                </c:pt>
                <c:pt idx="11844">
                  <c:v>23.9374</c:v>
                </c:pt>
                <c:pt idx="11845">
                  <c:v>24.004200000000001</c:v>
                </c:pt>
                <c:pt idx="11846">
                  <c:v>24.3523</c:v>
                </c:pt>
                <c:pt idx="11847">
                  <c:v>24.455100000000002</c:v>
                </c:pt>
                <c:pt idx="11848">
                  <c:v>24.7134</c:v>
                </c:pt>
                <c:pt idx="11849">
                  <c:v>24.5806</c:v>
                </c:pt>
                <c:pt idx="11850">
                  <c:v>24.563800000000001</c:v>
                </c:pt>
                <c:pt idx="11851">
                  <c:v>24.572900000000001</c:v>
                </c:pt>
                <c:pt idx="11852">
                  <c:v>24.591799999999999</c:v>
                </c:pt>
                <c:pt idx="11853">
                  <c:v>24.632200000000001</c:v>
                </c:pt>
                <c:pt idx="11854">
                  <c:v>24.632999999999999</c:v>
                </c:pt>
                <c:pt idx="11855">
                  <c:v>24.503900000000002</c:v>
                </c:pt>
                <c:pt idx="11856">
                  <c:v>24.322800000000001</c:v>
                </c:pt>
                <c:pt idx="11857">
                  <c:v>24.317499999999999</c:v>
                </c:pt>
                <c:pt idx="11858">
                  <c:v>24.449100000000001</c:v>
                </c:pt>
                <c:pt idx="11859">
                  <c:v>24.421900000000001</c:v>
                </c:pt>
                <c:pt idx="11860">
                  <c:v>24.328199999999999</c:v>
                </c:pt>
                <c:pt idx="11861">
                  <c:v>24.4116</c:v>
                </c:pt>
                <c:pt idx="11862">
                  <c:v>24.250900000000001</c:v>
                </c:pt>
                <c:pt idx="11863">
                  <c:v>24.186499999999999</c:v>
                </c:pt>
                <c:pt idx="11864">
                  <c:v>24.118200000000002</c:v>
                </c:pt>
                <c:pt idx="11865">
                  <c:v>24.0837</c:v>
                </c:pt>
                <c:pt idx="11866">
                  <c:v>24.477499999999999</c:v>
                </c:pt>
                <c:pt idx="11867">
                  <c:v>24.5655</c:v>
                </c:pt>
                <c:pt idx="11868">
                  <c:v>24.358899999999998</c:v>
                </c:pt>
                <c:pt idx="11869">
                  <c:v>24.4467</c:v>
                </c:pt>
                <c:pt idx="11870">
                  <c:v>24.623000000000001</c:v>
                </c:pt>
                <c:pt idx="11871">
                  <c:v>24.548200000000001</c:v>
                </c:pt>
                <c:pt idx="11872">
                  <c:v>24.9053</c:v>
                </c:pt>
                <c:pt idx="11873">
                  <c:v>25.1021</c:v>
                </c:pt>
                <c:pt idx="11874">
                  <c:v>25.014800000000001</c:v>
                </c:pt>
                <c:pt idx="11875">
                  <c:v>25.424399999999999</c:v>
                </c:pt>
                <c:pt idx="11876">
                  <c:v>25.479099999999999</c:v>
                </c:pt>
                <c:pt idx="11877">
                  <c:v>25.654499999999999</c:v>
                </c:pt>
                <c:pt idx="11878">
                  <c:v>25.428100000000001</c:v>
                </c:pt>
                <c:pt idx="11879">
                  <c:v>25.461500000000001</c:v>
                </c:pt>
                <c:pt idx="11880">
                  <c:v>25.732199999999999</c:v>
                </c:pt>
                <c:pt idx="11881">
                  <c:v>25.577000000000002</c:v>
                </c:pt>
                <c:pt idx="11882">
                  <c:v>25.577500000000001</c:v>
                </c:pt>
                <c:pt idx="11883">
                  <c:v>25.644300000000001</c:v>
                </c:pt>
                <c:pt idx="11884">
                  <c:v>25.7682</c:v>
                </c:pt>
                <c:pt idx="11885">
                  <c:v>25.9145</c:v>
                </c:pt>
                <c:pt idx="11886">
                  <c:v>25.979299999999999</c:v>
                </c:pt>
                <c:pt idx="11887">
                  <c:v>26.137</c:v>
                </c:pt>
                <c:pt idx="11888">
                  <c:v>26.191400000000002</c:v>
                </c:pt>
                <c:pt idx="11889">
                  <c:v>26.230499999999999</c:v>
                </c:pt>
                <c:pt idx="11890">
                  <c:v>25.959099999999999</c:v>
                </c:pt>
                <c:pt idx="11891">
                  <c:v>25.979600000000001</c:v>
                </c:pt>
                <c:pt idx="11892">
                  <c:v>26.074400000000001</c:v>
                </c:pt>
                <c:pt idx="11893">
                  <c:v>26.026299999999999</c:v>
                </c:pt>
                <c:pt idx="11894">
                  <c:v>26.219100000000001</c:v>
                </c:pt>
                <c:pt idx="11895">
                  <c:v>26.0763</c:v>
                </c:pt>
                <c:pt idx="11896">
                  <c:v>26.144300000000001</c:v>
                </c:pt>
                <c:pt idx="11897">
                  <c:v>26.0532</c:v>
                </c:pt>
                <c:pt idx="11898">
                  <c:v>26.151599999999998</c:v>
                </c:pt>
                <c:pt idx="11899">
                  <c:v>26.0139</c:v>
                </c:pt>
                <c:pt idx="11900">
                  <c:v>26.123699999999999</c:v>
                </c:pt>
                <c:pt idx="11901">
                  <c:v>26.163599999999999</c:v>
                </c:pt>
                <c:pt idx="11902">
                  <c:v>26.402899999999999</c:v>
                </c:pt>
                <c:pt idx="11903">
                  <c:v>26.284500000000001</c:v>
                </c:pt>
                <c:pt idx="11904">
                  <c:v>26.477399999999999</c:v>
                </c:pt>
                <c:pt idx="11905">
                  <c:v>26.6815</c:v>
                </c:pt>
                <c:pt idx="11906">
                  <c:v>26.6843</c:v>
                </c:pt>
                <c:pt idx="11907">
                  <c:v>26.9175</c:v>
                </c:pt>
                <c:pt idx="11908">
                  <c:v>27.101199999999999</c:v>
                </c:pt>
                <c:pt idx="11909">
                  <c:v>27.083400000000001</c:v>
                </c:pt>
                <c:pt idx="11910">
                  <c:v>27.096299999999999</c:v>
                </c:pt>
                <c:pt idx="11911">
                  <c:v>27.262699999999999</c:v>
                </c:pt>
                <c:pt idx="11912">
                  <c:v>27.217199999999998</c:v>
                </c:pt>
                <c:pt idx="11913">
                  <c:v>27.388200000000001</c:v>
                </c:pt>
                <c:pt idx="11914">
                  <c:v>27.437799999999999</c:v>
                </c:pt>
                <c:pt idx="11915">
                  <c:v>27.7837</c:v>
                </c:pt>
                <c:pt idx="11916">
                  <c:v>27.497299999999999</c:v>
                </c:pt>
                <c:pt idx="11917">
                  <c:v>27.391999999999999</c:v>
                </c:pt>
                <c:pt idx="11918">
                  <c:v>27.191299999999998</c:v>
                </c:pt>
                <c:pt idx="11919">
                  <c:v>27.011399999999998</c:v>
                </c:pt>
                <c:pt idx="11920">
                  <c:v>26.681799999999999</c:v>
                </c:pt>
                <c:pt idx="11921">
                  <c:v>26.3429</c:v>
                </c:pt>
                <c:pt idx="11922">
                  <c:v>26.392499999999998</c:v>
                </c:pt>
                <c:pt idx="11923">
                  <c:v>26.6496</c:v>
                </c:pt>
                <c:pt idx="11924">
                  <c:v>26.573499999999999</c:v>
                </c:pt>
                <c:pt idx="11925">
                  <c:v>26.453700000000001</c:v>
                </c:pt>
                <c:pt idx="11926">
                  <c:v>26.307099999999998</c:v>
                </c:pt>
                <c:pt idx="11927">
                  <c:v>26.099399999999999</c:v>
                </c:pt>
                <c:pt idx="11928">
                  <c:v>25.989000000000001</c:v>
                </c:pt>
                <c:pt idx="11929">
                  <c:v>26.080400000000001</c:v>
                </c:pt>
                <c:pt idx="11930">
                  <c:v>26.183599999999998</c:v>
                </c:pt>
                <c:pt idx="11931">
                  <c:v>26.130099999999999</c:v>
                </c:pt>
                <c:pt idx="11932">
                  <c:v>26.147099999999998</c:v>
                </c:pt>
                <c:pt idx="11933">
                  <c:v>25.974799999999998</c:v>
                </c:pt>
                <c:pt idx="11934">
                  <c:v>25.637899999999998</c:v>
                </c:pt>
                <c:pt idx="11935">
                  <c:v>25.932500000000001</c:v>
                </c:pt>
                <c:pt idx="11936">
                  <c:v>25.720099999999999</c:v>
                </c:pt>
                <c:pt idx="11937">
                  <c:v>25.750299999999999</c:v>
                </c:pt>
                <c:pt idx="11938">
                  <c:v>26.048300000000001</c:v>
                </c:pt>
                <c:pt idx="11939">
                  <c:v>26.253399999999999</c:v>
                </c:pt>
                <c:pt idx="11940">
                  <c:v>26.182099999999998</c:v>
                </c:pt>
                <c:pt idx="11941">
                  <c:v>26.04</c:v>
                </c:pt>
                <c:pt idx="11942">
                  <c:v>26.172999999999998</c:v>
                </c:pt>
                <c:pt idx="11943">
                  <c:v>26.045400000000001</c:v>
                </c:pt>
                <c:pt idx="11944">
                  <c:v>26.084700000000002</c:v>
                </c:pt>
                <c:pt idx="11945">
                  <c:v>26.353899999999999</c:v>
                </c:pt>
                <c:pt idx="11946">
                  <c:v>26.208300000000001</c:v>
                </c:pt>
                <c:pt idx="11947">
                  <c:v>26.5748</c:v>
                </c:pt>
                <c:pt idx="11948">
                  <c:v>26.373100000000001</c:v>
                </c:pt>
                <c:pt idx="11949">
                  <c:v>26.250299999999999</c:v>
                </c:pt>
                <c:pt idx="11950">
                  <c:v>26.325199999999999</c:v>
                </c:pt>
                <c:pt idx="11951">
                  <c:v>26.397099999999998</c:v>
                </c:pt>
                <c:pt idx="11952">
                  <c:v>26.371700000000001</c:v>
                </c:pt>
                <c:pt idx="11953">
                  <c:v>26.4619</c:v>
                </c:pt>
                <c:pt idx="11954">
                  <c:v>26.538399999999999</c:v>
                </c:pt>
                <c:pt idx="11955">
                  <c:v>26.7226</c:v>
                </c:pt>
                <c:pt idx="11956">
                  <c:v>26.770800000000001</c:v>
                </c:pt>
                <c:pt idx="11957">
                  <c:v>26.9939</c:v>
                </c:pt>
                <c:pt idx="11958">
                  <c:v>27.007200000000001</c:v>
                </c:pt>
                <c:pt idx="11959">
                  <c:v>26.870899999999999</c:v>
                </c:pt>
                <c:pt idx="11960">
                  <c:v>26.972999999999999</c:v>
                </c:pt>
                <c:pt idx="11961">
                  <c:v>26.926300000000001</c:v>
                </c:pt>
                <c:pt idx="11962">
                  <c:v>26.8064</c:v>
                </c:pt>
                <c:pt idx="11963">
                  <c:v>26.668500000000002</c:v>
                </c:pt>
                <c:pt idx="11964">
                  <c:v>26.657499999999999</c:v>
                </c:pt>
                <c:pt idx="11965">
                  <c:v>26.7194</c:v>
                </c:pt>
                <c:pt idx="11966">
                  <c:v>26.917899999999999</c:v>
                </c:pt>
                <c:pt idx="11967">
                  <c:v>26.785799999999998</c:v>
                </c:pt>
                <c:pt idx="11968">
                  <c:v>26.8263</c:v>
                </c:pt>
                <c:pt idx="11969">
                  <c:v>26.8093</c:v>
                </c:pt>
                <c:pt idx="11970">
                  <c:v>27.065200000000001</c:v>
                </c:pt>
                <c:pt idx="11971">
                  <c:v>26.857500000000002</c:v>
                </c:pt>
                <c:pt idx="11972">
                  <c:v>26.9876</c:v>
                </c:pt>
                <c:pt idx="11973">
                  <c:v>26.982600000000001</c:v>
                </c:pt>
                <c:pt idx="11974">
                  <c:v>27.0396</c:v>
                </c:pt>
                <c:pt idx="11975">
                  <c:v>27.134899999999998</c:v>
                </c:pt>
                <c:pt idx="11976">
                  <c:v>27.033300000000001</c:v>
                </c:pt>
                <c:pt idx="11977">
                  <c:v>26.7957</c:v>
                </c:pt>
                <c:pt idx="11978">
                  <c:v>26.7821</c:v>
                </c:pt>
                <c:pt idx="11979">
                  <c:v>26.805700000000002</c:v>
                </c:pt>
                <c:pt idx="11980">
                  <c:v>26.500499999999999</c:v>
                </c:pt>
                <c:pt idx="11981">
                  <c:v>26.364599999999999</c:v>
                </c:pt>
                <c:pt idx="11982">
                  <c:v>26.632300000000001</c:v>
                </c:pt>
                <c:pt idx="11983">
                  <c:v>26.872</c:v>
                </c:pt>
                <c:pt idx="11984">
                  <c:v>26.8447</c:v>
                </c:pt>
                <c:pt idx="11985">
                  <c:v>26.668900000000001</c:v>
                </c:pt>
                <c:pt idx="11986">
                  <c:v>26.5578</c:v>
                </c:pt>
                <c:pt idx="11987">
                  <c:v>26.470500000000001</c:v>
                </c:pt>
                <c:pt idx="11988">
                  <c:v>26.596299999999999</c:v>
                </c:pt>
                <c:pt idx="11989">
                  <c:v>26.375800000000002</c:v>
                </c:pt>
                <c:pt idx="11990">
                  <c:v>26.46</c:v>
                </c:pt>
                <c:pt idx="11991">
                  <c:v>26.499600000000001</c:v>
                </c:pt>
                <c:pt idx="11992">
                  <c:v>26.537600000000001</c:v>
                </c:pt>
                <c:pt idx="11993">
                  <c:v>26.357399999999998</c:v>
                </c:pt>
                <c:pt idx="11994">
                  <c:v>26.175799999999999</c:v>
                </c:pt>
                <c:pt idx="11995">
                  <c:v>26.4618</c:v>
                </c:pt>
                <c:pt idx="11996">
                  <c:v>26.390499999999999</c:v>
                </c:pt>
                <c:pt idx="11997">
                  <c:v>26.539100000000001</c:v>
                </c:pt>
                <c:pt idx="11998">
                  <c:v>26.819600000000001</c:v>
                </c:pt>
                <c:pt idx="11999">
                  <c:v>26.852599999999999</c:v>
                </c:pt>
                <c:pt idx="12000">
                  <c:v>27.010100000000001</c:v>
                </c:pt>
                <c:pt idx="12001">
                  <c:v>26.881399999999999</c:v>
                </c:pt>
                <c:pt idx="12002">
                  <c:v>26.894600000000001</c:v>
                </c:pt>
                <c:pt idx="12003">
                  <c:v>26.700900000000001</c:v>
                </c:pt>
                <c:pt idx="12004">
                  <c:v>26.483799999999999</c:v>
                </c:pt>
                <c:pt idx="12005">
                  <c:v>26.3155</c:v>
                </c:pt>
                <c:pt idx="12006">
                  <c:v>26.273299999999999</c:v>
                </c:pt>
                <c:pt idx="12007">
                  <c:v>26.254899999999999</c:v>
                </c:pt>
                <c:pt idx="12008">
                  <c:v>26.07</c:v>
                </c:pt>
                <c:pt idx="12009">
                  <c:v>25.994</c:v>
                </c:pt>
                <c:pt idx="12010">
                  <c:v>26.098500000000001</c:v>
                </c:pt>
                <c:pt idx="12011">
                  <c:v>25.748000000000001</c:v>
                </c:pt>
                <c:pt idx="12012">
                  <c:v>25.960599999999999</c:v>
                </c:pt>
                <c:pt idx="12013">
                  <c:v>25.804099999999998</c:v>
                </c:pt>
                <c:pt idx="12014">
                  <c:v>25.675000000000001</c:v>
                </c:pt>
                <c:pt idx="12015">
                  <c:v>25.898199999999999</c:v>
                </c:pt>
                <c:pt idx="12016">
                  <c:v>25.915299999999998</c:v>
                </c:pt>
                <c:pt idx="12017">
                  <c:v>26.0303</c:v>
                </c:pt>
                <c:pt idx="12018">
                  <c:v>25.81</c:v>
                </c:pt>
                <c:pt idx="12019">
                  <c:v>25.5306</c:v>
                </c:pt>
                <c:pt idx="12020">
                  <c:v>25.792100000000001</c:v>
                </c:pt>
                <c:pt idx="12021">
                  <c:v>25.892600000000002</c:v>
                </c:pt>
                <c:pt idx="12022">
                  <c:v>25.6798</c:v>
                </c:pt>
                <c:pt idx="12023">
                  <c:v>25.460100000000001</c:v>
                </c:pt>
                <c:pt idx="12024">
                  <c:v>25.677299999999999</c:v>
                </c:pt>
                <c:pt idx="12025">
                  <c:v>25.709599999999998</c:v>
                </c:pt>
                <c:pt idx="12026">
                  <c:v>26.1158</c:v>
                </c:pt>
                <c:pt idx="12027">
                  <c:v>25.9817</c:v>
                </c:pt>
                <c:pt idx="12028">
                  <c:v>25.875900000000001</c:v>
                </c:pt>
                <c:pt idx="12029">
                  <c:v>25.783999999999999</c:v>
                </c:pt>
                <c:pt idx="12030">
                  <c:v>25.746099999999998</c:v>
                </c:pt>
                <c:pt idx="12031">
                  <c:v>25.896799999999999</c:v>
                </c:pt>
                <c:pt idx="12032">
                  <c:v>25.951599999999999</c:v>
                </c:pt>
                <c:pt idx="12033">
                  <c:v>25.916499999999999</c:v>
                </c:pt>
                <c:pt idx="12034">
                  <c:v>26.088899999999999</c:v>
                </c:pt>
                <c:pt idx="12035">
                  <c:v>25.872199999999999</c:v>
                </c:pt>
                <c:pt idx="12036">
                  <c:v>25.686900000000001</c:v>
                </c:pt>
                <c:pt idx="12037">
                  <c:v>25.397400000000001</c:v>
                </c:pt>
                <c:pt idx="12038">
                  <c:v>25.3063</c:v>
                </c:pt>
                <c:pt idx="12039">
                  <c:v>25.526499999999999</c:v>
                </c:pt>
                <c:pt idx="12040">
                  <c:v>25.751100000000001</c:v>
                </c:pt>
                <c:pt idx="12041">
                  <c:v>25.8324</c:v>
                </c:pt>
                <c:pt idx="12042">
                  <c:v>25.6188</c:v>
                </c:pt>
                <c:pt idx="12043">
                  <c:v>25.5016</c:v>
                </c:pt>
                <c:pt idx="12044">
                  <c:v>25.413499999999999</c:v>
                </c:pt>
                <c:pt idx="12045">
                  <c:v>25.2026</c:v>
                </c:pt>
                <c:pt idx="12046">
                  <c:v>25.3094</c:v>
                </c:pt>
                <c:pt idx="12047">
                  <c:v>25.2607</c:v>
                </c:pt>
                <c:pt idx="12048">
                  <c:v>25.243600000000001</c:v>
                </c:pt>
                <c:pt idx="12049">
                  <c:v>25.426100000000002</c:v>
                </c:pt>
                <c:pt idx="12050">
                  <c:v>25.286999999999999</c:v>
                </c:pt>
                <c:pt idx="12051">
                  <c:v>25.281400000000001</c:v>
                </c:pt>
                <c:pt idx="12052">
                  <c:v>25.4223</c:v>
                </c:pt>
                <c:pt idx="12053">
                  <c:v>25.5685</c:v>
                </c:pt>
                <c:pt idx="12054">
                  <c:v>25.637499999999999</c:v>
                </c:pt>
                <c:pt idx="12055">
                  <c:v>25.5748</c:v>
                </c:pt>
                <c:pt idx="12056">
                  <c:v>25.65</c:v>
                </c:pt>
                <c:pt idx="12057">
                  <c:v>25.610399999999998</c:v>
                </c:pt>
                <c:pt idx="12058">
                  <c:v>25.674099999999999</c:v>
                </c:pt>
                <c:pt idx="12059">
                  <c:v>25.5839</c:v>
                </c:pt>
                <c:pt idx="12060">
                  <c:v>25.7606</c:v>
                </c:pt>
                <c:pt idx="12061">
                  <c:v>25.895</c:v>
                </c:pt>
                <c:pt idx="12062">
                  <c:v>26.261600000000001</c:v>
                </c:pt>
                <c:pt idx="12063">
                  <c:v>26.2301</c:v>
                </c:pt>
                <c:pt idx="12064">
                  <c:v>26.2864</c:v>
                </c:pt>
                <c:pt idx="12065">
                  <c:v>26.360399999999998</c:v>
                </c:pt>
                <c:pt idx="12066">
                  <c:v>26.299800000000001</c:v>
                </c:pt>
                <c:pt idx="12067">
                  <c:v>26.110399999999998</c:v>
                </c:pt>
                <c:pt idx="12068">
                  <c:v>25.932400000000001</c:v>
                </c:pt>
                <c:pt idx="12069">
                  <c:v>25.882000000000001</c:v>
                </c:pt>
                <c:pt idx="12070">
                  <c:v>25.954699999999999</c:v>
                </c:pt>
                <c:pt idx="12071">
                  <c:v>25.6694</c:v>
                </c:pt>
                <c:pt idx="12072">
                  <c:v>25.658200000000001</c:v>
                </c:pt>
                <c:pt idx="12073">
                  <c:v>25.584299999999999</c:v>
                </c:pt>
                <c:pt idx="12074">
                  <c:v>25.3127</c:v>
                </c:pt>
                <c:pt idx="12075">
                  <c:v>25.6785</c:v>
                </c:pt>
                <c:pt idx="12076">
                  <c:v>25.640699999999999</c:v>
                </c:pt>
                <c:pt idx="12077">
                  <c:v>25.344799999999999</c:v>
                </c:pt>
                <c:pt idx="12078">
                  <c:v>25.387</c:v>
                </c:pt>
                <c:pt idx="12079">
                  <c:v>25.538599999999999</c:v>
                </c:pt>
                <c:pt idx="12080">
                  <c:v>25.302299999999999</c:v>
                </c:pt>
                <c:pt idx="12081">
                  <c:v>25.360199999999999</c:v>
                </c:pt>
                <c:pt idx="12082">
                  <c:v>25.0594</c:v>
                </c:pt>
                <c:pt idx="12083">
                  <c:v>25.096699999999998</c:v>
                </c:pt>
                <c:pt idx="12084">
                  <c:v>25.0627</c:v>
                </c:pt>
                <c:pt idx="12085">
                  <c:v>25.2592</c:v>
                </c:pt>
                <c:pt idx="12086">
                  <c:v>25.069400000000002</c:v>
                </c:pt>
                <c:pt idx="12087">
                  <c:v>25.1128</c:v>
                </c:pt>
                <c:pt idx="12088">
                  <c:v>25.132200000000001</c:v>
                </c:pt>
                <c:pt idx="12089">
                  <c:v>25.276700000000002</c:v>
                </c:pt>
                <c:pt idx="12090">
                  <c:v>25.323799999999999</c:v>
                </c:pt>
                <c:pt idx="12091">
                  <c:v>25.215199999999999</c:v>
                </c:pt>
                <c:pt idx="12092">
                  <c:v>25.405999999999999</c:v>
                </c:pt>
                <c:pt idx="12093">
                  <c:v>25.215199999999999</c:v>
                </c:pt>
                <c:pt idx="12094">
                  <c:v>25.2561</c:v>
                </c:pt>
                <c:pt idx="12095">
                  <c:v>25.3795</c:v>
                </c:pt>
                <c:pt idx="12096">
                  <c:v>25.6068</c:v>
                </c:pt>
                <c:pt idx="12097">
                  <c:v>25.183800000000002</c:v>
                </c:pt>
                <c:pt idx="12098">
                  <c:v>25.030100000000001</c:v>
                </c:pt>
                <c:pt idx="12099">
                  <c:v>24.767099999999999</c:v>
                </c:pt>
                <c:pt idx="12100">
                  <c:v>24.936800000000002</c:v>
                </c:pt>
                <c:pt idx="12101">
                  <c:v>25.282299999999999</c:v>
                </c:pt>
                <c:pt idx="12102">
                  <c:v>25.1921</c:v>
                </c:pt>
                <c:pt idx="12103">
                  <c:v>25.155799999999999</c:v>
                </c:pt>
                <c:pt idx="12104">
                  <c:v>24.885100000000001</c:v>
                </c:pt>
                <c:pt idx="12105">
                  <c:v>24.818899999999999</c:v>
                </c:pt>
                <c:pt idx="12106">
                  <c:v>24.738</c:v>
                </c:pt>
                <c:pt idx="12107">
                  <c:v>25.007200000000001</c:v>
                </c:pt>
                <c:pt idx="12108">
                  <c:v>24.9</c:v>
                </c:pt>
                <c:pt idx="12109">
                  <c:v>24.724</c:v>
                </c:pt>
                <c:pt idx="12110">
                  <c:v>24.792400000000001</c:v>
                </c:pt>
                <c:pt idx="12111">
                  <c:v>24.815899999999999</c:v>
                </c:pt>
                <c:pt idx="12112">
                  <c:v>24.9694</c:v>
                </c:pt>
                <c:pt idx="12113">
                  <c:v>25.104500000000002</c:v>
                </c:pt>
                <c:pt idx="12114">
                  <c:v>25.025700000000001</c:v>
                </c:pt>
                <c:pt idx="12115">
                  <c:v>25.007000000000001</c:v>
                </c:pt>
                <c:pt idx="12116">
                  <c:v>25</c:v>
                </c:pt>
                <c:pt idx="12117">
                  <c:v>24.711600000000001</c:v>
                </c:pt>
                <c:pt idx="12118">
                  <c:v>24.648499999999999</c:v>
                </c:pt>
                <c:pt idx="12119">
                  <c:v>24.692499999999999</c:v>
                </c:pt>
                <c:pt idx="12120">
                  <c:v>24.8049</c:v>
                </c:pt>
                <c:pt idx="12121">
                  <c:v>24.608599999999999</c:v>
                </c:pt>
                <c:pt idx="12122">
                  <c:v>24.675899999999999</c:v>
                </c:pt>
                <c:pt idx="12123">
                  <c:v>24.583600000000001</c:v>
                </c:pt>
                <c:pt idx="12124">
                  <c:v>24.706399999999999</c:v>
                </c:pt>
                <c:pt idx="12125">
                  <c:v>24.718900000000001</c:v>
                </c:pt>
                <c:pt idx="12126">
                  <c:v>24.6281</c:v>
                </c:pt>
                <c:pt idx="12127">
                  <c:v>24.6632</c:v>
                </c:pt>
                <c:pt idx="12128">
                  <c:v>24.8081</c:v>
                </c:pt>
                <c:pt idx="12129">
                  <c:v>24.7515</c:v>
                </c:pt>
                <c:pt idx="12130">
                  <c:v>24.8184</c:v>
                </c:pt>
                <c:pt idx="12131">
                  <c:v>24.678100000000001</c:v>
                </c:pt>
                <c:pt idx="12132">
                  <c:v>24.576599999999999</c:v>
                </c:pt>
                <c:pt idx="12133">
                  <c:v>24.5046</c:v>
                </c:pt>
                <c:pt idx="12134">
                  <c:v>24.376899999999999</c:v>
                </c:pt>
                <c:pt idx="12135">
                  <c:v>24.677</c:v>
                </c:pt>
                <c:pt idx="12136">
                  <c:v>24.863800000000001</c:v>
                </c:pt>
                <c:pt idx="12137">
                  <c:v>25.333100000000002</c:v>
                </c:pt>
                <c:pt idx="12138">
                  <c:v>25.2745</c:v>
                </c:pt>
                <c:pt idx="12139">
                  <c:v>25.300699999999999</c:v>
                </c:pt>
                <c:pt idx="12140">
                  <c:v>25.3201</c:v>
                </c:pt>
                <c:pt idx="12141">
                  <c:v>25.317699999999999</c:v>
                </c:pt>
                <c:pt idx="12142">
                  <c:v>25.223299999999998</c:v>
                </c:pt>
                <c:pt idx="12143">
                  <c:v>24.953800000000001</c:v>
                </c:pt>
                <c:pt idx="12144">
                  <c:v>25.034700000000001</c:v>
                </c:pt>
                <c:pt idx="12145">
                  <c:v>24.812100000000001</c:v>
                </c:pt>
                <c:pt idx="12146">
                  <c:v>24.8628</c:v>
                </c:pt>
                <c:pt idx="12147">
                  <c:v>24.883099999999999</c:v>
                </c:pt>
                <c:pt idx="12148">
                  <c:v>24.9602</c:v>
                </c:pt>
                <c:pt idx="12149">
                  <c:v>24.700500000000002</c:v>
                </c:pt>
                <c:pt idx="12150">
                  <c:v>24.5945</c:v>
                </c:pt>
                <c:pt idx="12151">
                  <c:v>24.520800000000001</c:v>
                </c:pt>
                <c:pt idx="12152">
                  <c:v>24.639399999999998</c:v>
                </c:pt>
                <c:pt idx="12153">
                  <c:v>24.464400000000001</c:v>
                </c:pt>
                <c:pt idx="12154">
                  <c:v>24.1113</c:v>
                </c:pt>
                <c:pt idx="12155">
                  <c:v>24.0318</c:v>
                </c:pt>
                <c:pt idx="12156">
                  <c:v>23.980499999999999</c:v>
                </c:pt>
                <c:pt idx="12157">
                  <c:v>23.8841</c:v>
                </c:pt>
                <c:pt idx="12158">
                  <c:v>23.953299999999999</c:v>
                </c:pt>
                <c:pt idx="12159">
                  <c:v>23.9694</c:v>
                </c:pt>
                <c:pt idx="12160">
                  <c:v>24.343800000000002</c:v>
                </c:pt>
                <c:pt idx="12161">
                  <c:v>24.3459</c:v>
                </c:pt>
                <c:pt idx="12162">
                  <c:v>24.203700000000001</c:v>
                </c:pt>
                <c:pt idx="12163">
                  <c:v>24.352</c:v>
                </c:pt>
                <c:pt idx="12164">
                  <c:v>24.401800000000001</c:v>
                </c:pt>
                <c:pt idx="12165">
                  <c:v>24.202200000000001</c:v>
                </c:pt>
                <c:pt idx="12166">
                  <c:v>23.999199999999998</c:v>
                </c:pt>
                <c:pt idx="12167">
                  <c:v>24.158999999999999</c:v>
                </c:pt>
                <c:pt idx="12168">
                  <c:v>24.091000000000001</c:v>
                </c:pt>
                <c:pt idx="12169">
                  <c:v>23.922499999999999</c:v>
                </c:pt>
                <c:pt idx="12170">
                  <c:v>23.8323</c:v>
                </c:pt>
                <c:pt idx="12171">
                  <c:v>24.014399999999998</c:v>
                </c:pt>
                <c:pt idx="12172">
                  <c:v>23.881</c:v>
                </c:pt>
                <c:pt idx="12173">
                  <c:v>23.8125</c:v>
                </c:pt>
                <c:pt idx="12174">
                  <c:v>23.970600000000001</c:v>
                </c:pt>
                <c:pt idx="12175">
                  <c:v>24.093900000000001</c:v>
                </c:pt>
                <c:pt idx="12176">
                  <c:v>24.170500000000001</c:v>
                </c:pt>
                <c:pt idx="12177">
                  <c:v>24.360299999999999</c:v>
                </c:pt>
                <c:pt idx="12178">
                  <c:v>24.733799999999999</c:v>
                </c:pt>
                <c:pt idx="12179">
                  <c:v>25.198699999999999</c:v>
                </c:pt>
                <c:pt idx="12180">
                  <c:v>25.103100000000001</c:v>
                </c:pt>
                <c:pt idx="12181">
                  <c:v>25.043399999999998</c:v>
                </c:pt>
                <c:pt idx="12182">
                  <c:v>24.9008</c:v>
                </c:pt>
                <c:pt idx="12183">
                  <c:v>24.635899999999999</c:v>
                </c:pt>
                <c:pt idx="12184">
                  <c:v>24.843499999999999</c:v>
                </c:pt>
                <c:pt idx="12185">
                  <c:v>25.010899999999999</c:v>
                </c:pt>
                <c:pt idx="12186">
                  <c:v>24.991299999999999</c:v>
                </c:pt>
                <c:pt idx="12187">
                  <c:v>25.197099999999999</c:v>
                </c:pt>
                <c:pt idx="12188">
                  <c:v>25.158000000000001</c:v>
                </c:pt>
                <c:pt idx="12189">
                  <c:v>25.020199999999999</c:v>
                </c:pt>
                <c:pt idx="12190">
                  <c:v>24.9666</c:v>
                </c:pt>
                <c:pt idx="12191">
                  <c:v>24.832999999999998</c:v>
                </c:pt>
                <c:pt idx="12192">
                  <c:v>24.954899999999999</c:v>
                </c:pt>
                <c:pt idx="12193">
                  <c:v>25.052499999999998</c:v>
                </c:pt>
                <c:pt idx="12194">
                  <c:v>24.850100000000001</c:v>
                </c:pt>
                <c:pt idx="12195">
                  <c:v>24.814</c:v>
                </c:pt>
                <c:pt idx="12196">
                  <c:v>24.745999999999999</c:v>
                </c:pt>
                <c:pt idx="12197">
                  <c:v>24.607099999999999</c:v>
                </c:pt>
                <c:pt idx="12198">
                  <c:v>24.705500000000001</c:v>
                </c:pt>
                <c:pt idx="12199">
                  <c:v>24.9132</c:v>
                </c:pt>
                <c:pt idx="12200">
                  <c:v>24.6524</c:v>
                </c:pt>
                <c:pt idx="12201">
                  <c:v>24.6509</c:v>
                </c:pt>
                <c:pt idx="12202">
                  <c:v>24.738399999999999</c:v>
                </c:pt>
                <c:pt idx="12203">
                  <c:v>24.9252</c:v>
                </c:pt>
                <c:pt idx="12204">
                  <c:v>24.844899999999999</c:v>
                </c:pt>
                <c:pt idx="12205">
                  <c:v>24.920500000000001</c:v>
                </c:pt>
                <c:pt idx="12206">
                  <c:v>25.0913</c:v>
                </c:pt>
                <c:pt idx="12207">
                  <c:v>25.1022</c:v>
                </c:pt>
                <c:pt idx="12208">
                  <c:v>24.999600000000001</c:v>
                </c:pt>
                <c:pt idx="12209">
                  <c:v>25.016999999999999</c:v>
                </c:pt>
                <c:pt idx="12210">
                  <c:v>24.950399999999998</c:v>
                </c:pt>
                <c:pt idx="12211">
                  <c:v>24.539200000000001</c:v>
                </c:pt>
                <c:pt idx="12212">
                  <c:v>24.689900000000002</c:v>
                </c:pt>
                <c:pt idx="12213">
                  <c:v>25.023399999999999</c:v>
                </c:pt>
                <c:pt idx="12214">
                  <c:v>24.947199999999999</c:v>
                </c:pt>
                <c:pt idx="12215">
                  <c:v>24.9803</c:v>
                </c:pt>
                <c:pt idx="12216">
                  <c:v>25.224900000000002</c:v>
                </c:pt>
                <c:pt idx="12217">
                  <c:v>25.413799999999998</c:v>
                </c:pt>
                <c:pt idx="12218">
                  <c:v>25.449400000000001</c:v>
                </c:pt>
                <c:pt idx="12219">
                  <c:v>25.4984</c:v>
                </c:pt>
                <c:pt idx="12220">
                  <c:v>25.485499999999998</c:v>
                </c:pt>
                <c:pt idx="12221">
                  <c:v>25.365300000000001</c:v>
                </c:pt>
                <c:pt idx="12222">
                  <c:v>25.5899</c:v>
                </c:pt>
                <c:pt idx="12223">
                  <c:v>25.654499999999999</c:v>
                </c:pt>
                <c:pt idx="12224">
                  <c:v>25.591899999999999</c:v>
                </c:pt>
                <c:pt idx="12225">
                  <c:v>25.680700000000002</c:v>
                </c:pt>
                <c:pt idx="12226">
                  <c:v>25.5868</c:v>
                </c:pt>
                <c:pt idx="12227">
                  <c:v>25.601199999999999</c:v>
                </c:pt>
                <c:pt idx="12228">
                  <c:v>25.654900000000001</c:v>
                </c:pt>
                <c:pt idx="12229">
                  <c:v>25.604500000000002</c:v>
                </c:pt>
                <c:pt idx="12230">
                  <c:v>25.7133</c:v>
                </c:pt>
                <c:pt idx="12231">
                  <c:v>25.7121</c:v>
                </c:pt>
                <c:pt idx="12232">
                  <c:v>25.759399999999999</c:v>
                </c:pt>
                <c:pt idx="12233">
                  <c:v>25.914400000000001</c:v>
                </c:pt>
                <c:pt idx="12234">
                  <c:v>26.032399999999999</c:v>
                </c:pt>
                <c:pt idx="12235">
                  <c:v>25.880299999999998</c:v>
                </c:pt>
                <c:pt idx="12236">
                  <c:v>25.942699999999999</c:v>
                </c:pt>
                <c:pt idx="12237">
                  <c:v>26.0762</c:v>
                </c:pt>
                <c:pt idx="12238">
                  <c:v>26.2681</c:v>
                </c:pt>
                <c:pt idx="12239">
                  <c:v>26.2182</c:v>
                </c:pt>
                <c:pt idx="12240">
                  <c:v>26.384599999999999</c:v>
                </c:pt>
                <c:pt idx="12241">
                  <c:v>26.2501</c:v>
                </c:pt>
                <c:pt idx="12242">
                  <c:v>26.203299999999999</c:v>
                </c:pt>
                <c:pt idx="12243">
                  <c:v>26.348500000000001</c:v>
                </c:pt>
                <c:pt idx="12244">
                  <c:v>26.349399999999999</c:v>
                </c:pt>
                <c:pt idx="12245">
                  <c:v>26.5488</c:v>
                </c:pt>
                <c:pt idx="12246">
                  <c:v>26.344899999999999</c:v>
                </c:pt>
                <c:pt idx="12247">
                  <c:v>26.237400000000001</c:v>
                </c:pt>
                <c:pt idx="12248">
                  <c:v>26.523900000000001</c:v>
                </c:pt>
                <c:pt idx="12249">
                  <c:v>26.3856</c:v>
                </c:pt>
                <c:pt idx="12250">
                  <c:v>26.420999999999999</c:v>
                </c:pt>
                <c:pt idx="12251">
                  <c:v>26.604500000000002</c:v>
                </c:pt>
                <c:pt idx="12252">
                  <c:v>26.383900000000001</c:v>
                </c:pt>
                <c:pt idx="12253">
                  <c:v>26.263200000000001</c:v>
                </c:pt>
                <c:pt idx="12254">
                  <c:v>26.433700000000002</c:v>
                </c:pt>
                <c:pt idx="12255">
                  <c:v>26.274100000000001</c:v>
                </c:pt>
                <c:pt idx="12256">
                  <c:v>26.374600000000001</c:v>
                </c:pt>
                <c:pt idx="12257">
                  <c:v>26.371400000000001</c:v>
                </c:pt>
                <c:pt idx="12258">
                  <c:v>25.932600000000001</c:v>
                </c:pt>
                <c:pt idx="12259">
                  <c:v>25.918299999999999</c:v>
                </c:pt>
                <c:pt idx="12260">
                  <c:v>25.928999999999998</c:v>
                </c:pt>
                <c:pt idx="12261">
                  <c:v>26.087599999999998</c:v>
                </c:pt>
                <c:pt idx="12262">
                  <c:v>26.016400000000001</c:v>
                </c:pt>
                <c:pt idx="12263">
                  <c:v>26.051500000000001</c:v>
                </c:pt>
                <c:pt idx="12264">
                  <c:v>26.058399999999999</c:v>
                </c:pt>
                <c:pt idx="12265">
                  <c:v>25.914400000000001</c:v>
                </c:pt>
                <c:pt idx="12266">
                  <c:v>25.733899999999998</c:v>
                </c:pt>
                <c:pt idx="12267">
                  <c:v>25.5062</c:v>
                </c:pt>
                <c:pt idx="12268">
                  <c:v>25.680299999999999</c:v>
                </c:pt>
                <c:pt idx="12269">
                  <c:v>25.472100000000001</c:v>
                </c:pt>
                <c:pt idx="12270">
                  <c:v>25.621600000000001</c:v>
                </c:pt>
                <c:pt idx="12271">
                  <c:v>25.514299999999999</c:v>
                </c:pt>
                <c:pt idx="12272">
                  <c:v>25.573699999999999</c:v>
                </c:pt>
                <c:pt idx="12273">
                  <c:v>25.715900000000001</c:v>
                </c:pt>
                <c:pt idx="12274">
                  <c:v>25.730899999999998</c:v>
                </c:pt>
                <c:pt idx="12275">
                  <c:v>25.584499999999998</c:v>
                </c:pt>
                <c:pt idx="12276">
                  <c:v>25.9161</c:v>
                </c:pt>
                <c:pt idx="12277">
                  <c:v>25.759799999999998</c:v>
                </c:pt>
                <c:pt idx="12278">
                  <c:v>25.770199999999999</c:v>
                </c:pt>
                <c:pt idx="12279">
                  <c:v>25.6798</c:v>
                </c:pt>
                <c:pt idx="12280">
                  <c:v>25.609200000000001</c:v>
                </c:pt>
                <c:pt idx="12281">
                  <c:v>25.5533</c:v>
                </c:pt>
                <c:pt idx="12282">
                  <c:v>25.302600000000002</c:v>
                </c:pt>
                <c:pt idx="12283">
                  <c:v>25.3371</c:v>
                </c:pt>
                <c:pt idx="12284">
                  <c:v>25.447099999999999</c:v>
                </c:pt>
                <c:pt idx="12285">
                  <c:v>25.3</c:v>
                </c:pt>
                <c:pt idx="12286">
                  <c:v>25.322399999999998</c:v>
                </c:pt>
                <c:pt idx="12287">
                  <c:v>25.689</c:v>
                </c:pt>
                <c:pt idx="12288">
                  <c:v>25.802199999999999</c:v>
                </c:pt>
                <c:pt idx="12289">
                  <c:v>25.770800000000001</c:v>
                </c:pt>
                <c:pt idx="12290">
                  <c:v>25.653099999999998</c:v>
                </c:pt>
                <c:pt idx="12291">
                  <c:v>25.6065</c:v>
                </c:pt>
                <c:pt idx="12292">
                  <c:v>25.685099999999998</c:v>
                </c:pt>
                <c:pt idx="12293">
                  <c:v>25.728200000000001</c:v>
                </c:pt>
                <c:pt idx="12294">
                  <c:v>25.716200000000001</c:v>
                </c:pt>
                <c:pt idx="12295">
                  <c:v>25.7407</c:v>
                </c:pt>
                <c:pt idx="12296">
                  <c:v>25.754100000000001</c:v>
                </c:pt>
                <c:pt idx="12297">
                  <c:v>25.816400000000002</c:v>
                </c:pt>
                <c:pt idx="12298">
                  <c:v>25.828900000000001</c:v>
                </c:pt>
                <c:pt idx="12299">
                  <c:v>25.9269</c:v>
                </c:pt>
                <c:pt idx="12300">
                  <c:v>25.8751</c:v>
                </c:pt>
                <c:pt idx="12301">
                  <c:v>25.856300000000001</c:v>
                </c:pt>
                <c:pt idx="12302">
                  <c:v>25.638300000000001</c:v>
                </c:pt>
                <c:pt idx="12303">
                  <c:v>25.688199999999998</c:v>
                </c:pt>
                <c:pt idx="12304">
                  <c:v>25.8156</c:v>
                </c:pt>
                <c:pt idx="12305">
                  <c:v>25.722200000000001</c:v>
                </c:pt>
                <c:pt idx="12306">
                  <c:v>25.979099999999999</c:v>
                </c:pt>
                <c:pt idx="12307">
                  <c:v>25.845600000000001</c:v>
                </c:pt>
                <c:pt idx="12308">
                  <c:v>25.845500000000001</c:v>
                </c:pt>
                <c:pt idx="12309">
                  <c:v>25.904399999999999</c:v>
                </c:pt>
                <c:pt idx="12310">
                  <c:v>25.9328</c:v>
                </c:pt>
                <c:pt idx="12311">
                  <c:v>25.768599999999999</c:v>
                </c:pt>
                <c:pt idx="12312">
                  <c:v>25.307099999999998</c:v>
                </c:pt>
                <c:pt idx="12313">
                  <c:v>25.3019</c:v>
                </c:pt>
                <c:pt idx="12314">
                  <c:v>25.238700000000001</c:v>
                </c:pt>
                <c:pt idx="12315">
                  <c:v>24.998200000000001</c:v>
                </c:pt>
                <c:pt idx="12316">
                  <c:v>25.088000000000001</c:v>
                </c:pt>
                <c:pt idx="12317">
                  <c:v>25.136299999999999</c:v>
                </c:pt>
                <c:pt idx="12318">
                  <c:v>24.811800000000002</c:v>
                </c:pt>
                <c:pt idx="12319">
                  <c:v>25.104099999999999</c:v>
                </c:pt>
                <c:pt idx="12320">
                  <c:v>25.082899999999999</c:v>
                </c:pt>
                <c:pt idx="12321">
                  <c:v>24.841899999999999</c:v>
                </c:pt>
                <c:pt idx="12322">
                  <c:v>25.014500000000002</c:v>
                </c:pt>
                <c:pt idx="12323">
                  <c:v>25.200099999999999</c:v>
                </c:pt>
                <c:pt idx="12324">
                  <c:v>25.4878</c:v>
                </c:pt>
                <c:pt idx="12325">
                  <c:v>25.367100000000001</c:v>
                </c:pt>
                <c:pt idx="12326">
                  <c:v>25.520299999999999</c:v>
                </c:pt>
                <c:pt idx="12327">
                  <c:v>25.284199999999998</c:v>
                </c:pt>
                <c:pt idx="12328">
                  <c:v>25.235399999999998</c:v>
                </c:pt>
                <c:pt idx="12329">
                  <c:v>25.340199999999999</c:v>
                </c:pt>
                <c:pt idx="12330">
                  <c:v>25.488299999999999</c:v>
                </c:pt>
                <c:pt idx="12331">
                  <c:v>25.5091</c:v>
                </c:pt>
                <c:pt idx="12332">
                  <c:v>25.487100000000002</c:v>
                </c:pt>
                <c:pt idx="12333">
                  <c:v>25.394200000000001</c:v>
                </c:pt>
                <c:pt idx="12334">
                  <c:v>25.262599999999999</c:v>
                </c:pt>
                <c:pt idx="12335">
                  <c:v>25.252300000000002</c:v>
                </c:pt>
                <c:pt idx="12336">
                  <c:v>25.417200000000001</c:v>
                </c:pt>
                <c:pt idx="12337">
                  <c:v>25.307600000000001</c:v>
                </c:pt>
                <c:pt idx="12338">
                  <c:v>25.122199999999999</c:v>
                </c:pt>
                <c:pt idx="12339">
                  <c:v>25.410900000000002</c:v>
                </c:pt>
                <c:pt idx="12340">
                  <c:v>25.397099999999998</c:v>
                </c:pt>
                <c:pt idx="12341">
                  <c:v>25.191700000000001</c:v>
                </c:pt>
                <c:pt idx="12342">
                  <c:v>25.279599999999999</c:v>
                </c:pt>
                <c:pt idx="12343">
                  <c:v>25.3277</c:v>
                </c:pt>
                <c:pt idx="12344">
                  <c:v>25.372</c:v>
                </c:pt>
                <c:pt idx="12345">
                  <c:v>25.326699999999999</c:v>
                </c:pt>
                <c:pt idx="12346">
                  <c:v>25.452999999999999</c:v>
                </c:pt>
                <c:pt idx="12347">
                  <c:v>25.536799999999999</c:v>
                </c:pt>
                <c:pt idx="12348">
                  <c:v>25.635000000000002</c:v>
                </c:pt>
                <c:pt idx="12349">
                  <c:v>25.654599999999999</c:v>
                </c:pt>
                <c:pt idx="12350">
                  <c:v>25.7925</c:v>
                </c:pt>
                <c:pt idx="12351">
                  <c:v>25.451599999999999</c:v>
                </c:pt>
                <c:pt idx="12352">
                  <c:v>25.319700000000001</c:v>
                </c:pt>
                <c:pt idx="12353">
                  <c:v>25.324300000000001</c:v>
                </c:pt>
                <c:pt idx="12354">
                  <c:v>25.499700000000001</c:v>
                </c:pt>
                <c:pt idx="12355">
                  <c:v>25.155999999999999</c:v>
                </c:pt>
                <c:pt idx="12356">
                  <c:v>25.015699999999999</c:v>
                </c:pt>
                <c:pt idx="12357">
                  <c:v>25.055900000000001</c:v>
                </c:pt>
                <c:pt idx="12358">
                  <c:v>24.9863</c:v>
                </c:pt>
                <c:pt idx="12359">
                  <c:v>24.8047</c:v>
                </c:pt>
                <c:pt idx="12360">
                  <c:v>24.616900000000001</c:v>
                </c:pt>
                <c:pt idx="12361">
                  <c:v>24.687899999999999</c:v>
                </c:pt>
                <c:pt idx="12362">
                  <c:v>24.9648</c:v>
                </c:pt>
                <c:pt idx="12363">
                  <c:v>24.802900000000001</c:v>
                </c:pt>
                <c:pt idx="12364">
                  <c:v>24.735499999999998</c:v>
                </c:pt>
                <c:pt idx="12365">
                  <c:v>24.9297</c:v>
                </c:pt>
                <c:pt idx="12366">
                  <c:v>25.023399999999999</c:v>
                </c:pt>
                <c:pt idx="12367">
                  <c:v>24.908300000000001</c:v>
                </c:pt>
                <c:pt idx="12368">
                  <c:v>24.8459</c:v>
                </c:pt>
                <c:pt idx="12369">
                  <c:v>24.8523</c:v>
                </c:pt>
                <c:pt idx="12370">
                  <c:v>25.090299999999999</c:v>
                </c:pt>
                <c:pt idx="12371">
                  <c:v>25.305</c:v>
                </c:pt>
                <c:pt idx="12372">
                  <c:v>25.329799999999999</c:v>
                </c:pt>
                <c:pt idx="12373">
                  <c:v>25.421500000000002</c:v>
                </c:pt>
                <c:pt idx="12374">
                  <c:v>25.301200000000001</c:v>
                </c:pt>
                <c:pt idx="12375">
                  <c:v>25.337</c:v>
                </c:pt>
                <c:pt idx="12376">
                  <c:v>25.189299999999999</c:v>
                </c:pt>
                <c:pt idx="12377">
                  <c:v>24.912199999999999</c:v>
                </c:pt>
                <c:pt idx="12378">
                  <c:v>24.601500000000001</c:v>
                </c:pt>
                <c:pt idx="12379">
                  <c:v>24.780799999999999</c:v>
                </c:pt>
                <c:pt idx="12380">
                  <c:v>24.7697</c:v>
                </c:pt>
                <c:pt idx="12381">
                  <c:v>24.914899999999999</c:v>
                </c:pt>
                <c:pt idx="12382">
                  <c:v>24.572399999999998</c:v>
                </c:pt>
                <c:pt idx="12383">
                  <c:v>24.604900000000001</c:v>
                </c:pt>
                <c:pt idx="12384">
                  <c:v>24.767099999999999</c:v>
                </c:pt>
                <c:pt idx="12385">
                  <c:v>24.4129</c:v>
                </c:pt>
                <c:pt idx="12386">
                  <c:v>24.351600000000001</c:v>
                </c:pt>
                <c:pt idx="12387">
                  <c:v>24.616099999999999</c:v>
                </c:pt>
                <c:pt idx="12388">
                  <c:v>24.5321</c:v>
                </c:pt>
                <c:pt idx="12389">
                  <c:v>24.523900000000001</c:v>
                </c:pt>
                <c:pt idx="12390">
                  <c:v>24.510999999999999</c:v>
                </c:pt>
                <c:pt idx="12391">
                  <c:v>24.466100000000001</c:v>
                </c:pt>
                <c:pt idx="12392">
                  <c:v>24.4528</c:v>
                </c:pt>
                <c:pt idx="12393">
                  <c:v>24.4893</c:v>
                </c:pt>
                <c:pt idx="12394">
                  <c:v>24.558599999999998</c:v>
                </c:pt>
                <c:pt idx="12395">
                  <c:v>24.709299999999999</c:v>
                </c:pt>
                <c:pt idx="12396">
                  <c:v>24.853300000000001</c:v>
                </c:pt>
                <c:pt idx="12397">
                  <c:v>24.6355</c:v>
                </c:pt>
                <c:pt idx="12398">
                  <c:v>24.718599999999999</c:v>
                </c:pt>
                <c:pt idx="12399">
                  <c:v>24.8218</c:v>
                </c:pt>
                <c:pt idx="12400">
                  <c:v>24.5809</c:v>
                </c:pt>
                <c:pt idx="12401">
                  <c:v>24.3035</c:v>
                </c:pt>
                <c:pt idx="12402">
                  <c:v>24.463699999999999</c:v>
                </c:pt>
                <c:pt idx="12403">
                  <c:v>24.384</c:v>
                </c:pt>
                <c:pt idx="12404">
                  <c:v>24.627700000000001</c:v>
                </c:pt>
                <c:pt idx="12405">
                  <c:v>24.8308</c:v>
                </c:pt>
                <c:pt idx="12406">
                  <c:v>24.959099999999999</c:v>
                </c:pt>
                <c:pt idx="12407">
                  <c:v>25.111999999999998</c:v>
                </c:pt>
                <c:pt idx="12408">
                  <c:v>24.980699999999999</c:v>
                </c:pt>
                <c:pt idx="12409">
                  <c:v>24.959800000000001</c:v>
                </c:pt>
                <c:pt idx="12410">
                  <c:v>24.7133</c:v>
                </c:pt>
                <c:pt idx="12411">
                  <c:v>24.4422</c:v>
                </c:pt>
                <c:pt idx="12412">
                  <c:v>24.369800000000001</c:v>
                </c:pt>
                <c:pt idx="12413">
                  <c:v>24.491800000000001</c:v>
                </c:pt>
                <c:pt idx="12414">
                  <c:v>24.547899999999998</c:v>
                </c:pt>
                <c:pt idx="12415">
                  <c:v>24.682099999999998</c:v>
                </c:pt>
                <c:pt idx="12416">
                  <c:v>24.4941</c:v>
                </c:pt>
                <c:pt idx="12417">
                  <c:v>24.3127</c:v>
                </c:pt>
                <c:pt idx="12418">
                  <c:v>24.148599999999998</c:v>
                </c:pt>
                <c:pt idx="12419">
                  <c:v>23.963999999999999</c:v>
                </c:pt>
                <c:pt idx="12420">
                  <c:v>23.8505</c:v>
                </c:pt>
                <c:pt idx="12421">
                  <c:v>23.649699999999999</c:v>
                </c:pt>
                <c:pt idx="12422">
                  <c:v>23.716999999999999</c:v>
                </c:pt>
                <c:pt idx="12423">
                  <c:v>23.7332</c:v>
                </c:pt>
                <c:pt idx="12424">
                  <c:v>23.596499999999999</c:v>
                </c:pt>
                <c:pt idx="12425">
                  <c:v>23.472999999999999</c:v>
                </c:pt>
                <c:pt idx="12426">
                  <c:v>23.401900000000001</c:v>
                </c:pt>
                <c:pt idx="12427">
                  <c:v>23.519400000000001</c:v>
                </c:pt>
                <c:pt idx="12428">
                  <c:v>23.574200000000001</c:v>
                </c:pt>
                <c:pt idx="12429">
                  <c:v>23.733499999999999</c:v>
                </c:pt>
                <c:pt idx="12430">
                  <c:v>23.666899999999998</c:v>
                </c:pt>
                <c:pt idx="12431">
                  <c:v>23.627300000000002</c:v>
                </c:pt>
                <c:pt idx="12432">
                  <c:v>23.587800000000001</c:v>
                </c:pt>
                <c:pt idx="12433">
                  <c:v>23.278400000000001</c:v>
                </c:pt>
                <c:pt idx="12434">
                  <c:v>23.4087</c:v>
                </c:pt>
                <c:pt idx="12435">
                  <c:v>23.473500000000001</c:v>
                </c:pt>
                <c:pt idx="12436">
                  <c:v>23.546399999999998</c:v>
                </c:pt>
                <c:pt idx="12437">
                  <c:v>23.3401</c:v>
                </c:pt>
                <c:pt idx="12438">
                  <c:v>23.132400000000001</c:v>
                </c:pt>
                <c:pt idx="12439">
                  <c:v>23.471499999999999</c:v>
                </c:pt>
                <c:pt idx="12440">
                  <c:v>23.619900000000001</c:v>
                </c:pt>
                <c:pt idx="12441">
                  <c:v>23.607900000000001</c:v>
                </c:pt>
                <c:pt idx="12442">
                  <c:v>23.540700000000001</c:v>
                </c:pt>
                <c:pt idx="12443">
                  <c:v>23.568100000000001</c:v>
                </c:pt>
                <c:pt idx="12444">
                  <c:v>23.7012</c:v>
                </c:pt>
                <c:pt idx="12445">
                  <c:v>23.639199999999999</c:v>
                </c:pt>
                <c:pt idx="12446">
                  <c:v>23.578499999999998</c:v>
                </c:pt>
                <c:pt idx="12447">
                  <c:v>23.648</c:v>
                </c:pt>
                <c:pt idx="12448">
                  <c:v>23.5566</c:v>
                </c:pt>
                <c:pt idx="12449">
                  <c:v>23.5702</c:v>
                </c:pt>
                <c:pt idx="12450">
                  <c:v>23.566600000000001</c:v>
                </c:pt>
                <c:pt idx="12451">
                  <c:v>23.75</c:v>
                </c:pt>
                <c:pt idx="12452">
                  <c:v>23.858699999999999</c:v>
                </c:pt>
                <c:pt idx="12453">
                  <c:v>23.750699999999998</c:v>
                </c:pt>
                <c:pt idx="12454">
                  <c:v>24.023800000000001</c:v>
                </c:pt>
                <c:pt idx="12455">
                  <c:v>23.7973</c:v>
                </c:pt>
                <c:pt idx="12456">
                  <c:v>23.866900000000001</c:v>
                </c:pt>
                <c:pt idx="12457">
                  <c:v>23.863600000000002</c:v>
                </c:pt>
                <c:pt idx="12458">
                  <c:v>23.976600000000001</c:v>
                </c:pt>
                <c:pt idx="12459">
                  <c:v>23.821400000000001</c:v>
                </c:pt>
                <c:pt idx="12460">
                  <c:v>23.930900000000001</c:v>
                </c:pt>
                <c:pt idx="12461">
                  <c:v>24.1082</c:v>
                </c:pt>
                <c:pt idx="12462">
                  <c:v>24.066600000000001</c:v>
                </c:pt>
                <c:pt idx="12463">
                  <c:v>23.9817</c:v>
                </c:pt>
                <c:pt idx="12464">
                  <c:v>23.953199999999999</c:v>
                </c:pt>
                <c:pt idx="12465">
                  <c:v>23.788</c:v>
                </c:pt>
                <c:pt idx="12466">
                  <c:v>23.709800000000001</c:v>
                </c:pt>
                <c:pt idx="12467">
                  <c:v>23.805399999999999</c:v>
                </c:pt>
                <c:pt idx="12468">
                  <c:v>23.8584</c:v>
                </c:pt>
                <c:pt idx="12469">
                  <c:v>23.7789</c:v>
                </c:pt>
                <c:pt idx="12470">
                  <c:v>23.897300000000001</c:v>
                </c:pt>
                <c:pt idx="12471">
                  <c:v>24.198</c:v>
                </c:pt>
                <c:pt idx="12472">
                  <c:v>23.796299999999999</c:v>
                </c:pt>
                <c:pt idx="12473">
                  <c:v>23.901800000000001</c:v>
                </c:pt>
                <c:pt idx="12474">
                  <c:v>24.0093</c:v>
                </c:pt>
                <c:pt idx="12475">
                  <c:v>24.125699999999998</c:v>
                </c:pt>
                <c:pt idx="12476">
                  <c:v>23.990100000000002</c:v>
                </c:pt>
                <c:pt idx="12477">
                  <c:v>23.875800000000002</c:v>
                </c:pt>
                <c:pt idx="12478">
                  <c:v>24.044899999999998</c:v>
                </c:pt>
                <c:pt idx="12479">
                  <c:v>24.033000000000001</c:v>
                </c:pt>
                <c:pt idx="12480">
                  <c:v>24.0562</c:v>
                </c:pt>
                <c:pt idx="12481">
                  <c:v>23.8581</c:v>
                </c:pt>
                <c:pt idx="12482">
                  <c:v>23.895099999999999</c:v>
                </c:pt>
                <c:pt idx="12483">
                  <c:v>23.884499999999999</c:v>
                </c:pt>
                <c:pt idx="12484">
                  <c:v>23.623100000000001</c:v>
                </c:pt>
                <c:pt idx="12485">
                  <c:v>23.4558</c:v>
                </c:pt>
                <c:pt idx="12486">
                  <c:v>23.428799999999999</c:v>
                </c:pt>
                <c:pt idx="12487">
                  <c:v>23.4666</c:v>
                </c:pt>
                <c:pt idx="12488">
                  <c:v>23.885000000000002</c:v>
                </c:pt>
                <c:pt idx="12489">
                  <c:v>23.548300000000001</c:v>
                </c:pt>
                <c:pt idx="12490">
                  <c:v>23.4819</c:v>
                </c:pt>
                <c:pt idx="12491">
                  <c:v>23.4864</c:v>
                </c:pt>
                <c:pt idx="12492">
                  <c:v>23.0548</c:v>
                </c:pt>
                <c:pt idx="12493">
                  <c:v>23.090299999999999</c:v>
                </c:pt>
                <c:pt idx="12494">
                  <c:v>23.146100000000001</c:v>
                </c:pt>
                <c:pt idx="12495">
                  <c:v>22.955300000000001</c:v>
                </c:pt>
                <c:pt idx="12496">
                  <c:v>22.979700000000001</c:v>
                </c:pt>
                <c:pt idx="12497">
                  <c:v>22.984100000000002</c:v>
                </c:pt>
                <c:pt idx="12498">
                  <c:v>22.813099999999999</c:v>
                </c:pt>
                <c:pt idx="12499">
                  <c:v>23.016400000000001</c:v>
                </c:pt>
                <c:pt idx="12500">
                  <c:v>22.5791</c:v>
                </c:pt>
                <c:pt idx="12501">
                  <c:v>22.505600000000001</c:v>
                </c:pt>
                <c:pt idx="12502">
                  <c:v>22.387699999999999</c:v>
                </c:pt>
                <c:pt idx="12503">
                  <c:v>22.278099999999998</c:v>
                </c:pt>
                <c:pt idx="12504">
                  <c:v>22.031700000000001</c:v>
                </c:pt>
                <c:pt idx="12505">
                  <c:v>21.868200000000002</c:v>
                </c:pt>
                <c:pt idx="12506">
                  <c:v>22.0412</c:v>
                </c:pt>
                <c:pt idx="12507">
                  <c:v>22.0563</c:v>
                </c:pt>
                <c:pt idx="12508">
                  <c:v>22.2544</c:v>
                </c:pt>
                <c:pt idx="12509">
                  <c:v>22.311199999999999</c:v>
                </c:pt>
                <c:pt idx="12510">
                  <c:v>22.291599999999999</c:v>
                </c:pt>
                <c:pt idx="12511">
                  <c:v>22.247900000000001</c:v>
                </c:pt>
                <c:pt idx="12512">
                  <c:v>22.267099999999999</c:v>
                </c:pt>
                <c:pt idx="12513">
                  <c:v>22.133700000000001</c:v>
                </c:pt>
                <c:pt idx="12514">
                  <c:v>22.006699999999999</c:v>
                </c:pt>
                <c:pt idx="12515">
                  <c:v>21.937899999999999</c:v>
                </c:pt>
                <c:pt idx="12516">
                  <c:v>22.0015</c:v>
                </c:pt>
                <c:pt idx="12517">
                  <c:v>21.995699999999999</c:v>
                </c:pt>
                <c:pt idx="12518">
                  <c:v>22.133900000000001</c:v>
                </c:pt>
                <c:pt idx="12519">
                  <c:v>22.350200000000001</c:v>
                </c:pt>
                <c:pt idx="12520">
                  <c:v>22.0183</c:v>
                </c:pt>
                <c:pt idx="12521">
                  <c:v>21.804600000000001</c:v>
                </c:pt>
                <c:pt idx="12522">
                  <c:v>22.154699999999998</c:v>
                </c:pt>
                <c:pt idx="12523">
                  <c:v>22.444299999999998</c:v>
                </c:pt>
                <c:pt idx="12524">
                  <c:v>22.674199999999999</c:v>
                </c:pt>
                <c:pt idx="12525">
                  <c:v>22.7972</c:v>
                </c:pt>
                <c:pt idx="12526">
                  <c:v>22.993300000000001</c:v>
                </c:pt>
                <c:pt idx="12527">
                  <c:v>23.0716</c:v>
                </c:pt>
                <c:pt idx="12528">
                  <c:v>23.1221</c:v>
                </c:pt>
                <c:pt idx="12529">
                  <c:v>23.042400000000001</c:v>
                </c:pt>
                <c:pt idx="12530">
                  <c:v>23.247599999999998</c:v>
                </c:pt>
                <c:pt idx="12531">
                  <c:v>23.270299999999999</c:v>
                </c:pt>
                <c:pt idx="12532">
                  <c:v>23.253900000000002</c:v>
                </c:pt>
                <c:pt idx="12533">
                  <c:v>23.4253</c:v>
                </c:pt>
                <c:pt idx="12534">
                  <c:v>23.479399999999998</c:v>
                </c:pt>
                <c:pt idx="12535">
                  <c:v>23.702200000000001</c:v>
                </c:pt>
                <c:pt idx="12536">
                  <c:v>23.9252</c:v>
                </c:pt>
                <c:pt idx="12537">
                  <c:v>23.994299999999999</c:v>
                </c:pt>
                <c:pt idx="12538">
                  <c:v>24.044699999999999</c:v>
                </c:pt>
                <c:pt idx="12539">
                  <c:v>23.7331</c:v>
                </c:pt>
                <c:pt idx="12540">
                  <c:v>23.7011</c:v>
                </c:pt>
                <c:pt idx="12541">
                  <c:v>23.6755</c:v>
                </c:pt>
                <c:pt idx="12542">
                  <c:v>23.698799999999999</c:v>
                </c:pt>
                <c:pt idx="12543">
                  <c:v>23.5733</c:v>
                </c:pt>
                <c:pt idx="12544">
                  <c:v>23.544699999999999</c:v>
                </c:pt>
                <c:pt idx="12545">
                  <c:v>23.6005</c:v>
                </c:pt>
                <c:pt idx="12546">
                  <c:v>23.745100000000001</c:v>
                </c:pt>
                <c:pt idx="12547">
                  <c:v>23.8126</c:v>
                </c:pt>
                <c:pt idx="12548">
                  <c:v>24.1355</c:v>
                </c:pt>
                <c:pt idx="12549">
                  <c:v>24.249099999999999</c:v>
                </c:pt>
                <c:pt idx="12550">
                  <c:v>24.315300000000001</c:v>
                </c:pt>
                <c:pt idx="12551">
                  <c:v>24.203099999999999</c:v>
                </c:pt>
                <c:pt idx="12552">
                  <c:v>23.984000000000002</c:v>
                </c:pt>
                <c:pt idx="12553">
                  <c:v>24.246500000000001</c:v>
                </c:pt>
                <c:pt idx="12554">
                  <c:v>24.2486</c:v>
                </c:pt>
                <c:pt idx="12555">
                  <c:v>24.3674</c:v>
                </c:pt>
                <c:pt idx="12556">
                  <c:v>24.363099999999999</c:v>
                </c:pt>
                <c:pt idx="12557">
                  <c:v>24.400099999999998</c:v>
                </c:pt>
                <c:pt idx="12558">
                  <c:v>24.5839</c:v>
                </c:pt>
                <c:pt idx="12559">
                  <c:v>24.3994</c:v>
                </c:pt>
                <c:pt idx="12560">
                  <c:v>24.431799999999999</c:v>
                </c:pt>
                <c:pt idx="12561">
                  <c:v>24.4284</c:v>
                </c:pt>
                <c:pt idx="12562">
                  <c:v>24.094999999999999</c:v>
                </c:pt>
                <c:pt idx="12563">
                  <c:v>23.958500000000001</c:v>
                </c:pt>
                <c:pt idx="12564">
                  <c:v>23.8477</c:v>
                </c:pt>
                <c:pt idx="12565">
                  <c:v>23.953499999999998</c:v>
                </c:pt>
                <c:pt idx="12566">
                  <c:v>23.889500000000002</c:v>
                </c:pt>
                <c:pt idx="12567">
                  <c:v>23.865400000000001</c:v>
                </c:pt>
                <c:pt idx="12568">
                  <c:v>23.6815</c:v>
                </c:pt>
                <c:pt idx="12569">
                  <c:v>23.7424</c:v>
                </c:pt>
                <c:pt idx="12570">
                  <c:v>23.914100000000001</c:v>
                </c:pt>
                <c:pt idx="12571">
                  <c:v>23.911300000000001</c:v>
                </c:pt>
                <c:pt idx="12572">
                  <c:v>23.859300000000001</c:v>
                </c:pt>
                <c:pt idx="12573">
                  <c:v>23.678999999999998</c:v>
                </c:pt>
                <c:pt idx="12574">
                  <c:v>23.551600000000001</c:v>
                </c:pt>
                <c:pt idx="12575">
                  <c:v>23.741</c:v>
                </c:pt>
                <c:pt idx="12576">
                  <c:v>23.9284</c:v>
                </c:pt>
                <c:pt idx="12577">
                  <c:v>23.901599999999998</c:v>
                </c:pt>
                <c:pt idx="12578">
                  <c:v>23.835599999999999</c:v>
                </c:pt>
                <c:pt idx="12579">
                  <c:v>23.862300000000001</c:v>
                </c:pt>
                <c:pt idx="12580">
                  <c:v>24.106999999999999</c:v>
                </c:pt>
                <c:pt idx="12581">
                  <c:v>24.2089</c:v>
                </c:pt>
                <c:pt idx="12582">
                  <c:v>24.249099999999999</c:v>
                </c:pt>
                <c:pt idx="12583">
                  <c:v>24.279900000000001</c:v>
                </c:pt>
                <c:pt idx="12584">
                  <c:v>24.430700000000002</c:v>
                </c:pt>
                <c:pt idx="12585">
                  <c:v>24.421299999999999</c:v>
                </c:pt>
                <c:pt idx="12586">
                  <c:v>24.275099999999998</c:v>
                </c:pt>
                <c:pt idx="12587">
                  <c:v>24.145299999999999</c:v>
                </c:pt>
                <c:pt idx="12588">
                  <c:v>24.331299999999999</c:v>
                </c:pt>
                <c:pt idx="12589">
                  <c:v>24.258099999999999</c:v>
                </c:pt>
                <c:pt idx="12590">
                  <c:v>24.270700000000001</c:v>
                </c:pt>
                <c:pt idx="12591">
                  <c:v>24.395499999999998</c:v>
                </c:pt>
                <c:pt idx="12592">
                  <c:v>24.4862</c:v>
                </c:pt>
                <c:pt idx="12593">
                  <c:v>24.530999999999999</c:v>
                </c:pt>
                <c:pt idx="12594">
                  <c:v>24.317799999999998</c:v>
                </c:pt>
                <c:pt idx="12595">
                  <c:v>24.308199999999999</c:v>
                </c:pt>
                <c:pt idx="12596">
                  <c:v>24.299099999999999</c:v>
                </c:pt>
                <c:pt idx="12597">
                  <c:v>24.492699999999999</c:v>
                </c:pt>
                <c:pt idx="12598">
                  <c:v>24.590299999999999</c:v>
                </c:pt>
                <c:pt idx="12599">
                  <c:v>24.5154</c:v>
                </c:pt>
                <c:pt idx="12600">
                  <c:v>24.421299999999999</c:v>
                </c:pt>
                <c:pt idx="12601">
                  <c:v>24.534199999999998</c:v>
                </c:pt>
                <c:pt idx="12602">
                  <c:v>24.488700000000001</c:v>
                </c:pt>
                <c:pt idx="12603">
                  <c:v>24.432500000000001</c:v>
                </c:pt>
                <c:pt idx="12604">
                  <c:v>24.408899999999999</c:v>
                </c:pt>
                <c:pt idx="12605">
                  <c:v>24.489000000000001</c:v>
                </c:pt>
                <c:pt idx="12606">
                  <c:v>24.309000000000001</c:v>
                </c:pt>
                <c:pt idx="12607">
                  <c:v>24.357099999999999</c:v>
                </c:pt>
                <c:pt idx="12608">
                  <c:v>24.5334</c:v>
                </c:pt>
                <c:pt idx="12609">
                  <c:v>24.436900000000001</c:v>
                </c:pt>
                <c:pt idx="12610">
                  <c:v>24.5837</c:v>
                </c:pt>
                <c:pt idx="12611">
                  <c:v>24.512699999999999</c:v>
                </c:pt>
                <c:pt idx="12612">
                  <c:v>24.812000000000001</c:v>
                </c:pt>
                <c:pt idx="12613">
                  <c:v>24.915900000000001</c:v>
                </c:pt>
                <c:pt idx="12614">
                  <c:v>24.755800000000001</c:v>
                </c:pt>
                <c:pt idx="12615">
                  <c:v>24.517800000000001</c:v>
                </c:pt>
                <c:pt idx="12616">
                  <c:v>24.382000000000001</c:v>
                </c:pt>
                <c:pt idx="12617">
                  <c:v>24.586300000000001</c:v>
                </c:pt>
                <c:pt idx="12618">
                  <c:v>24.776199999999999</c:v>
                </c:pt>
                <c:pt idx="12619">
                  <c:v>24.822299999999998</c:v>
                </c:pt>
                <c:pt idx="12620">
                  <c:v>24.699200000000001</c:v>
                </c:pt>
                <c:pt idx="12621">
                  <c:v>24.650400000000001</c:v>
                </c:pt>
                <c:pt idx="12622">
                  <c:v>24.2165</c:v>
                </c:pt>
                <c:pt idx="12623">
                  <c:v>24.227599999999999</c:v>
                </c:pt>
                <c:pt idx="12624">
                  <c:v>24.523099999999999</c:v>
                </c:pt>
                <c:pt idx="12625">
                  <c:v>24.626000000000001</c:v>
                </c:pt>
                <c:pt idx="12626">
                  <c:v>24.596</c:v>
                </c:pt>
                <c:pt idx="12627">
                  <c:v>24.488299999999999</c:v>
                </c:pt>
                <c:pt idx="12628">
                  <c:v>24.363</c:v>
                </c:pt>
                <c:pt idx="12629">
                  <c:v>24.4711</c:v>
                </c:pt>
                <c:pt idx="12630">
                  <c:v>24.468299999999999</c:v>
                </c:pt>
                <c:pt idx="12631">
                  <c:v>24.4588</c:v>
                </c:pt>
                <c:pt idx="12632">
                  <c:v>24.569099999999999</c:v>
                </c:pt>
                <c:pt idx="12633">
                  <c:v>24.929099999999998</c:v>
                </c:pt>
                <c:pt idx="12634">
                  <c:v>24.963799999999999</c:v>
                </c:pt>
                <c:pt idx="12635">
                  <c:v>24.5886</c:v>
                </c:pt>
                <c:pt idx="12636">
                  <c:v>24.9192</c:v>
                </c:pt>
                <c:pt idx="12637">
                  <c:v>25.193100000000001</c:v>
                </c:pt>
                <c:pt idx="12638">
                  <c:v>25.110299999999999</c:v>
                </c:pt>
                <c:pt idx="12639">
                  <c:v>25.542100000000001</c:v>
                </c:pt>
                <c:pt idx="12640">
                  <c:v>25.622</c:v>
                </c:pt>
                <c:pt idx="12641">
                  <c:v>25.747299999999999</c:v>
                </c:pt>
                <c:pt idx="12642">
                  <c:v>25.8657</c:v>
                </c:pt>
                <c:pt idx="12643">
                  <c:v>25.782399999999999</c:v>
                </c:pt>
                <c:pt idx="12644">
                  <c:v>25.6145</c:v>
                </c:pt>
                <c:pt idx="12645">
                  <c:v>26.005199999999999</c:v>
                </c:pt>
                <c:pt idx="12646">
                  <c:v>26.218499999999999</c:v>
                </c:pt>
                <c:pt idx="12647">
                  <c:v>26.137799999999999</c:v>
                </c:pt>
                <c:pt idx="12648">
                  <c:v>26.280200000000001</c:v>
                </c:pt>
                <c:pt idx="12649">
                  <c:v>26.1187</c:v>
                </c:pt>
                <c:pt idx="12650">
                  <c:v>26.0153</c:v>
                </c:pt>
                <c:pt idx="12651">
                  <c:v>26.146000000000001</c:v>
                </c:pt>
                <c:pt idx="12652">
                  <c:v>25.776</c:v>
                </c:pt>
                <c:pt idx="12653">
                  <c:v>25.685400000000001</c:v>
                </c:pt>
                <c:pt idx="12654">
                  <c:v>25.7456</c:v>
                </c:pt>
                <c:pt idx="12655">
                  <c:v>25.667000000000002</c:v>
                </c:pt>
                <c:pt idx="12656">
                  <c:v>25.6648</c:v>
                </c:pt>
                <c:pt idx="12657">
                  <c:v>25.834900000000001</c:v>
                </c:pt>
                <c:pt idx="12658">
                  <c:v>25.989699999999999</c:v>
                </c:pt>
                <c:pt idx="12659">
                  <c:v>25.884799999999998</c:v>
                </c:pt>
                <c:pt idx="12660">
                  <c:v>25.7439</c:v>
                </c:pt>
                <c:pt idx="12661">
                  <c:v>25.8184</c:v>
                </c:pt>
                <c:pt idx="12662">
                  <c:v>25.921199999999999</c:v>
                </c:pt>
                <c:pt idx="12663">
                  <c:v>25.8994</c:v>
                </c:pt>
                <c:pt idx="12664">
                  <c:v>26.014900000000001</c:v>
                </c:pt>
                <c:pt idx="12665">
                  <c:v>26.0289</c:v>
                </c:pt>
                <c:pt idx="12666">
                  <c:v>26.135400000000001</c:v>
                </c:pt>
                <c:pt idx="12667">
                  <c:v>26.1831</c:v>
                </c:pt>
                <c:pt idx="12668">
                  <c:v>26.324200000000001</c:v>
                </c:pt>
                <c:pt idx="12669">
                  <c:v>26.415400000000002</c:v>
                </c:pt>
                <c:pt idx="12670">
                  <c:v>26.507100000000001</c:v>
                </c:pt>
                <c:pt idx="12671">
                  <c:v>26.676200000000001</c:v>
                </c:pt>
                <c:pt idx="12672">
                  <c:v>26.494</c:v>
                </c:pt>
                <c:pt idx="12673">
                  <c:v>26.638500000000001</c:v>
                </c:pt>
                <c:pt idx="12674">
                  <c:v>26.662299999999998</c:v>
                </c:pt>
                <c:pt idx="12675">
                  <c:v>26.693100000000001</c:v>
                </c:pt>
                <c:pt idx="12676">
                  <c:v>26.572700000000001</c:v>
                </c:pt>
                <c:pt idx="12677">
                  <c:v>26.092500000000001</c:v>
                </c:pt>
                <c:pt idx="12678">
                  <c:v>26.002199999999998</c:v>
                </c:pt>
                <c:pt idx="12679">
                  <c:v>25.814800000000002</c:v>
                </c:pt>
                <c:pt idx="12680">
                  <c:v>25.951000000000001</c:v>
                </c:pt>
                <c:pt idx="12681">
                  <c:v>25.818999999999999</c:v>
                </c:pt>
                <c:pt idx="12682">
                  <c:v>25.837399999999999</c:v>
                </c:pt>
                <c:pt idx="12683">
                  <c:v>25.803100000000001</c:v>
                </c:pt>
                <c:pt idx="12684">
                  <c:v>25.837800000000001</c:v>
                </c:pt>
                <c:pt idx="12685">
                  <c:v>25.610399999999998</c:v>
                </c:pt>
                <c:pt idx="12686">
                  <c:v>25.650200000000002</c:v>
                </c:pt>
                <c:pt idx="12687">
                  <c:v>25.439599999999999</c:v>
                </c:pt>
                <c:pt idx="12688">
                  <c:v>25.223700000000001</c:v>
                </c:pt>
                <c:pt idx="12689">
                  <c:v>25.1388</c:v>
                </c:pt>
                <c:pt idx="12690">
                  <c:v>25.326599999999999</c:v>
                </c:pt>
                <c:pt idx="12691">
                  <c:v>25.1067</c:v>
                </c:pt>
                <c:pt idx="12692">
                  <c:v>24.996400000000001</c:v>
                </c:pt>
                <c:pt idx="12693">
                  <c:v>25.0151</c:v>
                </c:pt>
                <c:pt idx="12694">
                  <c:v>25.115100000000002</c:v>
                </c:pt>
                <c:pt idx="12695">
                  <c:v>24.959199999999999</c:v>
                </c:pt>
                <c:pt idx="12696">
                  <c:v>24.966699999999999</c:v>
                </c:pt>
                <c:pt idx="12697">
                  <c:v>25.1128</c:v>
                </c:pt>
                <c:pt idx="12698">
                  <c:v>25.337399999999999</c:v>
                </c:pt>
                <c:pt idx="12699">
                  <c:v>25.403500000000001</c:v>
                </c:pt>
                <c:pt idx="12700">
                  <c:v>25.2974</c:v>
                </c:pt>
                <c:pt idx="12701">
                  <c:v>25.319800000000001</c:v>
                </c:pt>
                <c:pt idx="12702">
                  <c:v>25.313600000000001</c:v>
                </c:pt>
                <c:pt idx="12703">
                  <c:v>25.431999999999999</c:v>
                </c:pt>
                <c:pt idx="12704">
                  <c:v>25.305599999999998</c:v>
                </c:pt>
                <c:pt idx="12705">
                  <c:v>25.1999</c:v>
                </c:pt>
                <c:pt idx="12706">
                  <c:v>25.401700000000002</c:v>
                </c:pt>
                <c:pt idx="12707">
                  <c:v>25.447399999999998</c:v>
                </c:pt>
                <c:pt idx="12708">
                  <c:v>25.339200000000002</c:v>
                </c:pt>
                <c:pt idx="12709">
                  <c:v>25.266400000000001</c:v>
                </c:pt>
                <c:pt idx="12710">
                  <c:v>25.56</c:v>
                </c:pt>
                <c:pt idx="12711">
                  <c:v>25.623999999999999</c:v>
                </c:pt>
                <c:pt idx="12712">
                  <c:v>25.622800000000002</c:v>
                </c:pt>
                <c:pt idx="12713">
                  <c:v>25.6678</c:v>
                </c:pt>
                <c:pt idx="12714">
                  <c:v>25.5593</c:v>
                </c:pt>
                <c:pt idx="12715">
                  <c:v>25.585699999999999</c:v>
                </c:pt>
                <c:pt idx="12716">
                  <c:v>25.508500000000002</c:v>
                </c:pt>
                <c:pt idx="12717">
                  <c:v>25.389299999999999</c:v>
                </c:pt>
                <c:pt idx="12718">
                  <c:v>25.660699999999999</c:v>
                </c:pt>
                <c:pt idx="12719">
                  <c:v>25.460799999999999</c:v>
                </c:pt>
                <c:pt idx="12720">
                  <c:v>25.3202</c:v>
                </c:pt>
                <c:pt idx="12721">
                  <c:v>25.305499999999999</c:v>
                </c:pt>
                <c:pt idx="12722">
                  <c:v>25.3855</c:v>
                </c:pt>
                <c:pt idx="12723">
                  <c:v>25.461600000000001</c:v>
                </c:pt>
                <c:pt idx="12724">
                  <c:v>25.356999999999999</c:v>
                </c:pt>
                <c:pt idx="12725">
                  <c:v>25.280999999999999</c:v>
                </c:pt>
                <c:pt idx="12726">
                  <c:v>25.420200000000001</c:v>
                </c:pt>
                <c:pt idx="12727">
                  <c:v>25.314</c:v>
                </c:pt>
                <c:pt idx="12728">
                  <c:v>25.421199999999999</c:v>
                </c:pt>
                <c:pt idx="12729">
                  <c:v>25.194500000000001</c:v>
                </c:pt>
                <c:pt idx="12730">
                  <c:v>25.273199999999999</c:v>
                </c:pt>
                <c:pt idx="12731">
                  <c:v>25.288599999999999</c:v>
                </c:pt>
                <c:pt idx="12732">
                  <c:v>25.691299999999998</c:v>
                </c:pt>
                <c:pt idx="12733">
                  <c:v>25.978400000000001</c:v>
                </c:pt>
                <c:pt idx="12734">
                  <c:v>25.908100000000001</c:v>
                </c:pt>
                <c:pt idx="12735">
                  <c:v>25.703099999999999</c:v>
                </c:pt>
                <c:pt idx="12736">
                  <c:v>25.644400000000001</c:v>
                </c:pt>
                <c:pt idx="12737">
                  <c:v>25.383099999999999</c:v>
                </c:pt>
                <c:pt idx="12738">
                  <c:v>25.346499999999999</c:v>
                </c:pt>
                <c:pt idx="12739">
                  <c:v>25.109200000000001</c:v>
                </c:pt>
                <c:pt idx="12740">
                  <c:v>25.2851</c:v>
                </c:pt>
                <c:pt idx="12741">
                  <c:v>25.325299999999999</c:v>
                </c:pt>
                <c:pt idx="12742">
                  <c:v>25.253299999999999</c:v>
                </c:pt>
                <c:pt idx="12743">
                  <c:v>25.281199999999998</c:v>
                </c:pt>
                <c:pt idx="12744">
                  <c:v>25.327999999999999</c:v>
                </c:pt>
                <c:pt idx="12745">
                  <c:v>25.436800000000002</c:v>
                </c:pt>
                <c:pt idx="12746">
                  <c:v>25.3827</c:v>
                </c:pt>
                <c:pt idx="12747">
                  <c:v>25.753</c:v>
                </c:pt>
                <c:pt idx="12748">
                  <c:v>26.0732</c:v>
                </c:pt>
                <c:pt idx="12749">
                  <c:v>26.0367</c:v>
                </c:pt>
                <c:pt idx="12750">
                  <c:v>25.990600000000001</c:v>
                </c:pt>
                <c:pt idx="12751">
                  <c:v>26.005099999999999</c:v>
                </c:pt>
                <c:pt idx="12752">
                  <c:v>26.1904</c:v>
                </c:pt>
                <c:pt idx="12753">
                  <c:v>25.9084</c:v>
                </c:pt>
                <c:pt idx="12754">
                  <c:v>26.043099999999999</c:v>
                </c:pt>
                <c:pt idx="12755">
                  <c:v>25.8218</c:v>
                </c:pt>
                <c:pt idx="12756">
                  <c:v>25.907</c:v>
                </c:pt>
                <c:pt idx="12757">
                  <c:v>25.809899999999999</c:v>
                </c:pt>
                <c:pt idx="12758">
                  <c:v>25.979600000000001</c:v>
                </c:pt>
                <c:pt idx="12759">
                  <c:v>25.9876</c:v>
                </c:pt>
                <c:pt idx="12760">
                  <c:v>25.909500000000001</c:v>
                </c:pt>
                <c:pt idx="12761">
                  <c:v>25.9359</c:v>
                </c:pt>
                <c:pt idx="12762">
                  <c:v>25.9941</c:v>
                </c:pt>
                <c:pt idx="12763">
                  <c:v>26.274799999999999</c:v>
                </c:pt>
                <c:pt idx="12764">
                  <c:v>26.154499999999999</c:v>
                </c:pt>
                <c:pt idx="12765">
                  <c:v>26.119800000000001</c:v>
                </c:pt>
                <c:pt idx="12766">
                  <c:v>26.106200000000001</c:v>
                </c:pt>
                <c:pt idx="12767">
                  <c:v>26.309899999999999</c:v>
                </c:pt>
                <c:pt idx="12768">
                  <c:v>26.0213</c:v>
                </c:pt>
                <c:pt idx="12769">
                  <c:v>25.922000000000001</c:v>
                </c:pt>
                <c:pt idx="12770">
                  <c:v>26.1617</c:v>
                </c:pt>
                <c:pt idx="12771">
                  <c:v>26.366599999999998</c:v>
                </c:pt>
                <c:pt idx="12772">
                  <c:v>26.185400000000001</c:v>
                </c:pt>
                <c:pt idx="12773">
                  <c:v>26.331199999999999</c:v>
                </c:pt>
                <c:pt idx="12774">
                  <c:v>26.409800000000001</c:v>
                </c:pt>
                <c:pt idx="12775">
                  <c:v>26.187200000000001</c:v>
                </c:pt>
                <c:pt idx="12776">
                  <c:v>26.1585</c:v>
                </c:pt>
                <c:pt idx="12777">
                  <c:v>26.3703</c:v>
                </c:pt>
                <c:pt idx="12778">
                  <c:v>26.546900000000001</c:v>
                </c:pt>
                <c:pt idx="12779">
                  <c:v>26.805800000000001</c:v>
                </c:pt>
                <c:pt idx="12780">
                  <c:v>26.5594</c:v>
                </c:pt>
                <c:pt idx="12781">
                  <c:v>26.537700000000001</c:v>
                </c:pt>
                <c:pt idx="12782">
                  <c:v>26.4602</c:v>
                </c:pt>
                <c:pt idx="12783">
                  <c:v>26.776900000000001</c:v>
                </c:pt>
                <c:pt idx="12784">
                  <c:v>26.764700000000001</c:v>
                </c:pt>
                <c:pt idx="12785">
                  <c:v>26.979900000000001</c:v>
                </c:pt>
                <c:pt idx="12786">
                  <c:v>27.252700000000001</c:v>
                </c:pt>
                <c:pt idx="12787">
                  <c:v>27.1296</c:v>
                </c:pt>
                <c:pt idx="12788">
                  <c:v>27.2425</c:v>
                </c:pt>
                <c:pt idx="12789">
                  <c:v>27.145399999999999</c:v>
                </c:pt>
                <c:pt idx="12790">
                  <c:v>27.281400000000001</c:v>
                </c:pt>
                <c:pt idx="12791">
                  <c:v>27.5137</c:v>
                </c:pt>
                <c:pt idx="12792">
                  <c:v>27.3996</c:v>
                </c:pt>
                <c:pt idx="12793">
                  <c:v>27.373799999999999</c:v>
                </c:pt>
                <c:pt idx="12794">
                  <c:v>27.269100000000002</c:v>
                </c:pt>
                <c:pt idx="12795">
                  <c:v>27.165800000000001</c:v>
                </c:pt>
                <c:pt idx="12796">
                  <c:v>27.298500000000001</c:v>
                </c:pt>
                <c:pt idx="12797">
                  <c:v>26.976900000000001</c:v>
                </c:pt>
                <c:pt idx="12798">
                  <c:v>27.061199999999999</c:v>
                </c:pt>
                <c:pt idx="12799">
                  <c:v>27.1</c:v>
                </c:pt>
                <c:pt idx="12800">
                  <c:v>26.9542</c:v>
                </c:pt>
                <c:pt idx="12801">
                  <c:v>26.934899999999999</c:v>
                </c:pt>
                <c:pt idx="12802">
                  <c:v>26.830300000000001</c:v>
                </c:pt>
                <c:pt idx="12803">
                  <c:v>26.926500000000001</c:v>
                </c:pt>
                <c:pt idx="12804">
                  <c:v>26.7926</c:v>
                </c:pt>
                <c:pt idx="12805">
                  <c:v>26.763500000000001</c:v>
                </c:pt>
                <c:pt idx="12806">
                  <c:v>26.880800000000001</c:v>
                </c:pt>
                <c:pt idx="12807">
                  <c:v>27.008099999999999</c:v>
                </c:pt>
                <c:pt idx="12808">
                  <c:v>26.695699999999999</c:v>
                </c:pt>
                <c:pt idx="12809">
                  <c:v>26.450600000000001</c:v>
                </c:pt>
                <c:pt idx="12810">
                  <c:v>26.210100000000001</c:v>
                </c:pt>
                <c:pt idx="12811">
                  <c:v>26.268000000000001</c:v>
                </c:pt>
                <c:pt idx="12812">
                  <c:v>25.9451</c:v>
                </c:pt>
                <c:pt idx="12813">
                  <c:v>25.998899999999999</c:v>
                </c:pt>
                <c:pt idx="12814">
                  <c:v>25.935099999999998</c:v>
                </c:pt>
                <c:pt idx="12815">
                  <c:v>25.611999999999998</c:v>
                </c:pt>
                <c:pt idx="12816">
                  <c:v>25.497699999999998</c:v>
                </c:pt>
                <c:pt idx="12817">
                  <c:v>25.529199999999999</c:v>
                </c:pt>
                <c:pt idx="12818">
                  <c:v>25.8047</c:v>
                </c:pt>
                <c:pt idx="12819">
                  <c:v>25.8764</c:v>
                </c:pt>
                <c:pt idx="12820">
                  <c:v>25.87</c:v>
                </c:pt>
                <c:pt idx="12821">
                  <c:v>25.805</c:v>
                </c:pt>
                <c:pt idx="12822">
                  <c:v>25.884499999999999</c:v>
                </c:pt>
                <c:pt idx="12823">
                  <c:v>25.895700000000001</c:v>
                </c:pt>
                <c:pt idx="12824">
                  <c:v>26.020900000000001</c:v>
                </c:pt>
                <c:pt idx="12825">
                  <c:v>26.075299999999999</c:v>
                </c:pt>
                <c:pt idx="12826">
                  <c:v>26.422000000000001</c:v>
                </c:pt>
                <c:pt idx="12827">
                  <c:v>26.3644</c:v>
                </c:pt>
                <c:pt idx="12828">
                  <c:v>26.1633</c:v>
                </c:pt>
                <c:pt idx="12829">
                  <c:v>26.1555</c:v>
                </c:pt>
                <c:pt idx="12830">
                  <c:v>26.186399999999999</c:v>
                </c:pt>
                <c:pt idx="12831">
                  <c:v>26.2546</c:v>
                </c:pt>
                <c:pt idx="12832">
                  <c:v>26.2041</c:v>
                </c:pt>
                <c:pt idx="12833">
                  <c:v>26.162700000000001</c:v>
                </c:pt>
                <c:pt idx="12834">
                  <c:v>26.089200000000002</c:v>
                </c:pt>
                <c:pt idx="12835">
                  <c:v>26.254000000000001</c:v>
                </c:pt>
                <c:pt idx="12836">
                  <c:v>26.1813</c:v>
                </c:pt>
                <c:pt idx="12837">
                  <c:v>26.524100000000001</c:v>
                </c:pt>
                <c:pt idx="12838">
                  <c:v>26.460100000000001</c:v>
                </c:pt>
                <c:pt idx="12839">
                  <c:v>26.620200000000001</c:v>
                </c:pt>
                <c:pt idx="12840">
                  <c:v>26.995000000000001</c:v>
                </c:pt>
                <c:pt idx="12841">
                  <c:v>27.156199999999998</c:v>
                </c:pt>
                <c:pt idx="12842">
                  <c:v>27.147300000000001</c:v>
                </c:pt>
                <c:pt idx="12843">
                  <c:v>27.188700000000001</c:v>
                </c:pt>
                <c:pt idx="12844">
                  <c:v>27.114999999999998</c:v>
                </c:pt>
                <c:pt idx="12845">
                  <c:v>27.1248</c:v>
                </c:pt>
                <c:pt idx="12846">
                  <c:v>27.250800000000002</c:v>
                </c:pt>
                <c:pt idx="12847">
                  <c:v>27.3505</c:v>
                </c:pt>
                <c:pt idx="12848">
                  <c:v>27.017700000000001</c:v>
                </c:pt>
                <c:pt idx="12849">
                  <c:v>27.250900000000001</c:v>
                </c:pt>
                <c:pt idx="12850">
                  <c:v>27.430800000000001</c:v>
                </c:pt>
                <c:pt idx="12851">
                  <c:v>27.467300000000002</c:v>
                </c:pt>
                <c:pt idx="12852">
                  <c:v>27.2803</c:v>
                </c:pt>
                <c:pt idx="12853">
                  <c:v>27.207999999999998</c:v>
                </c:pt>
                <c:pt idx="12854">
                  <c:v>27.443300000000001</c:v>
                </c:pt>
                <c:pt idx="12855">
                  <c:v>27.5441</c:v>
                </c:pt>
                <c:pt idx="12856">
                  <c:v>27.536300000000001</c:v>
                </c:pt>
                <c:pt idx="12857">
                  <c:v>27.499199999999998</c:v>
                </c:pt>
                <c:pt idx="12858">
                  <c:v>27.543399999999998</c:v>
                </c:pt>
                <c:pt idx="12859">
                  <c:v>27.769400000000001</c:v>
                </c:pt>
                <c:pt idx="12860">
                  <c:v>27.672599999999999</c:v>
                </c:pt>
                <c:pt idx="12861">
                  <c:v>27.771599999999999</c:v>
                </c:pt>
                <c:pt idx="12862">
                  <c:v>27.9282</c:v>
                </c:pt>
                <c:pt idx="12863">
                  <c:v>28.101500000000001</c:v>
                </c:pt>
                <c:pt idx="12864">
                  <c:v>28.3827</c:v>
                </c:pt>
                <c:pt idx="12865">
                  <c:v>28.506699999999999</c:v>
                </c:pt>
                <c:pt idx="12866">
                  <c:v>28.373699999999999</c:v>
                </c:pt>
                <c:pt idx="12867">
                  <c:v>28.28</c:v>
                </c:pt>
                <c:pt idx="12868">
                  <c:v>28.323599999999999</c:v>
                </c:pt>
                <c:pt idx="12869">
                  <c:v>28.3033</c:v>
                </c:pt>
                <c:pt idx="12870">
                  <c:v>28.1676</c:v>
                </c:pt>
                <c:pt idx="12871">
                  <c:v>28.023599999999998</c:v>
                </c:pt>
                <c:pt idx="12872">
                  <c:v>27.972899999999999</c:v>
                </c:pt>
                <c:pt idx="12873">
                  <c:v>27.953800000000001</c:v>
                </c:pt>
                <c:pt idx="12874">
                  <c:v>27.943100000000001</c:v>
                </c:pt>
                <c:pt idx="12875">
                  <c:v>27.592400000000001</c:v>
                </c:pt>
                <c:pt idx="12876">
                  <c:v>27.8505</c:v>
                </c:pt>
                <c:pt idx="12877">
                  <c:v>27.904499999999999</c:v>
                </c:pt>
                <c:pt idx="12878">
                  <c:v>27.910799999999998</c:v>
                </c:pt>
                <c:pt idx="12879">
                  <c:v>27.9467</c:v>
                </c:pt>
                <c:pt idx="12880">
                  <c:v>28.174499999999998</c:v>
                </c:pt>
                <c:pt idx="12881">
                  <c:v>28.144200000000001</c:v>
                </c:pt>
                <c:pt idx="12882">
                  <c:v>28.085000000000001</c:v>
                </c:pt>
                <c:pt idx="12883">
                  <c:v>27.891200000000001</c:v>
                </c:pt>
                <c:pt idx="12884">
                  <c:v>27.956800000000001</c:v>
                </c:pt>
                <c:pt idx="12885">
                  <c:v>27.8689</c:v>
                </c:pt>
                <c:pt idx="12886">
                  <c:v>27.7986</c:v>
                </c:pt>
                <c:pt idx="12887">
                  <c:v>27.687000000000001</c:v>
                </c:pt>
                <c:pt idx="12888">
                  <c:v>27.481400000000001</c:v>
                </c:pt>
                <c:pt idx="12889">
                  <c:v>27.280100000000001</c:v>
                </c:pt>
                <c:pt idx="12890">
                  <c:v>27.314299999999999</c:v>
                </c:pt>
                <c:pt idx="12891">
                  <c:v>27.231000000000002</c:v>
                </c:pt>
                <c:pt idx="12892">
                  <c:v>27.113700000000001</c:v>
                </c:pt>
                <c:pt idx="12893">
                  <c:v>27.068200000000001</c:v>
                </c:pt>
                <c:pt idx="12894">
                  <c:v>27.2316</c:v>
                </c:pt>
                <c:pt idx="12895">
                  <c:v>27.184899999999999</c:v>
                </c:pt>
                <c:pt idx="12896">
                  <c:v>27.128699999999998</c:v>
                </c:pt>
                <c:pt idx="12897">
                  <c:v>26.994900000000001</c:v>
                </c:pt>
                <c:pt idx="12898">
                  <c:v>27.1999</c:v>
                </c:pt>
                <c:pt idx="12899">
                  <c:v>27.0809</c:v>
                </c:pt>
                <c:pt idx="12900">
                  <c:v>26.998000000000001</c:v>
                </c:pt>
                <c:pt idx="12901">
                  <c:v>26.742999999999999</c:v>
                </c:pt>
                <c:pt idx="12902">
                  <c:v>26.906600000000001</c:v>
                </c:pt>
                <c:pt idx="12903">
                  <c:v>26.9085</c:v>
                </c:pt>
                <c:pt idx="12904">
                  <c:v>27.026900000000001</c:v>
                </c:pt>
                <c:pt idx="12905">
                  <c:v>27.036100000000001</c:v>
                </c:pt>
                <c:pt idx="12906">
                  <c:v>27.143899999999999</c:v>
                </c:pt>
                <c:pt idx="12907">
                  <c:v>27.2318</c:v>
                </c:pt>
                <c:pt idx="12908">
                  <c:v>27.241499999999998</c:v>
                </c:pt>
                <c:pt idx="12909">
                  <c:v>27.388100000000001</c:v>
                </c:pt>
                <c:pt idx="12910">
                  <c:v>27.697500000000002</c:v>
                </c:pt>
                <c:pt idx="12911">
                  <c:v>27.673500000000001</c:v>
                </c:pt>
                <c:pt idx="12912">
                  <c:v>27.598500000000001</c:v>
                </c:pt>
                <c:pt idx="12913">
                  <c:v>27.333100000000002</c:v>
                </c:pt>
                <c:pt idx="12914">
                  <c:v>27.252199999999998</c:v>
                </c:pt>
                <c:pt idx="12915">
                  <c:v>27.457899999999999</c:v>
                </c:pt>
                <c:pt idx="12916">
                  <c:v>27.813700000000001</c:v>
                </c:pt>
                <c:pt idx="12917">
                  <c:v>27.713200000000001</c:v>
                </c:pt>
                <c:pt idx="12918">
                  <c:v>27.863900000000001</c:v>
                </c:pt>
                <c:pt idx="12919">
                  <c:v>27.9024</c:v>
                </c:pt>
                <c:pt idx="12920">
                  <c:v>27.790299999999998</c:v>
                </c:pt>
                <c:pt idx="12921">
                  <c:v>27.738</c:v>
                </c:pt>
                <c:pt idx="12922">
                  <c:v>28.005400000000002</c:v>
                </c:pt>
                <c:pt idx="12923">
                  <c:v>28.017399999999999</c:v>
                </c:pt>
                <c:pt idx="12924">
                  <c:v>28.160399999999999</c:v>
                </c:pt>
                <c:pt idx="12925">
                  <c:v>28.103400000000001</c:v>
                </c:pt>
                <c:pt idx="12926">
                  <c:v>27.8687</c:v>
                </c:pt>
                <c:pt idx="12927">
                  <c:v>27.8262</c:v>
                </c:pt>
                <c:pt idx="12928">
                  <c:v>27.619800000000001</c:v>
                </c:pt>
                <c:pt idx="12929">
                  <c:v>27.497900000000001</c:v>
                </c:pt>
                <c:pt idx="12930">
                  <c:v>27.575500000000002</c:v>
                </c:pt>
                <c:pt idx="12931">
                  <c:v>27.385400000000001</c:v>
                </c:pt>
                <c:pt idx="12932">
                  <c:v>27.4237</c:v>
                </c:pt>
                <c:pt idx="12933">
                  <c:v>27.162600000000001</c:v>
                </c:pt>
                <c:pt idx="12934">
                  <c:v>26.9773</c:v>
                </c:pt>
                <c:pt idx="12935">
                  <c:v>27.049600000000002</c:v>
                </c:pt>
                <c:pt idx="12936">
                  <c:v>27.009799999999998</c:v>
                </c:pt>
                <c:pt idx="12937">
                  <c:v>26.646599999999999</c:v>
                </c:pt>
                <c:pt idx="12938">
                  <c:v>26.5791</c:v>
                </c:pt>
                <c:pt idx="12939">
                  <c:v>26.603400000000001</c:v>
                </c:pt>
                <c:pt idx="12940">
                  <c:v>26.710799999999999</c:v>
                </c:pt>
                <c:pt idx="12941">
                  <c:v>27.0503</c:v>
                </c:pt>
                <c:pt idx="12942">
                  <c:v>26.864799999999999</c:v>
                </c:pt>
                <c:pt idx="12943">
                  <c:v>27.128699999999998</c:v>
                </c:pt>
                <c:pt idx="12944">
                  <c:v>27.1675</c:v>
                </c:pt>
                <c:pt idx="12945">
                  <c:v>27.260400000000001</c:v>
                </c:pt>
                <c:pt idx="12946">
                  <c:v>26.968599999999999</c:v>
                </c:pt>
                <c:pt idx="12947">
                  <c:v>27.1386</c:v>
                </c:pt>
                <c:pt idx="12948">
                  <c:v>27.061</c:v>
                </c:pt>
                <c:pt idx="12949">
                  <c:v>27.225200000000001</c:v>
                </c:pt>
                <c:pt idx="12950">
                  <c:v>27.170400000000001</c:v>
                </c:pt>
                <c:pt idx="12951">
                  <c:v>27.081499999999998</c:v>
                </c:pt>
                <c:pt idx="12952">
                  <c:v>27.229900000000001</c:v>
                </c:pt>
                <c:pt idx="12953">
                  <c:v>27.184699999999999</c:v>
                </c:pt>
                <c:pt idx="12954">
                  <c:v>27.234100000000002</c:v>
                </c:pt>
                <c:pt idx="12955">
                  <c:v>27.488299999999999</c:v>
                </c:pt>
                <c:pt idx="12956">
                  <c:v>27.587499999999999</c:v>
                </c:pt>
                <c:pt idx="12957">
                  <c:v>27.833300000000001</c:v>
                </c:pt>
                <c:pt idx="12958">
                  <c:v>28.015499999999999</c:v>
                </c:pt>
                <c:pt idx="12959">
                  <c:v>27.989799999999999</c:v>
                </c:pt>
                <c:pt idx="12960">
                  <c:v>27.9587</c:v>
                </c:pt>
                <c:pt idx="12961">
                  <c:v>27.901</c:v>
                </c:pt>
                <c:pt idx="12962">
                  <c:v>27.882899999999999</c:v>
                </c:pt>
                <c:pt idx="12963">
                  <c:v>27.962399999999999</c:v>
                </c:pt>
                <c:pt idx="12964">
                  <c:v>27.850899999999999</c:v>
                </c:pt>
                <c:pt idx="12965">
                  <c:v>28.198499999999999</c:v>
                </c:pt>
                <c:pt idx="12966">
                  <c:v>28.161100000000001</c:v>
                </c:pt>
                <c:pt idx="12967">
                  <c:v>28.203600000000002</c:v>
                </c:pt>
                <c:pt idx="12968">
                  <c:v>28.328299999999999</c:v>
                </c:pt>
                <c:pt idx="12969">
                  <c:v>28.517499999999998</c:v>
                </c:pt>
                <c:pt idx="12970">
                  <c:v>28.5321</c:v>
                </c:pt>
                <c:pt idx="12971">
                  <c:v>28.559899999999999</c:v>
                </c:pt>
                <c:pt idx="12972">
                  <c:v>28.386900000000001</c:v>
                </c:pt>
                <c:pt idx="12973">
                  <c:v>28.354500000000002</c:v>
                </c:pt>
                <c:pt idx="12974">
                  <c:v>28.275099999999998</c:v>
                </c:pt>
                <c:pt idx="12975">
                  <c:v>28.406199999999998</c:v>
                </c:pt>
                <c:pt idx="12976">
                  <c:v>28.312799999999999</c:v>
                </c:pt>
                <c:pt idx="12977">
                  <c:v>28.478100000000001</c:v>
                </c:pt>
                <c:pt idx="12978">
                  <c:v>28.557700000000001</c:v>
                </c:pt>
                <c:pt idx="12979">
                  <c:v>28.662800000000001</c:v>
                </c:pt>
                <c:pt idx="12980">
                  <c:v>28.685700000000001</c:v>
                </c:pt>
                <c:pt idx="12981">
                  <c:v>28.563600000000001</c:v>
                </c:pt>
                <c:pt idx="12982">
                  <c:v>28.453199999999999</c:v>
                </c:pt>
                <c:pt idx="12983">
                  <c:v>28.5214</c:v>
                </c:pt>
                <c:pt idx="12984">
                  <c:v>28.730699999999999</c:v>
                </c:pt>
                <c:pt idx="12985">
                  <c:v>28.714300000000001</c:v>
                </c:pt>
                <c:pt idx="12986">
                  <c:v>28.8904</c:v>
                </c:pt>
                <c:pt idx="12987">
                  <c:v>28.971499999999999</c:v>
                </c:pt>
                <c:pt idx="12988">
                  <c:v>28.668500000000002</c:v>
                </c:pt>
                <c:pt idx="12989">
                  <c:v>28.486699999999999</c:v>
                </c:pt>
                <c:pt idx="12990">
                  <c:v>28.479800000000001</c:v>
                </c:pt>
                <c:pt idx="12991">
                  <c:v>28.697299999999998</c:v>
                </c:pt>
                <c:pt idx="12992">
                  <c:v>28.622199999999999</c:v>
                </c:pt>
                <c:pt idx="12993">
                  <c:v>28.521899999999999</c:v>
                </c:pt>
                <c:pt idx="12994">
                  <c:v>28.363099999999999</c:v>
                </c:pt>
                <c:pt idx="12995">
                  <c:v>28.402999999999999</c:v>
                </c:pt>
                <c:pt idx="12996">
                  <c:v>28.387699999999999</c:v>
                </c:pt>
                <c:pt idx="12997">
                  <c:v>28.2563</c:v>
                </c:pt>
                <c:pt idx="12998">
                  <c:v>28.771000000000001</c:v>
                </c:pt>
                <c:pt idx="12999">
                  <c:v>28.712299999999999</c:v>
                </c:pt>
                <c:pt idx="13000">
                  <c:v>28.2699</c:v>
                </c:pt>
                <c:pt idx="13001">
                  <c:v>28.4175</c:v>
                </c:pt>
                <c:pt idx="13002">
                  <c:v>28.3812</c:v>
                </c:pt>
                <c:pt idx="13003">
                  <c:v>28.256599999999999</c:v>
                </c:pt>
                <c:pt idx="13004">
                  <c:v>28.204699999999999</c:v>
                </c:pt>
                <c:pt idx="13005">
                  <c:v>28.1206</c:v>
                </c:pt>
                <c:pt idx="13006">
                  <c:v>28.322199999999999</c:v>
                </c:pt>
                <c:pt idx="13007">
                  <c:v>28.245100000000001</c:v>
                </c:pt>
                <c:pt idx="13008">
                  <c:v>28.162199999999999</c:v>
                </c:pt>
                <c:pt idx="13009">
                  <c:v>28.1127</c:v>
                </c:pt>
                <c:pt idx="13010">
                  <c:v>27.546900000000001</c:v>
                </c:pt>
                <c:pt idx="13011">
                  <c:v>27.294599999999999</c:v>
                </c:pt>
                <c:pt idx="13012">
                  <c:v>27.1328</c:v>
                </c:pt>
                <c:pt idx="13013">
                  <c:v>27.005099999999999</c:v>
                </c:pt>
                <c:pt idx="13014">
                  <c:v>26.9329</c:v>
                </c:pt>
                <c:pt idx="13015">
                  <c:v>26.7544</c:v>
                </c:pt>
                <c:pt idx="13016">
                  <c:v>26.901499999999999</c:v>
                </c:pt>
                <c:pt idx="13017">
                  <c:v>26.785399999999999</c:v>
                </c:pt>
                <c:pt idx="13018">
                  <c:v>26.817799999999998</c:v>
                </c:pt>
                <c:pt idx="13019">
                  <c:v>26.633800000000001</c:v>
                </c:pt>
                <c:pt idx="13020">
                  <c:v>26.539000000000001</c:v>
                </c:pt>
                <c:pt idx="13021">
                  <c:v>26.816500000000001</c:v>
                </c:pt>
                <c:pt idx="13022">
                  <c:v>26.729099999999999</c:v>
                </c:pt>
                <c:pt idx="13023">
                  <c:v>26.609100000000002</c:v>
                </c:pt>
                <c:pt idx="13024">
                  <c:v>26.895199999999999</c:v>
                </c:pt>
                <c:pt idx="13025">
                  <c:v>26.946100000000001</c:v>
                </c:pt>
                <c:pt idx="13026">
                  <c:v>26.948599999999999</c:v>
                </c:pt>
                <c:pt idx="13027">
                  <c:v>27.005099999999999</c:v>
                </c:pt>
                <c:pt idx="13028">
                  <c:v>27.242999999999999</c:v>
                </c:pt>
                <c:pt idx="13029">
                  <c:v>26.9953</c:v>
                </c:pt>
                <c:pt idx="13030">
                  <c:v>27.0335</c:v>
                </c:pt>
                <c:pt idx="13031">
                  <c:v>27.3322</c:v>
                </c:pt>
                <c:pt idx="13032">
                  <c:v>27.096399999999999</c:v>
                </c:pt>
                <c:pt idx="13033">
                  <c:v>27.1175</c:v>
                </c:pt>
                <c:pt idx="13034">
                  <c:v>27.154</c:v>
                </c:pt>
                <c:pt idx="13035">
                  <c:v>27.538399999999999</c:v>
                </c:pt>
                <c:pt idx="13036">
                  <c:v>27.520800000000001</c:v>
                </c:pt>
                <c:pt idx="13037">
                  <c:v>27.5839</c:v>
                </c:pt>
                <c:pt idx="13038">
                  <c:v>27.480699999999999</c:v>
                </c:pt>
                <c:pt idx="13039">
                  <c:v>27.341200000000001</c:v>
                </c:pt>
                <c:pt idx="13040">
                  <c:v>27.4496</c:v>
                </c:pt>
                <c:pt idx="13041">
                  <c:v>27.477399999999999</c:v>
                </c:pt>
                <c:pt idx="13042">
                  <c:v>27.363099999999999</c:v>
                </c:pt>
                <c:pt idx="13043">
                  <c:v>27.053100000000001</c:v>
                </c:pt>
                <c:pt idx="13044">
                  <c:v>27.096900000000002</c:v>
                </c:pt>
                <c:pt idx="13045">
                  <c:v>27.286000000000001</c:v>
                </c:pt>
                <c:pt idx="13046">
                  <c:v>27.210799999999999</c:v>
                </c:pt>
                <c:pt idx="13047">
                  <c:v>27.274000000000001</c:v>
                </c:pt>
                <c:pt idx="13048">
                  <c:v>27.4985</c:v>
                </c:pt>
                <c:pt idx="13049">
                  <c:v>27.616099999999999</c:v>
                </c:pt>
                <c:pt idx="13050">
                  <c:v>27.3613</c:v>
                </c:pt>
                <c:pt idx="13051">
                  <c:v>27.276900000000001</c:v>
                </c:pt>
                <c:pt idx="13052">
                  <c:v>27.444199999999999</c:v>
                </c:pt>
                <c:pt idx="13053">
                  <c:v>27.654699999999998</c:v>
                </c:pt>
                <c:pt idx="13054">
                  <c:v>27.732600000000001</c:v>
                </c:pt>
                <c:pt idx="13055">
                  <c:v>27.927600000000002</c:v>
                </c:pt>
                <c:pt idx="13056">
                  <c:v>27.984999999999999</c:v>
                </c:pt>
                <c:pt idx="13057">
                  <c:v>27.885999999999999</c:v>
                </c:pt>
                <c:pt idx="13058">
                  <c:v>27.840399999999999</c:v>
                </c:pt>
                <c:pt idx="13059">
                  <c:v>27.908100000000001</c:v>
                </c:pt>
                <c:pt idx="13060">
                  <c:v>27.785299999999999</c:v>
                </c:pt>
                <c:pt idx="13061">
                  <c:v>27.798100000000002</c:v>
                </c:pt>
                <c:pt idx="13062">
                  <c:v>27.678999999999998</c:v>
                </c:pt>
                <c:pt idx="13063">
                  <c:v>27.5886</c:v>
                </c:pt>
                <c:pt idx="13064">
                  <c:v>27.7712</c:v>
                </c:pt>
                <c:pt idx="13065">
                  <c:v>27.565300000000001</c:v>
                </c:pt>
                <c:pt idx="13066">
                  <c:v>27.576000000000001</c:v>
                </c:pt>
                <c:pt idx="13067">
                  <c:v>27.740600000000001</c:v>
                </c:pt>
                <c:pt idx="13068">
                  <c:v>27.876899999999999</c:v>
                </c:pt>
                <c:pt idx="13069">
                  <c:v>27.605899999999998</c:v>
                </c:pt>
                <c:pt idx="13070">
                  <c:v>27.6403</c:v>
                </c:pt>
                <c:pt idx="13071">
                  <c:v>27.5823</c:v>
                </c:pt>
                <c:pt idx="13072">
                  <c:v>27.559200000000001</c:v>
                </c:pt>
                <c:pt idx="13073">
                  <c:v>27.479800000000001</c:v>
                </c:pt>
                <c:pt idx="13074">
                  <c:v>27.685700000000001</c:v>
                </c:pt>
                <c:pt idx="13075">
                  <c:v>27.771999999999998</c:v>
                </c:pt>
                <c:pt idx="13076">
                  <c:v>27.568899999999999</c:v>
                </c:pt>
                <c:pt idx="13077">
                  <c:v>27.7089</c:v>
                </c:pt>
                <c:pt idx="13078">
                  <c:v>27.803999999999998</c:v>
                </c:pt>
                <c:pt idx="13079">
                  <c:v>27.687799999999999</c:v>
                </c:pt>
                <c:pt idx="13080">
                  <c:v>27.585799999999999</c:v>
                </c:pt>
                <c:pt idx="13081">
                  <c:v>27.856100000000001</c:v>
                </c:pt>
                <c:pt idx="13082">
                  <c:v>27.838000000000001</c:v>
                </c:pt>
                <c:pt idx="13083">
                  <c:v>27.8416</c:v>
                </c:pt>
                <c:pt idx="13084">
                  <c:v>28.026800000000001</c:v>
                </c:pt>
                <c:pt idx="13085">
                  <c:v>27.861899999999999</c:v>
                </c:pt>
                <c:pt idx="13086">
                  <c:v>28.090499999999999</c:v>
                </c:pt>
                <c:pt idx="13087">
                  <c:v>28.151700000000002</c:v>
                </c:pt>
                <c:pt idx="13088">
                  <c:v>28.072600000000001</c:v>
                </c:pt>
                <c:pt idx="13089">
                  <c:v>28.210899999999999</c:v>
                </c:pt>
                <c:pt idx="13090">
                  <c:v>28.103300000000001</c:v>
                </c:pt>
                <c:pt idx="13091">
                  <c:v>28.061800000000002</c:v>
                </c:pt>
                <c:pt idx="13092">
                  <c:v>28.052499999999998</c:v>
                </c:pt>
                <c:pt idx="13093">
                  <c:v>27.7912</c:v>
                </c:pt>
                <c:pt idx="13094">
                  <c:v>27.644200000000001</c:v>
                </c:pt>
                <c:pt idx="13095">
                  <c:v>27.221800000000002</c:v>
                </c:pt>
                <c:pt idx="13096">
                  <c:v>27.2959</c:v>
                </c:pt>
                <c:pt idx="13097">
                  <c:v>27.5838</c:v>
                </c:pt>
                <c:pt idx="13098">
                  <c:v>27.712800000000001</c:v>
                </c:pt>
                <c:pt idx="13099">
                  <c:v>27.573</c:v>
                </c:pt>
                <c:pt idx="13100">
                  <c:v>27.2819</c:v>
                </c:pt>
                <c:pt idx="13101">
                  <c:v>27.278099999999998</c:v>
                </c:pt>
                <c:pt idx="13102">
                  <c:v>27.220199999999998</c:v>
                </c:pt>
                <c:pt idx="13103">
                  <c:v>27.372699999999998</c:v>
                </c:pt>
                <c:pt idx="13104">
                  <c:v>27.667300000000001</c:v>
                </c:pt>
                <c:pt idx="13105">
                  <c:v>27.597000000000001</c:v>
                </c:pt>
                <c:pt idx="13106">
                  <c:v>27.573699999999999</c:v>
                </c:pt>
                <c:pt idx="13107">
                  <c:v>27.497699999999998</c:v>
                </c:pt>
                <c:pt idx="13108">
                  <c:v>27.243200000000002</c:v>
                </c:pt>
                <c:pt idx="13109">
                  <c:v>27.170200000000001</c:v>
                </c:pt>
                <c:pt idx="13110">
                  <c:v>27.090599999999998</c:v>
                </c:pt>
                <c:pt idx="13111">
                  <c:v>26.906600000000001</c:v>
                </c:pt>
                <c:pt idx="13112">
                  <c:v>27.011299999999999</c:v>
                </c:pt>
                <c:pt idx="13113">
                  <c:v>26.904699999999998</c:v>
                </c:pt>
                <c:pt idx="13114">
                  <c:v>26.751200000000001</c:v>
                </c:pt>
                <c:pt idx="13115">
                  <c:v>26.675000000000001</c:v>
                </c:pt>
                <c:pt idx="13116">
                  <c:v>26.817499999999999</c:v>
                </c:pt>
                <c:pt idx="13117">
                  <c:v>27.035599999999999</c:v>
                </c:pt>
                <c:pt idx="13118">
                  <c:v>27.034199999999998</c:v>
                </c:pt>
                <c:pt idx="13119">
                  <c:v>27.152200000000001</c:v>
                </c:pt>
                <c:pt idx="13120">
                  <c:v>27.3474</c:v>
                </c:pt>
                <c:pt idx="13121">
                  <c:v>27.500499999999999</c:v>
                </c:pt>
                <c:pt idx="13122">
                  <c:v>27.4971</c:v>
                </c:pt>
                <c:pt idx="13123">
                  <c:v>27.518799999999999</c:v>
                </c:pt>
                <c:pt idx="13124">
                  <c:v>27.667000000000002</c:v>
                </c:pt>
                <c:pt idx="13125">
                  <c:v>27.104500000000002</c:v>
                </c:pt>
                <c:pt idx="13126">
                  <c:v>27.018000000000001</c:v>
                </c:pt>
                <c:pt idx="13127">
                  <c:v>26.8447</c:v>
                </c:pt>
                <c:pt idx="13128">
                  <c:v>26.827200000000001</c:v>
                </c:pt>
                <c:pt idx="13129">
                  <c:v>26.660900000000002</c:v>
                </c:pt>
                <c:pt idx="13130">
                  <c:v>26.7987</c:v>
                </c:pt>
                <c:pt idx="13131">
                  <c:v>26.500900000000001</c:v>
                </c:pt>
                <c:pt idx="13132">
                  <c:v>26.393599999999999</c:v>
                </c:pt>
                <c:pt idx="13133">
                  <c:v>26.080300000000001</c:v>
                </c:pt>
                <c:pt idx="13134">
                  <c:v>25.8491</c:v>
                </c:pt>
                <c:pt idx="13135">
                  <c:v>25.857700000000001</c:v>
                </c:pt>
                <c:pt idx="13136">
                  <c:v>25.804500000000001</c:v>
                </c:pt>
                <c:pt idx="13137">
                  <c:v>25.506599999999999</c:v>
                </c:pt>
                <c:pt idx="13138">
                  <c:v>25.619</c:v>
                </c:pt>
                <c:pt idx="13139">
                  <c:v>25.382899999999999</c:v>
                </c:pt>
                <c:pt idx="13140">
                  <c:v>25.214400000000001</c:v>
                </c:pt>
                <c:pt idx="13141">
                  <c:v>24.9011</c:v>
                </c:pt>
                <c:pt idx="13142">
                  <c:v>25.027699999999999</c:v>
                </c:pt>
                <c:pt idx="13143">
                  <c:v>25.265799999999999</c:v>
                </c:pt>
                <c:pt idx="13144">
                  <c:v>25.114599999999999</c:v>
                </c:pt>
                <c:pt idx="13145">
                  <c:v>24.819700000000001</c:v>
                </c:pt>
                <c:pt idx="13146">
                  <c:v>24.696000000000002</c:v>
                </c:pt>
                <c:pt idx="13147">
                  <c:v>24.735199999999999</c:v>
                </c:pt>
                <c:pt idx="13148">
                  <c:v>24.944400000000002</c:v>
                </c:pt>
                <c:pt idx="13149">
                  <c:v>25.1145</c:v>
                </c:pt>
                <c:pt idx="13150">
                  <c:v>25.166499999999999</c:v>
                </c:pt>
                <c:pt idx="13151">
                  <c:v>25.038699999999999</c:v>
                </c:pt>
                <c:pt idx="13152">
                  <c:v>24.972300000000001</c:v>
                </c:pt>
                <c:pt idx="13153">
                  <c:v>24.797999999999998</c:v>
                </c:pt>
                <c:pt idx="13154">
                  <c:v>24.848099999999999</c:v>
                </c:pt>
                <c:pt idx="13155">
                  <c:v>24.767099999999999</c:v>
                </c:pt>
                <c:pt idx="13156">
                  <c:v>25.006499999999999</c:v>
                </c:pt>
                <c:pt idx="13157">
                  <c:v>25.066800000000001</c:v>
                </c:pt>
                <c:pt idx="13158">
                  <c:v>25.322700000000001</c:v>
                </c:pt>
                <c:pt idx="13159">
                  <c:v>25.133400000000002</c:v>
                </c:pt>
                <c:pt idx="13160">
                  <c:v>25.1587</c:v>
                </c:pt>
                <c:pt idx="13161">
                  <c:v>25.0138</c:v>
                </c:pt>
                <c:pt idx="13162">
                  <c:v>25.0716</c:v>
                </c:pt>
                <c:pt idx="13163">
                  <c:v>25.318999999999999</c:v>
                </c:pt>
                <c:pt idx="13164">
                  <c:v>25.239699999999999</c:v>
                </c:pt>
                <c:pt idx="13165">
                  <c:v>25.023299999999999</c:v>
                </c:pt>
                <c:pt idx="13166">
                  <c:v>25.004799999999999</c:v>
                </c:pt>
                <c:pt idx="13167">
                  <c:v>25.137899999999998</c:v>
                </c:pt>
                <c:pt idx="13168">
                  <c:v>25.1341</c:v>
                </c:pt>
                <c:pt idx="13169">
                  <c:v>25.132400000000001</c:v>
                </c:pt>
                <c:pt idx="13170">
                  <c:v>25.123999999999999</c:v>
                </c:pt>
                <c:pt idx="13171">
                  <c:v>25.2563</c:v>
                </c:pt>
                <c:pt idx="13172">
                  <c:v>25.380700000000001</c:v>
                </c:pt>
                <c:pt idx="13173">
                  <c:v>25.228999999999999</c:v>
                </c:pt>
                <c:pt idx="13174">
                  <c:v>25.160499999999999</c:v>
                </c:pt>
                <c:pt idx="13175">
                  <c:v>25.2502</c:v>
                </c:pt>
                <c:pt idx="13176">
                  <c:v>25.545200000000001</c:v>
                </c:pt>
                <c:pt idx="13177">
                  <c:v>25.456499999999998</c:v>
                </c:pt>
                <c:pt idx="13178">
                  <c:v>25.302</c:v>
                </c:pt>
                <c:pt idx="13179">
                  <c:v>25.4148</c:v>
                </c:pt>
                <c:pt idx="13180">
                  <c:v>25.2683</c:v>
                </c:pt>
                <c:pt idx="13181">
                  <c:v>25.38</c:v>
                </c:pt>
                <c:pt idx="13182">
                  <c:v>25.385200000000001</c:v>
                </c:pt>
                <c:pt idx="13183">
                  <c:v>25.420100000000001</c:v>
                </c:pt>
                <c:pt idx="13184">
                  <c:v>25.456499999999998</c:v>
                </c:pt>
                <c:pt idx="13185">
                  <c:v>25.5624</c:v>
                </c:pt>
                <c:pt idx="13186">
                  <c:v>25.526499999999999</c:v>
                </c:pt>
                <c:pt idx="13187">
                  <c:v>25.149000000000001</c:v>
                </c:pt>
                <c:pt idx="13188">
                  <c:v>25.380800000000001</c:v>
                </c:pt>
                <c:pt idx="13189">
                  <c:v>25.178100000000001</c:v>
                </c:pt>
                <c:pt idx="13190">
                  <c:v>25.050599999999999</c:v>
                </c:pt>
                <c:pt idx="13191">
                  <c:v>25.180900000000001</c:v>
                </c:pt>
                <c:pt idx="13192">
                  <c:v>25.5291</c:v>
                </c:pt>
                <c:pt idx="13193">
                  <c:v>25.338200000000001</c:v>
                </c:pt>
                <c:pt idx="13194">
                  <c:v>25.2638</c:v>
                </c:pt>
                <c:pt idx="13195">
                  <c:v>25.158000000000001</c:v>
                </c:pt>
                <c:pt idx="13196">
                  <c:v>25.244800000000001</c:v>
                </c:pt>
                <c:pt idx="13197">
                  <c:v>25.443899999999999</c:v>
                </c:pt>
                <c:pt idx="13198">
                  <c:v>25.740200000000002</c:v>
                </c:pt>
                <c:pt idx="13199">
                  <c:v>25.770299999999999</c:v>
                </c:pt>
                <c:pt idx="13200">
                  <c:v>25.970400000000001</c:v>
                </c:pt>
                <c:pt idx="13201">
                  <c:v>26.061599999999999</c:v>
                </c:pt>
                <c:pt idx="13202">
                  <c:v>26.017700000000001</c:v>
                </c:pt>
                <c:pt idx="13203">
                  <c:v>26.2119</c:v>
                </c:pt>
                <c:pt idx="13204">
                  <c:v>26.109100000000002</c:v>
                </c:pt>
                <c:pt idx="13205">
                  <c:v>25.744800000000001</c:v>
                </c:pt>
                <c:pt idx="13206">
                  <c:v>25.850200000000001</c:v>
                </c:pt>
                <c:pt idx="13207">
                  <c:v>25.5655</c:v>
                </c:pt>
                <c:pt idx="13208">
                  <c:v>25.403300000000002</c:v>
                </c:pt>
                <c:pt idx="13209">
                  <c:v>25.200900000000001</c:v>
                </c:pt>
                <c:pt idx="13210">
                  <c:v>25.046600000000002</c:v>
                </c:pt>
                <c:pt idx="13211">
                  <c:v>25.229700000000001</c:v>
                </c:pt>
                <c:pt idx="13212">
                  <c:v>25.021699999999999</c:v>
                </c:pt>
                <c:pt idx="13213">
                  <c:v>25.059200000000001</c:v>
                </c:pt>
                <c:pt idx="13214">
                  <c:v>25.1435</c:v>
                </c:pt>
                <c:pt idx="13215">
                  <c:v>24.951899999999998</c:v>
                </c:pt>
                <c:pt idx="13216">
                  <c:v>25.179600000000001</c:v>
                </c:pt>
                <c:pt idx="13217">
                  <c:v>24.9512</c:v>
                </c:pt>
                <c:pt idx="13218">
                  <c:v>25.213000000000001</c:v>
                </c:pt>
                <c:pt idx="13219">
                  <c:v>25.3324</c:v>
                </c:pt>
                <c:pt idx="13220">
                  <c:v>25.386399999999998</c:v>
                </c:pt>
                <c:pt idx="13221">
                  <c:v>25.4193</c:v>
                </c:pt>
                <c:pt idx="13222">
                  <c:v>25.383800000000001</c:v>
                </c:pt>
                <c:pt idx="13223">
                  <c:v>25.2151</c:v>
                </c:pt>
                <c:pt idx="13224">
                  <c:v>25.309100000000001</c:v>
                </c:pt>
                <c:pt idx="13225">
                  <c:v>25.032699999999998</c:v>
                </c:pt>
                <c:pt idx="13226">
                  <c:v>24.898599999999998</c:v>
                </c:pt>
                <c:pt idx="13227">
                  <c:v>24.997</c:v>
                </c:pt>
                <c:pt idx="13228">
                  <c:v>24.707000000000001</c:v>
                </c:pt>
                <c:pt idx="13229">
                  <c:v>24.764700000000001</c:v>
                </c:pt>
                <c:pt idx="13230">
                  <c:v>24.8645</c:v>
                </c:pt>
                <c:pt idx="13231">
                  <c:v>24.937100000000001</c:v>
                </c:pt>
                <c:pt idx="13232">
                  <c:v>24.926600000000001</c:v>
                </c:pt>
                <c:pt idx="13233">
                  <c:v>25.1082</c:v>
                </c:pt>
                <c:pt idx="13234">
                  <c:v>25.392900000000001</c:v>
                </c:pt>
                <c:pt idx="13235">
                  <c:v>25.2425</c:v>
                </c:pt>
                <c:pt idx="13236">
                  <c:v>25.119800000000001</c:v>
                </c:pt>
                <c:pt idx="13237">
                  <c:v>25.069700000000001</c:v>
                </c:pt>
                <c:pt idx="13238">
                  <c:v>24.911799999999999</c:v>
                </c:pt>
                <c:pt idx="13239">
                  <c:v>24.7318</c:v>
                </c:pt>
                <c:pt idx="13240">
                  <c:v>24.835599999999999</c:v>
                </c:pt>
                <c:pt idx="13241">
                  <c:v>24.788799999999998</c:v>
                </c:pt>
                <c:pt idx="13242">
                  <c:v>24.636299999999999</c:v>
                </c:pt>
                <c:pt idx="13243">
                  <c:v>24.645199999999999</c:v>
                </c:pt>
                <c:pt idx="13244">
                  <c:v>24.649699999999999</c:v>
                </c:pt>
                <c:pt idx="13245">
                  <c:v>24.707699999999999</c:v>
                </c:pt>
                <c:pt idx="13246">
                  <c:v>24.6935</c:v>
                </c:pt>
                <c:pt idx="13247">
                  <c:v>24.791799999999999</c:v>
                </c:pt>
                <c:pt idx="13248">
                  <c:v>24.727900000000002</c:v>
                </c:pt>
                <c:pt idx="13249">
                  <c:v>24.793500000000002</c:v>
                </c:pt>
                <c:pt idx="13250">
                  <c:v>23.770700000000001</c:v>
                </c:pt>
                <c:pt idx="13251">
                  <c:v>23.7256</c:v>
                </c:pt>
                <c:pt idx="13252">
                  <c:v>23.407499999999999</c:v>
                </c:pt>
                <c:pt idx="13253">
                  <c:v>23.297899999999998</c:v>
                </c:pt>
                <c:pt idx="13254">
                  <c:v>23.296299999999999</c:v>
                </c:pt>
                <c:pt idx="13255">
                  <c:v>23.539100000000001</c:v>
                </c:pt>
                <c:pt idx="13256">
                  <c:v>23.724</c:v>
                </c:pt>
                <c:pt idx="13257">
                  <c:v>24.0945</c:v>
                </c:pt>
                <c:pt idx="13258">
                  <c:v>24.0471</c:v>
                </c:pt>
                <c:pt idx="13259">
                  <c:v>23.929600000000001</c:v>
                </c:pt>
                <c:pt idx="13260">
                  <c:v>23.785699999999999</c:v>
                </c:pt>
                <c:pt idx="13261">
                  <c:v>23.8703</c:v>
                </c:pt>
                <c:pt idx="13262">
                  <c:v>23.9315</c:v>
                </c:pt>
                <c:pt idx="13263">
                  <c:v>23.9848</c:v>
                </c:pt>
                <c:pt idx="13264">
                  <c:v>24.272600000000001</c:v>
                </c:pt>
                <c:pt idx="13265">
                  <c:v>24.431899999999999</c:v>
                </c:pt>
                <c:pt idx="13266">
                  <c:v>24.6585</c:v>
                </c:pt>
                <c:pt idx="13267">
                  <c:v>25.0213</c:v>
                </c:pt>
                <c:pt idx="13268">
                  <c:v>25.1066</c:v>
                </c:pt>
                <c:pt idx="13269">
                  <c:v>24.9998</c:v>
                </c:pt>
                <c:pt idx="13270">
                  <c:v>25.1677</c:v>
                </c:pt>
                <c:pt idx="13271">
                  <c:v>25.142499999999998</c:v>
                </c:pt>
                <c:pt idx="13272">
                  <c:v>25.411799999999999</c:v>
                </c:pt>
                <c:pt idx="13273">
                  <c:v>25.528199999999998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CEE-4F25-A168-3093CE26D4FB}"/>
            </c:ext>
          </c:extLst>
        </c:ser>
        <c:ser>
          <c:idx val="4"/>
          <c:order val="4"/>
          <c:tx>
            <c:strRef>
              <c:f>Sheet2!$F$1</c:f>
              <c:strCache>
                <c:ptCount val="1"/>
                <c:pt idx="0">
                  <c:v>Column6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Sheet2!$A:$A</c15:sqref>
                  </c15:fullRef>
                </c:ext>
              </c:extLst>
              <c:f>Sheet2!$A$2:$A$1048576</c:f>
              <c:strCache>
                <c:ptCount val="13275"/>
                <c:pt idx="0">
                  <c:v>0.0005</c:v>
                </c:pt>
                <c:pt idx="1">
                  <c:v>0.0021</c:v>
                </c:pt>
                <c:pt idx="2">
                  <c:v>0.0037</c:v>
                </c:pt>
                <c:pt idx="3">
                  <c:v>0.0053</c:v>
                </c:pt>
                <c:pt idx="4">
                  <c:v>0.0069</c:v>
                </c:pt>
                <c:pt idx="5">
                  <c:v>0.0085</c:v>
                </c:pt>
                <c:pt idx="6">
                  <c:v>0.0101</c:v>
                </c:pt>
                <c:pt idx="7">
                  <c:v>0.0117</c:v>
                </c:pt>
                <c:pt idx="8">
                  <c:v>0.0133</c:v>
                </c:pt>
                <c:pt idx="9">
                  <c:v>0.0149</c:v>
                </c:pt>
                <c:pt idx="10">
                  <c:v>0.0165</c:v>
                </c:pt>
                <c:pt idx="11">
                  <c:v>0.0181</c:v>
                </c:pt>
                <c:pt idx="12">
                  <c:v>0.0197</c:v>
                </c:pt>
                <c:pt idx="13">
                  <c:v>0.0213</c:v>
                </c:pt>
                <c:pt idx="14">
                  <c:v>0.0229</c:v>
                </c:pt>
                <c:pt idx="15">
                  <c:v>0.0245</c:v>
                </c:pt>
                <c:pt idx="16">
                  <c:v>0.0261</c:v>
                </c:pt>
                <c:pt idx="17">
                  <c:v>0.0277</c:v>
                </c:pt>
                <c:pt idx="18">
                  <c:v>0.0293</c:v>
                </c:pt>
                <c:pt idx="19">
                  <c:v>0.0309</c:v>
                </c:pt>
                <c:pt idx="20">
                  <c:v>0.0325</c:v>
                </c:pt>
                <c:pt idx="21">
                  <c:v>0.0341</c:v>
                </c:pt>
                <c:pt idx="22">
                  <c:v>0.0357</c:v>
                </c:pt>
                <c:pt idx="23">
                  <c:v>0.0373</c:v>
                </c:pt>
                <c:pt idx="24">
                  <c:v>0.0389</c:v>
                </c:pt>
                <c:pt idx="25">
                  <c:v>0.0405</c:v>
                </c:pt>
                <c:pt idx="26">
                  <c:v>0.0421</c:v>
                </c:pt>
                <c:pt idx="27">
                  <c:v>0.0437</c:v>
                </c:pt>
                <c:pt idx="28">
                  <c:v>0.0453</c:v>
                </c:pt>
                <c:pt idx="29">
                  <c:v>0.0469</c:v>
                </c:pt>
                <c:pt idx="30">
                  <c:v>0.0485</c:v>
                </c:pt>
                <c:pt idx="31">
                  <c:v>0.0501</c:v>
                </c:pt>
                <c:pt idx="32">
                  <c:v>0.0517</c:v>
                </c:pt>
                <c:pt idx="33">
                  <c:v>0.0533</c:v>
                </c:pt>
                <c:pt idx="34">
                  <c:v>0.0549</c:v>
                </c:pt>
                <c:pt idx="35">
                  <c:v>0.0565</c:v>
                </c:pt>
                <c:pt idx="36">
                  <c:v>0.0581</c:v>
                </c:pt>
                <c:pt idx="37">
                  <c:v>0.0597</c:v>
                </c:pt>
                <c:pt idx="38">
                  <c:v>0.0613</c:v>
                </c:pt>
                <c:pt idx="39">
                  <c:v>0.0629</c:v>
                </c:pt>
                <c:pt idx="40">
                  <c:v>0.0645</c:v>
                </c:pt>
                <c:pt idx="41">
                  <c:v>0.0661</c:v>
                </c:pt>
                <c:pt idx="42">
                  <c:v>0.0677</c:v>
                </c:pt>
                <c:pt idx="43">
                  <c:v>0.0693</c:v>
                </c:pt>
                <c:pt idx="44">
                  <c:v>0.0709</c:v>
                </c:pt>
                <c:pt idx="45">
                  <c:v>0.0725</c:v>
                </c:pt>
                <c:pt idx="46">
                  <c:v>0.0741</c:v>
                </c:pt>
                <c:pt idx="47">
                  <c:v>0.0757</c:v>
                </c:pt>
                <c:pt idx="48">
                  <c:v>0.0773</c:v>
                </c:pt>
                <c:pt idx="49">
                  <c:v>0.0789</c:v>
                </c:pt>
                <c:pt idx="50">
                  <c:v>0.0805</c:v>
                </c:pt>
                <c:pt idx="51">
                  <c:v>0.0821</c:v>
                </c:pt>
                <c:pt idx="52">
                  <c:v>0.0837</c:v>
                </c:pt>
                <c:pt idx="53">
                  <c:v>0.0853</c:v>
                </c:pt>
                <c:pt idx="54">
                  <c:v>0.0869</c:v>
                </c:pt>
                <c:pt idx="55">
                  <c:v>0.0885</c:v>
                </c:pt>
                <c:pt idx="56">
                  <c:v>0.0901</c:v>
                </c:pt>
                <c:pt idx="57">
                  <c:v>0.0917</c:v>
                </c:pt>
                <c:pt idx="58">
                  <c:v>0.0933</c:v>
                </c:pt>
                <c:pt idx="59">
                  <c:v>0.0949</c:v>
                </c:pt>
                <c:pt idx="60">
                  <c:v>0.0965</c:v>
                </c:pt>
                <c:pt idx="61">
                  <c:v>0.0981</c:v>
                </c:pt>
                <c:pt idx="62">
                  <c:v>0.0997</c:v>
                </c:pt>
                <c:pt idx="63">
                  <c:v>0.1013</c:v>
                </c:pt>
                <c:pt idx="64">
                  <c:v>0.1029</c:v>
                </c:pt>
                <c:pt idx="65">
                  <c:v>0.1045</c:v>
                </c:pt>
                <c:pt idx="66">
                  <c:v>0.1061</c:v>
                </c:pt>
                <c:pt idx="67">
                  <c:v>0.1077</c:v>
                </c:pt>
                <c:pt idx="68">
                  <c:v>0.1093</c:v>
                </c:pt>
                <c:pt idx="69">
                  <c:v>0.1109</c:v>
                </c:pt>
                <c:pt idx="70">
                  <c:v>0.1125</c:v>
                </c:pt>
                <c:pt idx="71">
                  <c:v>0.1141</c:v>
                </c:pt>
                <c:pt idx="72">
                  <c:v>0.1157</c:v>
                </c:pt>
                <c:pt idx="73">
                  <c:v>0.1173</c:v>
                </c:pt>
                <c:pt idx="74">
                  <c:v>0.1189</c:v>
                </c:pt>
                <c:pt idx="75">
                  <c:v>0.1205</c:v>
                </c:pt>
                <c:pt idx="76">
                  <c:v>0.1221</c:v>
                </c:pt>
                <c:pt idx="77">
                  <c:v>0.1237</c:v>
                </c:pt>
                <c:pt idx="78">
                  <c:v>0.1253</c:v>
                </c:pt>
                <c:pt idx="79">
                  <c:v>0.1269</c:v>
                </c:pt>
                <c:pt idx="80">
                  <c:v>0.1285</c:v>
                </c:pt>
                <c:pt idx="81">
                  <c:v>0.1301</c:v>
                </c:pt>
                <c:pt idx="82">
                  <c:v>0.1317</c:v>
                </c:pt>
                <c:pt idx="83">
                  <c:v>0.1333</c:v>
                </c:pt>
                <c:pt idx="84">
                  <c:v>0.1349</c:v>
                </c:pt>
                <c:pt idx="85">
                  <c:v>0.1365</c:v>
                </c:pt>
                <c:pt idx="86">
                  <c:v>0.1381</c:v>
                </c:pt>
                <c:pt idx="87">
                  <c:v>0.1397</c:v>
                </c:pt>
                <c:pt idx="88">
                  <c:v>0.1413</c:v>
                </c:pt>
                <c:pt idx="89">
                  <c:v>0.1429</c:v>
                </c:pt>
                <c:pt idx="90">
                  <c:v>0.1445</c:v>
                </c:pt>
                <c:pt idx="91">
                  <c:v>0.1461</c:v>
                </c:pt>
                <c:pt idx="92">
                  <c:v>0.1477</c:v>
                </c:pt>
                <c:pt idx="93">
                  <c:v>0.1493</c:v>
                </c:pt>
                <c:pt idx="94">
                  <c:v>0.1509</c:v>
                </c:pt>
                <c:pt idx="95">
                  <c:v>0.1525</c:v>
                </c:pt>
                <c:pt idx="96">
                  <c:v>0.1541</c:v>
                </c:pt>
                <c:pt idx="97">
                  <c:v>0.1557</c:v>
                </c:pt>
                <c:pt idx="98">
                  <c:v>0.1573</c:v>
                </c:pt>
                <c:pt idx="99">
                  <c:v>0.1589</c:v>
                </c:pt>
                <c:pt idx="100">
                  <c:v>0.1605</c:v>
                </c:pt>
                <c:pt idx="101">
                  <c:v>0.1621</c:v>
                </c:pt>
                <c:pt idx="102">
                  <c:v>0.1637</c:v>
                </c:pt>
                <c:pt idx="103">
                  <c:v>0.1653</c:v>
                </c:pt>
                <c:pt idx="104">
                  <c:v>0.1669</c:v>
                </c:pt>
                <c:pt idx="105">
                  <c:v>0.1685</c:v>
                </c:pt>
                <c:pt idx="106">
                  <c:v>0.1701</c:v>
                </c:pt>
                <c:pt idx="107">
                  <c:v>0.1717</c:v>
                </c:pt>
                <c:pt idx="108">
                  <c:v>0.1733</c:v>
                </c:pt>
                <c:pt idx="109">
                  <c:v>0.1749</c:v>
                </c:pt>
                <c:pt idx="110">
                  <c:v>0.1765</c:v>
                </c:pt>
                <c:pt idx="111">
                  <c:v>0.1781</c:v>
                </c:pt>
                <c:pt idx="112">
                  <c:v>0.1797</c:v>
                </c:pt>
                <c:pt idx="113">
                  <c:v>0.1813</c:v>
                </c:pt>
                <c:pt idx="114">
                  <c:v>0.1829</c:v>
                </c:pt>
                <c:pt idx="115">
                  <c:v>0.1845</c:v>
                </c:pt>
                <c:pt idx="116">
                  <c:v>0.1861</c:v>
                </c:pt>
                <c:pt idx="117">
                  <c:v>0.1877</c:v>
                </c:pt>
                <c:pt idx="118">
                  <c:v>0.1893</c:v>
                </c:pt>
                <c:pt idx="119">
                  <c:v>0.1909</c:v>
                </c:pt>
                <c:pt idx="120">
                  <c:v>0.1925</c:v>
                </c:pt>
                <c:pt idx="121">
                  <c:v>0.1941</c:v>
                </c:pt>
                <c:pt idx="122">
                  <c:v>0.1957</c:v>
                </c:pt>
                <c:pt idx="123">
                  <c:v>0.1973</c:v>
                </c:pt>
                <c:pt idx="124">
                  <c:v>0.1989</c:v>
                </c:pt>
                <c:pt idx="125">
                  <c:v>0.2005</c:v>
                </c:pt>
                <c:pt idx="126">
                  <c:v>0.2021</c:v>
                </c:pt>
                <c:pt idx="127">
                  <c:v>0.2037</c:v>
                </c:pt>
                <c:pt idx="128">
                  <c:v>0.2053</c:v>
                </c:pt>
                <c:pt idx="129">
                  <c:v>0.2069</c:v>
                </c:pt>
                <c:pt idx="130">
                  <c:v>0.2085</c:v>
                </c:pt>
                <c:pt idx="131">
                  <c:v>0.2101</c:v>
                </c:pt>
                <c:pt idx="132">
                  <c:v>0.2117</c:v>
                </c:pt>
                <c:pt idx="133">
                  <c:v>0.2133</c:v>
                </c:pt>
                <c:pt idx="134">
                  <c:v>0.2149</c:v>
                </c:pt>
                <c:pt idx="135">
                  <c:v>0.2165</c:v>
                </c:pt>
                <c:pt idx="136">
                  <c:v>0.2181</c:v>
                </c:pt>
                <c:pt idx="137">
                  <c:v>0.2197</c:v>
                </c:pt>
                <c:pt idx="138">
                  <c:v>0.2213</c:v>
                </c:pt>
                <c:pt idx="139">
                  <c:v>0.2229</c:v>
                </c:pt>
                <c:pt idx="140">
                  <c:v>0.2245</c:v>
                </c:pt>
                <c:pt idx="141">
                  <c:v>0.2261</c:v>
                </c:pt>
                <c:pt idx="142">
                  <c:v>0.2277</c:v>
                </c:pt>
                <c:pt idx="143">
                  <c:v>0.2293</c:v>
                </c:pt>
                <c:pt idx="144">
                  <c:v>0.2309</c:v>
                </c:pt>
                <c:pt idx="145">
                  <c:v>0.2325</c:v>
                </c:pt>
                <c:pt idx="146">
                  <c:v>0.2341</c:v>
                </c:pt>
                <c:pt idx="147">
                  <c:v>0.2357</c:v>
                </c:pt>
                <c:pt idx="148">
                  <c:v>0.2373</c:v>
                </c:pt>
                <c:pt idx="149">
                  <c:v>0.2389</c:v>
                </c:pt>
                <c:pt idx="150">
                  <c:v>0.2405</c:v>
                </c:pt>
                <c:pt idx="151">
                  <c:v>0.2421</c:v>
                </c:pt>
                <c:pt idx="152">
                  <c:v>0.2437</c:v>
                </c:pt>
                <c:pt idx="153">
                  <c:v>0.2453</c:v>
                </c:pt>
                <c:pt idx="154">
                  <c:v>0.2469</c:v>
                </c:pt>
                <c:pt idx="155">
                  <c:v>0.2485</c:v>
                </c:pt>
                <c:pt idx="156">
                  <c:v>0.2501</c:v>
                </c:pt>
                <c:pt idx="157">
                  <c:v>0.2517</c:v>
                </c:pt>
                <c:pt idx="158">
                  <c:v>0.2533</c:v>
                </c:pt>
                <c:pt idx="159">
                  <c:v>0.2549</c:v>
                </c:pt>
                <c:pt idx="160">
                  <c:v>0.2565</c:v>
                </c:pt>
                <c:pt idx="161">
                  <c:v>0.2581</c:v>
                </c:pt>
                <c:pt idx="162">
                  <c:v>0.2597</c:v>
                </c:pt>
                <c:pt idx="163">
                  <c:v>0.2613</c:v>
                </c:pt>
                <c:pt idx="164">
                  <c:v>0.2629</c:v>
                </c:pt>
                <c:pt idx="165">
                  <c:v>0.2645</c:v>
                </c:pt>
                <c:pt idx="166">
                  <c:v>0.2661</c:v>
                </c:pt>
                <c:pt idx="167">
                  <c:v>0.2677</c:v>
                </c:pt>
                <c:pt idx="168">
                  <c:v>0.2693</c:v>
                </c:pt>
                <c:pt idx="169">
                  <c:v>0.2709</c:v>
                </c:pt>
                <c:pt idx="170">
                  <c:v>0.2725</c:v>
                </c:pt>
                <c:pt idx="171">
                  <c:v>0.2741</c:v>
                </c:pt>
                <c:pt idx="172">
                  <c:v>0.2757</c:v>
                </c:pt>
                <c:pt idx="173">
                  <c:v>0.2773</c:v>
                </c:pt>
                <c:pt idx="174">
                  <c:v>0.2789</c:v>
                </c:pt>
                <c:pt idx="175">
                  <c:v>0.2805</c:v>
                </c:pt>
                <c:pt idx="176">
                  <c:v>0.2821</c:v>
                </c:pt>
                <c:pt idx="177">
                  <c:v>0.2837</c:v>
                </c:pt>
                <c:pt idx="178">
                  <c:v>0.2853</c:v>
                </c:pt>
                <c:pt idx="179">
                  <c:v>0.2869</c:v>
                </c:pt>
                <c:pt idx="180">
                  <c:v>0.2885</c:v>
                </c:pt>
                <c:pt idx="181">
                  <c:v>0.2901</c:v>
                </c:pt>
                <c:pt idx="182">
                  <c:v>0.2917</c:v>
                </c:pt>
                <c:pt idx="183">
                  <c:v>0.2933</c:v>
                </c:pt>
                <c:pt idx="184">
                  <c:v>0.2949</c:v>
                </c:pt>
                <c:pt idx="185">
                  <c:v>0.2965</c:v>
                </c:pt>
                <c:pt idx="186">
                  <c:v>0.2981</c:v>
                </c:pt>
                <c:pt idx="187">
                  <c:v>0.2997</c:v>
                </c:pt>
                <c:pt idx="188">
                  <c:v>0.3013</c:v>
                </c:pt>
                <c:pt idx="189">
                  <c:v>0.3029</c:v>
                </c:pt>
                <c:pt idx="190">
                  <c:v>0.3045</c:v>
                </c:pt>
                <c:pt idx="191">
                  <c:v>0.3061</c:v>
                </c:pt>
                <c:pt idx="192">
                  <c:v>0.3077</c:v>
                </c:pt>
                <c:pt idx="193">
                  <c:v>0.3093</c:v>
                </c:pt>
                <c:pt idx="194">
                  <c:v>0.3109</c:v>
                </c:pt>
                <c:pt idx="195">
                  <c:v>0.3125</c:v>
                </c:pt>
                <c:pt idx="196">
                  <c:v>0.3141</c:v>
                </c:pt>
                <c:pt idx="197">
                  <c:v>0.3157</c:v>
                </c:pt>
                <c:pt idx="198">
                  <c:v>0.3173</c:v>
                </c:pt>
                <c:pt idx="199">
                  <c:v>0.3189</c:v>
                </c:pt>
                <c:pt idx="200">
                  <c:v>0.3205</c:v>
                </c:pt>
                <c:pt idx="201">
                  <c:v>0.3221</c:v>
                </c:pt>
                <c:pt idx="202">
                  <c:v>0.3237</c:v>
                </c:pt>
                <c:pt idx="203">
                  <c:v>0.3253</c:v>
                </c:pt>
                <c:pt idx="204">
                  <c:v>0.3269</c:v>
                </c:pt>
                <c:pt idx="205">
                  <c:v>0.3285</c:v>
                </c:pt>
                <c:pt idx="206">
                  <c:v>0.3301</c:v>
                </c:pt>
                <c:pt idx="207">
                  <c:v>0.3317</c:v>
                </c:pt>
                <c:pt idx="208">
                  <c:v>0.3333</c:v>
                </c:pt>
                <c:pt idx="209">
                  <c:v>0.3349</c:v>
                </c:pt>
                <c:pt idx="210">
                  <c:v>0.3365</c:v>
                </c:pt>
                <c:pt idx="211">
                  <c:v>0.3381</c:v>
                </c:pt>
                <c:pt idx="212">
                  <c:v>0.3397</c:v>
                </c:pt>
                <c:pt idx="213">
                  <c:v>0.3413</c:v>
                </c:pt>
                <c:pt idx="214">
                  <c:v>0.3429</c:v>
                </c:pt>
                <c:pt idx="215">
                  <c:v>0.3445</c:v>
                </c:pt>
                <c:pt idx="216">
                  <c:v>0.3461</c:v>
                </c:pt>
                <c:pt idx="217">
                  <c:v>0.3477</c:v>
                </c:pt>
                <c:pt idx="218">
                  <c:v>0.3493</c:v>
                </c:pt>
                <c:pt idx="219">
                  <c:v>0.3509</c:v>
                </c:pt>
                <c:pt idx="220">
                  <c:v>0.3525</c:v>
                </c:pt>
                <c:pt idx="221">
                  <c:v>0.3541</c:v>
                </c:pt>
                <c:pt idx="222">
                  <c:v>0.3557</c:v>
                </c:pt>
                <c:pt idx="223">
                  <c:v>0.3573</c:v>
                </c:pt>
                <c:pt idx="224">
                  <c:v>0.3589</c:v>
                </c:pt>
                <c:pt idx="225">
                  <c:v>0.3605</c:v>
                </c:pt>
                <c:pt idx="226">
                  <c:v>0.3621</c:v>
                </c:pt>
                <c:pt idx="227">
                  <c:v>0.3637</c:v>
                </c:pt>
                <c:pt idx="228">
                  <c:v>0.3653</c:v>
                </c:pt>
                <c:pt idx="229">
                  <c:v>0.3669</c:v>
                </c:pt>
                <c:pt idx="230">
                  <c:v>0.3685</c:v>
                </c:pt>
                <c:pt idx="231">
                  <c:v>0.3701</c:v>
                </c:pt>
                <c:pt idx="232">
                  <c:v>0.3717</c:v>
                </c:pt>
                <c:pt idx="233">
                  <c:v>0.3733</c:v>
                </c:pt>
                <c:pt idx="234">
                  <c:v>0.3749</c:v>
                </c:pt>
                <c:pt idx="235">
                  <c:v>0.3765</c:v>
                </c:pt>
                <c:pt idx="236">
                  <c:v>0.3781</c:v>
                </c:pt>
                <c:pt idx="237">
                  <c:v>0.3797</c:v>
                </c:pt>
                <c:pt idx="238">
                  <c:v>0.3813</c:v>
                </c:pt>
                <c:pt idx="239">
                  <c:v>0.3829</c:v>
                </c:pt>
                <c:pt idx="240">
                  <c:v>0.3845</c:v>
                </c:pt>
                <c:pt idx="241">
                  <c:v>0.3861</c:v>
                </c:pt>
                <c:pt idx="242">
                  <c:v>0.3877</c:v>
                </c:pt>
                <c:pt idx="243">
                  <c:v>0.3893</c:v>
                </c:pt>
                <c:pt idx="244">
                  <c:v>0.3909</c:v>
                </c:pt>
                <c:pt idx="245">
                  <c:v>0.3925</c:v>
                </c:pt>
                <c:pt idx="246">
                  <c:v>0.3941</c:v>
                </c:pt>
                <c:pt idx="247">
                  <c:v>0.3957</c:v>
                </c:pt>
                <c:pt idx="248">
                  <c:v>0.3973</c:v>
                </c:pt>
                <c:pt idx="249">
                  <c:v>0.3989</c:v>
                </c:pt>
                <c:pt idx="250">
                  <c:v>0.4005</c:v>
                </c:pt>
                <c:pt idx="251">
                  <c:v>0.4021</c:v>
                </c:pt>
                <c:pt idx="252">
                  <c:v>0.4037</c:v>
                </c:pt>
                <c:pt idx="253">
                  <c:v>0.4053</c:v>
                </c:pt>
                <c:pt idx="254">
                  <c:v>0.4069</c:v>
                </c:pt>
                <c:pt idx="255">
                  <c:v>0.4085</c:v>
                </c:pt>
                <c:pt idx="256">
                  <c:v>0.4101</c:v>
                </c:pt>
                <c:pt idx="257">
                  <c:v>0.4117</c:v>
                </c:pt>
                <c:pt idx="258">
                  <c:v>0.4133</c:v>
                </c:pt>
                <c:pt idx="259">
                  <c:v>0.4149</c:v>
                </c:pt>
                <c:pt idx="260">
                  <c:v>0.4165</c:v>
                </c:pt>
                <c:pt idx="261">
                  <c:v>0.4181</c:v>
                </c:pt>
                <c:pt idx="262">
                  <c:v>0.4197</c:v>
                </c:pt>
                <c:pt idx="263">
                  <c:v>0.4213</c:v>
                </c:pt>
                <c:pt idx="264">
                  <c:v>0.4229</c:v>
                </c:pt>
                <c:pt idx="265">
                  <c:v>0.4245</c:v>
                </c:pt>
                <c:pt idx="266">
                  <c:v>0.4261</c:v>
                </c:pt>
                <c:pt idx="267">
                  <c:v>0.4277</c:v>
                </c:pt>
                <c:pt idx="268">
                  <c:v>0.4293</c:v>
                </c:pt>
                <c:pt idx="269">
                  <c:v>0.4309</c:v>
                </c:pt>
                <c:pt idx="270">
                  <c:v>0.4325</c:v>
                </c:pt>
                <c:pt idx="271">
                  <c:v>0.4341</c:v>
                </c:pt>
                <c:pt idx="272">
                  <c:v>0.4357</c:v>
                </c:pt>
                <c:pt idx="273">
                  <c:v>0.4373</c:v>
                </c:pt>
                <c:pt idx="274">
                  <c:v>0.4389</c:v>
                </c:pt>
                <c:pt idx="275">
                  <c:v>0.4405</c:v>
                </c:pt>
                <c:pt idx="276">
                  <c:v>0.4421</c:v>
                </c:pt>
                <c:pt idx="277">
                  <c:v>0.4437</c:v>
                </c:pt>
                <c:pt idx="278">
                  <c:v>0.4453</c:v>
                </c:pt>
                <c:pt idx="279">
                  <c:v>0.4469</c:v>
                </c:pt>
                <c:pt idx="280">
                  <c:v>0.4485</c:v>
                </c:pt>
                <c:pt idx="281">
                  <c:v>0.4501</c:v>
                </c:pt>
                <c:pt idx="282">
                  <c:v>0.4517</c:v>
                </c:pt>
                <c:pt idx="283">
                  <c:v>0.4533</c:v>
                </c:pt>
                <c:pt idx="284">
                  <c:v>0.4549</c:v>
                </c:pt>
                <c:pt idx="285">
                  <c:v>0.4565</c:v>
                </c:pt>
                <c:pt idx="286">
                  <c:v>0.4581</c:v>
                </c:pt>
                <c:pt idx="287">
                  <c:v>0.4597</c:v>
                </c:pt>
                <c:pt idx="288">
                  <c:v>0.4613</c:v>
                </c:pt>
                <c:pt idx="289">
                  <c:v>0.4629</c:v>
                </c:pt>
                <c:pt idx="290">
                  <c:v>0.4645</c:v>
                </c:pt>
                <c:pt idx="291">
                  <c:v>0.4661</c:v>
                </c:pt>
                <c:pt idx="292">
                  <c:v>0.4677</c:v>
                </c:pt>
                <c:pt idx="293">
                  <c:v>0.4693</c:v>
                </c:pt>
                <c:pt idx="294">
                  <c:v>0.4709</c:v>
                </c:pt>
                <c:pt idx="295">
                  <c:v>0.4725</c:v>
                </c:pt>
                <c:pt idx="296">
                  <c:v>0.4741</c:v>
                </c:pt>
                <c:pt idx="297">
                  <c:v>0.4757</c:v>
                </c:pt>
                <c:pt idx="298">
                  <c:v>0.4773</c:v>
                </c:pt>
                <c:pt idx="299">
                  <c:v>0.4789</c:v>
                </c:pt>
                <c:pt idx="300">
                  <c:v>0.4805</c:v>
                </c:pt>
                <c:pt idx="301">
                  <c:v>0.4821</c:v>
                </c:pt>
                <c:pt idx="302">
                  <c:v>0.4837</c:v>
                </c:pt>
                <c:pt idx="303">
                  <c:v>0.4853</c:v>
                </c:pt>
                <c:pt idx="304">
                  <c:v>0.4869</c:v>
                </c:pt>
                <c:pt idx="305">
                  <c:v>0.4885</c:v>
                </c:pt>
                <c:pt idx="306">
                  <c:v>0.4901</c:v>
                </c:pt>
                <c:pt idx="307">
                  <c:v>0.4917</c:v>
                </c:pt>
                <c:pt idx="308">
                  <c:v>0.4933</c:v>
                </c:pt>
                <c:pt idx="309">
                  <c:v>0.4949</c:v>
                </c:pt>
                <c:pt idx="310">
                  <c:v>0.4965</c:v>
                </c:pt>
                <c:pt idx="311">
                  <c:v>0.4981</c:v>
                </c:pt>
                <c:pt idx="312">
                  <c:v>0.4997</c:v>
                </c:pt>
                <c:pt idx="313">
                  <c:v>0.5013</c:v>
                </c:pt>
                <c:pt idx="314">
                  <c:v>0.5029</c:v>
                </c:pt>
                <c:pt idx="315">
                  <c:v>0.5045</c:v>
                </c:pt>
                <c:pt idx="316">
                  <c:v>0.5061</c:v>
                </c:pt>
                <c:pt idx="317">
                  <c:v>0.5077</c:v>
                </c:pt>
                <c:pt idx="318">
                  <c:v>0.5093</c:v>
                </c:pt>
                <c:pt idx="319">
                  <c:v>0.5109</c:v>
                </c:pt>
                <c:pt idx="320">
                  <c:v>0.5125</c:v>
                </c:pt>
                <c:pt idx="321">
                  <c:v>0.5141</c:v>
                </c:pt>
                <c:pt idx="322">
                  <c:v>0.5157</c:v>
                </c:pt>
                <c:pt idx="323">
                  <c:v>0.5173</c:v>
                </c:pt>
                <c:pt idx="324">
                  <c:v>0.5189</c:v>
                </c:pt>
                <c:pt idx="325">
                  <c:v>0.5205</c:v>
                </c:pt>
                <c:pt idx="326">
                  <c:v>0.5221</c:v>
                </c:pt>
                <c:pt idx="327">
                  <c:v>0.5237</c:v>
                </c:pt>
                <c:pt idx="328">
                  <c:v>0.5253</c:v>
                </c:pt>
                <c:pt idx="329">
                  <c:v>0.5269</c:v>
                </c:pt>
                <c:pt idx="330">
                  <c:v>0.5285</c:v>
                </c:pt>
                <c:pt idx="331">
                  <c:v>0.5301</c:v>
                </c:pt>
                <c:pt idx="332">
                  <c:v>0.5317</c:v>
                </c:pt>
                <c:pt idx="333">
                  <c:v>0.5333</c:v>
                </c:pt>
                <c:pt idx="334">
                  <c:v>0.5349</c:v>
                </c:pt>
                <c:pt idx="335">
                  <c:v>0.5365</c:v>
                </c:pt>
                <c:pt idx="336">
                  <c:v>0.5381</c:v>
                </c:pt>
                <c:pt idx="337">
                  <c:v>0.5397</c:v>
                </c:pt>
                <c:pt idx="338">
                  <c:v>0.5413</c:v>
                </c:pt>
                <c:pt idx="339">
                  <c:v>0.5429</c:v>
                </c:pt>
                <c:pt idx="340">
                  <c:v>0.5445</c:v>
                </c:pt>
                <c:pt idx="341">
                  <c:v>0.5461</c:v>
                </c:pt>
                <c:pt idx="342">
                  <c:v>0.5477</c:v>
                </c:pt>
                <c:pt idx="343">
                  <c:v>0.5493</c:v>
                </c:pt>
                <c:pt idx="344">
                  <c:v>0.5509</c:v>
                </c:pt>
                <c:pt idx="345">
                  <c:v>0.5525</c:v>
                </c:pt>
                <c:pt idx="346">
                  <c:v>0.5541</c:v>
                </c:pt>
                <c:pt idx="347">
                  <c:v>0.5557</c:v>
                </c:pt>
                <c:pt idx="348">
                  <c:v>0.5573</c:v>
                </c:pt>
                <c:pt idx="349">
                  <c:v>0.5589</c:v>
                </c:pt>
                <c:pt idx="350">
                  <c:v>0.5605</c:v>
                </c:pt>
                <c:pt idx="351">
                  <c:v>0.5621</c:v>
                </c:pt>
                <c:pt idx="352">
                  <c:v>0.5637</c:v>
                </c:pt>
                <c:pt idx="353">
                  <c:v>0.5653</c:v>
                </c:pt>
                <c:pt idx="354">
                  <c:v>0.5669</c:v>
                </c:pt>
                <c:pt idx="355">
                  <c:v>0.5685</c:v>
                </c:pt>
                <c:pt idx="356">
                  <c:v>0.5701</c:v>
                </c:pt>
                <c:pt idx="357">
                  <c:v>0.5717</c:v>
                </c:pt>
                <c:pt idx="358">
                  <c:v>0.5733</c:v>
                </c:pt>
                <c:pt idx="359">
                  <c:v>0.5749</c:v>
                </c:pt>
                <c:pt idx="360">
                  <c:v>0.5765</c:v>
                </c:pt>
                <c:pt idx="361">
                  <c:v>0.5781</c:v>
                </c:pt>
                <c:pt idx="362">
                  <c:v>0.5797</c:v>
                </c:pt>
                <c:pt idx="363">
                  <c:v>0.5813</c:v>
                </c:pt>
                <c:pt idx="364">
                  <c:v>0.5829</c:v>
                </c:pt>
                <c:pt idx="365">
                  <c:v>0.5845</c:v>
                </c:pt>
                <c:pt idx="366">
                  <c:v>0.5861</c:v>
                </c:pt>
                <c:pt idx="367">
                  <c:v>0.5877</c:v>
                </c:pt>
                <c:pt idx="368">
                  <c:v>0.5893</c:v>
                </c:pt>
                <c:pt idx="369">
                  <c:v>0.5909</c:v>
                </c:pt>
                <c:pt idx="370">
                  <c:v>0.5925</c:v>
                </c:pt>
                <c:pt idx="371">
                  <c:v>0.5941</c:v>
                </c:pt>
                <c:pt idx="372">
                  <c:v>0.5957</c:v>
                </c:pt>
                <c:pt idx="373">
                  <c:v>0.5973</c:v>
                </c:pt>
                <c:pt idx="374">
                  <c:v>0.5989</c:v>
                </c:pt>
                <c:pt idx="375">
                  <c:v>0.6005</c:v>
                </c:pt>
                <c:pt idx="376">
                  <c:v>0.6021</c:v>
                </c:pt>
                <c:pt idx="377">
                  <c:v>0.6037</c:v>
                </c:pt>
                <c:pt idx="378">
                  <c:v>0.6053</c:v>
                </c:pt>
                <c:pt idx="379">
                  <c:v>0.6069</c:v>
                </c:pt>
                <c:pt idx="380">
                  <c:v>0.6085</c:v>
                </c:pt>
                <c:pt idx="381">
                  <c:v>0.6101</c:v>
                </c:pt>
                <c:pt idx="382">
                  <c:v>0.6117</c:v>
                </c:pt>
                <c:pt idx="383">
                  <c:v>0.6133</c:v>
                </c:pt>
                <c:pt idx="384">
                  <c:v>0.6149</c:v>
                </c:pt>
                <c:pt idx="385">
                  <c:v>0.6165</c:v>
                </c:pt>
                <c:pt idx="386">
                  <c:v>0.6181</c:v>
                </c:pt>
                <c:pt idx="387">
                  <c:v>0.6197</c:v>
                </c:pt>
                <c:pt idx="388">
                  <c:v>0.6213</c:v>
                </c:pt>
                <c:pt idx="389">
                  <c:v>0.6229</c:v>
                </c:pt>
                <c:pt idx="390">
                  <c:v>0.6245</c:v>
                </c:pt>
                <c:pt idx="391">
                  <c:v>0.6261</c:v>
                </c:pt>
                <c:pt idx="392">
                  <c:v>0.6277</c:v>
                </c:pt>
                <c:pt idx="393">
                  <c:v>0.6293</c:v>
                </c:pt>
                <c:pt idx="394">
                  <c:v>0.6309</c:v>
                </c:pt>
                <c:pt idx="395">
                  <c:v>0.6325</c:v>
                </c:pt>
                <c:pt idx="396">
                  <c:v>0.6341</c:v>
                </c:pt>
                <c:pt idx="397">
                  <c:v>0.6357</c:v>
                </c:pt>
                <c:pt idx="398">
                  <c:v>0.6373</c:v>
                </c:pt>
                <c:pt idx="399">
                  <c:v>0.6389</c:v>
                </c:pt>
                <c:pt idx="400">
                  <c:v>0.6405</c:v>
                </c:pt>
                <c:pt idx="401">
                  <c:v>0.6421</c:v>
                </c:pt>
                <c:pt idx="402">
                  <c:v>0.6437</c:v>
                </c:pt>
                <c:pt idx="403">
                  <c:v>0.6453</c:v>
                </c:pt>
                <c:pt idx="404">
                  <c:v>0.6469</c:v>
                </c:pt>
                <c:pt idx="405">
                  <c:v>0.6485</c:v>
                </c:pt>
                <c:pt idx="406">
                  <c:v>0.6501</c:v>
                </c:pt>
                <c:pt idx="407">
                  <c:v>0.6517</c:v>
                </c:pt>
                <c:pt idx="408">
                  <c:v>0.6533</c:v>
                </c:pt>
                <c:pt idx="409">
                  <c:v>0.6549</c:v>
                </c:pt>
                <c:pt idx="410">
                  <c:v>0.6565</c:v>
                </c:pt>
                <c:pt idx="411">
                  <c:v>0.6581</c:v>
                </c:pt>
                <c:pt idx="412">
                  <c:v>0.6597</c:v>
                </c:pt>
                <c:pt idx="413">
                  <c:v>0.6613</c:v>
                </c:pt>
                <c:pt idx="414">
                  <c:v>0.6629</c:v>
                </c:pt>
                <c:pt idx="415">
                  <c:v>0.6645</c:v>
                </c:pt>
                <c:pt idx="416">
                  <c:v>0.6661</c:v>
                </c:pt>
                <c:pt idx="417">
                  <c:v>0.6677</c:v>
                </c:pt>
                <c:pt idx="418">
                  <c:v>0.6693</c:v>
                </c:pt>
                <c:pt idx="419">
                  <c:v>0.6709</c:v>
                </c:pt>
                <c:pt idx="420">
                  <c:v>0.6725</c:v>
                </c:pt>
                <c:pt idx="421">
                  <c:v>0.6741</c:v>
                </c:pt>
                <c:pt idx="422">
                  <c:v>0.6757</c:v>
                </c:pt>
                <c:pt idx="423">
                  <c:v>0.6773</c:v>
                </c:pt>
                <c:pt idx="424">
                  <c:v>0.6789</c:v>
                </c:pt>
                <c:pt idx="425">
                  <c:v>0.6805</c:v>
                </c:pt>
                <c:pt idx="426">
                  <c:v>0.6821</c:v>
                </c:pt>
                <c:pt idx="427">
                  <c:v>0.6837</c:v>
                </c:pt>
                <c:pt idx="428">
                  <c:v>0.6853</c:v>
                </c:pt>
                <c:pt idx="429">
                  <c:v>0.6869</c:v>
                </c:pt>
                <c:pt idx="430">
                  <c:v>0.6885</c:v>
                </c:pt>
                <c:pt idx="431">
                  <c:v>0.6901</c:v>
                </c:pt>
                <c:pt idx="432">
                  <c:v>0.6917</c:v>
                </c:pt>
                <c:pt idx="433">
                  <c:v>0.6933</c:v>
                </c:pt>
                <c:pt idx="434">
                  <c:v>0.6949</c:v>
                </c:pt>
                <c:pt idx="435">
                  <c:v>0.6965</c:v>
                </c:pt>
                <c:pt idx="436">
                  <c:v>0.6981</c:v>
                </c:pt>
                <c:pt idx="437">
                  <c:v>0.6997</c:v>
                </c:pt>
                <c:pt idx="438">
                  <c:v>0.7013</c:v>
                </c:pt>
                <c:pt idx="439">
                  <c:v>0.7029</c:v>
                </c:pt>
                <c:pt idx="440">
                  <c:v>0.7045</c:v>
                </c:pt>
                <c:pt idx="441">
                  <c:v>0.7061</c:v>
                </c:pt>
                <c:pt idx="442">
                  <c:v>0.7077</c:v>
                </c:pt>
                <c:pt idx="443">
                  <c:v>0.7093</c:v>
                </c:pt>
                <c:pt idx="444">
                  <c:v>0.7109</c:v>
                </c:pt>
                <c:pt idx="445">
                  <c:v>0.7125</c:v>
                </c:pt>
                <c:pt idx="446">
                  <c:v>0.7141</c:v>
                </c:pt>
                <c:pt idx="447">
                  <c:v>0.7157</c:v>
                </c:pt>
                <c:pt idx="448">
                  <c:v>0.7173</c:v>
                </c:pt>
                <c:pt idx="449">
                  <c:v>0.7189</c:v>
                </c:pt>
                <c:pt idx="450">
                  <c:v>0.7205</c:v>
                </c:pt>
                <c:pt idx="451">
                  <c:v>0.7221</c:v>
                </c:pt>
                <c:pt idx="452">
                  <c:v>0.7237</c:v>
                </c:pt>
                <c:pt idx="453">
                  <c:v>0.7253</c:v>
                </c:pt>
                <c:pt idx="454">
                  <c:v>0.7269</c:v>
                </c:pt>
                <c:pt idx="455">
                  <c:v>0.7285</c:v>
                </c:pt>
                <c:pt idx="456">
                  <c:v>0.7301</c:v>
                </c:pt>
                <c:pt idx="457">
                  <c:v>0.7317</c:v>
                </c:pt>
                <c:pt idx="458">
                  <c:v>0.7333</c:v>
                </c:pt>
                <c:pt idx="459">
                  <c:v>0.7349</c:v>
                </c:pt>
                <c:pt idx="460">
                  <c:v>0.7365</c:v>
                </c:pt>
                <c:pt idx="461">
                  <c:v>0.7381</c:v>
                </c:pt>
                <c:pt idx="462">
                  <c:v>0.7397</c:v>
                </c:pt>
                <c:pt idx="463">
                  <c:v>0.7413</c:v>
                </c:pt>
                <c:pt idx="464">
                  <c:v>0.7429</c:v>
                </c:pt>
                <c:pt idx="465">
                  <c:v>0.7445</c:v>
                </c:pt>
                <c:pt idx="466">
                  <c:v>0.7461</c:v>
                </c:pt>
                <c:pt idx="467">
                  <c:v>0.7477</c:v>
                </c:pt>
                <c:pt idx="468">
                  <c:v>0.7493</c:v>
                </c:pt>
                <c:pt idx="469">
                  <c:v>0.7509</c:v>
                </c:pt>
                <c:pt idx="470">
                  <c:v>0.7525</c:v>
                </c:pt>
                <c:pt idx="471">
                  <c:v>0.7541</c:v>
                </c:pt>
                <c:pt idx="472">
                  <c:v>0.7557</c:v>
                </c:pt>
                <c:pt idx="473">
                  <c:v>0.7573</c:v>
                </c:pt>
                <c:pt idx="474">
                  <c:v>0.7589</c:v>
                </c:pt>
                <c:pt idx="475">
                  <c:v>0.7605</c:v>
                </c:pt>
                <c:pt idx="476">
                  <c:v>0.7621</c:v>
                </c:pt>
                <c:pt idx="477">
                  <c:v>0.7637</c:v>
                </c:pt>
                <c:pt idx="478">
                  <c:v>0.7653</c:v>
                </c:pt>
                <c:pt idx="479">
                  <c:v>0.7669</c:v>
                </c:pt>
                <c:pt idx="480">
                  <c:v>0.7685</c:v>
                </c:pt>
                <c:pt idx="481">
                  <c:v>0.7701</c:v>
                </c:pt>
                <c:pt idx="482">
                  <c:v>0.7717</c:v>
                </c:pt>
                <c:pt idx="483">
                  <c:v>0.7733</c:v>
                </c:pt>
                <c:pt idx="484">
                  <c:v>0.7749</c:v>
                </c:pt>
                <c:pt idx="485">
                  <c:v>0.7765</c:v>
                </c:pt>
                <c:pt idx="486">
                  <c:v>0.7781</c:v>
                </c:pt>
                <c:pt idx="487">
                  <c:v>0.7797</c:v>
                </c:pt>
                <c:pt idx="488">
                  <c:v>0.7813</c:v>
                </c:pt>
                <c:pt idx="489">
                  <c:v>0.7829</c:v>
                </c:pt>
                <c:pt idx="490">
                  <c:v>0.7845</c:v>
                </c:pt>
                <c:pt idx="491">
                  <c:v>0.7861</c:v>
                </c:pt>
                <c:pt idx="492">
                  <c:v>0.7877</c:v>
                </c:pt>
                <c:pt idx="493">
                  <c:v>0.7893</c:v>
                </c:pt>
                <c:pt idx="494">
                  <c:v>0.7909</c:v>
                </c:pt>
                <c:pt idx="495">
                  <c:v>0.7925</c:v>
                </c:pt>
                <c:pt idx="496">
                  <c:v>0.7941</c:v>
                </c:pt>
                <c:pt idx="497">
                  <c:v>0.7957</c:v>
                </c:pt>
                <c:pt idx="498">
                  <c:v>0.7973</c:v>
                </c:pt>
                <c:pt idx="499">
                  <c:v>0.7989</c:v>
                </c:pt>
                <c:pt idx="500">
                  <c:v>0.8005</c:v>
                </c:pt>
                <c:pt idx="501">
                  <c:v>0.8021</c:v>
                </c:pt>
                <c:pt idx="502">
                  <c:v>0.8037</c:v>
                </c:pt>
                <c:pt idx="503">
                  <c:v>0.8053</c:v>
                </c:pt>
                <c:pt idx="504">
                  <c:v>0.8069</c:v>
                </c:pt>
                <c:pt idx="505">
                  <c:v>0.8085</c:v>
                </c:pt>
                <c:pt idx="506">
                  <c:v>0.8101</c:v>
                </c:pt>
                <c:pt idx="507">
                  <c:v>0.8117</c:v>
                </c:pt>
                <c:pt idx="508">
                  <c:v>0.8133</c:v>
                </c:pt>
                <c:pt idx="509">
                  <c:v>0.8149</c:v>
                </c:pt>
                <c:pt idx="510">
                  <c:v>0.8165</c:v>
                </c:pt>
                <c:pt idx="511">
                  <c:v>0.8181</c:v>
                </c:pt>
                <c:pt idx="512">
                  <c:v>0.8197</c:v>
                </c:pt>
                <c:pt idx="513">
                  <c:v>0.8213</c:v>
                </c:pt>
                <c:pt idx="514">
                  <c:v>0.8229</c:v>
                </c:pt>
                <c:pt idx="515">
                  <c:v>0.8245</c:v>
                </c:pt>
                <c:pt idx="516">
                  <c:v>0.8261</c:v>
                </c:pt>
                <c:pt idx="517">
                  <c:v>0.8277</c:v>
                </c:pt>
                <c:pt idx="518">
                  <c:v>0.8293</c:v>
                </c:pt>
                <c:pt idx="519">
                  <c:v>0.8309</c:v>
                </c:pt>
                <c:pt idx="520">
                  <c:v>0.8325</c:v>
                </c:pt>
                <c:pt idx="521">
                  <c:v>0.8341</c:v>
                </c:pt>
                <c:pt idx="522">
                  <c:v>0.8357</c:v>
                </c:pt>
                <c:pt idx="523">
                  <c:v>0.8373</c:v>
                </c:pt>
                <c:pt idx="524">
                  <c:v>0.8389</c:v>
                </c:pt>
                <c:pt idx="525">
                  <c:v>0.8405</c:v>
                </c:pt>
                <c:pt idx="526">
                  <c:v>0.8421</c:v>
                </c:pt>
                <c:pt idx="527">
                  <c:v>0.8437</c:v>
                </c:pt>
                <c:pt idx="528">
                  <c:v>0.8453</c:v>
                </c:pt>
                <c:pt idx="529">
                  <c:v>0.8469</c:v>
                </c:pt>
                <c:pt idx="530">
                  <c:v>0.8485</c:v>
                </c:pt>
                <c:pt idx="531">
                  <c:v>0.8501</c:v>
                </c:pt>
                <c:pt idx="532">
                  <c:v>0.8517</c:v>
                </c:pt>
                <c:pt idx="533">
                  <c:v>0.8533</c:v>
                </c:pt>
                <c:pt idx="534">
                  <c:v>0.8549</c:v>
                </c:pt>
                <c:pt idx="535">
                  <c:v>0.8565</c:v>
                </c:pt>
                <c:pt idx="536">
                  <c:v>0.8581</c:v>
                </c:pt>
                <c:pt idx="537">
                  <c:v>0.8597</c:v>
                </c:pt>
                <c:pt idx="538">
                  <c:v>0.8613</c:v>
                </c:pt>
                <c:pt idx="539">
                  <c:v>0.8629</c:v>
                </c:pt>
                <c:pt idx="540">
                  <c:v>0.8645</c:v>
                </c:pt>
                <c:pt idx="541">
                  <c:v>0.8661</c:v>
                </c:pt>
                <c:pt idx="542">
                  <c:v>0.8677</c:v>
                </c:pt>
                <c:pt idx="543">
                  <c:v>0.8693</c:v>
                </c:pt>
                <c:pt idx="544">
                  <c:v>0.8709</c:v>
                </c:pt>
                <c:pt idx="545">
                  <c:v>0.8725</c:v>
                </c:pt>
                <c:pt idx="546">
                  <c:v>0.8741</c:v>
                </c:pt>
                <c:pt idx="547">
                  <c:v>0.8757</c:v>
                </c:pt>
                <c:pt idx="548">
                  <c:v>0.8773</c:v>
                </c:pt>
                <c:pt idx="549">
                  <c:v>0.8789</c:v>
                </c:pt>
                <c:pt idx="550">
                  <c:v>0.8805</c:v>
                </c:pt>
                <c:pt idx="551">
                  <c:v>0.8821</c:v>
                </c:pt>
                <c:pt idx="552">
                  <c:v>0.8837</c:v>
                </c:pt>
                <c:pt idx="553">
                  <c:v>0.8853</c:v>
                </c:pt>
                <c:pt idx="554">
                  <c:v>0.8869</c:v>
                </c:pt>
                <c:pt idx="555">
                  <c:v>0.8885</c:v>
                </c:pt>
                <c:pt idx="556">
                  <c:v>0.8901</c:v>
                </c:pt>
                <c:pt idx="557">
                  <c:v>0.8917</c:v>
                </c:pt>
                <c:pt idx="558">
                  <c:v>0.8933</c:v>
                </c:pt>
                <c:pt idx="559">
                  <c:v>0.8949</c:v>
                </c:pt>
                <c:pt idx="560">
                  <c:v>0.8965</c:v>
                </c:pt>
                <c:pt idx="561">
                  <c:v>0.8981</c:v>
                </c:pt>
                <c:pt idx="562">
                  <c:v>0.8997</c:v>
                </c:pt>
                <c:pt idx="563">
                  <c:v>0.9013</c:v>
                </c:pt>
                <c:pt idx="564">
                  <c:v>0.9029</c:v>
                </c:pt>
                <c:pt idx="565">
                  <c:v>0.9045</c:v>
                </c:pt>
                <c:pt idx="566">
                  <c:v>0.9061</c:v>
                </c:pt>
                <c:pt idx="567">
                  <c:v>0.9077</c:v>
                </c:pt>
                <c:pt idx="568">
                  <c:v>0.9093</c:v>
                </c:pt>
                <c:pt idx="569">
                  <c:v>0.9109</c:v>
                </c:pt>
                <c:pt idx="570">
                  <c:v>0.9125</c:v>
                </c:pt>
                <c:pt idx="571">
                  <c:v>0.9141</c:v>
                </c:pt>
                <c:pt idx="572">
                  <c:v>0.9157</c:v>
                </c:pt>
                <c:pt idx="573">
                  <c:v>0.9173</c:v>
                </c:pt>
                <c:pt idx="574">
                  <c:v>0.9189</c:v>
                </c:pt>
                <c:pt idx="575">
                  <c:v>0.9205</c:v>
                </c:pt>
                <c:pt idx="576">
                  <c:v>0.9221</c:v>
                </c:pt>
                <c:pt idx="577">
                  <c:v>0.9237</c:v>
                </c:pt>
                <c:pt idx="578">
                  <c:v>0.9253</c:v>
                </c:pt>
                <c:pt idx="579">
                  <c:v>0.9269</c:v>
                </c:pt>
                <c:pt idx="580">
                  <c:v>0.9285</c:v>
                </c:pt>
                <c:pt idx="581">
                  <c:v>0.9301</c:v>
                </c:pt>
                <c:pt idx="582">
                  <c:v>0.9317</c:v>
                </c:pt>
                <c:pt idx="583">
                  <c:v>0.9333</c:v>
                </c:pt>
                <c:pt idx="584">
                  <c:v>0.9349</c:v>
                </c:pt>
                <c:pt idx="585">
                  <c:v>0.9365</c:v>
                </c:pt>
                <c:pt idx="586">
                  <c:v>0.9381</c:v>
                </c:pt>
                <c:pt idx="587">
                  <c:v>0.9397</c:v>
                </c:pt>
                <c:pt idx="588">
                  <c:v>0.9413</c:v>
                </c:pt>
                <c:pt idx="589">
                  <c:v>0.9429</c:v>
                </c:pt>
                <c:pt idx="590">
                  <c:v>0.9445</c:v>
                </c:pt>
                <c:pt idx="591">
                  <c:v>0.9461</c:v>
                </c:pt>
                <c:pt idx="592">
                  <c:v>0.9477</c:v>
                </c:pt>
                <c:pt idx="593">
                  <c:v>0.9493</c:v>
                </c:pt>
                <c:pt idx="594">
                  <c:v>0.9509</c:v>
                </c:pt>
                <c:pt idx="595">
                  <c:v>0.9525</c:v>
                </c:pt>
                <c:pt idx="596">
                  <c:v>0.9541</c:v>
                </c:pt>
                <c:pt idx="597">
                  <c:v>0.9557</c:v>
                </c:pt>
                <c:pt idx="598">
                  <c:v>0.9573</c:v>
                </c:pt>
                <c:pt idx="599">
                  <c:v>0.9589</c:v>
                </c:pt>
                <c:pt idx="600">
                  <c:v>0.9605</c:v>
                </c:pt>
                <c:pt idx="601">
                  <c:v>0.9621</c:v>
                </c:pt>
                <c:pt idx="602">
                  <c:v>0.9637</c:v>
                </c:pt>
                <c:pt idx="603">
                  <c:v>0.9653</c:v>
                </c:pt>
                <c:pt idx="604">
                  <c:v>0.9669</c:v>
                </c:pt>
                <c:pt idx="605">
                  <c:v>0.9685</c:v>
                </c:pt>
                <c:pt idx="606">
                  <c:v>0.9701</c:v>
                </c:pt>
                <c:pt idx="607">
                  <c:v>0.9717</c:v>
                </c:pt>
                <c:pt idx="608">
                  <c:v>0.9733</c:v>
                </c:pt>
                <c:pt idx="609">
                  <c:v>0.9749</c:v>
                </c:pt>
                <c:pt idx="610">
                  <c:v>0.9765</c:v>
                </c:pt>
                <c:pt idx="611">
                  <c:v>0.9781</c:v>
                </c:pt>
                <c:pt idx="612">
                  <c:v>0.9797</c:v>
                </c:pt>
                <c:pt idx="613">
                  <c:v>0.9813</c:v>
                </c:pt>
                <c:pt idx="614">
                  <c:v>0.9829</c:v>
                </c:pt>
                <c:pt idx="615">
                  <c:v>0.9845</c:v>
                </c:pt>
                <c:pt idx="616">
                  <c:v>0.9861</c:v>
                </c:pt>
                <c:pt idx="617">
                  <c:v>0.9877</c:v>
                </c:pt>
                <c:pt idx="618">
                  <c:v>0.9893</c:v>
                </c:pt>
                <c:pt idx="619">
                  <c:v>0.9909</c:v>
                </c:pt>
                <c:pt idx="620">
                  <c:v>0.9925</c:v>
                </c:pt>
                <c:pt idx="621">
                  <c:v>0.9941</c:v>
                </c:pt>
                <c:pt idx="622">
                  <c:v>0.9957</c:v>
                </c:pt>
                <c:pt idx="623">
                  <c:v>0.9973</c:v>
                </c:pt>
                <c:pt idx="624">
                  <c:v>0.9989</c:v>
                </c:pt>
                <c:pt idx="625">
                  <c:v>1.0005</c:v>
                </c:pt>
                <c:pt idx="626">
                  <c:v>1.0021</c:v>
                </c:pt>
                <c:pt idx="627">
                  <c:v>1.0037</c:v>
                </c:pt>
                <c:pt idx="628">
                  <c:v>1.0053</c:v>
                </c:pt>
                <c:pt idx="629">
                  <c:v>1.0069</c:v>
                </c:pt>
                <c:pt idx="630">
                  <c:v>1.0085</c:v>
                </c:pt>
                <c:pt idx="631">
                  <c:v>1.0101</c:v>
                </c:pt>
                <c:pt idx="632">
                  <c:v>1.0117</c:v>
                </c:pt>
                <c:pt idx="633">
                  <c:v>1.0133</c:v>
                </c:pt>
                <c:pt idx="634">
                  <c:v>1.0149</c:v>
                </c:pt>
                <c:pt idx="635">
                  <c:v>1.0165</c:v>
                </c:pt>
                <c:pt idx="636">
                  <c:v>1.0181</c:v>
                </c:pt>
                <c:pt idx="637">
                  <c:v>1.0197</c:v>
                </c:pt>
                <c:pt idx="638">
                  <c:v>1.0213</c:v>
                </c:pt>
                <c:pt idx="639">
                  <c:v>1.0229</c:v>
                </c:pt>
                <c:pt idx="640">
                  <c:v>1.0245</c:v>
                </c:pt>
                <c:pt idx="641">
                  <c:v>1.0261</c:v>
                </c:pt>
                <c:pt idx="642">
                  <c:v>1.0277</c:v>
                </c:pt>
                <c:pt idx="643">
                  <c:v>1.0293</c:v>
                </c:pt>
                <c:pt idx="644">
                  <c:v>1.0309</c:v>
                </c:pt>
                <c:pt idx="645">
                  <c:v>1.0325</c:v>
                </c:pt>
                <c:pt idx="646">
                  <c:v>1.0341</c:v>
                </c:pt>
                <c:pt idx="647">
                  <c:v>1.0357</c:v>
                </c:pt>
                <c:pt idx="648">
                  <c:v>1.0373</c:v>
                </c:pt>
                <c:pt idx="649">
                  <c:v>1.0389</c:v>
                </c:pt>
                <c:pt idx="650">
                  <c:v>1.0405</c:v>
                </c:pt>
                <c:pt idx="651">
                  <c:v>1.0421</c:v>
                </c:pt>
                <c:pt idx="652">
                  <c:v>1.0437</c:v>
                </c:pt>
                <c:pt idx="653">
                  <c:v>1.0453</c:v>
                </c:pt>
                <c:pt idx="654">
                  <c:v>1.0469</c:v>
                </c:pt>
                <c:pt idx="655">
                  <c:v>1.0485</c:v>
                </c:pt>
                <c:pt idx="656">
                  <c:v>1.0501</c:v>
                </c:pt>
                <c:pt idx="657">
                  <c:v>1.0517</c:v>
                </c:pt>
                <c:pt idx="658">
                  <c:v>1.0533</c:v>
                </c:pt>
                <c:pt idx="659">
                  <c:v>1.0549</c:v>
                </c:pt>
                <c:pt idx="660">
                  <c:v>1.0565</c:v>
                </c:pt>
                <c:pt idx="661">
                  <c:v>1.0581</c:v>
                </c:pt>
                <c:pt idx="662">
                  <c:v>1.0597</c:v>
                </c:pt>
                <c:pt idx="663">
                  <c:v>1.0613</c:v>
                </c:pt>
                <c:pt idx="664">
                  <c:v>1.0629</c:v>
                </c:pt>
                <c:pt idx="665">
                  <c:v>1.0645</c:v>
                </c:pt>
                <c:pt idx="666">
                  <c:v>1.0661</c:v>
                </c:pt>
                <c:pt idx="667">
                  <c:v>1.0677</c:v>
                </c:pt>
                <c:pt idx="668">
                  <c:v>1.0693</c:v>
                </c:pt>
                <c:pt idx="669">
                  <c:v>1.0709</c:v>
                </c:pt>
                <c:pt idx="670">
                  <c:v>1.0725</c:v>
                </c:pt>
                <c:pt idx="671">
                  <c:v>1.0741</c:v>
                </c:pt>
                <c:pt idx="672">
                  <c:v>1.0757</c:v>
                </c:pt>
                <c:pt idx="673">
                  <c:v>1.0773</c:v>
                </c:pt>
                <c:pt idx="674">
                  <c:v>1.0789</c:v>
                </c:pt>
                <c:pt idx="675">
                  <c:v>1.0805</c:v>
                </c:pt>
                <c:pt idx="676">
                  <c:v>1.0821</c:v>
                </c:pt>
                <c:pt idx="677">
                  <c:v>1.0837</c:v>
                </c:pt>
                <c:pt idx="678">
                  <c:v>1.0853</c:v>
                </c:pt>
                <c:pt idx="679">
                  <c:v>1.0869</c:v>
                </c:pt>
                <c:pt idx="680">
                  <c:v>1.0885</c:v>
                </c:pt>
                <c:pt idx="681">
                  <c:v>1.0901</c:v>
                </c:pt>
                <c:pt idx="682">
                  <c:v>1.0917</c:v>
                </c:pt>
                <c:pt idx="683">
                  <c:v>1.0933</c:v>
                </c:pt>
                <c:pt idx="684">
                  <c:v>1.0949</c:v>
                </c:pt>
                <c:pt idx="685">
                  <c:v>1.0965</c:v>
                </c:pt>
                <c:pt idx="686">
                  <c:v>1.0981</c:v>
                </c:pt>
                <c:pt idx="687">
                  <c:v>1.0997</c:v>
                </c:pt>
                <c:pt idx="688">
                  <c:v>1.1013</c:v>
                </c:pt>
                <c:pt idx="689">
                  <c:v>1.1029</c:v>
                </c:pt>
                <c:pt idx="690">
                  <c:v>1.1045</c:v>
                </c:pt>
                <c:pt idx="691">
                  <c:v>1.1061</c:v>
                </c:pt>
                <c:pt idx="692">
                  <c:v>1.1077</c:v>
                </c:pt>
                <c:pt idx="693">
                  <c:v>1.1093</c:v>
                </c:pt>
                <c:pt idx="694">
                  <c:v>1.1109</c:v>
                </c:pt>
                <c:pt idx="695">
                  <c:v>1.1125</c:v>
                </c:pt>
                <c:pt idx="696">
                  <c:v>1.1141</c:v>
                </c:pt>
                <c:pt idx="697">
                  <c:v>1.1157</c:v>
                </c:pt>
                <c:pt idx="698">
                  <c:v>1.1173</c:v>
                </c:pt>
                <c:pt idx="699">
                  <c:v>1.1189</c:v>
                </c:pt>
                <c:pt idx="700">
                  <c:v>1.1205</c:v>
                </c:pt>
                <c:pt idx="701">
                  <c:v>1.1221</c:v>
                </c:pt>
                <c:pt idx="702">
                  <c:v>1.1237</c:v>
                </c:pt>
                <c:pt idx="703">
                  <c:v>1.1253</c:v>
                </c:pt>
                <c:pt idx="704">
                  <c:v>1.1269</c:v>
                </c:pt>
                <c:pt idx="705">
                  <c:v>1.1285</c:v>
                </c:pt>
                <c:pt idx="706">
                  <c:v>1.1301</c:v>
                </c:pt>
                <c:pt idx="707">
                  <c:v>1.1317</c:v>
                </c:pt>
                <c:pt idx="708">
                  <c:v>1.1333</c:v>
                </c:pt>
                <c:pt idx="709">
                  <c:v>1.1349</c:v>
                </c:pt>
                <c:pt idx="710">
                  <c:v>1.1365</c:v>
                </c:pt>
                <c:pt idx="711">
                  <c:v>1.1381</c:v>
                </c:pt>
                <c:pt idx="712">
                  <c:v>1.1397</c:v>
                </c:pt>
                <c:pt idx="713">
                  <c:v>1.1413</c:v>
                </c:pt>
                <c:pt idx="714">
                  <c:v>1.1429</c:v>
                </c:pt>
                <c:pt idx="715">
                  <c:v>1.1445</c:v>
                </c:pt>
                <c:pt idx="716">
                  <c:v>1.1461</c:v>
                </c:pt>
                <c:pt idx="717">
                  <c:v>1.1477</c:v>
                </c:pt>
                <c:pt idx="718">
                  <c:v>1.1493</c:v>
                </c:pt>
                <c:pt idx="719">
                  <c:v>1.1509</c:v>
                </c:pt>
                <c:pt idx="720">
                  <c:v>1.1525</c:v>
                </c:pt>
                <c:pt idx="721">
                  <c:v>1.1541</c:v>
                </c:pt>
                <c:pt idx="722">
                  <c:v>1.1557</c:v>
                </c:pt>
                <c:pt idx="723">
                  <c:v>1.1573</c:v>
                </c:pt>
                <c:pt idx="724">
                  <c:v>1.1589</c:v>
                </c:pt>
                <c:pt idx="725">
                  <c:v>1.1605</c:v>
                </c:pt>
                <c:pt idx="726">
                  <c:v>1.1621</c:v>
                </c:pt>
                <c:pt idx="727">
                  <c:v>1.1637</c:v>
                </c:pt>
                <c:pt idx="728">
                  <c:v>1.1653</c:v>
                </c:pt>
                <c:pt idx="729">
                  <c:v>1.1669</c:v>
                </c:pt>
                <c:pt idx="730">
                  <c:v>1.1685</c:v>
                </c:pt>
                <c:pt idx="731">
                  <c:v>1.1701</c:v>
                </c:pt>
                <c:pt idx="732">
                  <c:v>1.1717</c:v>
                </c:pt>
                <c:pt idx="733">
                  <c:v>1.1733</c:v>
                </c:pt>
                <c:pt idx="734">
                  <c:v>1.1749</c:v>
                </c:pt>
                <c:pt idx="735">
                  <c:v>1.1765</c:v>
                </c:pt>
                <c:pt idx="736">
                  <c:v>1.1781</c:v>
                </c:pt>
                <c:pt idx="737">
                  <c:v>1.1797</c:v>
                </c:pt>
                <c:pt idx="738">
                  <c:v>1.1813</c:v>
                </c:pt>
                <c:pt idx="739">
                  <c:v>1.1829</c:v>
                </c:pt>
                <c:pt idx="740">
                  <c:v>1.1845</c:v>
                </c:pt>
                <c:pt idx="741">
                  <c:v>1.1861</c:v>
                </c:pt>
                <c:pt idx="742">
                  <c:v>1.1877</c:v>
                </c:pt>
                <c:pt idx="743">
                  <c:v>1.1893</c:v>
                </c:pt>
                <c:pt idx="744">
                  <c:v>1.1909</c:v>
                </c:pt>
                <c:pt idx="745">
                  <c:v>1.1925</c:v>
                </c:pt>
                <c:pt idx="746">
                  <c:v>1.1941</c:v>
                </c:pt>
                <c:pt idx="747">
                  <c:v>1.1957</c:v>
                </c:pt>
                <c:pt idx="748">
                  <c:v>1.1973</c:v>
                </c:pt>
                <c:pt idx="749">
                  <c:v>1.1989</c:v>
                </c:pt>
                <c:pt idx="750">
                  <c:v>1.2005</c:v>
                </c:pt>
                <c:pt idx="751">
                  <c:v>1.2021</c:v>
                </c:pt>
                <c:pt idx="752">
                  <c:v>1.2037</c:v>
                </c:pt>
                <c:pt idx="753">
                  <c:v>1.2053</c:v>
                </c:pt>
                <c:pt idx="754">
                  <c:v>1.2069</c:v>
                </c:pt>
                <c:pt idx="755">
                  <c:v>1.2085</c:v>
                </c:pt>
                <c:pt idx="756">
                  <c:v>1.2101</c:v>
                </c:pt>
                <c:pt idx="757">
                  <c:v>1.2117</c:v>
                </c:pt>
                <c:pt idx="758">
                  <c:v>1.2133</c:v>
                </c:pt>
                <c:pt idx="759">
                  <c:v>1.2149</c:v>
                </c:pt>
                <c:pt idx="760">
                  <c:v>1.2165</c:v>
                </c:pt>
                <c:pt idx="761">
                  <c:v>1.2181</c:v>
                </c:pt>
                <c:pt idx="762">
                  <c:v>1.2197</c:v>
                </c:pt>
                <c:pt idx="763">
                  <c:v>1.2213</c:v>
                </c:pt>
                <c:pt idx="764">
                  <c:v>1.2229</c:v>
                </c:pt>
                <c:pt idx="765">
                  <c:v>1.2245</c:v>
                </c:pt>
                <c:pt idx="766">
                  <c:v>1.2261</c:v>
                </c:pt>
                <c:pt idx="767">
                  <c:v>1.2277</c:v>
                </c:pt>
                <c:pt idx="768">
                  <c:v>1.2293</c:v>
                </c:pt>
                <c:pt idx="769">
                  <c:v>1.2309</c:v>
                </c:pt>
                <c:pt idx="770">
                  <c:v>1.2325</c:v>
                </c:pt>
                <c:pt idx="771">
                  <c:v>1.2341</c:v>
                </c:pt>
                <c:pt idx="772">
                  <c:v>1.2357</c:v>
                </c:pt>
                <c:pt idx="773">
                  <c:v>1.2373</c:v>
                </c:pt>
                <c:pt idx="774">
                  <c:v>1.2389</c:v>
                </c:pt>
                <c:pt idx="775">
                  <c:v>1.2405</c:v>
                </c:pt>
                <c:pt idx="776">
                  <c:v>1.2421</c:v>
                </c:pt>
                <c:pt idx="777">
                  <c:v>1.2437</c:v>
                </c:pt>
                <c:pt idx="778">
                  <c:v>1.2453</c:v>
                </c:pt>
                <c:pt idx="779">
                  <c:v>1.2469</c:v>
                </c:pt>
                <c:pt idx="780">
                  <c:v>1.2485</c:v>
                </c:pt>
                <c:pt idx="781">
                  <c:v>1.2501</c:v>
                </c:pt>
                <c:pt idx="782">
                  <c:v>1.2517</c:v>
                </c:pt>
                <c:pt idx="783">
                  <c:v>1.2533</c:v>
                </c:pt>
                <c:pt idx="784">
                  <c:v>1.2549</c:v>
                </c:pt>
                <c:pt idx="785">
                  <c:v>1.2565</c:v>
                </c:pt>
                <c:pt idx="786">
                  <c:v>1.2581</c:v>
                </c:pt>
                <c:pt idx="787">
                  <c:v>1.2597</c:v>
                </c:pt>
                <c:pt idx="788">
                  <c:v>1.2613</c:v>
                </c:pt>
                <c:pt idx="789">
                  <c:v>1.2629</c:v>
                </c:pt>
                <c:pt idx="790">
                  <c:v>1.2645</c:v>
                </c:pt>
                <c:pt idx="791">
                  <c:v>1.2661</c:v>
                </c:pt>
                <c:pt idx="792">
                  <c:v>1.2677</c:v>
                </c:pt>
                <c:pt idx="793">
                  <c:v>1.2693</c:v>
                </c:pt>
                <c:pt idx="794">
                  <c:v>1.2709</c:v>
                </c:pt>
                <c:pt idx="795">
                  <c:v>1.2725</c:v>
                </c:pt>
                <c:pt idx="796">
                  <c:v>1.2741</c:v>
                </c:pt>
                <c:pt idx="797">
                  <c:v>1.2757</c:v>
                </c:pt>
                <c:pt idx="798">
                  <c:v>1.2773</c:v>
                </c:pt>
                <c:pt idx="799">
                  <c:v>1.2789</c:v>
                </c:pt>
                <c:pt idx="800">
                  <c:v>1.2805</c:v>
                </c:pt>
                <c:pt idx="801">
                  <c:v>1.2821</c:v>
                </c:pt>
                <c:pt idx="802">
                  <c:v>1.2837</c:v>
                </c:pt>
                <c:pt idx="803">
                  <c:v>1.2853</c:v>
                </c:pt>
                <c:pt idx="804">
                  <c:v>1.2869</c:v>
                </c:pt>
                <c:pt idx="805">
                  <c:v>1.2885</c:v>
                </c:pt>
                <c:pt idx="806">
                  <c:v>1.2901</c:v>
                </c:pt>
                <c:pt idx="807">
                  <c:v>1.2917</c:v>
                </c:pt>
                <c:pt idx="808">
                  <c:v>1.2933</c:v>
                </c:pt>
                <c:pt idx="809">
                  <c:v>1.2949</c:v>
                </c:pt>
                <c:pt idx="810">
                  <c:v>1.2965</c:v>
                </c:pt>
                <c:pt idx="811">
                  <c:v>1.2981</c:v>
                </c:pt>
                <c:pt idx="812">
                  <c:v>1.2997</c:v>
                </c:pt>
                <c:pt idx="813">
                  <c:v>1.3013</c:v>
                </c:pt>
                <c:pt idx="814">
                  <c:v>1.3029</c:v>
                </c:pt>
                <c:pt idx="815">
                  <c:v>1.3045</c:v>
                </c:pt>
                <c:pt idx="816">
                  <c:v>1.3061</c:v>
                </c:pt>
                <c:pt idx="817">
                  <c:v>1.3077</c:v>
                </c:pt>
                <c:pt idx="818">
                  <c:v>1.3093</c:v>
                </c:pt>
                <c:pt idx="819">
                  <c:v>1.3109</c:v>
                </c:pt>
                <c:pt idx="820">
                  <c:v>1.3125</c:v>
                </c:pt>
                <c:pt idx="821">
                  <c:v>1.3141</c:v>
                </c:pt>
                <c:pt idx="822">
                  <c:v>1.3157</c:v>
                </c:pt>
                <c:pt idx="823">
                  <c:v>1.3173</c:v>
                </c:pt>
                <c:pt idx="824">
                  <c:v>1.3189</c:v>
                </c:pt>
                <c:pt idx="825">
                  <c:v>1.3205</c:v>
                </c:pt>
                <c:pt idx="826">
                  <c:v>1.3221</c:v>
                </c:pt>
                <c:pt idx="827">
                  <c:v>1.3237</c:v>
                </c:pt>
                <c:pt idx="828">
                  <c:v>1.3253</c:v>
                </c:pt>
                <c:pt idx="829">
                  <c:v>1.3269</c:v>
                </c:pt>
                <c:pt idx="830">
                  <c:v>1.3285</c:v>
                </c:pt>
                <c:pt idx="831">
                  <c:v>1.3301</c:v>
                </c:pt>
                <c:pt idx="832">
                  <c:v>1.3317</c:v>
                </c:pt>
                <c:pt idx="833">
                  <c:v>1.3333</c:v>
                </c:pt>
                <c:pt idx="834">
                  <c:v>1.3349</c:v>
                </c:pt>
                <c:pt idx="835">
                  <c:v>1.3365</c:v>
                </c:pt>
                <c:pt idx="836">
                  <c:v>1.3381</c:v>
                </c:pt>
                <c:pt idx="837">
                  <c:v>1.3397</c:v>
                </c:pt>
                <c:pt idx="838">
                  <c:v>1.3413</c:v>
                </c:pt>
                <c:pt idx="839">
                  <c:v>1.3429</c:v>
                </c:pt>
                <c:pt idx="840">
                  <c:v>1.3445</c:v>
                </c:pt>
                <c:pt idx="841">
                  <c:v>1.3461</c:v>
                </c:pt>
                <c:pt idx="842">
                  <c:v>1.3477</c:v>
                </c:pt>
                <c:pt idx="843">
                  <c:v>1.3493</c:v>
                </c:pt>
                <c:pt idx="844">
                  <c:v>1.3509</c:v>
                </c:pt>
                <c:pt idx="845">
                  <c:v>1.3525</c:v>
                </c:pt>
                <c:pt idx="846">
                  <c:v>1.3541</c:v>
                </c:pt>
                <c:pt idx="847">
                  <c:v>1.3557</c:v>
                </c:pt>
                <c:pt idx="848">
                  <c:v>1.3573</c:v>
                </c:pt>
                <c:pt idx="849">
                  <c:v>1.3589</c:v>
                </c:pt>
                <c:pt idx="850">
                  <c:v>1.3605</c:v>
                </c:pt>
                <c:pt idx="851">
                  <c:v>1.3621</c:v>
                </c:pt>
                <c:pt idx="852">
                  <c:v>1.3637</c:v>
                </c:pt>
                <c:pt idx="853">
                  <c:v>1.3653</c:v>
                </c:pt>
                <c:pt idx="854">
                  <c:v>1.3669</c:v>
                </c:pt>
                <c:pt idx="855">
                  <c:v>1.3685</c:v>
                </c:pt>
                <c:pt idx="856">
                  <c:v>1.3701</c:v>
                </c:pt>
                <c:pt idx="857">
                  <c:v>1.3717</c:v>
                </c:pt>
                <c:pt idx="858">
                  <c:v>1.3733</c:v>
                </c:pt>
                <c:pt idx="859">
                  <c:v>1.3749</c:v>
                </c:pt>
                <c:pt idx="860">
                  <c:v>1.3765</c:v>
                </c:pt>
                <c:pt idx="861">
                  <c:v>1.3781</c:v>
                </c:pt>
                <c:pt idx="862">
                  <c:v>1.3797</c:v>
                </c:pt>
                <c:pt idx="863">
                  <c:v>1.3813</c:v>
                </c:pt>
                <c:pt idx="864">
                  <c:v>1.3829</c:v>
                </c:pt>
                <c:pt idx="865">
                  <c:v>1.3845</c:v>
                </c:pt>
                <c:pt idx="866">
                  <c:v>1.3861</c:v>
                </c:pt>
                <c:pt idx="867">
                  <c:v>1.3877</c:v>
                </c:pt>
                <c:pt idx="868">
                  <c:v>1.3893</c:v>
                </c:pt>
                <c:pt idx="869">
                  <c:v>1.3909</c:v>
                </c:pt>
                <c:pt idx="870">
                  <c:v>1.3925</c:v>
                </c:pt>
                <c:pt idx="871">
                  <c:v>1.3941</c:v>
                </c:pt>
                <c:pt idx="872">
                  <c:v>1.3957</c:v>
                </c:pt>
                <c:pt idx="873">
                  <c:v>1.3973</c:v>
                </c:pt>
                <c:pt idx="874">
                  <c:v>1.3989</c:v>
                </c:pt>
                <c:pt idx="875">
                  <c:v>1.4005</c:v>
                </c:pt>
                <c:pt idx="876">
                  <c:v>1.4021</c:v>
                </c:pt>
                <c:pt idx="877">
                  <c:v>1.4037</c:v>
                </c:pt>
                <c:pt idx="878">
                  <c:v>1.4053</c:v>
                </c:pt>
                <c:pt idx="879">
                  <c:v>1.4069</c:v>
                </c:pt>
                <c:pt idx="880">
                  <c:v>1.4085</c:v>
                </c:pt>
                <c:pt idx="881">
                  <c:v>1.4101</c:v>
                </c:pt>
                <c:pt idx="882">
                  <c:v>1.4117</c:v>
                </c:pt>
                <c:pt idx="883">
                  <c:v>1.4133</c:v>
                </c:pt>
                <c:pt idx="884">
                  <c:v>1.4149</c:v>
                </c:pt>
                <c:pt idx="885">
                  <c:v>1.4165</c:v>
                </c:pt>
                <c:pt idx="886">
                  <c:v>1.4181</c:v>
                </c:pt>
                <c:pt idx="887">
                  <c:v>1.4197</c:v>
                </c:pt>
                <c:pt idx="888">
                  <c:v>1.4213</c:v>
                </c:pt>
                <c:pt idx="889">
                  <c:v>1.4229</c:v>
                </c:pt>
                <c:pt idx="890">
                  <c:v>1.4245</c:v>
                </c:pt>
                <c:pt idx="891">
                  <c:v>1.4261</c:v>
                </c:pt>
                <c:pt idx="892">
                  <c:v>1.4277</c:v>
                </c:pt>
                <c:pt idx="893">
                  <c:v>1.4293</c:v>
                </c:pt>
                <c:pt idx="894">
                  <c:v>1.4309</c:v>
                </c:pt>
                <c:pt idx="895">
                  <c:v>1.4325</c:v>
                </c:pt>
                <c:pt idx="896">
                  <c:v>1.4341</c:v>
                </c:pt>
                <c:pt idx="897">
                  <c:v>1.4357</c:v>
                </c:pt>
                <c:pt idx="898">
                  <c:v>1.4373</c:v>
                </c:pt>
                <c:pt idx="899">
                  <c:v>1.4389</c:v>
                </c:pt>
                <c:pt idx="900">
                  <c:v>1.4405</c:v>
                </c:pt>
                <c:pt idx="901">
                  <c:v>1.4421</c:v>
                </c:pt>
                <c:pt idx="902">
                  <c:v>1.4437</c:v>
                </c:pt>
                <c:pt idx="903">
                  <c:v>1.4453</c:v>
                </c:pt>
                <c:pt idx="904">
                  <c:v>1.4469</c:v>
                </c:pt>
                <c:pt idx="905">
                  <c:v>1.4485</c:v>
                </c:pt>
                <c:pt idx="906">
                  <c:v>1.4501</c:v>
                </c:pt>
                <c:pt idx="907">
                  <c:v>1.4517</c:v>
                </c:pt>
                <c:pt idx="908">
                  <c:v>1.4533</c:v>
                </c:pt>
                <c:pt idx="909">
                  <c:v>1.4549</c:v>
                </c:pt>
                <c:pt idx="910">
                  <c:v>1.4565</c:v>
                </c:pt>
                <c:pt idx="911">
                  <c:v>1.4581</c:v>
                </c:pt>
                <c:pt idx="912">
                  <c:v>1.4597</c:v>
                </c:pt>
                <c:pt idx="913">
                  <c:v>1.4613</c:v>
                </c:pt>
                <c:pt idx="914">
                  <c:v>1.4629</c:v>
                </c:pt>
                <c:pt idx="915">
                  <c:v>1.4645</c:v>
                </c:pt>
                <c:pt idx="916">
                  <c:v>1.4661</c:v>
                </c:pt>
                <c:pt idx="917">
                  <c:v>1.4677</c:v>
                </c:pt>
                <c:pt idx="918">
                  <c:v>1.4693</c:v>
                </c:pt>
                <c:pt idx="919">
                  <c:v>1.4709</c:v>
                </c:pt>
                <c:pt idx="920">
                  <c:v>1.4725</c:v>
                </c:pt>
                <c:pt idx="921">
                  <c:v>1.4741</c:v>
                </c:pt>
                <c:pt idx="922">
                  <c:v>1.4757</c:v>
                </c:pt>
                <c:pt idx="923">
                  <c:v>1.4773</c:v>
                </c:pt>
                <c:pt idx="924">
                  <c:v>1.4789</c:v>
                </c:pt>
                <c:pt idx="925">
                  <c:v>1.4805</c:v>
                </c:pt>
                <c:pt idx="926">
                  <c:v>1.4821</c:v>
                </c:pt>
                <c:pt idx="927">
                  <c:v>1.4837</c:v>
                </c:pt>
                <c:pt idx="928">
                  <c:v>1.4853</c:v>
                </c:pt>
                <c:pt idx="929">
                  <c:v>1.4869</c:v>
                </c:pt>
                <c:pt idx="930">
                  <c:v>1.4885</c:v>
                </c:pt>
                <c:pt idx="931">
                  <c:v>1.4901</c:v>
                </c:pt>
                <c:pt idx="932">
                  <c:v>1.4917</c:v>
                </c:pt>
                <c:pt idx="933">
                  <c:v>1.4933</c:v>
                </c:pt>
                <c:pt idx="934">
                  <c:v>1.4949</c:v>
                </c:pt>
                <c:pt idx="935">
                  <c:v>1.4965</c:v>
                </c:pt>
                <c:pt idx="936">
                  <c:v>1.4981</c:v>
                </c:pt>
                <c:pt idx="937">
                  <c:v>1.4997</c:v>
                </c:pt>
                <c:pt idx="938">
                  <c:v>1.5013</c:v>
                </c:pt>
                <c:pt idx="939">
                  <c:v>1.5029</c:v>
                </c:pt>
                <c:pt idx="940">
                  <c:v>1.5045</c:v>
                </c:pt>
                <c:pt idx="941">
                  <c:v>1.5061</c:v>
                </c:pt>
                <c:pt idx="942">
                  <c:v>1.5077</c:v>
                </c:pt>
                <c:pt idx="943">
                  <c:v>1.5093</c:v>
                </c:pt>
                <c:pt idx="944">
                  <c:v>1.5109</c:v>
                </c:pt>
                <c:pt idx="945">
                  <c:v>1.5125</c:v>
                </c:pt>
                <c:pt idx="946">
                  <c:v>1.5141</c:v>
                </c:pt>
                <c:pt idx="947">
                  <c:v>1.5157</c:v>
                </c:pt>
                <c:pt idx="948">
                  <c:v>1.5173</c:v>
                </c:pt>
                <c:pt idx="949">
                  <c:v>1.5189</c:v>
                </c:pt>
                <c:pt idx="950">
                  <c:v>1.5205</c:v>
                </c:pt>
                <c:pt idx="951">
                  <c:v>1.5221</c:v>
                </c:pt>
                <c:pt idx="952">
                  <c:v>1.5237</c:v>
                </c:pt>
                <c:pt idx="953">
                  <c:v>1.5253</c:v>
                </c:pt>
                <c:pt idx="954">
                  <c:v>1.5269</c:v>
                </c:pt>
                <c:pt idx="955">
                  <c:v>1.5285</c:v>
                </c:pt>
                <c:pt idx="956">
                  <c:v>1.5301</c:v>
                </c:pt>
                <c:pt idx="957">
                  <c:v>1.5317</c:v>
                </c:pt>
                <c:pt idx="958">
                  <c:v>1.5333</c:v>
                </c:pt>
                <c:pt idx="959">
                  <c:v>1.5349</c:v>
                </c:pt>
                <c:pt idx="960">
                  <c:v>1.5365</c:v>
                </c:pt>
                <c:pt idx="961">
                  <c:v>1.5381</c:v>
                </c:pt>
                <c:pt idx="962">
                  <c:v>1.5397</c:v>
                </c:pt>
                <c:pt idx="963">
                  <c:v>1.5413</c:v>
                </c:pt>
                <c:pt idx="964">
                  <c:v>1.5429</c:v>
                </c:pt>
                <c:pt idx="965">
                  <c:v>1.5445</c:v>
                </c:pt>
                <c:pt idx="966">
                  <c:v>1.5461</c:v>
                </c:pt>
                <c:pt idx="967">
                  <c:v>1.5477</c:v>
                </c:pt>
                <c:pt idx="968">
                  <c:v>1.5493</c:v>
                </c:pt>
                <c:pt idx="969">
                  <c:v>1.5509</c:v>
                </c:pt>
                <c:pt idx="970">
                  <c:v>1.5525</c:v>
                </c:pt>
                <c:pt idx="971">
                  <c:v>1.5541</c:v>
                </c:pt>
                <c:pt idx="972">
                  <c:v>1.5557</c:v>
                </c:pt>
                <c:pt idx="973">
                  <c:v>1.5573</c:v>
                </c:pt>
                <c:pt idx="974">
                  <c:v>1.5589</c:v>
                </c:pt>
                <c:pt idx="975">
                  <c:v>1.5605</c:v>
                </c:pt>
                <c:pt idx="976">
                  <c:v>1.5621</c:v>
                </c:pt>
                <c:pt idx="977">
                  <c:v>1.5637</c:v>
                </c:pt>
                <c:pt idx="978">
                  <c:v>1.5653</c:v>
                </c:pt>
                <c:pt idx="979">
                  <c:v>1.5669</c:v>
                </c:pt>
                <c:pt idx="980">
                  <c:v>1.5685</c:v>
                </c:pt>
                <c:pt idx="981">
                  <c:v>1.5701</c:v>
                </c:pt>
                <c:pt idx="982">
                  <c:v>1.5717</c:v>
                </c:pt>
                <c:pt idx="983">
                  <c:v>1.5733</c:v>
                </c:pt>
                <c:pt idx="984">
                  <c:v>1.5749</c:v>
                </c:pt>
                <c:pt idx="985">
                  <c:v>1.5765</c:v>
                </c:pt>
                <c:pt idx="986">
                  <c:v>1.5781</c:v>
                </c:pt>
                <c:pt idx="987">
                  <c:v>1.5797</c:v>
                </c:pt>
                <c:pt idx="988">
                  <c:v>1.5813</c:v>
                </c:pt>
                <c:pt idx="989">
                  <c:v>1.5829</c:v>
                </c:pt>
                <c:pt idx="990">
                  <c:v>1.5845</c:v>
                </c:pt>
                <c:pt idx="991">
                  <c:v>1.5861</c:v>
                </c:pt>
                <c:pt idx="992">
                  <c:v>1.5877</c:v>
                </c:pt>
                <c:pt idx="993">
                  <c:v>1.5893</c:v>
                </c:pt>
                <c:pt idx="994">
                  <c:v>1.5909</c:v>
                </c:pt>
                <c:pt idx="995">
                  <c:v>1.5925</c:v>
                </c:pt>
                <c:pt idx="996">
                  <c:v>1.5941</c:v>
                </c:pt>
                <c:pt idx="997">
                  <c:v>1.5957</c:v>
                </c:pt>
                <c:pt idx="998">
                  <c:v>1.5973</c:v>
                </c:pt>
                <c:pt idx="999">
                  <c:v>1.5989</c:v>
                </c:pt>
                <c:pt idx="1000">
                  <c:v>1.6005</c:v>
                </c:pt>
                <c:pt idx="1001">
                  <c:v>1.6021</c:v>
                </c:pt>
                <c:pt idx="1002">
                  <c:v>1.6037</c:v>
                </c:pt>
                <c:pt idx="1003">
                  <c:v>1.6053</c:v>
                </c:pt>
                <c:pt idx="1004">
                  <c:v>1.6069</c:v>
                </c:pt>
                <c:pt idx="1005">
                  <c:v>1.6085</c:v>
                </c:pt>
                <c:pt idx="1006">
                  <c:v>1.6101</c:v>
                </c:pt>
                <c:pt idx="1007">
                  <c:v>1.6117</c:v>
                </c:pt>
                <c:pt idx="1008">
                  <c:v>1.6133</c:v>
                </c:pt>
                <c:pt idx="1009">
                  <c:v>1.6149</c:v>
                </c:pt>
                <c:pt idx="1010">
                  <c:v>1.6165</c:v>
                </c:pt>
                <c:pt idx="1011">
                  <c:v>1.6181</c:v>
                </c:pt>
                <c:pt idx="1012">
                  <c:v>1.6197</c:v>
                </c:pt>
                <c:pt idx="1013">
                  <c:v>1.6213</c:v>
                </c:pt>
                <c:pt idx="1014">
                  <c:v>1.6229</c:v>
                </c:pt>
                <c:pt idx="1015">
                  <c:v>1.6245</c:v>
                </c:pt>
                <c:pt idx="1016">
                  <c:v>1.6261</c:v>
                </c:pt>
                <c:pt idx="1017">
                  <c:v>1.6277</c:v>
                </c:pt>
                <c:pt idx="1018">
                  <c:v>1.6293</c:v>
                </c:pt>
                <c:pt idx="1019">
                  <c:v>1.6309</c:v>
                </c:pt>
                <c:pt idx="1020">
                  <c:v>1.6325</c:v>
                </c:pt>
                <c:pt idx="1021">
                  <c:v>1.6341</c:v>
                </c:pt>
                <c:pt idx="1022">
                  <c:v>1.6357</c:v>
                </c:pt>
                <c:pt idx="1023">
                  <c:v>1.6373</c:v>
                </c:pt>
                <c:pt idx="1024">
                  <c:v>1.6389</c:v>
                </c:pt>
                <c:pt idx="1025">
                  <c:v>1.6405</c:v>
                </c:pt>
                <c:pt idx="1026">
                  <c:v>1.6421</c:v>
                </c:pt>
                <c:pt idx="1027">
                  <c:v>1.6437</c:v>
                </c:pt>
                <c:pt idx="1028">
                  <c:v>1.6453</c:v>
                </c:pt>
                <c:pt idx="1029">
                  <c:v>1.6469</c:v>
                </c:pt>
                <c:pt idx="1030">
                  <c:v>1.6485</c:v>
                </c:pt>
                <c:pt idx="1031">
                  <c:v>1.6501</c:v>
                </c:pt>
                <c:pt idx="1032">
                  <c:v>1.6517</c:v>
                </c:pt>
                <c:pt idx="1033">
                  <c:v>1.6533</c:v>
                </c:pt>
                <c:pt idx="1034">
                  <c:v>1.6549</c:v>
                </c:pt>
                <c:pt idx="1035">
                  <c:v>1.6565</c:v>
                </c:pt>
                <c:pt idx="1036">
                  <c:v>1.6581</c:v>
                </c:pt>
                <c:pt idx="1037">
                  <c:v>1.6597</c:v>
                </c:pt>
                <c:pt idx="1038">
                  <c:v>1.6613</c:v>
                </c:pt>
                <c:pt idx="1039">
                  <c:v>1.6629</c:v>
                </c:pt>
                <c:pt idx="1040">
                  <c:v>1.6645</c:v>
                </c:pt>
                <c:pt idx="1041">
                  <c:v>1.6661</c:v>
                </c:pt>
                <c:pt idx="1042">
                  <c:v>1.6677</c:v>
                </c:pt>
                <c:pt idx="1043">
                  <c:v>1.6693</c:v>
                </c:pt>
                <c:pt idx="1044">
                  <c:v>1.6709</c:v>
                </c:pt>
                <c:pt idx="1045">
                  <c:v>1.6725</c:v>
                </c:pt>
                <c:pt idx="1046">
                  <c:v>1.6741</c:v>
                </c:pt>
                <c:pt idx="1047">
                  <c:v>1.6757</c:v>
                </c:pt>
                <c:pt idx="1048">
                  <c:v>1.6773</c:v>
                </c:pt>
                <c:pt idx="1049">
                  <c:v>1.6789</c:v>
                </c:pt>
                <c:pt idx="1050">
                  <c:v>1.6805</c:v>
                </c:pt>
                <c:pt idx="1051">
                  <c:v>1.6821</c:v>
                </c:pt>
                <c:pt idx="1052">
                  <c:v>1.6837</c:v>
                </c:pt>
                <c:pt idx="1053">
                  <c:v>1.6853</c:v>
                </c:pt>
                <c:pt idx="1054">
                  <c:v>1.6869</c:v>
                </c:pt>
                <c:pt idx="1055">
                  <c:v>1.6885</c:v>
                </c:pt>
                <c:pt idx="1056">
                  <c:v>1.6901</c:v>
                </c:pt>
                <c:pt idx="1057">
                  <c:v>1.6917</c:v>
                </c:pt>
                <c:pt idx="1058">
                  <c:v>1.6933</c:v>
                </c:pt>
                <c:pt idx="1059">
                  <c:v>1.6949</c:v>
                </c:pt>
                <c:pt idx="1060">
                  <c:v>1.6965</c:v>
                </c:pt>
                <c:pt idx="1061">
                  <c:v>1.6981</c:v>
                </c:pt>
                <c:pt idx="1062">
                  <c:v>1.6997</c:v>
                </c:pt>
                <c:pt idx="1063">
                  <c:v>1.7013</c:v>
                </c:pt>
                <c:pt idx="1064">
                  <c:v>1.7029</c:v>
                </c:pt>
                <c:pt idx="1065">
                  <c:v>1.7045</c:v>
                </c:pt>
                <c:pt idx="1066">
                  <c:v>1.7061</c:v>
                </c:pt>
                <c:pt idx="1067">
                  <c:v>1.7077</c:v>
                </c:pt>
                <c:pt idx="1068">
                  <c:v>1.7093</c:v>
                </c:pt>
                <c:pt idx="1069">
                  <c:v>1.7109</c:v>
                </c:pt>
                <c:pt idx="1070">
                  <c:v>1.7125</c:v>
                </c:pt>
                <c:pt idx="1071">
                  <c:v>1.7141</c:v>
                </c:pt>
                <c:pt idx="1072">
                  <c:v>1.7157</c:v>
                </c:pt>
                <c:pt idx="1073">
                  <c:v>1.7173</c:v>
                </c:pt>
                <c:pt idx="1074">
                  <c:v>1.7189</c:v>
                </c:pt>
                <c:pt idx="1075">
                  <c:v>1.7205</c:v>
                </c:pt>
                <c:pt idx="1076">
                  <c:v>1.7221</c:v>
                </c:pt>
                <c:pt idx="1077">
                  <c:v>1.7237</c:v>
                </c:pt>
                <c:pt idx="1078">
                  <c:v>1.7253</c:v>
                </c:pt>
                <c:pt idx="1079">
                  <c:v>1.7269</c:v>
                </c:pt>
                <c:pt idx="1080">
                  <c:v>1.7285</c:v>
                </c:pt>
                <c:pt idx="1081">
                  <c:v>1.7301</c:v>
                </c:pt>
                <c:pt idx="1082">
                  <c:v>1.7317</c:v>
                </c:pt>
                <c:pt idx="1083">
                  <c:v>1.7333</c:v>
                </c:pt>
                <c:pt idx="1084">
                  <c:v>1.7349</c:v>
                </c:pt>
                <c:pt idx="1085">
                  <c:v>1.7365</c:v>
                </c:pt>
                <c:pt idx="1086">
                  <c:v>1.7381</c:v>
                </c:pt>
                <c:pt idx="1087">
                  <c:v>1.7397</c:v>
                </c:pt>
                <c:pt idx="1088">
                  <c:v>1.7413</c:v>
                </c:pt>
                <c:pt idx="1089">
                  <c:v>1.7429</c:v>
                </c:pt>
                <c:pt idx="1090">
                  <c:v>1.7445</c:v>
                </c:pt>
                <c:pt idx="1091">
                  <c:v>1.7461</c:v>
                </c:pt>
                <c:pt idx="1092">
                  <c:v>1.7477</c:v>
                </c:pt>
                <c:pt idx="1093">
                  <c:v>1.7493</c:v>
                </c:pt>
                <c:pt idx="1094">
                  <c:v>1.7509</c:v>
                </c:pt>
                <c:pt idx="1095">
                  <c:v>1.7525</c:v>
                </c:pt>
                <c:pt idx="1096">
                  <c:v>1.7541</c:v>
                </c:pt>
                <c:pt idx="1097">
                  <c:v>1.7557</c:v>
                </c:pt>
                <c:pt idx="1098">
                  <c:v>1.7573</c:v>
                </c:pt>
                <c:pt idx="1099">
                  <c:v>1.7589</c:v>
                </c:pt>
                <c:pt idx="1100">
                  <c:v>1.7605</c:v>
                </c:pt>
                <c:pt idx="1101">
                  <c:v>1.7621</c:v>
                </c:pt>
                <c:pt idx="1102">
                  <c:v>1.7637</c:v>
                </c:pt>
                <c:pt idx="1103">
                  <c:v>1.7653</c:v>
                </c:pt>
                <c:pt idx="1104">
                  <c:v>1.7669</c:v>
                </c:pt>
                <c:pt idx="1105">
                  <c:v>1.7685</c:v>
                </c:pt>
                <c:pt idx="1106">
                  <c:v>1.7701</c:v>
                </c:pt>
                <c:pt idx="1107">
                  <c:v>1.7717</c:v>
                </c:pt>
                <c:pt idx="1108">
                  <c:v>1.7733</c:v>
                </c:pt>
                <c:pt idx="1109">
                  <c:v>1.7749</c:v>
                </c:pt>
                <c:pt idx="1110">
                  <c:v>1.7765</c:v>
                </c:pt>
                <c:pt idx="1111">
                  <c:v>1.7781</c:v>
                </c:pt>
                <c:pt idx="1112">
                  <c:v>1.7797</c:v>
                </c:pt>
                <c:pt idx="1113">
                  <c:v>1.7813</c:v>
                </c:pt>
                <c:pt idx="1114">
                  <c:v>1.7829</c:v>
                </c:pt>
                <c:pt idx="1115">
                  <c:v>1.7845</c:v>
                </c:pt>
                <c:pt idx="1116">
                  <c:v>1.7861</c:v>
                </c:pt>
                <c:pt idx="1117">
                  <c:v>1.7877</c:v>
                </c:pt>
                <c:pt idx="1118">
                  <c:v>1.7893</c:v>
                </c:pt>
                <c:pt idx="1119">
                  <c:v>1.7909</c:v>
                </c:pt>
                <c:pt idx="1120">
                  <c:v>1.7925</c:v>
                </c:pt>
                <c:pt idx="1121">
                  <c:v>1.7941</c:v>
                </c:pt>
                <c:pt idx="1122">
                  <c:v>1.7957</c:v>
                </c:pt>
                <c:pt idx="1123">
                  <c:v>1.7973</c:v>
                </c:pt>
                <c:pt idx="1124">
                  <c:v>1.7989</c:v>
                </c:pt>
                <c:pt idx="1125">
                  <c:v>1.8005</c:v>
                </c:pt>
                <c:pt idx="1126">
                  <c:v>1.8021</c:v>
                </c:pt>
                <c:pt idx="1127">
                  <c:v>1.8037</c:v>
                </c:pt>
                <c:pt idx="1128">
                  <c:v>1.8053</c:v>
                </c:pt>
                <c:pt idx="1129">
                  <c:v>1.8069</c:v>
                </c:pt>
                <c:pt idx="1130">
                  <c:v>1.8085</c:v>
                </c:pt>
                <c:pt idx="1131">
                  <c:v>1.8101</c:v>
                </c:pt>
                <c:pt idx="1132">
                  <c:v>1.8117</c:v>
                </c:pt>
                <c:pt idx="1133">
                  <c:v>1.8133</c:v>
                </c:pt>
                <c:pt idx="1134">
                  <c:v>1.8149</c:v>
                </c:pt>
                <c:pt idx="1135">
                  <c:v>1.8165</c:v>
                </c:pt>
                <c:pt idx="1136">
                  <c:v>1.8181</c:v>
                </c:pt>
                <c:pt idx="1137">
                  <c:v>1.8197</c:v>
                </c:pt>
                <c:pt idx="1138">
                  <c:v>1.8213</c:v>
                </c:pt>
                <c:pt idx="1139">
                  <c:v>1.8229</c:v>
                </c:pt>
                <c:pt idx="1140">
                  <c:v>1.8245</c:v>
                </c:pt>
                <c:pt idx="1141">
                  <c:v>1.8261</c:v>
                </c:pt>
                <c:pt idx="1142">
                  <c:v>1.8277</c:v>
                </c:pt>
                <c:pt idx="1143">
                  <c:v>1.8293</c:v>
                </c:pt>
                <c:pt idx="1144">
                  <c:v>1.8309</c:v>
                </c:pt>
                <c:pt idx="1145">
                  <c:v>1.8325</c:v>
                </c:pt>
                <c:pt idx="1146">
                  <c:v>1.8341</c:v>
                </c:pt>
                <c:pt idx="1147">
                  <c:v>1.8357</c:v>
                </c:pt>
                <c:pt idx="1148">
                  <c:v>1.8373</c:v>
                </c:pt>
                <c:pt idx="1149">
                  <c:v>1.8389</c:v>
                </c:pt>
                <c:pt idx="1150">
                  <c:v>1.8405</c:v>
                </c:pt>
                <c:pt idx="1151">
                  <c:v>1.8421</c:v>
                </c:pt>
                <c:pt idx="1152">
                  <c:v>1.8437</c:v>
                </c:pt>
                <c:pt idx="1153">
                  <c:v>1.8453</c:v>
                </c:pt>
                <c:pt idx="1154">
                  <c:v>1.8469</c:v>
                </c:pt>
                <c:pt idx="1155">
                  <c:v>1.8485</c:v>
                </c:pt>
                <c:pt idx="1156">
                  <c:v>1.8501</c:v>
                </c:pt>
                <c:pt idx="1157">
                  <c:v>1.8517</c:v>
                </c:pt>
                <c:pt idx="1158">
                  <c:v>1.8533</c:v>
                </c:pt>
                <c:pt idx="1159">
                  <c:v>1.8549</c:v>
                </c:pt>
                <c:pt idx="1160">
                  <c:v>1.8565</c:v>
                </c:pt>
                <c:pt idx="1161">
                  <c:v>1.8581</c:v>
                </c:pt>
                <c:pt idx="1162">
                  <c:v>1.8597</c:v>
                </c:pt>
                <c:pt idx="1163">
                  <c:v>1.8613</c:v>
                </c:pt>
                <c:pt idx="1164">
                  <c:v>1.8629</c:v>
                </c:pt>
                <c:pt idx="1165">
                  <c:v>1.8645</c:v>
                </c:pt>
                <c:pt idx="1166">
                  <c:v>1.8661</c:v>
                </c:pt>
                <c:pt idx="1167">
                  <c:v>1.8677</c:v>
                </c:pt>
                <c:pt idx="1168">
                  <c:v>1.8693</c:v>
                </c:pt>
                <c:pt idx="1169">
                  <c:v>1.8709</c:v>
                </c:pt>
                <c:pt idx="1170">
                  <c:v>1.8725</c:v>
                </c:pt>
                <c:pt idx="1171">
                  <c:v>1.8741</c:v>
                </c:pt>
                <c:pt idx="1172">
                  <c:v>1.8757</c:v>
                </c:pt>
                <c:pt idx="1173">
                  <c:v>1.8773</c:v>
                </c:pt>
                <c:pt idx="1174">
                  <c:v>1.8789</c:v>
                </c:pt>
                <c:pt idx="1175">
                  <c:v>1.8805</c:v>
                </c:pt>
                <c:pt idx="1176">
                  <c:v>1.8821</c:v>
                </c:pt>
                <c:pt idx="1177">
                  <c:v>1.8837</c:v>
                </c:pt>
                <c:pt idx="1178">
                  <c:v>1.8853</c:v>
                </c:pt>
                <c:pt idx="1179">
                  <c:v>1.8869</c:v>
                </c:pt>
                <c:pt idx="1180">
                  <c:v>1.8885</c:v>
                </c:pt>
                <c:pt idx="1181">
                  <c:v>1.8901</c:v>
                </c:pt>
                <c:pt idx="1182">
                  <c:v>1.8917</c:v>
                </c:pt>
                <c:pt idx="1183">
                  <c:v>1.8933</c:v>
                </c:pt>
                <c:pt idx="1184">
                  <c:v>1.8949</c:v>
                </c:pt>
                <c:pt idx="1185">
                  <c:v>1.8965</c:v>
                </c:pt>
                <c:pt idx="1186">
                  <c:v>1.8981</c:v>
                </c:pt>
                <c:pt idx="1187">
                  <c:v>1.8997</c:v>
                </c:pt>
                <c:pt idx="1188">
                  <c:v>1.9013</c:v>
                </c:pt>
                <c:pt idx="1189">
                  <c:v>1.9029</c:v>
                </c:pt>
                <c:pt idx="1190">
                  <c:v>1.9045</c:v>
                </c:pt>
                <c:pt idx="1191">
                  <c:v>1.9061</c:v>
                </c:pt>
                <c:pt idx="1192">
                  <c:v>1.9077</c:v>
                </c:pt>
                <c:pt idx="1193">
                  <c:v>1.9093</c:v>
                </c:pt>
                <c:pt idx="1194">
                  <c:v>1.9109</c:v>
                </c:pt>
                <c:pt idx="1195">
                  <c:v>1.9125</c:v>
                </c:pt>
                <c:pt idx="1196">
                  <c:v>1.9141</c:v>
                </c:pt>
                <c:pt idx="1197">
                  <c:v>1.9157</c:v>
                </c:pt>
                <c:pt idx="1198">
                  <c:v>1.9173</c:v>
                </c:pt>
                <c:pt idx="1199">
                  <c:v>1.9189</c:v>
                </c:pt>
                <c:pt idx="1200">
                  <c:v>1.9205</c:v>
                </c:pt>
                <c:pt idx="1201">
                  <c:v>1.9221</c:v>
                </c:pt>
                <c:pt idx="1202">
                  <c:v>1.9237</c:v>
                </c:pt>
                <c:pt idx="1203">
                  <c:v>1.9253</c:v>
                </c:pt>
                <c:pt idx="1204">
                  <c:v>1.9269</c:v>
                </c:pt>
                <c:pt idx="1205">
                  <c:v>1.9285</c:v>
                </c:pt>
                <c:pt idx="1206">
                  <c:v>1.9301</c:v>
                </c:pt>
                <c:pt idx="1207">
                  <c:v>1.9317</c:v>
                </c:pt>
                <c:pt idx="1208">
                  <c:v>1.9333</c:v>
                </c:pt>
                <c:pt idx="1209">
                  <c:v>1.9349</c:v>
                </c:pt>
                <c:pt idx="1210">
                  <c:v>1.9365</c:v>
                </c:pt>
                <c:pt idx="1211">
                  <c:v>1.9381</c:v>
                </c:pt>
                <c:pt idx="1212">
                  <c:v>1.9397</c:v>
                </c:pt>
                <c:pt idx="1213">
                  <c:v>1.9413</c:v>
                </c:pt>
                <c:pt idx="1214">
                  <c:v>1.9429</c:v>
                </c:pt>
                <c:pt idx="1215">
                  <c:v>1.9445</c:v>
                </c:pt>
                <c:pt idx="1216">
                  <c:v>1.9461</c:v>
                </c:pt>
                <c:pt idx="1217">
                  <c:v>1.9477</c:v>
                </c:pt>
                <c:pt idx="1218">
                  <c:v>1.9493</c:v>
                </c:pt>
                <c:pt idx="1219">
                  <c:v>1.9509</c:v>
                </c:pt>
                <c:pt idx="1220">
                  <c:v>1.9525</c:v>
                </c:pt>
                <c:pt idx="1221">
                  <c:v>1.9541</c:v>
                </c:pt>
                <c:pt idx="1222">
                  <c:v>1.9557</c:v>
                </c:pt>
                <c:pt idx="1223">
                  <c:v>1.9573</c:v>
                </c:pt>
                <c:pt idx="1224">
                  <c:v>1.9589</c:v>
                </c:pt>
                <c:pt idx="1225">
                  <c:v>1.9605</c:v>
                </c:pt>
                <c:pt idx="1226">
                  <c:v>1.9621</c:v>
                </c:pt>
                <c:pt idx="1227">
                  <c:v>1.9637</c:v>
                </c:pt>
                <c:pt idx="1228">
                  <c:v>1.9653</c:v>
                </c:pt>
                <c:pt idx="1229">
                  <c:v>1.9669</c:v>
                </c:pt>
                <c:pt idx="1230">
                  <c:v>1.9685</c:v>
                </c:pt>
                <c:pt idx="1231">
                  <c:v>1.9701</c:v>
                </c:pt>
                <c:pt idx="1232">
                  <c:v>1.9717</c:v>
                </c:pt>
                <c:pt idx="1233">
                  <c:v>1.9733</c:v>
                </c:pt>
                <c:pt idx="1234">
                  <c:v>1.9749</c:v>
                </c:pt>
                <c:pt idx="1235">
                  <c:v>1.9765</c:v>
                </c:pt>
                <c:pt idx="1236">
                  <c:v>1.9781</c:v>
                </c:pt>
                <c:pt idx="1237">
                  <c:v>1.9797</c:v>
                </c:pt>
                <c:pt idx="1238">
                  <c:v>1.9813</c:v>
                </c:pt>
                <c:pt idx="1239">
                  <c:v>1.9829</c:v>
                </c:pt>
                <c:pt idx="1240">
                  <c:v>1.9845</c:v>
                </c:pt>
                <c:pt idx="1241">
                  <c:v>1.9861</c:v>
                </c:pt>
                <c:pt idx="1242">
                  <c:v>1.9877</c:v>
                </c:pt>
                <c:pt idx="1243">
                  <c:v>1.9893</c:v>
                </c:pt>
                <c:pt idx="1244">
                  <c:v>1.9909</c:v>
                </c:pt>
                <c:pt idx="1245">
                  <c:v>1.9925</c:v>
                </c:pt>
                <c:pt idx="1246">
                  <c:v>1.9941</c:v>
                </c:pt>
                <c:pt idx="1247">
                  <c:v>1.9957</c:v>
                </c:pt>
                <c:pt idx="1248">
                  <c:v>1.9973</c:v>
                </c:pt>
                <c:pt idx="1249">
                  <c:v>1.9989</c:v>
                </c:pt>
                <c:pt idx="1250">
                  <c:v>2.0005</c:v>
                </c:pt>
                <c:pt idx="1251">
                  <c:v>2.0021</c:v>
                </c:pt>
                <c:pt idx="1252">
                  <c:v>2.0037</c:v>
                </c:pt>
                <c:pt idx="1253">
                  <c:v>2.0053</c:v>
                </c:pt>
                <c:pt idx="1254">
                  <c:v>2.0069</c:v>
                </c:pt>
                <c:pt idx="1255">
                  <c:v>2.0085</c:v>
                </c:pt>
                <c:pt idx="1256">
                  <c:v>2.0101</c:v>
                </c:pt>
                <c:pt idx="1257">
                  <c:v>2.0117</c:v>
                </c:pt>
                <c:pt idx="1258">
                  <c:v>2.0133</c:v>
                </c:pt>
                <c:pt idx="1259">
                  <c:v>2.0149</c:v>
                </c:pt>
                <c:pt idx="1260">
                  <c:v>2.0165</c:v>
                </c:pt>
                <c:pt idx="1261">
                  <c:v>2.0181</c:v>
                </c:pt>
                <c:pt idx="1262">
                  <c:v>2.0197</c:v>
                </c:pt>
                <c:pt idx="1263">
                  <c:v>2.0213</c:v>
                </c:pt>
                <c:pt idx="1264">
                  <c:v>2.0229</c:v>
                </c:pt>
                <c:pt idx="1265">
                  <c:v>2.0245</c:v>
                </c:pt>
                <c:pt idx="1266">
                  <c:v>2.0261</c:v>
                </c:pt>
                <c:pt idx="1267">
                  <c:v>2.0277</c:v>
                </c:pt>
                <c:pt idx="1268">
                  <c:v>2.0293</c:v>
                </c:pt>
                <c:pt idx="1269">
                  <c:v>2.0309</c:v>
                </c:pt>
                <c:pt idx="1270">
                  <c:v>2.0325</c:v>
                </c:pt>
                <c:pt idx="1271">
                  <c:v>2.0341</c:v>
                </c:pt>
                <c:pt idx="1272">
                  <c:v>2.0357</c:v>
                </c:pt>
                <c:pt idx="1273">
                  <c:v>2.0373</c:v>
                </c:pt>
                <c:pt idx="1274">
                  <c:v>2.0389</c:v>
                </c:pt>
                <c:pt idx="1275">
                  <c:v>2.0405</c:v>
                </c:pt>
                <c:pt idx="1276">
                  <c:v>2.0421</c:v>
                </c:pt>
                <c:pt idx="1277">
                  <c:v>2.0437</c:v>
                </c:pt>
                <c:pt idx="1278">
                  <c:v>2.0453</c:v>
                </c:pt>
                <c:pt idx="1279">
                  <c:v>2.0469</c:v>
                </c:pt>
                <c:pt idx="1280">
                  <c:v>2.0485</c:v>
                </c:pt>
                <c:pt idx="1281">
                  <c:v>2.0501</c:v>
                </c:pt>
                <c:pt idx="1282">
                  <c:v>2.0517</c:v>
                </c:pt>
                <c:pt idx="1283">
                  <c:v>2.0533</c:v>
                </c:pt>
                <c:pt idx="1284">
                  <c:v>2.0549</c:v>
                </c:pt>
                <c:pt idx="1285">
                  <c:v>2.0565</c:v>
                </c:pt>
                <c:pt idx="1286">
                  <c:v>2.0581</c:v>
                </c:pt>
                <c:pt idx="1287">
                  <c:v>2.0597</c:v>
                </c:pt>
                <c:pt idx="1288">
                  <c:v>2.0613</c:v>
                </c:pt>
                <c:pt idx="1289">
                  <c:v>2.0629</c:v>
                </c:pt>
                <c:pt idx="1290">
                  <c:v>2.0645</c:v>
                </c:pt>
                <c:pt idx="1291">
                  <c:v>2.0661</c:v>
                </c:pt>
                <c:pt idx="1292">
                  <c:v>2.0677</c:v>
                </c:pt>
                <c:pt idx="1293">
                  <c:v>2.0693</c:v>
                </c:pt>
                <c:pt idx="1294">
                  <c:v>2.0709</c:v>
                </c:pt>
                <c:pt idx="1295">
                  <c:v>2.0725</c:v>
                </c:pt>
                <c:pt idx="1296">
                  <c:v>2.0741</c:v>
                </c:pt>
                <c:pt idx="1297">
                  <c:v>2.0757</c:v>
                </c:pt>
                <c:pt idx="1298">
                  <c:v>2.0773</c:v>
                </c:pt>
                <c:pt idx="1299">
                  <c:v>2.0789</c:v>
                </c:pt>
                <c:pt idx="1300">
                  <c:v>2.0805</c:v>
                </c:pt>
                <c:pt idx="1301">
                  <c:v>2.0821</c:v>
                </c:pt>
                <c:pt idx="1302">
                  <c:v>2.0837</c:v>
                </c:pt>
                <c:pt idx="1303">
                  <c:v>2.0853</c:v>
                </c:pt>
                <c:pt idx="1304">
                  <c:v>2.0869</c:v>
                </c:pt>
                <c:pt idx="1305">
                  <c:v>2.0885</c:v>
                </c:pt>
                <c:pt idx="1306">
                  <c:v>2.0901</c:v>
                </c:pt>
                <c:pt idx="1307">
                  <c:v>2.0917</c:v>
                </c:pt>
                <c:pt idx="1308">
                  <c:v>2.0933</c:v>
                </c:pt>
                <c:pt idx="1309">
                  <c:v>2.0949</c:v>
                </c:pt>
                <c:pt idx="1310">
                  <c:v>2.0965</c:v>
                </c:pt>
                <c:pt idx="1311">
                  <c:v>2.0981</c:v>
                </c:pt>
                <c:pt idx="1312">
                  <c:v>2.0997</c:v>
                </c:pt>
                <c:pt idx="1313">
                  <c:v>2.1013</c:v>
                </c:pt>
                <c:pt idx="1314">
                  <c:v>2.1029</c:v>
                </c:pt>
                <c:pt idx="1315">
                  <c:v>2.1045</c:v>
                </c:pt>
                <c:pt idx="1316">
                  <c:v>2.1061</c:v>
                </c:pt>
                <c:pt idx="1317">
                  <c:v>2.1077</c:v>
                </c:pt>
                <c:pt idx="1318">
                  <c:v>2.1093</c:v>
                </c:pt>
                <c:pt idx="1319">
                  <c:v>2.1109</c:v>
                </c:pt>
                <c:pt idx="1320">
                  <c:v>2.1125</c:v>
                </c:pt>
                <c:pt idx="1321">
                  <c:v>2.1141</c:v>
                </c:pt>
                <c:pt idx="1322">
                  <c:v>2.1157</c:v>
                </c:pt>
                <c:pt idx="1323">
                  <c:v>2.1173</c:v>
                </c:pt>
                <c:pt idx="1324">
                  <c:v>2.1189</c:v>
                </c:pt>
                <c:pt idx="1325">
                  <c:v>2.1205</c:v>
                </c:pt>
                <c:pt idx="1326">
                  <c:v>2.1221</c:v>
                </c:pt>
                <c:pt idx="1327">
                  <c:v>2.1237</c:v>
                </c:pt>
                <c:pt idx="1328">
                  <c:v>2.1253</c:v>
                </c:pt>
                <c:pt idx="1329">
                  <c:v>2.1269</c:v>
                </c:pt>
                <c:pt idx="1330">
                  <c:v>2.1285</c:v>
                </c:pt>
                <c:pt idx="1331">
                  <c:v>2.1301</c:v>
                </c:pt>
                <c:pt idx="1332">
                  <c:v>2.1317</c:v>
                </c:pt>
                <c:pt idx="1333">
                  <c:v>2.1333</c:v>
                </c:pt>
                <c:pt idx="1334">
                  <c:v>2.1349</c:v>
                </c:pt>
                <c:pt idx="1335">
                  <c:v>2.1365</c:v>
                </c:pt>
                <c:pt idx="1336">
                  <c:v>2.1381</c:v>
                </c:pt>
                <c:pt idx="1337">
                  <c:v>2.1397</c:v>
                </c:pt>
                <c:pt idx="1338">
                  <c:v>2.1413</c:v>
                </c:pt>
                <c:pt idx="1339">
                  <c:v>2.1429</c:v>
                </c:pt>
                <c:pt idx="1340">
                  <c:v>2.1445</c:v>
                </c:pt>
                <c:pt idx="1341">
                  <c:v>2.1461</c:v>
                </c:pt>
                <c:pt idx="1342">
                  <c:v>2.1477</c:v>
                </c:pt>
                <c:pt idx="1343">
                  <c:v>2.1493</c:v>
                </c:pt>
                <c:pt idx="1344">
                  <c:v>2.1509</c:v>
                </c:pt>
                <c:pt idx="1345">
                  <c:v>2.1525</c:v>
                </c:pt>
                <c:pt idx="1346">
                  <c:v>2.1541</c:v>
                </c:pt>
                <c:pt idx="1347">
                  <c:v>2.1557</c:v>
                </c:pt>
                <c:pt idx="1348">
                  <c:v>2.1573</c:v>
                </c:pt>
                <c:pt idx="1349">
                  <c:v>2.1589</c:v>
                </c:pt>
                <c:pt idx="1350">
                  <c:v>2.1605</c:v>
                </c:pt>
                <c:pt idx="1351">
                  <c:v>2.1621</c:v>
                </c:pt>
                <c:pt idx="1352">
                  <c:v>2.1637</c:v>
                </c:pt>
                <c:pt idx="1353">
                  <c:v>2.1653</c:v>
                </c:pt>
                <c:pt idx="1354">
                  <c:v>2.1669</c:v>
                </c:pt>
                <c:pt idx="1355">
                  <c:v>2.1685</c:v>
                </c:pt>
                <c:pt idx="1356">
                  <c:v>2.1701</c:v>
                </c:pt>
                <c:pt idx="1357">
                  <c:v>2.1717</c:v>
                </c:pt>
                <c:pt idx="1358">
                  <c:v>2.1733</c:v>
                </c:pt>
                <c:pt idx="1359">
                  <c:v>2.1749</c:v>
                </c:pt>
                <c:pt idx="1360">
                  <c:v>2.1765</c:v>
                </c:pt>
                <c:pt idx="1361">
                  <c:v>2.1781</c:v>
                </c:pt>
                <c:pt idx="1362">
                  <c:v>2.1797</c:v>
                </c:pt>
                <c:pt idx="1363">
                  <c:v>2.1813</c:v>
                </c:pt>
                <c:pt idx="1364">
                  <c:v>2.1829</c:v>
                </c:pt>
                <c:pt idx="1365">
                  <c:v>2.1845</c:v>
                </c:pt>
                <c:pt idx="1366">
                  <c:v>2.1861</c:v>
                </c:pt>
                <c:pt idx="1367">
                  <c:v>2.1877</c:v>
                </c:pt>
                <c:pt idx="1368">
                  <c:v>2.1893</c:v>
                </c:pt>
                <c:pt idx="1369">
                  <c:v>2.1909</c:v>
                </c:pt>
                <c:pt idx="1370">
                  <c:v>2.1925</c:v>
                </c:pt>
                <c:pt idx="1371">
                  <c:v>2.1941</c:v>
                </c:pt>
                <c:pt idx="1372">
                  <c:v>2.1957</c:v>
                </c:pt>
                <c:pt idx="1373">
                  <c:v>2.1973</c:v>
                </c:pt>
                <c:pt idx="1374">
                  <c:v>2.1989</c:v>
                </c:pt>
                <c:pt idx="1375">
                  <c:v>2.2005</c:v>
                </c:pt>
                <c:pt idx="1376">
                  <c:v>2.2021</c:v>
                </c:pt>
                <c:pt idx="1377">
                  <c:v>2.2037</c:v>
                </c:pt>
                <c:pt idx="1378">
                  <c:v>2.2053</c:v>
                </c:pt>
                <c:pt idx="1379">
                  <c:v>2.2069</c:v>
                </c:pt>
                <c:pt idx="1380">
                  <c:v>2.2085</c:v>
                </c:pt>
                <c:pt idx="1381">
                  <c:v>2.2101</c:v>
                </c:pt>
                <c:pt idx="1382">
                  <c:v>2.2117</c:v>
                </c:pt>
                <c:pt idx="1383">
                  <c:v>2.2133</c:v>
                </c:pt>
                <c:pt idx="1384">
                  <c:v>2.2149</c:v>
                </c:pt>
                <c:pt idx="1385">
                  <c:v>2.2165</c:v>
                </c:pt>
                <c:pt idx="1386">
                  <c:v>2.2181</c:v>
                </c:pt>
                <c:pt idx="1387">
                  <c:v>2.2197</c:v>
                </c:pt>
                <c:pt idx="1388">
                  <c:v>2.2213</c:v>
                </c:pt>
                <c:pt idx="1389">
                  <c:v>2.2229</c:v>
                </c:pt>
                <c:pt idx="1390">
                  <c:v>2.2245</c:v>
                </c:pt>
                <c:pt idx="1391">
                  <c:v>2.2261</c:v>
                </c:pt>
                <c:pt idx="1392">
                  <c:v>2.2277</c:v>
                </c:pt>
                <c:pt idx="1393">
                  <c:v>2.2293</c:v>
                </c:pt>
                <c:pt idx="1394">
                  <c:v>2.2309</c:v>
                </c:pt>
                <c:pt idx="1395">
                  <c:v>2.2325</c:v>
                </c:pt>
                <c:pt idx="1396">
                  <c:v>2.2341</c:v>
                </c:pt>
                <c:pt idx="1397">
                  <c:v>2.2357</c:v>
                </c:pt>
                <c:pt idx="1398">
                  <c:v>2.2373</c:v>
                </c:pt>
                <c:pt idx="1399">
                  <c:v>2.2389</c:v>
                </c:pt>
                <c:pt idx="1400">
                  <c:v>2.2405</c:v>
                </c:pt>
                <c:pt idx="1401">
                  <c:v>2.2421</c:v>
                </c:pt>
                <c:pt idx="1402">
                  <c:v>2.2437</c:v>
                </c:pt>
                <c:pt idx="1403">
                  <c:v>2.2453</c:v>
                </c:pt>
                <c:pt idx="1404">
                  <c:v>2.2469</c:v>
                </c:pt>
                <c:pt idx="1405">
                  <c:v>2.2485</c:v>
                </c:pt>
                <c:pt idx="1406">
                  <c:v>2.2501</c:v>
                </c:pt>
                <c:pt idx="1407">
                  <c:v>2.2517</c:v>
                </c:pt>
                <c:pt idx="1408">
                  <c:v>2.2533</c:v>
                </c:pt>
                <c:pt idx="1409">
                  <c:v>2.2549</c:v>
                </c:pt>
                <c:pt idx="1410">
                  <c:v>2.2565</c:v>
                </c:pt>
                <c:pt idx="1411">
                  <c:v>2.2581</c:v>
                </c:pt>
                <c:pt idx="1412">
                  <c:v>2.2597</c:v>
                </c:pt>
                <c:pt idx="1413">
                  <c:v>2.2613</c:v>
                </c:pt>
                <c:pt idx="1414">
                  <c:v>2.2629</c:v>
                </c:pt>
                <c:pt idx="1415">
                  <c:v>2.2645</c:v>
                </c:pt>
                <c:pt idx="1416">
                  <c:v>2.2661</c:v>
                </c:pt>
                <c:pt idx="1417">
                  <c:v>2.2677</c:v>
                </c:pt>
                <c:pt idx="1418">
                  <c:v>2.2693</c:v>
                </c:pt>
                <c:pt idx="1419">
                  <c:v>2.2709</c:v>
                </c:pt>
                <c:pt idx="1420">
                  <c:v>2.2725</c:v>
                </c:pt>
                <c:pt idx="1421">
                  <c:v>2.2741</c:v>
                </c:pt>
                <c:pt idx="1422">
                  <c:v>2.2757</c:v>
                </c:pt>
                <c:pt idx="1423">
                  <c:v>2.2773</c:v>
                </c:pt>
                <c:pt idx="1424">
                  <c:v>2.2789</c:v>
                </c:pt>
                <c:pt idx="1425">
                  <c:v>2.2805</c:v>
                </c:pt>
                <c:pt idx="1426">
                  <c:v>2.2821</c:v>
                </c:pt>
                <c:pt idx="1427">
                  <c:v>2.2837</c:v>
                </c:pt>
                <c:pt idx="1428">
                  <c:v>2.2853</c:v>
                </c:pt>
                <c:pt idx="1429">
                  <c:v>2.2869</c:v>
                </c:pt>
                <c:pt idx="1430">
                  <c:v>2.2885</c:v>
                </c:pt>
                <c:pt idx="1431">
                  <c:v>2.2901</c:v>
                </c:pt>
                <c:pt idx="1432">
                  <c:v>2.2917</c:v>
                </c:pt>
                <c:pt idx="1433">
                  <c:v>2.2933</c:v>
                </c:pt>
                <c:pt idx="1434">
                  <c:v>2.2949</c:v>
                </c:pt>
                <c:pt idx="1435">
                  <c:v>2.2965</c:v>
                </c:pt>
                <c:pt idx="1436">
                  <c:v>2.2981</c:v>
                </c:pt>
                <c:pt idx="1437">
                  <c:v>2.2997</c:v>
                </c:pt>
                <c:pt idx="1438">
                  <c:v>2.3013</c:v>
                </c:pt>
                <c:pt idx="1439">
                  <c:v>2.3029</c:v>
                </c:pt>
                <c:pt idx="1440">
                  <c:v>2.3045</c:v>
                </c:pt>
                <c:pt idx="1441">
                  <c:v>2.3061</c:v>
                </c:pt>
                <c:pt idx="1442">
                  <c:v>2.3077</c:v>
                </c:pt>
                <c:pt idx="1443">
                  <c:v>2.3093</c:v>
                </c:pt>
                <c:pt idx="1444">
                  <c:v>2.3109</c:v>
                </c:pt>
                <c:pt idx="1445">
                  <c:v>2.3125</c:v>
                </c:pt>
                <c:pt idx="1446">
                  <c:v>2.3141</c:v>
                </c:pt>
                <c:pt idx="1447">
                  <c:v>2.3157</c:v>
                </c:pt>
                <c:pt idx="1448">
                  <c:v>2.3173</c:v>
                </c:pt>
                <c:pt idx="1449">
                  <c:v>2.3189</c:v>
                </c:pt>
                <c:pt idx="1450">
                  <c:v>2.3205</c:v>
                </c:pt>
                <c:pt idx="1451">
                  <c:v>2.3221</c:v>
                </c:pt>
                <c:pt idx="1452">
                  <c:v>2.3237</c:v>
                </c:pt>
                <c:pt idx="1453">
                  <c:v>2.3253</c:v>
                </c:pt>
                <c:pt idx="1454">
                  <c:v>2.3269</c:v>
                </c:pt>
                <c:pt idx="1455">
                  <c:v>2.3285</c:v>
                </c:pt>
                <c:pt idx="1456">
                  <c:v>2.3301</c:v>
                </c:pt>
                <c:pt idx="1457">
                  <c:v>2.3317</c:v>
                </c:pt>
                <c:pt idx="1458">
                  <c:v>2.3333</c:v>
                </c:pt>
                <c:pt idx="1459">
                  <c:v>2.3349</c:v>
                </c:pt>
                <c:pt idx="1460">
                  <c:v>2.3365</c:v>
                </c:pt>
                <c:pt idx="1461">
                  <c:v>2.3381</c:v>
                </c:pt>
                <c:pt idx="1462">
                  <c:v>2.3397</c:v>
                </c:pt>
                <c:pt idx="1463">
                  <c:v>2.3413</c:v>
                </c:pt>
                <c:pt idx="1464">
                  <c:v>2.3429</c:v>
                </c:pt>
                <c:pt idx="1465">
                  <c:v>2.3445</c:v>
                </c:pt>
                <c:pt idx="1466">
                  <c:v>2.3461</c:v>
                </c:pt>
                <c:pt idx="1467">
                  <c:v>2.3477</c:v>
                </c:pt>
                <c:pt idx="1468">
                  <c:v>2.3493</c:v>
                </c:pt>
                <c:pt idx="1469">
                  <c:v>2.3509</c:v>
                </c:pt>
                <c:pt idx="1470">
                  <c:v>2.3525</c:v>
                </c:pt>
                <c:pt idx="1471">
                  <c:v>2.3541</c:v>
                </c:pt>
                <c:pt idx="1472">
                  <c:v>2.3557</c:v>
                </c:pt>
                <c:pt idx="1473">
                  <c:v>2.3573</c:v>
                </c:pt>
                <c:pt idx="1474">
                  <c:v>2.3589</c:v>
                </c:pt>
                <c:pt idx="1475">
                  <c:v>2.3605</c:v>
                </c:pt>
                <c:pt idx="1476">
                  <c:v>2.3621</c:v>
                </c:pt>
                <c:pt idx="1477">
                  <c:v>2.3637</c:v>
                </c:pt>
                <c:pt idx="1478">
                  <c:v>2.3653</c:v>
                </c:pt>
                <c:pt idx="1479">
                  <c:v>2.3669</c:v>
                </c:pt>
                <c:pt idx="1480">
                  <c:v>2.3685</c:v>
                </c:pt>
                <c:pt idx="1481">
                  <c:v>2.3701</c:v>
                </c:pt>
                <c:pt idx="1482">
                  <c:v>2.3717</c:v>
                </c:pt>
                <c:pt idx="1483">
                  <c:v>2.3733</c:v>
                </c:pt>
                <c:pt idx="1484">
                  <c:v>2.3749</c:v>
                </c:pt>
                <c:pt idx="1485">
                  <c:v>2.3765</c:v>
                </c:pt>
                <c:pt idx="1486">
                  <c:v>2.3781</c:v>
                </c:pt>
                <c:pt idx="1487">
                  <c:v>2.3797</c:v>
                </c:pt>
                <c:pt idx="1488">
                  <c:v>2.3813</c:v>
                </c:pt>
                <c:pt idx="1489">
                  <c:v>2.3829</c:v>
                </c:pt>
                <c:pt idx="1490">
                  <c:v>2.3845</c:v>
                </c:pt>
                <c:pt idx="1491">
                  <c:v>2.3861</c:v>
                </c:pt>
                <c:pt idx="1492">
                  <c:v>2.3877</c:v>
                </c:pt>
                <c:pt idx="1493">
                  <c:v>2.3893</c:v>
                </c:pt>
                <c:pt idx="1494">
                  <c:v>2.3909</c:v>
                </c:pt>
                <c:pt idx="1495">
                  <c:v>2.3925</c:v>
                </c:pt>
                <c:pt idx="1496">
                  <c:v>2.3941</c:v>
                </c:pt>
                <c:pt idx="1497">
                  <c:v>2.3957</c:v>
                </c:pt>
                <c:pt idx="1498">
                  <c:v>2.3973</c:v>
                </c:pt>
                <c:pt idx="1499">
                  <c:v>2.3989</c:v>
                </c:pt>
                <c:pt idx="1500">
                  <c:v>2.4005</c:v>
                </c:pt>
                <c:pt idx="1501">
                  <c:v>2.4021</c:v>
                </c:pt>
                <c:pt idx="1502">
                  <c:v>2.4037</c:v>
                </c:pt>
                <c:pt idx="1503">
                  <c:v>2.4053</c:v>
                </c:pt>
                <c:pt idx="1504">
                  <c:v>2.4069</c:v>
                </c:pt>
                <c:pt idx="1505">
                  <c:v>2.4085</c:v>
                </c:pt>
                <c:pt idx="1506">
                  <c:v>2.4101</c:v>
                </c:pt>
                <c:pt idx="1507">
                  <c:v>2.4117</c:v>
                </c:pt>
                <c:pt idx="1508">
                  <c:v>2.4133</c:v>
                </c:pt>
                <c:pt idx="1509">
                  <c:v>2.4149</c:v>
                </c:pt>
                <c:pt idx="1510">
                  <c:v>2.4165</c:v>
                </c:pt>
                <c:pt idx="1511">
                  <c:v>2.4181</c:v>
                </c:pt>
                <c:pt idx="1512">
                  <c:v>2.4197</c:v>
                </c:pt>
                <c:pt idx="1513">
                  <c:v>2.4213</c:v>
                </c:pt>
                <c:pt idx="1514">
                  <c:v>2.4229</c:v>
                </c:pt>
                <c:pt idx="1515">
                  <c:v>2.4245</c:v>
                </c:pt>
                <c:pt idx="1516">
                  <c:v>2.4261</c:v>
                </c:pt>
                <c:pt idx="1517">
                  <c:v>2.4277</c:v>
                </c:pt>
                <c:pt idx="1518">
                  <c:v>2.4293</c:v>
                </c:pt>
                <c:pt idx="1519">
                  <c:v>2.4309</c:v>
                </c:pt>
                <c:pt idx="1520">
                  <c:v>2.4325</c:v>
                </c:pt>
                <c:pt idx="1521">
                  <c:v>2.4341</c:v>
                </c:pt>
                <c:pt idx="1522">
                  <c:v>2.4357</c:v>
                </c:pt>
                <c:pt idx="1523">
                  <c:v>2.4373</c:v>
                </c:pt>
                <c:pt idx="1524">
                  <c:v>2.4389</c:v>
                </c:pt>
                <c:pt idx="1525">
                  <c:v>2.4405</c:v>
                </c:pt>
                <c:pt idx="1526">
                  <c:v>2.4421</c:v>
                </c:pt>
                <c:pt idx="1527">
                  <c:v>2.4437</c:v>
                </c:pt>
                <c:pt idx="1528">
                  <c:v>2.4453</c:v>
                </c:pt>
                <c:pt idx="1529">
                  <c:v>2.4469</c:v>
                </c:pt>
                <c:pt idx="1530">
                  <c:v>2.4485</c:v>
                </c:pt>
                <c:pt idx="1531">
                  <c:v>2.4501</c:v>
                </c:pt>
                <c:pt idx="1532">
                  <c:v>2.4517</c:v>
                </c:pt>
                <c:pt idx="1533">
                  <c:v>2.4533</c:v>
                </c:pt>
                <c:pt idx="1534">
                  <c:v>2.4549</c:v>
                </c:pt>
                <c:pt idx="1535">
                  <c:v>2.4565</c:v>
                </c:pt>
                <c:pt idx="1536">
                  <c:v>2.4581</c:v>
                </c:pt>
                <c:pt idx="1537">
                  <c:v>2.4597</c:v>
                </c:pt>
                <c:pt idx="1538">
                  <c:v>2.4613</c:v>
                </c:pt>
                <c:pt idx="1539">
                  <c:v>2.4629</c:v>
                </c:pt>
                <c:pt idx="1540">
                  <c:v>2.4645</c:v>
                </c:pt>
                <c:pt idx="1541">
                  <c:v>2.4661</c:v>
                </c:pt>
                <c:pt idx="1542">
                  <c:v>2.4677</c:v>
                </c:pt>
                <c:pt idx="1543">
                  <c:v>2.4693</c:v>
                </c:pt>
                <c:pt idx="1544">
                  <c:v>2.4709</c:v>
                </c:pt>
                <c:pt idx="1545">
                  <c:v>2.4725</c:v>
                </c:pt>
                <c:pt idx="1546">
                  <c:v>2.4741</c:v>
                </c:pt>
                <c:pt idx="1547">
                  <c:v>2.4757</c:v>
                </c:pt>
                <c:pt idx="1548">
                  <c:v>2.4773</c:v>
                </c:pt>
                <c:pt idx="1549">
                  <c:v>2.4789</c:v>
                </c:pt>
                <c:pt idx="1550">
                  <c:v>2.4805</c:v>
                </c:pt>
                <c:pt idx="1551">
                  <c:v>2.4821</c:v>
                </c:pt>
                <c:pt idx="1552">
                  <c:v>2.4837</c:v>
                </c:pt>
                <c:pt idx="1553">
                  <c:v>2.4853</c:v>
                </c:pt>
                <c:pt idx="1554">
                  <c:v>2.4869</c:v>
                </c:pt>
                <c:pt idx="1555">
                  <c:v>2.4885</c:v>
                </c:pt>
                <c:pt idx="1556">
                  <c:v>2.4901</c:v>
                </c:pt>
                <c:pt idx="1557">
                  <c:v>2.4917</c:v>
                </c:pt>
                <c:pt idx="1558">
                  <c:v>2.4933</c:v>
                </c:pt>
                <c:pt idx="1559">
                  <c:v>2.4949</c:v>
                </c:pt>
                <c:pt idx="1560">
                  <c:v>2.4965</c:v>
                </c:pt>
                <c:pt idx="1561">
                  <c:v>2.4981</c:v>
                </c:pt>
                <c:pt idx="1562">
                  <c:v>2.4997</c:v>
                </c:pt>
                <c:pt idx="1563">
                  <c:v>2.5013</c:v>
                </c:pt>
                <c:pt idx="1564">
                  <c:v>2.5029</c:v>
                </c:pt>
                <c:pt idx="1565">
                  <c:v>2.5045</c:v>
                </c:pt>
                <c:pt idx="1566">
                  <c:v>2.5061</c:v>
                </c:pt>
                <c:pt idx="1567">
                  <c:v>2.5077</c:v>
                </c:pt>
                <c:pt idx="1568">
                  <c:v>2.5093</c:v>
                </c:pt>
                <c:pt idx="1569">
                  <c:v>2.5109</c:v>
                </c:pt>
                <c:pt idx="1570">
                  <c:v>2.5125</c:v>
                </c:pt>
                <c:pt idx="1571">
                  <c:v>2.5141</c:v>
                </c:pt>
                <c:pt idx="1572">
                  <c:v>2.5157</c:v>
                </c:pt>
                <c:pt idx="1573">
                  <c:v>2.5173</c:v>
                </c:pt>
                <c:pt idx="1574">
                  <c:v>2.5189</c:v>
                </c:pt>
                <c:pt idx="1575">
                  <c:v>2.5205</c:v>
                </c:pt>
                <c:pt idx="1576">
                  <c:v>2.5221</c:v>
                </c:pt>
                <c:pt idx="1577">
                  <c:v>2.5237</c:v>
                </c:pt>
                <c:pt idx="1578">
                  <c:v>2.5253</c:v>
                </c:pt>
                <c:pt idx="1579">
                  <c:v>2.5269</c:v>
                </c:pt>
                <c:pt idx="1580">
                  <c:v>2.5285</c:v>
                </c:pt>
                <c:pt idx="1581">
                  <c:v>2.5301</c:v>
                </c:pt>
                <c:pt idx="1582">
                  <c:v>2.5317</c:v>
                </c:pt>
                <c:pt idx="1583">
                  <c:v>2.5333</c:v>
                </c:pt>
                <c:pt idx="1584">
                  <c:v>2.5349</c:v>
                </c:pt>
                <c:pt idx="1585">
                  <c:v>2.5365</c:v>
                </c:pt>
                <c:pt idx="1586">
                  <c:v>2.5381</c:v>
                </c:pt>
                <c:pt idx="1587">
                  <c:v>2.5397</c:v>
                </c:pt>
                <c:pt idx="1588">
                  <c:v>2.5413</c:v>
                </c:pt>
                <c:pt idx="1589">
                  <c:v>2.5429</c:v>
                </c:pt>
                <c:pt idx="1590">
                  <c:v>2.5445</c:v>
                </c:pt>
                <c:pt idx="1591">
                  <c:v>2.5461</c:v>
                </c:pt>
                <c:pt idx="1592">
                  <c:v>2.5477</c:v>
                </c:pt>
                <c:pt idx="1593">
                  <c:v>2.5493</c:v>
                </c:pt>
                <c:pt idx="1594">
                  <c:v>2.5509</c:v>
                </c:pt>
                <c:pt idx="1595">
                  <c:v>2.5525</c:v>
                </c:pt>
                <c:pt idx="1596">
                  <c:v>2.5541</c:v>
                </c:pt>
                <c:pt idx="1597">
                  <c:v>2.5557</c:v>
                </c:pt>
                <c:pt idx="1598">
                  <c:v>2.5573</c:v>
                </c:pt>
                <c:pt idx="1599">
                  <c:v>2.5589</c:v>
                </c:pt>
                <c:pt idx="1600">
                  <c:v>2.5605</c:v>
                </c:pt>
                <c:pt idx="1601">
                  <c:v>2.5621</c:v>
                </c:pt>
                <c:pt idx="1602">
                  <c:v>2.5637</c:v>
                </c:pt>
                <c:pt idx="1603">
                  <c:v>2.5653</c:v>
                </c:pt>
                <c:pt idx="1604">
                  <c:v>2.5669</c:v>
                </c:pt>
                <c:pt idx="1605">
                  <c:v>2.5685</c:v>
                </c:pt>
                <c:pt idx="1606">
                  <c:v>2.5701</c:v>
                </c:pt>
                <c:pt idx="1607">
                  <c:v>2.5717</c:v>
                </c:pt>
                <c:pt idx="1608">
                  <c:v>2.5733</c:v>
                </c:pt>
                <c:pt idx="1609">
                  <c:v>2.5749</c:v>
                </c:pt>
                <c:pt idx="1610">
                  <c:v>2.5765</c:v>
                </c:pt>
                <c:pt idx="1611">
                  <c:v>2.5781</c:v>
                </c:pt>
                <c:pt idx="1612">
                  <c:v>2.5797</c:v>
                </c:pt>
                <c:pt idx="1613">
                  <c:v>2.5813</c:v>
                </c:pt>
                <c:pt idx="1614">
                  <c:v>2.5829</c:v>
                </c:pt>
                <c:pt idx="1615">
                  <c:v>2.5845</c:v>
                </c:pt>
                <c:pt idx="1616">
                  <c:v>2.5861</c:v>
                </c:pt>
                <c:pt idx="1617">
                  <c:v>2.5877</c:v>
                </c:pt>
                <c:pt idx="1618">
                  <c:v>2.5893</c:v>
                </c:pt>
                <c:pt idx="1619">
                  <c:v>2.5909</c:v>
                </c:pt>
                <c:pt idx="1620">
                  <c:v>2.5925</c:v>
                </c:pt>
                <c:pt idx="1621">
                  <c:v>2.5941</c:v>
                </c:pt>
                <c:pt idx="1622">
                  <c:v>2.5957</c:v>
                </c:pt>
                <c:pt idx="1623">
                  <c:v>2.5973</c:v>
                </c:pt>
                <c:pt idx="1624">
                  <c:v>2.5989</c:v>
                </c:pt>
                <c:pt idx="1625">
                  <c:v>2.6005</c:v>
                </c:pt>
                <c:pt idx="1626">
                  <c:v>2.6021</c:v>
                </c:pt>
                <c:pt idx="1627">
                  <c:v>2.6037</c:v>
                </c:pt>
                <c:pt idx="1628">
                  <c:v>2.6053</c:v>
                </c:pt>
                <c:pt idx="1629">
                  <c:v>2.6069</c:v>
                </c:pt>
                <c:pt idx="1630">
                  <c:v>2.6085</c:v>
                </c:pt>
                <c:pt idx="1631">
                  <c:v>2.6101</c:v>
                </c:pt>
                <c:pt idx="1632">
                  <c:v>2.6117</c:v>
                </c:pt>
                <c:pt idx="1633">
                  <c:v>2.6133</c:v>
                </c:pt>
                <c:pt idx="1634">
                  <c:v>2.6149</c:v>
                </c:pt>
                <c:pt idx="1635">
                  <c:v>2.6165</c:v>
                </c:pt>
                <c:pt idx="1636">
                  <c:v>2.6181</c:v>
                </c:pt>
                <c:pt idx="1637">
                  <c:v>2.6197</c:v>
                </c:pt>
                <c:pt idx="1638">
                  <c:v>2.6213</c:v>
                </c:pt>
                <c:pt idx="1639">
                  <c:v>2.6229</c:v>
                </c:pt>
                <c:pt idx="1640">
                  <c:v>2.6245</c:v>
                </c:pt>
                <c:pt idx="1641">
                  <c:v>2.6261</c:v>
                </c:pt>
                <c:pt idx="1642">
                  <c:v>2.6277</c:v>
                </c:pt>
                <c:pt idx="1643">
                  <c:v>2.6293</c:v>
                </c:pt>
                <c:pt idx="1644">
                  <c:v>2.6309</c:v>
                </c:pt>
                <c:pt idx="1645">
                  <c:v>2.6325</c:v>
                </c:pt>
                <c:pt idx="1646">
                  <c:v>2.6341</c:v>
                </c:pt>
                <c:pt idx="1647">
                  <c:v>2.6357</c:v>
                </c:pt>
                <c:pt idx="1648">
                  <c:v>2.6373</c:v>
                </c:pt>
                <c:pt idx="1649">
                  <c:v>2.6389</c:v>
                </c:pt>
                <c:pt idx="1650">
                  <c:v>2.6405</c:v>
                </c:pt>
                <c:pt idx="1651">
                  <c:v>2.6421</c:v>
                </c:pt>
                <c:pt idx="1652">
                  <c:v>2.6437</c:v>
                </c:pt>
                <c:pt idx="1653">
                  <c:v>2.6453</c:v>
                </c:pt>
                <c:pt idx="1654">
                  <c:v>2.6469</c:v>
                </c:pt>
                <c:pt idx="1655">
                  <c:v>2.6485</c:v>
                </c:pt>
                <c:pt idx="1656">
                  <c:v>2.6501</c:v>
                </c:pt>
                <c:pt idx="1657">
                  <c:v>2.6517</c:v>
                </c:pt>
                <c:pt idx="1658">
                  <c:v>2.6533</c:v>
                </c:pt>
                <c:pt idx="1659">
                  <c:v>2.6549</c:v>
                </c:pt>
                <c:pt idx="1660">
                  <c:v>2.6565</c:v>
                </c:pt>
                <c:pt idx="1661">
                  <c:v>2.6581</c:v>
                </c:pt>
                <c:pt idx="1662">
                  <c:v>2.6597</c:v>
                </c:pt>
                <c:pt idx="1663">
                  <c:v>2.6613</c:v>
                </c:pt>
                <c:pt idx="1664">
                  <c:v>2.6629</c:v>
                </c:pt>
                <c:pt idx="1665">
                  <c:v>2.6645</c:v>
                </c:pt>
                <c:pt idx="1666">
                  <c:v>2.6661</c:v>
                </c:pt>
                <c:pt idx="1667">
                  <c:v>2.6677</c:v>
                </c:pt>
                <c:pt idx="1668">
                  <c:v>2.6693</c:v>
                </c:pt>
                <c:pt idx="1669">
                  <c:v>2.6709</c:v>
                </c:pt>
                <c:pt idx="1670">
                  <c:v>2.6725</c:v>
                </c:pt>
                <c:pt idx="1671">
                  <c:v>2.6741</c:v>
                </c:pt>
                <c:pt idx="1672">
                  <c:v>2.6757</c:v>
                </c:pt>
                <c:pt idx="1673">
                  <c:v>2.6773</c:v>
                </c:pt>
                <c:pt idx="1674">
                  <c:v>2.6789</c:v>
                </c:pt>
                <c:pt idx="1675">
                  <c:v>2.6805</c:v>
                </c:pt>
                <c:pt idx="1676">
                  <c:v>2.6821</c:v>
                </c:pt>
                <c:pt idx="1677">
                  <c:v>2.6837</c:v>
                </c:pt>
                <c:pt idx="1678">
                  <c:v>2.6853</c:v>
                </c:pt>
                <c:pt idx="1679">
                  <c:v>2.6869</c:v>
                </c:pt>
                <c:pt idx="1680">
                  <c:v>2.6885</c:v>
                </c:pt>
                <c:pt idx="1681">
                  <c:v>2.6901</c:v>
                </c:pt>
                <c:pt idx="1682">
                  <c:v>2.6917</c:v>
                </c:pt>
                <c:pt idx="1683">
                  <c:v>2.6933</c:v>
                </c:pt>
                <c:pt idx="1684">
                  <c:v>2.6949</c:v>
                </c:pt>
                <c:pt idx="1685">
                  <c:v>2.6965</c:v>
                </c:pt>
                <c:pt idx="1686">
                  <c:v>2.6981</c:v>
                </c:pt>
                <c:pt idx="1687">
                  <c:v>2.6997</c:v>
                </c:pt>
                <c:pt idx="1688">
                  <c:v>2.7013</c:v>
                </c:pt>
                <c:pt idx="1689">
                  <c:v>2.7029</c:v>
                </c:pt>
                <c:pt idx="1690">
                  <c:v>2.7045</c:v>
                </c:pt>
                <c:pt idx="1691">
                  <c:v>2.7061</c:v>
                </c:pt>
                <c:pt idx="1692">
                  <c:v>2.7077</c:v>
                </c:pt>
                <c:pt idx="1693">
                  <c:v>2.7093</c:v>
                </c:pt>
                <c:pt idx="1694">
                  <c:v>2.7109</c:v>
                </c:pt>
                <c:pt idx="1695">
                  <c:v>2.7125</c:v>
                </c:pt>
                <c:pt idx="1696">
                  <c:v>2.7141</c:v>
                </c:pt>
                <c:pt idx="1697">
                  <c:v>2.7157</c:v>
                </c:pt>
                <c:pt idx="1698">
                  <c:v>2.7173</c:v>
                </c:pt>
                <c:pt idx="1699">
                  <c:v>2.7189</c:v>
                </c:pt>
                <c:pt idx="1700">
                  <c:v>2.7205</c:v>
                </c:pt>
                <c:pt idx="1701">
                  <c:v>2.7221</c:v>
                </c:pt>
                <c:pt idx="1702">
                  <c:v>2.7237</c:v>
                </c:pt>
                <c:pt idx="1703">
                  <c:v>2.7253</c:v>
                </c:pt>
                <c:pt idx="1704">
                  <c:v>2.7269</c:v>
                </c:pt>
                <c:pt idx="1705">
                  <c:v>2.7285</c:v>
                </c:pt>
                <c:pt idx="1706">
                  <c:v>2.7301</c:v>
                </c:pt>
                <c:pt idx="1707">
                  <c:v>2.7317</c:v>
                </c:pt>
                <c:pt idx="1708">
                  <c:v>2.7333</c:v>
                </c:pt>
                <c:pt idx="1709">
                  <c:v>2.7349</c:v>
                </c:pt>
                <c:pt idx="1710">
                  <c:v>2.7365</c:v>
                </c:pt>
                <c:pt idx="1711">
                  <c:v>2.7381</c:v>
                </c:pt>
                <c:pt idx="1712">
                  <c:v>2.7397</c:v>
                </c:pt>
                <c:pt idx="1713">
                  <c:v>2.7413</c:v>
                </c:pt>
                <c:pt idx="1714">
                  <c:v>2.7429</c:v>
                </c:pt>
                <c:pt idx="1715">
                  <c:v>2.7445</c:v>
                </c:pt>
                <c:pt idx="1716">
                  <c:v>2.7461</c:v>
                </c:pt>
                <c:pt idx="1717">
                  <c:v>2.7477</c:v>
                </c:pt>
                <c:pt idx="1718">
                  <c:v>2.7493</c:v>
                </c:pt>
                <c:pt idx="1719">
                  <c:v>2.7509</c:v>
                </c:pt>
                <c:pt idx="1720">
                  <c:v>2.7525</c:v>
                </c:pt>
                <c:pt idx="1721">
                  <c:v>2.7541</c:v>
                </c:pt>
                <c:pt idx="1722">
                  <c:v>2.7557</c:v>
                </c:pt>
                <c:pt idx="1723">
                  <c:v>2.7573</c:v>
                </c:pt>
                <c:pt idx="1724">
                  <c:v>2.7589</c:v>
                </c:pt>
                <c:pt idx="1725">
                  <c:v>2.7605</c:v>
                </c:pt>
                <c:pt idx="1726">
                  <c:v>2.7621</c:v>
                </c:pt>
                <c:pt idx="1727">
                  <c:v>2.7637</c:v>
                </c:pt>
                <c:pt idx="1728">
                  <c:v>2.7653</c:v>
                </c:pt>
                <c:pt idx="1729">
                  <c:v>2.7669</c:v>
                </c:pt>
                <c:pt idx="1730">
                  <c:v>2.7685</c:v>
                </c:pt>
                <c:pt idx="1731">
                  <c:v>2.7701</c:v>
                </c:pt>
                <c:pt idx="1732">
                  <c:v>2.7717</c:v>
                </c:pt>
                <c:pt idx="1733">
                  <c:v>2.7733</c:v>
                </c:pt>
                <c:pt idx="1734">
                  <c:v>2.7749</c:v>
                </c:pt>
                <c:pt idx="1735">
                  <c:v>2.7765</c:v>
                </c:pt>
                <c:pt idx="1736">
                  <c:v>2.7781</c:v>
                </c:pt>
                <c:pt idx="1737">
                  <c:v>2.7797</c:v>
                </c:pt>
                <c:pt idx="1738">
                  <c:v>2.7813</c:v>
                </c:pt>
                <c:pt idx="1739">
                  <c:v>2.7829</c:v>
                </c:pt>
                <c:pt idx="1740">
                  <c:v>2.7845</c:v>
                </c:pt>
                <c:pt idx="1741">
                  <c:v>2.7861</c:v>
                </c:pt>
                <c:pt idx="1742">
                  <c:v>2.7877</c:v>
                </c:pt>
                <c:pt idx="1743">
                  <c:v>2.7893</c:v>
                </c:pt>
                <c:pt idx="1744">
                  <c:v>2.7909</c:v>
                </c:pt>
                <c:pt idx="1745">
                  <c:v>2.7925</c:v>
                </c:pt>
                <c:pt idx="1746">
                  <c:v>2.7941</c:v>
                </c:pt>
                <c:pt idx="1747">
                  <c:v>2.7957</c:v>
                </c:pt>
                <c:pt idx="1748">
                  <c:v>2.7973</c:v>
                </c:pt>
                <c:pt idx="1749">
                  <c:v>2.7989</c:v>
                </c:pt>
                <c:pt idx="1750">
                  <c:v>2.8005</c:v>
                </c:pt>
                <c:pt idx="1751">
                  <c:v>2.8021</c:v>
                </c:pt>
                <c:pt idx="1752">
                  <c:v>2.8037</c:v>
                </c:pt>
                <c:pt idx="1753">
                  <c:v>2.8053</c:v>
                </c:pt>
                <c:pt idx="1754">
                  <c:v>2.8069</c:v>
                </c:pt>
                <c:pt idx="1755">
                  <c:v>2.8085</c:v>
                </c:pt>
                <c:pt idx="1756">
                  <c:v>2.8101</c:v>
                </c:pt>
                <c:pt idx="1757">
                  <c:v>2.8117</c:v>
                </c:pt>
                <c:pt idx="1758">
                  <c:v>2.8133</c:v>
                </c:pt>
                <c:pt idx="1759">
                  <c:v>2.8149</c:v>
                </c:pt>
                <c:pt idx="1760">
                  <c:v>2.8165</c:v>
                </c:pt>
                <c:pt idx="1761">
                  <c:v>2.8181</c:v>
                </c:pt>
                <c:pt idx="1762">
                  <c:v>2.8197</c:v>
                </c:pt>
                <c:pt idx="1763">
                  <c:v>2.8213</c:v>
                </c:pt>
                <c:pt idx="1764">
                  <c:v>2.8229</c:v>
                </c:pt>
                <c:pt idx="1765">
                  <c:v>2.8245</c:v>
                </c:pt>
                <c:pt idx="1766">
                  <c:v>2.8261</c:v>
                </c:pt>
                <c:pt idx="1767">
                  <c:v>2.8277</c:v>
                </c:pt>
                <c:pt idx="1768">
                  <c:v>2.8293</c:v>
                </c:pt>
                <c:pt idx="1769">
                  <c:v>2.8309</c:v>
                </c:pt>
                <c:pt idx="1770">
                  <c:v>2.8325</c:v>
                </c:pt>
                <c:pt idx="1771">
                  <c:v>2.8341</c:v>
                </c:pt>
                <c:pt idx="1772">
                  <c:v>2.8357</c:v>
                </c:pt>
                <c:pt idx="1773">
                  <c:v>2.8373</c:v>
                </c:pt>
                <c:pt idx="1774">
                  <c:v>2.8389</c:v>
                </c:pt>
                <c:pt idx="1775">
                  <c:v>2.8405</c:v>
                </c:pt>
                <c:pt idx="1776">
                  <c:v>2.8421</c:v>
                </c:pt>
                <c:pt idx="1777">
                  <c:v>2.8437</c:v>
                </c:pt>
                <c:pt idx="1778">
                  <c:v>2.8453</c:v>
                </c:pt>
                <c:pt idx="1779">
                  <c:v>2.8469</c:v>
                </c:pt>
                <c:pt idx="1780">
                  <c:v>2.8485</c:v>
                </c:pt>
                <c:pt idx="1781">
                  <c:v>2.8501</c:v>
                </c:pt>
                <c:pt idx="1782">
                  <c:v>2.8517</c:v>
                </c:pt>
                <c:pt idx="1783">
                  <c:v>2.8533</c:v>
                </c:pt>
                <c:pt idx="1784">
                  <c:v>2.8549</c:v>
                </c:pt>
                <c:pt idx="1785">
                  <c:v>2.8565</c:v>
                </c:pt>
                <c:pt idx="1786">
                  <c:v>2.8581</c:v>
                </c:pt>
                <c:pt idx="1787">
                  <c:v>2.8597</c:v>
                </c:pt>
                <c:pt idx="1788">
                  <c:v>2.8613</c:v>
                </c:pt>
                <c:pt idx="1789">
                  <c:v>2.8629</c:v>
                </c:pt>
                <c:pt idx="1790">
                  <c:v>2.8645</c:v>
                </c:pt>
                <c:pt idx="1791">
                  <c:v>2.8661</c:v>
                </c:pt>
                <c:pt idx="1792">
                  <c:v>2.8677</c:v>
                </c:pt>
                <c:pt idx="1793">
                  <c:v>2.8693</c:v>
                </c:pt>
                <c:pt idx="1794">
                  <c:v>2.8709</c:v>
                </c:pt>
                <c:pt idx="1795">
                  <c:v>2.8725</c:v>
                </c:pt>
                <c:pt idx="1796">
                  <c:v>2.8741</c:v>
                </c:pt>
                <c:pt idx="1797">
                  <c:v>2.8757</c:v>
                </c:pt>
                <c:pt idx="1798">
                  <c:v>2.8773</c:v>
                </c:pt>
                <c:pt idx="1799">
                  <c:v>2.8789</c:v>
                </c:pt>
                <c:pt idx="1800">
                  <c:v>2.8805</c:v>
                </c:pt>
                <c:pt idx="1801">
                  <c:v>2.8821</c:v>
                </c:pt>
                <c:pt idx="1802">
                  <c:v>2.8837</c:v>
                </c:pt>
                <c:pt idx="1803">
                  <c:v>2.8853</c:v>
                </c:pt>
                <c:pt idx="1804">
                  <c:v>2.8869</c:v>
                </c:pt>
                <c:pt idx="1805">
                  <c:v>2.8885</c:v>
                </c:pt>
                <c:pt idx="1806">
                  <c:v>2.8901</c:v>
                </c:pt>
                <c:pt idx="1807">
                  <c:v>2.8917</c:v>
                </c:pt>
                <c:pt idx="1808">
                  <c:v>2.8933</c:v>
                </c:pt>
                <c:pt idx="1809">
                  <c:v>2.8949</c:v>
                </c:pt>
                <c:pt idx="1810">
                  <c:v>2.8965</c:v>
                </c:pt>
                <c:pt idx="1811">
                  <c:v>2.8981</c:v>
                </c:pt>
                <c:pt idx="1812">
                  <c:v>2.8997</c:v>
                </c:pt>
                <c:pt idx="1813">
                  <c:v>2.9013</c:v>
                </c:pt>
                <c:pt idx="1814">
                  <c:v>2.9029</c:v>
                </c:pt>
                <c:pt idx="1815">
                  <c:v>2.9045</c:v>
                </c:pt>
                <c:pt idx="1816">
                  <c:v>2.9061</c:v>
                </c:pt>
                <c:pt idx="1817">
                  <c:v>2.9077</c:v>
                </c:pt>
                <c:pt idx="1818">
                  <c:v>2.9093</c:v>
                </c:pt>
                <c:pt idx="1819">
                  <c:v>2.9109</c:v>
                </c:pt>
                <c:pt idx="1820">
                  <c:v>2.9125</c:v>
                </c:pt>
                <c:pt idx="1821">
                  <c:v>2.9141</c:v>
                </c:pt>
                <c:pt idx="1822">
                  <c:v>2.9157</c:v>
                </c:pt>
                <c:pt idx="1823">
                  <c:v>2.9173</c:v>
                </c:pt>
                <c:pt idx="1824">
                  <c:v>2.9189</c:v>
                </c:pt>
                <c:pt idx="1825">
                  <c:v>2.9205</c:v>
                </c:pt>
                <c:pt idx="1826">
                  <c:v>2.9221</c:v>
                </c:pt>
                <c:pt idx="1827">
                  <c:v>2.9237</c:v>
                </c:pt>
                <c:pt idx="1828">
                  <c:v>2.9253</c:v>
                </c:pt>
                <c:pt idx="1829">
                  <c:v>2.9269</c:v>
                </c:pt>
                <c:pt idx="1830">
                  <c:v>2.9285</c:v>
                </c:pt>
                <c:pt idx="1831">
                  <c:v>2.9301</c:v>
                </c:pt>
                <c:pt idx="1832">
                  <c:v>2.9317</c:v>
                </c:pt>
                <c:pt idx="1833">
                  <c:v>2.9333</c:v>
                </c:pt>
                <c:pt idx="1834">
                  <c:v>2.9349</c:v>
                </c:pt>
                <c:pt idx="1835">
                  <c:v>2.9365</c:v>
                </c:pt>
                <c:pt idx="1836">
                  <c:v>2.9381</c:v>
                </c:pt>
                <c:pt idx="1837">
                  <c:v>2.9397</c:v>
                </c:pt>
                <c:pt idx="1838">
                  <c:v>2.9413</c:v>
                </c:pt>
                <c:pt idx="1839">
                  <c:v>2.9429</c:v>
                </c:pt>
                <c:pt idx="1840">
                  <c:v>2.9445</c:v>
                </c:pt>
                <c:pt idx="1841">
                  <c:v>2.9461</c:v>
                </c:pt>
                <c:pt idx="1842">
                  <c:v>2.9477</c:v>
                </c:pt>
                <c:pt idx="1843">
                  <c:v>2.9493</c:v>
                </c:pt>
                <c:pt idx="1844">
                  <c:v>2.9509</c:v>
                </c:pt>
                <c:pt idx="1845">
                  <c:v>2.9525</c:v>
                </c:pt>
                <c:pt idx="1846">
                  <c:v>2.9541</c:v>
                </c:pt>
                <c:pt idx="1847">
                  <c:v>2.9557</c:v>
                </c:pt>
                <c:pt idx="1848">
                  <c:v>2.9573</c:v>
                </c:pt>
                <c:pt idx="1849">
                  <c:v>2.9589</c:v>
                </c:pt>
                <c:pt idx="1850">
                  <c:v>2.9605</c:v>
                </c:pt>
                <c:pt idx="1851">
                  <c:v>2.9621</c:v>
                </c:pt>
                <c:pt idx="1852">
                  <c:v>2.9637</c:v>
                </c:pt>
                <c:pt idx="1853">
                  <c:v>2.9653</c:v>
                </c:pt>
                <c:pt idx="1854">
                  <c:v>2.9669</c:v>
                </c:pt>
                <c:pt idx="1855">
                  <c:v>2.9685</c:v>
                </c:pt>
                <c:pt idx="1856">
                  <c:v>2.9701</c:v>
                </c:pt>
                <c:pt idx="1857">
                  <c:v>2.9717</c:v>
                </c:pt>
                <c:pt idx="1858">
                  <c:v>2.9733</c:v>
                </c:pt>
                <c:pt idx="1859">
                  <c:v>2.9749</c:v>
                </c:pt>
                <c:pt idx="1860">
                  <c:v>2.9765</c:v>
                </c:pt>
                <c:pt idx="1861">
                  <c:v>2.9781</c:v>
                </c:pt>
                <c:pt idx="1862">
                  <c:v>2.9797</c:v>
                </c:pt>
                <c:pt idx="1863">
                  <c:v>2.9813</c:v>
                </c:pt>
                <c:pt idx="1864">
                  <c:v>2.9829</c:v>
                </c:pt>
                <c:pt idx="1865">
                  <c:v>2.9845</c:v>
                </c:pt>
                <c:pt idx="1866">
                  <c:v>2.9861</c:v>
                </c:pt>
                <c:pt idx="1867">
                  <c:v>2.9877</c:v>
                </c:pt>
                <c:pt idx="1868">
                  <c:v>2.9893</c:v>
                </c:pt>
                <c:pt idx="1869">
                  <c:v>2.9909</c:v>
                </c:pt>
                <c:pt idx="1870">
                  <c:v>2.9925</c:v>
                </c:pt>
                <c:pt idx="1871">
                  <c:v>2.9941</c:v>
                </c:pt>
                <c:pt idx="1872">
                  <c:v>2.9957</c:v>
                </c:pt>
                <c:pt idx="1873">
                  <c:v>2.9973</c:v>
                </c:pt>
                <c:pt idx="1874">
                  <c:v>2.9989</c:v>
                </c:pt>
                <c:pt idx="1875">
                  <c:v>3.0005</c:v>
                </c:pt>
                <c:pt idx="1876">
                  <c:v>3.0021</c:v>
                </c:pt>
                <c:pt idx="1877">
                  <c:v>3.0037</c:v>
                </c:pt>
                <c:pt idx="1878">
                  <c:v>3.0053</c:v>
                </c:pt>
                <c:pt idx="1879">
                  <c:v>3.0069</c:v>
                </c:pt>
                <c:pt idx="1880">
                  <c:v>3.0085</c:v>
                </c:pt>
                <c:pt idx="1881">
                  <c:v>3.0101</c:v>
                </c:pt>
                <c:pt idx="1882">
                  <c:v>3.0117</c:v>
                </c:pt>
                <c:pt idx="1883">
                  <c:v>3.0133</c:v>
                </c:pt>
                <c:pt idx="1884">
                  <c:v>3.0149</c:v>
                </c:pt>
                <c:pt idx="1885">
                  <c:v>3.0165</c:v>
                </c:pt>
                <c:pt idx="1886">
                  <c:v>3.0181</c:v>
                </c:pt>
                <c:pt idx="1887">
                  <c:v>3.0197</c:v>
                </c:pt>
                <c:pt idx="1888">
                  <c:v>3.0213</c:v>
                </c:pt>
                <c:pt idx="1889">
                  <c:v>3.0229</c:v>
                </c:pt>
                <c:pt idx="1890">
                  <c:v>3.0245</c:v>
                </c:pt>
                <c:pt idx="1891">
                  <c:v>3.0261</c:v>
                </c:pt>
                <c:pt idx="1892">
                  <c:v>3.0277</c:v>
                </c:pt>
                <c:pt idx="1893">
                  <c:v>3.0293</c:v>
                </c:pt>
                <c:pt idx="1894">
                  <c:v>3.0309</c:v>
                </c:pt>
                <c:pt idx="1895">
                  <c:v>3.0325</c:v>
                </c:pt>
                <c:pt idx="1896">
                  <c:v>3.0341</c:v>
                </c:pt>
                <c:pt idx="1897">
                  <c:v>3.0357</c:v>
                </c:pt>
                <c:pt idx="1898">
                  <c:v>3.0373</c:v>
                </c:pt>
                <c:pt idx="1899">
                  <c:v>3.0389</c:v>
                </c:pt>
                <c:pt idx="1900">
                  <c:v>3.0405</c:v>
                </c:pt>
                <c:pt idx="1901">
                  <c:v>3.0421</c:v>
                </c:pt>
                <c:pt idx="1902">
                  <c:v>3.0437</c:v>
                </c:pt>
                <c:pt idx="1903">
                  <c:v>3.0453</c:v>
                </c:pt>
                <c:pt idx="1904">
                  <c:v>3.0469</c:v>
                </c:pt>
                <c:pt idx="1905">
                  <c:v>3.0485</c:v>
                </c:pt>
                <c:pt idx="1906">
                  <c:v>3.0501</c:v>
                </c:pt>
                <c:pt idx="1907">
                  <c:v>3.0517</c:v>
                </c:pt>
                <c:pt idx="1908">
                  <c:v>3.0533</c:v>
                </c:pt>
                <c:pt idx="1909">
                  <c:v>3.0549</c:v>
                </c:pt>
                <c:pt idx="1910">
                  <c:v>3.0565</c:v>
                </c:pt>
                <c:pt idx="1911">
                  <c:v>3.0581</c:v>
                </c:pt>
                <c:pt idx="1912">
                  <c:v>3.0597</c:v>
                </c:pt>
                <c:pt idx="1913">
                  <c:v>3.0613</c:v>
                </c:pt>
                <c:pt idx="1914">
                  <c:v>3.0629</c:v>
                </c:pt>
                <c:pt idx="1915">
                  <c:v>3.0645</c:v>
                </c:pt>
                <c:pt idx="1916">
                  <c:v>3.0661</c:v>
                </c:pt>
                <c:pt idx="1917">
                  <c:v>3.0677</c:v>
                </c:pt>
                <c:pt idx="1918">
                  <c:v>3.0693</c:v>
                </c:pt>
                <c:pt idx="1919">
                  <c:v>3.0709</c:v>
                </c:pt>
                <c:pt idx="1920">
                  <c:v>3.0725</c:v>
                </c:pt>
                <c:pt idx="1921">
                  <c:v>3.0741</c:v>
                </c:pt>
                <c:pt idx="1922">
                  <c:v>3.0757</c:v>
                </c:pt>
                <c:pt idx="1923">
                  <c:v>3.0773</c:v>
                </c:pt>
                <c:pt idx="1924">
                  <c:v>3.0789</c:v>
                </c:pt>
                <c:pt idx="1925">
                  <c:v>3.0805</c:v>
                </c:pt>
                <c:pt idx="1926">
                  <c:v>3.0821</c:v>
                </c:pt>
                <c:pt idx="1927">
                  <c:v>3.0837</c:v>
                </c:pt>
                <c:pt idx="1928">
                  <c:v>3.0853</c:v>
                </c:pt>
                <c:pt idx="1929">
                  <c:v>3.0869</c:v>
                </c:pt>
                <c:pt idx="1930">
                  <c:v>3.0885</c:v>
                </c:pt>
                <c:pt idx="1931">
                  <c:v>3.0901</c:v>
                </c:pt>
                <c:pt idx="1932">
                  <c:v>3.0917</c:v>
                </c:pt>
                <c:pt idx="1933">
                  <c:v>3.0933</c:v>
                </c:pt>
                <c:pt idx="1934">
                  <c:v>3.0949</c:v>
                </c:pt>
                <c:pt idx="1935">
                  <c:v>3.0965</c:v>
                </c:pt>
                <c:pt idx="1936">
                  <c:v>3.0981</c:v>
                </c:pt>
                <c:pt idx="1937">
                  <c:v>3.0997</c:v>
                </c:pt>
                <c:pt idx="1938">
                  <c:v>3.1013</c:v>
                </c:pt>
                <c:pt idx="1939">
                  <c:v>3.1029</c:v>
                </c:pt>
                <c:pt idx="1940">
                  <c:v>3.1045</c:v>
                </c:pt>
                <c:pt idx="1941">
                  <c:v>3.1061</c:v>
                </c:pt>
                <c:pt idx="1942">
                  <c:v>3.1077</c:v>
                </c:pt>
                <c:pt idx="1943">
                  <c:v>3.1093</c:v>
                </c:pt>
                <c:pt idx="1944">
                  <c:v>3.1109</c:v>
                </c:pt>
                <c:pt idx="1945">
                  <c:v>3.1125</c:v>
                </c:pt>
                <c:pt idx="1946">
                  <c:v>3.1141</c:v>
                </c:pt>
                <c:pt idx="1947">
                  <c:v>3.1157</c:v>
                </c:pt>
                <c:pt idx="1948">
                  <c:v>3.1173</c:v>
                </c:pt>
                <c:pt idx="1949">
                  <c:v>3.1189</c:v>
                </c:pt>
                <c:pt idx="1950">
                  <c:v>3.1205</c:v>
                </c:pt>
                <c:pt idx="1951">
                  <c:v>3.1221</c:v>
                </c:pt>
                <c:pt idx="1952">
                  <c:v>3.1237</c:v>
                </c:pt>
                <c:pt idx="1953">
                  <c:v>3.1253</c:v>
                </c:pt>
                <c:pt idx="1954">
                  <c:v>3.1269</c:v>
                </c:pt>
                <c:pt idx="1955">
                  <c:v>3.1285</c:v>
                </c:pt>
                <c:pt idx="1956">
                  <c:v>3.1301</c:v>
                </c:pt>
                <c:pt idx="1957">
                  <c:v>3.1317</c:v>
                </c:pt>
                <c:pt idx="1958">
                  <c:v>3.1333</c:v>
                </c:pt>
                <c:pt idx="1959">
                  <c:v>3.1349</c:v>
                </c:pt>
                <c:pt idx="1960">
                  <c:v>3.1365</c:v>
                </c:pt>
                <c:pt idx="1961">
                  <c:v>3.1381</c:v>
                </c:pt>
                <c:pt idx="1962">
                  <c:v>3.1397</c:v>
                </c:pt>
                <c:pt idx="1963">
                  <c:v>3.1413</c:v>
                </c:pt>
                <c:pt idx="1964">
                  <c:v>3.1429</c:v>
                </c:pt>
                <c:pt idx="1965">
                  <c:v>3.1445</c:v>
                </c:pt>
                <c:pt idx="1966">
                  <c:v>3.1461</c:v>
                </c:pt>
                <c:pt idx="1967">
                  <c:v>3.1477</c:v>
                </c:pt>
                <c:pt idx="1968">
                  <c:v>3.1493</c:v>
                </c:pt>
                <c:pt idx="1969">
                  <c:v>3.1509</c:v>
                </c:pt>
                <c:pt idx="1970">
                  <c:v>3.1525</c:v>
                </c:pt>
                <c:pt idx="1971">
                  <c:v>3.1541</c:v>
                </c:pt>
                <c:pt idx="1972">
                  <c:v>3.1557</c:v>
                </c:pt>
                <c:pt idx="1973">
                  <c:v>3.1573</c:v>
                </c:pt>
                <c:pt idx="1974">
                  <c:v>3.1589</c:v>
                </c:pt>
                <c:pt idx="1975">
                  <c:v>3.1605</c:v>
                </c:pt>
                <c:pt idx="1976">
                  <c:v>3.1621</c:v>
                </c:pt>
                <c:pt idx="1977">
                  <c:v>3.1637</c:v>
                </c:pt>
                <c:pt idx="1978">
                  <c:v>3.1653</c:v>
                </c:pt>
                <c:pt idx="1979">
                  <c:v>3.1669</c:v>
                </c:pt>
                <c:pt idx="1980">
                  <c:v>3.1685</c:v>
                </c:pt>
                <c:pt idx="1981">
                  <c:v>3.1701</c:v>
                </c:pt>
                <c:pt idx="1982">
                  <c:v>3.1717</c:v>
                </c:pt>
                <c:pt idx="1983">
                  <c:v>3.1733</c:v>
                </c:pt>
                <c:pt idx="1984">
                  <c:v>3.1749</c:v>
                </c:pt>
                <c:pt idx="1985">
                  <c:v>3.1765</c:v>
                </c:pt>
                <c:pt idx="1986">
                  <c:v>3.1781</c:v>
                </c:pt>
                <c:pt idx="1987">
                  <c:v>3.1797</c:v>
                </c:pt>
                <c:pt idx="1988">
                  <c:v>3.1813</c:v>
                </c:pt>
                <c:pt idx="1989">
                  <c:v>3.1829</c:v>
                </c:pt>
                <c:pt idx="1990">
                  <c:v>3.1845</c:v>
                </c:pt>
                <c:pt idx="1991">
                  <c:v>3.1861</c:v>
                </c:pt>
                <c:pt idx="1992">
                  <c:v>3.1877</c:v>
                </c:pt>
                <c:pt idx="1993">
                  <c:v>3.1893</c:v>
                </c:pt>
                <c:pt idx="1994">
                  <c:v>3.1909</c:v>
                </c:pt>
                <c:pt idx="1995">
                  <c:v>3.1925</c:v>
                </c:pt>
                <c:pt idx="1996">
                  <c:v>3.1941</c:v>
                </c:pt>
                <c:pt idx="1997">
                  <c:v>3.1957</c:v>
                </c:pt>
                <c:pt idx="1998">
                  <c:v>3.1973</c:v>
                </c:pt>
                <c:pt idx="1999">
                  <c:v>3.1989</c:v>
                </c:pt>
                <c:pt idx="2000">
                  <c:v>3.2005</c:v>
                </c:pt>
                <c:pt idx="2001">
                  <c:v>3.2021</c:v>
                </c:pt>
                <c:pt idx="2002">
                  <c:v>3.2037</c:v>
                </c:pt>
                <c:pt idx="2003">
                  <c:v>3.2053</c:v>
                </c:pt>
                <c:pt idx="2004">
                  <c:v>3.2069</c:v>
                </c:pt>
                <c:pt idx="2005">
                  <c:v>3.2085</c:v>
                </c:pt>
                <c:pt idx="2006">
                  <c:v>3.2101</c:v>
                </c:pt>
                <c:pt idx="2007">
                  <c:v>3.2117</c:v>
                </c:pt>
                <c:pt idx="2008">
                  <c:v>3.2133</c:v>
                </c:pt>
                <c:pt idx="2009">
                  <c:v>3.2149</c:v>
                </c:pt>
                <c:pt idx="2010">
                  <c:v>3.2165</c:v>
                </c:pt>
                <c:pt idx="2011">
                  <c:v>3.2181</c:v>
                </c:pt>
                <c:pt idx="2012">
                  <c:v>3.2197</c:v>
                </c:pt>
                <c:pt idx="2013">
                  <c:v>3.2213</c:v>
                </c:pt>
                <c:pt idx="2014">
                  <c:v>3.2229</c:v>
                </c:pt>
                <c:pt idx="2015">
                  <c:v>3.2245</c:v>
                </c:pt>
                <c:pt idx="2016">
                  <c:v>3.2261</c:v>
                </c:pt>
                <c:pt idx="2017">
                  <c:v>3.2277</c:v>
                </c:pt>
                <c:pt idx="2018">
                  <c:v>3.2293</c:v>
                </c:pt>
                <c:pt idx="2019">
                  <c:v>3.2309</c:v>
                </c:pt>
                <c:pt idx="2020">
                  <c:v>3.2325</c:v>
                </c:pt>
                <c:pt idx="2021">
                  <c:v>3.2341</c:v>
                </c:pt>
                <c:pt idx="2022">
                  <c:v>3.2357</c:v>
                </c:pt>
                <c:pt idx="2023">
                  <c:v>3.2373</c:v>
                </c:pt>
                <c:pt idx="2024">
                  <c:v>3.2389</c:v>
                </c:pt>
                <c:pt idx="2025">
                  <c:v>3.2405</c:v>
                </c:pt>
                <c:pt idx="2026">
                  <c:v>3.2421</c:v>
                </c:pt>
                <c:pt idx="2027">
                  <c:v>3.2437</c:v>
                </c:pt>
                <c:pt idx="2028">
                  <c:v>3.2453</c:v>
                </c:pt>
                <c:pt idx="2029">
                  <c:v>3.2469</c:v>
                </c:pt>
                <c:pt idx="2030">
                  <c:v>3.2485</c:v>
                </c:pt>
                <c:pt idx="2031">
                  <c:v>3.2501</c:v>
                </c:pt>
                <c:pt idx="2032">
                  <c:v>3.2517</c:v>
                </c:pt>
                <c:pt idx="2033">
                  <c:v>3.2533</c:v>
                </c:pt>
                <c:pt idx="2034">
                  <c:v>3.2549</c:v>
                </c:pt>
                <c:pt idx="2035">
                  <c:v>3.2565</c:v>
                </c:pt>
                <c:pt idx="2036">
                  <c:v>3.2581</c:v>
                </c:pt>
                <c:pt idx="2037">
                  <c:v>3.2597</c:v>
                </c:pt>
                <c:pt idx="2038">
                  <c:v>3.2613</c:v>
                </c:pt>
                <c:pt idx="2039">
                  <c:v>3.2629</c:v>
                </c:pt>
                <c:pt idx="2040">
                  <c:v>3.2645</c:v>
                </c:pt>
                <c:pt idx="2041">
                  <c:v>3.2661</c:v>
                </c:pt>
                <c:pt idx="2042">
                  <c:v>3.2677</c:v>
                </c:pt>
                <c:pt idx="2043">
                  <c:v>3.2693</c:v>
                </c:pt>
                <c:pt idx="2044">
                  <c:v>3.2709</c:v>
                </c:pt>
                <c:pt idx="2045">
                  <c:v>3.2725</c:v>
                </c:pt>
                <c:pt idx="2046">
                  <c:v>3.2741</c:v>
                </c:pt>
                <c:pt idx="2047">
                  <c:v>3.2757</c:v>
                </c:pt>
                <c:pt idx="2048">
                  <c:v>3.2773</c:v>
                </c:pt>
                <c:pt idx="2049">
                  <c:v>3.2789</c:v>
                </c:pt>
                <c:pt idx="2050">
                  <c:v>3.2805</c:v>
                </c:pt>
                <c:pt idx="2051">
                  <c:v>3.2821</c:v>
                </c:pt>
                <c:pt idx="2052">
                  <c:v>3.2837</c:v>
                </c:pt>
                <c:pt idx="2053">
                  <c:v>3.2853</c:v>
                </c:pt>
                <c:pt idx="2054">
                  <c:v>3.2869</c:v>
                </c:pt>
                <c:pt idx="2055">
                  <c:v>3.2885</c:v>
                </c:pt>
                <c:pt idx="2056">
                  <c:v>3.2901</c:v>
                </c:pt>
                <c:pt idx="2057">
                  <c:v>3.2917</c:v>
                </c:pt>
                <c:pt idx="2058">
                  <c:v>3.2933</c:v>
                </c:pt>
                <c:pt idx="2059">
                  <c:v>3.2949</c:v>
                </c:pt>
                <c:pt idx="2060">
                  <c:v>3.2965</c:v>
                </c:pt>
                <c:pt idx="2061">
                  <c:v>3.2981</c:v>
                </c:pt>
                <c:pt idx="2062">
                  <c:v>3.2997</c:v>
                </c:pt>
                <c:pt idx="2063">
                  <c:v>3.3013</c:v>
                </c:pt>
                <c:pt idx="2064">
                  <c:v>3.3029</c:v>
                </c:pt>
                <c:pt idx="2065">
                  <c:v>3.3045</c:v>
                </c:pt>
                <c:pt idx="2066">
                  <c:v>3.3061</c:v>
                </c:pt>
                <c:pt idx="2067">
                  <c:v>3.3077</c:v>
                </c:pt>
                <c:pt idx="2068">
                  <c:v>3.3093</c:v>
                </c:pt>
                <c:pt idx="2069">
                  <c:v>3.3109</c:v>
                </c:pt>
                <c:pt idx="2070">
                  <c:v>3.3125</c:v>
                </c:pt>
                <c:pt idx="2071">
                  <c:v>3.3141</c:v>
                </c:pt>
                <c:pt idx="2072">
                  <c:v>3.3157</c:v>
                </c:pt>
                <c:pt idx="2073">
                  <c:v>3.3173</c:v>
                </c:pt>
                <c:pt idx="2074">
                  <c:v>3.3189</c:v>
                </c:pt>
                <c:pt idx="2075">
                  <c:v>3.3205</c:v>
                </c:pt>
                <c:pt idx="2076">
                  <c:v>3.3221</c:v>
                </c:pt>
                <c:pt idx="2077">
                  <c:v>3.3237</c:v>
                </c:pt>
                <c:pt idx="2078">
                  <c:v>3.3253</c:v>
                </c:pt>
                <c:pt idx="2079">
                  <c:v>3.3269</c:v>
                </c:pt>
                <c:pt idx="2080">
                  <c:v>3.3285</c:v>
                </c:pt>
                <c:pt idx="2081">
                  <c:v>3.3301</c:v>
                </c:pt>
                <c:pt idx="2082">
                  <c:v>3.3317</c:v>
                </c:pt>
                <c:pt idx="2083">
                  <c:v>3.3333</c:v>
                </c:pt>
                <c:pt idx="2084">
                  <c:v>3.3349</c:v>
                </c:pt>
                <c:pt idx="2085">
                  <c:v>3.3365</c:v>
                </c:pt>
                <c:pt idx="2086">
                  <c:v>3.3381</c:v>
                </c:pt>
                <c:pt idx="2087">
                  <c:v>3.3397</c:v>
                </c:pt>
                <c:pt idx="2088">
                  <c:v>3.3413</c:v>
                </c:pt>
                <c:pt idx="2089">
                  <c:v>3.3429</c:v>
                </c:pt>
                <c:pt idx="2090">
                  <c:v>3.3445</c:v>
                </c:pt>
                <c:pt idx="2091">
                  <c:v>3.3461</c:v>
                </c:pt>
                <c:pt idx="2092">
                  <c:v>3.3477</c:v>
                </c:pt>
                <c:pt idx="2093">
                  <c:v>3.3493</c:v>
                </c:pt>
                <c:pt idx="2094">
                  <c:v>3.3509</c:v>
                </c:pt>
                <c:pt idx="2095">
                  <c:v>3.3525</c:v>
                </c:pt>
                <c:pt idx="2096">
                  <c:v>3.3541</c:v>
                </c:pt>
                <c:pt idx="2097">
                  <c:v>3.3557</c:v>
                </c:pt>
                <c:pt idx="2098">
                  <c:v>3.3573</c:v>
                </c:pt>
                <c:pt idx="2099">
                  <c:v>3.3589</c:v>
                </c:pt>
                <c:pt idx="2100">
                  <c:v>3.3605</c:v>
                </c:pt>
                <c:pt idx="2101">
                  <c:v>3.3621</c:v>
                </c:pt>
                <c:pt idx="2102">
                  <c:v>3.3637</c:v>
                </c:pt>
                <c:pt idx="2103">
                  <c:v>3.3653</c:v>
                </c:pt>
                <c:pt idx="2104">
                  <c:v>3.3669</c:v>
                </c:pt>
                <c:pt idx="2105">
                  <c:v>3.3685</c:v>
                </c:pt>
                <c:pt idx="2106">
                  <c:v>3.3701</c:v>
                </c:pt>
                <c:pt idx="2107">
                  <c:v>3.3717</c:v>
                </c:pt>
                <c:pt idx="2108">
                  <c:v>3.3733</c:v>
                </c:pt>
                <c:pt idx="2109">
                  <c:v>3.3749</c:v>
                </c:pt>
                <c:pt idx="2110">
                  <c:v>3.3765</c:v>
                </c:pt>
                <c:pt idx="2111">
                  <c:v>3.3781</c:v>
                </c:pt>
                <c:pt idx="2112">
                  <c:v>3.3797</c:v>
                </c:pt>
                <c:pt idx="2113">
                  <c:v>3.3813</c:v>
                </c:pt>
                <c:pt idx="2114">
                  <c:v>3.3829</c:v>
                </c:pt>
                <c:pt idx="2115">
                  <c:v>3.3845</c:v>
                </c:pt>
                <c:pt idx="2116">
                  <c:v>3.3861</c:v>
                </c:pt>
                <c:pt idx="2117">
                  <c:v>3.3877</c:v>
                </c:pt>
                <c:pt idx="2118">
                  <c:v>3.3893</c:v>
                </c:pt>
                <c:pt idx="2119">
                  <c:v>3.3909</c:v>
                </c:pt>
                <c:pt idx="2120">
                  <c:v>3.3925</c:v>
                </c:pt>
                <c:pt idx="2121">
                  <c:v>3.3941</c:v>
                </c:pt>
                <c:pt idx="2122">
                  <c:v>3.3957</c:v>
                </c:pt>
                <c:pt idx="2123">
                  <c:v>3.3973</c:v>
                </c:pt>
                <c:pt idx="2124">
                  <c:v>3.3989</c:v>
                </c:pt>
                <c:pt idx="2125">
                  <c:v>3.4005</c:v>
                </c:pt>
                <c:pt idx="2126">
                  <c:v>3.4021</c:v>
                </c:pt>
                <c:pt idx="2127">
                  <c:v>3.4037</c:v>
                </c:pt>
                <c:pt idx="2128">
                  <c:v>3.4053</c:v>
                </c:pt>
                <c:pt idx="2129">
                  <c:v>3.4069</c:v>
                </c:pt>
                <c:pt idx="2130">
                  <c:v>3.4085</c:v>
                </c:pt>
                <c:pt idx="2131">
                  <c:v>3.4101</c:v>
                </c:pt>
                <c:pt idx="2132">
                  <c:v>3.4117</c:v>
                </c:pt>
                <c:pt idx="2133">
                  <c:v>3.4133</c:v>
                </c:pt>
                <c:pt idx="2134">
                  <c:v>3.4149</c:v>
                </c:pt>
                <c:pt idx="2135">
                  <c:v>3.4165</c:v>
                </c:pt>
                <c:pt idx="2136">
                  <c:v>3.4181</c:v>
                </c:pt>
                <c:pt idx="2137">
                  <c:v>3.4197</c:v>
                </c:pt>
                <c:pt idx="2138">
                  <c:v>3.4213</c:v>
                </c:pt>
                <c:pt idx="2139">
                  <c:v>3.4229</c:v>
                </c:pt>
                <c:pt idx="2140">
                  <c:v>3.4245</c:v>
                </c:pt>
                <c:pt idx="2141">
                  <c:v>3.4261</c:v>
                </c:pt>
                <c:pt idx="2142">
                  <c:v>3.4277</c:v>
                </c:pt>
                <c:pt idx="2143">
                  <c:v>3.4293</c:v>
                </c:pt>
                <c:pt idx="2144">
                  <c:v>3.4309</c:v>
                </c:pt>
                <c:pt idx="2145">
                  <c:v>3.4325</c:v>
                </c:pt>
                <c:pt idx="2146">
                  <c:v>3.4341</c:v>
                </c:pt>
                <c:pt idx="2147">
                  <c:v>3.4357</c:v>
                </c:pt>
                <c:pt idx="2148">
                  <c:v>3.4373</c:v>
                </c:pt>
                <c:pt idx="2149">
                  <c:v>3.4389</c:v>
                </c:pt>
                <c:pt idx="2150">
                  <c:v>3.4405</c:v>
                </c:pt>
                <c:pt idx="2151">
                  <c:v>3.4421</c:v>
                </c:pt>
                <c:pt idx="2152">
                  <c:v>3.4437</c:v>
                </c:pt>
                <c:pt idx="2153">
                  <c:v>3.4453</c:v>
                </c:pt>
                <c:pt idx="2154">
                  <c:v>3.4469</c:v>
                </c:pt>
                <c:pt idx="2155">
                  <c:v>3.4485</c:v>
                </c:pt>
                <c:pt idx="2156">
                  <c:v>3.4501</c:v>
                </c:pt>
                <c:pt idx="2157">
                  <c:v>3.4517</c:v>
                </c:pt>
                <c:pt idx="2158">
                  <c:v>3.4533</c:v>
                </c:pt>
                <c:pt idx="2159">
                  <c:v>3.4549</c:v>
                </c:pt>
                <c:pt idx="2160">
                  <c:v>3.4565</c:v>
                </c:pt>
                <c:pt idx="2161">
                  <c:v>3.4581</c:v>
                </c:pt>
                <c:pt idx="2162">
                  <c:v>3.4597</c:v>
                </c:pt>
                <c:pt idx="2163">
                  <c:v>3.4613</c:v>
                </c:pt>
                <c:pt idx="2164">
                  <c:v>3.4629</c:v>
                </c:pt>
                <c:pt idx="2165">
                  <c:v>3.4645</c:v>
                </c:pt>
                <c:pt idx="2166">
                  <c:v>3.4661</c:v>
                </c:pt>
                <c:pt idx="2167">
                  <c:v>3.4677</c:v>
                </c:pt>
                <c:pt idx="2168">
                  <c:v>3.4693</c:v>
                </c:pt>
                <c:pt idx="2169">
                  <c:v>3.4709</c:v>
                </c:pt>
                <c:pt idx="2170">
                  <c:v>3.4725</c:v>
                </c:pt>
                <c:pt idx="2171">
                  <c:v>3.4741</c:v>
                </c:pt>
                <c:pt idx="2172">
                  <c:v>3.4757</c:v>
                </c:pt>
                <c:pt idx="2173">
                  <c:v>3.4773</c:v>
                </c:pt>
                <c:pt idx="2174">
                  <c:v>3.4789</c:v>
                </c:pt>
                <c:pt idx="2175">
                  <c:v>3.4805</c:v>
                </c:pt>
                <c:pt idx="2176">
                  <c:v>3.4821</c:v>
                </c:pt>
                <c:pt idx="2177">
                  <c:v>3.4837</c:v>
                </c:pt>
                <c:pt idx="2178">
                  <c:v>3.4853</c:v>
                </c:pt>
                <c:pt idx="2179">
                  <c:v>3.4869</c:v>
                </c:pt>
                <c:pt idx="2180">
                  <c:v>3.4885</c:v>
                </c:pt>
                <c:pt idx="2181">
                  <c:v>3.4901</c:v>
                </c:pt>
                <c:pt idx="2182">
                  <c:v>3.4917</c:v>
                </c:pt>
                <c:pt idx="2183">
                  <c:v>3.4933</c:v>
                </c:pt>
                <c:pt idx="2184">
                  <c:v>3.4949</c:v>
                </c:pt>
                <c:pt idx="2185">
                  <c:v>3.4965</c:v>
                </c:pt>
                <c:pt idx="2186">
                  <c:v>3.4981</c:v>
                </c:pt>
                <c:pt idx="2187">
                  <c:v>3.4997</c:v>
                </c:pt>
                <c:pt idx="2188">
                  <c:v>3.5013</c:v>
                </c:pt>
                <c:pt idx="2189">
                  <c:v>3.5029</c:v>
                </c:pt>
                <c:pt idx="2190">
                  <c:v>3.5045</c:v>
                </c:pt>
                <c:pt idx="2191">
                  <c:v>3.5061</c:v>
                </c:pt>
                <c:pt idx="2192">
                  <c:v>3.5077</c:v>
                </c:pt>
                <c:pt idx="2193">
                  <c:v>3.5093</c:v>
                </c:pt>
                <c:pt idx="2194">
                  <c:v>3.5109</c:v>
                </c:pt>
                <c:pt idx="2195">
                  <c:v>3.5125</c:v>
                </c:pt>
                <c:pt idx="2196">
                  <c:v>3.5141</c:v>
                </c:pt>
                <c:pt idx="2197">
                  <c:v>3.5157</c:v>
                </c:pt>
                <c:pt idx="2198">
                  <c:v>3.5173</c:v>
                </c:pt>
                <c:pt idx="2199">
                  <c:v>3.5189</c:v>
                </c:pt>
                <c:pt idx="2200">
                  <c:v>3.5205</c:v>
                </c:pt>
                <c:pt idx="2201">
                  <c:v>3.5221</c:v>
                </c:pt>
                <c:pt idx="2202">
                  <c:v>3.5237</c:v>
                </c:pt>
                <c:pt idx="2203">
                  <c:v>3.5253</c:v>
                </c:pt>
                <c:pt idx="2204">
                  <c:v>3.5269</c:v>
                </c:pt>
                <c:pt idx="2205">
                  <c:v>3.5285</c:v>
                </c:pt>
                <c:pt idx="2206">
                  <c:v>3.5301</c:v>
                </c:pt>
                <c:pt idx="2207">
                  <c:v>3.5317</c:v>
                </c:pt>
                <c:pt idx="2208">
                  <c:v>3.5333</c:v>
                </c:pt>
                <c:pt idx="2209">
                  <c:v>3.5349</c:v>
                </c:pt>
                <c:pt idx="2210">
                  <c:v>3.5365</c:v>
                </c:pt>
                <c:pt idx="2211">
                  <c:v>3.5381</c:v>
                </c:pt>
                <c:pt idx="2212">
                  <c:v>3.5397</c:v>
                </c:pt>
                <c:pt idx="2213">
                  <c:v>3.5413</c:v>
                </c:pt>
                <c:pt idx="2214">
                  <c:v>3.5429</c:v>
                </c:pt>
                <c:pt idx="2215">
                  <c:v>3.5445</c:v>
                </c:pt>
                <c:pt idx="2216">
                  <c:v>3.5461</c:v>
                </c:pt>
                <c:pt idx="2217">
                  <c:v>3.5477</c:v>
                </c:pt>
                <c:pt idx="2218">
                  <c:v>3.5493</c:v>
                </c:pt>
                <c:pt idx="2219">
                  <c:v>3.5509</c:v>
                </c:pt>
                <c:pt idx="2220">
                  <c:v>3.5525</c:v>
                </c:pt>
                <c:pt idx="2221">
                  <c:v>3.5541</c:v>
                </c:pt>
                <c:pt idx="2222">
                  <c:v>3.5557</c:v>
                </c:pt>
                <c:pt idx="2223">
                  <c:v>3.5573</c:v>
                </c:pt>
                <c:pt idx="2224">
                  <c:v>3.5589</c:v>
                </c:pt>
                <c:pt idx="2225">
                  <c:v>3.5605</c:v>
                </c:pt>
                <c:pt idx="2226">
                  <c:v>3.5621</c:v>
                </c:pt>
                <c:pt idx="2227">
                  <c:v>3.5637</c:v>
                </c:pt>
                <c:pt idx="2228">
                  <c:v>3.5653</c:v>
                </c:pt>
                <c:pt idx="2229">
                  <c:v>3.5669</c:v>
                </c:pt>
                <c:pt idx="2230">
                  <c:v>3.5685</c:v>
                </c:pt>
                <c:pt idx="2231">
                  <c:v>3.5701</c:v>
                </c:pt>
                <c:pt idx="2232">
                  <c:v>3.5717</c:v>
                </c:pt>
                <c:pt idx="2233">
                  <c:v>3.5733</c:v>
                </c:pt>
                <c:pt idx="2234">
                  <c:v>3.5749</c:v>
                </c:pt>
                <c:pt idx="2235">
                  <c:v>3.5765</c:v>
                </c:pt>
                <c:pt idx="2236">
                  <c:v>3.5781</c:v>
                </c:pt>
                <c:pt idx="2237">
                  <c:v>3.5797</c:v>
                </c:pt>
                <c:pt idx="2238">
                  <c:v>3.5813</c:v>
                </c:pt>
                <c:pt idx="2239">
                  <c:v>3.5829</c:v>
                </c:pt>
                <c:pt idx="2240">
                  <c:v>3.5845</c:v>
                </c:pt>
                <c:pt idx="2241">
                  <c:v>3.5861</c:v>
                </c:pt>
                <c:pt idx="2242">
                  <c:v>3.5877</c:v>
                </c:pt>
                <c:pt idx="2243">
                  <c:v>3.5893</c:v>
                </c:pt>
                <c:pt idx="2244">
                  <c:v>3.5909</c:v>
                </c:pt>
                <c:pt idx="2245">
                  <c:v>3.5925</c:v>
                </c:pt>
                <c:pt idx="2246">
                  <c:v>3.5941</c:v>
                </c:pt>
                <c:pt idx="2247">
                  <c:v>3.5957</c:v>
                </c:pt>
                <c:pt idx="2248">
                  <c:v>3.5973</c:v>
                </c:pt>
                <c:pt idx="2249">
                  <c:v>3.5989</c:v>
                </c:pt>
                <c:pt idx="2250">
                  <c:v>3.6005</c:v>
                </c:pt>
                <c:pt idx="2251">
                  <c:v>3.6021</c:v>
                </c:pt>
                <c:pt idx="2252">
                  <c:v>3.6037</c:v>
                </c:pt>
                <c:pt idx="2253">
                  <c:v>3.6053</c:v>
                </c:pt>
                <c:pt idx="2254">
                  <c:v>3.6069</c:v>
                </c:pt>
                <c:pt idx="2255">
                  <c:v>3.6085</c:v>
                </c:pt>
                <c:pt idx="2256">
                  <c:v>3.6101</c:v>
                </c:pt>
                <c:pt idx="2257">
                  <c:v>3.6117</c:v>
                </c:pt>
                <c:pt idx="2258">
                  <c:v>3.6133</c:v>
                </c:pt>
                <c:pt idx="2259">
                  <c:v>3.6149</c:v>
                </c:pt>
                <c:pt idx="2260">
                  <c:v>3.6165</c:v>
                </c:pt>
                <c:pt idx="2261">
                  <c:v>3.6181</c:v>
                </c:pt>
                <c:pt idx="2262">
                  <c:v>3.6197</c:v>
                </c:pt>
                <c:pt idx="2263">
                  <c:v>3.6213</c:v>
                </c:pt>
                <c:pt idx="2264">
                  <c:v>3.6229</c:v>
                </c:pt>
                <c:pt idx="2265">
                  <c:v>3.6245</c:v>
                </c:pt>
                <c:pt idx="2266">
                  <c:v>3.6261</c:v>
                </c:pt>
                <c:pt idx="2267">
                  <c:v>3.6277</c:v>
                </c:pt>
                <c:pt idx="2268">
                  <c:v>3.6293</c:v>
                </c:pt>
                <c:pt idx="2269">
                  <c:v>3.6309</c:v>
                </c:pt>
                <c:pt idx="2270">
                  <c:v>3.6325</c:v>
                </c:pt>
                <c:pt idx="2271">
                  <c:v>3.6341</c:v>
                </c:pt>
                <c:pt idx="2272">
                  <c:v>3.6357</c:v>
                </c:pt>
                <c:pt idx="2273">
                  <c:v>3.6373</c:v>
                </c:pt>
                <c:pt idx="2274">
                  <c:v>3.6389</c:v>
                </c:pt>
                <c:pt idx="2275">
                  <c:v>3.6405</c:v>
                </c:pt>
                <c:pt idx="2276">
                  <c:v>3.6421</c:v>
                </c:pt>
                <c:pt idx="2277">
                  <c:v>3.6437</c:v>
                </c:pt>
                <c:pt idx="2278">
                  <c:v>3.6453</c:v>
                </c:pt>
                <c:pt idx="2279">
                  <c:v>3.6469</c:v>
                </c:pt>
                <c:pt idx="2280">
                  <c:v>3.6485</c:v>
                </c:pt>
                <c:pt idx="2281">
                  <c:v>3.6501</c:v>
                </c:pt>
                <c:pt idx="2282">
                  <c:v>3.6517</c:v>
                </c:pt>
                <c:pt idx="2283">
                  <c:v>3.6533</c:v>
                </c:pt>
                <c:pt idx="2284">
                  <c:v>3.6549</c:v>
                </c:pt>
                <c:pt idx="2285">
                  <c:v>3.6565</c:v>
                </c:pt>
                <c:pt idx="2286">
                  <c:v>3.6581</c:v>
                </c:pt>
                <c:pt idx="2287">
                  <c:v>3.6597</c:v>
                </c:pt>
                <c:pt idx="2288">
                  <c:v>3.6613</c:v>
                </c:pt>
                <c:pt idx="2289">
                  <c:v>3.6629</c:v>
                </c:pt>
                <c:pt idx="2290">
                  <c:v>3.6645</c:v>
                </c:pt>
                <c:pt idx="2291">
                  <c:v>3.6661</c:v>
                </c:pt>
                <c:pt idx="2292">
                  <c:v>3.6677</c:v>
                </c:pt>
                <c:pt idx="2293">
                  <c:v>3.6693</c:v>
                </c:pt>
                <c:pt idx="2294">
                  <c:v>3.6709</c:v>
                </c:pt>
                <c:pt idx="2295">
                  <c:v>3.6725</c:v>
                </c:pt>
                <c:pt idx="2296">
                  <c:v>3.6741</c:v>
                </c:pt>
                <c:pt idx="2297">
                  <c:v>3.6757</c:v>
                </c:pt>
                <c:pt idx="2298">
                  <c:v>3.6773</c:v>
                </c:pt>
                <c:pt idx="2299">
                  <c:v>3.6789</c:v>
                </c:pt>
                <c:pt idx="2300">
                  <c:v>3.6805</c:v>
                </c:pt>
                <c:pt idx="2301">
                  <c:v>3.6821</c:v>
                </c:pt>
                <c:pt idx="2302">
                  <c:v>3.6837</c:v>
                </c:pt>
                <c:pt idx="2303">
                  <c:v>3.6853</c:v>
                </c:pt>
                <c:pt idx="2304">
                  <c:v>3.6869</c:v>
                </c:pt>
                <c:pt idx="2305">
                  <c:v>3.6885</c:v>
                </c:pt>
                <c:pt idx="2306">
                  <c:v>3.6901</c:v>
                </c:pt>
                <c:pt idx="2307">
                  <c:v>3.6917</c:v>
                </c:pt>
                <c:pt idx="2308">
                  <c:v>3.6933</c:v>
                </c:pt>
                <c:pt idx="2309">
                  <c:v>3.6949</c:v>
                </c:pt>
                <c:pt idx="2310">
                  <c:v>3.6965</c:v>
                </c:pt>
                <c:pt idx="2311">
                  <c:v>3.6981</c:v>
                </c:pt>
                <c:pt idx="2312">
                  <c:v>3.6997</c:v>
                </c:pt>
                <c:pt idx="2313">
                  <c:v>3.7013</c:v>
                </c:pt>
                <c:pt idx="2314">
                  <c:v>3.7029</c:v>
                </c:pt>
                <c:pt idx="2315">
                  <c:v>3.7045</c:v>
                </c:pt>
                <c:pt idx="2316">
                  <c:v>3.7061</c:v>
                </c:pt>
                <c:pt idx="2317">
                  <c:v>3.7077</c:v>
                </c:pt>
                <c:pt idx="2318">
                  <c:v>3.7093</c:v>
                </c:pt>
                <c:pt idx="2319">
                  <c:v>3.7109</c:v>
                </c:pt>
                <c:pt idx="2320">
                  <c:v>3.7125</c:v>
                </c:pt>
                <c:pt idx="2321">
                  <c:v>3.7141</c:v>
                </c:pt>
                <c:pt idx="2322">
                  <c:v>3.7157</c:v>
                </c:pt>
                <c:pt idx="2323">
                  <c:v>3.7173</c:v>
                </c:pt>
                <c:pt idx="2324">
                  <c:v>3.7189</c:v>
                </c:pt>
                <c:pt idx="2325">
                  <c:v>3.7205</c:v>
                </c:pt>
                <c:pt idx="2326">
                  <c:v>3.7221</c:v>
                </c:pt>
                <c:pt idx="2327">
                  <c:v>3.7237</c:v>
                </c:pt>
                <c:pt idx="2328">
                  <c:v>3.7253</c:v>
                </c:pt>
                <c:pt idx="2329">
                  <c:v>3.7269</c:v>
                </c:pt>
                <c:pt idx="2330">
                  <c:v>3.7285</c:v>
                </c:pt>
                <c:pt idx="2331">
                  <c:v>3.7301</c:v>
                </c:pt>
                <c:pt idx="2332">
                  <c:v>3.7317</c:v>
                </c:pt>
                <c:pt idx="2333">
                  <c:v>3.7333</c:v>
                </c:pt>
                <c:pt idx="2334">
                  <c:v>3.7349</c:v>
                </c:pt>
                <c:pt idx="2335">
                  <c:v>3.7365</c:v>
                </c:pt>
                <c:pt idx="2336">
                  <c:v>3.7381</c:v>
                </c:pt>
                <c:pt idx="2337">
                  <c:v>3.7397</c:v>
                </c:pt>
                <c:pt idx="2338">
                  <c:v>3.7413</c:v>
                </c:pt>
                <c:pt idx="2339">
                  <c:v>3.7429</c:v>
                </c:pt>
                <c:pt idx="2340">
                  <c:v>3.7445</c:v>
                </c:pt>
                <c:pt idx="2341">
                  <c:v>3.7461</c:v>
                </c:pt>
                <c:pt idx="2342">
                  <c:v>3.7477</c:v>
                </c:pt>
                <c:pt idx="2343">
                  <c:v>3.7493</c:v>
                </c:pt>
                <c:pt idx="2344">
                  <c:v>3.7509</c:v>
                </c:pt>
                <c:pt idx="2345">
                  <c:v>3.7525</c:v>
                </c:pt>
                <c:pt idx="2346">
                  <c:v>3.7541</c:v>
                </c:pt>
                <c:pt idx="2347">
                  <c:v>3.7557</c:v>
                </c:pt>
                <c:pt idx="2348">
                  <c:v>3.7573</c:v>
                </c:pt>
                <c:pt idx="2349">
                  <c:v>3.7589</c:v>
                </c:pt>
                <c:pt idx="2350">
                  <c:v>3.7605</c:v>
                </c:pt>
                <c:pt idx="2351">
                  <c:v>3.7621</c:v>
                </c:pt>
                <c:pt idx="2352">
                  <c:v>3.7637</c:v>
                </c:pt>
                <c:pt idx="2353">
                  <c:v>3.7653</c:v>
                </c:pt>
                <c:pt idx="2354">
                  <c:v>3.7669</c:v>
                </c:pt>
                <c:pt idx="2355">
                  <c:v>3.7685</c:v>
                </c:pt>
                <c:pt idx="2356">
                  <c:v>3.7701</c:v>
                </c:pt>
                <c:pt idx="2357">
                  <c:v>3.7717</c:v>
                </c:pt>
                <c:pt idx="2358">
                  <c:v>3.7733</c:v>
                </c:pt>
                <c:pt idx="2359">
                  <c:v>3.7749</c:v>
                </c:pt>
                <c:pt idx="2360">
                  <c:v>3.7765</c:v>
                </c:pt>
                <c:pt idx="2361">
                  <c:v>3.7781</c:v>
                </c:pt>
                <c:pt idx="2362">
                  <c:v>3.7797</c:v>
                </c:pt>
                <c:pt idx="2363">
                  <c:v>3.7813</c:v>
                </c:pt>
                <c:pt idx="2364">
                  <c:v>3.7829</c:v>
                </c:pt>
                <c:pt idx="2365">
                  <c:v>3.7845</c:v>
                </c:pt>
                <c:pt idx="2366">
                  <c:v>3.7861</c:v>
                </c:pt>
                <c:pt idx="2367">
                  <c:v>3.7877</c:v>
                </c:pt>
                <c:pt idx="2368">
                  <c:v>3.7893</c:v>
                </c:pt>
                <c:pt idx="2369">
                  <c:v>3.7909</c:v>
                </c:pt>
                <c:pt idx="2370">
                  <c:v>3.7925</c:v>
                </c:pt>
                <c:pt idx="2371">
                  <c:v>3.7941</c:v>
                </c:pt>
                <c:pt idx="2372">
                  <c:v>3.7957</c:v>
                </c:pt>
                <c:pt idx="2373">
                  <c:v>3.7973</c:v>
                </c:pt>
                <c:pt idx="2374">
                  <c:v>3.7989</c:v>
                </c:pt>
                <c:pt idx="2375">
                  <c:v>3.8005</c:v>
                </c:pt>
                <c:pt idx="2376">
                  <c:v>3.8021</c:v>
                </c:pt>
                <c:pt idx="2377">
                  <c:v>3.8037</c:v>
                </c:pt>
                <c:pt idx="2378">
                  <c:v>3.8053</c:v>
                </c:pt>
                <c:pt idx="2379">
                  <c:v>3.8069</c:v>
                </c:pt>
                <c:pt idx="2380">
                  <c:v>3.8085</c:v>
                </c:pt>
                <c:pt idx="2381">
                  <c:v>3.8101</c:v>
                </c:pt>
                <c:pt idx="2382">
                  <c:v>3.8117</c:v>
                </c:pt>
                <c:pt idx="2383">
                  <c:v>3.8133</c:v>
                </c:pt>
                <c:pt idx="2384">
                  <c:v>3.8149</c:v>
                </c:pt>
                <c:pt idx="2385">
                  <c:v>3.8165</c:v>
                </c:pt>
                <c:pt idx="2386">
                  <c:v>3.8181</c:v>
                </c:pt>
                <c:pt idx="2387">
                  <c:v>3.8197</c:v>
                </c:pt>
                <c:pt idx="2388">
                  <c:v>3.8213</c:v>
                </c:pt>
                <c:pt idx="2389">
                  <c:v>3.8229</c:v>
                </c:pt>
                <c:pt idx="2390">
                  <c:v>3.8245</c:v>
                </c:pt>
                <c:pt idx="2391">
                  <c:v>3.8261</c:v>
                </c:pt>
                <c:pt idx="2392">
                  <c:v>3.8277</c:v>
                </c:pt>
                <c:pt idx="2393">
                  <c:v>3.8293</c:v>
                </c:pt>
                <c:pt idx="2394">
                  <c:v>3.8309</c:v>
                </c:pt>
                <c:pt idx="2395">
                  <c:v>3.8325</c:v>
                </c:pt>
                <c:pt idx="2396">
                  <c:v>3.8341</c:v>
                </c:pt>
                <c:pt idx="2397">
                  <c:v>3.8357</c:v>
                </c:pt>
                <c:pt idx="2398">
                  <c:v>3.8373</c:v>
                </c:pt>
                <c:pt idx="2399">
                  <c:v>3.8389</c:v>
                </c:pt>
                <c:pt idx="2400">
                  <c:v>3.8405</c:v>
                </c:pt>
                <c:pt idx="2401">
                  <c:v>3.8421</c:v>
                </c:pt>
                <c:pt idx="2402">
                  <c:v>3.8437</c:v>
                </c:pt>
                <c:pt idx="2403">
                  <c:v>3.8453</c:v>
                </c:pt>
                <c:pt idx="2404">
                  <c:v>3.8469</c:v>
                </c:pt>
                <c:pt idx="2405">
                  <c:v>3.8485</c:v>
                </c:pt>
                <c:pt idx="2406">
                  <c:v>3.8501</c:v>
                </c:pt>
                <c:pt idx="2407">
                  <c:v>3.8517</c:v>
                </c:pt>
                <c:pt idx="2408">
                  <c:v>3.8533</c:v>
                </c:pt>
                <c:pt idx="2409">
                  <c:v>3.8549</c:v>
                </c:pt>
                <c:pt idx="2410">
                  <c:v>3.8565</c:v>
                </c:pt>
                <c:pt idx="2411">
                  <c:v>3.8581</c:v>
                </c:pt>
                <c:pt idx="2412">
                  <c:v>3.8597</c:v>
                </c:pt>
                <c:pt idx="2413">
                  <c:v>3.8613</c:v>
                </c:pt>
                <c:pt idx="2414">
                  <c:v>3.8629</c:v>
                </c:pt>
                <c:pt idx="2415">
                  <c:v>3.8645</c:v>
                </c:pt>
                <c:pt idx="2416">
                  <c:v>3.8661</c:v>
                </c:pt>
                <c:pt idx="2417">
                  <c:v>3.8677</c:v>
                </c:pt>
                <c:pt idx="2418">
                  <c:v>3.8693</c:v>
                </c:pt>
                <c:pt idx="2419">
                  <c:v>3.8709</c:v>
                </c:pt>
                <c:pt idx="2420">
                  <c:v>3.8725</c:v>
                </c:pt>
                <c:pt idx="2421">
                  <c:v>3.8741</c:v>
                </c:pt>
                <c:pt idx="2422">
                  <c:v>3.8757</c:v>
                </c:pt>
                <c:pt idx="2423">
                  <c:v>3.8773</c:v>
                </c:pt>
                <c:pt idx="2424">
                  <c:v>3.8789</c:v>
                </c:pt>
                <c:pt idx="2425">
                  <c:v>3.8805</c:v>
                </c:pt>
                <c:pt idx="2426">
                  <c:v>3.8821</c:v>
                </c:pt>
                <c:pt idx="2427">
                  <c:v>3.8837</c:v>
                </c:pt>
                <c:pt idx="2428">
                  <c:v>3.8853</c:v>
                </c:pt>
                <c:pt idx="2429">
                  <c:v>3.8869</c:v>
                </c:pt>
                <c:pt idx="2430">
                  <c:v>3.8885</c:v>
                </c:pt>
                <c:pt idx="2431">
                  <c:v>3.8901</c:v>
                </c:pt>
                <c:pt idx="2432">
                  <c:v>3.8917</c:v>
                </c:pt>
                <c:pt idx="2433">
                  <c:v>3.8933</c:v>
                </c:pt>
                <c:pt idx="2434">
                  <c:v>3.8949</c:v>
                </c:pt>
                <c:pt idx="2435">
                  <c:v>3.8965</c:v>
                </c:pt>
                <c:pt idx="2436">
                  <c:v>3.8981</c:v>
                </c:pt>
                <c:pt idx="2437">
                  <c:v>3.8997</c:v>
                </c:pt>
                <c:pt idx="2438">
                  <c:v>3.9013</c:v>
                </c:pt>
                <c:pt idx="2439">
                  <c:v>3.9029</c:v>
                </c:pt>
                <c:pt idx="2440">
                  <c:v>3.9045</c:v>
                </c:pt>
                <c:pt idx="2441">
                  <c:v>3.9061</c:v>
                </c:pt>
                <c:pt idx="2442">
                  <c:v>3.9077</c:v>
                </c:pt>
                <c:pt idx="2443">
                  <c:v>3.9093</c:v>
                </c:pt>
                <c:pt idx="2444">
                  <c:v>3.9109</c:v>
                </c:pt>
                <c:pt idx="2445">
                  <c:v>3.9125</c:v>
                </c:pt>
                <c:pt idx="2446">
                  <c:v>3.9141</c:v>
                </c:pt>
                <c:pt idx="2447">
                  <c:v>3.9157</c:v>
                </c:pt>
                <c:pt idx="2448">
                  <c:v>3.9173</c:v>
                </c:pt>
                <c:pt idx="2449">
                  <c:v>3.9189</c:v>
                </c:pt>
                <c:pt idx="2450">
                  <c:v>3.9205</c:v>
                </c:pt>
                <c:pt idx="2451">
                  <c:v>3.9221</c:v>
                </c:pt>
                <c:pt idx="2452">
                  <c:v>3.9237</c:v>
                </c:pt>
                <c:pt idx="2453">
                  <c:v>3.9253</c:v>
                </c:pt>
                <c:pt idx="2454">
                  <c:v>3.9269</c:v>
                </c:pt>
                <c:pt idx="2455">
                  <c:v>3.9285</c:v>
                </c:pt>
                <c:pt idx="2456">
                  <c:v>3.9301</c:v>
                </c:pt>
                <c:pt idx="2457">
                  <c:v>3.9317</c:v>
                </c:pt>
                <c:pt idx="2458">
                  <c:v>3.9333</c:v>
                </c:pt>
                <c:pt idx="2459">
                  <c:v>3.9349</c:v>
                </c:pt>
                <c:pt idx="2460">
                  <c:v>3.9365</c:v>
                </c:pt>
                <c:pt idx="2461">
                  <c:v>3.9381</c:v>
                </c:pt>
                <c:pt idx="2462">
                  <c:v>3.9397</c:v>
                </c:pt>
                <c:pt idx="2463">
                  <c:v>3.9413</c:v>
                </c:pt>
                <c:pt idx="2464">
                  <c:v>3.9429</c:v>
                </c:pt>
                <c:pt idx="2465">
                  <c:v>3.9445</c:v>
                </c:pt>
                <c:pt idx="2466">
                  <c:v>3.9461</c:v>
                </c:pt>
                <c:pt idx="2467">
                  <c:v>3.9477</c:v>
                </c:pt>
                <c:pt idx="2468">
                  <c:v>3.9493</c:v>
                </c:pt>
                <c:pt idx="2469">
                  <c:v>3.9509</c:v>
                </c:pt>
                <c:pt idx="2470">
                  <c:v>3.9525</c:v>
                </c:pt>
                <c:pt idx="2471">
                  <c:v>3.9541</c:v>
                </c:pt>
                <c:pt idx="2472">
                  <c:v>3.9557</c:v>
                </c:pt>
                <c:pt idx="2473">
                  <c:v>3.9573</c:v>
                </c:pt>
                <c:pt idx="2474">
                  <c:v>3.9589</c:v>
                </c:pt>
                <c:pt idx="2475">
                  <c:v>3.9605</c:v>
                </c:pt>
                <c:pt idx="2476">
                  <c:v>3.9621</c:v>
                </c:pt>
                <c:pt idx="2477">
                  <c:v>3.9637</c:v>
                </c:pt>
                <c:pt idx="2478">
                  <c:v>3.9653</c:v>
                </c:pt>
                <c:pt idx="2479">
                  <c:v>3.9669</c:v>
                </c:pt>
                <c:pt idx="2480">
                  <c:v>3.9685</c:v>
                </c:pt>
                <c:pt idx="2481">
                  <c:v>3.9701</c:v>
                </c:pt>
                <c:pt idx="2482">
                  <c:v>3.9717</c:v>
                </c:pt>
                <c:pt idx="2483">
                  <c:v>3.9733</c:v>
                </c:pt>
                <c:pt idx="2484">
                  <c:v>3.9749</c:v>
                </c:pt>
                <c:pt idx="2485">
                  <c:v>3.9765</c:v>
                </c:pt>
                <c:pt idx="2486">
                  <c:v>3.9781</c:v>
                </c:pt>
                <c:pt idx="2487">
                  <c:v>3.9797</c:v>
                </c:pt>
                <c:pt idx="2488">
                  <c:v>3.9813</c:v>
                </c:pt>
                <c:pt idx="2489">
                  <c:v>3.9829</c:v>
                </c:pt>
                <c:pt idx="2490">
                  <c:v>3.9845</c:v>
                </c:pt>
                <c:pt idx="2491">
                  <c:v>3.9861</c:v>
                </c:pt>
                <c:pt idx="2492">
                  <c:v>3.9877</c:v>
                </c:pt>
                <c:pt idx="2493">
                  <c:v>3.9893</c:v>
                </c:pt>
                <c:pt idx="2494">
                  <c:v>3.9909</c:v>
                </c:pt>
                <c:pt idx="2495">
                  <c:v>3.9925</c:v>
                </c:pt>
                <c:pt idx="2496">
                  <c:v>3.9941</c:v>
                </c:pt>
                <c:pt idx="2497">
                  <c:v>3.9957</c:v>
                </c:pt>
                <c:pt idx="2498">
                  <c:v>3.9973</c:v>
                </c:pt>
                <c:pt idx="2499">
                  <c:v>3.9989</c:v>
                </c:pt>
                <c:pt idx="2500">
                  <c:v>4.0005</c:v>
                </c:pt>
                <c:pt idx="2501">
                  <c:v>4.0021</c:v>
                </c:pt>
                <c:pt idx="2502">
                  <c:v>4.0037</c:v>
                </c:pt>
                <c:pt idx="2503">
                  <c:v>4.0053</c:v>
                </c:pt>
                <c:pt idx="2504">
                  <c:v>4.0069</c:v>
                </c:pt>
                <c:pt idx="2505">
                  <c:v>4.0085</c:v>
                </c:pt>
                <c:pt idx="2506">
                  <c:v>4.0101</c:v>
                </c:pt>
                <c:pt idx="2507">
                  <c:v>4.0117</c:v>
                </c:pt>
                <c:pt idx="2508">
                  <c:v>4.0133</c:v>
                </c:pt>
                <c:pt idx="2509">
                  <c:v>4.0149</c:v>
                </c:pt>
                <c:pt idx="2510">
                  <c:v>4.0165</c:v>
                </c:pt>
                <c:pt idx="2511">
                  <c:v>4.0181</c:v>
                </c:pt>
                <c:pt idx="2512">
                  <c:v>4.0197</c:v>
                </c:pt>
                <c:pt idx="2513">
                  <c:v>4.0213</c:v>
                </c:pt>
                <c:pt idx="2514">
                  <c:v>4.0229</c:v>
                </c:pt>
                <c:pt idx="2515">
                  <c:v>4.0245</c:v>
                </c:pt>
                <c:pt idx="2516">
                  <c:v>4.0261</c:v>
                </c:pt>
                <c:pt idx="2517">
                  <c:v>4.0277</c:v>
                </c:pt>
                <c:pt idx="2518">
                  <c:v>4.0293</c:v>
                </c:pt>
                <c:pt idx="2519">
                  <c:v>4.0309</c:v>
                </c:pt>
                <c:pt idx="2520">
                  <c:v>4.0325</c:v>
                </c:pt>
                <c:pt idx="2521">
                  <c:v>4.0341</c:v>
                </c:pt>
                <c:pt idx="2522">
                  <c:v>4.0357</c:v>
                </c:pt>
                <c:pt idx="2523">
                  <c:v>4.0373</c:v>
                </c:pt>
                <c:pt idx="2524">
                  <c:v>4.0389</c:v>
                </c:pt>
                <c:pt idx="2525">
                  <c:v>4.0405</c:v>
                </c:pt>
                <c:pt idx="2526">
                  <c:v>4.0421</c:v>
                </c:pt>
                <c:pt idx="2527">
                  <c:v>4.0437</c:v>
                </c:pt>
                <c:pt idx="2528">
                  <c:v>4.0453</c:v>
                </c:pt>
                <c:pt idx="2529">
                  <c:v>4.0469</c:v>
                </c:pt>
                <c:pt idx="2530">
                  <c:v>4.0485</c:v>
                </c:pt>
                <c:pt idx="2531">
                  <c:v>4.0501</c:v>
                </c:pt>
                <c:pt idx="2532">
                  <c:v>4.0517</c:v>
                </c:pt>
                <c:pt idx="2533">
                  <c:v>4.0533</c:v>
                </c:pt>
                <c:pt idx="2534">
                  <c:v>4.0549</c:v>
                </c:pt>
                <c:pt idx="2535">
                  <c:v>4.0565</c:v>
                </c:pt>
                <c:pt idx="2536">
                  <c:v>4.0581</c:v>
                </c:pt>
                <c:pt idx="2537">
                  <c:v>4.0597</c:v>
                </c:pt>
                <c:pt idx="2538">
                  <c:v>4.0613</c:v>
                </c:pt>
                <c:pt idx="2539">
                  <c:v>4.0629</c:v>
                </c:pt>
                <c:pt idx="2540">
                  <c:v>4.0645</c:v>
                </c:pt>
                <c:pt idx="2541">
                  <c:v>4.0661</c:v>
                </c:pt>
                <c:pt idx="2542">
                  <c:v>4.0677</c:v>
                </c:pt>
                <c:pt idx="2543">
                  <c:v>4.0693</c:v>
                </c:pt>
                <c:pt idx="2544">
                  <c:v>4.0709</c:v>
                </c:pt>
                <c:pt idx="2545">
                  <c:v>4.0725</c:v>
                </c:pt>
                <c:pt idx="2546">
                  <c:v>4.0741</c:v>
                </c:pt>
                <c:pt idx="2547">
                  <c:v>4.0757</c:v>
                </c:pt>
                <c:pt idx="2548">
                  <c:v>4.0773</c:v>
                </c:pt>
                <c:pt idx="2549">
                  <c:v>4.0789</c:v>
                </c:pt>
                <c:pt idx="2550">
                  <c:v>4.0805</c:v>
                </c:pt>
                <c:pt idx="2551">
                  <c:v>4.0821</c:v>
                </c:pt>
                <c:pt idx="2552">
                  <c:v>4.0837</c:v>
                </c:pt>
                <c:pt idx="2553">
                  <c:v>4.0853</c:v>
                </c:pt>
                <c:pt idx="2554">
                  <c:v>4.0869</c:v>
                </c:pt>
                <c:pt idx="2555">
                  <c:v>4.0885</c:v>
                </c:pt>
                <c:pt idx="2556">
                  <c:v>4.0901</c:v>
                </c:pt>
                <c:pt idx="2557">
                  <c:v>4.0917</c:v>
                </c:pt>
                <c:pt idx="2558">
                  <c:v>4.0933</c:v>
                </c:pt>
                <c:pt idx="2559">
                  <c:v>4.0949</c:v>
                </c:pt>
                <c:pt idx="2560">
                  <c:v>4.0965</c:v>
                </c:pt>
                <c:pt idx="2561">
                  <c:v>4.0981</c:v>
                </c:pt>
                <c:pt idx="2562">
                  <c:v>4.0997</c:v>
                </c:pt>
                <c:pt idx="2563">
                  <c:v>4.1013</c:v>
                </c:pt>
                <c:pt idx="2564">
                  <c:v>4.1029</c:v>
                </c:pt>
                <c:pt idx="2565">
                  <c:v>4.1045</c:v>
                </c:pt>
                <c:pt idx="2566">
                  <c:v>4.1061</c:v>
                </c:pt>
                <c:pt idx="2567">
                  <c:v>4.1077</c:v>
                </c:pt>
                <c:pt idx="2568">
                  <c:v>4.1093</c:v>
                </c:pt>
                <c:pt idx="2569">
                  <c:v>4.1109</c:v>
                </c:pt>
                <c:pt idx="2570">
                  <c:v>4.1125</c:v>
                </c:pt>
                <c:pt idx="2571">
                  <c:v>4.1141</c:v>
                </c:pt>
                <c:pt idx="2572">
                  <c:v>4.1157</c:v>
                </c:pt>
                <c:pt idx="2573">
                  <c:v>4.1173</c:v>
                </c:pt>
                <c:pt idx="2574">
                  <c:v>4.1189</c:v>
                </c:pt>
                <c:pt idx="2575">
                  <c:v>4.1205</c:v>
                </c:pt>
                <c:pt idx="2576">
                  <c:v>4.1221</c:v>
                </c:pt>
                <c:pt idx="2577">
                  <c:v>4.1237</c:v>
                </c:pt>
                <c:pt idx="2578">
                  <c:v>4.1253</c:v>
                </c:pt>
                <c:pt idx="2579">
                  <c:v>4.1269</c:v>
                </c:pt>
                <c:pt idx="2580">
                  <c:v>4.1285</c:v>
                </c:pt>
                <c:pt idx="2581">
                  <c:v>4.1301</c:v>
                </c:pt>
                <c:pt idx="2582">
                  <c:v>4.1317</c:v>
                </c:pt>
                <c:pt idx="2583">
                  <c:v>4.1333</c:v>
                </c:pt>
                <c:pt idx="2584">
                  <c:v>4.1349</c:v>
                </c:pt>
                <c:pt idx="2585">
                  <c:v>4.1365</c:v>
                </c:pt>
                <c:pt idx="2586">
                  <c:v>4.1381</c:v>
                </c:pt>
                <c:pt idx="2587">
                  <c:v>4.1397</c:v>
                </c:pt>
                <c:pt idx="2588">
                  <c:v>4.1413</c:v>
                </c:pt>
                <c:pt idx="2589">
                  <c:v>4.1429</c:v>
                </c:pt>
                <c:pt idx="2590">
                  <c:v>4.1445</c:v>
                </c:pt>
                <c:pt idx="2591">
                  <c:v>4.1461</c:v>
                </c:pt>
                <c:pt idx="2592">
                  <c:v>4.1477</c:v>
                </c:pt>
                <c:pt idx="2593">
                  <c:v>4.1493</c:v>
                </c:pt>
                <c:pt idx="2594">
                  <c:v>4.1509</c:v>
                </c:pt>
                <c:pt idx="2595">
                  <c:v>4.1525</c:v>
                </c:pt>
                <c:pt idx="2596">
                  <c:v>4.1541</c:v>
                </c:pt>
                <c:pt idx="2597">
                  <c:v>4.1557</c:v>
                </c:pt>
                <c:pt idx="2598">
                  <c:v>4.1573</c:v>
                </c:pt>
                <c:pt idx="2599">
                  <c:v>4.1589</c:v>
                </c:pt>
                <c:pt idx="2600">
                  <c:v>4.1605</c:v>
                </c:pt>
                <c:pt idx="2601">
                  <c:v>4.1621</c:v>
                </c:pt>
                <c:pt idx="2602">
                  <c:v>4.1637</c:v>
                </c:pt>
                <c:pt idx="2603">
                  <c:v>4.1653</c:v>
                </c:pt>
                <c:pt idx="2604">
                  <c:v>4.1669</c:v>
                </c:pt>
                <c:pt idx="2605">
                  <c:v>4.1685</c:v>
                </c:pt>
                <c:pt idx="2606">
                  <c:v>4.1701</c:v>
                </c:pt>
                <c:pt idx="2607">
                  <c:v>4.1717</c:v>
                </c:pt>
                <c:pt idx="2608">
                  <c:v>4.1733</c:v>
                </c:pt>
                <c:pt idx="2609">
                  <c:v>4.1749</c:v>
                </c:pt>
                <c:pt idx="2610">
                  <c:v>4.1765</c:v>
                </c:pt>
                <c:pt idx="2611">
                  <c:v>4.1781</c:v>
                </c:pt>
                <c:pt idx="2612">
                  <c:v>4.1797</c:v>
                </c:pt>
                <c:pt idx="2613">
                  <c:v>4.1813</c:v>
                </c:pt>
                <c:pt idx="2614">
                  <c:v>4.1829</c:v>
                </c:pt>
                <c:pt idx="2615">
                  <c:v>4.1845</c:v>
                </c:pt>
                <c:pt idx="2616">
                  <c:v>4.1861</c:v>
                </c:pt>
                <c:pt idx="2617">
                  <c:v>4.1877</c:v>
                </c:pt>
                <c:pt idx="2618">
                  <c:v>4.1893</c:v>
                </c:pt>
                <c:pt idx="2619">
                  <c:v>4.1909</c:v>
                </c:pt>
                <c:pt idx="2620">
                  <c:v>4.1925</c:v>
                </c:pt>
                <c:pt idx="2621">
                  <c:v>4.1941</c:v>
                </c:pt>
                <c:pt idx="2622">
                  <c:v>4.1957</c:v>
                </c:pt>
                <c:pt idx="2623">
                  <c:v>4.1973</c:v>
                </c:pt>
                <c:pt idx="2624">
                  <c:v>4.1989</c:v>
                </c:pt>
                <c:pt idx="2625">
                  <c:v>4.2005</c:v>
                </c:pt>
                <c:pt idx="2626">
                  <c:v>4.2021</c:v>
                </c:pt>
                <c:pt idx="2627">
                  <c:v>4.2037</c:v>
                </c:pt>
                <c:pt idx="2628">
                  <c:v>4.2053</c:v>
                </c:pt>
                <c:pt idx="2629">
                  <c:v>4.2069</c:v>
                </c:pt>
                <c:pt idx="2630">
                  <c:v>4.2085</c:v>
                </c:pt>
                <c:pt idx="2631">
                  <c:v>4.2101</c:v>
                </c:pt>
                <c:pt idx="2632">
                  <c:v>4.2117</c:v>
                </c:pt>
                <c:pt idx="2633">
                  <c:v>4.2133</c:v>
                </c:pt>
                <c:pt idx="2634">
                  <c:v>4.2149</c:v>
                </c:pt>
                <c:pt idx="2635">
                  <c:v>4.2165</c:v>
                </c:pt>
                <c:pt idx="2636">
                  <c:v>4.2181</c:v>
                </c:pt>
                <c:pt idx="2637">
                  <c:v>4.2197</c:v>
                </c:pt>
                <c:pt idx="2638">
                  <c:v>4.2213</c:v>
                </c:pt>
                <c:pt idx="2639">
                  <c:v>4.2229</c:v>
                </c:pt>
                <c:pt idx="2640">
                  <c:v>4.2245</c:v>
                </c:pt>
                <c:pt idx="2641">
                  <c:v>4.2261</c:v>
                </c:pt>
                <c:pt idx="2642">
                  <c:v>4.2277</c:v>
                </c:pt>
                <c:pt idx="2643">
                  <c:v>4.2293</c:v>
                </c:pt>
                <c:pt idx="2644">
                  <c:v>4.2309</c:v>
                </c:pt>
                <c:pt idx="2645">
                  <c:v>4.2325</c:v>
                </c:pt>
                <c:pt idx="2646">
                  <c:v>4.2341</c:v>
                </c:pt>
                <c:pt idx="2647">
                  <c:v>4.2357</c:v>
                </c:pt>
                <c:pt idx="2648">
                  <c:v>4.2373</c:v>
                </c:pt>
                <c:pt idx="2649">
                  <c:v>4.2389</c:v>
                </c:pt>
                <c:pt idx="2650">
                  <c:v>4.2405</c:v>
                </c:pt>
                <c:pt idx="2651">
                  <c:v>4.2421</c:v>
                </c:pt>
                <c:pt idx="2652">
                  <c:v>4.2437</c:v>
                </c:pt>
                <c:pt idx="2653">
                  <c:v>4.2453</c:v>
                </c:pt>
                <c:pt idx="2654">
                  <c:v>4.2469</c:v>
                </c:pt>
                <c:pt idx="2655">
                  <c:v>4.2485</c:v>
                </c:pt>
                <c:pt idx="2656">
                  <c:v>4.2501</c:v>
                </c:pt>
                <c:pt idx="2657">
                  <c:v>4.2517</c:v>
                </c:pt>
                <c:pt idx="2658">
                  <c:v>4.2533</c:v>
                </c:pt>
                <c:pt idx="2659">
                  <c:v>4.2549</c:v>
                </c:pt>
                <c:pt idx="2660">
                  <c:v>4.2565</c:v>
                </c:pt>
                <c:pt idx="2661">
                  <c:v>4.2581</c:v>
                </c:pt>
                <c:pt idx="2662">
                  <c:v>4.2597</c:v>
                </c:pt>
                <c:pt idx="2663">
                  <c:v>4.2613</c:v>
                </c:pt>
                <c:pt idx="2664">
                  <c:v>4.2629</c:v>
                </c:pt>
                <c:pt idx="2665">
                  <c:v>4.2645</c:v>
                </c:pt>
                <c:pt idx="2666">
                  <c:v>4.2661</c:v>
                </c:pt>
                <c:pt idx="2667">
                  <c:v>4.2677</c:v>
                </c:pt>
                <c:pt idx="2668">
                  <c:v>4.2693</c:v>
                </c:pt>
                <c:pt idx="2669">
                  <c:v>4.2709</c:v>
                </c:pt>
                <c:pt idx="2670">
                  <c:v>4.2725</c:v>
                </c:pt>
                <c:pt idx="2671">
                  <c:v>4.2741</c:v>
                </c:pt>
                <c:pt idx="2672">
                  <c:v>4.2757</c:v>
                </c:pt>
                <c:pt idx="2673">
                  <c:v>4.2773</c:v>
                </c:pt>
                <c:pt idx="2674">
                  <c:v>4.2789</c:v>
                </c:pt>
                <c:pt idx="2675">
                  <c:v>4.2805</c:v>
                </c:pt>
                <c:pt idx="2676">
                  <c:v>4.2821</c:v>
                </c:pt>
                <c:pt idx="2677">
                  <c:v>4.2837</c:v>
                </c:pt>
                <c:pt idx="2678">
                  <c:v>4.2853</c:v>
                </c:pt>
                <c:pt idx="2679">
                  <c:v>4.2869</c:v>
                </c:pt>
                <c:pt idx="2680">
                  <c:v>4.2885</c:v>
                </c:pt>
                <c:pt idx="2681">
                  <c:v>4.2901</c:v>
                </c:pt>
                <c:pt idx="2682">
                  <c:v>4.2917</c:v>
                </c:pt>
                <c:pt idx="2683">
                  <c:v>4.2933</c:v>
                </c:pt>
                <c:pt idx="2684">
                  <c:v>4.2949</c:v>
                </c:pt>
                <c:pt idx="2685">
                  <c:v>4.2965</c:v>
                </c:pt>
                <c:pt idx="2686">
                  <c:v>4.2981</c:v>
                </c:pt>
                <c:pt idx="2687">
                  <c:v>4.2997</c:v>
                </c:pt>
                <c:pt idx="2688">
                  <c:v>4.3013</c:v>
                </c:pt>
                <c:pt idx="2689">
                  <c:v>4.3029</c:v>
                </c:pt>
                <c:pt idx="2690">
                  <c:v>4.3045</c:v>
                </c:pt>
                <c:pt idx="2691">
                  <c:v>4.3061</c:v>
                </c:pt>
                <c:pt idx="2692">
                  <c:v>4.3077</c:v>
                </c:pt>
                <c:pt idx="2693">
                  <c:v>4.3093</c:v>
                </c:pt>
                <c:pt idx="2694">
                  <c:v>4.3109</c:v>
                </c:pt>
                <c:pt idx="2695">
                  <c:v>4.3125</c:v>
                </c:pt>
                <c:pt idx="2696">
                  <c:v>4.3141</c:v>
                </c:pt>
                <c:pt idx="2697">
                  <c:v>4.3157</c:v>
                </c:pt>
                <c:pt idx="2698">
                  <c:v>4.3173</c:v>
                </c:pt>
                <c:pt idx="2699">
                  <c:v>4.3189</c:v>
                </c:pt>
                <c:pt idx="2700">
                  <c:v>4.3205</c:v>
                </c:pt>
                <c:pt idx="2701">
                  <c:v>4.3221</c:v>
                </c:pt>
                <c:pt idx="2702">
                  <c:v>4.3237</c:v>
                </c:pt>
                <c:pt idx="2703">
                  <c:v>4.3253</c:v>
                </c:pt>
                <c:pt idx="2704">
                  <c:v>4.3269</c:v>
                </c:pt>
                <c:pt idx="2705">
                  <c:v>4.3285</c:v>
                </c:pt>
                <c:pt idx="2706">
                  <c:v>4.3301</c:v>
                </c:pt>
                <c:pt idx="2707">
                  <c:v>4.3317</c:v>
                </c:pt>
                <c:pt idx="2708">
                  <c:v>4.3333</c:v>
                </c:pt>
                <c:pt idx="2709">
                  <c:v>4.3349</c:v>
                </c:pt>
                <c:pt idx="2710">
                  <c:v>4.3365</c:v>
                </c:pt>
                <c:pt idx="2711">
                  <c:v>4.3381</c:v>
                </c:pt>
                <c:pt idx="2712">
                  <c:v>4.3397</c:v>
                </c:pt>
                <c:pt idx="2713">
                  <c:v>4.3413</c:v>
                </c:pt>
                <c:pt idx="2714">
                  <c:v>4.3429</c:v>
                </c:pt>
                <c:pt idx="2715">
                  <c:v>4.3445</c:v>
                </c:pt>
                <c:pt idx="2716">
                  <c:v>4.3461</c:v>
                </c:pt>
                <c:pt idx="2717">
                  <c:v>4.3477</c:v>
                </c:pt>
                <c:pt idx="2718">
                  <c:v>4.3493</c:v>
                </c:pt>
                <c:pt idx="2719">
                  <c:v>4.3509</c:v>
                </c:pt>
                <c:pt idx="2720">
                  <c:v>4.3525</c:v>
                </c:pt>
                <c:pt idx="2721">
                  <c:v>4.3541</c:v>
                </c:pt>
                <c:pt idx="2722">
                  <c:v>4.3557</c:v>
                </c:pt>
                <c:pt idx="2723">
                  <c:v>4.3573</c:v>
                </c:pt>
                <c:pt idx="2724">
                  <c:v>4.3589</c:v>
                </c:pt>
                <c:pt idx="2725">
                  <c:v>4.3605</c:v>
                </c:pt>
                <c:pt idx="2726">
                  <c:v>4.3621</c:v>
                </c:pt>
                <c:pt idx="2727">
                  <c:v>4.3637</c:v>
                </c:pt>
                <c:pt idx="2728">
                  <c:v>4.3653</c:v>
                </c:pt>
                <c:pt idx="2729">
                  <c:v>4.3669</c:v>
                </c:pt>
                <c:pt idx="2730">
                  <c:v>4.3685</c:v>
                </c:pt>
                <c:pt idx="2731">
                  <c:v>4.3701</c:v>
                </c:pt>
                <c:pt idx="2732">
                  <c:v>4.3717</c:v>
                </c:pt>
                <c:pt idx="2733">
                  <c:v>4.3733</c:v>
                </c:pt>
                <c:pt idx="2734">
                  <c:v>4.3749</c:v>
                </c:pt>
                <c:pt idx="2735">
                  <c:v>4.3765</c:v>
                </c:pt>
                <c:pt idx="2736">
                  <c:v>4.3781</c:v>
                </c:pt>
                <c:pt idx="2737">
                  <c:v>4.3797</c:v>
                </c:pt>
                <c:pt idx="2738">
                  <c:v>4.3813</c:v>
                </c:pt>
                <c:pt idx="2739">
                  <c:v>4.3829</c:v>
                </c:pt>
                <c:pt idx="2740">
                  <c:v>4.3845</c:v>
                </c:pt>
                <c:pt idx="2741">
                  <c:v>4.3861</c:v>
                </c:pt>
                <c:pt idx="2742">
                  <c:v>4.3877</c:v>
                </c:pt>
                <c:pt idx="2743">
                  <c:v>4.3893</c:v>
                </c:pt>
                <c:pt idx="2744">
                  <c:v>4.3909</c:v>
                </c:pt>
                <c:pt idx="2745">
                  <c:v>4.3925</c:v>
                </c:pt>
                <c:pt idx="2746">
                  <c:v>4.3941</c:v>
                </c:pt>
                <c:pt idx="2747">
                  <c:v>4.3957</c:v>
                </c:pt>
                <c:pt idx="2748">
                  <c:v>4.3973</c:v>
                </c:pt>
                <c:pt idx="2749">
                  <c:v>4.3989</c:v>
                </c:pt>
                <c:pt idx="2750">
                  <c:v>4.4005</c:v>
                </c:pt>
                <c:pt idx="2751">
                  <c:v>4.4021</c:v>
                </c:pt>
                <c:pt idx="2752">
                  <c:v>4.4037</c:v>
                </c:pt>
                <c:pt idx="2753">
                  <c:v>4.4053</c:v>
                </c:pt>
                <c:pt idx="2754">
                  <c:v>4.4069</c:v>
                </c:pt>
                <c:pt idx="2755">
                  <c:v>4.4085</c:v>
                </c:pt>
                <c:pt idx="2756">
                  <c:v>4.4101</c:v>
                </c:pt>
                <c:pt idx="2757">
                  <c:v>4.4117</c:v>
                </c:pt>
                <c:pt idx="2758">
                  <c:v>4.4133</c:v>
                </c:pt>
                <c:pt idx="2759">
                  <c:v>4.4149</c:v>
                </c:pt>
                <c:pt idx="2760">
                  <c:v>4.4165</c:v>
                </c:pt>
                <c:pt idx="2761">
                  <c:v>4.4181</c:v>
                </c:pt>
                <c:pt idx="2762">
                  <c:v>4.4197</c:v>
                </c:pt>
                <c:pt idx="2763">
                  <c:v>4.4213</c:v>
                </c:pt>
                <c:pt idx="2764">
                  <c:v>4.4229</c:v>
                </c:pt>
                <c:pt idx="2765">
                  <c:v>4.4245</c:v>
                </c:pt>
                <c:pt idx="2766">
                  <c:v>4.4261</c:v>
                </c:pt>
                <c:pt idx="2767">
                  <c:v>4.4277</c:v>
                </c:pt>
                <c:pt idx="2768">
                  <c:v>4.4293</c:v>
                </c:pt>
                <c:pt idx="2769">
                  <c:v>4.4309</c:v>
                </c:pt>
                <c:pt idx="2770">
                  <c:v>4.4325</c:v>
                </c:pt>
                <c:pt idx="2771">
                  <c:v>4.4341</c:v>
                </c:pt>
                <c:pt idx="2772">
                  <c:v>4.4357</c:v>
                </c:pt>
                <c:pt idx="2773">
                  <c:v>4.4373</c:v>
                </c:pt>
                <c:pt idx="2774">
                  <c:v>4.4389</c:v>
                </c:pt>
                <c:pt idx="2775">
                  <c:v>4.4405</c:v>
                </c:pt>
                <c:pt idx="2776">
                  <c:v>4.4421</c:v>
                </c:pt>
                <c:pt idx="2777">
                  <c:v>4.4437</c:v>
                </c:pt>
                <c:pt idx="2778">
                  <c:v>4.4453</c:v>
                </c:pt>
                <c:pt idx="2779">
                  <c:v>4.4469</c:v>
                </c:pt>
                <c:pt idx="2780">
                  <c:v>4.4485</c:v>
                </c:pt>
                <c:pt idx="2781">
                  <c:v>4.4501</c:v>
                </c:pt>
                <c:pt idx="2782">
                  <c:v>4.4517</c:v>
                </c:pt>
                <c:pt idx="2783">
                  <c:v>4.4533</c:v>
                </c:pt>
                <c:pt idx="2784">
                  <c:v>4.4549</c:v>
                </c:pt>
                <c:pt idx="2785">
                  <c:v>4.4565</c:v>
                </c:pt>
                <c:pt idx="2786">
                  <c:v>4.4581</c:v>
                </c:pt>
                <c:pt idx="2787">
                  <c:v>4.4597</c:v>
                </c:pt>
                <c:pt idx="2788">
                  <c:v>4.4613</c:v>
                </c:pt>
                <c:pt idx="2789">
                  <c:v>4.4629</c:v>
                </c:pt>
                <c:pt idx="2790">
                  <c:v>4.4645</c:v>
                </c:pt>
                <c:pt idx="2791">
                  <c:v>4.4661</c:v>
                </c:pt>
                <c:pt idx="2792">
                  <c:v>4.4677</c:v>
                </c:pt>
                <c:pt idx="2793">
                  <c:v>4.4693</c:v>
                </c:pt>
                <c:pt idx="2794">
                  <c:v>4.4709</c:v>
                </c:pt>
                <c:pt idx="2795">
                  <c:v>4.4725</c:v>
                </c:pt>
                <c:pt idx="2796">
                  <c:v>4.4741</c:v>
                </c:pt>
                <c:pt idx="2797">
                  <c:v>4.4757</c:v>
                </c:pt>
                <c:pt idx="2798">
                  <c:v>4.4773</c:v>
                </c:pt>
                <c:pt idx="2799">
                  <c:v>4.4789</c:v>
                </c:pt>
                <c:pt idx="2800">
                  <c:v>4.4805</c:v>
                </c:pt>
                <c:pt idx="2801">
                  <c:v>4.4821</c:v>
                </c:pt>
                <c:pt idx="2802">
                  <c:v>4.4837</c:v>
                </c:pt>
                <c:pt idx="2803">
                  <c:v>4.4853</c:v>
                </c:pt>
                <c:pt idx="2804">
                  <c:v>4.4869</c:v>
                </c:pt>
                <c:pt idx="2805">
                  <c:v>4.4885</c:v>
                </c:pt>
                <c:pt idx="2806">
                  <c:v>4.4901</c:v>
                </c:pt>
                <c:pt idx="2807">
                  <c:v>4.4917</c:v>
                </c:pt>
                <c:pt idx="2808">
                  <c:v>4.4933</c:v>
                </c:pt>
                <c:pt idx="2809">
                  <c:v>4.4949</c:v>
                </c:pt>
                <c:pt idx="2810">
                  <c:v>4.4965</c:v>
                </c:pt>
                <c:pt idx="2811">
                  <c:v>4.4981</c:v>
                </c:pt>
                <c:pt idx="2812">
                  <c:v>4.4997</c:v>
                </c:pt>
                <c:pt idx="2813">
                  <c:v>4.5013</c:v>
                </c:pt>
                <c:pt idx="2814">
                  <c:v>4.5029</c:v>
                </c:pt>
                <c:pt idx="2815">
                  <c:v>4.5045</c:v>
                </c:pt>
                <c:pt idx="2816">
                  <c:v>4.5061</c:v>
                </c:pt>
                <c:pt idx="2817">
                  <c:v>4.5077</c:v>
                </c:pt>
                <c:pt idx="2818">
                  <c:v>4.5093</c:v>
                </c:pt>
                <c:pt idx="2819">
                  <c:v>4.5109</c:v>
                </c:pt>
                <c:pt idx="2820">
                  <c:v>4.5125</c:v>
                </c:pt>
                <c:pt idx="2821">
                  <c:v>4.5141</c:v>
                </c:pt>
                <c:pt idx="2822">
                  <c:v>4.5157</c:v>
                </c:pt>
                <c:pt idx="2823">
                  <c:v>4.5173</c:v>
                </c:pt>
                <c:pt idx="2824">
                  <c:v>4.5189</c:v>
                </c:pt>
                <c:pt idx="2825">
                  <c:v>4.5205</c:v>
                </c:pt>
                <c:pt idx="2826">
                  <c:v>4.5221</c:v>
                </c:pt>
                <c:pt idx="2827">
                  <c:v>4.5237</c:v>
                </c:pt>
                <c:pt idx="2828">
                  <c:v>4.5253</c:v>
                </c:pt>
                <c:pt idx="2829">
                  <c:v>4.5269</c:v>
                </c:pt>
                <c:pt idx="2830">
                  <c:v>4.5285</c:v>
                </c:pt>
                <c:pt idx="2831">
                  <c:v>4.5301</c:v>
                </c:pt>
                <c:pt idx="2832">
                  <c:v>4.5317</c:v>
                </c:pt>
                <c:pt idx="2833">
                  <c:v>4.5333</c:v>
                </c:pt>
                <c:pt idx="2834">
                  <c:v>4.5349</c:v>
                </c:pt>
                <c:pt idx="2835">
                  <c:v>4.5365</c:v>
                </c:pt>
                <c:pt idx="2836">
                  <c:v>4.5381</c:v>
                </c:pt>
                <c:pt idx="2837">
                  <c:v>4.5397</c:v>
                </c:pt>
                <c:pt idx="2838">
                  <c:v>4.5413</c:v>
                </c:pt>
                <c:pt idx="2839">
                  <c:v>4.5429</c:v>
                </c:pt>
                <c:pt idx="2840">
                  <c:v>4.5445</c:v>
                </c:pt>
                <c:pt idx="2841">
                  <c:v>4.5461</c:v>
                </c:pt>
                <c:pt idx="2842">
                  <c:v>4.5477</c:v>
                </c:pt>
                <c:pt idx="2843">
                  <c:v>4.5493</c:v>
                </c:pt>
                <c:pt idx="2844">
                  <c:v>4.5509</c:v>
                </c:pt>
                <c:pt idx="2845">
                  <c:v>4.5525</c:v>
                </c:pt>
                <c:pt idx="2846">
                  <c:v>4.5541</c:v>
                </c:pt>
                <c:pt idx="2847">
                  <c:v>4.5557</c:v>
                </c:pt>
                <c:pt idx="2848">
                  <c:v>4.5573</c:v>
                </c:pt>
                <c:pt idx="2849">
                  <c:v>4.5589</c:v>
                </c:pt>
                <c:pt idx="2850">
                  <c:v>4.5605</c:v>
                </c:pt>
                <c:pt idx="2851">
                  <c:v>4.5621</c:v>
                </c:pt>
                <c:pt idx="2852">
                  <c:v>4.5637</c:v>
                </c:pt>
                <c:pt idx="2853">
                  <c:v>4.5653</c:v>
                </c:pt>
                <c:pt idx="2854">
                  <c:v>4.5669</c:v>
                </c:pt>
                <c:pt idx="2855">
                  <c:v>4.5685</c:v>
                </c:pt>
                <c:pt idx="2856">
                  <c:v>4.5701</c:v>
                </c:pt>
                <c:pt idx="2857">
                  <c:v>4.5717</c:v>
                </c:pt>
                <c:pt idx="2858">
                  <c:v>4.5733</c:v>
                </c:pt>
                <c:pt idx="2859">
                  <c:v>4.5749</c:v>
                </c:pt>
                <c:pt idx="2860">
                  <c:v>4.5765</c:v>
                </c:pt>
                <c:pt idx="2861">
                  <c:v>4.5781</c:v>
                </c:pt>
                <c:pt idx="2862">
                  <c:v>4.5797</c:v>
                </c:pt>
                <c:pt idx="2863">
                  <c:v>4.5813</c:v>
                </c:pt>
                <c:pt idx="2864">
                  <c:v>4.5829</c:v>
                </c:pt>
                <c:pt idx="2865">
                  <c:v>4.5845</c:v>
                </c:pt>
                <c:pt idx="2866">
                  <c:v>4.5861</c:v>
                </c:pt>
                <c:pt idx="2867">
                  <c:v>4.5877</c:v>
                </c:pt>
                <c:pt idx="2868">
                  <c:v>4.5893</c:v>
                </c:pt>
                <c:pt idx="2869">
                  <c:v>4.5909</c:v>
                </c:pt>
                <c:pt idx="2870">
                  <c:v>4.5925</c:v>
                </c:pt>
                <c:pt idx="2871">
                  <c:v>4.5941</c:v>
                </c:pt>
                <c:pt idx="2872">
                  <c:v>4.5957</c:v>
                </c:pt>
                <c:pt idx="2873">
                  <c:v>4.5973</c:v>
                </c:pt>
                <c:pt idx="2874">
                  <c:v>4.5989</c:v>
                </c:pt>
                <c:pt idx="2875">
                  <c:v>4.6005</c:v>
                </c:pt>
                <c:pt idx="2876">
                  <c:v>4.6021</c:v>
                </c:pt>
                <c:pt idx="2877">
                  <c:v>4.6037</c:v>
                </c:pt>
                <c:pt idx="2878">
                  <c:v>4.6053</c:v>
                </c:pt>
                <c:pt idx="2879">
                  <c:v>4.6069</c:v>
                </c:pt>
                <c:pt idx="2880">
                  <c:v>4.6085</c:v>
                </c:pt>
                <c:pt idx="2881">
                  <c:v>4.6101</c:v>
                </c:pt>
                <c:pt idx="2882">
                  <c:v>4.6117</c:v>
                </c:pt>
                <c:pt idx="2883">
                  <c:v>4.6133</c:v>
                </c:pt>
                <c:pt idx="2884">
                  <c:v>4.6149</c:v>
                </c:pt>
                <c:pt idx="2885">
                  <c:v>4.6165</c:v>
                </c:pt>
                <c:pt idx="2886">
                  <c:v>4.6181</c:v>
                </c:pt>
                <c:pt idx="2887">
                  <c:v>4.6197</c:v>
                </c:pt>
                <c:pt idx="2888">
                  <c:v>4.6213</c:v>
                </c:pt>
                <c:pt idx="2889">
                  <c:v>4.6229</c:v>
                </c:pt>
                <c:pt idx="2890">
                  <c:v>4.6245</c:v>
                </c:pt>
                <c:pt idx="2891">
                  <c:v>4.6261</c:v>
                </c:pt>
                <c:pt idx="2892">
                  <c:v>4.6277</c:v>
                </c:pt>
                <c:pt idx="2893">
                  <c:v>4.6293</c:v>
                </c:pt>
                <c:pt idx="2894">
                  <c:v>4.6309</c:v>
                </c:pt>
                <c:pt idx="2895">
                  <c:v>4.6325</c:v>
                </c:pt>
                <c:pt idx="2896">
                  <c:v>4.6341</c:v>
                </c:pt>
                <c:pt idx="2897">
                  <c:v>4.6357</c:v>
                </c:pt>
                <c:pt idx="2898">
                  <c:v>4.6373</c:v>
                </c:pt>
                <c:pt idx="2899">
                  <c:v>4.6389</c:v>
                </c:pt>
                <c:pt idx="2900">
                  <c:v>4.6405</c:v>
                </c:pt>
                <c:pt idx="2901">
                  <c:v>4.6421</c:v>
                </c:pt>
                <c:pt idx="2902">
                  <c:v>4.6437</c:v>
                </c:pt>
                <c:pt idx="2903">
                  <c:v>4.6453</c:v>
                </c:pt>
                <c:pt idx="2904">
                  <c:v>4.6469</c:v>
                </c:pt>
                <c:pt idx="2905">
                  <c:v>4.6485</c:v>
                </c:pt>
                <c:pt idx="2906">
                  <c:v>4.6501</c:v>
                </c:pt>
                <c:pt idx="2907">
                  <c:v>4.6517</c:v>
                </c:pt>
                <c:pt idx="2908">
                  <c:v>4.6533</c:v>
                </c:pt>
                <c:pt idx="2909">
                  <c:v>4.6549</c:v>
                </c:pt>
                <c:pt idx="2910">
                  <c:v>4.6565</c:v>
                </c:pt>
                <c:pt idx="2911">
                  <c:v>4.6581</c:v>
                </c:pt>
                <c:pt idx="2912">
                  <c:v>4.6597</c:v>
                </c:pt>
                <c:pt idx="2913">
                  <c:v>4.6613</c:v>
                </c:pt>
                <c:pt idx="2914">
                  <c:v>4.6629</c:v>
                </c:pt>
                <c:pt idx="2915">
                  <c:v>4.6645</c:v>
                </c:pt>
                <c:pt idx="2916">
                  <c:v>4.6661</c:v>
                </c:pt>
                <c:pt idx="2917">
                  <c:v>4.6677</c:v>
                </c:pt>
                <c:pt idx="2918">
                  <c:v>4.6693</c:v>
                </c:pt>
                <c:pt idx="2919">
                  <c:v>4.6709</c:v>
                </c:pt>
                <c:pt idx="2920">
                  <c:v>4.6725</c:v>
                </c:pt>
                <c:pt idx="2921">
                  <c:v>4.6741</c:v>
                </c:pt>
                <c:pt idx="2922">
                  <c:v>4.6757</c:v>
                </c:pt>
                <c:pt idx="2923">
                  <c:v>4.6773</c:v>
                </c:pt>
                <c:pt idx="2924">
                  <c:v>4.6789</c:v>
                </c:pt>
                <c:pt idx="2925">
                  <c:v>4.6805</c:v>
                </c:pt>
                <c:pt idx="2926">
                  <c:v>4.6821</c:v>
                </c:pt>
                <c:pt idx="2927">
                  <c:v>4.6837</c:v>
                </c:pt>
                <c:pt idx="2928">
                  <c:v>4.6853</c:v>
                </c:pt>
                <c:pt idx="2929">
                  <c:v>4.6869</c:v>
                </c:pt>
                <c:pt idx="2930">
                  <c:v>4.6885</c:v>
                </c:pt>
                <c:pt idx="2931">
                  <c:v>4.6901</c:v>
                </c:pt>
                <c:pt idx="2932">
                  <c:v>4.6917</c:v>
                </c:pt>
                <c:pt idx="2933">
                  <c:v>4.6933</c:v>
                </c:pt>
                <c:pt idx="2934">
                  <c:v>4.6949</c:v>
                </c:pt>
                <c:pt idx="2935">
                  <c:v>4.6965</c:v>
                </c:pt>
                <c:pt idx="2936">
                  <c:v>4.6981</c:v>
                </c:pt>
                <c:pt idx="2937">
                  <c:v>4.6997</c:v>
                </c:pt>
                <c:pt idx="2938">
                  <c:v>4.7013</c:v>
                </c:pt>
                <c:pt idx="2939">
                  <c:v>4.7029</c:v>
                </c:pt>
                <c:pt idx="2940">
                  <c:v>4.7045</c:v>
                </c:pt>
                <c:pt idx="2941">
                  <c:v>4.7061</c:v>
                </c:pt>
                <c:pt idx="2942">
                  <c:v>4.7077</c:v>
                </c:pt>
                <c:pt idx="2943">
                  <c:v>4.7093</c:v>
                </c:pt>
                <c:pt idx="2944">
                  <c:v>4.7109</c:v>
                </c:pt>
                <c:pt idx="2945">
                  <c:v>4.7125</c:v>
                </c:pt>
                <c:pt idx="2946">
                  <c:v>4.7141</c:v>
                </c:pt>
                <c:pt idx="2947">
                  <c:v>4.7157</c:v>
                </c:pt>
                <c:pt idx="2948">
                  <c:v>4.7173</c:v>
                </c:pt>
                <c:pt idx="2949">
                  <c:v>4.7189</c:v>
                </c:pt>
                <c:pt idx="2950">
                  <c:v>4.7205</c:v>
                </c:pt>
                <c:pt idx="2951">
                  <c:v>4.7221</c:v>
                </c:pt>
                <c:pt idx="2952">
                  <c:v>4.7237</c:v>
                </c:pt>
                <c:pt idx="2953">
                  <c:v>4.7253</c:v>
                </c:pt>
                <c:pt idx="2954">
                  <c:v>4.7269</c:v>
                </c:pt>
                <c:pt idx="2955">
                  <c:v>4.7285</c:v>
                </c:pt>
                <c:pt idx="2956">
                  <c:v>4.7301</c:v>
                </c:pt>
                <c:pt idx="2957">
                  <c:v>4.7317</c:v>
                </c:pt>
                <c:pt idx="2958">
                  <c:v>4.7333</c:v>
                </c:pt>
                <c:pt idx="2959">
                  <c:v>4.7349</c:v>
                </c:pt>
                <c:pt idx="2960">
                  <c:v>4.7365</c:v>
                </c:pt>
                <c:pt idx="2961">
                  <c:v>4.7381</c:v>
                </c:pt>
                <c:pt idx="2962">
                  <c:v>4.7397</c:v>
                </c:pt>
                <c:pt idx="2963">
                  <c:v>4.7413</c:v>
                </c:pt>
                <c:pt idx="2964">
                  <c:v>4.7429</c:v>
                </c:pt>
                <c:pt idx="2965">
                  <c:v>4.7445</c:v>
                </c:pt>
                <c:pt idx="2966">
                  <c:v>4.7461</c:v>
                </c:pt>
                <c:pt idx="2967">
                  <c:v>4.7477</c:v>
                </c:pt>
                <c:pt idx="2968">
                  <c:v>4.7493</c:v>
                </c:pt>
                <c:pt idx="2969">
                  <c:v>4.7509</c:v>
                </c:pt>
                <c:pt idx="2970">
                  <c:v>4.7525</c:v>
                </c:pt>
                <c:pt idx="2971">
                  <c:v>4.7541</c:v>
                </c:pt>
                <c:pt idx="2972">
                  <c:v>4.7557</c:v>
                </c:pt>
                <c:pt idx="2973">
                  <c:v>4.7573</c:v>
                </c:pt>
                <c:pt idx="2974">
                  <c:v>4.7589</c:v>
                </c:pt>
                <c:pt idx="2975">
                  <c:v>4.7605</c:v>
                </c:pt>
                <c:pt idx="2976">
                  <c:v>4.7621</c:v>
                </c:pt>
                <c:pt idx="2977">
                  <c:v>4.7637</c:v>
                </c:pt>
                <c:pt idx="2978">
                  <c:v>4.7653</c:v>
                </c:pt>
                <c:pt idx="2979">
                  <c:v>4.7669</c:v>
                </c:pt>
                <c:pt idx="2980">
                  <c:v>4.7685</c:v>
                </c:pt>
                <c:pt idx="2981">
                  <c:v>4.7701</c:v>
                </c:pt>
                <c:pt idx="2982">
                  <c:v>4.7717</c:v>
                </c:pt>
                <c:pt idx="2983">
                  <c:v>4.7733</c:v>
                </c:pt>
                <c:pt idx="2984">
                  <c:v>4.7749</c:v>
                </c:pt>
                <c:pt idx="2985">
                  <c:v>4.7765</c:v>
                </c:pt>
                <c:pt idx="2986">
                  <c:v>4.7781</c:v>
                </c:pt>
                <c:pt idx="2987">
                  <c:v>4.7797</c:v>
                </c:pt>
                <c:pt idx="2988">
                  <c:v>4.7813</c:v>
                </c:pt>
                <c:pt idx="2989">
                  <c:v>4.7829</c:v>
                </c:pt>
                <c:pt idx="2990">
                  <c:v>4.7845</c:v>
                </c:pt>
                <c:pt idx="2991">
                  <c:v>4.7861</c:v>
                </c:pt>
                <c:pt idx="2992">
                  <c:v>4.7877</c:v>
                </c:pt>
                <c:pt idx="2993">
                  <c:v>4.7893</c:v>
                </c:pt>
                <c:pt idx="2994">
                  <c:v>4.7909</c:v>
                </c:pt>
                <c:pt idx="2995">
                  <c:v>4.7925</c:v>
                </c:pt>
                <c:pt idx="2996">
                  <c:v>4.7941</c:v>
                </c:pt>
                <c:pt idx="2997">
                  <c:v>4.7957</c:v>
                </c:pt>
                <c:pt idx="2998">
                  <c:v>4.7973</c:v>
                </c:pt>
                <c:pt idx="2999">
                  <c:v>4.7989</c:v>
                </c:pt>
                <c:pt idx="3000">
                  <c:v>4.8005</c:v>
                </c:pt>
                <c:pt idx="3001">
                  <c:v>4.8021</c:v>
                </c:pt>
                <c:pt idx="3002">
                  <c:v>4.8037</c:v>
                </c:pt>
                <c:pt idx="3003">
                  <c:v>4.8053</c:v>
                </c:pt>
                <c:pt idx="3004">
                  <c:v>4.8069</c:v>
                </c:pt>
                <c:pt idx="3005">
                  <c:v>4.8085</c:v>
                </c:pt>
                <c:pt idx="3006">
                  <c:v>4.8101</c:v>
                </c:pt>
                <c:pt idx="3007">
                  <c:v>4.8117</c:v>
                </c:pt>
                <c:pt idx="3008">
                  <c:v>4.8133</c:v>
                </c:pt>
                <c:pt idx="3009">
                  <c:v>4.8149</c:v>
                </c:pt>
                <c:pt idx="3010">
                  <c:v>4.8165</c:v>
                </c:pt>
                <c:pt idx="3011">
                  <c:v>4.8181</c:v>
                </c:pt>
                <c:pt idx="3012">
                  <c:v>4.8197</c:v>
                </c:pt>
                <c:pt idx="3013">
                  <c:v>4.8213</c:v>
                </c:pt>
                <c:pt idx="3014">
                  <c:v>4.8229</c:v>
                </c:pt>
                <c:pt idx="3015">
                  <c:v>4.8245</c:v>
                </c:pt>
                <c:pt idx="3016">
                  <c:v>4.8261</c:v>
                </c:pt>
                <c:pt idx="3017">
                  <c:v>4.8277</c:v>
                </c:pt>
                <c:pt idx="3018">
                  <c:v>4.8293</c:v>
                </c:pt>
                <c:pt idx="3019">
                  <c:v>4.8309</c:v>
                </c:pt>
                <c:pt idx="3020">
                  <c:v>4.8325</c:v>
                </c:pt>
                <c:pt idx="3021">
                  <c:v>4.8341</c:v>
                </c:pt>
                <c:pt idx="3022">
                  <c:v>4.8357</c:v>
                </c:pt>
                <c:pt idx="3023">
                  <c:v>4.8373</c:v>
                </c:pt>
                <c:pt idx="3024">
                  <c:v>4.8389</c:v>
                </c:pt>
                <c:pt idx="3025">
                  <c:v>4.8405</c:v>
                </c:pt>
                <c:pt idx="3026">
                  <c:v>4.8421</c:v>
                </c:pt>
                <c:pt idx="3027">
                  <c:v>4.8437</c:v>
                </c:pt>
                <c:pt idx="3028">
                  <c:v>4.8453</c:v>
                </c:pt>
                <c:pt idx="3029">
                  <c:v>4.8469</c:v>
                </c:pt>
                <c:pt idx="3030">
                  <c:v>4.8485</c:v>
                </c:pt>
                <c:pt idx="3031">
                  <c:v>4.8501</c:v>
                </c:pt>
                <c:pt idx="3032">
                  <c:v>4.8517</c:v>
                </c:pt>
                <c:pt idx="3033">
                  <c:v>4.8533</c:v>
                </c:pt>
                <c:pt idx="3034">
                  <c:v>4.8549</c:v>
                </c:pt>
                <c:pt idx="3035">
                  <c:v>4.8565</c:v>
                </c:pt>
                <c:pt idx="3036">
                  <c:v>4.8581</c:v>
                </c:pt>
                <c:pt idx="3037">
                  <c:v>4.8597</c:v>
                </c:pt>
                <c:pt idx="3038">
                  <c:v>4.8613</c:v>
                </c:pt>
                <c:pt idx="3039">
                  <c:v>4.8629</c:v>
                </c:pt>
                <c:pt idx="3040">
                  <c:v>4.8645</c:v>
                </c:pt>
                <c:pt idx="3041">
                  <c:v>4.8661</c:v>
                </c:pt>
                <c:pt idx="3042">
                  <c:v>4.8677</c:v>
                </c:pt>
                <c:pt idx="3043">
                  <c:v>4.8693</c:v>
                </c:pt>
                <c:pt idx="3044">
                  <c:v>4.8709</c:v>
                </c:pt>
                <c:pt idx="3045">
                  <c:v>4.8725</c:v>
                </c:pt>
                <c:pt idx="3046">
                  <c:v>4.8741</c:v>
                </c:pt>
                <c:pt idx="3047">
                  <c:v>4.8757</c:v>
                </c:pt>
                <c:pt idx="3048">
                  <c:v>4.8773</c:v>
                </c:pt>
                <c:pt idx="3049">
                  <c:v>4.8789</c:v>
                </c:pt>
                <c:pt idx="3050">
                  <c:v>4.8805</c:v>
                </c:pt>
                <c:pt idx="3051">
                  <c:v>4.8821</c:v>
                </c:pt>
                <c:pt idx="3052">
                  <c:v>4.8837</c:v>
                </c:pt>
                <c:pt idx="3053">
                  <c:v>4.8853</c:v>
                </c:pt>
                <c:pt idx="3054">
                  <c:v>4.8869</c:v>
                </c:pt>
                <c:pt idx="3055">
                  <c:v>4.8885</c:v>
                </c:pt>
                <c:pt idx="3056">
                  <c:v>4.8901</c:v>
                </c:pt>
                <c:pt idx="3057">
                  <c:v>4.8917</c:v>
                </c:pt>
                <c:pt idx="3058">
                  <c:v>4.8933</c:v>
                </c:pt>
                <c:pt idx="3059">
                  <c:v>4.8949</c:v>
                </c:pt>
                <c:pt idx="3060">
                  <c:v>4.8965</c:v>
                </c:pt>
                <c:pt idx="3061">
                  <c:v>4.8981</c:v>
                </c:pt>
                <c:pt idx="3062">
                  <c:v>4.8997</c:v>
                </c:pt>
                <c:pt idx="3063">
                  <c:v>4.9013</c:v>
                </c:pt>
                <c:pt idx="3064">
                  <c:v>4.9029</c:v>
                </c:pt>
                <c:pt idx="3065">
                  <c:v>4.9045</c:v>
                </c:pt>
                <c:pt idx="3066">
                  <c:v>4.9061</c:v>
                </c:pt>
                <c:pt idx="3067">
                  <c:v>4.9077</c:v>
                </c:pt>
                <c:pt idx="3068">
                  <c:v>4.9093</c:v>
                </c:pt>
                <c:pt idx="3069">
                  <c:v>4.9109</c:v>
                </c:pt>
                <c:pt idx="3070">
                  <c:v>4.9125</c:v>
                </c:pt>
                <c:pt idx="3071">
                  <c:v>4.9141</c:v>
                </c:pt>
                <c:pt idx="3072">
                  <c:v>4.9157</c:v>
                </c:pt>
                <c:pt idx="3073">
                  <c:v>4.9173</c:v>
                </c:pt>
                <c:pt idx="3074">
                  <c:v>4.9189</c:v>
                </c:pt>
                <c:pt idx="3075">
                  <c:v>4.9205</c:v>
                </c:pt>
                <c:pt idx="3076">
                  <c:v>4.9221</c:v>
                </c:pt>
                <c:pt idx="3077">
                  <c:v>4.9237</c:v>
                </c:pt>
                <c:pt idx="3078">
                  <c:v>4.9253</c:v>
                </c:pt>
                <c:pt idx="3079">
                  <c:v>4.9269</c:v>
                </c:pt>
                <c:pt idx="3080">
                  <c:v>4.9285</c:v>
                </c:pt>
                <c:pt idx="3081">
                  <c:v>4.9301</c:v>
                </c:pt>
                <c:pt idx="3082">
                  <c:v>4.9317</c:v>
                </c:pt>
                <c:pt idx="3083">
                  <c:v>4.9333</c:v>
                </c:pt>
                <c:pt idx="3084">
                  <c:v>4.9349</c:v>
                </c:pt>
                <c:pt idx="3085">
                  <c:v>4.9365</c:v>
                </c:pt>
                <c:pt idx="3086">
                  <c:v>4.9381</c:v>
                </c:pt>
                <c:pt idx="3087">
                  <c:v>4.9397</c:v>
                </c:pt>
                <c:pt idx="3088">
                  <c:v>4.9413</c:v>
                </c:pt>
                <c:pt idx="3089">
                  <c:v>4.9429</c:v>
                </c:pt>
                <c:pt idx="3090">
                  <c:v>4.9445</c:v>
                </c:pt>
                <c:pt idx="3091">
                  <c:v>4.9461</c:v>
                </c:pt>
                <c:pt idx="3092">
                  <c:v>4.9477</c:v>
                </c:pt>
                <c:pt idx="3093">
                  <c:v>4.9493</c:v>
                </c:pt>
                <c:pt idx="3094">
                  <c:v>4.9509</c:v>
                </c:pt>
                <c:pt idx="3095">
                  <c:v>4.9525</c:v>
                </c:pt>
                <c:pt idx="3096">
                  <c:v>4.9541</c:v>
                </c:pt>
                <c:pt idx="3097">
                  <c:v>4.9557</c:v>
                </c:pt>
                <c:pt idx="3098">
                  <c:v>4.9573</c:v>
                </c:pt>
                <c:pt idx="3099">
                  <c:v>4.9589</c:v>
                </c:pt>
                <c:pt idx="3100">
                  <c:v>4.9605</c:v>
                </c:pt>
                <c:pt idx="3101">
                  <c:v>4.9621</c:v>
                </c:pt>
                <c:pt idx="3102">
                  <c:v>4.9637</c:v>
                </c:pt>
                <c:pt idx="3103">
                  <c:v>4.9653</c:v>
                </c:pt>
                <c:pt idx="3104">
                  <c:v>4.9669</c:v>
                </c:pt>
                <c:pt idx="3105">
                  <c:v>4.9685</c:v>
                </c:pt>
                <c:pt idx="3106">
                  <c:v>4.9701</c:v>
                </c:pt>
                <c:pt idx="3107">
                  <c:v>4.9717</c:v>
                </c:pt>
                <c:pt idx="3108">
                  <c:v>4.9733</c:v>
                </c:pt>
                <c:pt idx="3109">
                  <c:v>4.9749</c:v>
                </c:pt>
                <c:pt idx="3110">
                  <c:v>4.9765</c:v>
                </c:pt>
                <c:pt idx="3111">
                  <c:v>4.9781</c:v>
                </c:pt>
                <c:pt idx="3112">
                  <c:v>4.9797</c:v>
                </c:pt>
                <c:pt idx="3113">
                  <c:v>4.9813</c:v>
                </c:pt>
                <c:pt idx="3114">
                  <c:v>4.9829</c:v>
                </c:pt>
                <c:pt idx="3115">
                  <c:v>4.9845</c:v>
                </c:pt>
                <c:pt idx="3116">
                  <c:v>4.9861</c:v>
                </c:pt>
                <c:pt idx="3117">
                  <c:v>4.9877</c:v>
                </c:pt>
                <c:pt idx="3118">
                  <c:v>4.9893</c:v>
                </c:pt>
                <c:pt idx="3119">
                  <c:v>4.9909</c:v>
                </c:pt>
                <c:pt idx="3120">
                  <c:v>4.9925</c:v>
                </c:pt>
                <c:pt idx="3121">
                  <c:v>4.9941</c:v>
                </c:pt>
                <c:pt idx="3122">
                  <c:v>4.9957</c:v>
                </c:pt>
                <c:pt idx="3123">
                  <c:v>4.9973</c:v>
                </c:pt>
                <c:pt idx="3124">
                  <c:v>4.9989</c:v>
                </c:pt>
                <c:pt idx="3125">
                  <c:v>5.0005</c:v>
                </c:pt>
                <c:pt idx="3126">
                  <c:v>5.0021</c:v>
                </c:pt>
                <c:pt idx="3127">
                  <c:v>5.0037</c:v>
                </c:pt>
                <c:pt idx="3128">
                  <c:v>5.0053</c:v>
                </c:pt>
                <c:pt idx="3129">
                  <c:v>5.0069</c:v>
                </c:pt>
                <c:pt idx="3130">
                  <c:v>5.0085</c:v>
                </c:pt>
                <c:pt idx="3131">
                  <c:v>5.0101</c:v>
                </c:pt>
                <c:pt idx="3132">
                  <c:v>5.0117</c:v>
                </c:pt>
                <c:pt idx="3133">
                  <c:v>5.0133</c:v>
                </c:pt>
                <c:pt idx="3134">
                  <c:v>5.0149</c:v>
                </c:pt>
                <c:pt idx="3135">
                  <c:v>5.0165</c:v>
                </c:pt>
                <c:pt idx="3136">
                  <c:v>5.0181</c:v>
                </c:pt>
                <c:pt idx="3137">
                  <c:v>5.0197</c:v>
                </c:pt>
                <c:pt idx="3138">
                  <c:v>5.0213</c:v>
                </c:pt>
                <c:pt idx="3139">
                  <c:v>5.0229</c:v>
                </c:pt>
                <c:pt idx="3140">
                  <c:v>5.0245</c:v>
                </c:pt>
                <c:pt idx="3141">
                  <c:v>5.0261</c:v>
                </c:pt>
                <c:pt idx="3142">
                  <c:v>5.0277</c:v>
                </c:pt>
                <c:pt idx="3143">
                  <c:v>5.0293</c:v>
                </c:pt>
                <c:pt idx="3144">
                  <c:v>5.0309</c:v>
                </c:pt>
                <c:pt idx="3145">
                  <c:v>5.0325</c:v>
                </c:pt>
                <c:pt idx="3146">
                  <c:v>5.0341</c:v>
                </c:pt>
                <c:pt idx="3147">
                  <c:v>5.0357</c:v>
                </c:pt>
                <c:pt idx="3148">
                  <c:v>5.0373</c:v>
                </c:pt>
                <c:pt idx="3149">
                  <c:v>5.0389</c:v>
                </c:pt>
                <c:pt idx="3150">
                  <c:v>5.0405</c:v>
                </c:pt>
                <c:pt idx="3151">
                  <c:v>5.0421</c:v>
                </c:pt>
                <c:pt idx="3152">
                  <c:v>5.0437</c:v>
                </c:pt>
                <c:pt idx="3153">
                  <c:v>5.0453</c:v>
                </c:pt>
                <c:pt idx="3154">
                  <c:v>5.0469</c:v>
                </c:pt>
                <c:pt idx="3155">
                  <c:v>5.0485</c:v>
                </c:pt>
                <c:pt idx="3156">
                  <c:v>5.0501</c:v>
                </c:pt>
                <c:pt idx="3157">
                  <c:v>5.0517</c:v>
                </c:pt>
                <c:pt idx="3158">
                  <c:v>5.0533</c:v>
                </c:pt>
                <c:pt idx="3159">
                  <c:v>5.0549</c:v>
                </c:pt>
                <c:pt idx="3160">
                  <c:v>5.0565</c:v>
                </c:pt>
                <c:pt idx="3161">
                  <c:v>5.0581</c:v>
                </c:pt>
                <c:pt idx="3162">
                  <c:v>5.0597</c:v>
                </c:pt>
                <c:pt idx="3163">
                  <c:v>5.0613</c:v>
                </c:pt>
                <c:pt idx="3164">
                  <c:v>5.0629</c:v>
                </c:pt>
                <c:pt idx="3165">
                  <c:v>5.0645</c:v>
                </c:pt>
                <c:pt idx="3166">
                  <c:v>5.0661</c:v>
                </c:pt>
                <c:pt idx="3167">
                  <c:v>5.0677</c:v>
                </c:pt>
                <c:pt idx="3168">
                  <c:v>5.0693</c:v>
                </c:pt>
                <c:pt idx="3169">
                  <c:v>5.0709</c:v>
                </c:pt>
                <c:pt idx="3170">
                  <c:v>5.0725</c:v>
                </c:pt>
                <c:pt idx="3171">
                  <c:v>5.0741</c:v>
                </c:pt>
                <c:pt idx="3172">
                  <c:v>5.0757</c:v>
                </c:pt>
                <c:pt idx="3173">
                  <c:v>5.0773</c:v>
                </c:pt>
                <c:pt idx="3174">
                  <c:v>5.0789</c:v>
                </c:pt>
                <c:pt idx="3175">
                  <c:v>5.0805</c:v>
                </c:pt>
                <c:pt idx="3176">
                  <c:v>5.0821</c:v>
                </c:pt>
                <c:pt idx="3177">
                  <c:v>5.0837</c:v>
                </c:pt>
                <c:pt idx="3178">
                  <c:v>5.0853</c:v>
                </c:pt>
                <c:pt idx="3179">
                  <c:v>5.0869</c:v>
                </c:pt>
                <c:pt idx="3180">
                  <c:v>5.0885</c:v>
                </c:pt>
                <c:pt idx="3181">
                  <c:v>5.0901</c:v>
                </c:pt>
                <c:pt idx="3182">
                  <c:v>5.0917</c:v>
                </c:pt>
                <c:pt idx="3183">
                  <c:v>5.0933</c:v>
                </c:pt>
                <c:pt idx="3184">
                  <c:v>5.0949</c:v>
                </c:pt>
                <c:pt idx="3185">
                  <c:v>5.0965</c:v>
                </c:pt>
                <c:pt idx="3186">
                  <c:v>5.0981</c:v>
                </c:pt>
                <c:pt idx="3187">
                  <c:v>5.0997</c:v>
                </c:pt>
                <c:pt idx="3188">
                  <c:v>5.1013</c:v>
                </c:pt>
                <c:pt idx="3189">
                  <c:v>5.1029</c:v>
                </c:pt>
                <c:pt idx="3190">
                  <c:v>5.1045</c:v>
                </c:pt>
                <c:pt idx="3191">
                  <c:v>5.1061</c:v>
                </c:pt>
                <c:pt idx="3192">
                  <c:v>5.1077</c:v>
                </c:pt>
                <c:pt idx="3193">
                  <c:v>5.1093</c:v>
                </c:pt>
                <c:pt idx="3194">
                  <c:v>5.1109</c:v>
                </c:pt>
                <c:pt idx="3195">
                  <c:v>5.1125</c:v>
                </c:pt>
                <c:pt idx="3196">
                  <c:v>5.1141</c:v>
                </c:pt>
                <c:pt idx="3197">
                  <c:v>5.1157</c:v>
                </c:pt>
                <c:pt idx="3198">
                  <c:v>5.1173</c:v>
                </c:pt>
                <c:pt idx="3199">
                  <c:v>5.1189</c:v>
                </c:pt>
                <c:pt idx="3200">
                  <c:v>5.1205</c:v>
                </c:pt>
                <c:pt idx="3201">
                  <c:v>5.1221</c:v>
                </c:pt>
                <c:pt idx="3202">
                  <c:v>5.1237</c:v>
                </c:pt>
                <c:pt idx="3203">
                  <c:v>5.1253</c:v>
                </c:pt>
                <c:pt idx="3204">
                  <c:v>5.1269</c:v>
                </c:pt>
                <c:pt idx="3205">
                  <c:v>5.1285</c:v>
                </c:pt>
                <c:pt idx="3206">
                  <c:v>5.1301</c:v>
                </c:pt>
                <c:pt idx="3207">
                  <c:v>5.1317</c:v>
                </c:pt>
                <c:pt idx="3208">
                  <c:v>5.1333</c:v>
                </c:pt>
                <c:pt idx="3209">
                  <c:v>5.1349</c:v>
                </c:pt>
                <c:pt idx="3210">
                  <c:v>5.1365</c:v>
                </c:pt>
                <c:pt idx="3211">
                  <c:v>5.1381</c:v>
                </c:pt>
                <c:pt idx="3212">
                  <c:v>5.1397</c:v>
                </c:pt>
                <c:pt idx="3213">
                  <c:v>5.1413</c:v>
                </c:pt>
                <c:pt idx="3214">
                  <c:v>5.1429</c:v>
                </c:pt>
                <c:pt idx="3215">
                  <c:v>5.1445</c:v>
                </c:pt>
                <c:pt idx="3216">
                  <c:v>5.1461</c:v>
                </c:pt>
                <c:pt idx="3217">
                  <c:v>5.1477</c:v>
                </c:pt>
                <c:pt idx="3218">
                  <c:v>5.1493</c:v>
                </c:pt>
                <c:pt idx="3219">
                  <c:v>5.1509</c:v>
                </c:pt>
                <c:pt idx="3220">
                  <c:v>5.1525</c:v>
                </c:pt>
                <c:pt idx="3221">
                  <c:v>5.1541</c:v>
                </c:pt>
                <c:pt idx="3222">
                  <c:v>5.1557</c:v>
                </c:pt>
                <c:pt idx="3223">
                  <c:v>5.1573</c:v>
                </c:pt>
                <c:pt idx="3224">
                  <c:v>5.1589</c:v>
                </c:pt>
                <c:pt idx="3225">
                  <c:v>5.1605</c:v>
                </c:pt>
                <c:pt idx="3226">
                  <c:v>5.1621</c:v>
                </c:pt>
                <c:pt idx="3227">
                  <c:v>5.1637</c:v>
                </c:pt>
                <c:pt idx="3228">
                  <c:v>5.1653</c:v>
                </c:pt>
                <c:pt idx="3229">
                  <c:v>5.1669</c:v>
                </c:pt>
                <c:pt idx="3230">
                  <c:v>5.1685</c:v>
                </c:pt>
                <c:pt idx="3231">
                  <c:v>5.1701</c:v>
                </c:pt>
                <c:pt idx="3232">
                  <c:v>5.1717</c:v>
                </c:pt>
                <c:pt idx="3233">
                  <c:v>5.1733</c:v>
                </c:pt>
                <c:pt idx="3234">
                  <c:v>5.1749</c:v>
                </c:pt>
                <c:pt idx="3235">
                  <c:v>5.1765</c:v>
                </c:pt>
                <c:pt idx="3236">
                  <c:v>5.1781</c:v>
                </c:pt>
                <c:pt idx="3237">
                  <c:v>5.1797</c:v>
                </c:pt>
                <c:pt idx="3238">
                  <c:v>5.1813</c:v>
                </c:pt>
                <c:pt idx="3239">
                  <c:v>5.1829</c:v>
                </c:pt>
                <c:pt idx="3240">
                  <c:v>5.1845</c:v>
                </c:pt>
                <c:pt idx="3241">
                  <c:v>5.1861</c:v>
                </c:pt>
                <c:pt idx="3242">
                  <c:v>5.1877</c:v>
                </c:pt>
                <c:pt idx="3243">
                  <c:v>5.1893</c:v>
                </c:pt>
                <c:pt idx="3244">
                  <c:v>5.1909</c:v>
                </c:pt>
                <c:pt idx="3245">
                  <c:v>5.1925</c:v>
                </c:pt>
                <c:pt idx="3246">
                  <c:v>5.1941</c:v>
                </c:pt>
                <c:pt idx="3247">
                  <c:v>5.1957</c:v>
                </c:pt>
                <c:pt idx="3248">
                  <c:v>5.1973</c:v>
                </c:pt>
                <c:pt idx="3249">
                  <c:v>5.1989</c:v>
                </c:pt>
                <c:pt idx="3250">
                  <c:v>5.2005</c:v>
                </c:pt>
                <c:pt idx="3251">
                  <c:v>5.2021</c:v>
                </c:pt>
                <c:pt idx="3252">
                  <c:v>5.2037</c:v>
                </c:pt>
                <c:pt idx="3253">
                  <c:v>5.2053</c:v>
                </c:pt>
                <c:pt idx="3254">
                  <c:v>5.2069</c:v>
                </c:pt>
                <c:pt idx="3255">
                  <c:v>5.2085</c:v>
                </c:pt>
                <c:pt idx="3256">
                  <c:v>5.2101</c:v>
                </c:pt>
                <c:pt idx="3257">
                  <c:v>5.2117</c:v>
                </c:pt>
                <c:pt idx="3258">
                  <c:v>5.2133</c:v>
                </c:pt>
                <c:pt idx="3259">
                  <c:v>5.2149</c:v>
                </c:pt>
                <c:pt idx="3260">
                  <c:v>5.2165</c:v>
                </c:pt>
                <c:pt idx="3261">
                  <c:v>5.2181</c:v>
                </c:pt>
                <c:pt idx="3262">
                  <c:v>5.2197</c:v>
                </c:pt>
                <c:pt idx="3263">
                  <c:v>5.2213</c:v>
                </c:pt>
                <c:pt idx="3264">
                  <c:v>5.2229</c:v>
                </c:pt>
                <c:pt idx="3265">
                  <c:v>5.2245</c:v>
                </c:pt>
                <c:pt idx="3266">
                  <c:v>5.2261</c:v>
                </c:pt>
                <c:pt idx="3267">
                  <c:v>5.2277</c:v>
                </c:pt>
                <c:pt idx="3268">
                  <c:v>5.2293</c:v>
                </c:pt>
                <c:pt idx="3269">
                  <c:v>5.2309</c:v>
                </c:pt>
                <c:pt idx="3270">
                  <c:v>5.2325</c:v>
                </c:pt>
                <c:pt idx="3271">
                  <c:v>5.2341</c:v>
                </c:pt>
                <c:pt idx="3272">
                  <c:v>5.2357</c:v>
                </c:pt>
                <c:pt idx="3273">
                  <c:v>5.2373</c:v>
                </c:pt>
                <c:pt idx="3274">
                  <c:v>5.2389</c:v>
                </c:pt>
                <c:pt idx="3275">
                  <c:v>5.2405</c:v>
                </c:pt>
                <c:pt idx="3276">
                  <c:v>5.2421</c:v>
                </c:pt>
                <c:pt idx="3277">
                  <c:v>5.2437</c:v>
                </c:pt>
                <c:pt idx="3278">
                  <c:v>5.2453</c:v>
                </c:pt>
                <c:pt idx="3279">
                  <c:v>5.2469</c:v>
                </c:pt>
                <c:pt idx="3280">
                  <c:v>5.2485</c:v>
                </c:pt>
                <c:pt idx="3281">
                  <c:v>5.2501</c:v>
                </c:pt>
                <c:pt idx="3282">
                  <c:v>5.2517</c:v>
                </c:pt>
                <c:pt idx="3283">
                  <c:v>5.2533</c:v>
                </c:pt>
                <c:pt idx="3284">
                  <c:v>5.2549</c:v>
                </c:pt>
                <c:pt idx="3285">
                  <c:v>5.2565</c:v>
                </c:pt>
                <c:pt idx="3286">
                  <c:v>5.2581</c:v>
                </c:pt>
                <c:pt idx="3287">
                  <c:v>5.2597</c:v>
                </c:pt>
                <c:pt idx="3288">
                  <c:v>5.2613</c:v>
                </c:pt>
                <c:pt idx="3289">
                  <c:v>5.2629</c:v>
                </c:pt>
                <c:pt idx="3290">
                  <c:v>5.2645</c:v>
                </c:pt>
                <c:pt idx="3291">
                  <c:v>5.2661</c:v>
                </c:pt>
                <c:pt idx="3292">
                  <c:v>5.2677</c:v>
                </c:pt>
                <c:pt idx="3293">
                  <c:v>5.2693</c:v>
                </c:pt>
                <c:pt idx="3294">
                  <c:v>5.2709</c:v>
                </c:pt>
                <c:pt idx="3295">
                  <c:v>5.2725</c:v>
                </c:pt>
                <c:pt idx="3296">
                  <c:v>5.2741</c:v>
                </c:pt>
                <c:pt idx="3297">
                  <c:v>5.2757</c:v>
                </c:pt>
                <c:pt idx="3298">
                  <c:v>5.2773</c:v>
                </c:pt>
                <c:pt idx="3299">
                  <c:v>5.2789</c:v>
                </c:pt>
                <c:pt idx="3300">
                  <c:v>5.2805</c:v>
                </c:pt>
                <c:pt idx="3301">
                  <c:v>5.2821</c:v>
                </c:pt>
                <c:pt idx="3302">
                  <c:v>5.2837</c:v>
                </c:pt>
                <c:pt idx="3303">
                  <c:v>5.2853</c:v>
                </c:pt>
                <c:pt idx="3304">
                  <c:v>5.2869</c:v>
                </c:pt>
                <c:pt idx="3305">
                  <c:v>5.2885</c:v>
                </c:pt>
                <c:pt idx="3306">
                  <c:v>5.2901</c:v>
                </c:pt>
                <c:pt idx="3307">
                  <c:v>5.2917</c:v>
                </c:pt>
                <c:pt idx="3308">
                  <c:v>5.2933</c:v>
                </c:pt>
                <c:pt idx="3309">
                  <c:v>5.2949</c:v>
                </c:pt>
                <c:pt idx="3310">
                  <c:v>5.2965</c:v>
                </c:pt>
                <c:pt idx="3311">
                  <c:v>5.2981</c:v>
                </c:pt>
                <c:pt idx="3312">
                  <c:v>5.2997</c:v>
                </c:pt>
                <c:pt idx="3313">
                  <c:v>5.3013</c:v>
                </c:pt>
                <c:pt idx="3314">
                  <c:v>5.3029</c:v>
                </c:pt>
                <c:pt idx="3315">
                  <c:v>5.3045</c:v>
                </c:pt>
                <c:pt idx="3316">
                  <c:v>5.3061</c:v>
                </c:pt>
                <c:pt idx="3317">
                  <c:v>5.3077</c:v>
                </c:pt>
                <c:pt idx="3318">
                  <c:v>5.3093</c:v>
                </c:pt>
                <c:pt idx="3319">
                  <c:v>5.3109</c:v>
                </c:pt>
                <c:pt idx="3320">
                  <c:v>5.3125</c:v>
                </c:pt>
                <c:pt idx="3321">
                  <c:v>5.3141</c:v>
                </c:pt>
                <c:pt idx="3322">
                  <c:v>5.3157</c:v>
                </c:pt>
                <c:pt idx="3323">
                  <c:v>5.3173</c:v>
                </c:pt>
                <c:pt idx="3324">
                  <c:v>5.3189</c:v>
                </c:pt>
                <c:pt idx="3325">
                  <c:v>5.3205</c:v>
                </c:pt>
                <c:pt idx="3326">
                  <c:v>5.3221</c:v>
                </c:pt>
                <c:pt idx="3327">
                  <c:v>5.3237</c:v>
                </c:pt>
                <c:pt idx="3328">
                  <c:v>5.3253</c:v>
                </c:pt>
                <c:pt idx="3329">
                  <c:v>5.3269</c:v>
                </c:pt>
                <c:pt idx="3330">
                  <c:v>5.3285</c:v>
                </c:pt>
                <c:pt idx="3331">
                  <c:v>5.3301</c:v>
                </c:pt>
                <c:pt idx="3332">
                  <c:v>5.3317</c:v>
                </c:pt>
                <c:pt idx="3333">
                  <c:v>5.3333</c:v>
                </c:pt>
                <c:pt idx="3334">
                  <c:v>5.3349</c:v>
                </c:pt>
                <c:pt idx="3335">
                  <c:v>5.3365</c:v>
                </c:pt>
                <c:pt idx="3336">
                  <c:v>5.3381</c:v>
                </c:pt>
                <c:pt idx="3337">
                  <c:v>5.3397</c:v>
                </c:pt>
                <c:pt idx="3338">
                  <c:v>5.3413</c:v>
                </c:pt>
                <c:pt idx="3339">
                  <c:v>5.3429</c:v>
                </c:pt>
                <c:pt idx="3340">
                  <c:v>5.3445</c:v>
                </c:pt>
                <c:pt idx="3341">
                  <c:v>5.3461</c:v>
                </c:pt>
                <c:pt idx="3342">
                  <c:v>5.3477</c:v>
                </c:pt>
                <c:pt idx="3343">
                  <c:v>5.3493</c:v>
                </c:pt>
                <c:pt idx="3344">
                  <c:v>5.3509</c:v>
                </c:pt>
                <c:pt idx="3345">
                  <c:v>5.3525</c:v>
                </c:pt>
                <c:pt idx="3346">
                  <c:v>5.3541</c:v>
                </c:pt>
                <c:pt idx="3347">
                  <c:v>5.3557</c:v>
                </c:pt>
                <c:pt idx="3348">
                  <c:v>5.3573</c:v>
                </c:pt>
                <c:pt idx="3349">
                  <c:v>5.3589</c:v>
                </c:pt>
                <c:pt idx="3350">
                  <c:v>5.3605</c:v>
                </c:pt>
                <c:pt idx="3351">
                  <c:v>5.3621</c:v>
                </c:pt>
                <c:pt idx="3352">
                  <c:v>5.3637</c:v>
                </c:pt>
                <c:pt idx="3353">
                  <c:v>5.3653</c:v>
                </c:pt>
                <c:pt idx="3354">
                  <c:v>5.3669</c:v>
                </c:pt>
                <c:pt idx="3355">
                  <c:v>5.3685</c:v>
                </c:pt>
                <c:pt idx="3356">
                  <c:v>5.3701</c:v>
                </c:pt>
                <c:pt idx="3357">
                  <c:v>5.3717</c:v>
                </c:pt>
                <c:pt idx="3358">
                  <c:v>5.3733</c:v>
                </c:pt>
                <c:pt idx="3359">
                  <c:v>5.3749</c:v>
                </c:pt>
                <c:pt idx="3360">
                  <c:v>5.3765</c:v>
                </c:pt>
                <c:pt idx="3361">
                  <c:v>5.3781</c:v>
                </c:pt>
                <c:pt idx="3362">
                  <c:v>5.3797</c:v>
                </c:pt>
                <c:pt idx="3363">
                  <c:v>5.3813</c:v>
                </c:pt>
                <c:pt idx="3364">
                  <c:v>5.3829</c:v>
                </c:pt>
                <c:pt idx="3365">
                  <c:v>5.3845</c:v>
                </c:pt>
                <c:pt idx="3366">
                  <c:v>5.3861</c:v>
                </c:pt>
                <c:pt idx="3367">
                  <c:v>5.3877</c:v>
                </c:pt>
                <c:pt idx="3368">
                  <c:v>5.3893</c:v>
                </c:pt>
                <c:pt idx="3369">
                  <c:v>5.3909</c:v>
                </c:pt>
                <c:pt idx="3370">
                  <c:v>5.3925</c:v>
                </c:pt>
                <c:pt idx="3371">
                  <c:v>5.3941</c:v>
                </c:pt>
                <c:pt idx="3372">
                  <c:v>5.3957</c:v>
                </c:pt>
                <c:pt idx="3373">
                  <c:v>5.3973</c:v>
                </c:pt>
                <c:pt idx="3374">
                  <c:v>5.3989</c:v>
                </c:pt>
                <c:pt idx="3375">
                  <c:v>5.4005</c:v>
                </c:pt>
                <c:pt idx="3376">
                  <c:v>5.4021</c:v>
                </c:pt>
                <c:pt idx="3377">
                  <c:v>5.4037</c:v>
                </c:pt>
                <c:pt idx="3378">
                  <c:v>5.4053</c:v>
                </c:pt>
                <c:pt idx="3379">
                  <c:v>5.4069</c:v>
                </c:pt>
                <c:pt idx="3380">
                  <c:v>5.4085</c:v>
                </c:pt>
                <c:pt idx="3381">
                  <c:v>5.4101</c:v>
                </c:pt>
                <c:pt idx="3382">
                  <c:v>5.4117</c:v>
                </c:pt>
                <c:pt idx="3383">
                  <c:v>5.4133</c:v>
                </c:pt>
                <c:pt idx="3384">
                  <c:v>5.4149</c:v>
                </c:pt>
                <c:pt idx="3385">
                  <c:v>5.4165</c:v>
                </c:pt>
                <c:pt idx="3386">
                  <c:v>5.4181</c:v>
                </c:pt>
                <c:pt idx="3387">
                  <c:v>5.4197</c:v>
                </c:pt>
                <c:pt idx="3388">
                  <c:v>5.4213</c:v>
                </c:pt>
                <c:pt idx="3389">
                  <c:v>5.4229</c:v>
                </c:pt>
                <c:pt idx="3390">
                  <c:v>5.4245</c:v>
                </c:pt>
                <c:pt idx="3391">
                  <c:v>5.4261</c:v>
                </c:pt>
                <c:pt idx="3392">
                  <c:v>5.4277</c:v>
                </c:pt>
                <c:pt idx="3393">
                  <c:v>5.4293</c:v>
                </c:pt>
                <c:pt idx="3394">
                  <c:v>5.4309</c:v>
                </c:pt>
                <c:pt idx="3395">
                  <c:v>5.4325</c:v>
                </c:pt>
                <c:pt idx="3396">
                  <c:v>5.4341</c:v>
                </c:pt>
                <c:pt idx="3397">
                  <c:v>5.4357</c:v>
                </c:pt>
                <c:pt idx="3398">
                  <c:v>5.4373</c:v>
                </c:pt>
                <c:pt idx="3399">
                  <c:v>5.4389</c:v>
                </c:pt>
                <c:pt idx="3400">
                  <c:v>5.4405</c:v>
                </c:pt>
                <c:pt idx="3401">
                  <c:v>5.4421</c:v>
                </c:pt>
                <c:pt idx="3402">
                  <c:v>5.4437</c:v>
                </c:pt>
                <c:pt idx="3403">
                  <c:v>5.4453</c:v>
                </c:pt>
                <c:pt idx="3404">
                  <c:v>5.4469</c:v>
                </c:pt>
                <c:pt idx="3405">
                  <c:v>5.4485</c:v>
                </c:pt>
                <c:pt idx="3406">
                  <c:v>5.4501</c:v>
                </c:pt>
                <c:pt idx="3407">
                  <c:v>5.4517</c:v>
                </c:pt>
                <c:pt idx="3408">
                  <c:v>5.4533</c:v>
                </c:pt>
                <c:pt idx="3409">
                  <c:v>5.4549</c:v>
                </c:pt>
                <c:pt idx="3410">
                  <c:v>5.4565</c:v>
                </c:pt>
                <c:pt idx="3411">
                  <c:v>5.4581</c:v>
                </c:pt>
                <c:pt idx="3412">
                  <c:v>5.4597</c:v>
                </c:pt>
                <c:pt idx="3413">
                  <c:v>5.4613</c:v>
                </c:pt>
                <c:pt idx="3414">
                  <c:v>5.4629</c:v>
                </c:pt>
                <c:pt idx="3415">
                  <c:v>5.4645</c:v>
                </c:pt>
                <c:pt idx="3416">
                  <c:v>5.4661</c:v>
                </c:pt>
                <c:pt idx="3417">
                  <c:v>5.4677</c:v>
                </c:pt>
                <c:pt idx="3418">
                  <c:v>5.4693</c:v>
                </c:pt>
                <c:pt idx="3419">
                  <c:v>5.4709</c:v>
                </c:pt>
                <c:pt idx="3420">
                  <c:v>5.4725</c:v>
                </c:pt>
                <c:pt idx="3421">
                  <c:v>5.4741</c:v>
                </c:pt>
                <c:pt idx="3422">
                  <c:v>5.4757</c:v>
                </c:pt>
                <c:pt idx="3423">
                  <c:v>5.4773</c:v>
                </c:pt>
                <c:pt idx="3424">
                  <c:v>5.4789</c:v>
                </c:pt>
                <c:pt idx="3425">
                  <c:v>5.4805</c:v>
                </c:pt>
                <c:pt idx="3426">
                  <c:v>5.4821</c:v>
                </c:pt>
                <c:pt idx="3427">
                  <c:v>5.4837</c:v>
                </c:pt>
                <c:pt idx="3428">
                  <c:v>5.4853</c:v>
                </c:pt>
                <c:pt idx="3429">
                  <c:v>5.4869</c:v>
                </c:pt>
                <c:pt idx="3430">
                  <c:v>5.4885</c:v>
                </c:pt>
                <c:pt idx="3431">
                  <c:v>5.4901</c:v>
                </c:pt>
                <c:pt idx="3432">
                  <c:v>5.4917</c:v>
                </c:pt>
                <c:pt idx="3433">
                  <c:v>5.4933</c:v>
                </c:pt>
                <c:pt idx="3434">
                  <c:v>5.4949</c:v>
                </c:pt>
                <c:pt idx="3435">
                  <c:v>5.4965</c:v>
                </c:pt>
                <c:pt idx="3436">
                  <c:v>5.4981</c:v>
                </c:pt>
                <c:pt idx="3437">
                  <c:v>5.4997</c:v>
                </c:pt>
                <c:pt idx="3438">
                  <c:v>5.5013</c:v>
                </c:pt>
                <c:pt idx="3439">
                  <c:v>5.5029</c:v>
                </c:pt>
                <c:pt idx="3440">
                  <c:v>5.5045</c:v>
                </c:pt>
                <c:pt idx="3441">
                  <c:v>5.5061</c:v>
                </c:pt>
                <c:pt idx="3442">
                  <c:v>5.5077</c:v>
                </c:pt>
                <c:pt idx="3443">
                  <c:v>5.5093</c:v>
                </c:pt>
                <c:pt idx="3444">
                  <c:v>5.5109</c:v>
                </c:pt>
                <c:pt idx="3445">
                  <c:v>5.5125</c:v>
                </c:pt>
                <c:pt idx="3446">
                  <c:v>5.5141</c:v>
                </c:pt>
                <c:pt idx="3447">
                  <c:v>5.5157</c:v>
                </c:pt>
                <c:pt idx="3448">
                  <c:v>5.5173</c:v>
                </c:pt>
                <c:pt idx="3449">
                  <c:v>5.5189</c:v>
                </c:pt>
                <c:pt idx="3450">
                  <c:v>5.5205</c:v>
                </c:pt>
                <c:pt idx="3451">
                  <c:v>5.5221</c:v>
                </c:pt>
                <c:pt idx="3452">
                  <c:v>5.5237</c:v>
                </c:pt>
                <c:pt idx="3453">
                  <c:v>5.5253</c:v>
                </c:pt>
                <c:pt idx="3454">
                  <c:v>5.5269</c:v>
                </c:pt>
                <c:pt idx="3455">
                  <c:v>5.5285</c:v>
                </c:pt>
                <c:pt idx="3456">
                  <c:v>5.5301</c:v>
                </c:pt>
                <c:pt idx="3457">
                  <c:v>5.5317</c:v>
                </c:pt>
                <c:pt idx="3458">
                  <c:v>5.5333</c:v>
                </c:pt>
                <c:pt idx="3459">
                  <c:v>5.5349</c:v>
                </c:pt>
                <c:pt idx="3460">
                  <c:v>5.5365</c:v>
                </c:pt>
                <c:pt idx="3461">
                  <c:v>5.5381</c:v>
                </c:pt>
                <c:pt idx="3462">
                  <c:v>5.5397</c:v>
                </c:pt>
                <c:pt idx="3463">
                  <c:v>5.5413</c:v>
                </c:pt>
                <c:pt idx="3464">
                  <c:v>5.5429</c:v>
                </c:pt>
                <c:pt idx="3465">
                  <c:v>5.5445</c:v>
                </c:pt>
                <c:pt idx="3466">
                  <c:v>5.5461</c:v>
                </c:pt>
                <c:pt idx="3467">
                  <c:v>5.5477</c:v>
                </c:pt>
                <c:pt idx="3468">
                  <c:v>5.5493</c:v>
                </c:pt>
                <c:pt idx="3469">
                  <c:v>5.5509</c:v>
                </c:pt>
                <c:pt idx="3470">
                  <c:v>5.5525</c:v>
                </c:pt>
                <c:pt idx="3471">
                  <c:v>5.5541</c:v>
                </c:pt>
                <c:pt idx="3472">
                  <c:v>5.5557</c:v>
                </c:pt>
                <c:pt idx="3473">
                  <c:v>5.5573</c:v>
                </c:pt>
                <c:pt idx="3474">
                  <c:v>5.5589</c:v>
                </c:pt>
                <c:pt idx="3475">
                  <c:v>5.5605</c:v>
                </c:pt>
                <c:pt idx="3476">
                  <c:v>5.5621</c:v>
                </c:pt>
                <c:pt idx="3477">
                  <c:v>5.5637</c:v>
                </c:pt>
                <c:pt idx="3478">
                  <c:v>5.5653</c:v>
                </c:pt>
                <c:pt idx="3479">
                  <c:v>5.5669</c:v>
                </c:pt>
                <c:pt idx="3480">
                  <c:v>5.5685</c:v>
                </c:pt>
                <c:pt idx="3481">
                  <c:v>5.5701</c:v>
                </c:pt>
                <c:pt idx="3482">
                  <c:v>5.5717</c:v>
                </c:pt>
                <c:pt idx="3483">
                  <c:v>5.5733</c:v>
                </c:pt>
                <c:pt idx="3484">
                  <c:v>5.5749</c:v>
                </c:pt>
                <c:pt idx="3485">
                  <c:v>5.5765</c:v>
                </c:pt>
                <c:pt idx="3486">
                  <c:v>5.5781</c:v>
                </c:pt>
                <c:pt idx="3487">
                  <c:v>5.5797</c:v>
                </c:pt>
                <c:pt idx="3488">
                  <c:v>5.5813</c:v>
                </c:pt>
                <c:pt idx="3489">
                  <c:v>5.5829</c:v>
                </c:pt>
                <c:pt idx="3490">
                  <c:v>5.5845</c:v>
                </c:pt>
                <c:pt idx="3491">
                  <c:v>5.5861</c:v>
                </c:pt>
                <c:pt idx="3492">
                  <c:v>5.5877</c:v>
                </c:pt>
                <c:pt idx="3493">
                  <c:v>5.5893</c:v>
                </c:pt>
                <c:pt idx="3494">
                  <c:v>5.5909</c:v>
                </c:pt>
                <c:pt idx="3495">
                  <c:v>5.5925</c:v>
                </c:pt>
                <c:pt idx="3496">
                  <c:v>5.5941</c:v>
                </c:pt>
                <c:pt idx="3497">
                  <c:v>5.5957</c:v>
                </c:pt>
                <c:pt idx="3498">
                  <c:v>5.5973</c:v>
                </c:pt>
                <c:pt idx="3499">
                  <c:v>5.5989</c:v>
                </c:pt>
                <c:pt idx="3500">
                  <c:v>5.6005</c:v>
                </c:pt>
                <c:pt idx="3501">
                  <c:v>5.6021</c:v>
                </c:pt>
                <c:pt idx="3502">
                  <c:v>5.6037</c:v>
                </c:pt>
                <c:pt idx="3503">
                  <c:v>5.6053</c:v>
                </c:pt>
                <c:pt idx="3504">
                  <c:v>5.6069</c:v>
                </c:pt>
                <c:pt idx="3505">
                  <c:v>5.6085</c:v>
                </c:pt>
                <c:pt idx="3506">
                  <c:v>5.6101</c:v>
                </c:pt>
                <c:pt idx="3507">
                  <c:v>5.6117</c:v>
                </c:pt>
                <c:pt idx="3508">
                  <c:v>5.6133</c:v>
                </c:pt>
                <c:pt idx="3509">
                  <c:v>5.6149</c:v>
                </c:pt>
                <c:pt idx="3510">
                  <c:v>5.6165</c:v>
                </c:pt>
                <c:pt idx="3511">
                  <c:v>5.6181</c:v>
                </c:pt>
                <c:pt idx="3512">
                  <c:v>5.6197</c:v>
                </c:pt>
                <c:pt idx="3513">
                  <c:v>5.6213</c:v>
                </c:pt>
                <c:pt idx="3514">
                  <c:v>5.6229</c:v>
                </c:pt>
                <c:pt idx="3515">
                  <c:v>5.6245</c:v>
                </c:pt>
                <c:pt idx="3516">
                  <c:v>5.6261</c:v>
                </c:pt>
                <c:pt idx="3517">
                  <c:v>5.6277</c:v>
                </c:pt>
                <c:pt idx="3518">
                  <c:v>5.6293</c:v>
                </c:pt>
                <c:pt idx="3519">
                  <c:v>5.6309</c:v>
                </c:pt>
                <c:pt idx="3520">
                  <c:v>5.6325</c:v>
                </c:pt>
                <c:pt idx="3521">
                  <c:v>5.6341</c:v>
                </c:pt>
                <c:pt idx="3522">
                  <c:v>5.6357</c:v>
                </c:pt>
                <c:pt idx="3523">
                  <c:v>5.6373</c:v>
                </c:pt>
                <c:pt idx="3524">
                  <c:v>5.6389</c:v>
                </c:pt>
                <c:pt idx="3525">
                  <c:v>5.6405</c:v>
                </c:pt>
                <c:pt idx="3526">
                  <c:v>5.6421</c:v>
                </c:pt>
                <c:pt idx="3527">
                  <c:v>5.6437</c:v>
                </c:pt>
                <c:pt idx="3528">
                  <c:v>5.6453</c:v>
                </c:pt>
                <c:pt idx="3529">
                  <c:v>5.6469</c:v>
                </c:pt>
                <c:pt idx="3530">
                  <c:v>5.6485</c:v>
                </c:pt>
                <c:pt idx="3531">
                  <c:v>5.6501</c:v>
                </c:pt>
                <c:pt idx="3532">
                  <c:v>5.6517</c:v>
                </c:pt>
                <c:pt idx="3533">
                  <c:v>5.6533</c:v>
                </c:pt>
                <c:pt idx="3534">
                  <c:v>5.6549</c:v>
                </c:pt>
                <c:pt idx="3535">
                  <c:v>5.6565</c:v>
                </c:pt>
                <c:pt idx="3536">
                  <c:v>5.6581</c:v>
                </c:pt>
                <c:pt idx="3537">
                  <c:v>5.6597</c:v>
                </c:pt>
                <c:pt idx="3538">
                  <c:v>5.6613</c:v>
                </c:pt>
                <c:pt idx="3539">
                  <c:v>5.6629</c:v>
                </c:pt>
                <c:pt idx="3540">
                  <c:v>5.6645</c:v>
                </c:pt>
                <c:pt idx="3541">
                  <c:v>5.6661</c:v>
                </c:pt>
                <c:pt idx="3542">
                  <c:v>5.6677</c:v>
                </c:pt>
                <c:pt idx="3543">
                  <c:v>5.6693</c:v>
                </c:pt>
                <c:pt idx="3544">
                  <c:v>5.6709</c:v>
                </c:pt>
                <c:pt idx="3545">
                  <c:v>5.6725</c:v>
                </c:pt>
                <c:pt idx="3546">
                  <c:v>5.6741</c:v>
                </c:pt>
                <c:pt idx="3547">
                  <c:v>5.6757</c:v>
                </c:pt>
                <c:pt idx="3548">
                  <c:v>5.6773</c:v>
                </c:pt>
                <c:pt idx="3549">
                  <c:v>5.6789</c:v>
                </c:pt>
                <c:pt idx="3550">
                  <c:v>5.6805</c:v>
                </c:pt>
                <c:pt idx="3551">
                  <c:v>5.6821</c:v>
                </c:pt>
                <c:pt idx="3552">
                  <c:v>5.6837</c:v>
                </c:pt>
                <c:pt idx="3553">
                  <c:v>5.6853</c:v>
                </c:pt>
                <c:pt idx="3554">
                  <c:v>5.6869</c:v>
                </c:pt>
                <c:pt idx="3555">
                  <c:v>5.6885</c:v>
                </c:pt>
                <c:pt idx="3556">
                  <c:v>5.6901</c:v>
                </c:pt>
                <c:pt idx="3557">
                  <c:v>5.6917</c:v>
                </c:pt>
                <c:pt idx="3558">
                  <c:v>5.6933</c:v>
                </c:pt>
                <c:pt idx="3559">
                  <c:v>5.6949</c:v>
                </c:pt>
                <c:pt idx="3560">
                  <c:v>5.6965</c:v>
                </c:pt>
                <c:pt idx="3561">
                  <c:v>5.6981</c:v>
                </c:pt>
                <c:pt idx="3562">
                  <c:v>5.6997</c:v>
                </c:pt>
                <c:pt idx="3563">
                  <c:v>5.7013</c:v>
                </c:pt>
                <c:pt idx="3564">
                  <c:v>5.7029</c:v>
                </c:pt>
                <c:pt idx="3565">
                  <c:v>5.7045</c:v>
                </c:pt>
                <c:pt idx="3566">
                  <c:v>5.7061</c:v>
                </c:pt>
                <c:pt idx="3567">
                  <c:v>5.7077</c:v>
                </c:pt>
                <c:pt idx="3568">
                  <c:v>5.7093</c:v>
                </c:pt>
                <c:pt idx="3569">
                  <c:v>5.7109</c:v>
                </c:pt>
                <c:pt idx="3570">
                  <c:v>5.7125</c:v>
                </c:pt>
                <c:pt idx="3571">
                  <c:v>5.7141</c:v>
                </c:pt>
                <c:pt idx="3572">
                  <c:v>5.7157</c:v>
                </c:pt>
                <c:pt idx="3573">
                  <c:v>5.7173</c:v>
                </c:pt>
                <c:pt idx="3574">
                  <c:v>5.7189</c:v>
                </c:pt>
                <c:pt idx="3575">
                  <c:v>5.7205</c:v>
                </c:pt>
                <c:pt idx="3576">
                  <c:v>5.7221</c:v>
                </c:pt>
                <c:pt idx="3577">
                  <c:v>5.7237</c:v>
                </c:pt>
                <c:pt idx="3578">
                  <c:v>5.7253</c:v>
                </c:pt>
                <c:pt idx="3579">
                  <c:v>5.7269</c:v>
                </c:pt>
                <c:pt idx="3580">
                  <c:v>5.7285</c:v>
                </c:pt>
                <c:pt idx="3581">
                  <c:v>5.7301</c:v>
                </c:pt>
                <c:pt idx="3582">
                  <c:v>5.7317</c:v>
                </c:pt>
                <c:pt idx="3583">
                  <c:v>5.7333</c:v>
                </c:pt>
                <c:pt idx="3584">
                  <c:v>5.7349</c:v>
                </c:pt>
                <c:pt idx="3585">
                  <c:v>5.7365</c:v>
                </c:pt>
                <c:pt idx="3586">
                  <c:v>5.7381</c:v>
                </c:pt>
                <c:pt idx="3587">
                  <c:v>5.7397</c:v>
                </c:pt>
                <c:pt idx="3588">
                  <c:v>5.7413</c:v>
                </c:pt>
                <c:pt idx="3589">
                  <c:v>5.7429</c:v>
                </c:pt>
                <c:pt idx="3590">
                  <c:v>5.7445</c:v>
                </c:pt>
                <c:pt idx="3591">
                  <c:v>5.7461</c:v>
                </c:pt>
                <c:pt idx="3592">
                  <c:v>5.7477</c:v>
                </c:pt>
                <c:pt idx="3593">
                  <c:v>5.7493</c:v>
                </c:pt>
                <c:pt idx="3594">
                  <c:v>5.7509</c:v>
                </c:pt>
                <c:pt idx="3595">
                  <c:v>5.7525</c:v>
                </c:pt>
                <c:pt idx="3596">
                  <c:v>5.7541</c:v>
                </c:pt>
                <c:pt idx="3597">
                  <c:v>5.7557</c:v>
                </c:pt>
                <c:pt idx="3598">
                  <c:v>5.7573</c:v>
                </c:pt>
                <c:pt idx="3599">
                  <c:v>5.7589</c:v>
                </c:pt>
                <c:pt idx="3600">
                  <c:v>5.7605</c:v>
                </c:pt>
                <c:pt idx="3601">
                  <c:v>5.7621</c:v>
                </c:pt>
                <c:pt idx="3602">
                  <c:v>5.7637</c:v>
                </c:pt>
                <c:pt idx="3603">
                  <c:v>5.7653</c:v>
                </c:pt>
                <c:pt idx="3604">
                  <c:v>5.7669</c:v>
                </c:pt>
                <c:pt idx="3605">
                  <c:v>5.7685</c:v>
                </c:pt>
                <c:pt idx="3606">
                  <c:v>5.7701</c:v>
                </c:pt>
                <c:pt idx="3607">
                  <c:v>5.7717</c:v>
                </c:pt>
                <c:pt idx="3608">
                  <c:v>5.7733</c:v>
                </c:pt>
                <c:pt idx="3609">
                  <c:v>5.7749</c:v>
                </c:pt>
                <c:pt idx="3610">
                  <c:v>5.7765</c:v>
                </c:pt>
                <c:pt idx="3611">
                  <c:v>5.7781</c:v>
                </c:pt>
                <c:pt idx="3612">
                  <c:v>5.7797</c:v>
                </c:pt>
                <c:pt idx="3613">
                  <c:v>5.7813</c:v>
                </c:pt>
                <c:pt idx="3614">
                  <c:v>5.7829</c:v>
                </c:pt>
                <c:pt idx="3615">
                  <c:v>5.7845</c:v>
                </c:pt>
                <c:pt idx="3616">
                  <c:v>5.7861</c:v>
                </c:pt>
                <c:pt idx="3617">
                  <c:v>5.7877</c:v>
                </c:pt>
                <c:pt idx="3618">
                  <c:v>5.7893</c:v>
                </c:pt>
                <c:pt idx="3619">
                  <c:v>5.7909</c:v>
                </c:pt>
                <c:pt idx="3620">
                  <c:v>5.7925</c:v>
                </c:pt>
                <c:pt idx="3621">
                  <c:v>5.7941</c:v>
                </c:pt>
                <c:pt idx="3622">
                  <c:v>5.7957</c:v>
                </c:pt>
                <c:pt idx="3623">
                  <c:v>5.7973</c:v>
                </c:pt>
                <c:pt idx="3624">
                  <c:v>5.7989</c:v>
                </c:pt>
                <c:pt idx="3625">
                  <c:v>5.8005</c:v>
                </c:pt>
                <c:pt idx="3626">
                  <c:v>5.8021</c:v>
                </c:pt>
                <c:pt idx="3627">
                  <c:v>5.8037</c:v>
                </c:pt>
                <c:pt idx="3628">
                  <c:v>5.8053</c:v>
                </c:pt>
                <c:pt idx="3629">
                  <c:v>5.8069</c:v>
                </c:pt>
                <c:pt idx="3630">
                  <c:v>5.8085</c:v>
                </c:pt>
                <c:pt idx="3631">
                  <c:v>5.8101</c:v>
                </c:pt>
                <c:pt idx="3632">
                  <c:v>5.8117</c:v>
                </c:pt>
                <c:pt idx="3633">
                  <c:v>5.8133</c:v>
                </c:pt>
                <c:pt idx="3634">
                  <c:v>5.8149</c:v>
                </c:pt>
                <c:pt idx="3635">
                  <c:v>5.8165</c:v>
                </c:pt>
                <c:pt idx="3636">
                  <c:v>5.8181</c:v>
                </c:pt>
                <c:pt idx="3637">
                  <c:v>5.8197</c:v>
                </c:pt>
                <c:pt idx="3638">
                  <c:v>5.8213</c:v>
                </c:pt>
                <c:pt idx="3639">
                  <c:v>5.8229</c:v>
                </c:pt>
                <c:pt idx="3640">
                  <c:v>5.8245</c:v>
                </c:pt>
                <c:pt idx="3641">
                  <c:v>5.8261</c:v>
                </c:pt>
                <c:pt idx="3642">
                  <c:v>5.8277</c:v>
                </c:pt>
                <c:pt idx="3643">
                  <c:v>5.8293</c:v>
                </c:pt>
                <c:pt idx="3644">
                  <c:v>5.8309</c:v>
                </c:pt>
                <c:pt idx="3645">
                  <c:v>5.8325</c:v>
                </c:pt>
                <c:pt idx="3646">
                  <c:v>5.8341</c:v>
                </c:pt>
                <c:pt idx="3647">
                  <c:v>5.8357</c:v>
                </c:pt>
                <c:pt idx="3648">
                  <c:v>5.8373</c:v>
                </c:pt>
                <c:pt idx="3649">
                  <c:v>5.8389</c:v>
                </c:pt>
                <c:pt idx="3650">
                  <c:v>5.8405</c:v>
                </c:pt>
                <c:pt idx="3651">
                  <c:v>5.8421</c:v>
                </c:pt>
                <c:pt idx="3652">
                  <c:v>5.8437</c:v>
                </c:pt>
                <c:pt idx="3653">
                  <c:v>5.8453</c:v>
                </c:pt>
                <c:pt idx="3654">
                  <c:v>5.8469</c:v>
                </c:pt>
                <c:pt idx="3655">
                  <c:v>5.8485</c:v>
                </c:pt>
                <c:pt idx="3656">
                  <c:v>5.8501</c:v>
                </c:pt>
                <c:pt idx="3657">
                  <c:v>5.8517</c:v>
                </c:pt>
                <c:pt idx="3658">
                  <c:v>5.8533</c:v>
                </c:pt>
                <c:pt idx="3659">
                  <c:v>5.8549</c:v>
                </c:pt>
                <c:pt idx="3660">
                  <c:v>5.8565</c:v>
                </c:pt>
                <c:pt idx="3661">
                  <c:v>5.8581</c:v>
                </c:pt>
                <c:pt idx="3662">
                  <c:v>5.8597</c:v>
                </c:pt>
                <c:pt idx="3663">
                  <c:v>5.8613</c:v>
                </c:pt>
                <c:pt idx="3664">
                  <c:v>5.8629</c:v>
                </c:pt>
                <c:pt idx="3665">
                  <c:v>5.8645</c:v>
                </c:pt>
                <c:pt idx="3666">
                  <c:v>5.8661</c:v>
                </c:pt>
                <c:pt idx="3667">
                  <c:v>5.8677</c:v>
                </c:pt>
                <c:pt idx="3668">
                  <c:v>5.8693</c:v>
                </c:pt>
                <c:pt idx="3669">
                  <c:v>5.8709</c:v>
                </c:pt>
                <c:pt idx="3670">
                  <c:v>5.8725</c:v>
                </c:pt>
                <c:pt idx="3671">
                  <c:v>5.8741</c:v>
                </c:pt>
                <c:pt idx="3672">
                  <c:v>5.8757</c:v>
                </c:pt>
                <c:pt idx="3673">
                  <c:v>5.8773</c:v>
                </c:pt>
                <c:pt idx="3674">
                  <c:v>5.8789</c:v>
                </c:pt>
                <c:pt idx="3675">
                  <c:v>5.8805</c:v>
                </c:pt>
                <c:pt idx="3676">
                  <c:v>5.8821</c:v>
                </c:pt>
                <c:pt idx="3677">
                  <c:v>5.8837</c:v>
                </c:pt>
                <c:pt idx="3678">
                  <c:v>5.8853</c:v>
                </c:pt>
                <c:pt idx="3679">
                  <c:v>5.8869</c:v>
                </c:pt>
                <c:pt idx="3680">
                  <c:v>5.8885</c:v>
                </c:pt>
                <c:pt idx="3681">
                  <c:v>5.8901</c:v>
                </c:pt>
                <c:pt idx="3682">
                  <c:v>5.8917</c:v>
                </c:pt>
                <c:pt idx="3683">
                  <c:v>5.8933</c:v>
                </c:pt>
                <c:pt idx="3684">
                  <c:v>5.8949</c:v>
                </c:pt>
                <c:pt idx="3685">
                  <c:v>5.8965</c:v>
                </c:pt>
                <c:pt idx="3686">
                  <c:v>5.8981</c:v>
                </c:pt>
                <c:pt idx="3687">
                  <c:v>5.8997</c:v>
                </c:pt>
                <c:pt idx="3688">
                  <c:v>5.9013</c:v>
                </c:pt>
                <c:pt idx="3689">
                  <c:v>5.9029</c:v>
                </c:pt>
                <c:pt idx="3690">
                  <c:v>5.9045</c:v>
                </c:pt>
                <c:pt idx="3691">
                  <c:v>5.9061</c:v>
                </c:pt>
                <c:pt idx="3692">
                  <c:v>5.9077</c:v>
                </c:pt>
                <c:pt idx="3693">
                  <c:v>5.9093</c:v>
                </c:pt>
                <c:pt idx="3694">
                  <c:v>5.9109</c:v>
                </c:pt>
                <c:pt idx="3695">
                  <c:v>5.9125</c:v>
                </c:pt>
                <c:pt idx="3696">
                  <c:v>5.9141</c:v>
                </c:pt>
                <c:pt idx="3697">
                  <c:v>5.9157</c:v>
                </c:pt>
                <c:pt idx="3698">
                  <c:v>5.9173</c:v>
                </c:pt>
                <c:pt idx="3699">
                  <c:v>5.9189</c:v>
                </c:pt>
                <c:pt idx="3700">
                  <c:v>5.9205</c:v>
                </c:pt>
                <c:pt idx="3701">
                  <c:v>5.9221</c:v>
                </c:pt>
                <c:pt idx="3702">
                  <c:v>5.9237</c:v>
                </c:pt>
                <c:pt idx="3703">
                  <c:v>5.9253</c:v>
                </c:pt>
                <c:pt idx="3704">
                  <c:v>5.9269</c:v>
                </c:pt>
                <c:pt idx="3705">
                  <c:v>5.9285</c:v>
                </c:pt>
                <c:pt idx="3706">
                  <c:v>5.9301</c:v>
                </c:pt>
                <c:pt idx="3707">
                  <c:v>5.9317</c:v>
                </c:pt>
                <c:pt idx="3708">
                  <c:v>5.9333</c:v>
                </c:pt>
                <c:pt idx="3709">
                  <c:v>5.9349</c:v>
                </c:pt>
                <c:pt idx="3710">
                  <c:v>5.9365</c:v>
                </c:pt>
                <c:pt idx="3711">
                  <c:v>5.9381</c:v>
                </c:pt>
                <c:pt idx="3712">
                  <c:v>5.9397</c:v>
                </c:pt>
                <c:pt idx="3713">
                  <c:v>5.9413</c:v>
                </c:pt>
                <c:pt idx="3714">
                  <c:v>5.9429</c:v>
                </c:pt>
                <c:pt idx="3715">
                  <c:v>5.9445</c:v>
                </c:pt>
                <c:pt idx="3716">
                  <c:v>5.9461</c:v>
                </c:pt>
                <c:pt idx="3717">
                  <c:v>5.9477</c:v>
                </c:pt>
                <c:pt idx="3718">
                  <c:v>5.9493</c:v>
                </c:pt>
                <c:pt idx="3719">
                  <c:v>5.9509</c:v>
                </c:pt>
                <c:pt idx="3720">
                  <c:v>5.9525</c:v>
                </c:pt>
                <c:pt idx="3721">
                  <c:v>5.9541</c:v>
                </c:pt>
                <c:pt idx="3722">
                  <c:v>5.9557</c:v>
                </c:pt>
                <c:pt idx="3723">
                  <c:v>5.9573</c:v>
                </c:pt>
                <c:pt idx="3724">
                  <c:v>5.9589</c:v>
                </c:pt>
                <c:pt idx="3725">
                  <c:v>5.9605</c:v>
                </c:pt>
                <c:pt idx="3726">
                  <c:v>5.9621</c:v>
                </c:pt>
                <c:pt idx="3727">
                  <c:v>5.9637</c:v>
                </c:pt>
                <c:pt idx="3728">
                  <c:v>5.9653</c:v>
                </c:pt>
                <c:pt idx="3729">
                  <c:v>5.9669</c:v>
                </c:pt>
                <c:pt idx="3730">
                  <c:v>5.9685</c:v>
                </c:pt>
                <c:pt idx="3731">
                  <c:v>5.9701</c:v>
                </c:pt>
                <c:pt idx="3732">
                  <c:v>5.9717</c:v>
                </c:pt>
                <c:pt idx="3733">
                  <c:v>5.9733</c:v>
                </c:pt>
                <c:pt idx="3734">
                  <c:v>5.9749</c:v>
                </c:pt>
                <c:pt idx="3735">
                  <c:v>5.9765</c:v>
                </c:pt>
                <c:pt idx="3736">
                  <c:v>5.9781</c:v>
                </c:pt>
                <c:pt idx="3737">
                  <c:v>5.9797</c:v>
                </c:pt>
                <c:pt idx="3738">
                  <c:v>5.9813</c:v>
                </c:pt>
                <c:pt idx="3739">
                  <c:v>5.9829</c:v>
                </c:pt>
                <c:pt idx="3740">
                  <c:v>5.9845</c:v>
                </c:pt>
                <c:pt idx="3741">
                  <c:v>5.9861</c:v>
                </c:pt>
                <c:pt idx="3742">
                  <c:v>5.9877</c:v>
                </c:pt>
                <c:pt idx="3743">
                  <c:v>5.9893</c:v>
                </c:pt>
                <c:pt idx="3744">
                  <c:v>5.9909</c:v>
                </c:pt>
                <c:pt idx="3745">
                  <c:v>5.9925</c:v>
                </c:pt>
                <c:pt idx="3746">
                  <c:v>5.9941</c:v>
                </c:pt>
                <c:pt idx="3747">
                  <c:v>5.9957</c:v>
                </c:pt>
                <c:pt idx="3748">
                  <c:v>5.9973</c:v>
                </c:pt>
                <c:pt idx="3749">
                  <c:v>5.9989</c:v>
                </c:pt>
                <c:pt idx="3750">
                  <c:v>6.0005</c:v>
                </c:pt>
                <c:pt idx="3751">
                  <c:v>6.0021</c:v>
                </c:pt>
                <c:pt idx="3752">
                  <c:v>6.0037</c:v>
                </c:pt>
                <c:pt idx="3753">
                  <c:v>6.0053</c:v>
                </c:pt>
                <c:pt idx="3754">
                  <c:v>6.0069</c:v>
                </c:pt>
                <c:pt idx="3755">
                  <c:v>6.0085</c:v>
                </c:pt>
                <c:pt idx="3756">
                  <c:v>6.0101</c:v>
                </c:pt>
                <c:pt idx="3757">
                  <c:v>6.0117</c:v>
                </c:pt>
                <c:pt idx="3758">
                  <c:v>6.0133</c:v>
                </c:pt>
                <c:pt idx="3759">
                  <c:v>6.0149</c:v>
                </c:pt>
                <c:pt idx="3760">
                  <c:v>6.0165</c:v>
                </c:pt>
                <c:pt idx="3761">
                  <c:v>6.0181</c:v>
                </c:pt>
                <c:pt idx="3762">
                  <c:v>6.0197</c:v>
                </c:pt>
                <c:pt idx="3763">
                  <c:v>6.0213</c:v>
                </c:pt>
                <c:pt idx="3764">
                  <c:v>6.0229</c:v>
                </c:pt>
                <c:pt idx="3765">
                  <c:v>6.0245</c:v>
                </c:pt>
                <c:pt idx="3766">
                  <c:v>6.0261</c:v>
                </c:pt>
                <c:pt idx="3767">
                  <c:v>6.0277</c:v>
                </c:pt>
                <c:pt idx="3768">
                  <c:v>6.0293</c:v>
                </c:pt>
                <c:pt idx="3769">
                  <c:v>6.0309</c:v>
                </c:pt>
                <c:pt idx="3770">
                  <c:v>6.0325</c:v>
                </c:pt>
                <c:pt idx="3771">
                  <c:v>6.0341</c:v>
                </c:pt>
                <c:pt idx="3772">
                  <c:v>6.0357</c:v>
                </c:pt>
                <c:pt idx="3773">
                  <c:v>6.0373</c:v>
                </c:pt>
                <c:pt idx="3774">
                  <c:v>6.0389</c:v>
                </c:pt>
                <c:pt idx="3775">
                  <c:v>6.0405</c:v>
                </c:pt>
                <c:pt idx="3776">
                  <c:v>6.0421</c:v>
                </c:pt>
                <c:pt idx="3777">
                  <c:v>6.0437</c:v>
                </c:pt>
                <c:pt idx="3778">
                  <c:v>6.0453</c:v>
                </c:pt>
                <c:pt idx="3779">
                  <c:v>6.0469</c:v>
                </c:pt>
                <c:pt idx="3780">
                  <c:v>6.0485</c:v>
                </c:pt>
                <c:pt idx="3781">
                  <c:v>6.0501</c:v>
                </c:pt>
                <c:pt idx="3782">
                  <c:v>6.0517</c:v>
                </c:pt>
                <c:pt idx="3783">
                  <c:v>6.0533</c:v>
                </c:pt>
                <c:pt idx="3784">
                  <c:v>6.0549</c:v>
                </c:pt>
                <c:pt idx="3785">
                  <c:v>6.0565</c:v>
                </c:pt>
                <c:pt idx="3786">
                  <c:v>6.0581</c:v>
                </c:pt>
                <c:pt idx="3787">
                  <c:v>6.0597</c:v>
                </c:pt>
                <c:pt idx="3788">
                  <c:v>6.0613</c:v>
                </c:pt>
                <c:pt idx="3789">
                  <c:v>6.0629</c:v>
                </c:pt>
                <c:pt idx="3790">
                  <c:v>6.0645</c:v>
                </c:pt>
                <c:pt idx="3791">
                  <c:v>6.0661</c:v>
                </c:pt>
                <c:pt idx="3792">
                  <c:v>6.0677</c:v>
                </c:pt>
                <c:pt idx="3793">
                  <c:v>6.0693</c:v>
                </c:pt>
                <c:pt idx="3794">
                  <c:v>6.0709</c:v>
                </c:pt>
                <c:pt idx="3795">
                  <c:v>6.0725</c:v>
                </c:pt>
                <c:pt idx="3796">
                  <c:v>6.0741</c:v>
                </c:pt>
                <c:pt idx="3797">
                  <c:v>6.0757</c:v>
                </c:pt>
                <c:pt idx="3798">
                  <c:v>6.0773</c:v>
                </c:pt>
                <c:pt idx="3799">
                  <c:v>6.0789</c:v>
                </c:pt>
                <c:pt idx="3800">
                  <c:v>6.0805</c:v>
                </c:pt>
                <c:pt idx="3801">
                  <c:v>6.0821</c:v>
                </c:pt>
                <c:pt idx="3802">
                  <c:v>6.0837</c:v>
                </c:pt>
                <c:pt idx="3803">
                  <c:v>6.0853</c:v>
                </c:pt>
                <c:pt idx="3804">
                  <c:v>6.0869</c:v>
                </c:pt>
                <c:pt idx="3805">
                  <c:v>6.0885</c:v>
                </c:pt>
                <c:pt idx="3806">
                  <c:v>6.0901</c:v>
                </c:pt>
                <c:pt idx="3807">
                  <c:v>6.0917</c:v>
                </c:pt>
                <c:pt idx="3808">
                  <c:v>6.0933</c:v>
                </c:pt>
                <c:pt idx="3809">
                  <c:v>6.0949</c:v>
                </c:pt>
                <c:pt idx="3810">
                  <c:v>6.0965</c:v>
                </c:pt>
                <c:pt idx="3811">
                  <c:v>6.0981</c:v>
                </c:pt>
                <c:pt idx="3812">
                  <c:v>6.0997</c:v>
                </c:pt>
                <c:pt idx="3813">
                  <c:v>6.1013</c:v>
                </c:pt>
                <c:pt idx="3814">
                  <c:v>6.1029</c:v>
                </c:pt>
                <c:pt idx="3815">
                  <c:v>6.1045</c:v>
                </c:pt>
                <c:pt idx="3816">
                  <c:v>6.1061</c:v>
                </c:pt>
                <c:pt idx="3817">
                  <c:v>6.1077</c:v>
                </c:pt>
                <c:pt idx="3818">
                  <c:v>6.1093</c:v>
                </c:pt>
                <c:pt idx="3819">
                  <c:v>6.1109</c:v>
                </c:pt>
                <c:pt idx="3820">
                  <c:v>6.1125</c:v>
                </c:pt>
                <c:pt idx="3821">
                  <c:v>6.1141</c:v>
                </c:pt>
                <c:pt idx="3822">
                  <c:v>6.1157</c:v>
                </c:pt>
                <c:pt idx="3823">
                  <c:v>6.1173</c:v>
                </c:pt>
                <c:pt idx="3824">
                  <c:v>6.1189</c:v>
                </c:pt>
                <c:pt idx="3825">
                  <c:v>6.1205</c:v>
                </c:pt>
                <c:pt idx="3826">
                  <c:v>6.1221</c:v>
                </c:pt>
                <c:pt idx="3827">
                  <c:v>6.1237</c:v>
                </c:pt>
                <c:pt idx="3828">
                  <c:v>6.1253</c:v>
                </c:pt>
                <c:pt idx="3829">
                  <c:v>6.1269</c:v>
                </c:pt>
                <c:pt idx="3830">
                  <c:v>6.1285</c:v>
                </c:pt>
                <c:pt idx="3831">
                  <c:v>6.1301</c:v>
                </c:pt>
                <c:pt idx="3832">
                  <c:v>6.1317</c:v>
                </c:pt>
                <c:pt idx="3833">
                  <c:v>6.1333</c:v>
                </c:pt>
                <c:pt idx="3834">
                  <c:v>6.1349</c:v>
                </c:pt>
                <c:pt idx="3835">
                  <c:v>6.1365</c:v>
                </c:pt>
                <c:pt idx="3836">
                  <c:v>6.1381</c:v>
                </c:pt>
                <c:pt idx="3837">
                  <c:v>6.1397</c:v>
                </c:pt>
                <c:pt idx="3838">
                  <c:v>6.1413</c:v>
                </c:pt>
                <c:pt idx="3839">
                  <c:v>6.1429</c:v>
                </c:pt>
                <c:pt idx="3840">
                  <c:v>6.1445</c:v>
                </c:pt>
                <c:pt idx="3841">
                  <c:v>6.1461</c:v>
                </c:pt>
                <c:pt idx="3842">
                  <c:v>6.1477</c:v>
                </c:pt>
                <c:pt idx="3843">
                  <c:v>6.1493</c:v>
                </c:pt>
                <c:pt idx="3844">
                  <c:v>6.1509</c:v>
                </c:pt>
                <c:pt idx="3845">
                  <c:v>6.1525</c:v>
                </c:pt>
                <c:pt idx="3846">
                  <c:v>6.1541</c:v>
                </c:pt>
                <c:pt idx="3847">
                  <c:v>6.1557</c:v>
                </c:pt>
                <c:pt idx="3848">
                  <c:v>6.1573</c:v>
                </c:pt>
                <c:pt idx="3849">
                  <c:v>6.1589</c:v>
                </c:pt>
                <c:pt idx="3850">
                  <c:v>6.1605</c:v>
                </c:pt>
                <c:pt idx="3851">
                  <c:v>6.1621</c:v>
                </c:pt>
                <c:pt idx="3852">
                  <c:v>6.1637</c:v>
                </c:pt>
                <c:pt idx="3853">
                  <c:v>6.1653</c:v>
                </c:pt>
                <c:pt idx="3854">
                  <c:v>6.1669</c:v>
                </c:pt>
                <c:pt idx="3855">
                  <c:v>6.1685</c:v>
                </c:pt>
                <c:pt idx="3856">
                  <c:v>6.1701</c:v>
                </c:pt>
                <c:pt idx="3857">
                  <c:v>6.1717</c:v>
                </c:pt>
                <c:pt idx="3858">
                  <c:v>6.1733</c:v>
                </c:pt>
                <c:pt idx="3859">
                  <c:v>6.1749</c:v>
                </c:pt>
                <c:pt idx="3860">
                  <c:v>6.1765</c:v>
                </c:pt>
                <c:pt idx="3861">
                  <c:v>6.1781</c:v>
                </c:pt>
                <c:pt idx="3862">
                  <c:v>6.1797</c:v>
                </c:pt>
                <c:pt idx="3863">
                  <c:v>6.1813</c:v>
                </c:pt>
                <c:pt idx="3864">
                  <c:v>6.1829</c:v>
                </c:pt>
                <c:pt idx="3865">
                  <c:v>6.1845</c:v>
                </c:pt>
                <c:pt idx="3866">
                  <c:v>6.1861</c:v>
                </c:pt>
                <c:pt idx="3867">
                  <c:v>6.1877</c:v>
                </c:pt>
                <c:pt idx="3868">
                  <c:v>6.1893</c:v>
                </c:pt>
                <c:pt idx="3869">
                  <c:v>6.1909</c:v>
                </c:pt>
                <c:pt idx="3870">
                  <c:v>6.1925</c:v>
                </c:pt>
                <c:pt idx="3871">
                  <c:v>6.1941</c:v>
                </c:pt>
                <c:pt idx="3872">
                  <c:v>6.1957</c:v>
                </c:pt>
                <c:pt idx="3873">
                  <c:v>6.1973</c:v>
                </c:pt>
                <c:pt idx="3874">
                  <c:v>6.1989</c:v>
                </c:pt>
                <c:pt idx="3875">
                  <c:v>6.2005</c:v>
                </c:pt>
                <c:pt idx="3876">
                  <c:v>6.2021</c:v>
                </c:pt>
                <c:pt idx="3877">
                  <c:v>6.2037</c:v>
                </c:pt>
                <c:pt idx="3878">
                  <c:v>6.2053</c:v>
                </c:pt>
                <c:pt idx="3879">
                  <c:v>6.2069</c:v>
                </c:pt>
                <c:pt idx="3880">
                  <c:v>6.2085</c:v>
                </c:pt>
                <c:pt idx="3881">
                  <c:v>6.2101</c:v>
                </c:pt>
                <c:pt idx="3882">
                  <c:v>6.2117</c:v>
                </c:pt>
                <c:pt idx="3883">
                  <c:v>6.2133</c:v>
                </c:pt>
                <c:pt idx="3884">
                  <c:v>6.2149</c:v>
                </c:pt>
                <c:pt idx="3885">
                  <c:v>6.2165</c:v>
                </c:pt>
                <c:pt idx="3886">
                  <c:v>6.2181</c:v>
                </c:pt>
                <c:pt idx="3887">
                  <c:v>6.2197</c:v>
                </c:pt>
                <c:pt idx="3888">
                  <c:v>6.2213</c:v>
                </c:pt>
                <c:pt idx="3889">
                  <c:v>6.2229</c:v>
                </c:pt>
                <c:pt idx="3890">
                  <c:v>6.2245</c:v>
                </c:pt>
                <c:pt idx="3891">
                  <c:v>6.2261</c:v>
                </c:pt>
                <c:pt idx="3892">
                  <c:v>6.2277</c:v>
                </c:pt>
                <c:pt idx="3893">
                  <c:v>6.2293</c:v>
                </c:pt>
                <c:pt idx="3894">
                  <c:v>6.2309</c:v>
                </c:pt>
                <c:pt idx="3895">
                  <c:v>6.2325</c:v>
                </c:pt>
                <c:pt idx="3896">
                  <c:v>6.2341</c:v>
                </c:pt>
                <c:pt idx="3897">
                  <c:v>6.2357</c:v>
                </c:pt>
                <c:pt idx="3898">
                  <c:v>6.2373</c:v>
                </c:pt>
                <c:pt idx="3899">
                  <c:v>6.2389</c:v>
                </c:pt>
                <c:pt idx="3900">
                  <c:v>6.2405</c:v>
                </c:pt>
                <c:pt idx="3901">
                  <c:v>6.2421</c:v>
                </c:pt>
                <c:pt idx="3902">
                  <c:v>6.2437</c:v>
                </c:pt>
                <c:pt idx="3903">
                  <c:v>6.2453</c:v>
                </c:pt>
                <c:pt idx="3904">
                  <c:v>6.2469</c:v>
                </c:pt>
                <c:pt idx="3905">
                  <c:v>6.2485</c:v>
                </c:pt>
                <c:pt idx="3906">
                  <c:v>6.2501</c:v>
                </c:pt>
                <c:pt idx="3907">
                  <c:v>6.2517</c:v>
                </c:pt>
                <c:pt idx="3908">
                  <c:v>6.2533</c:v>
                </c:pt>
                <c:pt idx="3909">
                  <c:v>6.2549</c:v>
                </c:pt>
                <c:pt idx="3910">
                  <c:v>6.2565</c:v>
                </c:pt>
                <c:pt idx="3911">
                  <c:v>6.2581</c:v>
                </c:pt>
                <c:pt idx="3912">
                  <c:v>6.2597</c:v>
                </c:pt>
                <c:pt idx="3913">
                  <c:v>6.2613</c:v>
                </c:pt>
                <c:pt idx="3914">
                  <c:v>6.2629</c:v>
                </c:pt>
                <c:pt idx="3915">
                  <c:v>6.2645</c:v>
                </c:pt>
                <c:pt idx="3916">
                  <c:v>6.2661</c:v>
                </c:pt>
                <c:pt idx="3917">
                  <c:v>6.2677</c:v>
                </c:pt>
                <c:pt idx="3918">
                  <c:v>6.2693</c:v>
                </c:pt>
                <c:pt idx="3919">
                  <c:v>6.2709</c:v>
                </c:pt>
                <c:pt idx="3920">
                  <c:v>6.2725</c:v>
                </c:pt>
                <c:pt idx="3921">
                  <c:v>6.2741</c:v>
                </c:pt>
                <c:pt idx="3922">
                  <c:v>6.2757</c:v>
                </c:pt>
                <c:pt idx="3923">
                  <c:v>6.2773</c:v>
                </c:pt>
                <c:pt idx="3924">
                  <c:v>6.2789</c:v>
                </c:pt>
                <c:pt idx="3925">
                  <c:v>6.2805</c:v>
                </c:pt>
                <c:pt idx="3926">
                  <c:v>6.2821</c:v>
                </c:pt>
                <c:pt idx="3927">
                  <c:v>6.2837</c:v>
                </c:pt>
                <c:pt idx="3928">
                  <c:v>6.2853</c:v>
                </c:pt>
                <c:pt idx="3929">
                  <c:v>6.2869</c:v>
                </c:pt>
                <c:pt idx="3930">
                  <c:v>6.2885</c:v>
                </c:pt>
                <c:pt idx="3931">
                  <c:v>6.2901</c:v>
                </c:pt>
                <c:pt idx="3932">
                  <c:v>6.2917</c:v>
                </c:pt>
                <c:pt idx="3933">
                  <c:v>6.2933</c:v>
                </c:pt>
                <c:pt idx="3934">
                  <c:v>6.2949</c:v>
                </c:pt>
                <c:pt idx="3935">
                  <c:v>6.2965</c:v>
                </c:pt>
                <c:pt idx="3936">
                  <c:v>6.2981</c:v>
                </c:pt>
                <c:pt idx="3937">
                  <c:v>6.2997</c:v>
                </c:pt>
                <c:pt idx="3938">
                  <c:v>6.3013</c:v>
                </c:pt>
                <c:pt idx="3939">
                  <c:v>6.3029</c:v>
                </c:pt>
                <c:pt idx="3940">
                  <c:v>6.3045</c:v>
                </c:pt>
                <c:pt idx="3941">
                  <c:v>6.3061</c:v>
                </c:pt>
                <c:pt idx="3942">
                  <c:v>6.3077</c:v>
                </c:pt>
                <c:pt idx="3943">
                  <c:v>6.3093</c:v>
                </c:pt>
                <c:pt idx="3944">
                  <c:v>6.3109</c:v>
                </c:pt>
                <c:pt idx="3945">
                  <c:v>6.3125</c:v>
                </c:pt>
                <c:pt idx="3946">
                  <c:v>6.3141</c:v>
                </c:pt>
                <c:pt idx="3947">
                  <c:v>6.3157</c:v>
                </c:pt>
                <c:pt idx="3948">
                  <c:v>6.3173</c:v>
                </c:pt>
                <c:pt idx="3949">
                  <c:v>6.3189</c:v>
                </c:pt>
                <c:pt idx="3950">
                  <c:v>6.3205</c:v>
                </c:pt>
                <c:pt idx="3951">
                  <c:v>6.3221</c:v>
                </c:pt>
                <c:pt idx="3952">
                  <c:v>6.3237</c:v>
                </c:pt>
                <c:pt idx="3953">
                  <c:v>6.3253</c:v>
                </c:pt>
                <c:pt idx="3954">
                  <c:v>6.3269</c:v>
                </c:pt>
                <c:pt idx="3955">
                  <c:v>6.3285</c:v>
                </c:pt>
                <c:pt idx="3956">
                  <c:v>6.3301</c:v>
                </c:pt>
                <c:pt idx="3957">
                  <c:v>6.3317</c:v>
                </c:pt>
                <c:pt idx="3958">
                  <c:v>6.3333</c:v>
                </c:pt>
                <c:pt idx="3959">
                  <c:v>6.3349</c:v>
                </c:pt>
                <c:pt idx="3960">
                  <c:v>6.3365</c:v>
                </c:pt>
                <c:pt idx="3961">
                  <c:v>6.3381</c:v>
                </c:pt>
                <c:pt idx="3962">
                  <c:v>6.3397</c:v>
                </c:pt>
                <c:pt idx="3963">
                  <c:v>6.3413</c:v>
                </c:pt>
                <c:pt idx="3964">
                  <c:v>6.3429</c:v>
                </c:pt>
                <c:pt idx="3965">
                  <c:v>6.3445</c:v>
                </c:pt>
                <c:pt idx="3966">
                  <c:v>6.3461</c:v>
                </c:pt>
                <c:pt idx="3967">
                  <c:v>6.3477</c:v>
                </c:pt>
                <c:pt idx="3968">
                  <c:v>6.3493</c:v>
                </c:pt>
                <c:pt idx="3969">
                  <c:v>6.3509</c:v>
                </c:pt>
                <c:pt idx="3970">
                  <c:v>6.3525</c:v>
                </c:pt>
                <c:pt idx="3971">
                  <c:v>6.3541</c:v>
                </c:pt>
                <c:pt idx="3972">
                  <c:v>6.3557</c:v>
                </c:pt>
                <c:pt idx="3973">
                  <c:v>6.3573</c:v>
                </c:pt>
                <c:pt idx="3974">
                  <c:v>6.3589</c:v>
                </c:pt>
                <c:pt idx="3975">
                  <c:v>6.3605</c:v>
                </c:pt>
                <c:pt idx="3976">
                  <c:v>6.3621</c:v>
                </c:pt>
                <c:pt idx="3977">
                  <c:v>6.3637</c:v>
                </c:pt>
                <c:pt idx="3978">
                  <c:v>6.3653</c:v>
                </c:pt>
                <c:pt idx="3979">
                  <c:v>6.3669</c:v>
                </c:pt>
                <c:pt idx="3980">
                  <c:v>6.3685</c:v>
                </c:pt>
                <c:pt idx="3981">
                  <c:v>6.3701</c:v>
                </c:pt>
                <c:pt idx="3982">
                  <c:v>6.3717</c:v>
                </c:pt>
                <c:pt idx="3983">
                  <c:v>6.3733</c:v>
                </c:pt>
                <c:pt idx="3984">
                  <c:v>6.3749</c:v>
                </c:pt>
                <c:pt idx="3985">
                  <c:v>6.3765</c:v>
                </c:pt>
                <c:pt idx="3986">
                  <c:v>6.3781</c:v>
                </c:pt>
                <c:pt idx="3987">
                  <c:v>6.3797</c:v>
                </c:pt>
                <c:pt idx="3988">
                  <c:v>6.3813</c:v>
                </c:pt>
                <c:pt idx="3989">
                  <c:v>6.3829</c:v>
                </c:pt>
                <c:pt idx="3990">
                  <c:v>6.3845</c:v>
                </c:pt>
                <c:pt idx="3991">
                  <c:v>6.3861</c:v>
                </c:pt>
                <c:pt idx="3992">
                  <c:v>6.3877</c:v>
                </c:pt>
                <c:pt idx="3993">
                  <c:v>6.3893</c:v>
                </c:pt>
                <c:pt idx="3994">
                  <c:v>6.3909</c:v>
                </c:pt>
                <c:pt idx="3995">
                  <c:v>6.3925</c:v>
                </c:pt>
                <c:pt idx="3996">
                  <c:v>6.3941</c:v>
                </c:pt>
                <c:pt idx="3997">
                  <c:v>6.3957</c:v>
                </c:pt>
                <c:pt idx="3998">
                  <c:v>6.3973</c:v>
                </c:pt>
                <c:pt idx="3999">
                  <c:v>6.3989</c:v>
                </c:pt>
                <c:pt idx="4000">
                  <c:v>6.4005</c:v>
                </c:pt>
                <c:pt idx="4001">
                  <c:v>6.4021</c:v>
                </c:pt>
                <c:pt idx="4002">
                  <c:v>6.4037</c:v>
                </c:pt>
                <c:pt idx="4003">
                  <c:v>6.4053</c:v>
                </c:pt>
                <c:pt idx="4004">
                  <c:v>6.4069</c:v>
                </c:pt>
                <c:pt idx="4005">
                  <c:v>6.4085</c:v>
                </c:pt>
                <c:pt idx="4006">
                  <c:v>6.4101</c:v>
                </c:pt>
                <c:pt idx="4007">
                  <c:v>6.4117</c:v>
                </c:pt>
                <c:pt idx="4008">
                  <c:v>6.4133</c:v>
                </c:pt>
                <c:pt idx="4009">
                  <c:v>6.4149</c:v>
                </c:pt>
                <c:pt idx="4010">
                  <c:v>6.4165</c:v>
                </c:pt>
                <c:pt idx="4011">
                  <c:v>6.4181</c:v>
                </c:pt>
                <c:pt idx="4012">
                  <c:v>6.4197</c:v>
                </c:pt>
                <c:pt idx="4013">
                  <c:v>6.4213</c:v>
                </c:pt>
                <c:pt idx="4014">
                  <c:v>6.4229</c:v>
                </c:pt>
                <c:pt idx="4015">
                  <c:v>6.4245</c:v>
                </c:pt>
                <c:pt idx="4016">
                  <c:v>6.4261</c:v>
                </c:pt>
                <c:pt idx="4017">
                  <c:v>6.4277</c:v>
                </c:pt>
                <c:pt idx="4018">
                  <c:v>6.4293</c:v>
                </c:pt>
                <c:pt idx="4019">
                  <c:v>6.4309</c:v>
                </c:pt>
                <c:pt idx="4020">
                  <c:v>6.4325</c:v>
                </c:pt>
                <c:pt idx="4021">
                  <c:v>6.4341</c:v>
                </c:pt>
                <c:pt idx="4022">
                  <c:v>6.4357</c:v>
                </c:pt>
                <c:pt idx="4023">
                  <c:v>6.4373</c:v>
                </c:pt>
                <c:pt idx="4024">
                  <c:v>6.4389</c:v>
                </c:pt>
                <c:pt idx="4025">
                  <c:v>6.4405</c:v>
                </c:pt>
                <c:pt idx="4026">
                  <c:v>6.4421</c:v>
                </c:pt>
                <c:pt idx="4027">
                  <c:v>6.4437</c:v>
                </c:pt>
                <c:pt idx="4028">
                  <c:v>6.4453</c:v>
                </c:pt>
                <c:pt idx="4029">
                  <c:v>6.4469</c:v>
                </c:pt>
                <c:pt idx="4030">
                  <c:v>6.4485</c:v>
                </c:pt>
                <c:pt idx="4031">
                  <c:v>6.4501</c:v>
                </c:pt>
                <c:pt idx="4032">
                  <c:v>6.4517</c:v>
                </c:pt>
                <c:pt idx="4033">
                  <c:v>6.4533</c:v>
                </c:pt>
                <c:pt idx="4034">
                  <c:v>6.4549</c:v>
                </c:pt>
                <c:pt idx="4035">
                  <c:v>6.4565</c:v>
                </c:pt>
                <c:pt idx="4036">
                  <c:v>6.4581</c:v>
                </c:pt>
                <c:pt idx="4037">
                  <c:v>6.4597</c:v>
                </c:pt>
                <c:pt idx="4038">
                  <c:v>6.4613</c:v>
                </c:pt>
                <c:pt idx="4039">
                  <c:v>6.4629</c:v>
                </c:pt>
                <c:pt idx="4040">
                  <c:v>6.4645</c:v>
                </c:pt>
                <c:pt idx="4041">
                  <c:v>6.4661</c:v>
                </c:pt>
                <c:pt idx="4042">
                  <c:v>6.4677</c:v>
                </c:pt>
                <c:pt idx="4043">
                  <c:v>6.4693</c:v>
                </c:pt>
                <c:pt idx="4044">
                  <c:v>6.4709</c:v>
                </c:pt>
                <c:pt idx="4045">
                  <c:v>6.4725</c:v>
                </c:pt>
                <c:pt idx="4046">
                  <c:v>6.4741</c:v>
                </c:pt>
                <c:pt idx="4047">
                  <c:v>6.4757</c:v>
                </c:pt>
                <c:pt idx="4048">
                  <c:v>6.4773</c:v>
                </c:pt>
                <c:pt idx="4049">
                  <c:v>6.4789</c:v>
                </c:pt>
                <c:pt idx="4050">
                  <c:v>6.4805</c:v>
                </c:pt>
                <c:pt idx="4051">
                  <c:v>6.4821</c:v>
                </c:pt>
                <c:pt idx="4052">
                  <c:v>6.4837</c:v>
                </c:pt>
                <c:pt idx="4053">
                  <c:v>6.4853</c:v>
                </c:pt>
                <c:pt idx="4054">
                  <c:v>6.4869</c:v>
                </c:pt>
                <c:pt idx="4055">
                  <c:v>6.4885</c:v>
                </c:pt>
                <c:pt idx="4056">
                  <c:v>6.4901</c:v>
                </c:pt>
                <c:pt idx="4057">
                  <c:v>6.4917</c:v>
                </c:pt>
                <c:pt idx="4058">
                  <c:v>6.4933</c:v>
                </c:pt>
                <c:pt idx="4059">
                  <c:v>6.4949</c:v>
                </c:pt>
                <c:pt idx="4060">
                  <c:v>6.4965</c:v>
                </c:pt>
                <c:pt idx="4061">
                  <c:v>6.4981</c:v>
                </c:pt>
                <c:pt idx="4062">
                  <c:v>6.4997</c:v>
                </c:pt>
                <c:pt idx="4063">
                  <c:v>6.5013</c:v>
                </c:pt>
                <c:pt idx="4064">
                  <c:v>6.5029</c:v>
                </c:pt>
                <c:pt idx="4065">
                  <c:v>6.5045</c:v>
                </c:pt>
                <c:pt idx="4066">
                  <c:v>6.5061</c:v>
                </c:pt>
                <c:pt idx="4067">
                  <c:v>6.5077</c:v>
                </c:pt>
                <c:pt idx="4068">
                  <c:v>6.5093</c:v>
                </c:pt>
                <c:pt idx="4069">
                  <c:v>6.5109</c:v>
                </c:pt>
                <c:pt idx="4070">
                  <c:v>6.5125</c:v>
                </c:pt>
                <c:pt idx="4071">
                  <c:v>6.5141</c:v>
                </c:pt>
                <c:pt idx="4072">
                  <c:v>6.5157</c:v>
                </c:pt>
                <c:pt idx="4073">
                  <c:v>6.5173</c:v>
                </c:pt>
                <c:pt idx="4074">
                  <c:v>6.5189</c:v>
                </c:pt>
                <c:pt idx="4075">
                  <c:v>6.5205</c:v>
                </c:pt>
                <c:pt idx="4076">
                  <c:v>6.5221</c:v>
                </c:pt>
                <c:pt idx="4077">
                  <c:v>6.5237</c:v>
                </c:pt>
                <c:pt idx="4078">
                  <c:v>6.5253</c:v>
                </c:pt>
                <c:pt idx="4079">
                  <c:v>6.5269</c:v>
                </c:pt>
                <c:pt idx="4080">
                  <c:v>6.5285</c:v>
                </c:pt>
                <c:pt idx="4081">
                  <c:v>6.5301</c:v>
                </c:pt>
                <c:pt idx="4082">
                  <c:v>6.5317</c:v>
                </c:pt>
                <c:pt idx="4083">
                  <c:v>6.5333</c:v>
                </c:pt>
                <c:pt idx="4084">
                  <c:v>6.5349</c:v>
                </c:pt>
                <c:pt idx="4085">
                  <c:v>6.5365</c:v>
                </c:pt>
                <c:pt idx="4086">
                  <c:v>6.5381</c:v>
                </c:pt>
                <c:pt idx="4087">
                  <c:v>6.5397</c:v>
                </c:pt>
                <c:pt idx="4088">
                  <c:v>6.5413</c:v>
                </c:pt>
                <c:pt idx="4089">
                  <c:v>6.5429</c:v>
                </c:pt>
                <c:pt idx="4090">
                  <c:v>6.5445</c:v>
                </c:pt>
                <c:pt idx="4091">
                  <c:v>6.5461</c:v>
                </c:pt>
                <c:pt idx="4092">
                  <c:v>6.5477</c:v>
                </c:pt>
                <c:pt idx="4093">
                  <c:v>6.5493</c:v>
                </c:pt>
                <c:pt idx="4094">
                  <c:v>6.5509</c:v>
                </c:pt>
                <c:pt idx="4095">
                  <c:v>6.5525</c:v>
                </c:pt>
                <c:pt idx="4096">
                  <c:v>6.5541</c:v>
                </c:pt>
                <c:pt idx="4097">
                  <c:v>6.5557</c:v>
                </c:pt>
                <c:pt idx="4098">
                  <c:v>6.5573</c:v>
                </c:pt>
                <c:pt idx="4099">
                  <c:v>6.5589</c:v>
                </c:pt>
                <c:pt idx="4100">
                  <c:v>6.5605</c:v>
                </c:pt>
                <c:pt idx="4101">
                  <c:v>6.5621</c:v>
                </c:pt>
                <c:pt idx="4102">
                  <c:v>6.5637</c:v>
                </c:pt>
                <c:pt idx="4103">
                  <c:v>6.5653</c:v>
                </c:pt>
                <c:pt idx="4104">
                  <c:v>6.5669</c:v>
                </c:pt>
                <c:pt idx="4105">
                  <c:v>6.5685</c:v>
                </c:pt>
                <c:pt idx="4106">
                  <c:v>6.5701</c:v>
                </c:pt>
                <c:pt idx="4107">
                  <c:v>6.5717</c:v>
                </c:pt>
                <c:pt idx="4108">
                  <c:v>6.5733</c:v>
                </c:pt>
                <c:pt idx="4109">
                  <c:v>6.5749</c:v>
                </c:pt>
                <c:pt idx="4110">
                  <c:v>6.5765</c:v>
                </c:pt>
                <c:pt idx="4111">
                  <c:v>6.5781</c:v>
                </c:pt>
                <c:pt idx="4112">
                  <c:v>6.5797</c:v>
                </c:pt>
                <c:pt idx="4113">
                  <c:v>6.5813</c:v>
                </c:pt>
                <c:pt idx="4114">
                  <c:v>6.5829</c:v>
                </c:pt>
                <c:pt idx="4115">
                  <c:v>6.5845</c:v>
                </c:pt>
                <c:pt idx="4116">
                  <c:v>6.5861</c:v>
                </c:pt>
                <c:pt idx="4117">
                  <c:v>6.5877</c:v>
                </c:pt>
                <c:pt idx="4118">
                  <c:v>6.5893</c:v>
                </c:pt>
                <c:pt idx="4119">
                  <c:v>6.5909</c:v>
                </c:pt>
                <c:pt idx="4120">
                  <c:v>6.5925</c:v>
                </c:pt>
                <c:pt idx="4121">
                  <c:v>6.5941</c:v>
                </c:pt>
                <c:pt idx="4122">
                  <c:v>6.5957</c:v>
                </c:pt>
                <c:pt idx="4123">
                  <c:v>6.5973</c:v>
                </c:pt>
                <c:pt idx="4124">
                  <c:v>6.5989</c:v>
                </c:pt>
                <c:pt idx="4125">
                  <c:v>6.6005</c:v>
                </c:pt>
                <c:pt idx="4126">
                  <c:v>6.6021</c:v>
                </c:pt>
                <c:pt idx="4127">
                  <c:v>6.6037</c:v>
                </c:pt>
                <c:pt idx="4128">
                  <c:v>6.6053</c:v>
                </c:pt>
                <c:pt idx="4129">
                  <c:v>6.6069</c:v>
                </c:pt>
                <c:pt idx="4130">
                  <c:v>6.6085</c:v>
                </c:pt>
                <c:pt idx="4131">
                  <c:v>6.6101</c:v>
                </c:pt>
                <c:pt idx="4132">
                  <c:v>6.6117</c:v>
                </c:pt>
                <c:pt idx="4133">
                  <c:v>6.6133</c:v>
                </c:pt>
                <c:pt idx="4134">
                  <c:v>6.6149</c:v>
                </c:pt>
                <c:pt idx="4135">
                  <c:v>6.6165</c:v>
                </c:pt>
                <c:pt idx="4136">
                  <c:v>6.6181</c:v>
                </c:pt>
                <c:pt idx="4137">
                  <c:v>6.6197</c:v>
                </c:pt>
                <c:pt idx="4138">
                  <c:v>6.6213</c:v>
                </c:pt>
                <c:pt idx="4139">
                  <c:v>6.6229</c:v>
                </c:pt>
                <c:pt idx="4140">
                  <c:v>6.6245</c:v>
                </c:pt>
                <c:pt idx="4141">
                  <c:v>6.6261</c:v>
                </c:pt>
                <c:pt idx="4142">
                  <c:v>6.6277</c:v>
                </c:pt>
                <c:pt idx="4143">
                  <c:v>6.6293</c:v>
                </c:pt>
                <c:pt idx="4144">
                  <c:v>6.6309</c:v>
                </c:pt>
                <c:pt idx="4145">
                  <c:v>6.6325</c:v>
                </c:pt>
                <c:pt idx="4146">
                  <c:v>6.6341</c:v>
                </c:pt>
                <c:pt idx="4147">
                  <c:v>6.6357</c:v>
                </c:pt>
                <c:pt idx="4148">
                  <c:v>6.6373</c:v>
                </c:pt>
                <c:pt idx="4149">
                  <c:v>6.6389</c:v>
                </c:pt>
                <c:pt idx="4150">
                  <c:v>6.6405</c:v>
                </c:pt>
                <c:pt idx="4151">
                  <c:v>6.6421</c:v>
                </c:pt>
                <c:pt idx="4152">
                  <c:v>6.6437</c:v>
                </c:pt>
                <c:pt idx="4153">
                  <c:v>6.6453</c:v>
                </c:pt>
                <c:pt idx="4154">
                  <c:v>6.6469</c:v>
                </c:pt>
                <c:pt idx="4155">
                  <c:v>6.6485</c:v>
                </c:pt>
                <c:pt idx="4156">
                  <c:v>6.6501</c:v>
                </c:pt>
                <c:pt idx="4157">
                  <c:v>6.6517</c:v>
                </c:pt>
                <c:pt idx="4158">
                  <c:v>6.6533</c:v>
                </c:pt>
                <c:pt idx="4159">
                  <c:v>6.6549</c:v>
                </c:pt>
                <c:pt idx="4160">
                  <c:v>6.6565</c:v>
                </c:pt>
                <c:pt idx="4161">
                  <c:v>6.6581</c:v>
                </c:pt>
                <c:pt idx="4162">
                  <c:v>6.6597</c:v>
                </c:pt>
                <c:pt idx="4163">
                  <c:v>6.6613</c:v>
                </c:pt>
                <c:pt idx="4164">
                  <c:v>6.6629</c:v>
                </c:pt>
                <c:pt idx="4165">
                  <c:v>6.6645</c:v>
                </c:pt>
                <c:pt idx="4166">
                  <c:v>6.6661</c:v>
                </c:pt>
                <c:pt idx="4167">
                  <c:v>6.6677</c:v>
                </c:pt>
                <c:pt idx="4168">
                  <c:v>6.6693</c:v>
                </c:pt>
                <c:pt idx="4169">
                  <c:v>6.6709</c:v>
                </c:pt>
                <c:pt idx="4170">
                  <c:v>6.6725</c:v>
                </c:pt>
                <c:pt idx="4171">
                  <c:v>6.6741</c:v>
                </c:pt>
                <c:pt idx="4172">
                  <c:v>6.6757</c:v>
                </c:pt>
                <c:pt idx="4173">
                  <c:v>6.6773</c:v>
                </c:pt>
                <c:pt idx="4174">
                  <c:v>6.6789</c:v>
                </c:pt>
                <c:pt idx="4175">
                  <c:v>6.6805</c:v>
                </c:pt>
                <c:pt idx="4176">
                  <c:v>6.6821</c:v>
                </c:pt>
                <c:pt idx="4177">
                  <c:v>6.6837</c:v>
                </c:pt>
                <c:pt idx="4178">
                  <c:v>6.6853</c:v>
                </c:pt>
                <c:pt idx="4179">
                  <c:v>6.6869</c:v>
                </c:pt>
                <c:pt idx="4180">
                  <c:v>6.6885</c:v>
                </c:pt>
                <c:pt idx="4181">
                  <c:v>6.6901</c:v>
                </c:pt>
                <c:pt idx="4182">
                  <c:v>6.6917</c:v>
                </c:pt>
                <c:pt idx="4183">
                  <c:v>6.6933</c:v>
                </c:pt>
                <c:pt idx="4184">
                  <c:v>6.6949</c:v>
                </c:pt>
                <c:pt idx="4185">
                  <c:v>6.6965</c:v>
                </c:pt>
                <c:pt idx="4186">
                  <c:v>6.6981</c:v>
                </c:pt>
                <c:pt idx="4187">
                  <c:v>6.6997</c:v>
                </c:pt>
                <c:pt idx="4188">
                  <c:v>6.7013</c:v>
                </c:pt>
                <c:pt idx="4189">
                  <c:v>6.7029</c:v>
                </c:pt>
                <c:pt idx="4190">
                  <c:v>6.7045</c:v>
                </c:pt>
                <c:pt idx="4191">
                  <c:v>6.7061</c:v>
                </c:pt>
                <c:pt idx="4192">
                  <c:v>6.7077</c:v>
                </c:pt>
                <c:pt idx="4193">
                  <c:v>6.7093</c:v>
                </c:pt>
                <c:pt idx="4194">
                  <c:v>6.7109</c:v>
                </c:pt>
                <c:pt idx="4195">
                  <c:v>6.7125</c:v>
                </c:pt>
                <c:pt idx="4196">
                  <c:v>6.7141</c:v>
                </c:pt>
                <c:pt idx="4197">
                  <c:v>6.7157</c:v>
                </c:pt>
                <c:pt idx="4198">
                  <c:v>6.7173</c:v>
                </c:pt>
                <c:pt idx="4199">
                  <c:v>6.7189</c:v>
                </c:pt>
                <c:pt idx="4200">
                  <c:v>6.7205</c:v>
                </c:pt>
                <c:pt idx="4201">
                  <c:v>6.7221</c:v>
                </c:pt>
                <c:pt idx="4202">
                  <c:v>6.7237</c:v>
                </c:pt>
                <c:pt idx="4203">
                  <c:v>6.7253</c:v>
                </c:pt>
                <c:pt idx="4204">
                  <c:v>6.7269</c:v>
                </c:pt>
                <c:pt idx="4205">
                  <c:v>6.7285</c:v>
                </c:pt>
                <c:pt idx="4206">
                  <c:v>6.7301</c:v>
                </c:pt>
                <c:pt idx="4207">
                  <c:v>6.7317</c:v>
                </c:pt>
                <c:pt idx="4208">
                  <c:v>6.7333</c:v>
                </c:pt>
                <c:pt idx="4209">
                  <c:v>6.7349</c:v>
                </c:pt>
                <c:pt idx="4210">
                  <c:v>6.7365</c:v>
                </c:pt>
                <c:pt idx="4211">
                  <c:v>6.7381</c:v>
                </c:pt>
                <c:pt idx="4212">
                  <c:v>6.7397</c:v>
                </c:pt>
                <c:pt idx="4213">
                  <c:v>6.7413</c:v>
                </c:pt>
                <c:pt idx="4214">
                  <c:v>6.7429</c:v>
                </c:pt>
                <c:pt idx="4215">
                  <c:v>6.7445</c:v>
                </c:pt>
                <c:pt idx="4216">
                  <c:v>6.7461</c:v>
                </c:pt>
                <c:pt idx="4217">
                  <c:v>6.7477</c:v>
                </c:pt>
                <c:pt idx="4218">
                  <c:v>6.7493</c:v>
                </c:pt>
                <c:pt idx="4219">
                  <c:v>6.7509</c:v>
                </c:pt>
                <c:pt idx="4220">
                  <c:v>6.7525</c:v>
                </c:pt>
                <c:pt idx="4221">
                  <c:v>6.7541</c:v>
                </c:pt>
                <c:pt idx="4222">
                  <c:v>6.7557</c:v>
                </c:pt>
                <c:pt idx="4223">
                  <c:v>6.7573</c:v>
                </c:pt>
                <c:pt idx="4224">
                  <c:v>6.7589</c:v>
                </c:pt>
                <c:pt idx="4225">
                  <c:v>6.7605</c:v>
                </c:pt>
                <c:pt idx="4226">
                  <c:v>6.7621</c:v>
                </c:pt>
                <c:pt idx="4227">
                  <c:v>6.7637</c:v>
                </c:pt>
                <c:pt idx="4228">
                  <c:v>6.7653</c:v>
                </c:pt>
                <c:pt idx="4229">
                  <c:v>6.7669</c:v>
                </c:pt>
                <c:pt idx="4230">
                  <c:v>6.7685</c:v>
                </c:pt>
                <c:pt idx="4231">
                  <c:v>6.7701</c:v>
                </c:pt>
                <c:pt idx="4232">
                  <c:v>6.7717</c:v>
                </c:pt>
                <c:pt idx="4233">
                  <c:v>6.7733</c:v>
                </c:pt>
                <c:pt idx="4234">
                  <c:v>6.7749</c:v>
                </c:pt>
                <c:pt idx="4235">
                  <c:v>6.7765</c:v>
                </c:pt>
                <c:pt idx="4236">
                  <c:v>6.7781</c:v>
                </c:pt>
                <c:pt idx="4237">
                  <c:v>6.7797</c:v>
                </c:pt>
                <c:pt idx="4238">
                  <c:v>6.7813</c:v>
                </c:pt>
                <c:pt idx="4239">
                  <c:v>6.7829</c:v>
                </c:pt>
                <c:pt idx="4240">
                  <c:v>6.7845</c:v>
                </c:pt>
                <c:pt idx="4241">
                  <c:v>6.7861</c:v>
                </c:pt>
                <c:pt idx="4242">
                  <c:v>6.7877</c:v>
                </c:pt>
                <c:pt idx="4243">
                  <c:v>6.7893</c:v>
                </c:pt>
                <c:pt idx="4244">
                  <c:v>6.7909</c:v>
                </c:pt>
                <c:pt idx="4245">
                  <c:v>6.7925</c:v>
                </c:pt>
                <c:pt idx="4246">
                  <c:v>6.7941</c:v>
                </c:pt>
                <c:pt idx="4247">
                  <c:v>6.7957</c:v>
                </c:pt>
                <c:pt idx="4248">
                  <c:v>6.7973</c:v>
                </c:pt>
                <c:pt idx="4249">
                  <c:v>6.7989</c:v>
                </c:pt>
                <c:pt idx="4250">
                  <c:v>6.8005</c:v>
                </c:pt>
                <c:pt idx="4251">
                  <c:v>6.8021</c:v>
                </c:pt>
                <c:pt idx="4252">
                  <c:v>6.8037</c:v>
                </c:pt>
                <c:pt idx="4253">
                  <c:v>6.8053</c:v>
                </c:pt>
                <c:pt idx="4254">
                  <c:v>6.8069</c:v>
                </c:pt>
                <c:pt idx="4255">
                  <c:v>6.8085</c:v>
                </c:pt>
                <c:pt idx="4256">
                  <c:v>6.8101</c:v>
                </c:pt>
                <c:pt idx="4257">
                  <c:v>6.8117</c:v>
                </c:pt>
                <c:pt idx="4258">
                  <c:v>6.8133</c:v>
                </c:pt>
                <c:pt idx="4259">
                  <c:v>6.8149</c:v>
                </c:pt>
                <c:pt idx="4260">
                  <c:v>6.8165</c:v>
                </c:pt>
                <c:pt idx="4261">
                  <c:v>6.8181</c:v>
                </c:pt>
                <c:pt idx="4262">
                  <c:v>6.8197</c:v>
                </c:pt>
                <c:pt idx="4263">
                  <c:v>6.8213</c:v>
                </c:pt>
                <c:pt idx="4264">
                  <c:v>6.8229</c:v>
                </c:pt>
                <c:pt idx="4265">
                  <c:v>6.8245</c:v>
                </c:pt>
                <c:pt idx="4266">
                  <c:v>6.8261</c:v>
                </c:pt>
                <c:pt idx="4267">
                  <c:v>6.8277</c:v>
                </c:pt>
                <c:pt idx="4268">
                  <c:v>6.8293</c:v>
                </c:pt>
                <c:pt idx="4269">
                  <c:v>6.8309</c:v>
                </c:pt>
                <c:pt idx="4270">
                  <c:v>6.8325</c:v>
                </c:pt>
                <c:pt idx="4271">
                  <c:v>6.8341</c:v>
                </c:pt>
                <c:pt idx="4272">
                  <c:v>6.8357</c:v>
                </c:pt>
                <c:pt idx="4273">
                  <c:v>6.8373</c:v>
                </c:pt>
                <c:pt idx="4274">
                  <c:v>6.8389</c:v>
                </c:pt>
                <c:pt idx="4275">
                  <c:v>6.8405</c:v>
                </c:pt>
                <c:pt idx="4276">
                  <c:v>6.8421</c:v>
                </c:pt>
                <c:pt idx="4277">
                  <c:v>6.8437</c:v>
                </c:pt>
                <c:pt idx="4278">
                  <c:v>6.8453</c:v>
                </c:pt>
                <c:pt idx="4279">
                  <c:v>6.8469</c:v>
                </c:pt>
                <c:pt idx="4280">
                  <c:v>6.8485</c:v>
                </c:pt>
                <c:pt idx="4281">
                  <c:v>6.8501</c:v>
                </c:pt>
                <c:pt idx="4282">
                  <c:v>6.8517</c:v>
                </c:pt>
                <c:pt idx="4283">
                  <c:v>6.8533</c:v>
                </c:pt>
                <c:pt idx="4284">
                  <c:v>6.8549</c:v>
                </c:pt>
                <c:pt idx="4285">
                  <c:v>6.8565</c:v>
                </c:pt>
                <c:pt idx="4286">
                  <c:v>6.8581</c:v>
                </c:pt>
                <c:pt idx="4287">
                  <c:v>6.8597</c:v>
                </c:pt>
                <c:pt idx="4288">
                  <c:v>6.8613</c:v>
                </c:pt>
                <c:pt idx="4289">
                  <c:v>6.8629</c:v>
                </c:pt>
                <c:pt idx="4290">
                  <c:v>6.8645</c:v>
                </c:pt>
                <c:pt idx="4291">
                  <c:v>6.8661</c:v>
                </c:pt>
                <c:pt idx="4292">
                  <c:v>6.8677</c:v>
                </c:pt>
                <c:pt idx="4293">
                  <c:v>6.8693</c:v>
                </c:pt>
                <c:pt idx="4294">
                  <c:v>6.8709</c:v>
                </c:pt>
                <c:pt idx="4295">
                  <c:v>6.8725</c:v>
                </c:pt>
                <c:pt idx="4296">
                  <c:v>6.8741</c:v>
                </c:pt>
                <c:pt idx="4297">
                  <c:v>6.8757</c:v>
                </c:pt>
                <c:pt idx="4298">
                  <c:v>6.8773</c:v>
                </c:pt>
                <c:pt idx="4299">
                  <c:v>6.8789</c:v>
                </c:pt>
                <c:pt idx="4300">
                  <c:v>6.8805</c:v>
                </c:pt>
                <c:pt idx="4301">
                  <c:v>6.8821</c:v>
                </c:pt>
                <c:pt idx="4302">
                  <c:v>6.8837</c:v>
                </c:pt>
                <c:pt idx="4303">
                  <c:v>6.8853</c:v>
                </c:pt>
                <c:pt idx="4304">
                  <c:v>6.8869</c:v>
                </c:pt>
                <c:pt idx="4305">
                  <c:v>6.8885</c:v>
                </c:pt>
                <c:pt idx="4306">
                  <c:v>6.8901</c:v>
                </c:pt>
                <c:pt idx="4307">
                  <c:v>6.8917</c:v>
                </c:pt>
                <c:pt idx="4308">
                  <c:v>6.8933</c:v>
                </c:pt>
                <c:pt idx="4309">
                  <c:v>6.8949</c:v>
                </c:pt>
                <c:pt idx="4310">
                  <c:v>6.8965</c:v>
                </c:pt>
                <c:pt idx="4311">
                  <c:v>6.8981</c:v>
                </c:pt>
                <c:pt idx="4312">
                  <c:v>6.8997</c:v>
                </c:pt>
                <c:pt idx="4313">
                  <c:v>6.9013</c:v>
                </c:pt>
                <c:pt idx="4314">
                  <c:v>6.9029</c:v>
                </c:pt>
                <c:pt idx="4315">
                  <c:v>6.9045</c:v>
                </c:pt>
                <c:pt idx="4316">
                  <c:v>6.9061</c:v>
                </c:pt>
                <c:pt idx="4317">
                  <c:v>6.9077</c:v>
                </c:pt>
                <c:pt idx="4318">
                  <c:v>6.9093</c:v>
                </c:pt>
                <c:pt idx="4319">
                  <c:v>6.9109</c:v>
                </c:pt>
                <c:pt idx="4320">
                  <c:v>6.9125</c:v>
                </c:pt>
                <c:pt idx="4321">
                  <c:v>6.9141</c:v>
                </c:pt>
                <c:pt idx="4322">
                  <c:v>6.9157</c:v>
                </c:pt>
                <c:pt idx="4323">
                  <c:v>6.9173</c:v>
                </c:pt>
                <c:pt idx="4324">
                  <c:v>6.9189</c:v>
                </c:pt>
                <c:pt idx="4325">
                  <c:v>6.9205</c:v>
                </c:pt>
                <c:pt idx="4326">
                  <c:v>6.9221</c:v>
                </c:pt>
                <c:pt idx="4327">
                  <c:v>6.9237</c:v>
                </c:pt>
                <c:pt idx="4328">
                  <c:v>6.9253</c:v>
                </c:pt>
                <c:pt idx="4329">
                  <c:v>6.9269</c:v>
                </c:pt>
                <c:pt idx="4330">
                  <c:v>6.9285</c:v>
                </c:pt>
                <c:pt idx="4331">
                  <c:v>6.9301</c:v>
                </c:pt>
                <c:pt idx="4332">
                  <c:v>6.9317</c:v>
                </c:pt>
                <c:pt idx="4333">
                  <c:v>6.9333</c:v>
                </c:pt>
                <c:pt idx="4334">
                  <c:v>6.9349</c:v>
                </c:pt>
                <c:pt idx="4335">
                  <c:v>6.9365</c:v>
                </c:pt>
                <c:pt idx="4336">
                  <c:v>6.9381</c:v>
                </c:pt>
                <c:pt idx="4337">
                  <c:v>6.9397</c:v>
                </c:pt>
                <c:pt idx="4338">
                  <c:v>6.9413</c:v>
                </c:pt>
                <c:pt idx="4339">
                  <c:v>6.9429</c:v>
                </c:pt>
                <c:pt idx="4340">
                  <c:v>6.9445</c:v>
                </c:pt>
                <c:pt idx="4341">
                  <c:v>6.9461</c:v>
                </c:pt>
                <c:pt idx="4342">
                  <c:v>6.9477</c:v>
                </c:pt>
                <c:pt idx="4343">
                  <c:v>6.9493</c:v>
                </c:pt>
                <c:pt idx="4344">
                  <c:v>6.9509</c:v>
                </c:pt>
                <c:pt idx="4345">
                  <c:v>6.9525</c:v>
                </c:pt>
                <c:pt idx="4346">
                  <c:v>6.9541</c:v>
                </c:pt>
                <c:pt idx="4347">
                  <c:v>6.9557</c:v>
                </c:pt>
                <c:pt idx="4348">
                  <c:v>6.9573</c:v>
                </c:pt>
                <c:pt idx="4349">
                  <c:v>6.9589</c:v>
                </c:pt>
                <c:pt idx="4350">
                  <c:v>6.9605</c:v>
                </c:pt>
                <c:pt idx="4351">
                  <c:v>6.9621</c:v>
                </c:pt>
                <c:pt idx="4352">
                  <c:v>6.9637</c:v>
                </c:pt>
                <c:pt idx="4353">
                  <c:v>6.9653</c:v>
                </c:pt>
                <c:pt idx="4354">
                  <c:v>6.9669</c:v>
                </c:pt>
                <c:pt idx="4355">
                  <c:v>6.9685</c:v>
                </c:pt>
                <c:pt idx="4356">
                  <c:v>6.9701</c:v>
                </c:pt>
                <c:pt idx="4357">
                  <c:v>6.9717</c:v>
                </c:pt>
                <c:pt idx="4358">
                  <c:v>6.9733</c:v>
                </c:pt>
                <c:pt idx="4359">
                  <c:v>6.9749</c:v>
                </c:pt>
                <c:pt idx="4360">
                  <c:v>6.9765</c:v>
                </c:pt>
                <c:pt idx="4361">
                  <c:v>6.9781</c:v>
                </c:pt>
                <c:pt idx="4362">
                  <c:v>6.9797</c:v>
                </c:pt>
                <c:pt idx="4363">
                  <c:v>6.9813</c:v>
                </c:pt>
                <c:pt idx="4364">
                  <c:v>6.9829</c:v>
                </c:pt>
                <c:pt idx="4365">
                  <c:v>6.9845</c:v>
                </c:pt>
                <c:pt idx="4366">
                  <c:v>6.9861</c:v>
                </c:pt>
                <c:pt idx="4367">
                  <c:v>6.9877</c:v>
                </c:pt>
                <c:pt idx="4368">
                  <c:v>6.9893</c:v>
                </c:pt>
                <c:pt idx="4369">
                  <c:v>6.9909</c:v>
                </c:pt>
                <c:pt idx="4370">
                  <c:v>6.9925</c:v>
                </c:pt>
                <c:pt idx="4371">
                  <c:v>6.9941</c:v>
                </c:pt>
                <c:pt idx="4372">
                  <c:v>6.9957</c:v>
                </c:pt>
                <c:pt idx="4373">
                  <c:v>6.9973</c:v>
                </c:pt>
                <c:pt idx="4374">
                  <c:v>6.9989</c:v>
                </c:pt>
                <c:pt idx="4375">
                  <c:v>7.0005</c:v>
                </c:pt>
                <c:pt idx="4376">
                  <c:v>7.0021</c:v>
                </c:pt>
                <c:pt idx="4377">
                  <c:v>7.0037</c:v>
                </c:pt>
                <c:pt idx="4378">
                  <c:v>7.0053</c:v>
                </c:pt>
                <c:pt idx="4379">
                  <c:v>7.0069</c:v>
                </c:pt>
                <c:pt idx="4380">
                  <c:v>7.0085</c:v>
                </c:pt>
                <c:pt idx="4381">
                  <c:v>7.0101</c:v>
                </c:pt>
                <c:pt idx="4382">
                  <c:v>7.0117</c:v>
                </c:pt>
                <c:pt idx="4383">
                  <c:v>7.0133</c:v>
                </c:pt>
                <c:pt idx="4384">
                  <c:v>7.0149</c:v>
                </c:pt>
                <c:pt idx="4385">
                  <c:v>7.0165</c:v>
                </c:pt>
                <c:pt idx="4386">
                  <c:v>7.0181</c:v>
                </c:pt>
                <c:pt idx="4387">
                  <c:v>7.0197</c:v>
                </c:pt>
                <c:pt idx="4388">
                  <c:v>7.0213</c:v>
                </c:pt>
                <c:pt idx="4389">
                  <c:v>7.0229</c:v>
                </c:pt>
                <c:pt idx="4390">
                  <c:v>7.0245</c:v>
                </c:pt>
                <c:pt idx="4391">
                  <c:v>7.0261</c:v>
                </c:pt>
                <c:pt idx="4392">
                  <c:v>7.0277</c:v>
                </c:pt>
                <c:pt idx="4393">
                  <c:v>7.0293</c:v>
                </c:pt>
                <c:pt idx="4394">
                  <c:v>7.0309</c:v>
                </c:pt>
                <c:pt idx="4395">
                  <c:v>7.0325</c:v>
                </c:pt>
                <c:pt idx="4396">
                  <c:v>7.0341</c:v>
                </c:pt>
                <c:pt idx="4397">
                  <c:v>7.0357</c:v>
                </c:pt>
                <c:pt idx="4398">
                  <c:v>7.0373</c:v>
                </c:pt>
                <c:pt idx="4399">
                  <c:v>7.0389</c:v>
                </c:pt>
                <c:pt idx="4400">
                  <c:v>7.0405</c:v>
                </c:pt>
                <c:pt idx="4401">
                  <c:v>7.0421</c:v>
                </c:pt>
                <c:pt idx="4402">
                  <c:v>7.0437</c:v>
                </c:pt>
                <c:pt idx="4403">
                  <c:v>7.0453</c:v>
                </c:pt>
                <c:pt idx="4404">
                  <c:v>7.0469</c:v>
                </c:pt>
                <c:pt idx="4405">
                  <c:v>7.0485</c:v>
                </c:pt>
                <c:pt idx="4406">
                  <c:v>7.0501</c:v>
                </c:pt>
                <c:pt idx="4407">
                  <c:v>7.0517</c:v>
                </c:pt>
                <c:pt idx="4408">
                  <c:v>7.0533</c:v>
                </c:pt>
                <c:pt idx="4409">
                  <c:v>7.0549</c:v>
                </c:pt>
                <c:pt idx="4410">
                  <c:v>7.0565</c:v>
                </c:pt>
                <c:pt idx="4411">
                  <c:v>7.0581</c:v>
                </c:pt>
                <c:pt idx="4412">
                  <c:v>7.0597</c:v>
                </c:pt>
                <c:pt idx="4413">
                  <c:v>7.0613</c:v>
                </c:pt>
                <c:pt idx="4414">
                  <c:v>7.0629</c:v>
                </c:pt>
                <c:pt idx="4415">
                  <c:v>7.0645</c:v>
                </c:pt>
                <c:pt idx="4416">
                  <c:v>7.0661</c:v>
                </c:pt>
                <c:pt idx="4417">
                  <c:v>7.0677</c:v>
                </c:pt>
                <c:pt idx="4418">
                  <c:v>7.0693</c:v>
                </c:pt>
                <c:pt idx="4419">
                  <c:v>7.0709</c:v>
                </c:pt>
                <c:pt idx="4420">
                  <c:v>7.0725</c:v>
                </c:pt>
                <c:pt idx="4421">
                  <c:v>7.0741</c:v>
                </c:pt>
                <c:pt idx="4422">
                  <c:v>7.0757</c:v>
                </c:pt>
                <c:pt idx="4423">
                  <c:v>7.0773</c:v>
                </c:pt>
                <c:pt idx="4424">
                  <c:v>7.0789</c:v>
                </c:pt>
                <c:pt idx="4425">
                  <c:v>7.0805</c:v>
                </c:pt>
                <c:pt idx="4426">
                  <c:v>7.0821</c:v>
                </c:pt>
                <c:pt idx="4427">
                  <c:v>7.0837</c:v>
                </c:pt>
                <c:pt idx="4428">
                  <c:v>7.0853</c:v>
                </c:pt>
                <c:pt idx="4429">
                  <c:v>7.0869</c:v>
                </c:pt>
                <c:pt idx="4430">
                  <c:v>7.0885</c:v>
                </c:pt>
                <c:pt idx="4431">
                  <c:v>7.0901</c:v>
                </c:pt>
                <c:pt idx="4432">
                  <c:v>7.0917</c:v>
                </c:pt>
                <c:pt idx="4433">
                  <c:v>7.0933</c:v>
                </c:pt>
                <c:pt idx="4434">
                  <c:v>7.0949</c:v>
                </c:pt>
                <c:pt idx="4435">
                  <c:v>7.0965</c:v>
                </c:pt>
                <c:pt idx="4436">
                  <c:v>7.0981</c:v>
                </c:pt>
                <c:pt idx="4437">
                  <c:v>7.0997</c:v>
                </c:pt>
                <c:pt idx="4438">
                  <c:v>7.1013</c:v>
                </c:pt>
                <c:pt idx="4439">
                  <c:v>7.1029</c:v>
                </c:pt>
                <c:pt idx="4440">
                  <c:v>7.1045</c:v>
                </c:pt>
                <c:pt idx="4441">
                  <c:v>7.1061</c:v>
                </c:pt>
                <c:pt idx="4442">
                  <c:v>7.1077</c:v>
                </c:pt>
                <c:pt idx="4443">
                  <c:v>7.1093</c:v>
                </c:pt>
                <c:pt idx="4444">
                  <c:v>7.1109</c:v>
                </c:pt>
                <c:pt idx="4445">
                  <c:v>7.1125</c:v>
                </c:pt>
                <c:pt idx="4446">
                  <c:v>7.1141</c:v>
                </c:pt>
                <c:pt idx="4447">
                  <c:v>7.1157</c:v>
                </c:pt>
                <c:pt idx="4448">
                  <c:v>7.1173</c:v>
                </c:pt>
                <c:pt idx="4449">
                  <c:v>7.1189</c:v>
                </c:pt>
                <c:pt idx="4450">
                  <c:v>7.1205</c:v>
                </c:pt>
                <c:pt idx="4451">
                  <c:v>7.1221</c:v>
                </c:pt>
                <c:pt idx="4452">
                  <c:v>7.1237</c:v>
                </c:pt>
                <c:pt idx="4453">
                  <c:v>7.1253</c:v>
                </c:pt>
                <c:pt idx="4454">
                  <c:v>7.1269</c:v>
                </c:pt>
                <c:pt idx="4455">
                  <c:v>7.1285</c:v>
                </c:pt>
                <c:pt idx="4456">
                  <c:v>7.1301</c:v>
                </c:pt>
                <c:pt idx="4457">
                  <c:v>7.1317</c:v>
                </c:pt>
                <c:pt idx="4458">
                  <c:v>7.1333</c:v>
                </c:pt>
                <c:pt idx="4459">
                  <c:v>7.1349</c:v>
                </c:pt>
                <c:pt idx="4460">
                  <c:v>7.1365</c:v>
                </c:pt>
                <c:pt idx="4461">
                  <c:v>7.1381</c:v>
                </c:pt>
                <c:pt idx="4462">
                  <c:v>7.1397</c:v>
                </c:pt>
                <c:pt idx="4463">
                  <c:v>7.1413</c:v>
                </c:pt>
                <c:pt idx="4464">
                  <c:v>7.1429</c:v>
                </c:pt>
                <c:pt idx="4465">
                  <c:v>7.1445</c:v>
                </c:pt>
                <c:pt idx="4466">
                  <c:v>7.1461</c:v>
                </c:pt>
                <c:pt idx="4467">
                  <c:v>7.1477</c:v>
                </c:pt>
                <c:pt idx="4468">
                  <c:v>7.1493</c:v>
                </c:pt>
                <c:pt idx="4469">
                  <c:v>7.1509</c:v>
                </c:pt>
                <c:pt idx="4470">
                  <c:v>7.1525</c:v>
                </c:pt>
                <c:pt idx="4471">
                  <c:v>7.1541</c:v>
                </c:pt>
                <c:pt idx="4472">
                  <c:v>7.1557</c:v>
                </c:pt>
                <c:pt idx="4473">
                  <c:v>7.1573</c:v>
                </c:pt>
                <c:pt idx="4474">
                  <c:v>7.1589</c:v>
                </c:pt>
                <c:pt idx="4475">
                  <c:v>7.1605</c:v>
                </c:pt>
                <c:pt idx="4476">
                  <c:v>7.1621</c:v>
                </c:pt>
                <c:pt idx="4477">
                  <c:v>7.1637</c:v>
                </c:pt>
                <c:pt idx="4478">
                  <c:v>7.1653</c:v>
                </c:pt>
                <c:pt idx="4479">
                  <c:v>7.1669</c:v>
                </c:pt>
                <c:pt idx="4480">
                  <c:v>7.1685</c:v>
                </c:pt>
                <c:pt idx="4481">
                  <c:v>7.1701</c:v>
                </c:pt>
                <c:pt idx="4482">
                  <c:v>7.1717</c:v>
                </c:pt>
                <c:pt idx="4483">
                  <c:v>7.1733</c:v>
                </c:pt>
                <c:pt idx="4484">
                  <c:v>7.1749</c:v>
                </c:pt>
                <c:pt idx="4485">
                  <c:v>7.1765</c:v>
                </c:pt>
                <c:pt idx="4486">
                  <c:v>7.1781</c:v>
                </c:pt>
                <c:pt idx="4487">
                  <c:v>7.1797</c:v>
                </c:pt>
                <c:pt idx="4488">
                  <c:v>7.1813</c:v>
                </c:pt>
                <c:pt idx="4489">
                  <c:v>7.1829</c:v>
                </c:pt>
                <c:pt idx="4490">
                  <c:v>7.1845</c:v>
                </c:pt>
                <c:pt idx="4491">
                  <c:v>7.1861</c:v>
                </c:pt>
                <c:pt idx="4492">
                  <c:v>7.1877</c:v>
                </c:pt>
                <c:pt idx="4493">
                  <c:v>7.1893</c:v>
                </c:pt>
                <c:pt idx="4494">
                  <c:v>7.1909</c:v>
                </c:pt>
                <c:pt idx="4495">
                  <c:v>7.1925</c:v>
                </c:pt>
                <c:pt idx="4496">
                  <c:v>7.1941</c:v>
                </c:pt>
                <c:pt idx="4497">
                  <c:v>7.1957</c:v>
                </c:pt>
                <c:pt idx="4498">
                  <c:v>7.1973</c:v>
                </c:pt>
                <c:pt idx="4499">
                  <c:v>7.1989</c:v>
                </c:pt>
                <c:pt idx="4500">
                  <c:v>7.2005</c:v>
                </c:pt>
                <c:pt idx="4501">
                  <c:v>7.2021</c:v>
                </c:pt>
                <c:pt idx="4502">
                  <c:v>7.2037</c:v>
                </c:pt>
                <c:pt idx="4503">
                  <c:v>7.2053</c:v>
                </c:pt>
                <c:pt idx="4504">
                  <c:v>7.2069</c:v>
                </c:pt>
                <c:pt idx="4505">
                  <c:v>7.2085</c:v>
                </c:pt>
                <c:pt idx="4506">
                  <c:v>7.2101</c:v>
                </c:pt>
                <c:pt idx="4507">
                  <c:v>7.2117</c:v>
                </c:pt>
                <c:pt idx="4508">
                  <c:v>7.2133</c:v>
                </c:pt>
                <c:pt idx="4509">
                  <c:v>7.2149</c:v>
                </c:pt>
                <c:pt idx="4510">
                  <c:v>7.2165</c:v>
                </c:pt>
                <c:pt idx="4511">
                  <c:v>7.2181</c:v>
                </c:pt>
                <c:pt idx="4512">
                  <c:v>7.2197</c:v>
                </c:pt>
                <c:pt idx="4513">
                  <c:v>7.2213</c:v>
                </c:pt>
                <c:pt idx="4514">
                  <c:v>7.2229</c:v>
                </c:pt>
                <c:pt idx="4515">
                  <c:v>7.2245</c:v>
                </c:pt>
                <c:pt idx="4516">
                  <c:v>7.2261</c:v>
                </c:pt>
                <c:pt idx="4517">
                  <c:v>7.2277</c:v>
                </c:pt>
                <c:pt idx="4518">
                  <c:v>7.2293</c:v>
                </c:pt>
                <c:pt idx="4519">
                  <c:v>7.2309</c:v>
                </c:pt>
                <c:pt idx="4520">
                  <c:v>7.2325</c:v>
                </c:pt>
                <c:pt idx="4521">
                  <c:v>7.2341</c:v>
                </c:pt>
                <c:pt idx="4522">
                  <c:v>7.2357</c:v>
                </c:pt>
                <c:pt idx="4523">
                  <c:v>7.2373</c:v>
                </c:pt>
                <c:pt idx="4524">
                  <c:v>7.2389</c:v>
                </c:pt>
                <c:pt idx="4525">
                  <c:v>7.2405</c:v>
                </c:pt>
                <c:pt idx="4526">
                  <c:v>7.2421</c:v>
                </c:pt>
                <c:pt idx="4527">
                  <c:v>7.2437</c:v>
                </c:pt>
                <c:pt idx="4528">
                  <c:v>7.2453</c:v>
                </c:pt>
                <c:pt idx="4529">
                  <c:v>7.2469</c:v>
                </c:pt>
                <c:pt idx="4530">
                  <c:v>7.2485</c:v>
                </c:pt>
                <c:pt idx="4531">
                  <c:v>7.2501</c:v>
                </c:pt>
                <c:pt idx="4532">
                  <c:v>7.2517</c:v>
                </c:pt>
                <c:pt idx="4533">
                  <c:v>7.2533</c:v>
                </c:pt>
                <c:pt idx="4534">
                  <c:v>7.2549</c:v>
                </c:pt>
                <c:pt idx="4535">
                  <c:v>7.2565</c:v>
                </c:pt>
                <c:pt idx="4536">
                  <c:v>7.2581</c:v>
                </c:pt>
                <c:pt idx="4537">
                  <c:v>7.2597</c:v>
                </c:pt>
                <c:pt idx="4538">
                  <c:v>7.2613</c:v>
                </c:pt>
                <c:pt idx="4539">
                  <c:v>7.2629</c:v>
                </c:pt>
                <c:pt idx="4540">
                  <c:v>7.2645</c:v>
                </c:pt>
                <c:pt idx="4541">
                  <c:v>7.2661</c:v>
                </c:pt>
                <c:pt idx="4542">
                  <c:v>7.2677</c:v>
                </c:pt>
                <c:pt idx="4543">
                  <c:v>7.2693</c:v>
                </c:pt>
                <c:pt idx="4544">
                  <c:v>7.2709</c:v>
                </c:pt>
                <c:pt idx="4545">
                  <c:v>7.2725</c:v>
                </c:pt>
                <c:pt idx="4546">
                  <c:v>7.2741</c:v>
                </c:pt>
                <c:pt idx="4547">
                  <c:v>7.2757</c:v>
                </c:pt>
                <c:pt idx="4548">
                  <c:v>7.2773</c:v>
                </c:pt>
                <c:pt idx="4549">
                  <c:v>7.2789</c:v>
                </c:pt>
                <c:pt idx="4550">
                  <c:v>7.2805</c:v>
                </c:pt>
                <c:pt idx="4551">
                  <c:v>7.2821</c:v>
                </c:pt>
                <c:pt idx="4552">
                  <c:v>7.2837</c:v>
                </c:pt>
                <c:pt idx="4553">
                  <c:v>7.2853</c:v>
                </c:pt>
                <c:pt idx="4554">
                  <c:v>7.2869</c:v>
                </c:pt>
                <c:pt idx="4555">
                  <c:v>7.2885</c:v>
                </c:pt>
                <c:pt idx="4556">
                  <c:v>7.2901</c:v>
                </c:pt>
                <c:pt idx="4557">
                  <c:v>7.2917</c:v>
                </c:pt>
                <c:pt idx="4558">
                  <c:v>7.2933</c:v>
                </c:pt>
                <c:pt idx="4559">
                  <c:v>7.2949</c:v>
                </c:pt>
                <c:pt idx="4560">
                  <c:v>7.2965</c:v>
                </c:pt>
                <c:pt idx="4561">
                  <c:v>7.2981</c:v>
                </c:pt>
                <c:pt idx="4562">
                  <c:v>7.2997</c:v>
                </c:pt>
                <c:pt idx="4563">
                  <c:v>7.3013</c:v>
                </c:pt>
                <c:pt idx="4564">
                  <c:v>7.3029</c:v>
                </c:pt>
                <c:pt idx="4565">
                  <c:v>7.3045</c:v>
                </c:pt>
                <c:pt idx="4566">
                  <c:v>7.3061</c:v>
                </c:pt>
                <c:pt idx="4567">
                  <c:v>7.3077</c:v>
                </c:pt>
                <c:pt idx="4568">
                  <c:v>7.3093</c:v>
                </c:pt>
                <c:pt idx="4569">
                  <c:v>7.3109</c:v>
                </c:pt>
                <c:pt idx="4570">
                  <c:v>7.3125</c:v>
                </c:pt>
                <c:pt idx="4571">
                  <c:v>7.3141</c:v>
                </c:pt>
                <c:pt idx="4572">
                  <c:v>7.3157</c:v>
                </c:pt>
                <c:pt idx="4573">
                  <c:v>7.3173</c:v>
                </c:pt>
                <c:pt idx="4574">
                  <c:v>7.3189</c:v>
                </c:pt>
                <c:pt idx="4575">
                  <c:v>7.3205</c:v>
                </c:pt>
                <c:pt idx="4576">
                  <c:v>7.3221</c:v>
                </c:pt>
                <c:pt idx="4577">
                  <c:v>7.3237</c:v>
                </c:pt>
                <c:pt idx="4578">
                  <c:v>7.3253</c:v>
                </c:pt>
                <c:pt idx="4579">
                  <c:v>7.3269</c:v>
                </c:pt>
                <c:pt idx="4580">
                  <c:v>7.3285</c:v>
                </c:pt>
                <c:pt idx="4581">
                  <c:v>7.3301</c:v>
                </c:pt>
                <c:pt idx="4582">
                  <c:v>7.3317</c:v>
                </c:pt>
                <c:pt idx="4583">
                  <c:v>7.3333</c:v>
                </c:pt>
                <c:pt idx="4584">
                  <c:v>7.3349</c:v>
                </c:pt>
                <c:pt idx="4585">
                  <c:v>7.3365</c:v>
                </c:pt>
                <c:pt idx="4586">
                  <c:v>7.3381</c:v>
                </c:pt>
                <c:pt idx="4587">
                  <c:v>7.3397</c:v>
                </c:pt>
                <c:pt idx="4588">
                  <c:v>7.3413</c:v>
                </c:pt>
                <c:pt idx="4589">
                  <c:v>7.3429</c:v>
                </c:pt>
                <c:pt idx="4590">
                  <c:v>7.3445</c:v>
                </c:pt>
                <c:pt idx="4591">
                  <c:v>7.3461</c:v>
                </c:pt>
                <c:pt idx="4592">
                  <c:v>7.3477</c:v>
                </c:pt>
                <c:pt idx="4593">
                  <c:v>7.3493</c:v>
                </c:pt>
                <c:pt idx="4594">
                  <c:v>7.3509</c:v>
                </c:pt>
                <c:pt idx="4595">
                  <c:v>7.3525</c:v>
                </c:pt>
                <c:pt idx="4596">
                  <c:v>7.3541</c:v>
                </c:pt>
                <c:pt idx="4597">
                  <c:v>7.3557</c:v>
                </c:pt>
                <c:pt idx="4598">
                  <c:v>7.3573</c:v>
                </c:pt>
                <c:pt idx="4599">
                  <c:v>7.3589</c:v>
                </c:pt>
                <c:pt idx="4600">
                  <c:v>7.3605</c:v>
                </c:pt>
                <c:pt idx="4601">
                  <c:v>7.3621</c:v>
                </c:pt>
                <c:pt idx="4602">
                  <c:v>7.3637</c:v>
                </c:pt>
                <c:pt idx="4603">
                  <c:v>7.3653</c:v>
                </c:pt>
                <c:pt idx="4604">
                  <c:v>7.3669</c:v>
                </c:pt>
                <c:pt idx="4605">
                  <c:v>7.3685</c:v>
                </c:pt>
                <c:pt idx="4606">
                  <c:v>7.3701</c:v>
                </c:pt>
                <c:pt idx="4607">
                  <c:v>7.3717</c:v>
                </c:pt>
                <c:pt idx="4608">
                  <c:v>7.3733</c:v>
                </c:pt>
                <c:pt idx="4609">
                  <c:v>7.3749</c:v>
                </c:pt>
                <c:pt idx="4610">
                  <c:v>7.3765</c:v>
                </c:pt>
                <c:pt idx="4611">
                  <c:v>7.3781</c:v>
                </c:pt>
                <c:pt idx="4612">
                  <c:v>7.3797</c:v>
                </c:pt>
                <c:pt idx="4613">
                  <c:v>7.3813</c:v>
                </c:pt>
                <c:pt idx="4614">
                  <c:v>7.3829</c:v>
                </c:pt>
                <c:pt idx="4615">
                  <c:v>7.3845</c:v>
                </c:pt>
                <c:pt idx="4616">
                  <c:v>7.3861</c:v>
                </c:pt>
                <c:pt idx="4617">
                  <c:v>7.3877</c:v>
                </c:pt>
                <c:pt idx="4618">
                  <c:v>7.3893</c:v>
                </c:pt>
                <c:pt idx="4619">
                  <c:v>7.3909</c:v>
                </c:pt>
                <c:pt idx="4620">
                  <c:v>7.3925</c:v>
                </c:pt>
                <c:pt idx="4621">
                  <c:v>7.3941</c:v>
                </c:pt>
                <c:pt idx="4622">
                  <c:v>7.3957</c:v>
                </c:pt>
                <c:pt idx="4623">
                  <c:v>7.3973</c:v>
                </c:pt>
                <c:pt idx="4624">
                  <c:v>7.3989</c:v>
                </c:pt>
                <c:pt idx="4625">
                  <c:v>7.4005</c:v>
                </c:pt>
                <c:pt idx="4626">
                  <c:v>7.4021</c:v>
                </c:pt>
                <c:pt idx="4627">
                  <c:v>7.4037</c:v>
                </c:pt>
                <c:pt idx="4628">
                  <c:v>7.4053</c:v>
                </c:pt>
                <c:pt idx="4629">
                  <c:v>7.4069</c:v>
                </c:pt>
                <c:pt idx="4630">
                  <c:v>7.4085</c:v>
                </c:pt>
                <c:pt idx="4631">
                  <c:v>7.4101</c:v>
                </c:pt>
                <c:pt idx="4632">
                  <c:v>7.4117</c:v>
                </c:pt>
                <c:pt idx="4633">
                  <c:v>7.4133</c:v>
                </c:pt>
                <c:pt idx="4634">
                  <c:v>7.4149</c:v>
                </c:pt>
                <c:pt idx="4635">
                  <c:v>7.4165</c:v>
                </c:pt>
                <c:pt idx="4636">
                  <c:v>7.4181</c:v>
                </c:pt>
                <c:pt idx="4637">
                  <c:v>7.4197</c:v>
                </c:pt>
                <c:pt idx="4638">
                  <c:v>7.4213</c:v>
                </c:pt>
                <c:pt idx="4639">
                  <c:v>7.4229</c:v>
                </c:pt>
                <c:pt idx="4640">
                  <c:v>7.4245</c:v>
                </c:pt>
                <c:pt idx="4641">
                  <c:v>7.4261</c:v>
                </c:pt>
                <c:pt idx="4642">
                  <c:v>7.4277</c:v>
                </c:pt>
                <c:pt idx="4643">
                  <c:v>7.4293</c:v>
                </c:pt>
                <c:pt idx="4644">
                  <c:v>7.4309</c:v>
                </c:pt>
                <c:pt idx="4645">
                  <c:v>7.4325</c:v>
                </c:pt>
                <c:pt idx="4646">
                  <c:v>7.4341</c:v>
                </c:pt>
                <c:pt idx="4647">
                  <c:v>7.4357</c:v>
                </c:pt>
                <c:pt idx="4648">
                  <c:v>7.4373</c:v>
                </c:pt>
                <c:pt idx="4649">
                  <c:v>7.4389</c:v>
                </c:pt>
                <c:pt idx="4650">
                  <c:v>7.4405</c:v>
                </c:pt>
                <c:pt idx="4651">
                  <c:v>7.4421</c:v>
                </c:pt>
                <c:pt idx="4652">
                  <c:v>7.4437</c:v>
                </c:pt>
                <c:pt idx="4653">
                  <c:v>7.4453</c:v>
                </c:pt>
                <c:pt idx="4654">
                  <c:v>7.4469</c:v>
                </c:pt>
                <c:pt idx="4655">
                  <c:v>7.4485</c:v>
                </c:pt>
                <c:pt idx="4656">
                  <c:v>7.4501</c:v>
                </c:pt>
                <c:pt idx="4657">
                  <c:v>7.4517</c:v>
                </c:pt>
                <c:pt idx="4658">
                  <c:v>7.4533</c:v>
                </c:pt>
                <c:pt idx="4659">
                  <c:v>7.4549</c:v>
                </c:pt>
                <c:pt idx="4660">
                  <c:v>7.4565</c:v>
                </c:pt>
                <c:pt idx="4661">
                  <c:v>7.4581</c:v>
                </c:pt>
                <c:pt idx="4662">
                  <c:v>7.4597</c:v>
                </c:pt>
                <c:pt idx="4663">
                  <c:v>7.4613</c:v>
                </c:pt>
                <c:pt idx="4664">
                  <c:v>7.4629</c:v>
                </c:pt>
                <c:pt idx="4665">
                  <c:v>7.4645</c:v>
                </c:pt>
                <c:pt idx="4666">
                  <c:v>7.4661</c:v>
                </c:pt>
                <c:pt idx="4667">
                  <c:v>7.4677</c:v>
                </c:pt>
                <c:pt idx="4668">
                  <c:v>7.4693</c:v>
                </c:pt>
                <c:pt idx="4669">
                  <c:v>7.4709</c:v>
                </c:pt>
                <c:pt idx="4670">
                  <c:v>7.4725</c:v>
                </c:pt>
                <c:pt idx="4671">
                  <c:v>7.4741</c:v>
                </c:pt>
                <c:pt idx="4672">
                  <c:v>7.4757</c:v>
                </c:pt>
                <c:pt idx="4673">
                  <c:v>7.4773</c:v>
                </c:pt>
                <c:pt idx="4674">
                  <c:v>7.4789</c:v>
                </c:pt>
                <c:pt idx="4675">
                  <c:v>7.4805</c:v>
                </c:pt>
                <c:pt idx="4676">
                  <c:v>7.4821</c:v>
                </c:pt>
                <c:pt idx="4677">
                  <c:v>7.4837</c:v>
                </c:pt>
                <c:pt idx="4678">
                  <c:v>7.4853</c:v>
                </c:pt>
                <c:pt idx="4679">
                  <c:v>7.4869</c:v>
                </c:pt>
                <c:pt idx="4680">
                  <c:v>7.4885</c:v>
                </c:pt>
                <c:pt idx="4681">
                  <c:v>7.4901</c:v>
                </c:pt>
                <c:pt idx="4682">
                  <c:v>7.4917</c:v>
                </c:pt>
                <c:pt idx="4683">
                  <c:v>7.4933</c:v>
                </c:pt>
                <c:pt idx="4684">
                  <c:v>7.4949</c:v>
                </c:pt>
                <c:pt idx="4685">
                  <c:v>7.4965</c:v>
                </c:pt>
                <c:pt idx="4686">
                  <c:v>7.4981</c:v>
                </c:pt>
                <c:pt idx="4687">
                  <c:v>7.4997</c:v>
                </c:pt>
                <c:pt idx="4688">
                  <c:v>7.5013</c:v>
                </c:pt>
                <c:pt idx="4689">
                  <c:v>7.5029</c:v>
                </c:pt>
                <c:pt idx="4690">
                  <c:v>7.5045</c:v>
                </c:pt>
                <c:pt idx="4691">
                  <c:v>7.5061</c:v>
                </c:pt>
                <c:pt idx="4692">
                  <c:v>7.5077</c:v>
                </c:pt>
                <c:pt idx="4693">
                  <c:v>7.5093</c:v>
                </c:pt>
                <c:pt idx="4694">
                  <c:v>7.5109</c:v>
                </c:pt>
                <c:pt idx="4695">
                  <c:v>7.5125</c:v>
                </c:pt>
                <c:pt idx="4696">
                  <c:v>7.5141</c:v>
                </c:pt>
                <c:pt idx="4697">
                  <c:v>7.5157</c:v>
                </c:pt>
                <c:pt idx="4698">
                  <c:v>7.5173</c:v>
                </c:pt>
                <c:pt idx="4699">
                  <c:v>7.5189</c:v>
                </c:pt>
                <c:pt idx="4700">
                  <c:v>7.5205</c:v>
                </c:pt>
                <c:pt idx="4701">
                  <c:v>7.5221</c:v>
                </c:pt>
                <c:pt idx="4702">
                  <c:v>7.5237</c:v>
                </c:pt>
                <c:pt idx="4703">
                  <c:v>7.5253</c:v>
                </c:pt>
                <c:pt idx="4704">
                  <c:v>7.5269</c:v>
                </c:pt>
                <c:pt idx="4705">
                  <c:v>7.5285</c:v>
                </c:pt>
                <c:pt idx="4706">
                  <c:v>7.5301</c:v>
                </c:pt>
                <c:pt idx="4707">
                  <c:v>7.5317</c:v>
                </c:pt>
                <c:pt idx="4708">
                  <c:v>7.5333</c:v>
                </c:pt>
                <c:pt idx="4709">
                  <c:v>7.5349</c:v>
                </c:pt>
                <c:pt idx="4710">
                  <c:v>7.5365</c:v>
                </c:pt>
                <c:pt idx="4711">
                  <c:v>7.5381</c:v>
                </c:pt>
                <c:pt idx="4712">
                  <c:v>7.5397</c:v>
                </c:pt>
                <c:pt idx="4713">
                  <c:v>7.5413</c:v>
                </c:pt>
                <c:pt idx="4714">
                  <c:v>7.5429</c:v>
                </c:pt>
                <c:pt idx="4715">
                  <c:v>7.5445</c:v>
                </c:pt>
                <c:pt idx="4716">
                  <c:v>7.5461</c:v>
                </c:pt>
                <c:pt idx="4717">
                  <c:v>7.5477</c:v>
                </c:pt>
                <c:pt idx="4718">
                  <c:v>7.5493</c:v>
                </c:pt>
                <c:pt idx="4719">
                  <c:v>7.5509</c:v>
                </c:pt>
                <c:pt idx="4720">
                  <c:v>7.5525</c:v>
                </c:pt>
                <c:pt idx="4721">
                  <c:v>7.5541</c:v>
                </c:pt>
                <c:pt idx="4722">
                  <c:v>7.5557</c:v>
                </c:pt>
                <c:pt idx="4723">
                  <c:v>7.5573</c:v>
                </c:pt>
                <c:pt idx="4724">
                  <c:v>7.5589</c:v>
                </c:pt>
                <c:pt idx="4725">
                  <c:v>7.5605</c:v>
                </c:pt>
                <c:pt idx="4726">
                  <c:v>7.5621</c:v>
                </c:pt>
                <c:pt idx="4727">
                  <c:v>7.5637</c:v>
                </c:pt>
                <c:pt idx="4728">
                  <c:v>7.5653</c:v>
                </c:pt>
                <c:pt idx="4729">
                  <c:v>7.5669</c:v>
                </c:pt>
                <c:pt idx="4730">
                  <c:v>7.5685</c:v>
                </c:pt>
                <c:pt idx="4731">
                  <c:v>7.5701</c:v>
                </c:pt>
                <c:pt idx="4732">
                  <c:v>7.5717</c:v>
                </c:pt>
                <c:pt idx="4733">
                  <c:v>7.5733</c:v>
                </c:pt>
                <c:pt idx="4734">
                  <c:v>7.5749</c:v>
                </c:pt>
                <c:pt idx="4735">
                  <c:v>7.5765</c:v>
                </c:pt>
                <c:pt idx="4736">
                  <c:v>7.5781</c:v>
                </c:pt>
                <c:pt idx="4737">
                  <c:v>7.5797</c:v>
                </c:pt>
                <c:pt idx="4738">
                  <c:v>7.5813</c:v>
                </c:pt>
                <c:pt idx="4739">
                  <c:v>7.5829</c:v>
                </c:pt>
                <c:pt idx="4740">
                  <c:v>7.5845</c:v>
                </c:pt>
                <c:pt idx="4741">
                  <c:v>7.5861</c:v>
                </c:pt>
                <c:pt idx="4742">
                  <c:v>7.5877</c:v>
                </c:pt>
                <c:pt idx="4743">
                  <c:v>7.5893</c:v>
                </c:pt>
                <c:pt idx="4744">
                  <c:v>7.5909</c:v>
                </c:pt>
                <c:pt idx="4745">
                  <c:v>7.5925</c:v>
                </c:pt>
                <c:pt idx="4746">
                  <c:v>7.5941</c:v>
                </c:pt>
                <c:pt idx="4747">
                  <c:v>7.5957</c:v>
                </c:pt>
                <c:pt idx="4748">
                  <c:v>7.5973</c:v>
                </c:pt>
                <c:pt idx="4749">
                  <c:v>7.5989</c:v>
                </c:pt>
                <c:pt idx="4750">
                  <c:v>7.6005</c:v>
                </c:pt>
                <c:pt idx="4751">
                  <c:v>7.6021</c:v>
                </c:pt>
                <c:pt idx="4752">
                  <c:v>7.6037</c:v>
                </c:pt>
                <c:pt idx="4753">
                  <c:v>7.6053</c:v>
                </c:pt>
                <c:pt idx="4754">
                  <c:v>7.6069</c:v>
                </c:pt>
                <c:pt idx="4755">
                  <c:v>7.6085</c:v>
                </c:pt>
                <c:pt idx="4756">
                  <c:v>7.6101</c:v>
                </c:pt>
                <c:pt idx="4757">
                  <c:v>7.6117</c:v>
                </c:pt>
                <c:pt idx="4758">
                  <c:v>7.6133</c:v>
                </c:pt>
                <c:pt idx="4759">
                  <c:v>7.6149</c:v>
                </c:pt>
                <c:pt idx="4760">
                  <c:v>7.6165</c:v>
                </c:pt>
                <c:pt idx="4761">
                  <c:v>7.6181</c:v>
                </c:pt>
                <c:pt idx="4762">
                  <c:v>7.6197</c:v>
                </c:pt>
                <c:pt idx="4763">
                  <c:v>7.6213</c:v>
                </c:pt>
                <c:pt idx="4764">
                  <c:v>7.6229</c:v>
                </c:pt>
                <c:pt idx="4765">
                  <c:v>7.6245</c:v>
                </c:pt>
                <c:pt idx="4766">
                  <c:v>7.6261</c:v>
                </c:pt>
                <c:pt idx="4767">
                  <c:v>7.6277</c:v>
                </c:pt>
                <c:pt idx="4768">
                  <c:v>7.6293</c:v>
                </c:pt>
                <c:pt idx="4769">
                  <c:v>7.6309</c:v>
                </c:pt>
                <c:pt idx="4770">
                  <c:v>7.6325</c:v>
                </c:pt>
                <c:pt idx="4771">
                  <c:v>7.6341</c:v>
                </c:pt>
                <c:pt idx="4772">
                  <c:v>7.6357</c:v>
                </c:pt>
                <c:pt idx="4773">
                  <c:v>7.6373</c:v>
                </c:pt>
                <c:pt idx="4774">
                  <c:v>7.6389</c:v>
                </c:pt>
                <c:pt idx="4775">
                  <c:v>7.6405</c:v>
                </c:pt>
                <c:pt idx="4776">
                  <c:v>7.6421</c:v>
                </c:pt>
                <c:pt idx="4777">
                  <c:v>7.6437</c:v>
                </c:pt>
                <c:pt idx="4778">
                  <c:v>7.6453</c:v>
                </c:pt>
                <c:pt idx="4779">
                  <c:v>7.6469</c:v>
                </c:pt>
                <c:pt idx="4780">
                  <c:v>7.6485</c:v>
                </c:pt>
                <c:pt idx="4781">
                  <c:v>7.6501</c:v>
                </c:pt>
                <c:pt idx="4782">
                  <c:v>7.6517</c:v>
                </c:pt>
                <c:pt idx="4783">
                  <c:v>7.6533</c:v>
                </c:pt>
                <c:pt idx="4784">
                  <c:v>7.6549</c:v>
                </c:pt>
                <c:pt idx="4785">
                  <c:v>7.6565</c:v>
                </c:pt>
                <c:pt idx="4786">
                  <c:v>7.6581</c:v>
                </c:pt>
                <c:pt idx="4787">
                  <c:v>7.6597</c:v>
                </c:pt>
                <c:pt idx="4788">
                  <c:v>7.6613</c:v>
                </c:pt>
                <c:pt idx="4789">
                  <c:v>7.6629</c:v>
                </c:pt>
                <c:pt idx="4790">
                  <c:v>7.6645</c:v>
                </c:pt>
                <c:pt idx="4791">
                  <c:v>7.6661</c:v>
                </c:pt>
                <c:pt idx="4792">
                  <c:v>7.6677</c:v>
                </c:pt>
                <c:pt idx="4793">
                  <c:v>7.6693</c:v>
                </c:pt>
                <c:pt idx="4794">
                  <c:v>7.6709</c:v>
                </c:pt>
                <c:pt idx="4795">
                  <c:v>7.6725</c:v>
                </c:pt>
                <c:pt idx="4796">
                  <c:v>7.6741</c:v>
                </c:pt>
                <c:pt idx="4797">
                  <c:v>7.6757</c:v>
                </c:pt>
                <c:pt idx="4798">
                  <c:v>7.6773</c:v>
                </c:pt>
                <c:pt idx="4799">
                  <c:v>7.6789</c:v>
                </c:pt>
                <c:pt idx="4800">
                  <c:v>7.6805</c:v>
                </c:pt>
                <c:pt idx="4801">
                  <c:v>7.6821</c:v>
                </c:pt>
                <c:pt idx="4802">
                  <c:v>7.6837</c:v>
                </c:pt>
                <c:pt idx="4803">
                  <c:v>7.6853</c:v>
                </c:pt>
                <c:pt idx="4804">
                  <c:v>7.6869</c:v>
                </c:pt>
                <c:pt idx="4805">
                  <c:v>7.6885</c:v>
                </c:pt>
                <c:pt idx="4806">
                  <c:v>7.6901</c:v>
                </c:pt>
                <c:pt idx="4807">
                  <c:v>7.6917</c:v>
                </c:pt>
                <c:pt idx="4808">
                  <c:v>7.6933</c:v>
                </c:pt>
                <c:pt idx="4809">
                  <c:v>7.6949</c:v>
                </c:pt>
                <c:pt idx="4810">
                  <c:v>7.6965</c:v>
                </c:pt>
                <c:pt idx="4811">
                  <c:v>7.6981</c:v>
                </c:pt>
                <c:pt idx="4812">
                  <c:v>7.6997</c:v>
                </c:pt>
                <c:pt idx="4813">
                  <c:v>7.7013</c:v>
                </c:pt>
                <c:pt idx="4814">
                  <c:v>7.7029</c:v>
                </c:pt>
                <c:pt idx="4815">
                  <c:v>7.7045</c:v>
                </c:pt>
                <c:pt idx="4816">
                  <c:v>7.7061</c:v>
                </c:pt>
                <c:pt idx="4817">
                  <c:v>7.7077</c:v>
                </c:pt>
                <c:pt idx="4818">
                  <c:v>7.7093</c:v>
                </c:pt>
                <c:pt idx="4819">
                  <c:v>7.7109</c:v>
                </c:pt>
                <c:pt idx="4820">
                  <c:v>7.7125</c:v>
                </c:pt>
                <c:pt idx="4821">
                  <c:v>7.7141</c:v>
                </c:pt>
                <c:pt idx="4822">
                  <c:v>7.7157</c:v>
                </c:pt>
                <c:pt idx="4823">
                  <c:v>7.7173</c:v>
                </c:pt>
                <c:pt idx="4824">
                  <c:v>7.7189</c:v>
                </c:pt>
                <c:pt idx="4825">
                  <c:v>7.7205</c:v>
                </c:pt>
                <c:pt idx="4826">
                  <c:v>7.7221</c:v>
                </c:pt>
                <c:pt idx="4827">
                  <c:v>7.7237</c:v>
                </c:pt>
                <c:pt idx="4828">
                  <c:v>7.7253</c:v>
                </c:pt>
                <c:pt idx="4829">
                  <c:v>7.7269</c:v>
                </c:pt>
                <c:pt idx="4830">
                  <c:v>7.7285</c:v>
                </c:pt>
                <c:pt idx="4831">
                  <c:v>7.7301</c:v>
                </c:pt>
                <c:pt idx="4832">
                  <c:v>7.7317</c:v>
                </c:pt>
                <c:pt idx="4833">
                  <c:v>7.7333</c:v>
                </c:pt>
                <c:pt idx="4834">
                  <c:v>7.7349</c:v>
                </c:pt>
                <c:pt idx="4835">
                  <c:v>7.7365</c:v>
                </c:pt>
                <c:pt idx="4836">
                  <c:v>7.7381</c:v>
                </c:pt>
                <c:pt idx="4837">
                  <c:v>7.7397</c:v>
                </c:pt>
                <c:pt idx="4838">
                  <c:v>7.7413</c:v>
                </c:pt>
                <c:pt idx="4839">
                  <c:v>7.7429</c:v>
                </c:pt>
                <c:pt idx="4840">
                  <c:v>7.7445</c:v>
                </c:pt>
                <c:pt idx="4841">
                  <c:v>7.7461</c:v>
                </c:pt>
                <c:pt idx="4842">
                  <c:v>7.7477</c:v>
                </c:pt>
                <c:pt idx="4843">
                  <c:v>7.7493</c:v>
                </c:pt>
                <c:pt idx="4844">
                  <c:v>7.7509</c:v>
                </c:pt>
                <c:pt idx="4845">
                  <c:v>7.7525</c:v>
                </c:pt>
                <c:pt idx="4846">
                  <c:v>7.7541</c:v>
                </c:pt>
                <c:pt idx="4847">
                  <c:v>7.7557</c:v>
                </c:pt>
                <c:pt idx="4848">
                  <c:v>7.7573</c:v>
                </c:pt>
                <c:pt idx="4849">
                  <c:v>7.7589</c:v>
                </c:pt>
                <c:pt idx="4850">
                  <c:v>7.7605</c:v>
                </c:pt>
                <c:pt idx="4851">
                  <c:v>7.7621</c:v>
                </c:pt>
                <c:pt idx="4852">
                  <c:v>7.7637</c:v>
                </c:pt>
                <c:pt idx="4853">
                  <c:v>7.7653</c:v>
                </c:pt>
                <c:pt idx="4854">
                  <c:v>7.7669</c:v>
                </c:pt>
                <c:pt idx="4855">
                  <c:v>7.7685</c:v>
                </c:pt>
                <c:pt idx="4856">
                  <c:v>7.7701</c:v>
                </c:pt>
                <c:pt idx="4857">
                  <c:v>7.7717</c:v>
                </c:pt>
                <c:pt idx="4858">
                  <c:v>7.7733</c:v>
                </c:pt>
                <c:pt idx="4859">
                  <c:v>7.7749</c:v>
                </c:pt>
                <c:pt idx="4860">
                  <c:v>7.7765</c:v>
                </c:pt>
                <c:pt idx="4861">
                  <c:v>7.7781</c:v>
                </c:pt>
                <c:pt idx="4862">
                  <c:v>7.7797</c:v>
                </c:pt>
                <c:pt idx="4863">
                  <c:v>7.7813</c:v>
                </c:pt>
                <c:pt idx="4864">
                  <c:v>7.7829</c:v>
                </c:pt>
                <c:pt idx="4865">
                  <c:v>7.7845</c:v>
                </c:pt>
                <c:pt idx="4866">
                  <c:v>7.7861</c:v>
                </c:pt>
                <c:pt idx="4867">
                  <c:v>7.7877</c:v>
                </c:pt>
                <c:pt idx="4868">
                  <c:v>7.7893</c:v>
                </c:pt>
                <c:pt idx="4869">
                  <c:v>7.7909</c:v>
                </c:pt>
                <c:pt idx="4870">
                  <c:v>7.7925</c:v>
                </c:pt>
                <c:pt idx="4871">
                  <c:v>7.7941</c:v>
                </c:pt>
                <c:pt idx="4872">
                  <c:v>7.7957</c:v>
                </c:pt>
                <c:pt idx="4873">
                  <c:v>7.7973</c:v>
                </c:pt>
                <c:pt idx="4874">
                  <c:v>7.7989</c:v>
                </c:pt>
                <c:pt idx="4875">
                  <c:v>7.8005</c:v>
                </c:pt>
                <c:pt idx="4876">
                  <c:v>7.8021</c:v>
                </c:pt>
                <c:pt idx="4877">
                  <c:v>7.8037</c:v>
                </c:pt>
                <c:pt idx="4878">
                  <c:v>7.8053</c:v>
                </c:pt>
                <c:pt idx="4879">
                  <c:v>7.8069</c:v>
                </c:pt>
                <c:pt idx="4880">
                  <c:v>7.8085</c:v>
                </c:pt>
                <c:pt idx="4881">
                  <c:v>7.8101</c:v>
                </c:pt>
                <c:pt idx="4882">
                  <c:v>7.8117</c:v>
                </c:pt>
                <c:pt idx="4883">
                  <c:v>7.8133</c:v>
                </c:pt>
                <c:pt idx="4884">
                  <c:v>7.8149</c:v>
                </c:pt>
                <c:pt idx="4885">
                  <c:v>7.8165</c:v>
                </c:pt>
                <c:pt idx="4886">
                  <c:v>7.8181</c:v>
                </c:pt>
                <c:pt idx="4887">
                  <c:v>7.8197</c:v>
                </c:pt>
                <c:pt idx="4888">
                  <c:v>7.8213</c:v>
                </c:pt>
                <c:pt idx="4889">
                  <c:v>7.8229</c:v>
                </c:pt>
                <c:pt idx="4890">
                  <c:v>7.8245</c:v>
                </c:pt>
                <c:pt idx="4891">
                  <c:v>7.8261</c:v>
                </c:pt>
                <c:pt idx="4892">
                  <c:v>7.8277</c:v>
                </c:pt>
                <c:pt idx="4893">
                  <c:v>7.8293</c:v>
                </c:pt>
                <c:pt idx="4894">
                  <c:v>7.8309</c:v>
                </c:pt>
                <c:pt idx="4895">
                  <c:v>7.8325</c:v>
                </c:pt>
                <c:pt idx="4896">
                  <c:v>7.8341</c:v>
                </c:pt>
                <c:pt idx="4897">
                  <c:v>7.8357</c:v>
                </c:pt>
                <c:pt idx="4898">
                  <c:v>7.8373</c:v>
                </c:pt>
                <c:pt idx="4899">
                  <c:v>7.8389</c:v>
                </c:pt>
                <c:pt idx="4900">
                  <c:v>7.8405</c:v>
                </c:pt>
                <c:pt idx="4901">
                  <c:v>7.8421</c:v>
                </c:pt>
                <c:pt idx="4902">
                  <c:v>7.8437</c:v>
                </c:pt>
                <c:pt idx="4903">
                  <c:v>7.8453</c:v>
                </c:pt>
                <c:pt idx="4904">
                  <c:v>7.8469</c:v>
                </c:pt>
                <c:pt idx="4905">
                  <c:v>7.8485</c:v>
                </c:pt>
                <c:pt idx="4906">
                  <c:v>7.8501</c:v>
                </c:pt>
                <c:pt idx="4907">
                  <c:v>7.8517</c:v>
                </c:pt>
                <c:pt idx="4908">
                  <c:v>7.8533</c:v>
                </c:pt>
                <c:pt idx="4909">
                  <c:v>7.8549</c:v>
                </c:pt>
                <c:pt idx="4910">
                  <c:v>7.8565</c:v>
                </c:pt>
                <c:pt idx="4911">
                  <c:v>7.8581</c:v>
                </c:pt>
                <c:pt idx="4912">
                  <c:v>7.8597</c:v>
                </c:pt>
                <c:pt idx="4913">
                  <c:v>7.8613</c:v>
                </c:pt>
                <c:pt idx="4914">
                  <c:v>7.8629</c:v>
                </c:pt>
                <c:pt idx="4915">
                  <c:v>7.8645</c:v>
                </c:pt>
                <c:pt idx="4916">
                  <c:v>7.8661</c:v>
                </c:pt>
                <c:pt idx="4917">
                  <c:v>7.8677</c:v>
                </c:pt>
                <c:pt idx="4918">
                  <c:v>7.8693</c:v>
                </c:pt>
                <c:pt idx="4919">
                  <c:v>7.8709</c:v>
                </c:pt>
                <c:pt idx="4920">
                  <c:v>7.8725</c:v>
                </c:pt>
                <c:pt idx="4921">
                  <c:v>7.8741</c:v>
                </c:pt>
                <c:pt idx="4922">
                  <c:v>7.8757</c:v>
                </c:pt>
                <c:pt idx="4923">
                  <c:v>7.8773</c:v>
                </c:pt>
                <c:pt idx="4924">
                  <c:v>7.8789</c:v>
                </c:pt>
                <c:pt idx="4925">
                  <c:v>7.8805</c:v>
                </c:pt>
                <c:pt idx="4926">
                  <c:v>7.8821</c:v>
                </c:pt>
                <c:pt idx="4927">
                  <c:v>7.8837</c:v>
                </c:pt>
                <c:pt idx="4928">
                  <c:v>7.8853</c:v>
                </c:pt>
                <c:pt idx="4929">
                  <c:v>7.8869</c:v>
                </c:pt>
                <c:pt idx="4930">
                  <c:v>7.8885</c:v>
                </c:pt>
                <c:pt idx="4931">
                  <c:v>7.8901</c:v>
                </c:pt>
                <c:pt idx="4932">
                  <c:v>7.8917</c:v>
                </c:pt>
                <c:pt idx="4933">
                  <c:v>7.8933</c:v>
                </c:pt>
                <c:pt idx="4934">
                  <c:v>7.8949</c:v>
                </c:pt>
                <c:pt idx="4935">
                  <c:v>7.8965</c:v>
                </c:pt>
                <c:pt idx="4936">
                  <c:v>7.8981</c:v>
                </c:pt>
                <c:pt idx="4937">
                  <c:v>7.8997</c:v>
                </c:pt>
                <c:pt idx="4938">
                  <c:v>7.9013</c:v>
                </c:pt>
                <c:pt idx="4939">
                  <c:v>7.9029</c:v>
                </c:pt>
                <c:pt idx="4940">
                  <c:v>7.9045</c:v>
                </c:pt>
                <c:pt idx="4941">
                  <c:v>7.9061</c:v>
                </c:pt>
                <c:pt idx="4942">
                  <c:v>7.9077</c:v>
                </c:pt>
                <c:pt idx="4943">
                  <c:v>7.9093</c:v>
                </c:pt>
                <c:pt idx="4944">
                  <c:v>7.9109</c:v>
                </c:pt>
                <c:pt idx="4945">
                  <c:v>7.9125</c:v>
                </c:pt>
                <c:pt idx="4946">
                  <c:v>7.9141</c:v>
                </c:pt>
                <c:pt idx="4947">
                  <c:v>7.9157</c:v>
                </c:pt>
                <c:pt idx="4948">
                  <c:v>7.9173</c:v>
                </c:pt>
                <c:pt idx="4949">
                  <c:v>7.9189</c:v>
                </c:pt>
                <c:pt idx="4950">
                  <c:v>7.9205</c:v>
                </c:pt>
                <c:pt idx="4951">
                  <c:v>7.9221</c:v>
                </c:pt>
                <c:pt idx="4952">
                  <c:v>7.9237</c:v>
                </c:pt>
                <c:pt idx="4953">
                  <c:v>7.9253</c:v>
                </c:pt>
                <c:pt idx="4954">
                  <c:v>7.9269</c:v>
                </c:pt>
                <c:pt idx="4955">
                  <c:v>7.9285</c:v>
                </c:pt>
                <c:pt idx="4956">
                  <c:v>7.9301</c:v>
                </c:pt>
                <c:pt idx="4957">
                  <c:v>7.9317</c:v>
                </c:pt>
                <c:pt idx="4958">
                  <c:v>7.9333</c:v>
                </c:pt>
                <c:pt idx="4959">
                  <c:v>7.9349</c:v>
                </c:pt>
                <c:pt idx="4960">
                  <c:v>7.9365</c:v>
                </c:pt>
                <c:pt idx="4961">
                  <c:v>7.9381</c:v>
                </c:pt>
                <c:pt idx="4962">
                  <c:v>7.9397</c:v>
                </c:pt>
                <c:pt idx="4963">
                  <c:v>7.9413</c:v>
                </c:pt>
                <c:pt idx="4964">
                  <c:v>7.9429</c:v>
                </c:pt>
                <c:pt idx="4965">
                  <c:v>7.9445</c:v>
                </c:pt>
                <c:pt idx="4966">
                  <c:v>7.9461</c:v>
                </c:pt>
                <c:pt idx="4967">
                  <c:v>7.9477</c:v>
                </c:pt>
                <c:pt idx="4968">
                  <c:v>7.9493</c:v>
                </c:pt>
                <c:pt idx="4969">
                  <c:v>7.9509</c:v>
                </c:pt>
                <c:pt idx="4970">
                  <c:v>7.9525</c:v>
                </c:pt>
                <c:pt idx="4971">
                  <c:v>7.9541</c:v>
                </c:pt>
                <c:pt idx="4972">
                  <c:v>7.9557</c:v>
                </c:pt>
                <c:pt idx="4973">
                  <c:v>7.9573</c:v>
                </c:pt>
                <c:pt idx="4974">
                  <c:v>7.9589</c:v>
                </c:pt>
                <c:pt idx="4975">
                  <c:v>7.9605</c:v>
                </c:pt>
                <c:pt idx="4976">
                  <c:v>7.9621</c:v>
                </c:pt>
                <c:pt idx="4977">
                  <c:v>7.9637</c:v>
                </c:pt>
                <c:pt idx="4978">
                  <c:v>7.9653</c:v>
                </c:pt>
                <c:pt idx="4979">
                  <c:v>7.9669</c:v>
                </c:pt>
                <c:pt idx="4980">
                  <c:v>7.9685</c:v>
                </c:pt>
                <c:pt idx="4981">
                  <c:v>7.9701</c:v>
                </c:pt>
                <c:pt idx="4982">
                  <c:v>7.9717</c:v>
                </c:pt>
                <c:pt idx="4983">
                  <c:v>7.9733</c:v>
                </c:pt>
                <c:pt idx="4984">
                  <c:v>7.9749</c:v>
                </c:pt>
                <c:pt idx="4985">
                  <c:v>7.9765</c:v>
                </c:pt>
                <c:pt idx="4986">
                  <c:v>7.9781</c:v>
                </c:pt>
                <c:pt idx="4987">
                  <c:v>7.9797</c:v>
                </c:pt>
                <c:pt idx="4988">
                  <c:v>7.9813</c:v>
                </c:pt>
                <c:pt idx="4989">
                  <c:v>7.9829</c:v>
                </c:pt>
                <c:pt idx="4990">
                  <c:v>7.9845</c:v>
                </c:pt>
                <c:pt idx="4991">
                  <c:v>7.9861</c:v>
                </c:pt>
                <c:pt idx="4992">
                  <c:v>7.9877</c:v>
                </c:pt>
                <c:pt idx="4993">
                  <c:v>7.9893</c:v>
                </c:pt>
                <c:pt idx="4994">
                  <c:v>7.9909</c:v>
                </c:pt>
                <c:pt idx="4995">
                  <c:v>7.9925</c:v>
                </c:pt>
                <c:pt idx="4996">
                  <c:v>7.9941</c:v>
                </c:pt>
                <c:pt idx="4997">
                  <c:v>7.9957</c:v>
                </c:pt>
                <c:pt idx="4998">
                  <c:v>7.9973</c:v>
                </c:pt>
                <c:pt idx="4999">
                  <c:v>7.9989</c:v>
                </c:pt>
                <c:pt idx="5000">
                  <c:v>8.0005</c:v>
                </c:pt>
                <c:pt idx="5001">
                  <c:v>8.0021</c:v>
                </c:pt>
                <c:pt idx="5002">
                  <c:v>8.0037</c:v>
                </c:pt>
                <c:pt idx="5003">
                  <c:v>8.0053</c:v>
                </c:pt>
                <c:pt idx="5004">
                  <c:v>8.0069</c:v>
                </c:pt>
                <c:pt idx="5005">
                  <c:v>8.0085</c:v>
                </c:pt>
                <c:pt idx="5006">
                  <c:v>8.0101</c:v>
                </c:pt>
                <c:pt idx="5007">
                  <c:v>8.0117</c:v>
                </c:pt>
                <c:pt idx="5008">
                  <c:v>8.0133</c:v>
                </c:pt>
                <c:pt idx="5009">
                  <c:v>8.0149</c:v>
                </c:pt>
                <c:pt idx="5010">
                  <c:v>8.0165</c:v>
                </c:pt>
                <c:pt idx="5011">
                  <c:v>8.0181</c:v>
                </c:pt>
                <c:pt idx="5012">
                  <c:v>8.0197</c:v>
                </c:pt>
                <c:pt idx="5013">
                  <c:v>8.0213</c:v>
                </c:pt>
                <c:pt idx="5014">
                  <c:v>8.0229</c:v>
                </c:pt>
                <c:pt idx="5015">
                  <c:v>8.0245</c:v>
                </c:pt>
                <c:pt idx="5016">
                  <c:v>8.0261</c:v>
                </c:pt>
                <c:pt idx="5017">
                  <c:v>8.0277</c:v>
                </c:pt>
                <c:pt idx="5018">
                  <c:v>8.0293</c:v>
                </c:pt>
                <c:pt idx="5019">
                  <c:v>8.0309</c:v>
                </c:pt>
                <c:pt idx="5020">
                  <c:v>8.0325</c:v>
                </c:pt>
                <c:pt idx="5021">
                  <c:v>8.0341</c:v>
                </c:pt>
                <c:pt idx="5022">
                  <c:v>8.0357</c:v>
                </c:pt>
                <c:pt idx="5023">
                  <c:v>8.0373</c:v>
                </c:pt>
                <c:pt idx="5024">
                  <c:v>8.0389</c:v>
                </c:pt>
                <c:pt idx="5025">
                  <c:v>8.0405</c:v>
                </c:pt>
                <c:pt idx="5026">
                  <c:v>8.0421</c:v>
                </c:pt>
                <c:pt idx="5027">
                  <c:v>8.0437</c:v>
                </c:pt>
                <c:pt idx="5028">
                  <c:v>8.0453</c:v>
                </c:pt>
                <c:pt idx="5029">
                  <c:v>8.0469</c:v>
                </c:pt>
                <c:pt idx="5030">
                  <c:v>8.0485</c:v>
                </c:pt>
                <c:pt idx="5031">
                  <c:v>8.0501</c:v>
                </c:pt>
                <c:pt idx="5032">
                  <c:v>8.0517</c:v>
                </c:pt>
                <c:pt idx="5033">
                  <c:v>8.0533</c:v>
                </c:pt>
                <c:pt idx="5034">
                  <c:v>8.0549</c:v>
                </c:pt>
                <c:pt idx="5035">
                  <c:v>8.0565</c:v>
                </c:pt>
                <c:pt idx="5036">
                  <c:v>8.0581</c:v>
                </c:pt>
                <c:pt idx="5037">
                  <c:v>8.0597</c:v>
                </c:pt>
                <c:pt idx="5038">
                  <c:v>8.0613</c:v>
                </c:pt>
                <c:pt idx="5039">
                  <c:v>8.0629</c:v>
                </c:pt>
                <c:pt idx="5040">
                  <c:v>8.0645</c:v>
                </c:pt>
                <c:pt idx="5041">
                  <c:v>8.0661</c:v>
                </c:pt>
                <c:pt idx="5042">
                  <c:v>8.0677</c:v>
                </c:pt>
                <c:pt idx="5043">
                  <c:v>8.0693</c:v>
                </c:pt>
                <c:pt idx="5044">
                  <c:v>8.0709</c:v>
                </c:pt>
                <c:pt idx="5045">
                  <c:v>8.0725</c:v>
                </c:pt>
                <c:pt idx="5046">
                  <c:v>8.0741</c:v>
                </c:pt>
                <c:pt idx="5047">
                  <c:v>8.0757</c:v>
                </c:pt>
                <c:pt idx="5048">
                  <c:v>8.0773</c:v>
                </c:pt>
                <c:pt idx="5049">
                  <c:v>8.0789</c:v>
                </c:pt>
                <c:pt idx="5050">
                  <c:v>8.0805</c:v>
                </c:pt>
                <c:pt idx="5051">
                  <c:v>8.0821</c:v>
                </c:pt>
                <c:pt idx="5052">
                  <c:v>8.0837</c:v>
                </c:pt>
                <c:pt idx="5053">
                  <c:v>8.0853</c:v>
                </c:pt>
                <c:pt idx="5054">
                  <c:v>8.0869</c:v>
                </c:pt>
                <c:pt idx="5055">
                  <c:v>8.0885</c:v>
                </c:pt>
                <c:pt idx="5056">
                  <c:v>8.0901</c:v>
                </c:pt>
                <c:pt idx="5057">
                  <c:v>8.0917</c:v>
                </c:pt>
                <c:pt idx="5058">
                  <c:v>8.0933</c:v>
                </c:pt>
                <c:pt idx="5059">
                  <c:v>8.0949</c:v>
                </c:pt>
                <c:pt idx="5060">
                  <c:v>8.0965</c:v>
                </c:pt>
                <c:pt idx="5061">
                  <c:v>8.0981</c:v>
                </c:pt>
                <c:pt idx="5062">
                  <c:v>8.0997</c:v>
                </c:pt>
                <c:pt idx="5063">
                  <c:v>8.1013</c:v>
                </c:pt>
                <c:pt idx="5064">
                  <c:v>8.1029</c:v>
                </c:pt>
                <c:pt idx="5065">
                  <c:v>8.1045</c:v>
                </c:pt>
                <c:pt idx="5066">
                  <c:v>8.1061</c:v>
                </c:pt>
                <c:pt idx="5067">
                  <c:v>8.1077</c:v>
                </c:pt>
                <c:pt idx="5068">
                  <c:v>8.1093</c:v>
                </c:pt>
                <c:pt idx="5069">
                  <c:v>8.1109</c:v>
                </c:pt>
                <c:pt idx="5070">
                  <c:v>8.1125</c:v>
                </c:pt>
                <c:pt idx="5071">
                  <c:v>8.1141</c:v>
                </c:pt>
                <c:pt idx="5072">
                  <c:v>8.1157</c:v>
                </c:pt>
                <c:pt idx="5073">
                  <c:v>8.1173</c:v>
                </c:pt>
                <c:pt idx="5074">
                  <c:v>8.1189</c:v>
                </c:pt>
                <c:pt idx="5075">
                  <c:v>8.1205</c:v>
                </c:pt>
                <c:pt idx="5076">
                  <c:v>8.1221</c:v>
                </c:pt>
                <c:pt idx="5077">
                  <c:v>8.1237</c:v>
                </c:pt>
                <c:pt idx="5078">
                  <c:v>8.1253</c:v>
                </c:pt>
                <c:pt idx="5079">
                  <c:v>8.1269</c:v>
                </c:pt>
                <c:pt idx="5080">
                  <c:v>8.1285</c:v>
                </c:pt>
                <c:pt idx="5081">
                  <c:v>8.1301</c:v>
                </c:pt>
                <c:pt idx="5082">
                  <c:v>8.1317</c:v>
                </c:pt>
                <c:pt idx="5083">
                  <c:v>8.1333</c:v>
                </c:pt>
                <c:pt idx="5084">
                  <c:v>8.1349</c:v>
                </c:pt>
                <c:pt idx="5085">
                  <c:v>8.1365</c:v>
                </c:pt>
                <c:pt idx="5086">
                  <c:v>8.1381</c:v>
                </c:pt>
                <c:pt idx="5087">
                  <c:v>8.1397</c:v>
                </c:pt>
                <c:pt idx="5088">
                  <c:v>8.1413</c:v>
                </c:pt>
                <c:pt idx="5089">
                  <c:v>8.1429</c:v>
                </c:pt>
                <c:pt idx="5090">
                  <c:v>8.1445</c:v>
                </c:pt>
                <c:pt idx="5091">
                  <c:v>8.1461</c:v>
                </c:pt>
                <c:pt idx="5092">
                  <c:v>8.1477</c:v>
                </c:pt>
                <c:pt idx="5093">
                  <c:v>8.1493</c:v>
                </c:pt>
                <c:pt idx="5094">
                  <c:v>8.1509</c:v>
                </c:pt>
                <c:pt idx="5095">
                  <c:v>8.1525</c:v>
                </c:pt>
                <c:pt idx="5096">
                  <c:v>8.1541</c:v>
                </c:pt>
                <c:pt idx="5097">
                  <c:v>8.1557</c:v>
                </c:pt>
                <c:pt idx="5098">
                  <c:v>8.1573</c:v>
                </c:pt>
                <c:pt idx="5099">
                  <c:v>8.1589</c:v>
                </c:pt>
                <c:pt idx="5100">
                  <c:v>8.1605</c:v>
                </c:pt>
                <c:pt idx="5101">
                  <c:v>8.1621</c:v>
                </c:pt>
                <c:pt idx="5102">
                  <c:v>8.1637</c:v>
                </c:pt>
                <c:pt idx="5103">
                  <c:v>8.1653</c:v>
                </c:pt>
                <c:pt idx="5104">
                  <c:v>8.1669</c:v>
                </c:pt>
                <c:pt idx="5105">
                  <c:v>8.1685</c:v>
                </c:pt>
                <c:pt idx="5106">
                  <c:v>8.1701</c:v>
                </c:pt>
                <c:pt idx="5107">
                  <c:v>8.1717</c:v>
                </c:pt>
                <c:pt idx="5108">
                  <c:v>8.1733</c:v>
                </c:pt>
                <c:pt idx="5109">
                  <c:v>8.1749</c:v>
                </c:pt>
                <c:pt idx="5110">
                  <c:v>8.1765</c:v>
                </c:pt>
                <c:pt idx="5111">
                  <c:v>8.1781</c:v>
                </c:pt>
                <c:pt idx="5112">
                  <c:v>8.1797</c:v>
                </c:pt>
                <c:pt idx="5113">
                  <c:v>8.1813</c:v>
                </c:pt>
                <c:pt idx="5114">
                  <c:v>8.1829</c:v>
                </c:pt>
                <c:pt idx="5115">
                  <c:v>8.1845</c:v>
                </c:pt>
                <c:pt idx="5116">
                  <c:v>8.1861</c:v>
                </c:pt>
                <c:pt idx="5117">
                  <c:v>8.1877</c:v>
                </c:pt>
                <c:pt idx="5118">
                  <c:v>8.1893</c:v>
                </c:pt>
                <c:pt idx="5119">
                  <c:v>8.1909</c:v>
                </c:pt>
                <c:pt idx="5120">
                  <c:v>8.1925</c:v>
                </c:pt>
                <c:pt idx="5121">
                  <c:v>8.1941</c:v>
                </c:pt>
                <c:pt idx="5122">
                  <c:v>8.1957</c:v>
                </c:pt>
                <c:pt idx="5123">
                  <c:v>8.1973</c:v>
                </c:pt>
                <c:pt idx="5124">
                  <c:v>8.1989</c:v>
                </c:pt>
                <c:pt idx="5125">
                  <c:v>8.2005</c:v>
                </c:pt>
                <c:pt idx="5126">
                  <c:v>8.2021</c:v>
                </c:pt>
                <c:pt idx="5127">
                  <c:v>8.2037</c:v>
                </c:pt>
                <c:pt idx="5128">
                  <c:v>8.2053</c:v>
                </c:pt>
                <c:pt idx="5129">
                  <c:v>8.2069</c:v>
                </c:pt>
                <c:pt idx="5130">
                  <c:v>8.2085</c:v>
                </c:pt>
                <c:pt idx="5131">
                  <c:v>8.2101</c:v>
                </c:pt>
                <c:pt idx="5132">
                  <c:v>8.2117</c:v>
                </c:pt>
                <c:pt idx="5133">
                  <c:v>8.2133</c:v>
                </c:pt>
                <c:pt idx="5134">
                  <c:v>8.2149</c:v>
                </c:pt>
                <c:pt idx="5135">
                  <c:v>8.2165</c:v>
                </c:pt>
                <c:pt idx="5136">
                  <c:v>8.2181</c:v>
                </c:pt>
                <c:pt idx="5137">
                  <c:v>8.2197</c:v>
                </c:pt>
                <c:pt idx="5138">
                  <c:v>8.2213</c:v>
                </c:pt>
                <c:pt idx="5139">
                  <c:v>8.2229</c:v>
                </c:pt>
                <c:pt idx="5140">
                  <c:v>8.2245</c:v>
                </c:pt>
                <c:pt idx="5141">
                  <c:v>8.2261</c:v>
                </c:pt>
                <c:pt idx="5142">
                  <c:v>8.2277</c:v>
                </c:pt>
                <c:pt idx="5143">
                  <c:v>8.2293</c:v>
                </c:pt>
                <c:pt idx="5144">
                  <c:v>8.2309</c:v>
                </c:pt>
                <c:pt idx="5145">
                  <c:v>8.2325</c:v>
                </c:pt>
                <c:pt idx="5146">
                  <c:v>8.2341</c:v>
                </c:pt>
                <c:pt idx="5147">
                  <c:v>8.2357</c:v>
                </c:pt>
                <c:pt idx="5148">
                  <c:v>8.2373</c:v>
                </c:pt>
                <c:pt idx="5149">
                  <c:v>8.2389</c:v>
                </c:pt>
                <c:pt idx="5150">
                  <c:v>8.2405</c:v>
                </c:pt>
                <c:pt idx="5151">
                  <c:v>8.2421</c:v>
                </c:pt>
                <c:pt idx="5152">
                  <c:v>8.2437</c:v>
                </c:pt>
                <c:pt idx="5153">
                  <c:v>8.2453</c:v>
                </c:pt>
                <c:pt idx="5154">
                  <c:v>8.2469</c:v>
                </c:pt>
                <c:pt idx="5155">
                  <c:v>8.2485</c:v>
                </c:pt>
                <c:pt idx="5156">
                  <c:v>8.2501</c:v>
                </c:pt>
                <c:pt idx="5157">
                  <c:v>8.2517</c:v>
                </c:pt>
                <c:pt idx="5158">
                  <c:v>8.2533</c:v>
                </c:pt>
                <c:pt idx="5159">
                  <c:v>8.2549</c:v>
                </c:pt>
                <c:pt idx="5160">
                  <c:v>8.2565</c:v>
                </c:pt>
                <c:pt idx="5161">
                  <c:v>8.2581</c:v>
                </c:pt>
                <c:pt idx="5162">
                  <c:v>8.2597</c:v>
                </c:pt>
                <c:pt idx="5163">
                  <c:v>8.2613</c:v>
                </c:pt>
                <c:pt idx="5164">
                  <c:v>8.2629</c:v>
                </c:pt>
                <c:pt idx="5165">
                  <c:v>8.2645</c:v>
                </c:pt>
                <c:pt idx="5166">
                  <c:v>8.2661</c:v>
                </c:pt>
                <c:pt idx="5167">
                  <c:v>8.2677</c:v>
                </c:pt>
                <c:pt idx="5168">
                  <c:v>8.2693</c:v>
                </c:pt>
                <c:pt idx="5169">
                  <c:v>8.2709</c:v>
                </c:pt>
                <c:pt idx="5170">
                  <c:v>8.2725</c:v>
                </c:pt>
                <c:pt idx="5171">
                  <c:v>8.2741</c:v>
                </c:pt>
                <c:pt idx="5172">
                  <c:v>8.2757</c:v>
                </c:pt>
                <c:pt idx="5173">
                  <c:v>8.2773</c:v>
                </c:pt>
                <c:pt idx="5174">
                  <c:v>8.2789</c:v>
                </c:pt>
                <c:pt idx="5175">
                  <c:v>8.2805</c:v>
                </c:pt>
                <c:pt idx="5176">
                  <c:v>8.2821</c:v>
                </c:pt>
                <c:pt idx="5177">
                  <c:v>8.2837</c:v>
                </c:pt>
                <c:pt idx="5178">
                  <c:v>8.2853</c:v>
                </c:pt>
                <c:pt idx="5179">
                  <c:v>8.2869</c:v>
                </c:pt>
                <c:pt idx="5180">
                  <c:v>8.2885</c:v>
                </c:pt>
                <c:pt idx="5181">
                  <c:v>8.2901</c:v>
                </c:pt>
                <c:pt idx="5182">
                  <c:v>8.2917</c:v>
                </c:pt>
                <c:pt idx="5183">
                  <c:v>8.2933</c:v>
                </c:pt>
                <c:pt idx="5184">
                  <c:v>8.2949</c:v>
                </c:pt>
                <c:pt idx="5185">
                  <c:v>8.2965</c:v>
                </c:pt>
                <c:pt idx="5186">
                  <c:v>8.2981</c:v>
                </c:pt>
                <c:pt idx="5187">
                  <c:v>8.2997</c:v>
                </c:pt>
                <c:pt idx="5188">
                  <c:v>8.3013</c:v>
                </c:pt>
                <c:pt idx="5189">
                  <c:v>8.3029</c:v>
                </c:pt>
                <c:pt idx="5190">
                  <c:v>8.3045</c:v>
                </c:pt>
                <c:pt idx="5191">
                  <c:v>8.3061</c:v>
                </c:pt>
                <c:pt idx="5192">
                  <c:v>8.3077</c:v>
                </c:pt>
                <c:pt idx="5193">
                  <c:v>8.3093</c:v>
                </c:pt>
                <c:pt idx="5194">
                  <c:v>8.3109</c:v>
                </c:pt>
                <c:pt idx="5195">
                  <c:v>8.3125</c:v>
                </c:pt>
                <c:pt idx="5196">
                  <c:v>8.3141</c:v>
                </c:pt>
                <c:pt idx="5197">
                  <c:v>8.3157</c:v>
                </c:pt>
                <c:pt idx="5198">
                  <c:v>8.3173</c:v>
                </c:pt>
                <c:pt idx="5199">
                  <c:v>8.3189</c:v>
                </c:pt>
                <c:pt idx="5200">
                  <c:v>8.3205</c:v>
                </c:pt>
                <c:pt idx="5201">
                  <c:v>8.3221</c:v>
                </c:pt>
                <c:pt idx="5202">
                  <c:v>8.3237</c:v>
                </c:pt>
                <c:pt idx="5203">
                  <c:v>8.3253</c:v>
                </c:pt>
                <c:pt idx="5204">
                  <c:v>8.3269</c:v>
                </c:pt>
                <c:pt idx="5205">
                  <c:v>8.3285</c:v>
                </c:pt>
                <c:pt idx="5206">
                  <c:v>8.3301</c:v>
                </c:pt>
                <c:pt idx="5207">
                  <c:v>8.3317</c:v>
                </c:pt>
                <c:pt idx="5208">
                  <c:v>8.3333</c:v>
                </c:pt>
                <c:pt idx="5209">
                  <c:v>8.3349</c:v>
                </c:pt>
                <c:pt idx="5210">
                  <c:v>8.3365</c:v>
                </c:pt>
                <c:pt idx="5211">
                  <c:v>8.3381</c:v>
                </c:pt>
                <c:pt idx="5212">
                  <c:v>8.3397</c:v>
                </c:pt>
                <c:pt idx="5213">
                  <c:v>8.3413</c:v>
                </c:pt>
                <c:pt idx="5214">
                  <c:v>8.3429</c:v>
                </c:pt>
                <c:pt idx="5215">
                  <c:v>8.3445</c:v>
                </c:pt>
                <c:pt idx="5216">
                  <c:v>8.3461</c:v>
                </c:pt>
                <c:pt idx="5217">
                  <c:v>8.3477</c:v>
                </c:pt>
                <c:pt idx="5218">
                  <c:v>8.3493</c:v>
                </c:pt>
                <c:pt idx="5219">
                  <c:v>8.3509</c:v>
                </c:pt>
                <c:pt idx="5220">
                  <c:v>8.3525</c:v>
                </c:pt>
                <c:pt idx="5221">
                  <c:v>8.3541</c:v>
                </c:pt>
                <c:pt idx="5222">
                  <c:v>8.3557</c:v>
                </c:pt>
                <c:pt idx="5223">
                  <c:v>8.3573</c:v>
                </c:pt>
                <c:pt idx="5224">
                  <c:v>8.3589</c:v>
                </c:pt>
                <c:pt idx="5225">
                  <c:v>8.3605</c:v>
                </c:pt>
                <c:pt idx="5226">
                  <c:v>8.3621</c:v>
                </c:pt>
                <c:pt idx="5227">
                  <c:v>8.3637</c:v>
                </c:pt>
                <c:pt idx="5228">
                  <c:v>8.3653</c:v>
                </c:pt>
                <c:pt idx="5229">
                  <c:v>8.3669</c:v>
                </c:pt>
                <c:pt idx="5230">
                  <c:v>8.3685</c:v>
                </c:pt>
                <c:pt idx="5231">
                  <c:v>8.3701</c:v>
                </c:pt>
                <c:pt idx="5232">
                  <c:v>8.3717</c:v>
                </c:pt>
                <c:pt idx="5233">
                  <c:v>8.3733</c:v>
                </c:pt>
                <c:pt idx="5234">
                  <c:v>8.3749</c:v>
                </c:pt>
                <c:pt idx="5235">
                  <c:v>8.3765</c:v>
                </c:pt>
                <c:pt idx="5236">
                  <c:v>8.3781</c:v>
                </c:pt>
                <c:pt idx="5237">
                  <c:v>8.3797</c:v>
                </c:pt>
                <c:pt idx="5238">
                  <c:v>8.3813</c:v>
                </c:pt>
                <c:pt idx="5239">
                  <c:v>8.3829</c:v>
                </c:pt>
                <c:pt idx="5240">
                  <c:v>8.3845</c:v>
                </c:pt>
                <c:pt idx="5241">
                  <c:v>8.3861</c:v>
                </c:pt>
                <c:pt idx="5242">
                  <c:v>8.3877</c:v>
                </c:pt>
                <c:pt idx="5243">
                  <c:v>8.3893</c:v>
                </c:pt>
                <c:pt idx="5244">
                  <c:v>8.3909</c:v>
                </c:pt>
                <c:pt idx="5245">
                  <c:v>8.3925</c:v>
                </c:pt>
                <c:pt idx="5246">
                  <c:v>8.3941</c:v>
                </c:pt>
                <c:pt idx="5247">
                  <c:v>8.3957</c:v>
                </c:pt>
                <c:pt idx="5248">
                  <c:v>8.3973</c:v>
                </c:pt>
                <c:pt idx="5249">
                  <c:v>8.3989</c:v>
                </c:pt>
                <c:pt idx="5250">
                  <c:v>8.4005</c:v>
                </c:pt>
                <c:pt idx="5251">
                  <c:v>8.4021</c:v>
                </c:pt>
                <c:pt idx="5252">
                  <c:v>8.4037</c:v>
                </c:pt>
                <c:pt idx="5253">
                  <c:v>8.4053</c:v>
                </c:pt>
                <c:pt idx="5254">
                  <c:v>8.4069</c:v>
                </c:pt>
                <c:pt idx="5255">
                  <c:v>8.4085</c:v>
                </c:pt>
                <c:pt idx="5256">
                  <c:v>8.4101</c:v>
                </c:pt>
                <c:pt idx="5257">
                  <c:v>8.4117</c:v>
                </c:pt>
                <c:pt idx="5258">
                  <c:v>8.4133</c:v>
                </c:pt>
                <c:pt idx="5259">
                  <c:v>8.4149</c:v>
                </c:pt>
                <c:pt idx="5260">
                  <c:v>8.4165</c:v>
                </c:pt>
                <c:pt idx="5261">
                  <c:v>8.4181</c:v>
                </c:pt>
                <c:pt idx="5262">
                  <c:v>8.4197</c:v>
                </c:pt>
                <c:pt idx="5263">
                  <c:v>8.4213</c:v>
                </c:pt>
                <c:pt idx="5264">
                  <c:v>8.4229</c:v>
                </c:pt>
                <c:pt idx="5265">
                  <c:v>8.4245</c:v>
                </c:pt>
                <c:pt idx="5266">
                  <c:v>8.4261</c:v>
                </c:pt>
                <c:pt idx="5267">
                  <c:v>8.4277</c:v>
                </c:pt>
                <c:pt idx="5268">
                  <c:v>8.4293</c:v>
                </c:pt>
                <c:pt idx="5269">
                  <c:v>8.4309</c:v>
                </c:pt>
                <c:pt idx="5270">
                  <c:v>8.4325</c:v>
                </c:pt>
                <c:pt idx="5271">
                  <c:v>8.4341</c:v>
                </c:pt>
                <c:pt idx="5272">
                  <c:v>8.4357</c:v>
                </c:pt>
                <c:pt idx="5273">
                  <c:v>8.4373</c:v>
                </c:pt>
                <c:pt idx="5274">
                  <c:v>8.4389</c:v>
                </c:pt>
                <c:pt idx="5275">
                  <c:v>8.4405</c:v>
                </c:pt>
                <c:pt idx="5276">
                  <c:v>8.4421</c:v>
                </c:pt>
                <c:pt idx="5277">
                  <c:v>8.4437</c:v>
                </c:pt>
                <c:pt idx="5278">
                  <c:v>8.4453</c:v>
                </c:pt>
                <c:pt idx="5279">
                  <c:v>8.4469</c:v>
                </c:pt>
                <c:pt idx="5280">
                  <c:v>8.4485</c:v>
                </c:pt>
                <c:pt idx="5281">
                  <c:v>8.4501</c:v>
                </c:pt>
                <c:pt idx="5282">
                  <c:v>8.4517</c:v>
                </c:pt>
                <c:pt idx="5283">
                  <c:v>8.4533</c:v>
                </c:pt>
                <c:pt idx="5284">
                  <c:v>8.4549</c:v>
                </c:pt>
                <c:pt idx="5285">
                  <c:v>8.4565</c:v>
                </c:pt>
                <c:pt idx="5286">
                  <c:v>8.4581</c:v>
                </c:pt>
                <c:pt idx="5287">
                  <c:v>8.4597</c:v>
                </c:pt>
                <c:pt idx="5288">
                  <c:v>8.4613</c:v>
                </c:pt>
                <c:pt idx="5289">
                  <c:v>8.4629</c:v>
                </c:pt>
                <c:pt idx="5290">
                  <c:v>8.4645</c:v>
                </c:pt>
                <c:pt idx="5291">
                  <c:v>8.4661</c:v>
                </c:pt>
                <c:pt idx="5292">
                  <c:v>8.4677</c:v>
                </c:pt>
                <c:pt idx="5293">
                  <c:v>8.4693</c:v>
                </c:pt>
                <c:pt idx="5294">
                  <c:v>8.4709</c:v>
                </c:pt>
                <c:pt idx="5295">
                  <c:v>8.4725</c:v>
                </c:pt>
                <c:pt idx="5296">
                  <c:v>8.4741</c:v>
                </c:pt>
                <c:pt idx="5297">
                  <c:v>8.4757</c:v>
                </c:pt>
                <c:pt idx="5298">
                  <c:v>8.4773</c:v>
                </c:pt>
                <c:pt idx="5299">
                  <c:v>8.4789</c:v>
                </c:pt>
                <c:pt idx="5300">
                  <c:v>8.4805</c:v>
                </c:pt>
                <c:pt idx="5301">
                  <c:v>8.4821</c:v>
                </c:pt>
                <c:pt idx="5302">
                  <c:v>8.4837</c:v>
                </c:pt>
                <c:pt idx="5303">
                  <c:v>8.4853</c:v>
                </c:pt>
                <c:pt idx="5304">
                  <c:v>8.4869</c:v>
                </c:pt>
                <c:pt idx="5305">
                  <c:v>8.4885</c:v>
                </c:pt>
                <c:pt idx="5306">
                  <c:v>8.4901</c:v>
                </c:pt>
                <c:pt idx="5307">
                  <c:v>8.4917</c:v>
                </c:pt>
                <c:pt idx="5308">
                  <c:v>8.4933</c:v>
                </c:pt>
                <c:pt idx="5309">
                  <c:v>8.4949</c:v>
                </c:pt>
                <c:pt idx="5310">
                  <c:v>8.4965</c:v>
                </c:pt>
                <c:pt idx="5311">
                  <c:v>8.4981</c:v>
                </c:pt>
                <c:pt idx="5312">
                  <c:v>8.4997</c:v>
                </c:pt>
                <c:pt idx="5313">
                  <c:v>8.5013</c:v>
                </c:pt>
                <c:pt idx="5314">
                  <c:v>8.5029</c:v>
                </c:pt>
                <c:pt idx="5315">
                  <c:v>8.5045</c:v>
                </c:pt>
                <c:pt idx="5316">
                  <c:v>8.5061</c:v>
                </c:pt>
                <c:pt idx="5317">
                  <c:v>8.5077</c:v>
                </c:pt>
                <c:pt idx="5318">
                  <c:v>8.5093</c:v>
                </c:pt>
                <c:pt idx="5319">
                  <c:v>8.5109</c:v>
                </c:pt>
                <c:pt idx="5320">
                  <c:v>8.5125</c:v>
                </c:pt>
                <c:pt idx="5321">
                  <c:v>8.5141</c:v>
                </c:pt>
                <c:pt idx="5322">
                  <c:v>8.5157</c:v>
                </c:pt>
                <c:pt idx="5323">
                  <c:v>8.5173</c:v>
                </c:pt>
                <c:pt idx="5324">
                  <c:v>8.5189</c:v>
                </c:pt>
                <c:pt idx="5325">
                  <c:v>8.5205</c:v>
                </c:pt>
                <c:pt idx="5326">
                  <c:v>8.5221</c:v>
                </c:pt>
                <c:pt idx="5327">
                  <c:v>8.5237</c:v>
                </c:pt>
                <c:pt idx="5328">
                  <c:v>8.5253</c:v>
                </c:pt>
                <c:pt idx="5329">
                  <c:v>8.5269</c:v>
                </c:pt>
                <c:pt idx="5330">
                  <c:v>8.5285</c:v>
                </c:pt>
                <c:pt idx="5331">
                  <c:v>8.5301</c:v>
                </c:pt>
                <c:pt idx="5332">
                  <c:v>8.5317</c:v>
                </c:pt>
                <c:pt idx="5333">
                  <c:v>8.5333</c:v>
                </c:pt>
                <c:pt idx="5334">
                  <c:v>8.5349</c:v>
                </c:pt>
                <c:pt idx="5335">
                  <c:v>8.5365</c:v>
                </c:pt>
                <c:pt idx="5336">
                  <c:v>8.5381</c:v>
                </c:pt>
                <c:pt idx="5337">
                  <c:v>8.5397</c:v>
                </c:pt>
                <c:pt idx="5338">
                  <c:v>8.5413</c:v>
                </c:pt>
                <c:pt idx="5339">
                  <c:v>8.5429</c:v>
                </c:pt>
                <c:pt idx="5340">
                  <c:v>8.5445</c:v>
                </c:pt>
                <c:pt idx="5341">
                  <c:v>8.5461</c:v>
                </c:pt>
                <c:pt idx="5342">
                  <c:v>8.5477</c:v>
                </c:pt>
                <c:pt idx="5343">
                  <c:v>8.5493</c:v>
                </c:pt>
                <c:pt idx="5344">
                  <c:v>8.5509</c:v>
                </c:pt>
                <c:pt idx="5345">
                  <c:v>8.5525</c:v>
                </c:pt>
                <c:pt idx="5346">
                  <c:v>8.5541</c:v>
                </c:pt>
                <c:pt idx="5347">
                  <c:v>8.5557</c:v>
                </c:pt>
                <c:pt idx="5348">
                  <c:v>8.5573</c:v>
                </c:pt>
                <c:pt idx="5349">
                  <c:v>8.5589</c:v>
                </c:pt>
                <c:pt idx="5350">
                  <c:v>8.5605</c:v>
                </c:pt>
                <c:pt idx="5351">
                  <c:v>8.5621</c:v>
                </c:pt>
                <c:pt idx="5352">
                  <c:v>8.5637</c:v>
                </c:pt>
                <c:pt idx="5353">
                  <c:v>8.5653</c:v>
                </c:pt>
                <c:pt idx="5354">
                  <c:v>8.5669</c:v>
                </c:pt>
                <c:pt idx="5355">
                  <c:v>8.5685</c:v>
                </c:pt>
                <c:pt idx="5356">
                  <c:v>8.5701</c:v>
                </c:pt>
                <c:pt idx="5357">
                  <c:v>8.5717</c:v>
                </c:pt>
                <c:pt idx="5358">
                  <c:v>8.5733</c:v>
                </c:pt>
                <c:pt idx="5359">
                  <c:v>8.5749</c:v>
                </c:pt>
                <c:pt idx="5360">
                  <c:v>8.5765</c:v>
                </c:pt>
                <c:pt idx="5361">
                  <c:v>8.5781</c:v>
                </c:pt>
                <c:pt idx="5362">
                  <c:v>8.5797</c:v>
                </c:pt>
                <c:pt idx="5363">
                  <c:v>8.5813</c:v>
                </c:pt>
                <c:pt idx="5364">
                  <c:v>8.5829</c:v>
                </c:pt>
                <c:pt idx="5365">
                  <c:v>8.5845</c:v>
                </c:pt>
                <c:pt idx="5366">
                  <c:v>8.5861</c:v>
                </c:pt>
                <c:pt idx="5367">
                  <c:v>8.5877</c:v>
                </c:pt>
                <c:pt idx="5368">
                  <c:v>8.5893</c:v>
                </c:pt>
                <c:pt idx="5369">
                  <c:v>8.5909</c:v>
                </c:pt>
                <c:pt idx="5370">
                  <c:v>8.5925</c:v>
                </c:pt>
                <c:pt idx="5371">
                  <c:v>8.5941</c:v>
                </c:pt>
                <c:pt idx="5372">
                  <c:v>8.5957</c:v>
                </c:pt>
                <c:pt idx="5373">
                  <c:v>8.5973</c:v>
                </c:pt>
                <c:pt idx="5374">
                  <c:v>8.5989</c:v>
                </c:pt>
                <c:pt idx="5375">
                  <c:v>8.6005</c:v>
                </c:pt>
                <c:pt idx="5376">
                  <c:v>8.6021</c:v>
                </c:pt>
                <c:pt idx="5377">
                  <c:v>8.6037</c:v>
                </c:pt>
                <c:pt idx="5378">
                  <c:v>8.6053</c:v>
                </c:pt>
                <c:pt idx="5379">
                  <c:v>8.6069</c:v>
                </c:pt>
                <c:pt idx="5380">
                  <c:v>8.6085</c:v>
                </c:pt>
                <c:pt idx="5381">
                  <c:v>8.6101</c:v>
                </c:pt>
                <c:pt idx="5382">
                  <c:v>8.6117</c:v>
                </c:pt>
                <c:pt idx="5383">
                  <c:v>8.6133</c:v>
                </c:pt>
                <c:pt idx="5384">
                  <c:v>8.6149</c:v>
                </c:pt>
                <c:pt idx="5385">
                  <c:v>8.6165</c:v>
                </c:pt>
                <c:pt idx="5386">
                  <c:v>8.6181</c:v>
                </c:pt>
                <c:pt idx="5387">
                  <c:v>8.6197</c:v>
                </c:pt>
                <c:pt idx="5388">
                  <c:v>8.6213</c:v>
                </c:pt>
                <c:pt idx="5389">
                  <c:v>8.6229</c:v>
                </c:pt>
                <c:pt idx="5390">
                  <c:v>8.6245</c:v>
                </c:pt>
                <c:pt idx="5391">
                  <c:v>8.6261</c:v>
                </c:pt>
                <c:pt idx="5392">
                  <c:v>8.6277</c:v>
                </c:pt>
                <c:pt idx="5393">
                  <c:v>8.6293</c:v>
                </c:pt>
                <c:pt idx="5394">
                  <c:v>8.6309</c:v>
                </c:pt>
                <c:pt idx="5395">
                  <c:v>8.6325</c:v>
                </c:pt>
                <c:pt idx="5396">
                  <c:v>8.6341</c:v>
                </c:pt>
                <c:pt idx="5397">
                  <c:v>8.6357</c:v>
                </c:pt>
                <c:pt idx="5398">
                  <c:v>8.6373</c:v>
                </c:pt>
                <c:pt idx="5399">
                  <c:v>8.6389</c:v>
                </c:pt>
                <c:pt idx="5400">
                  <c:v>8.6405</c:v>
                </c:pt>
                <c:pt idx="5401">
                  <c:v>8.6421</c:v>
                </c:pt>
                <c:pt idx="5402">
                  <c:v>8.6437</c:v>
                </c:pt>
                <c:pt idx="5403">
                  <c:v>8.6453</c:v>
                </c:pt>
                <c:pt idx="5404">
                  <c:v>8.6469</c:v>
                </c:pt>
                <c:pt idx="5405">
                  <c:v>8.6485</c:v>
                </c:pt>
                <c:pt idx="5406">
                  <c:v>8.6501</c:v>
                </c:pt>
                <c:pt idx="5407">
                  <c:v>8.6517</c:v>
                </c:pt>
                <c:pt idx="5408">
                  <c:v>8.6533</c:v>
                </c:pt>
                <c:pt idx="5409">
                  <c:v>8.6549</c:v>
                </c:pt>
                <c:pt idx="5410">
                  <c:v>8.6565</c:v>
                </c:pt>
                <c:pt idx="5411">
                  <c:v>8.6581</c:v>
                </c:pt>
                <c:pt idx="5412">
                  <c:v>8.6597</c:v>
                </c:pt>
                <c:pt idx="5413">
                  <c:v>8.6613</c:v>
                </c:pt>
                <c:pt idx="5414">
                  <c:v>8.6629</c:v>
                </c:pt>
                <c:pt idx="5415">
                  <c:v>8.6645</c:v>
                </c:pt>
                <c:pt idx="5416">
                  <c:v>8.6661</c:v>
                </c:pt>
                <c:pt idx="5417">
                  <c:v>8.6677</c:v>
                </c:pt>
                <c:pt idx="5418">
                  <c:v>8.6693</c:v>
                </c:pt>
                <c:pt idx="5419">
                  <c:v>8.6709</c:v>
                </c:pt>
                <c:pt idx="5420">
                  <c:v>8.6725</c:v>
                </c:pt>
                <c:pt idx="5421">
                  <c:v>8.6741</c:v>
                </c:pt>
                <c:pt idx="5422">
                  <c:v>8.6757</c:v>
                </c:pt>
                <c:pt idx="5423">
                  <c:v>8.6773</c:v>
                </c:pt>
                <c:pt idx="5424">
                  <c:v>8.6789</c:v>
                </c:pt>
                <c:pt idx="5425">
                  <c:v>8.6805</c:v>
                </c:pt>
                <c:pt idx="5426">
                  <c:v>8.6821</c:v>
                </c:pt>
                <c:pt idx="5427">
                  <c:v>8.6837</c:v>
                </c:pt>
                <c:pt idx="5428">
                  <c:v>8.6853</c:v>
                </c:pt>
                <c:pt idx="5429">
                  <c:v>8.6869</c:v>
                </c:pt>
                <c:pt idx="5430">
                  <c:v>8.6885</c:v>
                </c:pt>
                <c:pt idx="5431">
                  <c:v>8.6901</c:v>
                </c:pt>
                <c:pt idx="5432">
                  <c:v>8.6917</c:v>
                </c:pt>
                <c:pt idx="5433">
                  <c:v>8.6933</c:v>
                </c:pt>
                <c:pt idx="5434">
                  <c:v>8.6949</c:v>
                </c:pt>
                <c:pt idx="5435">
                  <c:v>8.6965</c:v>
                </c:pt>
                <c:pt idx="5436">
                  <c:v>8.6981</c:v>
                </c:pt>
                <c:pt idx="5437">
                  <c:v>8.6997</c:v>
                </c:pt>
                <c:pt idx="5438">
                  <c:v>8.7013</c:v>
                </c:pt>
                <c:pt idx="5439">
                  <c:v>8.7029</c:v>
                </c:pt>
                <c:pt idx="5440">
                  <c:v>8.7045</c:v>
                </c:pt>
                <c:pt idx="5441">
                  <c:v>8.7061</c:v>
                </c:pt>
                <c:pt idx="5442">
                  <c:v>8.7077</c:v>
                </c:pt>
                <c:pt idx="5443">
                  <c:v>8.7093</c:v>
                </c:pt>
                <c:pt idx="5444">
                  <c:v>8.7109</c:v>
                </c:pt>
                <c:pt idx="5445">
                  <c:v>8.7125</c:v>
                </c:pt>
                <c:pt idx="5446">
                  <c:v>8.7141</c:v>
                </c:pt>
                <c:pt idx="5447">
                  <c:v>8.7157</c:v>
                </c:pt>
                <c:pt idx="5448">
                  <c:v>8.7173</c:v>
                </c:pt>
                <c:pt idx="5449">
                  <c:v>8.7189</c:v>
                </c:pt>
                <c:pt idx="5450">
                  <c:v>8.7205</c:v>
                </c:pt>
                <c:pt idx="5451">
                  <c:v>8.7221</c:v>
                </c:pt>
                <c:pt idx="5452">
                  <c:v>8.7237</c:v>
                </c:pt>
                <c:pt idx="5453">
                  <c:v>8.7253</c:v>
                </c:pt>
                <c:pt idx="5454">
                  <c:v>8.7269</c:v>
                </c:pt>
                <c:pt idx="5455">
                  <c:v>8.7285</c:v>
                </c:pt>
                <c:pt idx="5456">
                  <c:v>8.7301</c:v>
                </c:pt>
                <c:pt idx="5457">
                  <c:v>8.7317</c:v>
                </c:pt>
                <c:pt idx="5458">
                  <c:v>8.7333</c:v>
                </c:pt>
                <c:pt idx="5459">
                  <c:v>8.7349</c:v>
                </c:pt>
                <c:pt idx="5460">
                  <c:v>8.7365</c:v>
                </c:pt>
                <c:pt idx="5461">
                  <c:v>8.7381</c:v>
                </c:pt>
                <c:pt idx="5462">
                  <c:v>8.7397</c:v>
                </c:pt>
                <c:pt idx="5463">
                  <c:v>8.7413</c:v>
                </c:pt>
                <c:pt idx="5464">
                  <c:v>8.7429</c:v>
                </c:pt>
                <c:pt idx="5465">
                  <c:v>8.7445</c:v>
                </c:pt>
                <c:pt idx="5466">
                  <c:v>8.7461</c:v>
                </c:pt>
                <c:pt idx="5467">
                  <c:v>8.7477</c:v>
                </c:pt>
                <c:pt idx="5468">
                  <c:v>8.7493</c:v>
                </c:pt>
                <c:pt idx="5469">
                  <c:v>8.7509</c:v>
                </c:pt>
                <c:pt idx="5470">
                  <c:v>8.7525</c:v>
                </c:pt>
                <c:pt idx="5471">
                  <c:v>8.7541</c:v>
                </c:pt>
                <c:pt idx="5472">
                  <c:v>8.7557</c:v>
                </c:pt>
                <c:pt idx="5473">
                  <c:v>8.7573</c:v>
                </c:pt>
                <c:pt idx="5474">
                  <c:v>8.7589</c:v>
                </c:pt>
                <c:pt idx="5475">
                  <c:v>8.7605</c:v>
                </c:pt>
                <c:pt idx="5476">
                  <c:v>8.7621</c:v>
                </c:pt>
                <c:pt idx="5477">
                  <c:v>8.7637</c:v>
                </c:pt>
                <c:pt idx="5478">
                  <c:v>8.7653</c:v>
                </c:pt>
                <c:pt idx="5479">
                  <c:v>8.7669</c:v>
                </c:pt>
                <c:pt idx="5480">
                  <c:v>8.7685</c:v>
                </c:pt>
                <c:pt idx="5481">
                  <c:v>8.7701</c:v>
                </c:pt>
                <c:pt idx="5482">
                  <c:v>8.7717</c:v>
                </c:pt>
                <c:pt idx="5483">
                  <c:v>8.7733</c:v>
                </c:pt>
                <c:pt idx="5484">
                  <c:v>8.7749</c:v>
                </c:pt>
                <c:pt idx="5485">
                  <c:v>8.7765</c:v>
                </c:pt>
                <c:pt idx="5486">
                  <c:v>8.7781</c:v>
                </c:pt>
                <c:pt idx="5487">
                  <c:v>8.7797</c:v>
                </c:pt>
                <c:pt idx="5488">
                  <c:v>8.7813</c:v>
                </c:pt>
                <c:pt idx="5489">
                  <c:v>8.7829</c:v>
                </c:pt>
                <c:pt idx="5490">
                  <c:v>8.7845</c:v>
                </c:pt>
                <c:pt idx="5491">
                  <c:v>8.7861</c:v>
                </c:pt>
                <c:pt idx="5492">
                  <c:v>8.7877</c:v>
                </c:pt>
                <c:pt idx="5493">
                  <c:v>8.7893</c:v>
                </c:pt>
                <c:pt idx="5494">
                  <c:v>8.7909</c:v>
                </c:pt>
                <c:pt idx="5495">
                  <c:v>8.7925</c:v>
                </c:pt>
                <c:pt idx="5496">
                  <c:v>8.7941</c:v>
                </c:pt>
                <c:pt idx="5497">
                  <c:v>8.7957</c:v>
                </c:pt>
                <c:pt idx="5498">
                  <c:v>8.7973</c:v>
                </c:pt>
                <c:pt idx="5499">
                  <c:v>8.7989</c:v>
                </c:pt>
                <c:pt idx="5500">
                  <c:v>8.8005</c:v>
                </c:pt>
                <c:pt idx="5501">
                  <c:v>8.8021</c:v>
                </c:pt>
                <c:pt idx="5502">
                  <c:v>8.8037</c:v>
                </c:pt>
                <c:pt idx="5503">
                  <c:v>8.8053</c:v>
                </c:pt>
                <c:pt idx="5504">
                  <c:v>8.8069</c:v>
                </c:pt>
                <c:pt idx="5505">
                  <c:v>8.8085</c:v>
                </c:pt>
                <c:pt idx="5506">
                  <c:v>8.8101</c:v>
                </c:pt>
                <c:pt idx="5507">
                  <c:v>8.8117</c:v>
                </c:pt>
                <c:pt idx="5508">
                  <c:v>8.8133</c:v>
                </c:pt>
                <c:pt idx="5509">
                  <c:v>8.8149</c:v>
                </c:pt>
                <c:pt idx="5510">
                  <c:v>8.8165</c:v>
                </c:pt>
                <c:pt idx="5511">
                  <c:v>8.8181</c:v>
                </c:pt>
                <c:pt idx="5512">
                  <c:v>8.8197</c:v>
                </c:pt>
                <c:pt idx="5513">
                  <c:v>8.8213</c:v>
                </c:pt>
                <c:pt idx="5514">
                  <c:v>8.8229</c:v>
                </c:pt>
                <c:pt idx="5515">
                  <c:v>8.8245</c:v>
                </c:pt>
                <c:pt idx="5516">
                  <c:v>8.8261</c:v>
                </c:pt>
                <c:pt idx="5517">
                  <c:v>8.8277</c:v>
                </c:pt>
                <c:pt idx="5518">
                  <c:v>8.8293</c:v>
                </c:pt>
                <c:pt idx="5519">
                  <c:v>8.8309</c:v>
                </c:pt>
                <c:pt idx="5520">
                  <c:v>8.8325</c:v>
                </c:pt>
                <c:pt idx="5521">
                  <c:v>8.8341</c:v>
                </c:pt>
                <c:pt idx="5522">
                  <c:v>8.8357</c:v>
                </c:pt>
                <c:pt idx="5523">
                  <c:v>8.8373</c:v>
                </c:pt>
                <c:pt idx="5524">
                  <c:v>8.8389</c:v>
                </c:pt>
                <c:pt idx="5525">
                  <c:v>8.8405</c:v>
                </c:pt>
                <c:pt idx="5526">
                  <c:v>8.8421</c:v>
                </c:pt>
                <c:pt idx="5527">
                  <c:v>8.8437</c:v>
                </c:pt>
                <c:pt idx="5528">
                  <c:v>8.8453</c:v>
                </c:pt>
                <c:pt idx="5529">
                  <c:v>8.8469</c:v>
                </c:pt>
                <c:pt idx="5530">
                  <c:v>8.8485</c:v>
                </c:pt>
                <c:pt idx="5531">
                  <c:v>8.8501</c:v>
                </c:pt>
                <c:pt idx="5532">
                  <c:v>8.8517</c:v>
                </c:pt>
                <c:pt idx="5533">
                  <c:v>8.8533</c:v>
                </c:pt>
                <c:pt idx="5534">
                  <c:v>8.8549</c:v>
                </c:pt>
                <c:pt idx="5535">
                  <c:v>8.8565</c:v>
                </c:pt>
                <c:pt idx="5536">
                  <c:v>8.8581</c:v>
                </c:pt>
                <c:pt idx="5537">
                  <c:v>8.8597</c:v>
                </c:pt>
                <c:pt idx="5538">
                  <c:v>8.8613</c:v>
                </c:pt>
                <c:pt idx="5539">
                  <c:v>8.8629</c:v>
                </c:pt>
                <c:pt idx="5540">
                  <c:v>8.8645</c:v>
                </c:pt>
                <c:pt idx="5541">
                  <c:v>8.8661</c:v>
                </c:pt>
                <c:pt idx="5542">
                  <c:v>8.8677</c:v>
                </c:pt>
                <c:pt idx="5543">
                  <c:v>8.8693</c:v>
                </c:pt>
                <c:pt idx="5544">
                  <c:v>8.8709</c:v>
                </c:pt>
                <c:pt idx="5545">
                  <c:v>8.8725</c:v>
                </c:pt>
                <c:pt idx="5546">
                  <c:v>8.8741</c:v>
                </c:pt>
                <c:pt idx="5547">
                  <c:v>8.8757</c:v>
                </c:pt>
                <c:pt idx="5548">
                  <c:v>8.8773</c:v>
                </c:pt>
                <c:pt idx="5549">
                  <c:v>8.8789</c:v>
                </c:pt>
                <c:pt idx="5550">
                  <c:v>8.8805</c:v>
                </c:pt>
                <c:pt idx="5551">
                  <c:v>8.8821</c:v>
                </c:pt>
                <c:pt idx="5552">
                  <c:v>8.8837</c:v>
                </c:pt>
                <c:pt idx="5553">
                  <c:v>8.8853</c:v>
                </c:pt>
                <c:pt idx="5554">
                  <c:v>8.8869</c:v>
                </c:pt>
                <c:pt idx="5555">
                  <c:v>8.8885</c:v>
                </c:pt>
                <c:pt idx="5556">
                  <c:v>8.8901</c:v>
                </c:pt>
                <c:pt idx="5557">
                  <c:v>8.8917</c:v>
                </c:pt>
                <c:pt idx="5558">
                  <c:v>8.8933</c:v>
                </c:pt>
                <c:pt idx="5559">
                  <c:v>8.8949</c:v>
                </c:pt>
                <c:pt idx="5560">
                  <c:v>8.8965</c:v>
                </c:pt>
                <c:pt idx="5561">
                  <c:v>8.8981</c:v>
                </c:pt>
                <c:pt idx="5562">
                  <c:v>8.8997</c:v>
                </c:pt>
                <c:pt idx="5563">
                  <c:v>8.9013</c:v>
                </c:pt>
                <c:pt idx="5564">
                  <c:v>8.9029</c:v>
                </c:pt>
                <c:pt idx="5565">
                  <c:v>8.9045</c:v>
                </c:pt>
                <c:pt idx="5566">
                  <c:v>8.9061</c:v>
                </c:pt>
                <c:pt idx="5567">
                  <c:v>8.9077</c:v>
                </c:pt>
                <c:pt idx="5568">
                  <c:v>8.9093</c:v>
                </c:pt>
                <c:pt idx="5569">
                  <c:v>8.9109</c:v>
                </c:pt>
                <c:pt idx="5570">
                  <c:v>8.9125</c:v>
                </c:pt>
                <c:pt idx="5571">
                  <c:v>8.9141</c:v>
                </c:pt>
                <c:pt idx="5572">
                  <c:v>8.9157</c:v>
                </c:pt>
                <c:pt idx="5573">
                  <c:v>8.9173</c:v>
                </c:pt>
                <c:pt idx="5574">
                  <c:v>8.9189</c:v>
                </c:pt>
                <c:pt idx="5575">
                  <c:v>8.9205</c:v>
                </c:pt>
                <c:pt idx="5576">
                  <c:v>8.9221</c:v>
                </c:pt>
                <c:pt idx="5577">
                  <c:v>8.9237</c:v>
                </c:pt>
                <c:pt idx="5578">
                  <c:v>8.9253</c:v>
                </c:pt>
                <c:pt idx="5579">
                  <c:v>8.9269</c:v>
                </c:pt>
                <c:pt idx="5580">
                  <c:v>8.9285</c:v>
                </c:pt>
                <c:pt idx="5581">
                  <c:v>8.9301</c:v>
                </c:pt>
                <c:pt idx="5582">
                  <c:v>8.9317</c:v>
                </c:pt>
                <c:pt idx="5583">
                  <c:v>8.9333</c:v>
                </c:pt>
                <c:pt idx="5584">
                  <c:v>8.9349</c:v>
                </c:pt>
                <c:pt idx="5585">
                  <c:v>8.9365</c:v>
                </c:pt>
                <c:pt idx="5586">
                  <c:v>8.9381</c:v>
                </c:pt>
                <c:pt idx="5587">
                  <c:v>8.9397</c:v>
                </c:pt>
                <c:pt idx="5588">
                  <c:v>8.9413</c:v>
                </c:pt>
                <c:pt idx="5589">
                  <c:v>8.9429</c:v>
                </c:pt>
                <c:pt idx="5590">
                  <c:v>8.9445</c:v>
                </c:pt>
                <c:pt idx="5591">
                  <c:v>8.9461</c:v>
                </c:pt>
                <c:pt idx="5592">
                  <c:v>8.9477</c:v>
                </c:pt>
                <c:pt idx="5593">
                  <c:v>8.9493</c:v>
                </c:pt>
                <c:pt idx="5594">
                  <c:v>8.9509</c:v>
                </c:pt>
                <c:pt idx="5595">
                  <c:v>8.9525</c:v>
                </c:pt>
                <c:pt idx="5596">
                  <c:v>8.9541</c:v>
                </c:pt>
                <c:pt idx="5597">
                  <c:v>8.9557</c:v>
                </c:pt>
                <c:pt idx="5598">
                  <c:v>8.9573</c:v>
                </c:pt>
                <c:pt idx="5599">
                  <c:v>8.9589</c:v>
                </c:pt>
                <c:pt idx="5600">
                  <c:v>8.9605</c:v>
                </c:pt>
                <c:pt idx="5601">
                  <c:v>8.9621</c:v>
                </c:pt>
                <c:pt idx="5602">
                  <c:v>8.9637</c:v>
                </c:pt>
                <c:pt idx="5603">
                  <c:v>8.9653</c:v>
                </c:pt>
                <c:pt idx="5604">
                  <c:v>8.9669</c:v>
                </c:pt>
                <c:pt idx="5605">
                  <c:v>8.9685</c:v>
                </c:pt>
                <c:pt idx="5606">
                  <c:v>8.9701</c:v>
                </c:pt>
                <c:pt idx="5607">
                  <c:v>8.9717</c:v>
                </c:pt>
                <c:pt idx="5608">
                  <c:v>8.9733</c:v>
                </c:pt>
                <c:pt idx="5609">
                  <c:v>8.9749</c:v>
                </c:pt>
                <c:pt idx="5610">
                  <c:v>8.9765</c:v>
                </c:pt>
                <c:pt idx="5611">
                  <c:v>8.9781</c:v>
                </c:pt>
                <c:pt idx="5612">
                  <c:v>8.9797</c:v>
                </c:pt>
                <c:pt idx="5613">
                  <c:v>8.9813</c:v>
                </c:pt>
                <c:pt idx="5614">
                  <c:v>8.9829</c:v>
                </c:pt>
                <c:pt idx="5615">
                  <c:v>8.9845</c:v>
                </c:pt>
                <c:pt idx="5616">
                  <c:v>8.9861</c:v>
                </c:pt>
                <c:pt idx="5617">
                  <c:v>8.9877</c:v>
                </c:pt>
                <c:pt idx="5618">
                  <c:v>8.9893</c:v>
                </c:pt>
                <c:pt idx="5619">
                  <c:v>8.9909</c:v>
                </c:pt>
                <c:pt idx="5620">
                  <c:v>8.9925</c:v>
                </c:pt>
                <c:pt idx="5621">
                  <c:v>8.9941</c:v>
                </c:pt>
                <c:pt idx="5622">
                  <c:v>8.9957</c:v>
                </c:pt>
                <c:pt idx="5623">
                  <c:v>8.9973</c:v>
                </c:pt>
                <c:pt idx="5624">
                  <c:v>8.9989</c:v>
                </c:pt>
                <c:pt idx="5625">
                  <c:v>9.0005</c:v>
                </c:pt>
                <c:pt idx="5626">
                  <c:v>9.0021</c:v>
                </c:pt>
                <c:pt idx="5627">
                  <c:v>9.0037</c:v>
                </c:pt>
                <c:pt idx="5628">
                  <c:v>9.0053</c:v>
                </c:pt>
                <c:pt idx="5629">
                  <c:v>9.0069</c:v>
                </c:pt>
                <c:pt idx="5630">
                  <c:v>9.0085</c:v>
                </c:pt>
                <c:pt idx="5631">
                  <c:v>9.0101</c:v>
                </c:pt>
                <c:pt idx="5632">
                  <c:v>9.0117</c:v>
                </c:pt>
                <c:pt idx="5633">
                  <c:v>9.0133</c:v>
                </c:pt>
                <c:pt idx="5634">
                  <c:v>9.0149</c:v>
                </c:pt>
                <c:pt idx="5635">
                  <c:v>9.0165</c:v>
                </c:pt>
                <c:pt idx="5636">
                  <c:v>9.0181</c:v>
                </c:pt>
                <c:pt idx="5637">
                  <c:v>9.0197</c:v>
                </c:pt>
                <c:pt idx="5638">
                  <c:v>9.0213</c:v>
                </c:pt>
                <c:pt idx="5639">
                  <c:v>9.0229</c:v>
                </c:pt>
                <c:pt idx="5640">
                  <c:v>9.0245</c:v>
                </c:pt>
                <c:pt idx="5641">
                  <c:v>9.0261</c:v>
                </c:pt>
                <c:pt idx="5642">
                  <c:v>9.0277</c:v>
                </c:pt>
                <c:pt idx="5643">
                  <c:v>9.0293</c:v>
                </c:pt>
                <c:pt idx="5644">
                  <c:v>9.0309</c:v>
                </c:pt>
                <c:pt idx="5645">
                  <c:v>9.0325</c:v>
                </c:pt>
                <c:pt idx="5646">
                  <c:v>9.0341</c:v>
                </c:pt>
                <c:pt idx="5647">
                  <c:v>9.0357</c:v>
                </c:pt>
                <c:pt idx="5648">
                  <c:v>9.0373</c:v>
                </c:pt>
                <c:pt idx="5649">
                  <c:v>9.0389</c:v>
                </c:pt>
                <c:pt idx="5650">
                  <c:v>9.0405</c:v>
                </c:pt>
                <c:pt idx="5651">
                  <c:v>9.0421</c:v>
                </c:pt>
                <c:pt idx="5652">
                  <c:v>9.0437</c:v>
                </c:pt>
                <c:pt idx="5653">
                  <c:v>9.0453</c:v>
                </c:pt>
                <c:pt idx="5654">
                  <c:v>9.0469</c:v>
                </c:pt>
                <c:pt idx="5655">
                  <c:v>9.0485</c:v>
                </c:pt>
                <c:pt idx="5656">
                  <c:v>9.0501</c:v>
                </c:pt>
                <c:pt idx="5657">
                  <c:v>9.0517</c:v>
                </c:pt>
                <c:pt idx="5658">
                  <c:v>9.0533</c:v>
                </c:pt>
                <c:pt idx="5659">
                  <c:v>9.0549</c:v>
                </c:pt>
                <c:pt idx="5660">
                  <c:v>9.0565</c:v>
                </c:pt>
                <c:pt idx="5661">
                  <c:v>9.0581</c:v>
                </c:pt>
                <c:pt idx="5662">
                  <c:v>9.0597</c:v>
                </c:pt>
                <c:pt idx="5663">
                  <c:v>9.0613</c:v>
                </c:pt>
                <c:pt idx="5664">
                  <c:v>9.0629</c:v>
                </c:pt>
                <c:pt idx="5665">
                  <c:v>9.0645</c:v>
                </c:pt>
                <c:pt idx="5666">
                  <c:v>9.0661</c:v>
                </c:pt>
                <c:pt idx="5667">
                  <c:v>9.0677</c:v>
                </c:pt>
                <c:pt idx="5668">
                  <c:v>9.0693</c:v>
                </c:pt>
                <c:pt idx="5669">
                  <c:v>9.0709</c:v>
                </c:pt>
                <c:pt idx="5670">
                  <c:v>9.0725</c:v>
                </c:pt>
                <c:pt idx="5671">
                  <c:v>9.0741</c:v>
                </c:pt>
                <c:pt idx="5672">
                  <c:v>9.0757</c:v>
                </c:pt>
                <c:pt idx="5673">
                  <c:v>9.0773</c:v>
                </c:pt>
                <c:pt idx="5674">
                  <c:v>9.0789</c:v>
                </c:pt>
                <c:pt idx="5675">
                  <c:v>9.0805</c:v>
                </c:pt>
                <c:pt idx="5676">
                  <c:v>9.0821</c:v>
                </c:pt>
                <c:pt idx="5677">
                  <c:v>9.0837</c:v>
                </c:pt>
                <c:pt idx="5678">
                  <c:v>9.0853</c:v>
                </c:pt>
                <c:pt idx="5679">
                  <c:v>9.0869</c:v>
                </c:pt>
                <c:pt idx="5680">
                  <c:v>9.0885</c:v>
                </c:pt>
                <c:pt idx="5681">
                  <c:v>9.0901</c:v>
                </c:pt>
                <c:pt idx="5682">
                  <c:v>9.0917</c:v>
                </c:pt>
                <c:pt idx="5683">
                  <c:v>9.0933</c:v>
                </c:pt>
                <c:pt idx="5684">
                  <c:v>9.0949</c:v>
                </c:pt>
                <c:pt idx="5685">
                  <c:v>9.0965</c:v>
                </c:pt>
                <c:pt idx="5686">
                  <c:v>9.0981</c:v>
                </c:pt>
                <c:pt idx="5687">
                  <c:v>9.0997</c:v>
                </c:pt>
                <c:pt idx="5688">
                  <c:v>9.1013</c:v>
                </c:pt>
                <c:pt idx="5689">
                  <c:v>9.1029</c:v>
                </c:pt>
                <c:pt idx="5690">
                  <c:v>9.1045</c:v>
                </c:pt>
                <c:pt idx="5691">
                  <c:v>9.1061</c:v>
                </c:pt>
                <c:pt idx="5692">
                  <c:v>9.1077</c:v>
                </c:pt>
                <c:pt idx="5693">
                  <c:v>9.1093</c:v>
                </c:pt>
                <c:pt idx="5694">
                  <c:v>9.1109</c:v>
                </c:pt>
                <c:pt idx="5695">
                  <c:v>9.1125</c:v>
                </c:pt>
                <c:pt idx="5696">
                  <c:v>9.1141</c:v>
                </c:pt>
                <c:pt idx="5697">
                  <c:v>9.1157</c:v>
                </c:pt>
                <c:pt idx="5698">
                  <c:v>9.1173</c:v>
                </c:pt>
                <c:pt idx="5699">
                  <c:v>9.1189</c:v>
                </c:pt>
                <c:pt idx="5700">
                  <c:v>9.1205</c:v>
                </c:pt>
                <c:pt idx="5701">
                  <c:v>9.1221</c:v>
                </c:pt>
                <c:pt idx="5702">
                  <c:v>9.1237</c:v>
                </c:pt>
                <c:pt idx="5703">
                  <c:v>9.1253</c:v>
                </c:pt>
                <c:pt idx="5704">
                  <c:v>9.1269</c:v>
                </c:pt>
                <c:pt idx="5705">
                  <c:v>9.1285</c:v>
                </c:pt>
                <c:pt idx="5706">
                  <c:v>9.1301</c:v>
                </c:pt>
                <c:pt idx="5707">
                  <c:v>9.1317</c:v>
                </c:pt>
                <c:pt idx="5708">
                  <c:v>9.1333</c:v>
                </c:pt>
                <c:pt idx="5709">
                  <c:v>9.1349</c:v>
                </c:pt>
                <c:pt idx="5710">
                  <c:v>9.1365</c:v>
                </c:pt>
                <c:pt idx="5711">
                  <c:v>9.1381</c:v>
                </c:pt>
                <c:pt idx="5712">
                  <c:v>9.1397</c:v>
                </c:pt>
                <c:pt idx="5713">
                  <c:v>9.1413</c:v>
                </c:pt>
                <c:pt idx="5714">
                  <c:v>9.1429</c:v>
                </c:pt>
                <c:pt idx="5715">
                  <c:v>9.1445</c:v>
                </c:pt>
                <c:pt idx="5716">
                  <c:v>9.1461</c:v>
                </c:pt>
                <c:pt idx="5717">
                  <c:v>9.1477</c:v>
                </c:pt>
                <c:pt idx="5718">
                  <c:v>9.1493</c:v>
                </c:pt>
                <c:pt idx="5719">
                  <c:v>9.1509</c:v>
                </c:pt>
                <c:pt idx="5720">
                  <c:v>9.1525</c:v>
                </c:pt>
                <c:pt idx="5721">
                  <c:v>9.1541</c:v>
                </c:pt>
                <c:pt idx="5722">
                  <c:v>9.1557</c:v>
                </c:pt>
                <c:pt idx="5723">
                  <c:v>9.1573</c:v>
                </c:pt>
                <c:pt idx="5724">
                  <c:v>9.1589</c:v>
                </c:pt>
                <c:pt idx="5725">
                  <c:v>9.1605</c:v>
                </c:pt>
                <c:pt idx="5726">
                  <c:v>9.1621</c:v>
                </c:pt>
                <c:pt idx="5727">
                  <c:v>9.1637</c:v>
                </c:pt>
                <c:pt idx="5728">
                  <c:v>9.1653</c:v>
                </c:pt>
                <c:pt idx="5729">
                  <c:v>9.1669</c:v>
                </c:pt>
                <c:pt idx="5730">
                  <c:v>9.1685</c:v>
                </c:pt>
                <c:pt idx="5731">
                  <c:v>9.1701</c:v>
                </c:pt>
                <c:pt idx="5732">
                  <c:v>9.1717</c:v>
                </c:pt>
                <c:pt idx="5733">
                  <c:v>9.1733</c:v>
                </c:pt>
                <c:pt idx="5734">
                  <c:v>9.1749</c:v>
                </c:pt>
                <c:pt idx="5735">
                  <c:v>9.1765</c:v>
                </c:pt>
                <c:pt idx="5736">
                  <c:v>9.1781</c:v>
                </c:pt>
                <c:pt idx="5737">
                  <c:v>9.1797</c:v>
                </c:pt>
                <c:pt idx="5738">
                  <c:v>9.1813</c:v>
                </c:pt>
                <c:pt idx="5739">
                  <c:v>9.1829</c:v>
                </c:pt>
                <c:pt idx="5740">
                  <c:v>9.1845</c:v>
                </c:pt>
                <c:pt idx="5741">
                  <c:v>9.1861</c:v>
                </c:pt>
                <c:pt idx="5742">
                  <c:v>9.1877</c:v>
                </c:pt>
                <c:pt idx="5743">
                  <c:v>9.1893</c:v>
                </c:pt>
                <c:pt idx="5744">
                  <c:v>9.1909</c:v>
                </c:pt>
                <c:pt idx="5745">
                  <c:v>9.1925</c:v>
                </c:pt>
                <c:pt idx="5746">
                  <c:v>9.1941</c:v>
                </c:pt>
                <c:pt idx="5747">
                  <c:v>9.1957</c:v>
                </c:pt>
                <c:pt idx="5748">
                  <c:v>9.1973</c:v>
                </c:pt>
                <c:pt idx="5749">
                  <c:v>9.1989</c:v>
                </c:pt>
                <c:pt idx="5750">
                  <c:v>9.2005</c:v>
                </c:pt>
                <c:pt idx="5751">
                  <c:v>9.2021</c:v>
                </c:pt>
                <c:pt idx="5752">
                  <c:v>9.2037</c:v>
                </c:pt>
                <c:pt idx="5753">
                  <c:v>9.2053</c:v>
                </c:pt>
                <c:pt idx="5754">
                  <c:v>9.2069</c:v>
                </c:pt>
                <c:pt idx="5755">
                  <c:v>9.2085</c:v>
                </c:pt>
                <c:pt idx="5756">
                  <c:v>9.2101</c:v>
                </c:pt>
                <c:pt idx="5757">
                  <c:v>9.2117</c:v>
                </c:pt>
                <c:pt idx="5758">
                  <c:v>9.2133</c:v>
                </c:pt>
                <c:pt idx="5759">
                  <c:v>9.2149</c:v>
                </c:pt>
                <c:pt idx="5760">
                  <c:v>9.2165</c:v>
                </c:pt>
                <c:pt idx="5761">
                  <c:v>9.2181</c:v>
                </c:pt>
                <c:pt idx="5762">
                  <c:v>9.2197</c:v>
                </c:pt>
                <c:pt idx="5763">
                  <c:v>9.2213</c:v>
                </c:pt>
                <c:pt idx="5764">
                  <c:v>9.2229</c:v>
                </c:pt>
                <c:pt idx="5765">
                  <c:v>9.2245</c:v>
                </c:pt>
                <c:pt idx="5766">
                  <c:v>9.2261</c:v>
                </c:pt>
                <c:pt idx="5767">
                  <c:v>9.2277</c:v>
                </c:pt>
                <c:pt idx="5768">
                  <c:v>9.2293</c:v>
                </c:pt>
                <c:pt idx="5769">
                  <c:v>9.2309</c:v>
                </c:pt>
                <c:pt idx="5770">
                  <c:v>9.2325</c:v>
                </c:pt>
                <c:pt idx="5771">
                  <c:v>9.2341</c:v>
                </c:pt>
                <c:pt idx="5772">
                  <c:v>9.2357</c:v>
                </c:pt>
                <c:pt idx="5773">
                  <c:v>9.2373</c:v>
                </c:pt>
                <c:pt idx="5774">
                  <c:v>9.2389</c:v>
                </c:pt>
                <c:pt idx="5775">
                  <c:v>9.2405</c:v>
                </c:pt>
                <c:pt idx="5776">
                  <c:v>9.2421</c:v>
                </c:pt>
                <c:pt idx="5777">
                  <c:v>9.2437</c:v>
                </c:pt>
                <c:pt idx="5778">
                  <c:v>9.2453</c:v>
                </c:pt>
                <c:pt idx="5779">
                  <c:v>9.2469</c:v>
                </c:pt>
                <c:pt idx="5780">
                  <c:v>9.2485</c:v>
                </c:pt>
                <c:pt idx="5781">
                  <c:v>9.2501</c:v>
                </c:pt>
                <c:pt idx="5782">
                  <c:v>9.2517</c:v>
                </c:pt>
                <c:pt idx="5783">
                  <c:v>9.2533</c:v>
                </c:pt>
                <c:pt idx="5784">
                  <c:v>9.2549</c:v>
                </c:pt>
                <c:pt idx="5785">
                  <c:v>9.2565</c:v>
                </c:pt>
                <c:pt idx="5786">
                  <c:v>9.2581</c:v>
                </c:pt>
                <c:pt idx="5787">
                  <c:v>9.2597</c:v>
                </c:pt>
                <c:pt idx="5788">
                  <c:v>9.2613</c:v>
                </c:pt>
                <c:pt idx="5789">
                  <c:v>9.2629</c:v>
                </c:pt>
                <c:pt idx="5790">
                  <c:v>9.2645</c:v>
                </c:pt>
                <c:pt idx="5791">
                  <c:v>9.2661</c:v>
                </c:pt>
                <c:pt idx="5792">
                  <c:v>9.2677</c:v>
                </c:pt>
                <c:pt idx="5793">
                  <c:v>9.2693</c:v>
                </c:pt>
                <c:pt idx="5794">
                  <c:v>9.2709</c:v>
                </c:pt>
                <c:pt idx="5795">
                  <c:v>9.2725</c:v>
                </c:pt>
                <c:pt idx="5796">
                  <c:v>9.2741</c:v>
                </c:pt>
                <c:pt idx="5797">
                  <c:v>9.2757</c:v>
                </c:pt>
                <c:pt idx="5798">
                  <c:v>9.2773</c:v>
                </c:pt>
                <c:pt idx="5799">
                  <c:v>9.2789</c:v>
                </c:pt>
                <c:pt idx="5800">
                  <c:v>9.2805</c:v>
                </c:pt>
                <c:pt idx="5801">
                  <c:v>9.2821</c:v>
                </c:pt>
                <c:pt idx="5802">
                  <c:v>9.2837</c:v>
                </c:pt>
                <c:pt idx="5803">
                  <c:v>9.2853</c:v>
                </c:pt>
                <c:pt idx="5804">
                  <c:v>9.2869</c:v>
                </c:pt>
                <c:pt idx="5805">
                  <c:v>9.2885</c:v>
                </c:pt>
                <c:pt idx="5806">
                  <c:v>9.2901</c:v>
                </c:pt>
                <c:pt idx="5807">
                  <c:v>9.2917</c:v>
                </c:pt>
                <c:pt idx="5808">
                  <c:v>9.2933</c:v>
                </c:pt>
                <c:pt idx="5809">
                  <c:v>9.2949</c:v>
                </c:pt>
                <c:pt idx="5810">
                  <c:v>9.2965</c:v>
                </c:pt>
                <c:pt idx="5811">
                  <c:v>9.2981</c:v>
                </c:pt>
                <c:pt idx="5812">
                  <c:v>9.2997</c:v>
                </c:pt>
                <c:pt idx="5813">
                  <c:v>9.3013</c:v>
                </c:pt>
                <c:pt idx="5814">
                  <c:v>9.3029</c:v>
                </c:pt>
                <c:pt idx="5815">
                  <c:v>9.3045</c:v>
                </c:pt>
                <c:pt idx="5816">
                  <c:v>9.3061</c:v>
                </c:pt>
                <c:pt idx="5817">
                  <c:v>9.3077</c:v>
                </c:pt>
                <c:pt idx="5818">
                  <c:v>9.3093</c:v>
                </c:pt>
                <c:pt idx="5819">
                  <c:v>9.3109</c:v>
                </c:pt>
                <c:pt idx="5820">
                  <c:v>9.3125</c:v>
                </c:pt>
                <c:pt idx="5821">
                  <c:v>9.3141</c:v>
                </c:pt>
                <c:pt idx="5822">
                  <c:v>9.3157</c:v>
                </c:pt>
                <c:pt idx="5823">
                  <c:v>9.3173</c:v>
                </c:pt>
                <c:pt idx="5824">
                  <c:v>9.3189</c:v>
                </c:pt>
                <c:pt idx="5825">
                  <c:v>9.3205</c:v>
                </c:pt>
                <c:pt idx="5826">
                  <c:v>9.3221</c:v>
                </c:pt>
                <c:pt idx="5827">
                  <c:v>9.3237</c:v>
                </c:pt>
                <c:pt idx="5828">
                  <c:v>9.3253</c:v>
                </c:pt>
                <c:pt idx="5829">
                  <c:v>9.3269</c:v>
                </c:pt>
                <c:pt idx="5830">
                  <c:v>9.3285</c:v>
                </c:pt>
                <c:pt idx="5831">
                  <c:v>9.3301</c:v>
                </c:pt>
                <c:pt idx="5832">
                  <c:v>9.3317</c:v>
                </c:pt>
                <c:pt idx="5833">
                  <c:v>9.3333</c:v>
                </c:pt>
                <c:pt idx="5834">
                  <c:v>9.3349</c:v>
                </c:pt>
                <c:pt idx="5835">
                  <c:v>9.3365</c:v>
                </c:pt>
                <c:pt idx="5836">
                  <c:v>9.3381</c:v>
                </c:pt>
                <c:pt idx="5837">
                  <c:v>9.3397</c:v>
                </c:pt>
                <c:pt idx="5838">
                  <c:v>9.3413</c:v>
                </c:pt>
                <c:pt idx="5839">
                  <c:v>9.3429</c:v>
                </c:pt>
                <c:pt idx="5840">
                  <c:v>9.3445</c:v>
                </c:pt>
                <c:pt idx="5841">
                  <c:v>9.3461</c:v>
                </c:pt>
                <c:pt idx="5842">
                  <c:v>9.3477</c:v>
                </c:pt>
                <c:pt idx="5843">
                  <c:v>9.3493</c:v>
                </c:pt>
                <c:pt idx="5844">
                  <c:v>9.3509</c:v>
                </c:pt>
                <c:pt idx="5845">
                  <c:v>9.3525</c:v>
                </c:pt>
                <c:pt idx="5846">
                  <c:v>9.3541</c:v>
                </c:pt>
                <c:pt idx="5847">
                  <c:v>9.3557</c:v>
                </c:pt>
                <c:pt idx="5848">
                  <c:v>9.3573</c:v>
                </c:pt>
                <c:pt idx="5849">
                  <c:v>9.3589</c:v>
                </c:pt>
                <c:pt idx="5850">
                  <c:v>9.3605</c:v>
                </c:pt>
                <c:pt idx="5851">
                  <c:v>9.3621</c:v>
                </c:pt>
                <c:pt idx="5852">
                  <c:v>9.3637</c:v>
                </c:pt>
                <c:pt idx="5853">
                  <c:v>9.3653</c:v>
                </c:pt>
                <c:pt idx="5854">
                  <c:v>9.3669</c:v>
                </c:pt>
                <c:pt idx="5855">
                  <c:v>9.3685</c:v>
                </c:pt>
                <c:pt idx="5856">
                  <c:v>9.3701</c:v>
                </c:pt>
                <c:pt idx="5857">
                  <c:v>9.3717</c:v>
                </c:pt>
                <c:pt idx="5858">
                  <c:v>9.3733</c:v>
                </c:pt>
                <c:pt idx="5859">
                  <c:v>9.3749</c:v>
                </c:pt>
                <c:pt idx="5860">
                  <c:v>9.3765</c:v>
                </c:pt>
                <c:pt idx="5861">
                  <c:v>9.3781</c:v>
                </c:pt>
                <c:pt idx="5862">
                  <c:v>9.3797</c:v>
                </c:pt>
                <c:pt idx="5863">
                  <c:v>9.3813</c:v>
                </c:pt>
                <c:pt idx="5864">
                  <c:v>9.3829</c:v>
                </c:pt>
                <c:pt idx="5865">
                  <c:v>9.3845</c:v>
                </c:pt>
                <c:pt idx="5866">
                  <c:v>9.3861</c:v>
                </c:pt>
                <c:pt idx="5867">
                  <c:v>9.3877</c:v>
                </c:pt>
                <c:pt idx="5868">
                  <c:v>9.3893</c:v>
                </c:pt>
                <c:pt idx="5869">
                  <c:v>9.3909</c:v>
                </c:pt>
                <c:pt idx="5870">
                  <c:v>9.3925</c:v>
                </c:pt>
                <c:pt idx="5871">
                  <c:v>9.3941</c:v>
                </c:pt>
                <c:pt idx="5872">
                  <c:v>9.3957</c:v>
                </c:pt>
                <c:pt idx="5873">
                  <c:v>9.3973</c:v>
                </c:pt>
                <c:pt idx="5874">
                  <c:v>9.3989</c:v>
                </c:pt>
                <c:pt idx="5875">
                  <c:v>9.4005</c:v>
                </c:pt>
                <c:pt idx="5876">
                  <c:v>9.4021</c:v>
                </c:pt>
                <c:pt idx="5877">
                  <c:v>9.4037</c:v>
                </c:pt>
                <c:pt idx="5878">
                  <c:v>9.4053</c:v>
                </c:pt>
                <c:pt idx="5879">
                  <c:v>9.4069</c:v>
                </c:pt>
                <c:pt idx="5880">
                  <c:v>9.4085</c:v>
                </c:pt>
                <c:pt idx="5881">
                  <c:v>9.4101</c:v>
                </c:pt>
                <c:pt idx="5882">
                  <c:v>9.4117</c:v>
                </c:pt>
                <c:pt idx="5883">
                  <c:v>9.4133</c:v>
                </c:pt>
                <c:pt idx="5884">
                  <c:v>9.4149</c:v>
                </c:pt>
                <c:pt idx="5885">
                  <c:v>9.4165</c:v>
                </c:pt>
                <c:pt idx="5886">
                  <c:v>9.4181</c:v>
                </c:pt>
                <c:pt idx="5887">
                  <c:v>9.4197</c:v>
                </c:pt>
                <c:pt idx="5888">
                  <c:v>9.4213</c:v>
                </c:pt>
                <c:pt idx="5889">
                  <c:v>9.4229</c:v>
                </c:pt>
                <c:pt idx="5890">
                  <c:v>9.4245</c:v>
                </c:pt>
                <c:pt idx="5891">
                  <c:v>9.4261</c:v>
                </c:pt>
                <c:pt idx="5892">
                  <c:v>9.4277</c:v>
                </c:pt>
                <c:pt idx="5893">
                  <c:v>9.4293</c:v>
                </c:pt>
                <c:pt idx="5894">
                  <c:v>9.4309</c:v>
                </c:pt>
                <c:pt idx="5895">
                  <c:v>9.4325</c:v>
                </c:pt>
                <c:pt idx="5896">
                  <c:v>9.4341</c:v>
                </c:pt>
                <c:pt idx="5897">
                  <c:v>9.4357</c:v>
                </c:pt>
                <c:pt idx="5898">
                  <c:v>9.4373</c:v>
                </c:pt>
                <c:pt idx="5899">
                  <c:v>9.4389</c:v>
                </c:pt>
                <c:pt idx="5900">
                  <c:v>9.4405</c:v>
                </c:pt>
                <c:pt idx="5901">
                  <c:v>9.4421</c:v>
                </c:pt>
                <c:pt idx="5902">
                  <c:v>9.4437</c:v>
                </c:pt>
                <c:pt idx="5903">
                  <c:v>9.4453</c:v>
                </c:pt>
                <c:pt idx="5904">
                  <c:v>9.4469</c:v>
                </c:pt>
                <c:pt idx="5905">
                  <c:v>9.4485</c:v>
                </c:pt>
                <c:pt idx="5906">
                  <c:v>9.4501</c:v>
                </c:pt>
                <c:pt idx="5907">
                  <c:v>9.4517</c:v>
                </c:pt>
                <c:pt idx="5908">
                  <c:v>9.4533</c:v>
                </c:pt>
                <c:pt idx="5909">
                  <c:v>9.4549</c:v>
                </c:pt>
                <c:pt idx="5910">
                  <c:v>9.4565</c:v>
                </c:pt>
                <c:pt idx="5911">
                  <c:v>9.4581</c:v>
                </c:pt>
                <c:pt idx="5912">
                  <c:v>9.4597</c:v>
                </c:pt>
                <c:pt idx="5913">
                  <c:v>9.4613</c:v>
                </c:pt>
                <c:pt idx="5914">
                  <c:v>9.4629</c:v>
                </c:pt>
                <c:pt idx="5915">
                  <c:v>9.4645</c:v>
                </c:pt>
                <c:pt idx="5916">
                  <c:v>9.4661</c:v>
                </c:pt>
                <c:pt idx="5917">
                  <c:v>9.4677</c:v>
                </c:pt>
                <c:pt idx="5918">
                  <c:v>9.4693</c:v>
                </c:pt>
                <c:pt idx="5919">
                  <c:v>9.4709</c:v>
                </c:pt>
                <c:pt idx="5920">
                  <c:v>9.4725</c:v>
                </c:pt>
                <c:pt idx="5921">
                  <c:v>9.4741</c:v>
                </c:pt>
                <c:pt idx="5922">
                  <c:v>9.4757</c:v>
                </c:pt>
                <c:pt idx="5923">
                  <c:v>9.4773</c:v>
                </c:pt>
                <c:pt idx="5924">
                  <c:v>9.4789</c:v>
                </c:pt>
                <c:pt idx="5925">
                  <c:v>9.4805</c:v>
                </c:pt>
                <c:pt idx="5926">
                  <c:v>9.4821</c:v>
                </c:pt>
                <c:pt idx="5927">
                  <c:v>9.4837</c:v>
                </c:pt>
                <c:pt idx="5928">
                  <c:v>9.4853</c:v>
                </c:pt>
                <c:pt idx="5929">
                  <c:v>9.4869</c:v>
                </c:pt>
                <c:pt idx="5930">
                  <c:v>9.4885</c:v>
                </c:pt>
                <c:pt idx="5931">
                  <c:v>9.4901</c:v>
                </c:pt>
                <c:pt idx="5932">
                  <c:v>9.4917</c:v>
                </c:pt>
                <c:pt idx="5933">
                  <c:v>9.4933</c:v>
                </c:pt>
                <c:pt idx="5934">
                  <c:v>9.4949</c:v>
                </c:pt>
                <c:pt idx="5935">
                  <c:v>9.4965</c:v>
                </c:pt>
                <c:pt idx="5936">
                  <c:v>9.4981</c:v>
                </c:pt>
                <c:pt idx="5937">
                  <c:v>9.4997</c:v>
                </c:pt>
                <c:pt idx="5938">
                  <c:v>9.5013</c:v>
                </c:pt>
                <c:pt idx="5939">
                  <c:v>9.5029</c:v>
                </c:pt>
                <c:pt idx="5940">
                  <c:v>9.5045</c:v>
                </c:pt>
                <c:pt idx="5941">
                  <c:v>9.5061</c:v>
                </c:pt>
                <c:pt idx="5942">
                  <c:v>9.5077</c:v>
                </c:pt>
                <c:pt idx="5943">
                  <c:v>9.5093</c:v>
                </c:pt>
                <c:pt idx="5944">
                  <c:v>9.5109</c:v>
                </c:pt>
                <c:pt idx="5945">
                  <c:v>9.5125</c:v>
                </c:pt>
                <c:pt idx="5946">
                  <c:v>9.5141</c:v>
                </c:pt>
                <c:pt idx="5947">
                  <c:v>9.5157</c:v>
                </c:pt>
                <c:pt idx="5948">
                  <c:v>9.5173</c:v>
                </c:pt>
                <c:pt idx="5949">
                  <c:v>9.5189</c:v>
                </c:pt>
                <c:pt idx="5950">
                  <c:v>9.5205</c:v>
                </c:pt>
                <c:pt idx="5951">
                  <c:v>9.5221</c:v>
                </c:pt>
                <c:pt idx="5952">
                  <c:v>9.5237</c:v>
                </c:pt>
                <c:pt idx="5953">
                  <c:v>9.5253</c:v>
                </c:pt>
                <c:pt idx="5954">
                  <c:v>9.5269</c:v>
                </c:pt>
                <c:pt idx="5955">
                  <c:v>9.5285</c:v>
                </c:pt>
                <c:pt idx="5956">
                  <c:v>9.5301</c:v>
                </c:pt>
                <c:pt idx="5957">
                  <c:v>9.5317</c:v>
                </c:pt>
                <c:pt idx="5958">
                  <c:v>9.5333</c:v>
                </c:pt>
                <c:pt idx="5959">
                  <c:v>9.5349</c:v>
                </c:pt>
                <c:pt idx="5960">
                  <c:v>9.5365</c:v>
                </c:pt>
                <c:pt idx="5961">
                  <c:v>9.5381</c:v>
                </c:pt>
                <c:pt idx="5962">
                  <c:v>9.5397</c:v>
                </c:pt>
                <c:pt idx="5963">
                  <c:v>9.5413</c:v>
                </c:pt>
                <c:pt idx="5964">
                  <c:v>9.5429</c:v>
                </c:pt>
                <c:pt idx="5965">
                  <c:v>9.5445</c:v>
                </c:pt>
                <c:pt idx="5966">
                  <c:v>9.5461</c:v>
                </c:pt>
                <c:pt idx="5967">
                  <c:v>9.5477</c:v>
                </c:pt>
                <c:pt idx="5968">
                  <c:v>9.5493</c:v>
                </c:pt>
                <c:pt idx="5969">
                  <c:v>9.5509</c:v>
                </c:pt>
                <c:pt idx="5970">
                  <c:v>9.5525</c:v>
                </c:pt>
                <c:pt idx="5971">
                  <c:v>9.5541</c:v>
                </c:pt>
                <c:pt idx="5972">
                  <c:v>9.5557</c:v>
                </c:pt>
                <c:pt idx="5973">
                  <c:v>9.5573</c:v>
                </c:pt>
                <c:pt idx="5974">
                  <c:v>9.5589</c:v>
                </c:pt>
                <c:pt idx="5975">
                  <c:v>9.5605</c:v>
                </c:pt>
                <c:pt idx="5976">
                  <c:v>9.5621</c:v>
                </c:pt>
                <c:pt idx="5977">
                  <c:v>9.5637</c:v>
                </c:pt>
                <c:pt idx="5978">
                  <c:v>9.5653</c:v>
                </c:pt>
                <c:pt idx="5979">
                  <c:v>9.5669</c:v>
                </c:pt>
                <c:pt idx="5980">
                  <c:v>9.5685</c:v>
                </c:pt>
                <c:pt idx="5981">
                  <c:v>9.5701</c:v>
                </c:pt>
                <c:pt idx="5982">
                  <c:v>9.5717</c:v>
                </c:pt>
                <c:pt idx="5983">
                  <c:v>9.5733</c:v>
                </c:pt>
                <c:pt idx="5984">
                  <c:v>9.5749</c:v>
                </c:pt>
                <c:pt idx="5985">
                  <c:v>9.5765</c:v>
                </c:pt>
                <c:pt idx="5986">
                  <c:v>9.5781</c:v>
                </c:pt>
                <c:pt idx="5987">
                  <c:v>9.5797</c:v>
                </c:pt>
                <c:pt idx="5988">
                  <c:v>9.5813</c:v>
                </c:pt>
                <c:pt idx="5989">
                  <c:v>9.5829</c:v>
                </c:pt>
                <c:pt idx="5990">
                  <c:v>9.5845</c:v>
                </c:pt>
                <c:pt idx="5991">
                  <c:v>9.5861</c:v>
                </c:pt>
                <c:pt idx="5992">
                  <c:v>9.5877</c:v>
                </c:pt>
                <c:pt idx="5993">
                  <c:v>9.5893</c:v>
                </c:pt>
                <c:pt idx="5994">
                  <c:v>9.5909</c:v>
                </c:pt>
                <c:pt idx="5995">
                  <c:v>9.5925</c:v>
                </c:pt>
                <c:pt idx="5996">
                  <c:v>9.5941</c:v>
                </c:pt>
                <c:pt idx="5997">
                  <c:v>9.5957</c:v>
                </c:pt>
                <c:pt idx="5998">
                  <c:v>9.5973</c:v>
                </c:pt>
                <c:pt idx="5999">
                  <c:v>9.5989</c:v>
                </c:pt>
                <c:pt idx="6000">
                  <c:v>9.6005</c:v>
                </c:pt>
                <c:pt idx="6001">
                  <c:v>9.6021</c:v>
                </c:pt>
                <c:pt idx="6002">
                  <c:v>9.6037</c:v>
                </c:pt>
                <c:pt idx="6003">
                  <c:v>9.6053</c:v>
                </c:pt>
                <c:pt idx="6004">
                  <c:v>9.6069</c:v>
                </c:pt>
                <c:pt idx="6005">
                  <c:v>9.6085</c:v>
                </c:pt>
                <c:pt idx="6006">
                  <c:v>9.6101</c:v>
                </c:pt>
                <c:pt idx="6007">
                  <c:v>9.6117</c:v>
                </c:pt>
                <c:pt idx="6008">
                  <c:v>9.6133</c:v>
                </c:pt>
                <c:pt idx="6009">
                  <c:v>9.6149</c:v>
                </c:pt>
                <c:pt idx="6010">
                  <c:v>9.6165</c:v>
                </c:pt>
                <c:pt idx="6011">
                  <c:v>9.6181</c:v>
                </c:pt>
                <c:pt idx="6012">
                  <c:v>9.6197</c:v>
                </c:pt>
                <c:pt idx="6013">
                  <c:v>9.6213</c:v>
                </c:pt>
                <c:pt idx="6014">
                  <c:v>9.6229</c:v>
                </c:pt>
                <c:pt idx="6015">
                  <c:v>9.6245</c:v>
                </c:pt>
                <c:pt idx="6016">
                  <c:v>9.6261</c:v>
                </c:pt>
                <c:pt idx="6017">
                  <c:v>9.6277</c:v>
                </c:pt>
                <c:pt idx="6018">
                  <c:v>9.6293</c:v>
                </c:pt>
                <c:pt idx="6019">
                  <c:v>9.6309</c:v>
                </c:pt>
                <c:pt idx="6020">
                  <c:v>9.6325</c:v>
                </c:pt>
                <c:pt idx="6021">
                  <c:v>9.6341</c:v>
                </c:pt>
                <c:pt idx="6022">
                  <c:v>9.6357</c:v>
                </c:pt>
                <c:pt idx="6023">
                  <c:v>9.6373</c:v>
                </c:pt>
                <c:pt idx="6024">
                  <c:v>9.6389</c:v>
                </c:pt>
                <c:pt idx="6025">
                  <c:v>9.6405</c:v>
                </c:pt>
                <c:pt idx="6026">
                  <c:v>9.6421</c:v>
                </c:pt>
                <c:pt idx="6027">
                  <c:v>9.6437</c:v>
                </c:pt>
                <c:pt idx="6028">
                  <c:v>9.6453</c:v>
                </c:pt>
                <c:pt idx="6029">
                  <c:v>9.6469</c:v>
                </c:pt>
                <c:pt idx="6030">
                  <c:v>9.6485</c:v>
                </c:pt>
                <c:pt idx="6031">
                  <c:v>9.6501</c:v>
                </c:pt>
                <c:pt idx="6032">
                  <c:v>9.6517</c:v>
                </c:pt>
                <c:pt idx="6033">
                  <c:v>9.6533</c:v>
                </c:pt>
                <c:pt idx="6034">
                  <c:v>9.6549</c:v>
                </c:pt>
                <c:pt idx="6035">
                  <c:v>9.6565</c:v>
                </c:pt>
                <c:pt idx="6036">
                  <c:v>9.6581</c:v>
                </c:pt>
                <c:pt idx="6037">
                  <c:v>9.6597</c:v>
                </c:pt>
                <c:pt idx="6038">
                  <c:v>9.6613</c:v>
                </c:pt>
                <c:pt idx="6039">
                  <c:v>9.6629</c:v>
                </c:pt>
                <c:pt idx="6040">
                  <c:v>9.6645</c:v>
                </c:pt>
                <c:pt idx="6041">
                  <c:v>9.6661</c:v>
                </c:pt>
                <c:pt idx="6042">
                  <c:v>9.6677</c:v>
                </c:pt>
                <c:pt idx="6043">
                  <c:v>9.6693</c:v>
                </c:pt>
                <c:pt idx="6044">
                  <c:v>9.6709</c:v>
                </c:pt>
                <c:pt idx="6045">
                  <c:v>9.6725</c:v>
                </c:pt>
                <c:pt idx="6046">
                  <c:v>9.6741</c:v>
                </c:pt>
                <c:pt idx="6047">
                  <c:v>9.6757</c:v>
                </c:pt>
                <c:pt idx="6048">
                  <c:v>9.6773</c:v>
                </c:pt>
                <c:pt idx="6049">
                  <c:v>9.6789</c:v>
                </c:pt>
                <c:pt idx="6050">
                  <c:v>9.6805</c:v>
                </c:pt>
                <c:pt idx="6051">
                  <c:v>9.6821</c:v>
                </c:pt>
                <c:pt idx="6052">
                  <c:v>9.6837</c:v>
                </c:pt>
                <c:pt idx="6053">
                  <c:v>9.6853</c:v>
                </c:pt>
                <c:pt idx="6054">
                  <c:v>9.6869</c:v>
                </c:pt>
                <c:pt idx="6055">
                  <c:v>9.6885</c:v>
                </c:pt>
                <c:pt idx="6056">
                  <c:v>9.6901</c:v>
                </c:pt>
                <c:pt idx="6057">
                  <c:v>9.6917</c:v>
                </c:pt>
                <c:pt idx="6058">
                  <c:v>9.6933</c:v>
                </c:pt>
                <c:pt idx="6059">
                  <c:v>9.6949</c:v>
                </c:pt>
                <c:pt idx="6060">
                  <c:v>9.6965</c:v>
                </c:pt>
                <c:pt idx="6061">
                  <c:v>9.6981</c:v>
                </c:pt>
                <c:pt idx="6062">
                  <c:v>9.6997</c:v>
                </c:pt>
                <c:pt idx="6063">
                  <c:v>9.7013</c:v>
                </c:pt>
                <c:pt idx="6064">
                  <c:v>9.7029</c:v>
                </c:pt>
                <c:pt idx="6065">
                  <c:v>9.7045</c:v>
                </c:pt>
                <c:pt idx="6066">
                  <c:v>9.7061</c:v>
                </c:pt>
                <c:pt idx="6067">
                  <c:v>9.7077</c:v>
                </c:pt>
                <c:pt idx="6068">
                  <c:v>9.7093</c:v>
                </c:pt>
                <c:pt idx="6069">
                  <c:v>9.7109</c:v>
                </c:pt>
                <c:pt idx="6070">
                  <c:v>9.7125</c:v>
                </c:pt>
                <c:pt idx="6071">
                  <c:v>9.7141</c:v>
                </c:pt>
                <c:pt idx="6072">
                  <c:v>9.7157</c:v>
                </c:pt>
                <c:pt idx="6073">
                  <c:v>9.7173</c:v>
                </c:pt>
                <c:pt idx="6074">
                  <c:v>9.7189</c:v>
                </c:pt>
                <c:pt idx="6075">
                  <c:v>9.7205</c:v>
                </c:pt>
                <c:pt idx="6076">
                  <c:v>9.7221</c:v>
                </c:pt>
                <c:pt idx="6077">
                  <c:v>9.7237</c:v>
                </c:pt>
                <c:pt idx="6078">
                  <c:v>9.7253</c:v>
                </c:pt>
                <c:pt idx="6079">
                  <c:v>9.7269</c:v>
                </c:pt>
                <c:pt idx="6080">
                  <c:v>9.7285</c:v>
                </c:pt>
                <c:pt idx="6081">
                  <c:v>9.7301</c:v>
                </c:pt>
                <c:pt idx="6082">
                  <c:v>9.7317</c:v>
                </c:pt>
                <c:pt idx="6083">
                  <c:v>9.7333</c:v>
                </c:pt>
                <c:pt idx="6084">
                  <c:v>9.7349</c:v>
                </c:pt>
                <c:pt idx="6085">
                  <c:v>9.7365</c:v>
                </c:pt>
                <c:pt idx="6086">
                  <c:v>9.7381</c:v>
                </c:pt>
                <c:pt idx="6087">
                  <c:v>9.7397</c:v>
                </c:pt>
                <c:pt idx="6088">
                  <c:v>9.7413</c:v>
                </c:pt>
                <c:pt idx="6089">
                  <c:v>9.7429</c:v>
                </c:pt>
                <c:pt idx="6090">
                  <c:v>9.7445</c:v>
                </c:pt>
                <c:pt idx="6091">
                  <c:v>9.7461</c:v>
                </c:pt>
                <c:pt idx="6092">
                  <c:v>9.7477</c:v>
                </c:pt>
                <c:pt idx="6093">
                  <c:v>9.7493</c:v>
                </c:pt>
                <c:pt idx="6094">
                  <c:v>9.7509</c:v>
                </c:pt>
                <c:pt idx="6095">
                  <c:v>9.7525</c:v>
                </c:pt>
                <c:pt idx="6096">
                  <c:v>9.7541</c:v>
                </c:pt>
                <c:pt idx="6097">
                  <c:v>9.7557</c:v>
                </c:pt>
                <c:pt idx="6098">
                  <c:v>9.7573</c:v>
                </c:pt>
                <c:pt idx="6099">
                  <c:v>9.7589</c:v>
                </c:pt>
                <c:pt idx="6100">
                  <c:v>9.7605</c:v>
                </c:pt>
                <c:pt idx="6101">
                  <c:v>9.7621</c:v>
                </c:pt>
                <c:pt idx="6102">
                  <c:v>9.7637</c:v>
                </c:pt>
                <c:pt idx="6103">
                  <c:v>9.7653</c:v>
                </c:pt>
                <c:pt idx="6104">
                  <c:v>9.7669</c:v>
                </c:pt>
                <c:pt idx="6105">
                  <c:v>9.7685</c:v>
                </c:pt>
                <c:pt idx="6106">
                  <c:v>9.7701</c:v>
                </c:pt>
                <c:pt idx="6107">
                  <c:v>9.7717</c:v>
                </c:pt>
                <c:pt idx="6108">
                  <c:v>9.7733</c:v>
                </c:pt>
                <c:pt idx="6109">
                  <c:v>9.7749</c:v>
                </c:pt>
                <c:pt idx="6110">
                  <c:v>9.7765</c:v>
                </c:pt>
                <c:pt idx="6111">
                  <c:v>9.7781</c:v>
                </c:pt>
                <c:pt idx="6112">
                  <c:v>9.7797</c:v>
                </c:pt>
                <c:pt idx="6113">
                  <c:v>9.7813</c:v>
                </c:pt>
                <c:pt idx="6114">
                  <c:v>9.7829</c:v>
                </c:pt>
                <c:pt idx="6115">
                  <c:v>9.7845</c:v>
                </c:pt>
                <c:pt idx="6116">
                  <c:v>9.7861</c:v>
                </c:pt>
                <c:pt idx="6117">
                  <c:v>9.7877</c:v>
                </c:pt>
                <c:pt idx="6118">
                  <c:v>9.7893</c:v>
                </c:pt>
                <c:pt idx="6119">
                  <c:v>9.7909</c:v>
                </c:pt>
                <c:pt idx="6120">
                  <c:v>9.7925</c:v>
                </c:pt>
                <c:pt idx="6121">
                  <c:v>9.7941</c:v>
                </c:pt>
                <c:pt idx="6122">
                  <c:v>9.7957</c:v>
                </c:pt>
                <c:pt idx="6123">
                  <c:v>9.7973</c:v>
                </c:pt>
                <c:pt idx="6124">
                  <c:v>9.7989</c:v>
                </c:pt>
                <c:pt idx="6125">
                  <c:v>9.8005</c:v>
                </c:pt>
                <c:pt idx="6126">
                  <c:v>9.8021</c:v>
                </c:pt>
                <c:pt idx="6127">
                  <c:v>9.8037</c:v>
                </c:pt>
                <c:pt idx="6128">
                  <c:v>9.8053</c:v>
                </c:pt>
                <c:pt idx="6129">
                  <c:v>9.8069</c:v>
                </c:pt>
                <c:pt idx="6130">
                  <c:v>9.8085</c:v>
                </c:pt>
                <c:pt idx="6131">
                  <c:v>9.8101</c:v>
                </c:pt>
                <c:pt idx="6132">
                  <c:v>9.8117</c:v>
                </c:pt>
                <c:pt idx="6133">
                  <c:v>9.8133</c:v>
                </c:pt>
                <c:pt idx="6134">
                  <c:v>9.8149</c:v>
                </c:pt>
                <c:pt idx="6135">
                  <c:v>9.8165</c:v>
                </c:pt>
                <c:pt idx="6136">
                  <c:v>9.8181</c:v>
                </c:pt>
                <c:pt idx="6137">
                  <c:v>9.8197</c:v>
                </c:pt>
                <c:pt idx="6138">
                  <c:v>9.8213</c:v>
                </c:pt>
                <c:pt idx="6139">
                  <c:v>9.8229</c:v>
                </c:pt>
                <c:pt idx="6140">
                  <c:v>9.8245</c:v>
                </c:pt>
                <c:pt idx="6141">
                  <c:v>9.8261</c:v>
                </c:pt>
                <c:pt idx="6142">
                  <c:v>9.8277</c:v>
                </c:pt>
                <c:pt idx="6143">
                  <c:v>9.8293</c:v>
                </c:pt>
                <c:pt idx="6144">
                  <c:v>9.8309</c:v>
                </c:pt>
                <c:pt idx="6145">
                  <c:v>9.8325</c:v>
                </c:pt>
                <c:pt idx="6146">
                  <c:v>9.8341</c:v>
                </c:pt>
                <c:pt idx="6147">
                  <c:v>9.8357</c:v>
                </c:pt>
                <c:pt idx="6148">
                  <c:v>9.8373</c:v>
                </c:pt>
                <c:pt idx="6149">
                  <c:v>9.8389</c:v>
                </c:pt>
                <c:pt idx="6150">
                  <c:v>9.8405</c:v>
                </c:pt>
                <c:pt idx="6151">
                  <c:v>9.8421</c:v>
                </c:pt>
                <c:pt idx="6152">
                  <c:v>9.8437</c:v>
                </c:pt>
                <c:pt idx="6153">
                  <c:v>9.8453</c:v>
                </c:pt>
                <c:pt idx="6154">
                  <c:v>9.8469</c:v>
                </c:pt>
                <c:pt idx="6155">
                  <c:v>9.8485</c:v>
                </c:pt>
                <c:pt idx="6156">
                  <c:v>9.8501</c:v>
                </c:pt>
                <c:pt idx="6157">
                  <c:v>9.8517</c:v>
                </c:pt>
                <c:pt idx="6158">
                  <c:v>9.8533</c:v>
                </c:pt>
                <c:pt idx="6159">
                  <c:v>9.8549</c:v>
                </c:pt>
                <c:pt idx="6160">
                  <c:v>9.8565</c:v>
                </c:pt>
                <c:pt idx="6161">
                  <c:v>9.8581</c:v>
                </c:pt>
                <c:pt idx="6162">
                  <c:v>9.8597</c:v>
                </c:pt>
                <c:pt idx="6163">
                  <c:v>9.8613</c:v>
                </c:pt>
                <c:pt idx="6164">
                  <c:v>9.8629</c:v>
                </c:pt>
                <c:pt idx="6165">
                  <c:v>9.8645</c:v>
                </c:pt>
                <c:pt idx="6166">
                  <c:v>9.8661</c:v>
                </c:pt>
                <c:pt idx="6167">
                  <c:v>9.8677</c:v>
                </c:pt>
                <c:pt idx="6168">
                  <c:v>9.8693</c:v>
                </c:pt>
                <c:pt idx="6169">
                  <c:v>9.8709</c:v>
                </c:pt>
                <c:pt idx="6170">
                  <c:v>9.8725</c:v>
                </c:pt>
                <c:pt idx="6171">
                  <c:v>9.8741</c:v>
                </c:pt>
                <c:pt idx="6172">
                  <c:v>9.8757</c:v>
                </c:pt>
                <c:pt idx="6173">
                  <c:v>9.8773</c:v>
                </c:pt>
                <c:pt idx="6174">
                  <c:v>9.8789</c:v>
                </c:pt>
                <c:pt idx="6175">
                  <c:v>9.8805</c:v>
                </c:pt>
                <c:pt idx="6176">
                  <c:v>9.8821</c:v>
                </c:pt>
                <c:pt idx="6177">
                  <c:v>9.8837</c:v>
                </c:pt>
                <c:pt idx="6178">
                  <c:v>9.8853</c:v>
                </c:pt>
                <c:pt idx="6179">
                  <c:v>9.8869</c:v>
                </c:pt>
                <c:pt idx="6180">
                  <c:v>9.8885</c:v>
                </c:pt>
                <c:pt idx="6181">
                  <c:v>9.8901</c:v>
                </c:pt>
                <c:pt idx="6182">
                  <c:v>9.8917</c:v>
                </c:pt>
                <c:pt idx="6183">
                  <c:v>9.8933</c:v>
                </c:pt>
                <c:pt idx="6184">
                  <c:v>9.8949</c:v>
                </c:pt>
                <c:pt idx="6185">
                  <c:v>9.8965</c:v>
                </c:pt>
                <c:pt idx="6186">
                  <c:v>9.8981</c:v>
                </c:pt>
                <c:pt idx="6187">
                  <c:v>9.8997</c:v>
                </c:pt>
                <c:pt idx="6188">
                  <c:v>9.9013</c:v>
                </c:pt>
                <c:pt idx="6189">
                  <c:v>9.9029</c:v>
                </c:pt>
                <c:pt idx="6190">
                  <c:v>9.9045</c:v>
                </c:pt>
                <c:pt idx="6191">
                  <c:v>9.9061</c:v>
                </c:pt>
                <c:pt idx="6192">
                  <c:v>9.9077</c:v>
                </c:pt>
                <c:pt idx="6193">
                  <c:v>9.9093</c:v>
                </c:pt>
                <c:pt idx="6194">
                  <c:v>9.9109</c:v>
                </c:pt>
                <c:pt idx="6195">
                  <c:v>9.9125</c:v>
                </c:pt>
                <c:pt idx="6196">
                  <c:v>9.9141</c:v>
                </c:pt>
                <c:pt idx="6197">
                  <c:v>9.9157</c:v>
                </c:pt>
                <c:pt idx="6198">
                  <c:v>9.9173</c:v>
                </c:pt>
                <c:pt idx="6199">
                  <c:v>9.9189</c:v>
                </c:pt>
                <c:pt idx="6200">
                  <c:v>9.9205</c:v>
                </c:pt>
                <c:pt idx="6201">
                  <c:v>9.9221</c:v>
                </c:pt>
                <c:pt idx="6202">
                  <c:v>9.9237</c:v>
                </c:pt>
                <c:pt idx="6203">
                  <c:v>9.9253</c:v>
                </c:pt>
                <c:pt idx="6204">
                  <c:v>9.9269</c:v>
                </c:pt>
                <c:pt idx="6205">
                  <c:v>9.9285</c:v>
                </c:pt>
                <c:pt idx="6206">
                  <c:v>9.9301</c:v>
                </c:pt>
                <c:pt idx="6207">
                  <c:v>9.9317</c:v>
                </c:pt>
                <c:pt idx="6208">
                  <c:v>9.9333</c:v>
                </c:pt>
                <c:pt idx="6209">
                  <c:v>9.9349</c:v>
                </c:pt>
                <c:pt idx="6210">
                  <c:v>9.9365</c:v>
                </c:pt>
                <c:pt idx="6211">
                  <c:v>9.9381</c:v>
                </c:pt>
                <c:pt idx="6212">
                  <c:v>9.9397</c:v>
                </c:pt>
                <c:pt idx="6213">
                  <c:v>9.9413</c:v>
                </c:pt>
                <c:pt idx="6214">
                  <c:v>9.9429</c:v>
                </c:pt>
                <c:pt idx="6215">
                  <c:v>9.9445</c:v>
                </c:pt>
                <c:pt idx="6216">
                  <c:v>9.9461</c:v>
                </c:pt>
                <c:pt idx="6217">
                  <c:v>9.9477</c:v>
                </c:pt>
                <c:pt idx="6218">
                  <c:v>9.9493</c:v>
                </c:pt>
                <c:pt idx="6219">
                  <c:v>9.9509</c:v>
                </c:pt>
                <c:pt idx="6220">
                  <c:v>9.9525</c:v>
                </c:pt>
                <c:pt idx="6221">
                  <c:v>9.9541</c:v>
                </c:pt>
                <c:pt idx="6222">
                  <c:v>9.9557</c:v>
                </c:pt>
                <c:pt idx="6223">
                  <c:v>9.9573</c:v>
                </c:pt>
                <c:pt idx="6224">
                  <c:v>9.9589</c:v>
                </c:pt>
                <c:pt idx="6225">
                  <c:v>9.9605</c:v>
                </c:pt>
                <c:pt idx="6226">
                  <c:v>9.9621</c:v>
                </c:pt>
                <c:pt idx="6227">
                  <c:v>9.9637</c:v>
                </c:pt>
                <c:pt idx="6228">
                  <c:v>9.9653</c:v>
                </c:pt>
                <c:pt idx="6229">
                  <c:v>9.9669</c:v>
                </c:pt>
                <c:pt idx="6230">
                  <c:v>9.9685</c:v>
                </c:pt>
                <c:pt idx="6231">
                  <c:v>9.9701</c:v>
                </c:pt>
                <c:pt idx="6232">
                  <c:v>9.9717</c:v>
                </c:pt>
                <c:pt idx="6233">
                  <c:v>9.9733</c:v>
                </c:pt>
                <c:pt idx="6234">
                  <c:v>9.9749</c:v>
                </c:pt>
                <c:pt idx="6235">
                  <c:v>9.9765</c:v>
                </c:pt>
                <c:pt idx="6236">
                  <c:v>9.9781</c:v>
                </c:pt>
                <c:pt idx="6237">
                  <c:v>9.9797</c:v>
                </c:pt>
                <c:pt idx="6238">
                  <c:v>9.9813</c:v>
                </c:pt>
                <c:pt idx="6239">
                  <c:v>9.9829</c:v>
                </c:pt>
                <c:pt idx="6240">
                  <c:v>9.9845</c:v>
                </c:pt>
                <c:pt idx="6241">
                  <c:v>9.9861</c:v>
                </c:pt>
                <c:pt idx="6242">
                  <c:v>9.9877</c:v>
                </c:pt>
                <c:pt idx="6243">
                  <c:v>9.9893</c:v>
                </c:pt>
                <c:pt idx="6244">
                  <c:v>9.9909</c:v>
                </c:pt>
                <c:pt idx="6245">
                  <c:v>9.9925</c:v>
                </c:pt>
                <c:pt idx="6246">
                  <c:v>9.9941</c:v>
                </c:pt>
                <c:pt idx="6247">
                  <c:v>9.9957</c:v>
                </c:pt>
                <c:pt idx="6248">
                  <c:v>9.9973</c:v>
                </c:pt>
                <c:pt idx="6249">
                  <c:v>9.9989</c:v>
                </c:pt>
                <c:pt idx="6250">
                  <c:v>10.0005</c:v>
                </c:pt>
                <c:pt idx="6251">
                  <c:v>10.0021</c:v>
                </c:pt>
                <c:pt idx="6252">
                  <c:v>10.0037</c:v>
                </c:pt>
                <c:pt idx="6253">
                  <c:v>10.0053</c:v>
                </c:pt>
                <c:pt idx="6254">
                  <c:v>10.0069</c:v>
                </c:pt>
                <c:pt idx="6255">
                  <c:v>10.0085</c:v>
                </c:pt>
                <c:pt idx="6256">
                  <c:v>10.0101</c:v>
                </c:pt>
                <c:pt idx="6257">
                  <c:v>10.0117</c:v>
                </c:pt>
                <c:pt idx="6258">
                  <c:v>10.0133</c:v>
                </c:pt>
                <c:pt idx="6259">
                  <c:v>10.0149</c:v>
                </c:pt>
                <c:pt idx="6260">
                  <c:v>10.0165</c:v>
                </c:pt>
                <c:pt idx="6261">
                  <c:v>10.0181</c:v>
                </c:pt>
                <c:pt idx="6262">
                  <c:v>10.0197</c:v>
                </c:pt>
                <c:pt idx="6263">
                  <c:v>10.0213</c:v>
                </c:pt>
                <c:pt idx="6264">
                  <c:v>10.0229</c:v>
                </c:pt>
                <c:pt idx="6265">
                  <c:v>10.0245</c:v>
                </c:pt>
                <c:pt idx="6266">
                  <c:v>10.0261</c:v>
                </c:pt>
                <c:pt idx="6267">
                  <c:v>10.0277</c:v>
                </c:pt>
                <c:pt idx="6268">
                  <c:v>10.0293</c:v>
                </c:pt>
                <c:pt idx="6269">
                  <c:v>10.0309</c:v>
                </c:pt>
                <c:pt idx="6270">
                  <c:v>10.0325</c:v>
                </c:pt>
                <c:pt idx="6271">
                  <c:v>10.0341</c:v>
                </c:pt>
                <c:pt idx="6272">
                  <c:v>10.0357</c:v>
                </c:pt>
                <c:pt idx="6273">
                  <c:v>10.0373</c:v>
                </c:pt>
                <c:pt idx="6274">
                  <c:v>10.0389</c:v>
                </c:pt>
                <c:pt idx="6275">
                  <c:v>10.0405</c:v>
                </c:pt>
                <c:pt idx="6276">
                  <c:v>10.0421</c:v>
                </c:pt>
                <c:pt idx="6277">
                  <c:v>10.0437</c:v>
                </c:pt>
                <c:pt idx="6278">
                  <c:v>10.0453</c:v>
                </c:pt>
                <c:pt idx="6279">
                  <c:v>10.0469</c:v>
                </c:pt>
                <c:pt idx="6280">
                  <c:v>10.0485</c:v>
                </c:pt>
                <c:pt idx="6281">
                  <c:v>10.0501</c:v>
                </c:pt>
                <c:pt idx="6282">
                  <c:v>10.0517</c:v>
                </c:pt>
                <c:pt idx="6283">
                  <c:v>10.0533</c:v>
                </c:pt>
                <c:pt idx="6284">
                  <c:v>10.0549</c:v>
                </c:pt>
                <c:pt idx="6285">
                  <c:v>10.0565</c:v>
                </c:pt>
                <c:pt idx="6286">
                  <c:v>10.0581</c:v>
                </c:pt>
                <c:pt idx="6287">
                  <c:v>10.0597</c:v>
                </c:pt>
                <c:pt idx="6288">
                  <c:v>10.0613</c:v>
                </c:pt>
                <c:pt idx="6289">
                  <c:v>10.0629</c:v>
                </c:pt>
                <c:pt idx="6290">
                  <c:v>10.0645</c:v>
                </c:pt>
                <c:pt idx="6291">
                  <c:v>10.0661</c:v>
                </c:pt>
                <c:pt idx="6292">
                  <c:v>10.0677</c:v>
                </c:pt>
                <c:pt idx="6293">
                  <c:v>10.0693</c:v>
                </c:pt>
                <c:pt idx="6294">
                  <c:v>10.0709</c:v>
                </c:pt>
                <c:pt idx="6295">
                  <c:v>10.0725</c:v>
                </c:pt>
                <c:pt idx="6296">
                  <c:v>10.0741</c:v>
                </c:pt>
                <c:pt idx="6297">
                  <c:v>10.0757</c:v>
                </c:pt>
                <c:pt idx="6298">
                  <c:v>10.0773</c:v>
                </c:pt>
                <c:pt idx="6299">
                  <c:v>10.0789</c:v>
                </c:pt>
                <c:pt idx="6300">
                  <c:v>10.0805</c:v>
                </c:pt>
                <c:pt idx="6301">
                  <c:v>10.0821</c:v>
                </c:pt>
                <c:pt idx="6302">
                  <c:v>10.0837</c:v>
                </c:pt>
                <c:pt idx="6303">
                  <c:v>10.0853</c:v>
                </c:pt>
                <c:pt idx="6304">
                  <c:v>10.0869</c:v>
                </c:pt>
                <c:pt idx="6305">
                  <c:v>10.0885</c:v>
                </c:pt>
                <c:pt idx="6306">
                  <c:v>10.0901</c:v>
                </c:pt>
                <c:pt idx="6307">
                  <c:v>10.0917</c:v>
                </c:pt>
                <c:pt idx="6308">
                  <c:v>10.0933</c:v>
                </c:pt>
                <c:pt idx="6309">
                  <c:v>10.0949</c:v>
                </c:pt>
                <c:pt idx="6310">
                  <c:v>10.0965</c:v>
                </c:pt>
                <c:pt idx="6311">
                  <c:v>10.0981</c:v>
                </c:pt>
                <c:pt idx="6312">
                  <c:v>10.0997</c:v>
                </c:pt>
                <c:pt idx="6313">
                  <c:v>10.1013</c:v>
                </c:pt>
                <c:pt idx="6314">
                  <c:v>10.1029</c:v>
                </c:pt>
                <c:pt idx="6315">
                  <c:v>10.1045</c:v>
                </c:pt>
                <c:pt idx="6316">
                  <c:v>10.1061</c:v>
                </c:pt>
                <c:pt idx="6317">
                  <c:v>10.1077</c:v>
                </c:pt>
                <c:pt idx="6318">
                  <c:v>10.1093</c:v>
                </c:pt>
                <c:pt idx="6319">
                  <c:v>10.1109</c:v>
                </c:pt>
                <c:pt idx="6320">
                  <c:v>10.1125</c:v>
                </c:pt>
                <c:pt idx="6321">
                  <c:v>10.1141</c:v>
                </c:pt>
                <c:pt idx="6322">
                  <c:v>10.1157</c:v>
                </c:pt>
                <c:pt idx="6323">
                  <c:v>10.1173</c:v>
                </c:pt>
                <c:pt idx="6324">
                  <c:v>10.1189</c:v>
                </c:pt>
                <c:pt idx="6325">
                  <c:v>10.1205</c:v>
                </c:pt>
                <c:pt idx="6326">
                  <c:v>10.1221</c:v>
                </c:pt>
                <c:pt idx="6327">
                  <c:v>10.1237</c:v>
                </c:pt>
                <c:pt idx="6328">
                  <c:v>10.1253</c:v>
                </c:pt>
                <c:pt idx="6329">
                  <c:v>10.1269</c:v>
                </c:pt>
                <c:pt idx="6330">
                  <c:v>10.1285</c:v>
                </c:pt>
                <c:pt idx="6331">
                  <c:v>10.1301</c:v>
                </c:pt>
                <c:pt idx="6332">
                  <c:v>10.1317</c:v>
                </c:pt>
                <c:pt idx="6333">
                  <c:v>10.1333</c:v>
                </c:pt>
                <c:pt idx="6334">
                  <c:v>10.1349</c:v>
                </c:pt>
                <c:pt idx="6335">
                  <c:v>10.1365</c:v>
                </c:pt>
                <c:pt idx="6336">
                  <c:v>10.1381</c:v>
                </c:pt>
                <c:pt idx="6337">
                  <c:v>10.1397</c:v>
                </c:pt>
                <c:pt idx="6338">
                  <c:v>10.1413</c:v>
                </c:pt>
                <c:pt idx="6339">
                  <c:v>10.1429</c:v>
                </c:pt>
                <c:pt idx="6340">
                  <c:v>10.1445</c:v>
                </c:pt>
                <c:pt idx="6341">
                  <c:v>10.1461</c:v>
                </c:pt>
                <c:pt idx="6342">
                  <c:v>10.1477</c:v>
                </c:pt>
                <c:pt idx="6343">
                  <c:v>10.1493</c:v>
                </c:pt>
                <c:pt idx="6344">
                  <c:v>10.1509</c:v>
                </c:pt>
                <c:pt idx="6345">
                  <c:v>10.1525</c:v>
                </c:pt>
                <c:pt idx="6346">
                  <c:v>10.1541</c:v>
                </c:pt>
                <c:pt idx="6347">
                  <c:v>10.1557</c:v>
                </c:pt>
                <c:pt idx="6348">
                  <c:v>10.1573</c:v>
                </c:pt>
                <c:pt idx="6349">
                  <c:v>10.1589</c:v>
                </c:pt>
                <c:pt idx="6350">
                  <c:v>10.1605</c:v>
                </c:pt>
                <c:pt idx="6351">
                  <c:v>10.1621</c:v>
                </c:pt>
                <c:pt idx="6352">
                  <c:v>10.1637</c:v>
                </c:pt>
                <c:pt idx="6353">
                  <c:v>10.1653</c:v>
                </c:pt>
                <c:pt idx="6354">
                  <c:v>10.1669</c:v>
                </c:pt>
                <c:pt idx="6355">
                  <c:v>10.1685</c:v>
                </c:pt>
                <c:pt idx="6356">
                  <c:v>10.1701</c:v>
                </c:pt>
                <c:pt idx="6357">
                  <c:v>10.1717</c:v>
                </c:pt>
                <c:pt idx="6358">
                  <c:v>10.1733</c:v>
                </c:pt>
                <c:pt idx="6359">
                  <c:v>10.1749</c:v>
                </c:pt>
                <c:pt idx="6360">
                  <c:v>10.1765</c:v>
                </c:pt>
                <c:pt idx="6361">
                  <c:v>10.1781</c:v>
                </c:pt>
                <c:pt idx="6362">
                  <c:v>10.1797</c:v>
                </c:pt>
                <c:pt idx="6363">
                  <c:v>10.1813</c:v>
                </c:pt>
                <c:pt idx="6364">
                  <c:v>10.1829</c:v>
                </c:pt>
                <c:pt idx="6365">
                  <c:v>10.1845</c:v>
                </c:pt>
                <c:pt idx="6366">
                  <c:v>10.1861</c:v>
                </c:pt>
                <c:pt idx="6367">
                  <c:v>10.1877</c:v>
                </c:pt>
                <c:pt idx="6368">
                  <c:v>10.1893</c:v>
                </c:pt>
                <c:pt idx="6369">
                  <c:v>10.1909</c:v>
                </c:pt>
                <c:pt idx="6370">
                  <c:v>10.1925</c:v>
                </c:pt>
                <c:pt idx="6371">
                  <c:v>10.1941</c:v>
                </c:pt>
                <c:pt idx="6372">
                  <c:v>10.1957</c:v>
                </c:pt>
                <c:pt idx="6373">
                  <c:v>10.1973</c:v>
                </c:pt>
                <c:pt idx="6374">
                  <c:v>10.1989</c:v>
                </c:pt>
                <c:pt idx="6375">
                  <c:v>10.2005</c:v>
                </c:pt>
                <c:pt idx="6376">
                  <c:v>10.2021</c:v>
                </c:pt>
                <c:pt idx="6377">
                  <c:v>10.2037</c:v>
                </c:pt>
                <c:pt idx="6378">
                  <c:v>10.2053</c:v>
                </c:pt>
                <c:pt idx="6379">
                  <c:v>10.2069</c:v>
                </c:pt>
                <c:pt idx="6380">
                  <c:v>10.2085</c:v>
                </c:pt>
                <c:pt idx="6381">
                  <c:v>10.2101</c:v>
                </c:pt>
                <c:pt idx="6382">
                  <c:v>10.2117</c:v>
                </c:pt>
                <c:pt idx="6383">
                  <c:v>10.2133</c:v>
                </c:pt>
                <c:pt idx="6384">
                  <c:v>10.2149</c:v>
                </c:pt>
                <c:pt idx="6385">
                  <c:v>10.2165</c:v>
                </c:pt>
                <c:pt idx="6386">
                  <c:v>10.2181</c:v>
                </c:pt>
                <c:pt idx="6387">
                  <c:v>10.2197</c:v>
                </c:pt>
                <c:pt idx="6388">
                  <c:v>10.2213</c:v>
                </c:pt>
                <c:pt idx="6389">
                  <c:v>10.2229</c:v>
                </c:pt>
                <c:pt idx="6390">
                  <c:v>10.2245</c:v>
                </c:pt>
                <c:pt idx="6391">
                  <c:v>10.2261</c:v>
                </c:pt>
                <c:pt idx="6392">
                  <c:v>10.2277</c:v>
                </c:pt>
                <c:pt idx="6393">
                  <c:v>10.2293</c:v>
                </c:pt>
                <c:pt idx="6394">
                  <c:v>10.2309</c:v>
                </c:pt>
                <c:pt idx="6395">
                  <c:v>10.2325</c:v>
                </c:pt>
                <c:pt idx="6396">
                  <c:v>10.2341</c:v>
                </c:pt>
                <c:pt idx="6397">
                  <c:v>10.2357</c:v>
                </c:pt>
                <c:pt idx="6398">
                  <c:v>10.2373</c:v>
                </c:pt>
                <c:pt idx="6399">
                  <c:v>10.2389</c:v>
                </c:pt>
                <c:pt idx="6400">
                  <c:v>10.2405</c:v>
                </c:pt>
                <c:pt idx="6401">
                  <c:v>10.2421</c:v>
                </c:pt>
                <c:pt idx="6402">
                  <c:v>10.2437</c:v>
                </c:pt>
                <c:pt idx="6403">
                  <c:v>10.2453</c:v>
                </c:pt>
                <c:pt idx="6404">
                  <c:v>10.2469</c:v>
                </c:pt>
                <c:pt idx="6405">
                  <c:v>10.2485</c:v>
                </c:pt>
                <c:pt idx="6406">
                  <c:v>10.2501</c:v>
                </c:pt>
                <c:pt idx="6407">
                  <c:v>10.2517</c:v>
                </c:pt>
                <c:pt idx="6408">
                  <c:v>10.2533</c:v>
                </c:pt>
                <c:pt idx="6409">
                  <c:v>10.2549</c:v>
                </c:pt>
                <c:pt idx="6410">
                  <c:v>10.2565</c:v>
                </c:pt>
                <c:pt idx="6411">
                  <c:v>10.2581</c:v>
                </c:pt>
                <c:pt idx="6412">
                  <c:v>10.2597</c:v>
                </c:pt>
                <c:pt idx="6413">
                  <c:v>10.2613</c:v>
                </c:pt>
                <c:pt idx="6414">
                  <c:v>10.2629</c:v>
                </c:pt>
                <c:pt idx="6415">
                  <c:v>10.2645</c:v>
                </c:pt>
                <c:pt idx="6416">
                  <c:v>10.2661</c:v>
                </c:pt>
                <c:pt idx="6417">
                  <c:v>10.2677</c:v>
                </c:pt>
                <c:pt idx="6418">
                  <c:v>10.2693</c:v>
                </c:pt>
                <c:pt idx="6419">
                  <c:v>10.2709</c:v>
                </c:pt>
                <c:pt idx="6420">
                  <c:v>10.2725</c:v>
                </c:pt>
                <c:pt idx="6421">
                  <c:v>10.2741</c:v>
                </c:pt>
                <c:pt idx="6422">
                  <c:v>10.2757</c:v>
                </c:pt>
                <c:pt idx="6423">
                  <c:v>10.2773</c:v>
                </c:pt>
                <c:pt idx="6424">
                  <c:v>10.2789</c:v>
                </c:pt>
                <c:pt idx="6425">
                  <c:v>10.2805</c:v>
                </c:pt>
                <c:pt idx="6426">
                  <c:v>10.2821</c:v>
                </c:pt>
                <c:pt idx="6427">
                  <c:v>10.2837</c:v>
                </c:pt>
                <c:pt idx="6428">
                  <c:v>10.2853</c:v>
                </c:pt>
                <c:pt idx="6429">
                  <c:v>10.2869</c:v>
                </c:pt>
                <c:pt idx="6430">
                  <c:v>10.2885</c:v>
                </c:pt>
                <c:pt idx="6431">
                  <c:v>10.2901</c:v>
                </c:pt>
                <c:pt idx="6432">
                  <c:v>10.2917</c:v>
                </c:pt>
                <c:pt idx="6433">
                  <c:v>10.2933</c:v>
                </c:pt>
                <c:pt idx="6434">
                  <c:v>10.2949</c:v>
                </c:pt>
                <c:pt idx="6435">
                  <c:v>10.2965</c:v>
                </c:pt>
                <c:pt idx="6436">
                  <c:v>10.2981</c:v>
                </c:pt>
                <c:pt idx="6437">
                  <c:v>10.2997</c:v>
                </c:pt>
                <c:pt idx="6438">
                  <c:v>10.3013</c:v>
                </c:pt>
                <c:pt idx="6439">
                  <c:v>10.3029</c:v>
                </c:pt>
                <c:pt idx="6440">
                  <c:v>10.3045</c:v>
                </c:pt>
                <c:pt idx="6441">
                  <c:v>10.3061</c:v>
                </c:pt>
                <c:pt idx="6442">
                  <c:v>10.3077</c:v>
                </c:pt>
                <c:pt idx="6443">
                  <c:v>10.3093</c:v>
                </c:pt>
                <c:pt idx="6444">
                  <c:v>10.3109</c:v>
                </c:pt>
                <c:pt idx="6445">
                  <c:v>10.3125</c:v>
                </c:pt>
                <c:pt idx="6446">
                  <c:v>10.3141</c:v>
                </c:pt>
                <c:pt idx="6447">
                  <c:v>10.3157</c:v>
                </c:pt>
                <c:pt idx="6448">
                  <c:v>10.3173</c:v>
                </c:pt>
                <c:pt idx="6449">
                  <c:v>10.3189</c:v>
                </c:pt>
                <c:pt idx="6450">
                  <c:v>10.3205</c:v>
                </c:pt>
                <c:pt idx="6451">
                  <c:v>10.3221</c:v>
                </c:pt>
                <c:pt idx="6452">
                  <c:v>10.3237</c:v>
                </c:pt>
                <c:pt idx="6453">
                  <c:v>10.3253</c:v>
                </c:pt>
                <c:pt idx="6454">
                  <c:v>10.3269</c:v>
                </c:pt>
                <c:pt idx="6455">
                  <c:v>10.3285</c:v>
                </c:pt>
                <c:pt idx="6456">
                  <c:v>10.3301</c:v>
                </c:pt>
                <c:pt idx="6457">
                  <c:v>10.3317</c:v>
                </c:pt>
                <c:pt idx="6458">
                  <c:v>10.3333</c:v>
                </c:pt>
                <c:pt idx="6459">
                  <c:v>10.3349</c:v>
                </c:pt>
                <c:pt idx="6460">
                  <c:v>10.3365</c:v>
                </c:pt>
                <c:pt idx="6461">
                  <c:v>10.3381</c:v>
                </c:pt>
                <c:pt idx="6462">
                  <c:v>10.3397</c:v>
                </c:pt>
                <c:pt idx="6463">
                  <c:v>10.3413</c:v>
                </c:pt>
                <c:pt idx="6464">
                  <c:v>10.3429</c:v>
                </c:pt>
                <c:pt idx="6465">
                  <c:v>10.3445</c:v>
                </c:pt>
                <c:pt idx="6466">
                  <c:v>10.3461</c:v>
                </c:pt>
                <c:pt idx="6467">
                  <c:v>10.3477</c:v>
                </c:pt>
                <c:pt idx="6468">
                  <c:v>10.3493</c:v>
                </c:pt>
                <c:pt idx="6469">
                  <c:v>10.3509</c:v>
                </c:pt>
                <c:pt idx="6470">
                  <c:v>10.3525</c:v>
                </c:pt>
                <c:pt idx="6471">
                  <c:v>10.3541</c:v>
                </c:pt>
                <c:pt idx="6472">
                  <c:v>10.3557</c:v>
                </c:pt>
                <c:pt idx="6473">
                  <c:v>10.3573</c:v>
                </c:pt>
                <c:pt idx="6474">
                  <c:v>10.3589</c:v>
                </c:pt>
                <c:pt idx="6475">
                  <c:v>10.3605</c:v>
                </c:pt>
                <c:pt idx="6476">
                  <c:v>10.3621</c:v>
                </c:pt>
                <c:pt idx="6477">
                  <c:v>10.3637</c:v>
                </c:pt>
                <c:pt idx="6478">
                  <c:v>10.3653</c:v>
                </c:pt>
                <c:pt idx="6479">
                  <c:v>10.3669</c:v>
                </c:pt>
                <c:pt idx="6480">
                  <c:v>10.3685</c:v>
                </c:pt>
                <c:pt idx="6481">
                  <c:v>10.3701</c:v>
                </c:pt>
                <c:pt idx="6482">
                  <c:v>10.3717</c:v>
                </c:pt>
                <c:pt idx="6483">
                  <c:v>10.3733</c:v>
                </c:pt>
                <c:pt idx="6484">
                  <c:v>10.3749</c:v>
                </c:pt>
                <c:pt idx="6485">
                  <c:v>10.3765</c:v>
                </c:pt>
                <c:pt idx="6486">
                  <c:v>10.3781</c:v>
                </c:pt>
                <c:pt idx="6487">
                  <c:v>10.3797</c:v>
                </c:pt>
                <c:pt idx="6488">
                  <c:v>10.3813</c:v>
                </c:pt>
                <c:pt idx="6489">
                  <c:v>10.3829</c:v>
                </c:pt>
                <c:pt idx="6490">
                  <c:v>10.3845</c:v>
                </c:pt>
                <c:pt idx="6491">
                  <c:v>10.3861</c:v>
                </c:pt>
                <c:pt idx="6492">
                  <c:v>10.3877</c:v>
                </c:pt>
                <c:pt idx="6493">
                  <c:v>10.3893</c:v>
                </c:pt>
                <c:pt idx="6494">
                  <c:v>10.3909</c:v>
                </c:pt>
                <c:pt idx="6495">
                  <c:v>10.3925</c:v>
                </c:pt>
                <c:pt idx="6496">
                  <c:v>10.3941</c:v>
                </c:pt>
                <c:pt idx="6497">
                  <c:v>10.3957</c:v>
                </c:pt>
                <c:pt idx="6498">
                  <c:v>10.3973</c:v>
                </c:pt>
                <c:pt idx="6499">
                  <c:v>10.3989</c:v>
                </c:pt>
                <c:pt idx="6500">
                  <c:v>10.4005</c:v>
                </c:pt>
                <c:pt idx="6501">
                  <c:v>10.4021</c:v>
                </c:pt>
                <c:pt idx="6502">
                  <c:v>10.4037</c:v>
                </c:pt>
                <c:pt idx="6503">
                  <c:v>10.4053</c:v>
                </c:pt>
                <c:pt idx="6504">
                  <c:v>10.4069</c:v>
                </c:pt>
                <c:pt idx="6505">
                  <c:v>10.4085</c:v>
                </c:pt>
                <c:pt idx="6506">
                  <c:v>10.4101</c:v>
                </c:pt>
                <c:pt idx="6507">
                  <c:v>10.4117</c:v>
                </c:pt>
                <c:pt idx="6508">
                  <c:v>10.4133</c:v>
                </c:pt>
                <c:pt idx="6509">
                  <c:v>10.4149</c:v>
                </c:pt>
                <c:pt idx="6510">
                  <c:v>10.4165</c:v>
                </c:pt>
                <c:pt idx="6511">
                  <c:v>10.4181</c:v>
                </c:pt>
                <c:pt idx="6512">
                  <c:v>10.4197</c:v>
                </c:pt>
                <c:pt idx="6513">
                  <c:v>10.4213</c:v>
                </c:pt>
                <c:pt idx="6514">
                  <c:v>10.4229</c:v>
                </c:pt>
                <c:pt idx="6515">
                  <c:v>10.4245</c:v>
                </c:pt>
                <c:pt idx="6516">
                  <c:v>10.4261</c:v>
                </c:pt>
                <c:pt idx="6517">
                  <c:v>10.4277</c:v>
                </c:pt>
                <c:pt idx="6518">
                  <c:v>10.4293</c:v>
                </c:pt>
                <c:pt idx="6519">
                  <c:v>10.4309</c:v>
                </c:pt>
                <c:pt idx="6520">
                  <c:v>10.4325</c:v>
                </c:pt>
                <c:pt idx="6521">
                  <c:v>10.4341</c:v>
                </c:pt>
                <c:pt idx="6522">
                  <c:v>10.4357</c:v>
                </c:pt>
                <c:pt idx="6523">
                  <c:v>10.4373</c:v>
                </c:pt>
                <c:pt idx="6524">
                  <c:v>10.4389</c:v>
                </c:pt>
                <c:pt idx="6525">
                  <c:v>10.4405</c:v>
                </c:pt>
                <c:pt idx="6526">
                  <c:v>10.4421</c:v>
                </c:pt>
                <c:pt idx="6527">
                  <c:v>10.4437</c:v>
                </c:pt>
                <c:pt idx="6528">
                  <c:v>10.4453</c:v>
                </c:pt>
                <c:pt idx="6529">
                  <c:v>10.4469</c:v>
                </c:pt>
                <c:pt idx="6530">
                  <c:v>10.4485</c:v>
                </c:pt>
                <c:pt idx="6531">
                  <c:v>10.4501</c:v>
                </c:pt>
                <c:pt idx="6532">
                  <c:v>10.4517</c:v>
                </c:pt>
                <c:pt idx="6533">
                  <c:v>10.4533</c:v>
                </c:pt>
                <c:pt idx="6534">
                  <c:v>10.4549</c:v>
                </c:pt>
                <c:pt idx="6535">
                  <c:v>10.4565</c:v>
                </c:pt>
                <c:pt idx="6536">
                  <c:v>10.4581</c:v>
                </c:pt>
                <c:pt idx="6537">
                  <c:v>10.4597</c:v>
                </c:pt>
                <c:pt idx="6538">
                  <c:v>10.4613</c:v>
                </c:pt>
                <c:pt idx="6539">
                  <c:v>10.4629</c:v>
                </c:pt>
                <c:pt idx="6540">
                  <c:v>10.4645</c:v>
                </c:pt>
                <c:pt idx="6541">
                  <c:v>10.4661</c:v>
                </c:pt>
                <c:pt idx="6542">
                  <c:v>10.4677</c:v>
                </c:pt>
                <c:pt idx="6543">
                  <c:v>10.4693</c:v>
                </c:pt>
                <c:pt idx="6544">
                  <c:v>10.4709</c:v>
                </c:pt>
                <c:pt idx="6545">
                  <c:v>10.4725</c:v>
                </c:pt>
                <c:pt idx="6546">
                  <c:v>10.4741</c:v>
                </c:pt>
                <c:pt idx="6547">
                  <c:v>10.4757</c:v>
                </c:pt>
                <c:pt idx="6548">
                  <c:v>10.4773</c:v>
                </c:pt>
                <c:pt idx="6549">
                  <c:v>10.4789</c:v>
                </c:pt>
                <c:pt idx="6550">
                  <c:v>10.4805</c:v>
                </c:pt>
                <c:pt idx="6551">
                  <c:v>10.4821</c:v>
                </c:pt>
                <c:pt idx="6552">
                  <c:v>10.4837</c:v>
                </c:pt>
                <c:pt idx="6553">
                  <c:v>10.4853</c:v>
                </c:pt>
                <c:pt idx="6554">
                  <c:v>10.4869</c:v>
                </c:pt>
                <c:pt idx="6555">
                  <c:v>10.4885</c:v>
                </c:pt>
                <c:pt idx="6556">
                  <c:v>10.4901</c:v>
                </c:pt>
                <c:pt idx="6557">
                  <c:v>10.4917</c:v>
                </c:pt>
                <c:pt idx="6558">
                  <c:v>10.4933</c:v>
                </c:pt>
                <c:pt idx="6559">
                  <c:v>10.4949</c:v>
                </c:pt>
                <c:pt idx="6560">
                  <c:v>10.4965</c:v>
                </c:pt>
                <c:pt idx="6561">
                  <c:v>10.4981</c:v>
                </c:pt>
                <c:pt idx="6562">
                  <c:v>10.4997</c:v>
                </c:pt>
                <c:pt idx="6563">
                  <c:v>10.5013</c:v>
                </c:pt>
                <c:pt idx="6564">
                  <c:v>10.5029</c:v>
                </c:pt>
                <c:pt idx="6565">
                  <c:v>10.5045</c:v>
                </c:pt>
                <c:pt idx="6566">
                  <c:v>10.5061</c:v>
                </c:pt>
                <c:pt idx="6567">
                  <c:v>10.5077</c:v>
                </c:pt>
                <c:pt idx="6568">
                  <c:v>10.5093</c:v>
                </c:pt>
                <c:pt idx="6569">
                  <c:v>10.5109</c:v>
                </c:pt>
                <c:pt idx="6570">
                  <c:v>10.5125</c:v>
                </c:pt>
                <c:pt idx="6571">
                  <c:v>10.5141</c:v>
                </c:pt>
                <c:pt idx="6572">
                  <c:v>10.5157</c:v>
                </c:pt>
                <c:pt idx="6573">
                  <c:v>10.5173</c:v>
                </c:pt>
                <c:pt idx="6574">
                  <c:v>10.5189</c:v>
                </c:pt>
                <c:pt idx="6575">
                  <c:v>10.5205</c:v>
                </c:pt>
                <c:pt idx="6576">
                  <c:v>10.5221</c:v>
                </c:pt>
                <c:pt idx="6577">
                  <c:v>10.5237</c:v>
                </c:pt>
                <c:pt idx="6578">
                  <c:v>10.5253</c:v>
                </c:pt>
                <c:pt idx="6579">
                  <c:v>10.5269</c:v>
                </c:pt>
                <c:pt idx="6580">
                  <c:v>10.5285</c:v>
                </c:pt>
                <c:pt idx="6581">
                  <c:v>10.5301</c:v>
                </c:pt>
                <c:pt idx="6582">
                  <c:v>10.5317</c:v>
                </c:pt>
                <c:pt idx="6583">
                  <c:v>10.5333</c:v>
                </c:pt>
                <c:pt idx="6584">
                  <c:v>10.5349</c:v>
                </c:pt>
                <c:pt idx="6585">
                  <c:v>10.5365</c:v>
                </c:pt>
                <c:pt idx="6586">
                  <c:v>10.5381</c:v>
                </c:pt>
                <c:pt idx="6587">
                  <c:v>10.5397</c:v>
                </c:pt>
                <c:pt idx="6588">
                  <c:v>10.5413</c:v>
                </c:pt>
                <c:pt idx="6589">
                  <c:v>10.5429</c:v>
                </c:pt>
                <c:pt idx="6590">
                  <c:v>10.5445</c:v>
                </c:pt>
                <c:pt idx="6591">
                  <c:v>10.5461</c:v>
                </c:pt>
                <c:pt idx="6592">
                  <c:v>10.5477</c:v>
                </c:pt>
                <c:pt idx="6593">
                  <c:v>10.5493</c:v>
                </c:pt>
                <c:pt idx="6594">
                  <c:v>10.5509</c:v>
                </c:pt>
                <c:pt idx="6595">
                  <c:v>10.5525</c:v>
                </c:pt>
                <c:pt idx="6596">
                  <c:v>10.5541</c:v>
                </c:pt>
                <c:pt idx="6597">
                  <c:v>10.5557</c:v>
                </c:pt>
                <c:pt idx="6598">
                  <c:v>10.5573</c:v>
                </c:pt>
                <c:pt idx="6599">
                  <c:v>10.5589</c:v>
                </c:pt>
                <c:pt idx="6600">
                  <c:v>10.5605</c:v>
                </c:pt>
                <c:pt idx="6601">
                  <c:v>10.5621</c:v>
                </c:pt>
                <c:pt idx="6602">
                  <c:v>10.5637</c:v>
                </c:pt>
                <c:pt idx="6603">
                  <c:v>10.5653</c:v>
                </c:pt>
                <c:pt idx="6604">
                  <c:v>10.5669</c:v>
                </c:pt>
                <c:pt idx="6605">
                  <c:v>10.5685</c:v>
                </c:pt>
                <c:pt idx="6606">
                  <c:v>10.5701</c:v>
                </c:pt>
                <c:pt idx="6607">
                  <c:v>10.5717</c:v>
                </c:pt>
                <c:pt idx="6608">
                  <c:v>10.5733</c:v>
                </c:pt>
                <c:pt idx="6609">
                  <c:v>10.5749</c:v>
                </c:pt>
                <c:pt idx="6610">
                  <c:v>10.5765</c:v>
                </c:pt>
                <c:pt idx="6611">
                  <c:v>10.5781</c:v>
                </c:pt>
                <c:pt idx="6612">
                  <c:v>10.5797</c:v>
                </c:pt>
                <c:pt idx="6613">
                  <c:v>10.5813</c:v>
                </c:pt>
                <c:pt idx="6614">
                  <c:v>10.5829</c:v>
                </c:pt>
                <c:pt idx="6615">
                  <c:v>10.5845</c:v>
                </c:pt>
                <c:pt idx="6616">
                  <c:v>10.5861</c:v>
                </c:pt>
                <c:pt idx="6617">
                  <c:v>10.5877</c:v>
                </c:pt>
                <c:pt idx="6618">
                  <c:v>10.5893</c:v>
                </c:pt>
                <c:pt idx="6619">
                  <c:v>10.5909</c:v>
                </c:pt>
                <c:pt idx="6620">
                  <c:v>10.5925</c:v>
                </c:pt>
                <c:pt idx="6621">
                  <c:v>10.5941</c:v>
                </c:pt>
                <c:pt idx="6622">
                  <c:v>10.5957</c:v>
                </c:pt>
                <c:pt idx="6623">
                  <c:v>10.5973</c:v>
                </c:pt>
                <c:pt idx="6624">
                  <c:v>10.5989</c:v>
                </c:pt>
                <c:pt idx="6625">
                  <c:v>10.6005</c:v>
                </c:pt>
                <c:pt idx="6626">
                  <c:v>10.6021</c:v>
                </c:pt>
                <c:pt idx="6627">
                  <c:v>10.6037</c:v>
                </c:pt>
                <c:pt idx="6628">
                  <c:v>10.6053</c:v>
                </c:pt>
                <c:pt idx="6629">
                  <c:v>10.6069</c:v>
                </c:pt>
                <c:pt idx="6630">
                  <c:v>10.6085</c:v>
                </c:pt>
                <c:pt idx="6631">
                  <c:v>10.6101</c:v>
                </c:pt>
                <c:pt idx="6632">
                  <c:v>10.6117</c:v>
                </c:pt>
                <c:pt idx="6633">
                  <c:v>10.6133</c:v>
                </c:pt>
                <c:pt idx="6634">
                  <c:v>10.6149</c:v>
                </c:pt>
                <c:pt idx="6635">
                  <c:v>10.6165</c:v>
                </c:pt>
                <c:pt idx="6636">
                  <c:v>10.6181</c:v>
                </c:pt>
                <c:pt idx="6637">
                  <c:v>10.6197</c:v>
                </c:pt>
                <c:pt idx="6638">
                  <c:v>10.6213</c:v>
                </c:pt>
                <c:pt idx="6639">
                  <c:v>10.6229</c:v>
                </c:pt>
                <c:pt idx="6640">
                  <c:v>10.6245</c:v>
                </c:pt>
                <c:pt idx="6641">
                  <c:v>10.6261</c:v>
                </c:pt>
                <c:pt idx="6642">
                  <c:v>10.6277</c:v>
                </c:pt>
                <c:pt idx="6643">
                  <c:v>10.6293</c:v>
                </c:pt>
                <c:pt idx="6644">
                  <c:v>10.6309</c:v>
                </c:pt>
                <c:pt idx="6645">
                  <c:v>10.6325</c:v>
                </c:pt>
                <c:pt idx="6646">
                  <c:v>10.6341</c:v>
                </c:pt>
                <c:pt idx="6647">
                  <c:v>10.6357</c:v>
                </c:pt>
                <c:pt idx="6648">
                  <c:v>10.6373</c:v>
                </c:pt>
                <c:pt idx="6649">
                  <c:v>10.6389</c:v>
                </c:pt>
                <c:pt idx="6650">
                  <c:v>10.6405</c:v>
                </c:pt>
                <c:pt idx="6651">
                  <c:v>10.6421</c:v>
                </c:pt>
                <c:pt idx="6652">
                  <c:v>10.6437</c:v>
                </c:pt>
                <c:pt idx="6653">
                  <c:v>10.6453</c:v>
                </c:pt>
                <c:pt idx="6654">
                  <c:v>10.6469</c:v>
                </c:pt>
                <c:pt idx="6655">
                  <c:v>10.6485</c:v>
                </c:pt>
                <c:pt idx="6656">
                  <c:v>10.6501</c:v>
                </c:pt>
                <c:pt idx="6657">
                  <c:v>10.6517</c:v>
                </c:pt>
                <c:pt idx="6658">
                  <c:v>10.6533</c:v>
                </c:pt>
                <c:pt idx="6659">
                  <c:v>10.6549</c:v>
                </c:pt>
                <c:pt idx="6660">
                  <c:v>10.6565</c:v>
                </c:pt>
                <c:pt idx="6661">
                  <c:v>10.6581</c:v>
                </c:pt>
                <c:pt idx="6662">
                  <c:v>10.6597</c:v>
                </c:pt>
                <c:pt idx="6663">
                  <c:v>10.6613</c:v>
                </c:pt>
                <c:pt idx="6664">
                  <c:v>10.6629</c:v>
                </c:pt>
                <c:pt idx="6665">
                  <c:v>10.6645</c:v>
                </c:pt>
                <c:pt idx="6666">
                  <c:v>10.6661</c:v>
                </c:pt>
                <c:pt idx="6667">
                  <c:v>10.6677</c:v>
                </c:pt>
                <c:pt idx="6668">
                  <c:v>10.6693</c:v>
                </c:pt>
                <c:pt idx="6669">
                  <c:v>10.6709</c:v>
                </c:pt>
                <c:pt idx="6670">
                  <c:v>10.6725</c:v>
                </c:pt>
                <c:pt idx="6671">
                  <c:v>10.6741</c:v>
                </c:pt>
                <c:pt idx="6672">
                  <c:v>10.6757</c:v>
                </c:pt>
                <c:pt idx="6673">
                  <c:v>10.6773</c:v>
                </c:pt>
                <c:pt idx="6674">
                  <c:v>10.6789</c:v>
                </c:pt>
                <c:pt idx="6675">
                  <c:v>10.6805</c:v>
                </c:pt>
                <c:pt idx="6676">
                  <c:v>10.6821</c:v>
                </c:pt>
                <c:pt idx="6677">
                  <c:v>10.6837</c:v>
                </c:pt>
                <c:pt idx="6678">
                  <c:v>10.6853</c:v>
                </c:pt>
                <c:pt idx="6679">
                  <c:v>10.6869</c:v>
                </c:pt>
                <c:pt idx="6680">
                  <c:v>10.6885</c:v>
                </c:pt>
                <c:pt idx="6681">
                  <c:v>10.6901</c:v>
                </c:pt>
                <c:pt idx="6682">
                  <c:v>10.6917</c:v>
                </c:pt>
                <c:pt idx="6683">
                  <c:v>10.6933</c:v>
                </c:pt>
                <c:pt idx="6684">
                  <c:v>10.6949</c:v>
                </c:pt>
                <c:pt idx="6685">
                  <c:v>10.6965</c:v>
                </c:pt>
                <c:pt idx="6686">
                  <c:v>10.6981</c:v>
                </c:pt>
                <c:pt idx="6687">
                  <c:v>10.6997</c:v>
                </c:pt>
                <c:pt idx="6688">
                  <c:v>10.7013</c:v>
                </c:pt>
                <c:pt idx="6689">
                  <c:v>10.7029</c:v>
                </c:pt>
                <c:pt idx="6690">
                  <c:v>10.7045</c:v>
                </c:pt>
                <c:pt idx="6691">
                  <c:v>10.7061</c:v>
                </c:pt>
                <c:pt idx="6692">
                  <c:v>10.7077</c:v>
                </c:pt>
                <c:pt idx="6693">
                  <c:v>10.7093</c:v>
                </c:pt>
                <c:pt idx="6694">
                  <c:v>10.7109</c:v>
                </c:pt>
                <c:pt idx="6695">
                  <c:v>10.7125</c:v>
                </c:pt>
                <c:pt idx="6696">
                  <c:v>10.7141</c:v>
                </c:pt>
                <c:pt idx="6697">
                  <c:v>10.7157</c:v>
                </c:pt>
                <c:pt idx="6698">
                  <c:v>10.7173</c:v>
                </c:pt>
                <c:pt idx="6699">
                  <c:v>10.7189</c:v>
                </c:pt>
                <c:pt idx="6700">
                  <c:v>10.7205</c:v>
                </c:pt>
                <c:pt idx="6701">
                  <c:v>10.7221</c:v>
                </c:pt>
                <c:pt idx="6702">
                  <c:v>10.7237</c:v>
                </c:pt>
                <c:pt idx="6703">
                  <c:v>10.7253</c:v>
                </c:pt>
                <c:pt idx="6704">
                  <c:v>10.7269</c:v>
                </c:pt>
                <c:pt idx="6705">
                  <c:v>10.7285</c:v>
                </c:pt>
                <c:pt idx="6706">
                  <c:v>10.7301</c:v>
                </c:pt>
                <c:pt idx="6707">
                  <c:v>10.7317</c:v>
                </c:pt>
                <c:pt idx="6708">
                  <c:v>10.7333</c:v>
                </c:pt>
                <c:pt idx="6709">
                  <c:v>10.7349</c:v>
                </c:pt>
                <c:pt idx="6710">
                  <c:v>10.7365</c:v>
                </c:pt>
                <c:pt idx="6711">
                  <c:v>10.7381</c:v>
                </c:pt>
                <c:pt idx="6712">
                  <c:v>10.7397</c:v>
                </c:pt>
                <c:pt idx="6713">
                  <c:v>10.7413</c:v>
                </c:pt>
                <c:pt idx="6714">
                  <c:v>10.7429</c:v>
                </c:pt>
                <c:pt idx="6715">
                  <c:v>10.7445</c:v>
                </c:pt>
                <c:pt idx="6716">
                  <c:v>10.7461</c:v>
                </c:pt>
                <c:pt idx="6717">
                  <c:v>10.7477</c:v>
                </c:pt>
                <c:pt idx="6718">
                  <c:v>10.7493</c:v>
                </c:pt>
                <c:pt idx="6719">
                  <c:v>10.7509</c:v>
                </c:pt>
                <c:pt idx="6720">
                  <c:v>10.7525</c:v>
                </c:pt>
                <c:pt idx="6721">
                  <c:v>10.7541</c:v>
                </c:pt>
                <c:pt idx="6722">
                  <c:v>10.7557</c:v>
                </c:pt>
                <c:pt idx="6723">
                  <c:v>10.7573</c:v>
                </c:pt>
                <c:pt idx="6724">
                  <c:v>10.7589</c:v>
                </c:pt>
                <c:pt idx="6725">
                  <c:v>10.7605</c:v>
                </c:pt>
                <c:pt idx="6726">
                  <c:v>10.7621</c:v>
                </c:pt>
                <c:pt idx="6727">
                  <c:v>10.7637</c:v>
                </c:pt>
                <c:pt idx="6728">
                  <c:v>10.7653</c:v>
                </c:pt>
                <c:pt idx="6729">
                  <c:v>10.7669</c:v>
                </c:pt>
                <c:pt idx="6730">
                  <c:v>10.7685</c:v>
                </c:pt>
                <c:pt idx="6731">
                  <c:v>10.7701</c:v>
                </c:pt>
                <c:pt idx="6732">
                  <c:v>10.7717</c:v>
                </c:pt>
                <c:pt idx="6733">
                  <c:v>10.7733</c:v>
                </c:pt>
                <c:pt idx="6734">
                  <c:v>10.7749</c:v>
                </c:pt>
                <c:pt idx="6735">
                  <c:v>10.7765</c:v>
                </c:pt>
                <c:pt idx="6736">
                  <c:v>10.7781</c:v>
                </c:pt>
                <c:pt idx="6737">
                  <c:v>10.7797</c:v>
                </c:pt>
                <c:pt idx="6738">
                  <c:v>10.7813</c:v>
                </c:pt>
                <c:pt idx="6739">
                  <c:v>10.7829</c:v>
                </c:pt>
                <c:pt idx="6740">
                  <c:v>10.7845</c:v>
                </c:pt>
                <c:pt idx="6741">
                  <c:v>10.7861</c:v>
                </c:pt>
                <c:pt idx="6742">
                  <c:v>10.7877</c:v>
                </c:pt>
                <c:pt idx="6743">
                  <c:v>10.7893</c:v>
                </c:pt>
                <c:pt idx="6744">
                  <c:v>10.7909</c:v>
                </c:pt>
                <c:pt idx="6745">
                  <c:v>10.7925</c:v>
                </c:pt>
                <c:pt idx="6746">
                  <c:v>10.7941</c:v>
                </c:pt>
                <c:pt idx="6747">
                  <c:v>10.7957</c:v>
                </c:pt>
                <c:pt idx="6748">
                  <c:v>10.7973</c:v>
                </c:pt>
                <c:pt idx="6749">
                  <c:v>10.7989</c:v>
                </c:pt>
                <c:pt idx="6750">
                  <c:v>10.8005</c:v>
                </c:pt>
                <c:pt idx="6751">
                  <c:v>10.8021</c:v>
                </c:pt>
                <c:pt idx="6752">
                  <c:v>10.8037</c:v>
                </c:pt>
                <c:pt idx="6753">
                  <c:v>10.8053</c:v>
                </c:pt>
                <c:pt idx="6754">
                  <c:v>10.8069</c:v>
                </c:pt>
                <c:pt idx="6755">
                  <c:v>10.8085</c:v>
                </c:pt>
                <c:pt idx="6756">
                  <c:v>10.8101</c:v>
                </c:pt>
                <c:pt idx="6757">
                  <c:v>10.8117</c:v>
                </c:pt>
                <c:pt idx="6758">
                  <c:v>10.8133</c:v>
                </c:pt>
                <c:pt idx="6759">
                  <c:v>10.8149</c:v>
                </c:pt>
                <c:pt idx="6760">
                  <c:v>10.8165</c:v>
                </c:pt>
                <c:pt idx="6761">
                  <c:v>10.8181</c:v>
                </c:pt>
                <c:pt idx="6762">
                  <c:v>10.8197</c:v>
                </c:pt>
                <c:pt idx="6763">
                  <c:v>10.8213</c:v>
                </c:pt>
                <c:pt idx="6764">
                  <c:v>10.8229</c:v>
                </c:pt>
                <c:pt idx="6765">
                  <c:v>10.8245</c:v>
                </c:pt>
                <c:pt idx="6766">
                  <c:v>10.8261</c:v>
                </c:pt>
                <c:pt idx="6767">
                  <c:v>10.8277</c:v>
                </c:pt>
                <c:pt idx="6768">
                  <c:v>10.8293</c:v>
                </c:pt>
                <c:pt idx="6769">
                  <c:v>10.8309</c:v>
                </c:pt>
                <c:pt idx="6770">
                  <c:v>10.8325</c:v>
                </c:pt>
                <c:pt idx="6771">
                  <c:v>10.8341</c:v>
                </c:pt>
                <c:pt idx="6772">
                  <c:v>10.8357</c:v>
                </c:pt>
                <c:pt idx="6773">
                  <c:v>10.8373</c:v>
                </c:pt>
                <c:pt idx="6774">
                  <c:v>10.8389</c:v>
                </c:pt>
                <c:pt idx="6775">
                  <c:v>10.8405</c:v>
                </c:pt>
                <c:pt idx="6776">
                  <c:v>10.8421</c:v>
                </c:pt>
                <c:pt idx="6777">
                  <c:v>10.8437</c:v>
                </c:pt>
                <c:pt idx="6778">
                  <c:v>10.8453</c:v>
                </c:pt>
                <c:pt idx="6779">
                  <c:v>10.8469</c:v>
                </c:pt>
                <c:pt idx="6780">
                  <c:v>10.8485</c:v>
                </c:pt>
                <c:pt idx="6781">
                  <c:v>10.8501</c:v>
                </c:pt>
                <c:pt idx="6782">
                  <c:v>10.8517</c:v>
                </c:pt>
                <c:pt idx="6783">
                  <c:v>10.8533</c:v>
                </c:pt>
                <c:pt idx="6784">
                  <c:v>10.8549</c:v>
                </c:pt>
                <c:pt idx="6785">
                  <c:v>10.8565</c:v>
                </c:pt>
                <c:pt idx="6786">
                  <c:v>10.8581</c:v>
                </c:pt>
                <c:pt idx="6787">
                  <c:v>10.8597</c:v>
                </c:pt>
                <c:pt idx="6788">
                  <c:v>10.8613</c:v>
                </c:pt>
                <c:pt idx="6789">
                  <c:v>10.8629</c:v>
                </c:pt>
                <c:pt idx="6790">
                  <c:v>10.8645</c:v>
                </c:pt>
                <c:pt idx="6791">
                  <c:v>10.8661</c:v>
                </c:pt>
                <c:pt idx="6792">
                  <c:v>10.8677</c:v>
                </c:pt>
                <c:pt idx="6793">
                  <c:v>10.8693</c:v>
                </c:pt>
                <c:pt idx="6794">
                  <c:v>10.8709</c:v>
                </c:pt>
                <c:pt idx="6795">
                  <c:v>10.8725</c:v>
                </c:pt>
                <c:pt idx="6796">
                  <c:v>10.8741</c:v>
                </c:pt>
                <c:pt idx="6797">
                  <c:v>10.8757</c:v>
                </c:pt>
                <c:pt idx="6798">
                  <c:v>10.8773</c:v>
                </c:pt>
                <c:pt idx="6799">
                  <c:v>10.8789</c:v>
                </c:pt>
                <c:pt idx="6800">
                  <c:v>10.8805</c:v>
                </c:pt>
                <c:pt idx="6801">
                  <c:v>10.8821</c:v>
                </c:pt>
                <c:pt idx="6802">
                  <c:v>10.8837</c:v>
                </c:pt>
                <c:pt idx="6803">
                  <c:v>10.8853</c:v>
                </c:pt>
                <c:pt idx="6804">
                  <c:v>10.8869</c:v>
                </c:pt>
                <c:pt idx="6805">
                  <c:v>10.8885</c:v>
                </c:pt>
                <c:pt idx="6806">
                  <c:v>10.8901</c:v>
                </c:pt>
                <c:pt idx="6807">
                  <c:v>10.8917</c:v>
                </c:pt>
                <c:pt idx="6808">
                  <c:v>10.8933</c:v>
                </c:pt>
                <c:pt idx="6809">
                  <c:v>10.8949</c:v>
                </c:pt>
                <c:pt idx="6810">
                  <c:v>10.8965</c:v>
                </c:pt>
                <c:pt idx="6811">
                  <c:v>10.8981</c:v>
                </c:pt>
                <c:pt idx="6812">
                  <c:v>10.8997</c:v>
                </c:pt>
                <c:pt idx="6813">
                  <c:v>10.9013</c:v>
                </c:pt>
                <c:pt idx="6814">
                  <c:v>10.9029</c:v>
                </c:pt>
                <c:pt idx="6815">
                  <c:v>10.9045</c:v>
                </c:pt>
                <c:pt idx="6816">
                  <c:v>10.9061</c:v>
                </c:pt>
                <c:pt idx="6817">
                  <c:v>10.9077</c:v>
                </c:pt>
                <c:pt idx="6818">
                  <c:v>10.9093</c:v>
                </c:pt>
                <c:pt idx="6819">
                  <c:v>10.9109</c:v>
                </c:pt>
                <c:pt idx="6820">
                  <c:v>10.9125</c:v>
                </c:pt>
                <c:pt idx="6821">
                  <c:v>10.9141</c:v>
                </c:pt>
                <c:pt idx="6822">
                  <c:v>10.9157</c:v>
                </c:pt>
                <c:pt idx="6823">
                  <c:v>10.9173</c:v>
                </c:pt>
                <c:pt idx="6824">
                  <c:v>10.9189</c:v>
                </c:pt>
                <c:pt idx="6825">
                  <c:v>10.9205</c:v>
                </c:pt>
                <c:pt idx="6826">
                  <c:v>10.9221</c:v>
                </c:pt>
                <c:pt idx="6827">
                  <c:v>10.9237</c:v>
                </c:pt>
                <c:pt idx="6828">
                  <c:v>10.9253</c:v>
                </c:pt>
                <c:pt idx="6829">
                  <c:v>10.9269</c:v>
                </c:pt>
                <c:pt idx="6830">
                  <c:v>10.9285</c:v>
                </c:pt>
                <c:pt idx="6831">
                  <c:v>10.9301</c:v>
                </c:pt>
                <c:pt idx="6832">
                  <c:v>10.9317</c:v>
                </c:pt>
                <c:pt idx="6833">
                  <c:v>10.9333</c:v>
                </c:pt>
                <c:pt idx="6834">
                  <c:v>10.9349</c:v>
                </c:pt>
                <c:pt idx="6835">
                  <c:v>10.9365</c:v>
                </c:pt>
                <c:pt idx="6836">
                  <c:v>10.9381</c:v>
                </c:pt>
                <c:pt idx="6837">
                  <c:v>10.9397</c:v>
                </c:pt>
                <c:pt idx="6838">
                  <c:v>10.9413</c:v>
                </c:pt>
                <c:pt idx="6839">
                  <c:v>10.9429</c:v>
                </c:pt>
                <c:pt idx="6840">
                  <c:v>10.9445</c:v>
                </c:pt>
                <c:pt idx="6841">
                  <c:v>10.9461</c:v>
                </c:pt>
                <c:pt idx="6842">
                  <c:v>10.9477</c:v>
                </c:pt>
                <c:pt idx="6843">
                  <c:v>10.9493</c:v>
                </c:pt>
                <c:pt idx="6844">
                  <c:v>10.9509</c:v>
                </c:pt>
                <c:pt idx="6845">
                  <c:v>10.9525</c:v>
                </c:pt>
                <c:pt idx="6846">
                  <c:v>10.9541</c:v>
                </c:pt>
                <c:pt idx="6847">
                  <c:v>10.9557</c:v>
                </c:pt>
                <c:pt idx="6848">
                  <c:v>10.9573</c:v>
                </c:pt>
                <c:pt idx="6849">
                  <c:v>10.9589</c:v>
                </c:pt>
                <c:pt idx="6850">
                  <c:v>10.9605</c:v>
                </c:pt>
                <c:pt idx="6851">
                  <c:v>10.9621</c:v>
                </c:pt>
                <c:pt idx="6852">
                  <c:v>10.9637</c:v>
                </c:pt>
                <c:pt idx="6853">
                  <c:v>10.9653</c:v>
                </c:pt>
                <c:pt idx="6854">
                  <c:v>10.9669</c:v>
                </c:pt>
                <c:pt idx="6855">
                  <c:v>10.9685</c:v>
                </c:pt>
                <c:pt idx="6856">
                  <c:v>10.9701</c:v>
                </c:pt>
                <c:pt idx="6857">
                  <c:v>10.9717</c:v>
                </c:pt>
                <c:pt idx="6858">
                  <c:v>10.9733</c:v>
                </c:pt>
                <c:pt idx="6859">
                  <c:v>10.9749</c:v>
                </c:pt>
                <c:pt idx="6860">
                  <c:v>10.9765</c:v>
                </c:pt>
                <c:pt idx="6861">
                  <c:v>10.9781</c:v>
                </c:pt>
                <c:pt idx="6862">
                  <c:v>10.9797</c:v>
                </c:pt>
                <c:pt idx="6863">
                  <c:v>10.9813</c:v>
                </c:pt>
                <c:pt idx="6864">
                  <c:v>10.9829</c:v>
                </c:pt>
                <c:pt idx="6865">
                  <c:v>10.9845</c:v>
                </c:pt>
                <c:pt idx="6866">
                  <c:v>10.9861</c:v>
                </c:pt>
                <c:pt idx="6867">
                  <c:v>10.9877</c:v>
                </c:pt>
                <c:pt idx="6868">
                  <c:v>10.9893</c:v>
                </c:pt>
                <c:pt idx="6869">
                  <c:v>10.9909</c:v>
                </c:pt>
                <c:pt idx="6870">
                  <c:v>10.9925</c:v>
                </c:pt>
                <c:pt idx="6871">
                  <c:v>10.9941</c:v>
                </c:pt>
                <c:pt idx="6872">
                  <c:v>10.9957</c:v>
                </c:pt>
                <c:pt idx="6873">
                  <c:v>10.9973</c:v>
                </c:pt>
                <c:pt idx="6874">
                  <c:v>10.9989</c:v>
                </c:pt>
                <c:pt idx="6875">
                  <c:v>11.0005</c:v>
                </c:pt>
                <c:pt idx="6876">
                  <c:v>11.0021</c:v>
                </c:pt>
                <c:pt idx="6877">
                  <c:v>11.0037</c:v>
                </c:pt>
                <c:pt idx="6878">
                  <c:v>11.0053</c:v>
                </c:pt>
                <c:pt idx="6879">
                  <c:v>11.0069</c:v>
                </c:pt>
                <c:pt idx="6880">
                  <c:v>11.0085</c:v>
                </c:pt>
                <c:pt idx="6881">
                  <c:v>11.0101</c:v>
                </c:pt>
                <c:pt idx="6882">
                  <c:v>11.0117</c:v>
                </c:pt>
                <c:pt idx="6883">
                  <c:v>11.0133</c:v>
                </c:pt>
                <c:pt idx="6884">
                  <c:v>11.0149</c:v>
                </c:pt>
                <c:pt idx="6885">
                  <c:v>11.0165</c:v>
                </c:pt>
                <c:pt idx="6886">
                  <c:v>11.0181</c:v>
                </c:pt>
                <c:pt idx="6887">
                  <c:v>11.0197</c:v>
                </c:pt>
                <c:pt idx="6888">
                  <c:v>11.0213</c:v>
                </c:pt>
                <c:pt idx="6889">
                  <c:v>11.0229</c:v>
                </c:pt>
                <c:pt idx="6890">
                  <c:v>11.0245</c:v>
                </c:pt>
                <c:pt idx="6891">
                  <c:v>11.0261</c:v>
                </c:pt>
                <c:pt idx="6892">
                  <c:v>11.0277</c:v>
                </c:pt>
                <c:pt idx="6893">
                  <c:v>11.0293</c:v>
                </c:pt>
                <c:pt idx="6894">
                  <c:v>11.0309</c:v>
                </c:pt>
                <c:pt idx="6895">
                  <c:v>11.0325</c:v>
                </c:pt>
                <c:pt idx="6896">
                  <c:v>11.0341</c:v>
                </c:pt>
                <c:pt idx="6897">
                  <c:v>11.0357</c:v>
                </c:pt>
                <c:pt idx="6898">
                  <c:v>11.0373</c:v>
                </c:pt>
                <c:pt idx="6899">
                  <c:v>11.0389</c:v>
                </c:pt>
                <c:pt idx="6900">
                  <c:v>11.0405</c:v>
                </c:pt>
                <c:pt idx="6901">
                  <c:v>11.0421</c:v>
                </c:pt>
                <c:pt idx="6902">
                  <c:v>11.0437</c:v>
                </c:pt>
                <c:pt idx="6903">
                  <c:v>11.0453</c:v>
                </c:pt>
                <c:pt idx="6904">
                  <c:v>11.0469</c:v>
                </c:pt>
                <c:pt idx="6905">
                  <c:v>11.0485</c:v>
                </c:pt>
                <c:pt idx="6906">
                  <c:v>11.0501</c:v>
                </c:pt>
                <c:pt idx="6907">
                  <c:v>11.0517</c:v>
                </c:pt>
                <c:pt idx="6908">
                  <c:v>11.0533</c:v>
                </c:pt>
                <c:pt idx="6909">
                  <c:v>11.0549</c:v>
                </c:pt>
                <c:pt idx="6910">
                  <c:v>11.0565</c:v>
                </c:pt>
                <c:pt idx="6911">
                  <c:v>11.0581</c:v>
                </c:pt>
                <c:pt idx="6912">
                  <c:v>11.0597</c:v>
                </c:pt>
                <c:pt idx="6913">
                  <c:v>11.0613</c:v>
                </c:pt>
                <c:pt idx="6914">
                  <c:v>11.0629</c:v>
                </c:pt>
                <c:pt idx="6915">
                  <c:v>11.0645</c:v>
                </c:pt>
                <c:pt idx="6916">
                  <c:v>11.0661</c:v>
                </c:pt>
                <c:pt idx="6917">
                  <c:v>11.0677</c:v>
                </c:pt>
                <c:pt idx="6918">
                  <c:v>11.0693</c:v>
                </c:pt>
                <c:pt idx="6919">
                  <c:v>11.0709</c:v>
                </c:pt>
                <c:pt idx="6920">
                  <c:v>11.0725</c:v>
                </c:pt>
                <c:pt idx="6921">
                  <c:v>11.0741</c:v>
                </c:pt>
                <c:pt idx="6922">
                  <c:v>11.0757</c:v>
                </c:pt>
                <c:pt idx="6923">
                  <c:v>11.0773</c:v>
                </c:pt>
                <c:pt idx="6924">
                  <c:v>11.0789</c:v>
                </c:pt>
                <c:pt idx="6925">
                  <c:v>11.0805</c:v>
                </c:pt>
                <c:pt idx="6926">
                  <c:v>11.0821</c:v>
                </c:pt>
                <c:pt idx="6927">
                  <c:v>11.0837</c:v>
                </c:pt>
                <c:pt idx="6928">
                  <c:v>11.0853</c:v>
                </c:pt>
                <c:pt idx="6929">
                  <c:v>11.0869</c:v>
                </c:pt>
                <c:pt idx="6930">
                  <c:v>11.0885</c:v>
                </c:pt>
                <c:pt idx="6931">
                  <c:v>11.0901</c:v>
                </c:pt>
                <c:pt idx="6932">
                  <c:v>11.0917</c:v>
                </c:pt>
                <c:pt idx="6933">
                  <c:v>11.0933</c:v>
                </c:pt>
                <c:pt idx="6934">
                  <c:v>11.0949</c:v>
                </c:pt>
                <c:pt idx="6935">
                  <c:v>11.0965</c:v>
                </c:pt>
                <c:pt idx="6936">
                  <c:v>11.0981</c:v>
                </c:pt>
                <c:pt idx="6937">
                  <c:v>11.0997</c:v>
                </c:pt>
                <c:pt idx="6938">
                  <c:v>11.1013</c:v>
                </c:pt>
                <c:pt idx="6939">
                  <c:v>11.1029</c:v>
                </c:pt>
                <c:pt idx="6940">
                  <c:v>11.1045</c:v>
                </c:pt>
                <c:pt idx="6941">
                  <c:v>11.1061</c:v>
                </c:pt>
                <c:pt idx="6942">
                  <c:v>11.1077</c:v>
                </c:pt>
                <c:pt idx="6943">
                  <c:v>11.1093</c:v>
                </c:pt>
                <c:pt idx="6944">
                  <c:v>11.1109</c:v>
                </c:pt>
                <c:pt idx="6945">
                  <c:v>11.1125</c:v>
                </c:pt>
                <c:pt idx="6946">
                  <c:v>11.1141</c:v>
                </c:pt>
                <c:pt idx="6947">
                  <c:v>11.1157</c:v>
                </c:pt>
                <c:pt idx="6948">
                  <c:v>11.1173</c:v>
                </c:pt>
                <c:pt idx="6949">
                  <c:v>11.1189</c:v>
                </c:pt>
                <c:pt idx="6950">
                  <c:v>11.1205</c:v>
                </c:pt>
                <c:pt idx="6951">
                  <c:v>11.1221</c:v>
                </c:pt>
                <c:pt idx="6952">
                  <c:v>11.1237</c:v>
                </c:pt>
                <c:pt idx="6953">
                  <c:v>11.1253</c:v>
                </c:pt>
                <c:pt idx="6954">
                  <c:v>11.1269</c:v>
                </c:pt>
                <c:pt idx="6955">
                  <c:v>11.1285</c:v>
                </c:pt>
                <c:pt idx="6956">
                  <c:v>11.1301</c:v>
                </c:pt>
                <c:pt idx="6957">
                  <c:v>11.1317</c:v>
                </c:pt>
                <c:pt idx="6958">
                  <c:v>11.1333</c:v>
                </c:pt>
                <c:pt idx="6959">
                  <c:v>11.1349</c:v>
                </c:pt>
                <c:pt idx="6960">
                  <c:v>11.1365</c:v>
                </c:pt>
                <c:pt idx="6961">
                  <c:v>11.1381</c:v>
                </c:pt>
                <c:pt idx="6962">
                  <c:v>11.1397</c:v>
                </c:pt>
                <c:pt idx="6963">
                  <c:v>11.1413</c:v>
                </c:pt>
                <c:pt idx="6964">
                  <c:v>11.1429</c:v>
                </c:pt>
                <c:pt idx="6965">
                  <c:v>11.1445</c:v>
                </c:pt>
                <c:pt idx="6966">
                  <c:v>11.1461</c:v>
                </c:pt>
                <c:pt idx="6967">
                  <c:v>11.1477</c:v>
                </c:pt>
                <c:pt idx="6968">
                  <c:v>11.1493</c:v>
                </c:pt>
                <c:pt idx="6969">
                  <c:v>11.1509</c:v>
                </c:pt>
                <c:pt idx="6970">
                  <c:v>11.1525</c:v>
                </c:pt>
                <c:pt idx="6971">
                  <c:v>11.1541</c:v>
                </c:pt>
                <c:pt idx="6972">
                  <c:v>11.1557</c:v>
                </c:pt>
                <c:pt idx="6973">
                  <c:v>11.1573</c:v>
                </c:pt>
                <c:pt idx="6974">
                  <c:v>11.1589</c:v>
                </c:pt>
                <c:pt idx="6975">
                  <c:v>11.1605</c:v>
                </c:pt>
                <c:pt idx="6976">
                  <c:v>11.1621</c:v>
                </c:pt>
                <c:pt idx="6977">
                  <c:v>11.1637</c:v>
                </c:pt>
                <c:pt idx="6978">
                  <c:v>11.1653</c:v>
                </c:pt>
                <c:pt idx="6979">
                  <c:v>11.1669</c:v>
                </c:pt>
                <c:pt idx="6980">
                  <c:v>11.1685</c:v>
                </c:pt>
                <c:pt idx="6981">
                  <c:v>11.1701</c:v>
                </c:pt>
                <c:pt idx="6982">
                  <c:v>11.1717</c:v>
                </c:pt>
                <c:pt idx="6983">
                  <c:v>11.1733</c:v>
                </c:pt>
                <c:pt idx="6984">
                  <c:v>11.1749</c:v>
                </c:pt>
                <c:pt idx="6985">
                  <c:v>11.1765</c:v>
                </c:pt>
                <c:pt idx="6986">
                  <c:v>11.1781</c:v>
                </c:pt>
                <c:pt idx="6987">
                  <c:v>11.1797</c:v>
                </c:pt>
                <c:pt idx="6988">
                  <c:v>11.1813</c:v>
                </c:pt>
                <c:pt idx="6989">
                  <c:v>11.1829</c:v>
                </c:pt>
                <c:pt idx="6990">
                  <c:v>11.1845</c:v>
                </c:pt>
                <c:pt idx="6991">
                  <c:v>11.1861</c:v>
                </c:pt>
                <c:pt idx="6992">
                  <c:v>11.1877</c:v>
                </c:pt>
                <c:pt idx="6993">
                  <c:v>11.1893</c:v>
                </c:pt>
                <c:pt idx="6994">
                  <c:v>11.1909</c:v>
                </c:pt>
                <c:pt idx="6995">
                  <c:v>11.1925</c:v>
                </c:pt>
                <c:pt idx="6996">
                  <c:v>11.1941</c:v>
                </c:pt>
                <c:pt idx="6997">
                  <c:v>11.1957</c:v>
                </c:pt>
                <c:pt idx="6998">
                  <c:v>11.1973</c:v>
                </c:pt>
                <c:pt idx="6999">
                  <c:v>11.1989</c:v>
                </c:pt>
                <c:pt idx="7000">
                  <c:v>11.2005</c:v>
                </c:pt>
                <c:pt idx="7001">
                  <c:v>11.2021</c:v>
                </c:pt>
                <c:pt idx="7002">
                  <c:v>11.2037</c:v>
                </c:pt>
                <c:pt idx="7003">
                  <c:v>11.2053</c:v>
                </c:pt>
                <c:pt idx="7004">
                  <c:v>11.2069</c:v>
                </c:pt>
                <c:pt idx="7005">
                  <c:v>11.2085</c:v>
                </c:pt>
                <c:pt idx="7006">
                  <c:v>11.2101</c:v>
                </c:pt>
                <c:pt idx="7007">
                  <c:v>11.2117</c:v>
                </c:pt>
                <c:pt idx="7008">
                  <c:v>11.2133</c:v>
                </c:pt>
                <c:pt idx="7009">
                  <c:v>11.2149</c:v>
                </c:pt>
                <c:pt idx="7010">
                  <c:v>11.2165</c:v>
                </c:pt>
                <c:pt idx="7011">
                  <c:v>11.2181</c:v>
                </c:pt>
                <c:pt idx="7012">
                  <c:v>11.2197</c:v>
                </c:pt>
                <c:pt idx="7013">
                  <c:v>11.2213</c:v>
                </c:pt>
                <c:pt idx="7014">
                  <c:v>11.2229</c:v>
                </c:pt>
                <c:pt idx="7015">
                  <c:v>11.2245</c:v>
                </c:pt>
                <c:pt idx="7016">
                  <c:v>11.2261</c:v>
                </c:pt>
                <c:pt idx="7017">
                  <c:v>11.2277</c:v>
                </c:pt>
                <c:pt idx="7018">
                  <c:v>11.2293</c:v>
                </c:pt>
                <c:pt idx="7019">
                  <c:v>11.2309</c:v>
                </c:pt>
                <c:pt idx="7020">
                  <c:v>11.2325</c:v>
                </c:pt>
                <c:pt idx="7021">
                  <c:v>11.2341</c:v>
                </c:pt>
                <c:pt idx="7022">
                  <c:v>11.2357</c:v>
                </c:pt>
                <c:pt idx="7023">
                  <c:v>11.2373</c:v>
                </c:pt>
                <c:pt idx="7024">
                  <c:v>11.2389</c:v>
                </c:pt>
                <c:pt idx="7025">
                  <c:v>11.2405</c:v>
                </c:pt>
                <c:pt idx="7026">
                  <c:v>11.2421</c:v>
                </c:pt>
                <c:pt idx="7027">
                  <c:v>11.2437</c:v>
                </c:pt>
                <c:pt idx="7028">
                  <c:v>11.2453</c:v>
                </c:pt>
                <c:pt idx="7029">
                  <c:v>11.2469</c:v>
                </c:pt>
                <c:pt idx="7030">
                  <c:v>11.2485</c:v>
                </c:pt>
                <c:pt idx="7031">
                  <c:v>11.2501</c:v>
                </c:pt>
                <c:pt idx="7032">
                  <c:v>11.2517</c:v>
                </c:pt>
                <c:pt idx="7033">
                  <c:v>11.2533</c:v>
                </c:pt>
                <c:pt idx="7034">
                  <c:v>11.2549</c:v>
                </c:pt>
                <c:pt idx="7035">
                  <c:v>11.2565</c:v>
                </c:pt>
                <c:pt idx="7036">
                  <c:v>11.2581</c:v>
                </c:pt>
                <c:pt idx="7037">
                  <c:v>11.2597</c:v>
                </c:pt>
                <c:pt idx="7038">
                  <c:v>11.2613</c:v>
                </c:pt>
                <c:pt idx="7039">
                  <c:v>11.2629</c:v>
                </c:pt>
                <c:pt idx="7040">
                  <c:v>11.2645</c:v>
                </c:pt>
                <c:pt idx="7041">
                  <c:v>11.2661</c:v>
                </c:pt>
                <c:pt idx="7042">
                  <c:v>11.2677</c:v>
                </c:pt>
                <c:pt idx="7043">
                  <c:v>11.2693</c:v>
                </c:pt>
                <c:pt idx="7044">
                  <c:v>11.2709</c:v>
                </c:pt>
                <c:pt idx="7045">
                  <c:v>11.2725</c:v>
                </c:pt>
                <c:pt idx="7046">
                  <c:v>11.2741</c:v>
                </c:pt>
                <c:pt idx="7047">
                  <c:v>11.2757</c:v>
                </c:pt>
                <c:pt idx="7048">
                  <c:v>11.2773</c:v>
                </c:pt>
                <c:pt idx="7049">
                  <c:v>11.2789</c:v>
                </c:pt>
                <c:pt idx="7050">
                  <c:v>11.2805</c:v>
                </c:pt>
                <c:pt idx="7051">
                  <c:v>11.2821</c:v>
                </c:pt>
                <c:pt idx="7052">
                  <c:v>11.2837</c:v>
                </c:pt>
                <c:pt idx="7053">
                  <c:v>11.2853</c:v>
                </c:pt>
                <c:pt idx="7054">
                  <c:v>11.2869</c:v>
                </c:pt>
                <c:pt idx="7055">
                  <c:v>11.2885</c:v>
                </c:pt>
                <c:pt idx="7056">
                  <c:v>11.2901</c:v>
                </c:pt>
                <c:pt idx="7057">
                  <c:v>11.2917</c:v>
                </c:pt>
                <c:pt idx="7058">
                  <c:v>11.2933</c:v>
                </c:pt>
                <c:pt idx="7059">
                  <c:v>11.2949</c:v>
                </c:pt>
                <c:pt idx="7060">
                  <c:v>11.2965</c:v>
                </c:pt>
                <c:pt idx="7061">
                  <c:v>11.2981</c:v>
                </c:pt>
                <c:pt idx="7062">
                  <c:v>11.2997</c:v>
                </c:pt>
                <c:pt idx="7063">
                  <c:v>11.3013</c:v>
                </c:pt>
                <c:pt idx="7064">
                  <c:v>11.3029</c:v>
                </c:pt>
                <c:pt idx="7065">
                  <c:v>11.3045</c:v>
                </c:pt>
                <c:pt idx="7066">
                  <c:v>11.3061</c:v>
                </c:pt>
                <c:pt idx="7067">
                  <c:v>11.3077</c:v>
                </c:pt>
                <c:pt idx="7068">
                  <c:v>11.3093</c:v>
                </c:pt>
                <c:pt idx="7069">
                  <c:v>11.3109</c:v>
                </c:pt>
                <c:pt idx="7070">
                  <c:v>11.3125</c:v>
                </c:pt>
                <c:pt idx="7071">
                  <c:v>11.3141</c:v>
                </c:pt>
                <c:pt idx="7072">
                  <c:v>11.3157</c:v>
                </c:pt>
                <c:pt idx="7073">
                  <c:v>11.3173</c:v>
                </c:pt>
                <c:pt idx="7074">
                  <c:v>11.3189</c:v>
                </c:pt>
                <c:pt idx="7075">
                  <c:v>11.3205</c:v>
                </c:pt>
                <c:pt idx="7076">
                  <c:v>11.3221</c:v>
                </c:pt>
                <c:pt idx="7077">
                  <c:v>11.3237</c:v>
                </c:pt>
                <c:pt idx="7078">
                  <c:v>11.3253</c:v>
                </c:pt>
                <c:pt idx="7079">
                  <c:v>11.3269</c:v>
                </c:pt>
                <c:pt idx="7080">
                  <c:v>11.3285</c:v>
                </c:pt>
                <c:pt idx="7081">
                  <c:v>11.3301</c:v>
                </c:pt>
                <c:pt idx="7082">
                  <c:v>11.3317</c:v>
                </c:pt>
                <c:pt idx="7083">
                  <c:v>11.3333</c:v>
                </c:pt>
                <c:pt idx="7084">
                  <c:v>11.3349</c:v>
                </c:pt>
                <c:pt idx="7085">
                  <c:v>11.3365</c:v>
                </c:pt>
                <c:pt idx="7086">
                  <c:v>11.3381</c:v>
                </c:pt>
                <c:pt idx="7087">
                  <c:v>11.3397</c:v>
                </c:pt>
                <c:pt idx="7088">
                  <c:v>11.3413</c:v>
                </c:pt>
                <c:pt idx="7089">
                  <c:v>11.3429</c:v>
                </c:pt>
                <c:pt idx="7090">
                  <c:v>11.3445</c:v>
                </c:pt>
                <c:pt idx="7091">
                  <c:v>11.3461</c:v>
                </c:pt>
                <c:pt idx="7092">
                  <c:v>11.3477</c:v>
                </c:pt>
                <c:pt idx="7093">
                  <c:v>11.3493</c:v>
                </c:pt>
                <c:pt idx="7094">
                  <c:v>11.3509</c:v>
                </c:pt>
                <c:pt idx="7095">
                  <c:v>11.3525</c:v>
                </c:pt>
                <c:pt idx="7096">
                  <c:v>11.3541</c:v>
                </c:pt>
                <c:pt idx="7097">
                  <c:v>11.3557</c:v>
                </c:pt>
                <c:pt idx="7098">
                  <c:v>11.3573</c:v>
                </c:pt>
                <c:pt idx="7099">
                  <c:v>11.3589</c:v>
                </c:pt>
                <c:pt idx="7100">
                  <c:v>11.3605</c:v>
                </c:pt>
                <c:pt idx="7101">
                  <c:v>11.3621</c:v>
                </c:pt>
                <c:pt idx="7102">
                  <c:v>11.3637</c:v>
                </c:pt>
                <c:pt idx="7103">
                  <c:v>11.3653</c:v>
                </c:pt>
                <c:pt idx="7104">
                  <c:v>11.3669</c:v>
                </c:pt>
                <c:pt idx="7105">
                  <c:v>11.3685</c:v>
                </c:pt>
                <c:pt idx="7106">
                  <c:v>11.3701</c:v>
                </c:pt>
                <c:pt idx="7107">
                  <c:v>11.3717</c:v>
                </c:pt>
                <c:pt idx="7108">
                  <c:v>11.3733</c:v>
                </c:pt>
                <c:pt idx="7109">
                  <c:v>11.3749</c:v>
                </c:pt>
                <c:pt idx="7110">
                  <c:v>11.3765</c:v>
                </c:pt>
                <c:pt idx="7111">
                  <c:v>11.3781</c:v>
                </c:pt>
                <c:pt idx="7112">
                  <c:v>11.3797</c:v>
                </c:pt>
                <c:pt idx="7113">
                  <c:v>11.3813</c:v>
                </c:pt>
                <c:pt idx="7114">
                  <c:v>11.3829</c:v>
                </c:pt>
                <c:pt idx="7115">
                  <c:v>11.3845</c:v>
                </c:pt>
                <c:pt idx="7116">
                  <c:v>11.3861</c:v>
                </c:pt>
                <c:pt idx="7117">
                  <c:v>11.3877</c:v>
                </c:pt>
                <c:pt idx="7118">
                  <c:v>11.3893</c:v>
                </c:pt>
                <c:pt idx="7119">
                  <c:v>11.3909</c:v>
                </c:pt>
                <c:pt idx="7120">
                  <c:v>11.3925</c:v>
                </c:pt>
                <c:pt idx="7121">
                  <c:v>11.3941</c:v>
                </c:pt>
                <c:pt idx="7122">
                  <c:v>11.3957</c:v>
                </c:pt>
                <c:pt idx="7123">
                  <c:v>11.3973</c:v>
                </c:pt>
                <c:pt idx="7124">
                  <c:v>11.3989</c:v>
                </c:pt>
                <c:pt idx="7125">
                  <c:v>11.4005</c:v>
                </c:pt>
                <c:pt idx="7126">
                  <c:v>11.4021</c:v>
                </c:pt>
                <c:pt idx="7127">
                  <c:v>11.4037</c:v>
                </c:pt>
                <c:pt idx="7128">
                  <c:v>11.4053</c:v>
                </c:pt>
                <c:pt idx="7129">
                  <c:v>11.4069</c:v>
                </c:pt>
                <c:pt idx="7130">
                  <c:v>11.4085</c:v>
                </c:pt>
                <c:pt idx="7131">
                  <c:v>11.4101</c:v>
                </c:pt>
                <c:pt idx="7132">
                  <c:v>11.4117</c:v>
                </c:pt>
                <c:pt idx="7133">
                  <c:v>11.4133</c:v>
                </c:pt>
                <c:pt idx="7134">
                  <c:v>11.4149</c:v>
                </c:pt>
                <c:pt idx="7135">
                  <c:v>11.4165</c:v>
                </c:pt>
                <c:pt idx="7136">
                  <c:v>11.4181</c:v>
                </c:pt>
                <c:pt idx="7137">
                  <c:v>11.4197</c:v>
                </c:pt>
                <c:pt idx="7138">
                  <c:v>11.4213</c:v>
                </c:pt>
                <c:pt idx="7139">
                  <c:v>11.4229</c:v>
                </c:pt>
                <c:pt idx="7140">
                  <c:v>11.4245</c:v>
                </c:pt>
                <c:pt idx="7141">
                  <c:v>11.4261</c:v>
                </c:pt>
                <c:pt idx="7142">
                  <c:v>11.4277</c:v>
                </c:pt>
                <c:pt idx="7143">
                  <c:v>11.4293</c:v>
                </c:pt>
                <c:pt idx="7144">
                  <c:v>11.4309</c:v>
                </c:pt>
                <c:pt idx="7145">
                  <c:v>11.4325</c:v>
                </c:pt>
                <c:pt idx="7146">
                  <c:v>11.4341</c:v>
                </c:pt>
                <c:pt idx="7147">
                  <c:v>11.4357</c:v>
                </c:pt>
                <c:pt idx="7148">
                  <c:v>11.4373</c:v>
                </c:pt>
                <c:pt idx="7149">
                  <c:v>11.4389</c:v>
                </c:pt>
                <c:pt idx="7150">
                  <c:v>11.4405</c:v>
                </c:pt>
                <c:pt idx="7151">
                  <c:v>11.4421</c:v>
                </c:pt>
                <c:pt idx="7152">
                  <c:v>11.4437</c:v>
                </c:pt>
                <c:pt idx="7153">
                  <c:v>11.4453</c:v>
                </c:pt>
                <c:pt idx="7154">
                  <c:v>11.4469</c:v>
                </c:pt>
                <c:pt idx="7155">
                  <c:v>11.4485</c:v>
                </c:pt>
                <c:pt idx="7156">
                  <c:v>11.4501</c:v>
                </c:pt>
                <c:pt idx="7157">
                  <c:v>11.4517</c:v>
                </c:pt>
                <c:pt idx="7158">
                  <c:v>11.4533</c:v>
                </c:pt>
                <c:pt idx="7159">
                  <c:v>11.4549</c:v>
                </c:pt>
                <c:pt idx="7160">
                  <c:v>11.4565</c:v>
                </c:pt>
                <c:pt idx="7161">
                  <c:v>11.4581</c:v>
                </c:pt>
                <c:pt idx="7162">
                  <c:v>11.4597</c:v>
                </c:pt>
                <c:pt idx="7163">
                  <c:v>11.4613</c:v>
                </c:pt>
                <c:pt idx="7164">
                  <c:v>11.4629</c:v>
                </c:pt>
                <c:pt idx="7165">
                  <c:v>11.4645</c:v>
                </c:pt>
                <c:pt idx="7166">
                  <c:v>11.4661</c:v>
                </c:pt>
                <c:pt idx="7167">
                  <c:v>11.4677</c:v>
                </c:pt>
                <c:pt idx="7168">
                  <c:v>11.4693</c:v>
                </c:pt>
                <c:pt idx="7169">
                  <c:v>11.4709</c:v>
                </c:pt>
                <c:pt idx="7170">
                  <c:v>11.4725</c:v>
                </c:pt>
                <c:pt idx="7171">
                  <c:v>11.4741</c:v>
                </c:pt>
                <c:pt idx="7172">
                  <c:v>11.4757</c:v>
                </c:pt>
                <c:pt idx="7173">
                  <c:v>11.4773</c:v>
                </c:pt>
                <c:pt idx="7174">
                  <c:v>11.4789</c:v>
                </c:pt>
                <c:pt idx="7175">
                  <c:v>11.4805</c:v>
                </c:pt>
                <c:pt idx="7176">
                  <c:v>11.4821</c:v>
                </c:pt>
                <c:pt idx="7177">
                  <c:v>11.4837</c:v>
                </c:pt>
                <c:pt idx="7178">
                  <c:v>11.4853</c:v>
                </c:pt>
                <c:pt idx="7179">
                  <c:v>11.4869</c:v>
                </c:pt>
                <c:pt idx="7180">
                  <c:v>11.4885</c:v>
                </c:pt>
                <c:pt idx="7181">
                  <c:v>11.4901</c:v>
                </c:pt>
                <c:pt idx="7182">
                  <c:v>11.4917</c:v>
                </c:pt>
                <c:pt idx="7183">
                  <c:v>11.4933</c:v>
                </c:pt>
                <c:pt idx="7184">
                  <c:v>11.4949</c:v>
                </c:pt>
                <c:pt idx="7185">
                  <c:v>11.4965</c:v>
                </c:pt>
                <c:pt idx="7186">
                  <c:v>11.4981</c:v>
                </c:pt>
                <c:pt idx="7187">
                  <c:v>11.4997</c:v>
                </c:pt>
                <c:pt idx="7188">
                  <c:v>11.5013</c:v>
                </c:pt>
                <c:pt idx="7189">
                  <c:v>11.5029</c:v>
                </c:pt>
                <c:pt idx="7190">
                  <c:v>11.5045</c:v>
                </c:pt>
                <c:pt idx="7191">
                  <c:v>11.5061</c:v>
                </c:pt>
                <c:pt idx="7192">
                  <c:v>11.5077</c:v>
                </c:pt>
                <c:pt idx="7193">
                  <c:v>11.5093</c:v>
                </c:pt>
                <c:pt idx="7194">
                  <c:v>11.5109</c:v>
                </c:pt>
                <c:pt idx="7195">
                  <c:v>11.5125</c:v>
                </c:pt>
                <c:pt idx="7196">
                  <c:v>11.5141</c:v>
                </c:pt>
                <c:pt idx="7197">
                  <c:v>11.5157</c:v>
                </c:pt>
                <c:pt idx="7198">
                  <c:v>11.5173</c:v>
                </c:pt>
                <c:pt idx="7199">
                  <c:v>11.5189</c:v>
                </c:pt>
                <c:pt idx="7200">
                  <c:v>11.5205</c:v>
                </c:pt>
                <c:pt idx="7201">
                  <c:v>11.5221</c:v>
                </c:pt>
                <c:pt idx="7202">
                  <c:v>11.5237</c:v>
                </c:pt>
                <c:pt idx="7203">
                  <c:v>11.5253</c:v>
                </c:pt>
                <c:pt idx="7204">
                  <c:v>11.5269</c:v>
                </c:pt>
                <c:pt idx="7205">
                  <c:v>11.5285</c:v>
                </c:pt>
                <c:pt idx="7206">
                  <c:v>11.5301</c:v>
                </c:pt>
                <c:pt idx="7207">
                  <c:v>11.5317</c:v>
                </c:pt>
                <c:pt idx="7208">
                  <c:v>11.5333</c:v>
                </c:pt>
                <c:pt idx="7209">
                  <c:v>11.5349</c:v>
                </c:pt>
                <c:pt idx="7210">
                  <c:v>11.5365</c:v>
                </c:pt>
                <c:pt idx="7211">
                  <c:v>11.5381</c:v>
                </c:pt>
                <c:pt idx="7212">
                  <c:v>11.5397</c:v>
                </c:pt>
                <c:pt idx="7213">
                  <c:v>11.5413</c:v>
                </c:pt>
                <c:pt idx="7214">
                  <c:v>11.5429</c:v>
                </c:pt>
                <c:pt idx="7215">
                  <c:v>11.5445</c:v>
                </c:pt>
                <c:pt idx="7216">
                  <c:v>11.5461</c:v>
                </c:pt>
                <c:pt idx="7217">
                  <c:v>11.5477</c:v>
                </c:pt>
                <c:pt idx="7218">
                  <c:v>11.5493</c:v>
                </c:pt>
                <c:pt idx="7219">
                  <c:v>11.5509</c:v>
                </c:pt>
                <c:pt idx="7220">
                  <c:v>11.5525</c:v>
                </c:pt>
                <c:pt idx="7221">
                  <c:v>11.5541</c:v>
                </c:pt>
                <c:pt idx="7222">
                  <c:v>11.5557</c:v>
                </c:pt>
                <c:pt idx="7223">
                  <c:v>11.5573</c:v>
                </c:pt>
                <c:pt idx="7224">
                  <c:v>11.5589</c:v>
                </c:pt>
                <c:pt idx="7225">
                  <c:v>11.5605</c:v>
                </c:pt>
                <c:pt idx="7226">
                  <c:v>11.5621</c:v>
                </c:pt>
                <c:pt idx="7227">
                  <c:v>11.5637</c:v>
                </c:pt>
                <c:pt idx="7228">
                  <c:v>11.5653</c:v>
                </c:pt>
                <c:pt idx="7229">
                  <c:v>11.5669</c:v>
                </c:pt>
                <c:pt idx="7230">
                  <c:v>11.5685</c:v>
                </c:pt>
                <c:pt idx="7231">
                  <c:v>11.5701</c:v>
                </c:pt>
                <c:pt idx="7232">
                  <c:v>11.5717</c:v>
                </c:pt>
                <c:pt idx="7233">
                  <c:v>11.5733</c:v>
                </c:pt>
                <c:pt idx="7234">
                  <c:v>11.5749</c:v>
                </c:pt>
                <c:pt idx="7235">
                  <c:v>11.5765</c:v>
                </c:pt>
                <c:pt idx="7236">
                  <c:v>11.5781</c:v>
                </c:pt>
                <c:pt idx="7237">
                  <c:v>11.5797</c:v>
                </c:pt>
                <c:pt idx="7238">
                  <c:v>11.5813</c:v>
                </c:pt>
                <c:pt idx="7239">
                  <c:v>11.5829</c:v>
                </c:pt>
                <c:pt idx="7240">
                  <c:v>11.5845</c:v>
                </c:pt>
                <c:pt idx="7241">
                  <c:v>11.5861</c:v>
                </c:pt>
                <c:pt idx="7242">
                  <c:v>11.5877</c:v>
                </c:pt>
                <c:pt idx="7243">
                  <c:v>11.5893</c:v>
                </c:pt>
                <c:pt idx="7244">
                  <c:v>11.5909</c:v>
                </c:pt>
                <c:pt idx="7245">
                  <c:v>11.5925</c:v>
                </c:pt>
                <c:pt idx="7246">
                  <c:v>11.5941</c:v>
                </c:pt>
                <c:pt idx="7247">
                  <c:v>11.5957</c:v>
                </c:pt>
                <c:pt idx="7248">
                  <c:v>11.5973</c:v>
                </c:pt>
                <c:pt idx="7249">
                  <c:v>11.5989</c:v>
                </c:pt>
                <c:pt idx="7250">
                  <c:v>11.6005</c:v>
                </c:pt>
                <c:pt idx="7251">
                  <c:v>11.6021</c:v>
                </c:pt>
                <c:pt idx="7252">
                  <c:v>11.6037</c:v>
                </c:pt>
                <c:pt idx="7253">
                  <c:v>11.6053</c:v>
                </c:pt>
                <c:pt idx="7254">
                  <c:v>11.6069</c:v>
                </c:pt>
                <c:pt idx="7255">
                  <c:v>11.6085</c:v>
                </c:pt>
                <c:pt idx="7256">
                  <c:v>11.6101</c:v>
                </c:pt>
                <c:pt idx="7257">
                  <c:v>11.6117</c:v>
                </c:pt>
                <c:pt idx="7258">
                  <c:v>11.6133</c:v>
                </c:pt>
                <c:pt idx="7259">
                  <c:v>11.6149</c:v>
                </c:pt>
                <c:pt idx="7260">
                  <c:v>11.6165</c:v>
                </c:pt>
                <c:pt idx="7261">
                  <c:v>11.6181</c:v>
                </c:pt>
                <c:pt idx="7262">
                  <c:v>11.6197</c:v>
                </c:pt>
                <c:pt idx="7263">
                  <c:v>11.6213</c:v>
                </c:pt>
                <c:pt idx="7264">
                  <c:v>11.6229</c:v>
                </c:pt>
                <c:pt idx="7265">
                  <c:v>11.6245</c:v>
                </c:pt>
                <c:pt idx="7266">
                  <c:v>11.6261</c:v>
                </c:pt>
                <c:pt idx="7267">
                  <c:v>11.6277</c:v>
                </c:pt>
                <c:pt idx="7268">
                  <c:v>11.6293</c:v>
                </c:pt>
                <c:pt idx="7269">
                  <c:v>11.6309</c:v>
                </c:pt>
                <c:pt idx="7270">
                  <c:v>11.6325</c:v>
                </c:pt>
                <c:pt idx="7271">
                  <c:v>11.6341</c:v>
                </c:pt>
                <c:pt idx="7272">
                  <c:v>11.6357</c:v>
                </c:pt>
                <c:pt idx="7273">
                  <c:v>11.6373</c:v>
                </c:pt>
                <c:pt idx="7274">
                  <c:v>11.6389</c:v>
                </c:pt>
                <c:pt idx="7275">
                  <c:v>11.6405</c:v>
                </c:pt>
                <c:pt idx="7276">
                  <c:v>11.6421</c:v>
                </c:pt>
                <c:pt idx="7277">
                  <c:v>11.6437</c:v>
                </c:pt>
                <c:pt idx="7278">
                  <c:v>11.6453</c:v>
                </c:pt>
                <c:pt idx="7279">
                  <c:v>11.6469</c:v>
                </c:pt>
                <c:pt idx="7280">
                  <c:v>11.6485</c:v>
                </c:pt>
                <c:pt idx="7281">
                  <c:v>11.6501</c:v>
                </c:pt>
                <c:pt idx="7282">
                  <c:v>11.6517</c:v>
                </c:pt>
                <c:pt idx="7283">
                  <c:v>11.6533</c:v>
                </c:pt>
                <c:pt idx="7284">
                  <c:v>11.6549</c:v>
                </c:pt>
                <c:pt idx="7285">
                  <c:v>11.6565</c:v>
                </c:pt>
                <c:pt idx="7286">
                  <c:v>11.6581</c:v>
                </c:pt>
                <c:pt idx="7287">
                  <c:v>11.6597</c:v>
                </c:pt>
                <c:pt idx="7288">
                  <c:v>11.6613</c:v>
                </c:pt>
                <c:pt idx="7289">
                  <c:v>11.6629</c:v>
                </c:pt>
                <c:pt idx="7290">
                  <c:v>11.6645</c:v>
                </c:pt>
                <c:pt idx="7291">
                  <c:v>11.6661</c:v>
                </c:pt>
                <c:pt idx="7292">
                  <c:v>11.6677</c:v>
                </c:pt>
                <c:pt idx="7293">
                  <c:v>11.6693</c:v>
                </c:pt>
                <c:pt idx="7294">
                  <c:v>11.6709</c:v>
                </c:pt>
                <c:pt idx="7295">
                  <c:v>11.6725</c:v>
                </c:pt>
                <c:pt idx="7296">
                  <c:v>11.6741</c:v>
                </c:pt>
                <c:pt idx="7297">
                  <c:v>11.6757</c:v>
                </c:pt>
                <c:pt idx="7298">
                  <c:v>11.6773</c:v>
                </c:pt>
                <c:pt idx="7299">
                  <c:v>11.6789</c:v>
                </c:pt>
                <c:pt idx="7300">
                  <c:v>11.6805</c:v>
                </c:pt>
                <c:pt idx="7301">
                  <c:v>11.6821</c:v>
                </c:pt>
                <c:pt idx="7302">
                  <c:v>11.6837</c:v>
                </c:pt>
                <c:pt idx="7303">
                  <c:v>11.6853</c:v>
                </c:pt>
                <c:pt idx="7304">
                  <c:v>11.6869</c:v>
                </c:pt>
                <c:pt idx="7305">
                  <c:v>11.6885</c:v>
                </c:pt>
                <c:pt idx="7306">
                  <c:v>11.6901</c:v>
                </c:pt>
                <c:pt idx="7307">
                  <c:v>11.6917</c:v>
                </c:pt>
                <c:pt idx="7308">
                  <c:v>11.6933</c:v>
                </c:pt>
                <c:pt idx="7309">
                  <c:v>11.6949</c:v>
                </c:pt>
                <c:pt idx="7310">
                  <c:v>11.6965</c:v>
                </c:pt>
                <c:pt idx="7311">
                  <c:v>11.6981</c:v>
                </c:pt>
                <c:pt idx="7312">
                  <c:v>11.6997</c:v>
                </c:pt>
                <c:pt idx="7313">
                  <c:v>11.7013</c:v>
                </c:pt>
                <c:pt idx="7314">
                  <c:v>11.7029</c:v>
                </c:pt>
                <c:pt idx="7315">
                  <c:v>11.7045</c:v>
                </c:pt>
                <c:pt idx="7316">
                  <c:v>11.7061</c:v>
                </c:pt>
                <c:pt idx="7317">
                  <c:v>11.7077</c:v>
                </c:pt>
                <c:pt idx="7318">
                  <c:v>11.7093</c:v>
                </c:pt>
                <c:pt idx="7319">
                  <c:v>11.7109</c:v>
                </c:pt>
                <c:pt idx="7320">
                  <c:v>11.7125</c:v>
                </c:pt>
                <c:pt idx="7321">
                  <c:v>11.7141</c:v>
                </c:pt>
                <c:pt idx="7322">
                  <c:v>11.7157</c:v>
                </c:pt>
                <c:pt idx="7323">
                  <c:v>11.7173</c:v>
                </c:pt>
                <c:pt idx="7324">
                  <c:v>11.7189</c:v>
                </c:pt>
                <c:pt idx="7325">
                  <c:v>11.7205</c:v>
                </c:pt>
                <c:pt idx="7326">
                  <c:v>11.7221</c:v>
                </c:pt>
                <c:pt idx="7327">
                  <c:v>11.7237</c:v>
                </c:pt>
                <c:pt idx="7328">
                  <c:v>11.7253</c:v>
                </c:pt>
                <c:pt idx="7329">
                  <c:v>11.7269</c:v>
                </c:pt>
                <c:pt idx="7330">
                  <c:v>11.7285</c:v>
                </c:pt>
                <c:pt idx="7331">
                  <c:v>11.7301</c:v>
                </c:pt>
                <c:pt idx="7332">
                  <c:v>11.7317</c:v>
                </c:pt>
                <c:pt idx="7333">
                  <c:v>11.7333</c:v>
                </c:pt>
                <c:pt idx="7334">
                  <c:v>11.7349</c:v>
                </c:pt>
                <c:pt idx="7335">
                  <c:v>11.7365</c:v>
                </c:pt>
                <c:pt idx="7336">
                  <c:v>11.7381</c:v>
                </c:pt>
                <c:pt idx="7337">
                  <c:v>11.7397</c:v>
                </c:pt>
                <c:pt idx="7338">
                  <c:v>11.7413</c:v>
                </c:pt>
                <c:pt idx="7339">
                  <c:v>11.7429</c:v>
                </c:pt>
                <c:pt idx="7340">
                  <c:v>11.7445</c:v>
                </c:pt>
                <c:pt idx="7341">
                  <c:v>11.7461</c:v>
                </c:pt>
                <c:pt idx="7342">
                  <c:v>11.7477</c:v>
                </c:pt>
                <c:pt idx="7343">
                  <c:v>11.7493</c:v>
                </c:pt>
                <c:pt idx="7344">
                  <c:v>11.7509</c:v>
                </c:pt>
                <c:pt idx="7345">
                  <c:v>11.7525</c:v>
                </c:pt>
                <c:pt idx="7346">
                  <c:v>11.7541</c:v>
                </c:pt>
                <c:pt idx="7347">
                  <c:v>11.7557</c:v>
                </c:pt>
                <c:pt idx="7348">
                  <c:v>11.7573</c:v>
                </c:pt>
                <c:pt idx="7349">
                  <c:v>11.7589</c:v>
                </c:pt>
                <c:pt idx="7350">
                  <c:v>11.7605</c:v>
                </c:pt>
                <c:pt idx="7351">
                  <c:v>11.7621</c:v>
                </c:pt>
                <c:pt idx="7352">
                  <c:v>11.7637</c:v>
                </c:pt>
                <c:pt idx="7353">
                  <c:v>11.7653</c:v>
                </c:pt>
                <c:pt idx="7354">
                  <c:v>11.7669</c:v>
                </c:pt>
                <c:pt idx="7355">
                  <c:v>11.7685</c:v>
                </c:pt>
                <c:pt idx="7356">
                  <c:v>11.7701</c:v>
                </c:pt>
                <c:pt idx="7357">
                  <c:v>11.7717</c:v>
                </c:pt>
                <c:pt idx="7358">
                  <c:v>11.7733</c:v>
                </c:pt>
                <c:pt idx="7359">
                  <c:v>11.7749</c:v>
                </c:pt>
                <c:pt idx="7360">
                  <c:v>11.7765</c:v>
                </c:pt>
                <c:pt idx="7361">
                  <c:v>11.7781</c:v>
                </c:pt>
                <c:pt idx="7362">
                  <c:v>11.7797</c:v>
                </c:pt>
                <c:pt idx="7363">
                  <c:v>11.7813</c:v>
                </c:pt>
                <c:pt idx="7364">
                  <c:v>11.7829</c:v>
                </c:pt>
                <c:pt idx="7365">
                  <c:v>11.7845</c:v>
                </c:pt>
                <c:pt idx="7366">
                  <c:v>11.7861</c:v>
                </c:pt>
                <c:pt idx="7367">
                  <c:v>11.7877</c:v>
                </c:pt>
                <c:pt idx="7368">
                  <c:v>11.7893</c:v>
                </c:pt>
                <c:pt idx="7369">
                  <c:v>11.7909</c:v>
                </c:pt>
                <c:pt idx="7370">
                  <c:v>11.7925</c:v>
                </c:pt>
                <c:pt idx="7371">
                  <c:v>11.7941</c:v>
                </c:pt>
                <c:pt idx="7372">
                  <c:v>11.7957</c:v>
                </c:pt>
                <c:pt idx="7373">
                  <c:v>11.7973</c:v>
                </c:pt>
                <c:pt idx="7374">
                  <c:v>11.7989</c:v>
                </c:pt>
                <c:pt idx="7375">
                  <c:v>11.8005</c:v>
                </c:pt>
                <c:pt idx="7376">
                  <c:v>11.8021</c:v>
                </c:pt>
                <c:pt idx="7377">
                  <c:v>11.8037</c:v>
                </c:pt>
                <c:pt idx="7378">
                  <c:v>11.8053</c:v>
                </c:pt>
                <c:pt idx="7379">
                  <c:v>11.8069</c:v>
                </c:pt>
                <c:pt idx="7380">
                  <c:v>11.8085</c:v>
                </c:pt>
                <c:pt idx="7381">
                  <c:v>11.8101</c:v>
                </c:pt>
                <c:pt idx="7382">
                  <c:v>11.8117</c:v>
                </c:pt>
                <c:pt idx="7383">
                  <c:v>11.8133</c:v>
                </c:pt>
                <c:pt idx="7384">
                  <c:v>11.8149</c:v>
                </c:pt>
                <c:pt idx="7385">
                  <c:v>11.8165</c:v>
                </c:pt>
                <c:pt idx="7386">
                  <c:v>11.8181</c:v>
                </c:pt>
                <c:pt idx="7387">
                  <c:v>11.8197</c:v>
                </c:pt>
                <c:pt idx="7388">
                  <c:v>11.8213</c:v>
                </c:pt>
                <c:pt idx="7389">
                  <c:v>11.8229</c:v>
                </c:pt>
                <c:pt idx="7390">
                  <c:v>11.8245</c:v>
                </c:pt>
                <c:pt idx="7391">
                  <c:v>11.8261</c:v>
                </c:pt>
                <c:pt idx="7392">
                  <c:v>11.8277</c:v>
                </c:pt>
                <c:pt idx="7393">
                  <c:v>11.8293</c:v>
                </c:pt>
                <c:pt idx="7394">
                  <c:v>11.8309</c:v>
                </c:pt>
                <c:pt idx="7395">
                  <c:v>11.8325</c:v>
                </c:pt>
                <c:pt idx="7396">
                  <c:v>11.8341</c:v>
                </c:pt>
                <c:pt idx="7397">
                  <c:v>11.8357</c:v>
                </c:pt>
                <c:pt idx="7398">
                  <c:v>11.8373</c:v>
                </c:pt>
                <c:pt idx="7399">
                  <c:v>11.8389</c:v>
                </c:pt>
                <c:pt idx="7400">
                  <c:v>11.8405</c:v>
                </c:pt>
                <c:pt idx="7401">
                  <c:v>11.8421</c:v>
                </c:pt>
                <c:pt idx="7402">
                  <c:v>11.8437</c:v>
                </c:pt>
                <c:pt idx="7403">
                  <c:v>11.8453</c:v>
                </c:pt>
                <c:pt idx="7404">
                  <c:v>11.8469</c:v>
                </c:pt>
                <c:pt idx="7405">
                  <c:v>11.8485</c:v>
                </c:pt>
                <c:pt idx="7406">
                  <c:v>11.8501</c:v>
                </c:pt>
                <c:pt idx="7407">
                  <c:v>11.8517</c:v>
                </c:pt>
                <c:pt idx="7408">
                  <c:v>11.8533</c:v>
                </c:pt>
                <c:pt idx="7409">
                  <c:v>11.8549</c:v>
                </c:pt>
                <c:pt idx="7410">
                  <c:v>11.8565</c:v>
                </c:pt>
                <c:pt idx="7411">
                  <c:v>11.8581</c:v>
                </c:pt>
                <c:pt idx="7412">
                  <c:v>11.8597</c:v>
                </c:pt>
                <c:pt idx="7413">
                  <c:v>11.8613</c:v>
                </c:pt>
                <c:pt idx="7414">
                  <c:v>11.8629</c:v>
                </c:pt>
                <c:pt idx="7415">
                  <c:v>11.8645</c:v>
                </c:pt>
                <c:pt idx="7416">
                  <c:v>11.8661</c:v>
                </c:pt>
                <c:pt idx="7417">
                  <c:v>11.8677</c:v>
                </c:pt>
                <c:pt idx="7418">
                  <c:v>11.8693</c:v>
                </c:pt>
                <c:pt idx="7419">
                  <c:v>11.8709</c:v>
                </c:pt>
                <c:pt idx="7420">
                  <c:v>11.8725</c:v>
                </c:pt>
                <c:pt idx="7421">
                  <c:v>11.8741</c:v>
                </c:pt>
                <c:pt idx="7422">
                  <c:v>11.8757</c:v>
                </c:pt>
                <c:pt idx="7423">
                  <c:v>11.8773</c:v>
                </c:pt>
                <c:pt idx="7424">
                  <c:v>11.8789</c:v>
                </c:pt>
                <c:pt idx="7425">
                  <c:v>11.8805</c:v>
                </c:pt>
                <c:pt idx="7426">
                  <c:v>11.8821</c:v>
                </c:pt>
                <c:pt idx="7427">
                  <c:v>11.8837</c:v>
                </c:pt>
                <c:pt idx="7428">
                  <c:v>11.8853</c:v>
                </c:pt>
                <c:pt idx="7429">
                  <c:v>11.8869</c:v>
                </c:pt>
                <c:pt idx="7430">
                  <c:v>11.8885</c:v>
                </c:pt>
                <c:pt idx="7431">
                  <c:v>11.8901</c:v>
                </c:pt>
                <c:pt idx="7432">
                  <c:v>11.8917</c:v>
                </c:pt>
                <c:pt idx="7433">
                  <c:v>11.8933</c:v>
                </c:pt>
                <c:pt idx="7434">
                  <c:v>11.8949</c:v>
                </c:pt>
                <c:pt idx="7435">
                  <c:v>11.8965</c:v>
                </c:pt>
                <c:pt idx="7436">
                  <c:v>11.8981</c:v>
                </c:pt>
                <c:pt idx="7437">
                  <c:v>11.8997</c:v>
                </c:pt>
                <c:pt idx="7438">
                  <c:v>11.9013</c:v>
                </c:pt>
                <c:pt idx="7439">
                  <c:v>11.9029</c:v>
                </c:pt>
                <c:pt idx="7440">
                  <c:v>11.9045</c:v>
                </c:pt>
                <c:pt idx="7441">
                  <c:v>11.9061</c:v>
                </c:pt>
                <c:pt idx="7442">
                  <c:v>11.9077</c:v>
                </c:pt>
                <c:pt idx="7443">
                  <c:v>11.9093</c:v>
                </c:pt>
                <c:pt idx="7444">
                  <c:v>11.9109</c:v>
                </c:pt>
                <c:pt idx="7445">
                  <c:v>11.9125</c:v>
                </c:pt>
                <c:pt idx="7446">
                  <c:v>11.9141</c:v>
                </c:pt>
                <c:pt idx="7447">
                  <c:v>11.9157</c:v>
                </c:pt>
                <c:pt idx="7448">
                  <c:v>11.9173</c:v>
                </c:pt>
                <c:pt idx="7449">
                  <c:v>11.9189</c:v>
                </c:pt>
                <c:pt idx="7450">
                  <c:v>11.9205</c:v>
                </c:pt>
                <c:pt idx="7451">
                  <c:v>11.9221</c:v>
                </c:pt>
                <c:pt idx="7452">
                  <c:v>11.9237</c:v>
                </c:pt>
                <c:pt idx="7453">
                  <c:v>11.9253</c:v>
                </c:pt>
                <c:pt idx="7454">
                  <c:v>11.9269</c:v>
                </c:pt>
                <c:pt idx="7455">
                  <c:v>11.9285</c:v>
                </c:pt>
                <c:pt idx="7456">
                  <c:v>11.9301</c:v>
                </c:pt>
                <c:pt idx="7457">
                  <c:v>11.9317</c:v>
                </c:pt>
                <c:pt idx="7458">
                  <c:v>11.9333</c:v>
                </c:pt>
                <c:pt idx="7459">
                  <c:v>11.9349</c:v>
                </c:pt>
                <c:pt idx="7460">
                  <c:v>11.9365</c:v>
                </c:pt>
                <c:pt idx="7461">
                  <c:v>11.9381</c:v>
                </c:pt>
                <c:pt idx="7462">
                  <c:v>11.9397</c:v>
                </c:pt>
                <c:pt idx="7463">
                  <c:v>11.9413</c:v>
                </c:pt>
                <c:pt idx="7464">
                  <c:v>11.9429</c:v>
                </c:pt>
                <c:pt idx="7465">
                  <c:v>11.9445</c:v>
                </c:pt>
                <c:pt idx="7466">
                  <c:v>11.9461</c:v>
                </c:pt>
                <c:pt idx="7467">
                  <c:v>11.9477</c:v>
                </c:pt>
                <c:pt idx="7468">
                  <c:v>11.9493</c:v>
                </c:pt>
                <c:pt idx="7469">
                  <c:v>11.9509</c:v>
                </c:pt>
                <c:pt idx="7470">
                  <c:v>11.9525</c:v>
                </c:pt>
                <c:pt idx="7471">
                  <c:v>11.9541</c:v>
                </c:pt>
                <c:pt idx="7472">
                  <c:v>11.9557</c:v>
                </c:pt>
                <c:pt idx="7473">
                  <c:v>11.9573</c:v>
                </c:pt>
                <c:pt idx="7474">
                  <c:v>11.9589</c:v>
                </c:pt>
                <c:pt idx="7475">
                  <c:v>11.9605</c:v>
                </c:pt>
                <c:pt idx="7476">
                  <c:v>11.9621</c:v>
                </c:pt>
                <c:pt idx="7477">
                  <c:v>11.9637</c:v>
                </c:pt>
                <c:pt idx="7478">
                  <c:v>11.9653</c:v>
                </c:pt>
                <c:pt idx="7479">
                  <c:v>11.9669</c:v>
                </c:pt>
                <c:pt idx="7480">
                  <c:v>11.9685</c:v>
                </c:pt>
                <c:pt idx="7481">
                  <c:v>11.9701</c:v>
                </c:pt>
                <c:pt idx="7482">
                  <c:v>11.9717</c:v>
                </c:pt>
                <c:pt idx="7483">
                  <c:v>11.9733</c:v>
                </c:pt>
                <c:pt idx="7484">
                  <c:v>11.9749</c:v>
                </c:pt>
                <c:pt idx="7485">
                  <c:v>11.9765</c:v>
                </c:pt>
                <c:pt idx="7486">
                  <c:v>11.9781</c:v>
                </c:pt>
                <c:pt idx="7487">
                  <c:v>11.9797</c:v>
                </c:pt>
                <c:pt idx="7488">
                  <c:v>11.9813</c:v>
                </c:pt>
                <c:pt idx="7489">
                  <c:v>11.9829</c:v>
                </c:pt>
                <c:pt idx="7490">
                  <c:v>11.9845</c:v>
                </c:pt>
                <c:pt idx="7491">
                  <c:v>11.9861</c:v>
                </c:pt>
                <c:pt idx="7492">
                  <c:v>11.9877</c:v>
                </c:pt>
                <c:pt idx="7493">
                  <c:v>11.9893</c:v>
                </c:pt>
                <c:pt idx="7494">
                  <c:v>11.9909</c:v>
                </c:pt>
                <c:pt idx="7495">
                  <c:v>11.9925</c:v>
                </c:pt>
                <c:pt idx="7496">
                  <c:v>11.9941</c:v>
                </c:pt>
                <c:pt idx="7497">
                  <c:v>11.9957</c:v>
                </c:pt>
                <c:pt idx="7498">
                  <c:v>11.9973</c:v>
                </c:pt>
                <c:pt idx="7499">
                  <c:v>11.9989</c:v>
                </c:pt>
                <c:pt idx="7500">
                  <c:v>12.0005</c:v>
                </c:pt>
                <c:pt idx="7501">
                  <c:v>12.0021</c:v>
                </c:pt>
                <c:pt idx="7502">
                  <c:v>12.0037</c:v>
                </c:pt>
                <c:pt idx="7503">
                  <c:v>12.0053</c:v>
                </c:pt>
                <c:pt idx="7504">
                  <c:v>12.0069</c:v>
                </c:pt>
                <c:pt idx="7505">
                  <c:v>12.0085</c:v>
                </c:pt>
                <c:pt idx="7506">
                  <c:v>12.0101</c:v>
                </c:pt>
                <c:pt idx="7507">
                  <c:v>12.0117</c:v>
                </c:pt>
                <c:pt idx="7508">
                  <c:v>12.0133</c:v>
                </c:pt>
                <c:pt idx="7509">
                  <c:v>12.0149</c:v>
                </c:pt>
                <c:pt idx="7510">
                  <c:v>12.0165</c:v>
                </c:pt>
                <c:pt idx="7511">
                  <c:v>12.0181</c:v>
                </c:pt>
                <c:pt idx="7512">
                  <c:v>12.0197</c:v>
                </c:pt>
                <c:pt idx="7513">
                  <c:v>12.0213</c:v>
                </c:pt>
                <c:pt idx="7514">
                  <c:v>12.0229</c:v>
                </c:pt>
                <c:pt idx="7515">
                  <c:v>12.0245</c:v>
                </c:pt>
                <c:pt idx="7516">
                  <c:v>12.0261</c:v>
                </c:pt>
                <c:pt idx="7517">
                  <c:v>12.0277</c:v>
                </c:pt>
                <c:pt idx="7518">
                  <c:v>12.0293</c:v>
                </c:pt>
                <c:pt idx="7519">
                  <c:v>12.0309</c:v>
                </c:pt>
                <c:pt idx="7520">
                  <c:v>12.0325</c:v>
                </c:pt>
                <c:pt idx="7521">
                  <c:v>12.0341</c:v>
                </c:pt>
                <c:pt idx="7522">
                  <c:v>12.0357</c:v>
                </c:pt>
                <c:pt idx="7523">
                  <c:v>12.0373</c:v>
                </c:pt>
                <c:pt idx="7524">
                  <c:v>12.0389</c:v>
                </c:pt>
                <c:pt idx="7525">
                  <c:v>12.0405</c:v>
                </c:pt>
                <c:pt idx="7526">
                  <c:v>12.0421</c:v>
                </c:pt>
                <c:pt idx="7527">
                  <c:v>12.0437</c:v>
                </c:pt>
                <c:pt idx="7528">
                  <c:v>12.0453</c:v>
                </c:pt>
                <c:pt idx="7529">
                  <c:v>12.0469</c:v>
                </c:pt>
                <c:pt idx="7530">
                  <c:v>12.0485</c:v>
                </c:pt>
                <c:pt idx="7531">
                  <c:v>12.0501</c:v>
                </c:pt>
                <c:pt idx="7532">
                  <c:v>12.0517</c:v>
                </c:pt>
                <c:pt idx="7533">
                  <c:v>12.0533</c:v>
                </c:pt>
                <c:pt idx="7534">
                  <c:v>12.0549</c:v>
                </c:pt>
                <c:pt idx="7535">
                  <c:v>12.0565</c:v>
                </c:pt>
                <c:pt idx="7536">
                  <c:v>12.0581</c:v>
                </c:pt>
                <c:pt idx="7537">
                  <c:v>12.0597</c:v>
                </c:pt>
                <c:pt idx="7538">
                  <c:v>12.0613</c:v>
                </c:pt>
                <c:pt idx="7539">
                  <c:v>12.0629</c:v>
                </c:pt>
                <c:pt idx="7540">
                  <c:v>12.0645</c:v>
                </c:pt>
                <c:pt idx="7541">
                  <c:v>12.0661</c:v>
                </c:pt>
                <c:pt idx="7542">
                  <c:v>12.0677</c:v>
                </c:pt>
                <c:pt idx="7543">
                  <c:v>12.0693</c:v>
                </c:pt>
                <c:pt idx="7544">
                  <c:v>12.0709</c:v>
                </c:pt>
                <c:pt idx="7545">
                  <c:v>12.0725</c:v>
                </c:pt>
                <c:pt idx="7546">
                  <c:v>12.0741</c:v>
                </c:pt>
                <c:pt idx="7547">
                  <c:v>12.0757</c:v>
                </c:pt>
                <c:pt idx="7548">
                  <c:v>12.0773</c:v>
                </c:pt>
                <c:pt idx="7549">
                  <c:v>12.0789</c:v>
                </c:pt>
                <c:pt idx="7550">
                  <c:v>12.0805</c:v>
                </c:pt>
                <c:pt idx="7551">
                  <c:v>12.0821</c:v>
                </c:pt>
                <c:pt idx="7552">
                  <c:v>12.0837</c:v>
                </c:pt>
                <c:pt idx="7553">
                  <c:v>12.0853</c:v>
                </c:pt>
                <c:pt idx="7554">
                  <c:v>12.0869</c:v>
                </c:pt>
                <c:pt idx="7555">
                  <c:v>12.0885</c:v>
                </c:pt>
                <c:pt idx="7556">
                  <c:v>12.0901</c:v>
                </c:pt>
                <c:pt idx="7557">
                  <c:v>12.0917</c:v>
                </c:pt>
                <c:pt idx="7558">
                  <c:v>12.0933</c:v>
                </c:pt>
                <c:pt idx="7559">
                  <c:v>12.0949</c:v>
                </c:pt>
                <c:pt idx="7560">
                  <c:v>12.0965</c:v>
                </c:pt>
                <c:pt idx="7561">
                  <c:v>12.0981</c:v>
                </c:pt>
                <c:pt idx="7562">
                  <c:v>12.0997</c:v>
                </c:pt>
                <c:pt idx="7563">
                  <c:v>12.1013</c:v>
                </c:pt>
                <c:pt idx="7564">
                  <c:v>12.1029</c:v>
                </c:pt>
                <c:pt idx="7565">
                  <c:v>12.1045</c:v>
                </c:pt>
                <c:pt idx="7566">
                  <c:v>12.1061</c:v>
                </c:pt>
                <c:pt idx="7567">
                  <c:v>12.1077</c:v>
                </c:pt>
                <c:pt idx="7568">
                  <c:v>12.1093</c:v>
                </c:pt>
                <c:pt idx="7569">
                  <c:v>12.1109</c:v>
                </c:pt>
                <c:pt idx="7570">
                  <c:v>12.1125</c:v>
                </c:pt>
                <c:pt idx="7571">
                  <c:v>12.1141</c:v>
                </c:pt>
                <c:pt idx="7572">
                  <c:v>12.1157</c:v>
                </c:pt>
                <c:pt idx="7573">
                  <c:v>12.1173</c:v>
                </c:pt>
                <c:pt idx="7574">
                  <c:v>12.1189</c:v>
                </c:pt>
                <c:pt idx="7575">
                  <c:v>12.1205</c:v>
                </c:pt>
                <c:pt idx="7576">
                  <c:v>12.1221</c:v>
                </c:pt>
                <c:pt idx="7577">
                  <c:v>12.1237</c:v>
                </c:pt>
                <c:pt idx="7578">
                  <c:v>12.1253</c:v>
                </c:pt>
                <c:pt idx="7579">
                  <c:v>12.1269</c:v>
                </c:pt>
                <c:pt idx="7580">
                  <c:v>12.1285</c:v>
                </c:pt>
                <c:pt idx="7581">
                  <c:v>12.1301</c:v>
                </c:pt>
                <c:pt idx="7582">
                  <c:v>12.1317</c:v>
                </c:pt>
                <c:pt idx="7583">
                  <c:v>12.1333</c:v>
                </c:pt>
                <c:pt idx="7584">
                  <c:v>12.1349</c:v>
                </c:pt>
                <c:pt idx="7585">
                  <c:v>12.1365</c:v>
                </c:pt>
                <c:pt idx="7586">
                  <c:v>12.1381</c:v>
                </c:pt>
                <c:pt idx="7587">
                  <c:v>12.1397</c:v>
                </c:pt>
                <c:pt idx="7588">
                  <c:v>12.1413</c:v>
                </c:pt>
                <c:pt idx="7589">
                  <c:v>12.1429</c:v>
                </c:pt>
                <c:pt idx="7590">
                  <c:v>12.1445</c:v>
                </c:pt>
                <c:pt idx="7591">
                  <c:v>12.1461</c:v>
                </c:pt>
                <c:pt idx="7592">
                  <c:v>12.1477</c:v>
                </c:pt>
                <c:pt idx="7593">
                  <c:v>12.1493</c:v>
                </c:pt>
                <c:pt idx="7594">
                  <c:v>12.1509</c:v>
                </c:pt>
                <c:pt idx="7595">
                  <c:v>12.1525</c:v>
                </c:pt>
                <c:pt idx="7596">
                  <c:v>12.1541</c:v>
                </c:pt>
                <c:pt idx="7597">
                  <c:v>12.1557</c:v>
                </c:pt>
                <c:pt idx="7598">
                  <c:v>12.1573</c:v>
                </c:pt>
                <c:pt idx="7599">
                  <c:v>12.1589</c:v>
                </c:pt>
                <c:pt idx="7600">
                  <c:v>12.1605</c:v>
                </c:pt>
                <c:pt idx="7601">
                  <c:v>12.1621</c:v>
                </c:pt>
                <c:pt idx="7602">
                  <c:v>12.1637</c:v>
                </c:pt>
                <c:pt idx="7603">
                  <c:v>12.1653</c:v>
                </c:pt>
                <c:pt idx="7604">
                  <c:v>12.1669</c:v>
                </c:pt>
                <c:pt idx="7605">
                  <c:v>12.1685</c:v>
                </c:pt>
                <c:pt idx="7606">
                  <c:v>12.1701</c:v>
                </c:pt>
                <c:pt idx="7607">
                  <c:v>12.1717</c:v>
                </c:pt>
                <c:pt idx="7608">
                  <c:v>12.1733</c:v>
                </c:pt>
                <c:pt idx="7609">
                  <c:v>12.1749</c:v>
                </c:pt>
                <c:pt idx="7610">
                  <c:v>12.1765</c:v>
                </c:pt>
                <c:pt idx="7611">
                  <c:v>12.1781</c:v>
                </c:pt>
                <c:pt idx="7612">
                  <c:v>12.1797</c:v>
                </c:pt>
                <c:pt idx="7613">
                  <c:v>12.1813</c:v>
                </c:pt>
                <c:pt idx="7614">
                  <c:v>12.1829</c:v>
                </c:pt>
                <c:pt idx="7615">
                  <c:v>12.1845</c:v>
                </c:pt>
                <c:pt idx="7616">
                  <c:v>12.1861</c:v>
                </c:pt>
                <c:pt idx="7617">
                  <c:v>12.1877</c:v>
                </c:pt>
                <c:pt idx="7618">
                  <c:v>12.1893</c:v>
                </c:pt>
                <c:pt idx="7619">
                  <c:v>12.1909</c:v>
                </c:pt>
                <c:pt idx="7620">
                  <c:v>12.1925</c:v>
                </c:pt>
                <c:pt idx="7621">
                  <c:v>12.1941</c:v>
                </c:pt>
                <c:pt idx="7622">
                  <c:v>12.1957</c:v>
                </c:pt>
                <c:pt idx="7623">
                  <c:v>12.1973</c:v>
                </c:pt>
                <c:pt idx="7624">
                  <c:v>12.1989</c:v>
                </c:pt>
                <c:pt idx="7625">
                  <c:v>12.2005</c:v>
                </c:pt>
                <c:pt idx="7626">
                  <c:v>12.2021</c:v>
                </c:pt>
                <c:pt idx="7627">
                  <c:v>12.2037</c:v>
                </c:pt>
                <c:pt idx="7628">
                  <c:v>12.2053</c:v>
                </c:pt>
                <c:pt idx="7629">
                  <c:v>12.2069</c:v>
                </c:pt>
                <c:pt idx="7630">
                  <c:v>12.2085</c:v>
                </c:pt>
                <c:pt idx="7631">
                  <c:v>12.2101</c:v>
                </c:pt>
                <c:pt idx="7632">
                  <c:v>12.2117</c:v>
                </c:pt>
                <c:pt idx="7633">
                  <c:v>12.2133</c:v>
                </c:pt>
                <c:pt idx="7634">
                  <c:v>12.2149</c:v>
                </c:pt>
                <c:pt idx="7635">
                  <c:v>12.2165</c:v>
                </c:pt>
                <c:pt idx="7636">
                  <c:v>12.2181</c:v>
                </c:pt>
                <c:pt idx="7637">
                  <c:v>12.2197</c:v>
                </c:pt>
                <c:pt idx="7638">
                  <c:v>12.2213</c:v>
                </c:pt>
                <c:pt idx="7639">
                  <c:v>12.2229</c:v>
                </c:pt>
                <c:pt idx="7640">
                  <c:v>12.2245</c:v>
                </c:pt>
                <c:pt idx="7641">
                  <c:v>12.2261</c:v>
                </c:pt>
                <c:pt idx="7642">
                  <c:v>12.2277</c:v>
                </c:pt>
                <c:pt idx="7643">
                  <c:v>12.2293</c:v>
                </c:pt>
                <c:pt idx="7644">
                  <c:v>12.2309</c:v>
                </c:pt>
                <c:pt idx="7645">
                  <c:v>12.2325</c:v>
                </c:pt>
                <c:pt idx="7646">
                  <c:v>12.2341</c:v>
                </c:pt>
                <c:pt idx="7647">
                  <c:v>12.2357</c:v>
                </c:pt>
                <c:pt idx="7648">
                  <c:v>12.2373</c:v>
                </c:pt>
                <c:pt idx="7649">
                  <c:v>12.2389</c:v>
                </c:pt>
                <c:pt idx="7650">
                  <c:v>12.2405</c:v>
                </c:pt>
                <c:pt idx="7651">
                  <c:v>12.2421</c:v>
                </c:pt>
                <c:pt idx="7652">
                  <c:v>12.2437</c:v>
                </c:pt>
                <c:pt idx="7653">
                  <c:v>12.2453</c:v>
                </c:pt>
                <c:pt idx="7654">
                  <c:v>12.2469</c:v>
                </c:pt>
                <c:pt idx="7655">
                  <c:v>12.2485</c:v>
                </c:pt>
                <c:pt idx="7656">
                  <c:v>12.2501</c:v>
                </c:pt>
                <c:pt idx="7657">
                  <c:v>12.2517</c:v>
                </c:pt>
                <c:pt idx="7658">
                  <c:v>12.2533</c:v>
                </c:pt>
                <c:pt idx="7659">
                  <c:v>12.2549</c:v>
                </c:pt>
                <c:pt idx="7660">
                  <c:v>12.2565</c:v>
                </c:pt>
                <c:pt idx="7661">
                  <c:v>12.2581</c:v>
                </c:pt>
                <c:pt idx="7662">
                  <c:v>12.2597</c:v>
                </c:pt>
                <c:pt idx="7663">
                  <c:v>12.2613</c:v>
                </c:pt>
                <c:pt idx="7664">
                  <c:v>12.2629</c:v>
                </c:pt>
                <c:pt idx="7665">
                  <c:v>12.2645</c:v>
                </c:pt>
                <c:pt idx="7666">
                  <c:v>12.2661</c:v>
                </c:pt>
                <c:pt idx="7667">
                  <c:v>12.2677</c:v>
                </c:pt>
                <c:pt idx="7668">
                  <c:v>12.2693</c:v>
                </c:pt>
                <c:pt idx="7669">
                  <c:v>12.2709</c:v>
                </c:pt>
                <c:pt idx="7670">
                  <c:v>12.2725</c:v>
                </c:pt>
                <c:pt idx="7671">
                  <c:v>12.2741</c:v>
                </c:pt>
                <c:pt idx="7672">
                  <c:v>12.2757</c:v>
                </c:pt>
                <c:pt idx="7673">
                  <c:v>12.2773</c:v>
                </c:pt>
                <c:pt idx="7674">
                  <c:v>12.2789</c:v>
                </c:pt>
                <c:pt idx="7675">
                  <c:v>12.2805</c:v>
                </c:pt>
                <c:pt idx="7676">
                  <c:v>12.2821</c:v>
                </c:pt>
                <c:pt idx="7677">
                  <c:v>12.2837</c:v>
                </c:pt>
                <c:pt idx="7678">
                  <c:v>12.2853</c:v>
                </c:pt>
                <c:pt idx="7679">
                  <c:v>12.2869</c:v>
                </c:pt>
                <c:pt idx="7680">
                  <c:v>12.2885</c:v>
                </c:pt>
                <c:pt idx="7681">
                  <c:v>12.2901</c:v>
                </c:pt>
                <c:pt idx="7682">
                  <c:v>12.2917</c:v>
                </c:pt>
                <c:pt idx="7683">
                  <c:v>12.2933</c:v>
                </c:pt>
                <c:pt idx="7684">
                  <c:v>12.2949</c:v>
                </c:pt>
                <c:pt idx="7685">
                  <c:v>12.2965</c:v>
                </c:pt>
                <c:pt idx="7686">
                  <c:v>12.2981</c:v>
                </c:pt>
                <c:pt idx="7687">
                  <c:v>12.2997</c:v>
                </c:pt>
                <c:pt idx="7688">
                  <c:v>12.3013</c:v>
                </c:pt>
                <c:pt idx="7689">
                  <c:v>12.3029</c:v>
                </c:pt>
                <c:pt idx="7690">
                  <c:v>12.3045</c:v>
                </c:pt>
                <c:pt idx="7691">
                  <c:v>12.3061</c:v>
                </c:pt>
                <c:pt idx="7692">
                  <c:v>12.3077</c:v>
                </c:pt>
                <c:pt idx="7693">
                  <c:v>12.3093</c:v>
                </c:pt>
                <c:pt idx="7694">
                  <c:v>12.3109</c:v>
                </c:pt>
                <c:pt idx="7695">
                  <c:v>12.3125</c:v>
                </c:pt>
                <c:pt idx="7696">
                  <c:v>12.3141</c:v>
                </c:pt>
                <c:pt idx="7697">
                  <c:v>12.3157</c:v>
                </c:pt>
                <c:pt idx="7698">
                  <c:v>12.3173</c:v>
                </c:pt>
                <c:pt idx="7699">
                  <c:v>12.3189</c:v>
                </c:pt>
                <c:pt idx="7700">
                  <c:v>12.3205</c:v>
                </c:pt>
                <c:pt idx="7701">
                  <c:v>12.3221</c:v>
                </c:pt>
                <c:pt idx="7702">
                  <c:v>12.3237</c:v>
                </c:pt>
                <c:pt idx="7703">
                  <c:v>12.3253</c:v>
                </c:pt>
                <c:pt idx="7704">
                  <c:v>12.3269</c:v>
                </c:pt>
                <c:pt idx="7705">
                  <c:v>12.3285</c:v>
                </c:pt>
                <c:pt idx="7706">
                  <c:v>12.3301</c:v>
                </c:pt>
                <c:pt idx="7707">
                  <c:v>12.3317</c:v>
                </c:pt>
                <c:pt idx="7708">
                  <c:v>12.3333</c:v>
                </c:pt>
                <c:pt idx="7709">
                  <c:v>12.3349</c:v>
                </c:pt>
                <c:pt idx="7710">
                  <c:v>12.3365</c:v>
                </c:pt>
                <c:pt idx="7711">
                  <c:v>12.3381</c:v>
                </c:pt>
                <c:pt idx="7712">
                  <c:v>12.3397</c:v>
                </c:pt>
                <c:pt idx="7713">
                  <c:v>12.3413</c:v>
                </c:pt>
                <c:pt idx="7714">
                  <c:v>12.3429</c:v>
                </c:pt>
                <c:pt idx="7715">
                  <c:v>12.3445</c:v>
                </c:pt>
                <c:pt idx="7716">
                  <c:v>12.3461</c:v>
                </c:pt>
                <c:pt idx="7717">
                  <c:v>12.3477</c:v>
                </c:pt>
                <c:pt idx="7718">
                  <c:v>12.3493</c:v>
                </c:pt>
                <c:pt idx="7719">
                  <c:v>12.3509</c:v>
                </c:pt>
                <c:pt idx="7720">
                  <c:v>12.3525</c:v>
                </c:pt>
                <c:pt idx="7721">
                  <c:v>12.3541</c:v>
                </c:pt>
                <c:pt idx="7722">
                  <c:v>12.3557</c:v>
                </c:pt>
                <c:pt idx="7723">
                  <c:v>12.3573</c:v>
                </c:pt>
                <c:pt idx="7724">
                  <c:v>12.3589</c:v>
                </c:pt>
                <c:pt idx="7725">
                  <c:v>12.3605</c:v>
                </c:pt>
                <c:pt idx="7726">
                  <c:v>12.3621</c:v>
                </c:pt>
                <c:pt idx="7727">
                  <c:v>12.3637</c:v>
                </c:pt>
                <c:pt idx="7728">
                  <c:v>12.3653</c:v>
                </c:pt>
                <c:pt idx="7729">
                  <c:v>12.3669</c:v>
                </c:pt>
                <c:pt idx="7730">
                  <c:v>12.3685</c:v>
                </c:pt>
                <c:pt idx="7731">
                  <c:v>12.3701</c:v>
                </c:pt>
                <c:pt idx="7732">
                  <c:v>12.3717</c:v>
                </c:pt>
                <c:pt idx="7733">
                  <c:v>12.3733</c:v>
                </c:pt>
                <c:pt idx="7734">
                  <c:v>12.3749</c:v>
                </c:pt>
                <c:pt idx="7735">
                  <c:v>12.3765</c:v>
                </c:pt>
                <c:pt idx="7736">
                  <c:v>12.3781</c:v>
                </c:pt>
                <c:pt idx="7737">
                  <c:v>12.3797</c:v>
                </c:pt>
                <c:pt idx="7738">
                  <c:v>12.3813</c:v>
                </c:pt>
                <c:pt idx="7739">
                  <c:v>12.3829</c:v>
                </c:pt>
                <c:pt idx="7740">
                  <c:v>12.3845</c:v>
                </c:pt>
                <c:pt idx="7741">
                  <c:v>12.3861</c:v>
                </c:pt>
                <c:pt idx="7742">
                  <c:v>12.3877</c:v>
                </c:pt>
                <c:pt idx="7743">
                  <c:v>12.3893</c:v>
                </c:pt>
                <c:pt idx="7744">
                  <c:v>12.3909</c:v>
                </c:pt>
                <c:pt idx="7745">
                  <c:v>12.3925</c:v>
                </c:pt>
                <c:pt idx="7746">
                  <c:v>12.3941</c:v>
                </c:pt>
                <c:pt idx="7747">
                  <c:v>12.3957</c:v>
                </c:pt>
                <c:pt idx="7748">
                  <c:v>12.3973</c:v>
                </c:pt>
                <c:pt idx="7749">
                  <c:v>12.3989</c:v>
                </c:pt>
                <c:pt idx="7750">
                  <c:v>12.4005</c:v>
                </c:pt>
                <c:pt idx="7751">
                  <c:v>12.4021</c:v>
                </c:pt>
                <c:pt idx="7752">
                  <c:v>12.4037</c:v>
                </c:pt>
                <c:pt idx="7753">
                  <c:v>12.4053</c:v>
                </c:pt>
                <c:pt idx="7754">
                  <c:v>12.4069</c:v>
                </c:pt>
                <c:pt idx="7755">
                  <c:v>12.4085</c:v>
                </c:pt>
                <c:pt idx="7756">
                  <c:v>12.4101</c:v>
                </c:pt>
                <c:pt idx="7757">
                  <c:v>12.4117</c:v>
                </c:pt>
                <c:pt idx="7758">
                  <c:v>12.4133</c:v>
                </c:pt>
                <c:pt idx="7759">
                  <c:v>12.4149</c:v>
                </c:pt>
                <c:pt idx="7760">
                  <c:v>12.4165</c:v>
                </c:pt>
                <c:pt idx="7761">
                  <c:v>12.4181</c:v>
                </c:pt>
                <c:pt idx="7762">
                  <c:v>12.4197</c:v>
                </c:pt>
                <c:pt idx="7763">
                  <c:v>12.4213</c:v>
                </c:pt>
                <c:pt idx="7764">
                  <c:v>12.4229</c:v>
                </c:pt>
                <c:pt idx="7765">
                  <c:v>12.4245</c:v>
                </c:pt>
                <c:pt idx="7766">
                  <c:v>12.4261</c:v>
                </c:pt>
                <c:pt idx="7767">
                  <c:v>12.4277</c:v>
                </c:pt>
                <c:pt idx="7768">
                  <c:v>12.4293</c:v>
                </c:pt>
                <c:pt idx="7769">
                  <c:v>12.4309</c:v>
                </c:pt>
                <c:pt idx="7770">
                  <c:v>12.4325</c:v>
                </c:pt>
                <c:pt idx="7771">
                  <c:v>12.4341</c:v>
                </c:pt>
                <c:pt idx="7772">
                  <c:v>12.4357</c:v>
                </c:pt>
                <c:pt idx="7773">
                  <c:v>12.4373</c:v>
                </c:pt>
                <c:pt idx="7774">
                  <c:v>12.4389</c:v>
                </c:pt>
                <c:pt idx="7775">
                  <c:v>12.4405</c:v>
                </c:pt>
                <c:pt idx="7776">
                  <c:v>12.4421</c:v>
                </c:pt>
                <c:pt idx="7777">
                  <c:v>12.4437</c:v>
                </c:pt>
                <c:pt idx="7778">
                  <c:v>12.4453</c:v>
                </c:pt>
                <c:pt idx="7779">
                  <c:v>12.4469</c:v>
                </c:pt>
                <c:pt idx="7780">
                  <c:v>12.4485</c:v>
                </c:pt>
                <c:pt idx="7781">
                  <c:v>12.4501</c:v>
                </c:pt>
                <c:pt idx="7782">
                  <c:v>12.4517</c:v>
                </c:pt>
                <c:pt idx="7783">
                  <c:v>12.4533</c:v>
                </c:pt>
                <c:pt idx="7784">
                  <c:v>12.4549</c:v>
                </c:pt>
                <c:pt idx="7785">
                  <c:v>12.4565</c:v>
                </c:pt>
                <c:pt idx="7786">
                  <c:v>12.4581</c:v>
                </c:pt>
                <c:pt idx="7787">
                  <c:v>12.4597</c:v>
                </c:pt>
                <c:pt idx="7788">
                  <c:v>12.4613</c:v>
                </c:pt>
                <c:pt idx="7789">
                  <c:v>12.4629</c:v>
                </c:pt>
                <c:pt idx="7790">
                  <c:v>12.4645</c:v>
                </c:pt>
                <c:pt idx="7791">
                  <c:v>12.4661</c:v>
                </c:pt>
                <c:pt idx="7792">
                  <c:v>12.4677</c:v>
                </c:pt>
                <c:pt idx="7793">
                  <c:v>12.4693</c:v>
                </c:pt>
                <c:pt idx="7794">
                  <c:v>12.4709</c:v>
                </c:pt>
                <c:pt idx="7795">
                  <c:v>12.4725</c:v>
                </c:pt>
                <c:pt idx="7796">
                  <c:v>12.4741</c:v>
                </c:pt>
                <c:pt idx="7797">
                  <c:v>12.4757</c:v>
                </c:pt>
                <c:pt idx="7798">
                  <c:v>12.4773</c:v>
                </c:pt>
                <c:pt idx="7799">
                  <c:v>12.4789</c:v>
                </c:pt>
                <c:pt idx="7800">
                  <c:v>12.4805</c:v>
                </c:pt>
                <c:pt idx="7801">
                  <c:v>12.4821</c:v>
                </c:pt>
                <c:pt idx="7802">
                  <c:v>12.4837</c:v>
                </c:pt>
                <c:pt idx="7803">
                  <c:v>12.4853</c:v>
                </c:pt>
                <c:pt idx="7804">
                  <c:v>12.4869</c:v>
                </c:pt>
                <c:pt idx="7805">
                  <c:v>12.4885</c:v>
                </c:pt>
                <c:pt idx="7806">
                  <c:v>12.4901</c:v>
                </c:pt>
                <c:pt idx="7807">
                  <c:v>12.4917</c:v>
                </c:pt>
                <c:pt idx="7808">
                  <c:v>12.4933</c:v>
                </c:pt>
                <c:pt idx="7809">
                  <c:v>12.4949</c:v>
                </c:pt>
                <c:pt idx="7810">
                  <c:v>12.4965</c:v>
                </c:pt>
                <c:pt idx="7811">
                  <c:v>12.4981</c:v>
                </c:pt>
                <c:pt idx="7812">
                  <c:v>12.4997</c:v>
                </c:pt>
                <c:pt idx="7813">
                  <c:v>12.5013</c:v>
                </c:pt>
                <c:pt idx="7814">
                  <c:v>12.5029</c:v>
                </c:pt>
                <c:pt idx="7815">
                  <c:v>12.5045</c:v>
                </c:pt>
                <c:pt idx="7816">
                  <c:v>12.5061</c:v>
                </c:pt>
                <c:pt idx="7817">
                  <c:v>12.5077</c:v>
                </c:pt>
                <c:pt idx="7818">
                  <c:v>12.5093</c:v>
                </c:pt>
                <c:pt idx="7819">
                  <c:v>12.5109</c:v>
                </c:pt>
                <c:pt idx="7820">
                  <c:v>12.5125</c:v>
                </c:pt>
                <c:pt idx="7821">
                  <c:v>12.5141</c:v>
                </c:pt>
                <c:pt idx="7822">
                  <c:v>12.5157</c:v>
                </c:pt>
                <c:pt idx="7823">
                  <c:v>12.5173</c:v>
                </c:pt>
                <c:pt idx="7824">
                  <c:v>12.5189</c:v>
                </c:pt>
                <c:pt idx="7825">
                  <c:v>12.5205</c:v>
                </c:pt>
                <c:pt idx="7826">
                  <c:v>12.5221</c:v>
                </c:pt>
                <c:pt idx="7827">
                  <c:v>12.5237</c:v>
                </c:pt>
                <c:pt idx="7828">
                  <c:v>12.5253</c:v>
                </c:pt>
                <c:pt idx="7829">
                  <c:v>12.5269</c:v>
                </c:pt>
                <c:pt idx="7830">
                  <c:v>12.5285</c:v>
                </c:pt>
                <c:pt idx="7831">
                  <c:v>12.5301</c:v>
                </c:pt>
                <c:pt idx="7832">
                  <c:v>12.5317</c:v>
                </c:pt>
                <c:pt idx="7833">
                  <c:v>12.5333</c:v>
                </c:pt>
                <c:pt idx="7834">
                  <c:v>12.5349</c:v>
                </c:pt>
                <c:pt idx="7835">
                  <c:v>12.5365</c:v>
                </c:pt>
                <c:pt idx="7836">
                  <c:v>12.5381</c:v>
                </c:pt>
                <c:pt idx="7837">
                  <c:v>12.5397</c:v>
                </c:pt>
                <c:pt idx="7838">
                  <c:v>12.5413</c:v>
                </c:pt>
                <c:pt idx="7839">
                  <c:v>12.5429</c:v>
                </c:pt>
                <c:pt idx="7840">
                  <c:v>12.5445</c:v>
                </c:pt>
                <c:pt idx="7841">
                  <c:v>12.5461</c:v>
                </c:pt>
                <c:pt idx="7842">
                  <c:v>12.5477</c:v>
                </c:pt>
                <c:pt idx="7843">
                  <c:v>12.5493</c:v>
                </c:pt>
                <c:pt idx="7844">
                  <c:v>12.5509</c:v>
                </c:pt>
                <c:pt idx="7845">
                  <c:v>12.5525</c:v>
                </c:pt>
                <c:pt idx="7846">
                  <c:v>12.5541</c:v>
                </c:pt>
                <c:pt idx="7847">
                  <c:v>12.5557</c:v>
                </c:pt>
                <c:pt idx="7848">
                  <c:v>12.5573</c:v>
                </c:pt>
                <c:pt idx="7849">
                  <c:v>12.5589</c:v>
                </c:pt>
                <c:pt idx="7850">
                  <c:v>12.5605</c:v>
                </c:pt>
                <c:pt idx="7851">
                  <c:v>12.5621</c:v>
                </c:pt>
                <c:pt idx="7852">
                  <c:v>12.5637</c:v>
                </c:pt>
                <c:pt idx="7853">
                  <c:v>12.5653</c:v>
                </c:pt>
                <c:pt idx="7854">
                  <c:v>12.5669</c:v>
                </c:pt>
                <c:pt idx="7855">
                  <c:v>12.5685</c:v>
                </c:pt>
                <c:pt idx="7856">
                  <c:v>12.5701</c:v>
                </c:pt>
                <c:pt idx="7857">
                  <c:v>12.5717</c:v>
                </c:pt>
                <c:pt idx="7858">
                  <c:v>12.5733</c:v>
                </c:pt>
                <c:pt idx="7859">
                  <c:v>12.5749</c:v>
                </c:pt>
                <c:pt idx="7860">
                  <c:v>12.5765</c:v>
                </c:pt>
                <c:pt idx="7861">
                  <c:v>12.5781</c:v>
                </c:pt>
                <c:pt idx="7862">
                  <c:v>12.5797</c:v>
                </c:pt>
                <c:pt idx="7863">
                  <c:v>12.5813</c:v>
                </c:pt>
                <c:pt idx="7864">
                  <c:v>12.5829</c:v>
                </c:pt>
                <c:pt idx="7865">
                  <c:v>12.5845</c:v>
                </c:pt>
                <c:pt idx="7866">
                  <c:v>12.5861</c:v>
                </c:pt>
                <c:pt idx="7867">
                  <c:v>12.5877</c:v>
                </c:pt>
                <c:pt idx="7868">
                  <c:v>12.5893</c:v>
                </c:pt>
                <c:pt idx="7869">
                  <c:v>12.5909</c:v>
                </c:pt>
                <c:pt idx="7870">
                  <c:v>12.5925</c:v>
                </c:pt>
                <c:pt idx="7871">
                  <c:v>12.5941</c:v>
                </c:pt>
                <c:pt idx="7872">
                  <c:v>12.5957</c:v>
                </c:pt>
                <c:pt idx="7873">
                  <c:v>12.5973</c:v>
                </c:pt>
                <c:pt idx="7874">
                  <c:v>12.5989</c:v>
                </c:pt>
                <c:pt idx="7875">
                  <c:v>12.6005</c:v>
                </c:pt>
                <c:pt idx="7876">
                  <c:v>12.6021</c:v>
                </c:pt>
                <c:pt idx="7877">
                  <c:v>12.6037</c:v>
                </c:pt>
                <c:pt idx="7878">
                  <c:v>12.6053</c:v>
                </c:pt>
                <c:pt idx="7879">
                  <c:v>12.6069</c:v>
                </c:pt>
                <c:pt idx="7880">
                  <c:v>12.6085</c:v>
                </c:pt>
                <c:pt idx="7881">
                  <c:v>12.6101</c:v>
                </c:pt>
                <c:pt idx="7882">
                  <c:v>12.6117</c:v>
                </c:pt>
                <c:pt idx="7883">
                  <c:v>12.6133</c:v>
                </c:pt>
                <c:pt idx="7884">
                  <c:v>12.6149</c:v>
                </c:pt>
                <c:pt idx="7885">
                  <c:v>12.6165</c:v>
                </c:pt>
                <c:pt idx="7886">
                  <c:v>12.6181</c:v>
                </c:pt>
                <c:pt idx="7887">
                  <c:v>12.6197</c:v>
                </c:pt>
                <c:pt idx="7888">
                  <c:v>12.6213</c:v>
                </c:pt>
                <c:pt idx="7889">
                  <c:v>12.6229</c:v>
                </c:pt>
                <c:pt idx="7890">
                  <c:v>12.6245</c:v>
                </c:pt>
                <c:pt idx="7891">
                  <c:v>12.6261</c:v>
                </c:pt>
                <c:pt idx="7892">
                  <c:v>12.6277</c:v>
                </c:pt>
                <c:pt idx="7893">
                  <c:v>12.6293</c:v>
                </c:pt>
                <c:pt idx="7894">
                  <c:v>12.6309</c:v>
                </c:pt>
                <c:pt idx="7895">
                  <c:v>12.6325</c:v>
                </c:pt>
                <c:pt idx="7896">
                  <c:v>12.6341</c:v>
                </c:pt>
                <c:pt idx="7897">
                  <c:v>12.6357</c:v>
                </c:pt>
                <c:pt idx="7898">
                  <c:v>12.6373</c:v>
                </c:pt>
                <c:pt idx="7899">
                  <c:v>12.6389</c:v>
                </c:pt>
                <c:pt idx="7900">
                  <c:v>12.6405</c:v>
                </c:pt>
                <c:pt idx="7901">
                  <c:v>12.6421</c:v>
                </c:pt>
                <c:pt idx="7902">
                  <c:v>12.6437</c:v>
                </c:pt>
                <c:pt idx="7903">
                  <c:v>12.6453</c:v>
                </c:pt>
                <c:pt idx="7904">
                  <c:v>12.6469</c:v>
                </c:pt>
                <c:pt idx="7905">
                  <c:v>12.6485</c:v>
                </c:pt>
                <c:pt idx="7906">
                  <c:v>12.6501</c:v>
                </c:pt>
                <c:pt idx="7907">
                  <c:v>12.6517</c:v>
                </c:pt>
                <c:pt idx="7908">
                  <c:v>12.6533</c:v>
                </c:pt>
                <c:pt idx="7909">
                  <c:v>12.6549</c:v>
                </c:pt>
                <c:pt idx="7910">
                  <c:v>12.6565</c:v>
                </c:pt>
                <c:pt idx="7911">
                  <c:v>12.6581</c:v>
                </c:pt>
                <c:pt idx="7912">
                  <c:v>12.6597</c:v>
                </c:pt>
                <c:pt idx="7913">
                  <c:v>12.6613</c:v>
                </c:pt>
                <c:pt idx="7914">
                  <c:v>12.6629</c:v>
                </c:pt>
                <c:pt idx="7915">
                  <c:v>12.6645</c:v>
                </c:pt>
                <c:pt idx="7916">
                  <c:v>12.6661</c:v>
                </c:pt>
                <c:pt idx="7917">
                  <c:v>12.6677</c:v>
                </c:pt>
                <c:pt idx="7918">
                  <c:v>12.6693</c:v>
                </c:pt>
                <c:pt idx="7919">
                  <c:v>12.6709</c:v>
                </c:pt>
                <c:pt idx="7920">
                  <c:v>12.6725</c:v>
                </c:pt>
                <c:pt idx="7921">
                  <c:v>12.6741</c:v>
                </c:pt>
                <c:pt idx="7922">
                  <c:v>12.6757</c:v>
                </c:pt>
                <c:pt idx="7923">
                  <c:v>12.6773</c:v>
                </c:pt>
                <c:pt idx="7924">
                  <c:v>12.6789</c:v>
                </c:pt>
                <c:pt idx="7925">
                  <c:v>12.6805</c:v>
                </c:pt>
                <c:pt idx="7926">
                  <c:v>12.6821</c:v>
                </c:pt>
                <c:pt idx="7927">
                  <c:v>12.6837</c:v>
                </c:pt>
                <c:pt idx="7928">
                  <c:v>12.6853</c:v>
                </c:pt>
                <c:pt idx="7929">
                  <c:v>12.6869</c:v>
                </c:pt>
                <c:pt idx="7930">
                  <c:v>12.6885</c:v>
                </c:pt>
                <c:pt idx="7931">
                  <c:v>12.6901</c:v>
                </c:pt>
                <c:pt idx="7932">
                  <c:v>12.6917</c:v>
                </c:pt>
                <c:pt idx="7933">
                  <c:v>12.6933</c:v>
                </c:pt>
                <c:pt idx="7934">
                  <c:v>12.6949</c:v>
                </c:pt>
                <c:pt idx="7935">
                  <c:v>12.6965</c:v>
                </c:pt>
                <c:pt idx="7936">
                  <c:v>12.6981</c:v>
                </c:pt>
                <c:pt idx="7937">
                  <c:v>12.6997</c:v>
                </c:pt>
                <c:pt idx="7938">
                  <c:v>12.7013</c:v>
                </c:pt>
                <c:pt idx="7939">
                  <c:v>12.7029</c:v>
                </c:pt>
                <c:pt idx="7940">
                  <c:v>12.7045</c:v>
                </c:pt>
                <c:pt idx="7941">
                  <c:v>12.7061</c:v>
                </c:pt>
                <c:pt idx="7942">
                  <c:v>12.7077</c:v>
                </c:pt>
                <c:pt idx="7943">
                  <c:v>12.7093</c:v>
                </c:pt>
                <c:pt idx="7944">
                  <c:v>12.7109</c:v>
                </c:pt>
                <c:pt idx="7945">
                  <c:v>12.7125</c:v>
                </c:pt>
                <c:pt idx="7946">
                  <c:v>12.7141</c:v>
                </c:pt>
                <c:pt idx="7947">
                  <c:v>12.7157</c:v>
                </c:pt>
                <c:pt idx="7948">
                  <c:v>12.7173</c:v>
                </c:pt>
                <c:pt idx="7949">
                  <c:v>12.7189</c:v>
                </c:pt>
                <c:pt idx="7950">
                  <c:v>12.7205</c:v>
                </c:pt>
                <c:pt idx="7951">
                  <c:v>12.7221</c:v>
                </c:pt>
                <c:pt idx="7952">
                  <c:v>12.7237</c:v>
                </c:pt>
                <c:pt idx="7953">
                  <c:v>12.7253</c:v>
                </c:pt>
                <c:pt idx="7954">
                  <c:v>12.7269</c:v>
                </c:pt>
                <c:pt idx="7955">
                  <c:v>12.7285</c:v>
                </c:pt>
                <c:pt idx="7956">
                  <c:v>12.7301</c:v>
                </c:pt>
                <c:pt idx="7957">
                  <c:v>12.7317</c:v>
                </c:pt>
                <c:pt idx="7958">
                  <c:v>12.7333</c:v>
                </c:pt>
                <c:pt idx="7959">
                  <c:v>12.7349</c:v>
                </c:pt>
                <c:pt idx="7960">
                  <c:v>12.7365</c:v>
                </c:pt>
                <c:pt idx="7961">
                  <c:v>12.7381</c:v>
                </c:pt>
                <c:pt idx="7962">
                  <c:v>12.7397</c:v>
                </c:pt>
                <c:pt idx="7963">
                  <c:v>12.7413</c:v>
                </c:pt>
                <c:pt idx="7964">
                  <c:v>12.7429</c:v>
                </c:pt>
                <c:pt idx="7965">
                  <c:v>12.7445</c:v>
                </c:pt>
                <c:pt idx="7966">
                  <c:v>12.7461</c:v>
                </c:pt>
                <c:pt idx="7967">
                  <c:v>12.7477</c:v>
                </c:pt>
                <c:pt idx="7968">
                  <c:v>12.7493</c:v>
                </c:pt>
                <c:pt idx="7969">
                  <c:v>12.7509</c:v>
                </c:pt>
                <c:pt idx="7970">
                  <c:v>12.7525</c:v>
                </c:pt>
                <c:pt idx="7971">
                  <c:v>12.7541</c:v>
                </c:pt>
                <c:pt idx="7972">
                  <c:v>12.7557</c:v>
                </c:pt>
                <c:pt idx="7973">
                  <c:v>12.7573</c:v>
                </c:pt>
                <c:pt idx="7974">
                  <c:v>12.7589</c:v>
                </c:pt>
                <c:pt idx="7975">
                  <c:v>12.7605</c:v>
                </c:pt>
                <c:pt idx="7976">
                  <c:v>12.7621</c:v>
                </c:pt>
                <c:pt idx="7977">
                  <c:v>12.7637</c:v>
                </c:pt>
                <c:pt idx="7978">
                  <c:v>12.7653</c:v>
                </c:pt>
                <c:pt idx="7979">
                  <c:v>12.7669</c:v>
                </c:pt>
                <c:pt idx="7980">
                  <c:v>12.7685</c:v>
                </c:pt>
                <c:pt idx="7981">
                  <c:v>12.7701</c:v>
                </c:pt>
                <c:pt idx="7982">
                  <c:v>12.7717</c:v>
                </c:pt>
                <c:pt idx="7983">
                  <c:v>12.7733</c:v>
                </c:pt>
                <c:pt idx="7984">
                  <c:v>12.7749</c:v>
                </c:pt>
                <c:pt idx="7985">
                  <c:v>12.7765</c:v>
                </c:pt>
                <c:pt idx="7986">
                  <c:v>12.7781</c:v>
                </c:pt>
                <c:pt idx="7987">
                  <c:v>12.7797</c:v>
                </c:pt>
                <c:pt idx="7988">
                  <c:v>12.7813</c:v>
                </c:pt>
                <c:pt idx="7989">
                  <c:v>12.7829</c:v>
                </c:pt>
                <c:pt idx="7990">
                  <c:v>12.7845</c:v>
                </c:pt>
                <c:pt idx="7991">
                  <c:v>12.7861</c:v>
                </c:pt>
                <c:pt idx="7992">
                  <c:v>12.7877</c:v>
                </c:pt>
                <c:pt idx="7993">
                  <c:v>12.7893</c:v>
                </c:pt>
                <c:pt idx="7994">
                  <c:v>12.7909</c:v>
                </c:pt>
                <c:pt idx="7995">
                  <c:v>12.7925</c:v>
                </c:pt>
                <c:pt idx="7996">
                  <c:v>12.7941</c:v>
                </c:pt>
                <c:pt idx="7997">
                  <c:v>12.7957</c:v>
                </c:pt>
                <c:pt idx="7998">
                  <c:v>12.7973</c:v>
                </c:pt>
                <c:pt idx="7999">
                  <c:v>12.7989</c:v>
                </c:pt>
                <c:pt idx="8000">
                  <c:v>12.8005</c:v>
                </c:pt>
                <c:pt idx="8001">
                  <c:v>12.8021</c:v>
                </c:pt>
                <c:pt idx="8002">
                  <c:v>12.8037</c:v>
                </c:pt>
                <c:pt idx="8003">
                  <c:v>12.8053</c:v>
                </c:pt>
                <c:pt idx="8004">
                  <c:v>12.8069</c:v>
                </c:pt>
                <c:pt idx="8005">
                  <c:v>12.8085</c:v>
                </c:pt>
                <c:pt idx="8006">
                  <c:v>12.8101</c:v>
                </c:pt>
                <c:pt idx="8007">
                  <c:v>12.8117</c:v>
                </c:pt>
                <c:pt idx="8008">
                  <c:v>12.8133</c:v>
                </c:pt>
                <c:pt idx="8009">
                  <c:v>12.8149</c:v>
                </c:pt>
                <c:pt idx="8010">
                  <c:v>12.8165</c:v>
                </c:pt>
                <c:pt idx="8011">
                  <c:v>12.8181</c:v>
                </c:pt>
                <c:pt idx="8012">
                  <c:v>12.8197</c:v>
                </c:pt>
                <c:pt idx="8013">
                  <c:v>12.8213</c:v>
                </c:pt>
                <c:pt idx="8014">
                  <c:v>12.8229</c:v>
                </c:pt>
                <c:pt idx="8015">
                  <c:v>12.8245</c:v>
                </c:pt>
                <c:pt idx="8016">
                  <c:v>12.8261</c:v>
                </c:pt>
                <c:pt idx="8017">
                  <c:v>12.8277</c:v>
                </c:pt>
                <c:pt idx="8018">
                  <c:v>12.8293</c:v>
                </c:pt>
                <c:pt idx="8019">
                  <c:v>12.8309</c:v>
                </c:pt>
                <c:pt idx="8020">
                  <c:v>12.8325</c:v>
                </c:pt>
                <c:pt idx="8021">
                  <c:v>12.8341</c:v>
                </c:pt>
                <c:pt idx="8022">
                  <c:v>12.8357</c:v>
                </c:pt>
                <c:pt idx="8023">
                  <c:v>12.8373</c:v>
                </c:pt>
                <c:pt idx="8024">
                  <c:v>12.8389</c:v>
                </c:pt>
                <c:pt idx="8025">
                  <c:v>12.8405</c:v>
                </c:pt>
                <c:pt idx="8026">
                  <c:v>12.8421</c:v>
                </c:pt>
                <c:pt idx="8027">
                  <c:v>12.8437</c:v>
                </c:pt>
                <c:pt idx="8028">
                  <c:v>12.8453</c:v>
                </c:pt>
                <c:pt idx="8029">
                  <c:v>12.8469</c:v>
                </c:pt>
                <c:pt idx="8030">
                  <c:v>12.8485</c:v>
                </c:pt>
                <c:pt idx="8031">
                  <c:v>12.8501</c:v>
                </c:pt>
                <c:pt idx="8032">
                  <c:v>12.8517</c:v>
                </c:pt>
                <c:pt idx="8033">
                  <c:v>12.8533</c:v>
                </c:pt>
                <c:pt idx="8034">
                  <c:v>12.8549</c:v>
                </c:pt>
                <c:pt idx="8035">
                  <c:v>12.8565</c:v>
                </c:pt>
                <c:pt idx="8036">
                  <c:v>12.8581</c:v>
                </c:pt>
                <c:pt idx="8037">
                  <c:v>12.8597</c:v>
                </c:pt>
                <c:pt idx="8038">
                  <c:v>12.8613</c:v>
                </c:pt>
                <c:pt idx="8039">
                  <c:v>12.8629</c:v>
                </c:pt>
                <c:pt idx="8040">
                  <c:v>12.8645</c:v>
                </c:pt>
                <c:pt idx="8041">
                  <c:v>12.8661</c:v>
                </c:pt>
                <c:pt idx="8042">
                  <c:v>12.8677</c:v>
                </c:pt>
                <c:pt idx="8043">
                  <c:v>12.8693</c:v>
                </c:pt>
                <c:pt idx="8044">
                  <c:v>12.8709</c:v>
                </c:pt>
                <c:pt idx="8045">
                  <c:v>12.8725</c:v>
                </c:pt>
                <c:pt idx="8046">
                  <c:v>12.8741</c:v>
                </c:pt>
                <c:pt idx="8047">
                  <c:v>12.8757</c:v>
                </c:pt>
                <c:pt idx="8048">
                  <c:v>12.8773</c:v>
                </c:pt>
                <c:pt idx="8049">
                  <c:v>12.8789</c:v>
                </c:pt>
                <c:pt idx="8050">
                  <c:v>12.8805</c:v>
                </c:pt>
                <c:pt idx="8051">
                  <c:v>12.8821</c:v>
                </c:pt>
                <c:pt idx="8052">
                  <c:v>12.8837</c:v>
                </c:pt>
                <c:pt idx="8053">
                  <c:v>12.8853</c:v>
                </c:pt>
                <c:pt idx="8054">
                  <c:v>12.8869</c:v>
                </c:pt>
                <c:pt idx="8055">
                  <c:v>12.8885</c:v>
                </c:pt>
                <c:pt idx="8056">
                  <c:v>12.8901</c:v>
                </c:pt>
                <c:pt idx="8057">
                  <c:v>12.8917</c:v>
                </c:pt>
                <c:pt idx="8058">
                  <c:v>12.8933</c:v>
                </c:pt>
                <c:pt idx="8059">
                  <c:v>12.8949</c:v>
                </c:pt>
                <c:pt idx="8060">
                  <c:v>12.8965</c:v>
                </c:pt>
                <c:pt idx="8061">
                  <c:v>12.8981</c:v>
                </c:pt>
                <c:pt idx="8062">
                  <c:v>12.8997</c:v>
                </c:pt>
                <c:pt idx="8063">
                  <c:v>12.9013</c:v>
                </c:pt>
                <c:pt idx="8064">
                  <c:v>12.9029</c:v>
                </c:pt>
                <c:pt idx="8065">
                  <c:v>12.9045</c:v>
                </c:pt>
                <c:pt idx="8066">
                  <c:v>12.9061</c:v>
                </c:pt>
                <c:pt idx="8067">
                  <c:v>12.9077</c:v>
                </c:pt>
                <c:pt idx="8068">
                  <c:v>12.9093</c:v>
                </c:pt>
                <c:pt idx="8069">
                  <c:v>12.9109</c:v>
                </c:pt>
                <c:pt idx="8070">
                  <c:v>12.9125</c:v>
                </c:pt>
                <c:pt idx="8071">
                  <c:v>12.9141</c:v>
                </c:pt>
                <c:pt idx="8072">
                  <c:v>12.9157</c:v>
                </c:pt>
                <c:pt idx="8073">
                  <c:v>12.9173</c:v>
                </c:pt>
                <c:pt idx="8074">
                  <c:v>12.9189</c:v>
                </c:pt>
                <c:pt idx="8075">
                  <c:v>12.9205</c:v>
                </c:pt>
                <c:pt idx="8076">
                  <c:v>12.9221</c:v>
                </c:pt>
                <c:pt idx="8077">
                  <c:v>12.9237</c:v>
                </c:pt>
                <c:pt idx="8078">
                  <c:v>12.9253</c:v>
                </c:pt>
                <c:pt idx="8079">
                  <c:v>12.9269</c:v>
                </c:pt>
                <c:pt idx="8080">
                  <c:v>12.9285</c:v>
                </c:pt>
                <c:pt idx="8081">
                  <c:v>12.9301</c:v>
                </c:pt>
                <c:pt idx="8082">
                  <c:v>12.9317</c:v>
                </c:pt>
                <c:pt idx="8083">
                  <c:v>12.9333</c:v>
                </c:pt>
                <c:pt idx="8084">
                  <c:v>12.9349</c:v>
                </c:pt>
                <c:pt idx="8085">
                  <c:v>12.9365</c:v>
                </c:pt>
                <c:pt idx="8086">
                  <c:v>12.9381</c:v>
                </c:pt>
                <c:pt idx="8087">
                  <c:v>12.9397</c:v>
                </c:pt>
                <c:pt idx="8088">
                  <c:v>12.9413</c:v>
                </c:pt>
                <c:pt idx="8089">
                  <c:v>12.9429</c:v>
                </c:pt>
                <c:pt idx="8090">
                  <c:v>12.9445</c:v>
                </c:pt>
                <c:pt idx="8091">
                  <c:v>12.9461</c:v>
                </c:pt>
                <c:pt idx="8092">
                  <c:v>12.9477</c:v>
                </c:pt>
                <c:pt idx="8093">
                  <c:v>12.9493</c:v>
                </c:pt>
                <c:pt idx="8094">
                  <c:v>12.9509</c:v>
                </c:pt>
                <c:pt idx="8095">
                  <c:v>12.9525</c:v>
                </c:pt>
                <c:pt idx="8096">
                  <c:v>12.9541</c:v>
                </c:pt>
                <c:pt idx="8097">
                  <c:v>12.9557</c:v>
                </c:pt>
                <c:pt idx="8098">
                  <c:v>12.9573</c:v>
                </c:pt>
                <c:pt idx="8099">
                  <c:v>12.9589</c:v>
                </c:pt>
                <c:pt idx="8100">
                  <c:v>12.9605</c:v>
                </c:pt>
                <c:pt idx="8101">
                  <c:v>12.9621</c:v>
                </c:pt>
                <c:pt idx="8102">
                  <c:v>12.9637</c:v>
                </c:pt>
                <c:pt idx="8103">
                  <c:v>12.9653</c:v>
                </c:pt>
                <c:pt idx="8104">
                  <c:v>12.9669</c:v>
                </c:pt>
                <c:pt idx="8105">
                  <c:v>12.9685</c:v>
                </c:pt>
                <c:pt idx="8106">
                  <c:v>12.9701</c:v>
                </c:pt>
                <c:pt idx="8107">
                  <c:v>12.9717</c:v>
                </c:pt>
                <c:pt idx="8108">
                  <c:v>12.9733</c:v>
                </c:pt>
                <c:pt idx="8109">
                  <c:v>12.9749</c:v>
                </c:pt>
                <c:pt idx="8110">
                  <c:v>12.9765</c:v>
                </c:pt>
                <c:pt idx="8111">
                  <c:v>12.9781</c:v>
                </c:pt>
                <c:pt idx="8112">
                  <c:v>12.9797</c:v>
                </c:pt>
                <c:pt idx="8113">
                  <c:v>12.9813</c:v>
                </c:pt>
                <c:pt idx="8114">
                  <c:v>12.9829</c:v>
                </c:pt>
                <c:pt idx="8115">
                  <c:v>12.9845</c:v>
                </c:pt>
                <c:pt idx="8116">
                  <c:v>12.9861</c:v>
                </c:pt>
                <c:pt idx="8117">
                  <c:v>12.9877</c:v>
                </c:pt>
                <c:pt idx="8118">
                  <c:v>12.9893</c:v>
                </c:pt>
                <c:pt idx="8119">
                  <c:v>12.9909</c:v>
                </c:pt>
                <c:pt idx="8120">
                  <c:v>12.9925</c:v>
                </c:pt>
                <c:pt idx="8121">
                  <c:v>12.9941</c:v>
                </c:pt>
                <c:pt idx="8122">
                  <c:v>12.9957</c:v>
                </c:pt>
                <c:pt idx="8123">
                  <c:v>12.9973</c:v>
                </c:pt>
                <c:pt idx="8124">
                  <c:v>12.9989</c:v>
                </c:pt>
                <c:pt idx="8125">
                  <c:v>13.0005</c:v>
                </c:pt>
                <c:pt idx="8126">
                  <c:v>13.0021</c:v>
                </c:pt>
                <c:pt idx="8127">
                  <c:v>13.0037</c:v>
                </c:pt>
                <c:pt idx="8128">
                  <c:v>13.0053</c:v>
                </c:pt>
                <c:pt idx="8129">
                  <c:v>13.0069</c:v>
                </c:pt>
                <c:pt idx="8130">
                  <c:v>13.0085</c:v>
                </c:pt>
                <c:pt idx="8131">
                  <c:v>13.0101</c:v>
                </c:pt>
                <c:pt idx="8132">
                  <c:v>13.0117</c:v>
                </c:pt>
                <c:pt idx="8133">
                  <c:v>13.0133</c:v>
                </c:pt>
                <c:pt idx="8134">
                  <c:v>13.0149</c:v>
                </c:pt>
                <c:pt idx="8135">
                  <c:v>13.0165</c:v>
                </c:pt>
                <c:pt idx="8136">
                  <c:v>13.0181</c:v>
                </c:pt>
                <c:pt idx="8137">
                  <c:v>13.0197</c:v>
                </c:pt>
                <c:pt idx="8138">
                  <c:v>13.0213</c:v>
                </c:pt>
                <c:pt idx="8139">
                  <c:v>13.0229</c:v>
                </c:pt>
                <c:pt idx="8140">
                  <c:v>13.0245</c:v>
                </c:pt>
                <c:pt idx="8141">
                  <c:v>13.0261</c:v>
                </c:pt>
                <c:pt idx="8142">
                  <c:v>13.0277</c:v>
                </c:pt>
                <c:pt idx="8143">
                  <c:v>13.0293</c:v>
                </c:pt>
                <c:pt idx="8144">
                  <c:v>13.0309</c:v>
                </c:pt>
                <c:pt idx="8145">
                  <c:v>13.0325</c:v>
                </c:pt>
                <c:pt idx="8146">
                  <c:v>13.0341</c:v>
                </c:pt>
                <c:pt idx="8147">
                  <c:v>13.0357</c:v>
                </c:pt>
                <c:pt idx="8148">
                  <c:v>13.0373</c:v>
                </c:pt>
                <c:pt idx="8149">
                  <c:v>13.0389</c:v>
                </c:pt>
                <c:pt idx="8150">
                  <c:v>13.0405</c:v>
                </c:pt>
                <c:pt idx="8151">
                  <c:v>13.0421</c:v>
                </c:pt>
                <c:pt idx="8152">
                  <c:v>13.0437</c:v>
                </c:pt>
                <c:pt idx="8153">
                  <c:v>13.0453</c:v>
                </c:pt>
                <c:pt idx="8154">
                  <c:v>13.0469</c:v>
                </c:pt>
                <c:pt idx="8155">
                  <c:v>13.0485</c:v>
                </c:pt>
                <c:pt idx="8156">
                  <c:v>13.0501</c:v>
                </c:pt>
                <c:pt idx="8157">
                  <c:v>13.0517</c:v>
                </c:pt>
                <c:pt idx="8158">
                  <c:v>13.0533</c:v>
                </c:pt>
                <c:pt idx="8159">
                  <c:v>13.0549</c:v>
                </c:pt>
                <c:pt idx="8160">
                  <c:v>13.0565</c:v>
                </c:pt>
                <c:pt idx="8161">
                  <c:v>13.0581</c:v>
                </c:pt>
                <c:pt idx="8162">
                  <c:v>13.0597</c:v>
                </c:pt>
                <c:pt idx="8163">
                  <c:v>13.0613</c:v>
                </c:pt>
                <c:pt idx="8164">
                  <c:v>13.0629</c:v>
                </c:pt>
                <c:pt idx="8165">
                  <c:v>13.0645</c:v>
                </c:pt>
                <c:pt idx="8166">
                  <c:v>13.0661</c:v>
                </c:pt>
                <c:pt idx="8167">
                  <c:v>13.0677</c:v>
                </c:pt>
                <c:pt idx="8168">
                  <c:v>13.0693</c:v>
                </c:pt>
                <c:pt idx="8169">
                  <c:v>13.0709</c:v>
                </c:pt>
                <c:pt idx="8170">
                  <c:v>13.0725</c:v>
                </c:pt>
                <c:pt idx="8171">
                  <c:v>13.0741</c:v>
                </c:pt>
                <c:pt idx="8172">
                  <c:v>13.0757</c:v>
                </c:pt>
                <c:pt idx="8173">
                  <c:v>13.0773</c:v>
                </c:pt>
                <c:pt idx="8174">
                  <c:v>13.0789</c:v>
                </c:pt>
                <c:pt idx="8175">
                  <c:v>13.0805</c:v>
                </c:pt>
                <c:pt idx="8176">
                  <c:v>13.0821</c:v>
                </c:pt>
                <c:pt idx="8177">
                  <c:v>13.0837</c:v>
                </c:pt>
                <c:pt idx="8178">
                  <c:v>13.0853</c:v>
                </c:pt>
                <c:pt idx="8179">
                  <c:v>13.0869</c:v>
                </c:pt>
                <c:pt idx="8180">
                  <c:v>13.0885</c:v>
                </c:pt>
                <c:pt idx="8181">
                  <c:v>13.0901</c:v>
                </c:pt>
                <c:pt idx="8182">
                  <c:v>13.0917</c:v>
                </c:pt>
                <c:pt idx="8183">
                  <c:v>13.0933</c:v>
                </c:pt>
                <c:pt idx="8184">
                  <c:v>13.0949</c:v>
                </c:pt>
                <c:pt idx="8185">
                  <c:v>13.0965</c:v>
                </c:pt>
                <c:pt idx="8186">
                  <c:v>13.0981</c:v>
                </c:pt>
                <c:pt idx="8187">
                  <c:v>13.0997</c:v>
                </c:pt>
                <c:pt idx="8188">
                  <c:v>13.1013</c:v>
                </c:pt>
                <c:pt idx="8189">
                  <c:v>13.1029</c:v>
                </c:pt>
                <c:pt idx="8190">
                  <c:v>13.1045</c:v>
                </c:pt>
                <c:pt idx="8191">
                  <c:v>13.1061</c:v>
                </c:pt>
                <c:pt idx="8192">
                  <c:v>13.1077</c:v>
                </c:pt>
                <c:pt idx="8193">
                  <c:v>13.1093</c:v>
                </c:pt>
                <c:pt idx="8194">
                  <c:v>13.1109</c:v>
                </c:pt>
                <c:pt idx="8195">
                  <c:v>13.1125</c:v>
                </c:pt>
                <c:pt idx="8196">
                  <c:v>13.1141</c:v>
                </c:pt>
                <c:pt idx="8197">
                  <c:v>13.1157</c:v>
                </c:pt>
                <c:pt idx="8198">
                  <c:v>13.1173</c:v>
                </c:pt>
                <c:pt idx="8199">
                  <c:v>13.1189</c:v>
                </c:pt>
                <c:pt idx="8200">
                  <c:v>13.1205</c:v>
                </c:pt>
                <c:pt idx="8201">
                  <c:v>13.1221</c:v>
                </c:pt>
                <c:pt idx="8202">
                  <c:v>13.1237</c:v>
                </c:pt>
                <c:pt idx="8203">
                  <c:v>13.1253</c:v>
                </c:pt>
                <c:pt idx="8204">
                  <c:v>13.1269</c:v>
                </c:pt>
                <c:pt idx="8205">
                  <c:v>13.1285</c:v>
                </c:pt>
                <c:pt idx="8206">
                  <c:v>13.1301</c:v>
                </c:pt>
                <c:pt idx="8207">
                  <c:v>13.1317</c:v>
                </c:pt>
                <c:pt idx="8208">
                  <c:v>13.1333</c:v>
                </c:pt>
                <c:pt idx="8209">
                  <c:v>13.1349</c:v>
                </c:pt>
                <c:pt idx="8210">
                  <c:v>13.1365</c:v>
                </c:pt>
                <c:pt idx="8211">
                  <c:v>13.1381</c:v>
                </c:pt>
                <c:pt idx="8212">
                  <c:v>13.1397</c:v>
                </c:pt>
                <c:pt idx="8213">
                  <c:v>13.1413</c:v>
                </c:pt>
                <c:pt idx="8214">
                  <c:v>13.1429</c:v>
                </c:pt>
                <c:pt idx="8215">
                  <c:v>13.1445</c:v>
                </c:pt>
                <c:pt idx="8216">
                  <c:v>13.1461</c:v>
                </c:pt>
                <c:pt idx="8217">
                  <c:v>13.1477</c:v>
                </c:pt>
                <c:pt idx="8218">
                  <c:v>13.1493</c:v>
                </c:pt>
                <c:pt idx="8219">
                  <c:v>13.1509</c:v>
                </c:pt>
                <c:pt idx="8220">
                  <c:v>13.1525</c:v>
                </c:pt>
                <c:pt idx="8221">
                  <c:v>13.1541</c:v>
                </c:pt>
                <c:pt idx="8222">
                  <c:v>13.1557</c:v>
                </c:pt>
                <c:pt idx="8223">
                  <c:v>13.1573</c:v>
                </c:pt>
                <c:pt idx="8224">
                  <c:v>13.1589</c:v>
                </c:pt>
                <c:pt idx="8225">
                  <c:v>13.1605</c:v>
                </c:pt>
                <c:pt idx="8226">
                  <c:v>13.1621</c:v>
                </c:pt>
                <c:pt idx="8227">
                  <c:v>13.1637</c:v>
                </c:pt>
                <c:pt idx="8228">
                  <c:v>13.1653</c:v>
                </c:pt>
                <c:pt idx="8229">
                  <c:v>13.1669</c:v>
                </c:pt>
                <c:pt idx="8230">
                  <c:v>13.1685</c:v>
                </c:pt>
                <c:pt idx="8231">
                  <c:v>13.1701</c:v>
                </c:pt>
                <c:pt idx="8232">
                  <c:v>13.1717</c:v>
                </c:pt>
                <c:pt idx="8233">
                  <c:v>13.1733</c:v>
                </c:pt>
                <c:pt idx="8234">
                  <c:v>13.1749</c:v>
                </c:pt>
                <c:pt idx="8235">
                  <c:v>13.1765</c:v>
                </c:pt>
                <c:pt idx="8236">
                  <c:v>13.1781</c:v>
                </c:pt>
                <c:pt idx="8237">
                  <c:v>13.1797</c:v>
                </c:pt>
                <c:pt idx="8238">
                  <c:v>13.1813</c:v>
                </c:pt>
                <c:pt idx="8239">
                  <c:v>13.1829</c:v>
                </c:pt>
                <c:pt idx="8240">
                  <c:v>13.1845</c:v>
                </c:pt>
                <c:pt idx="8241">
                  <c:v>13.1861</c:v>
                </c:pt>
                <c:pt idx="8242">
                  <c:v>13.1877</c:v>
                </c:pt>
                <c:pt idx="8243">
                  <c:v>13.1893</c:v>
                </c:pt>
                <c:pt idx="8244">
                  <c:v>13.1909</c:v>
                </c:pt>
                <c:pt idx="8245">
                  <c:v>13.1925</c:v>
                </c:pt>
                <c:pt idx="8246">
                  <c:v>13.1941</c:v>
                </c:pt>
                <c:pt idx="8247">
                  <c:v>13.1957</c:v>
                </c:pt>
                <c:pt idx="8248">
                  <c:v>13.1973</c:v>
                </c:pt>
                <c:pt idx="8249">
                  <c:v>13.1989</c:v>
                </c:pt>
                <c:pt idx="8250">
                  <c:v>13.2005</c:v>
                </c:pt>
                <c:pt idx="8251">
                  <c:v>13.2021</c:v>
                </c:pt>
                <c:pt idx="8252">
                  <c:v>13.2037</c:v>
                </c:pt>
                <c:pt idx="8253">
                  <c:v>13.2053</c:v>
                </c:pt>
                <c:pt idx="8254">
                  <c:v>13.2069</c:v>
                </c:pt>
                <c:pt idx="8255">
                  <c:v>13.2085</c:v>
                </c:pt>
                <c:pt idx="8256">
                  <c:v>13.2101</c:v>
                </c:pt>
                <c:pt idx="8257">
                  <c:v>13.2117</c:v>
                </c:pt>
                <c:pt idx="8258">
                  <c:v>13.2133</c:v>
                </c:pt>
                <c:pt idx="8259">
                  <c:v>13.2149</c:v>
                </c:pt>
                <c:pt idx="8260">
                  <c:v>13.2165</c:v>
                </c:pt>
                <c:pt idx="8261">
                  <c:v>13.2181</c:v>
                </c:pt>
                <c:pt idx="8262">
                  <c:v>13.2197</c:v>
                </c:pt>
                <c:pt idx="8263">
                  <c:v>13.2213</c:v>
                </c:pt>
                <c:pt idx="8264">
                  <c:v>13.2229</c:v>
                </c:pt>
                <c:pt idx="8265">
                  <c:v>13.2245</c:v>
                </c:pt>
                <c:pt idx="8266">
                  <c:v>13.2261</c:v>
                </c:pt>
                <c:pt idx="8267">
                  <c:v>13.2277</c:v>
                </c:pt>
                <c:pt idx="8268">
                  <c:v>13.2293</c:v>
                </c:pt>
                <c:pt idx="8269">
                  <c:v>13.2309</c:v>
                </c:pt>
                <c:pt idx="8270">
                  <c:v>13.2325</c:v>
                </c:pt>
                <c:pt idx="8271">
                  <c:v>13.2341</c:v>
                </c:pt>
                <c:pt idx="8272">
                  <c:v>13.2357</c:v>
                </c:pt>
                <c:pt idx="8273">
                  <c:v>13.2373</c:v>
                </c:pt>
                <c:pt idx="8274">
                  <c:v>13.2389</c:v>
                </c:pt>
                <c:pt idx="8275">
                  <c:v>13.2405</c:v>
                </c:pt>
                <c:pt idx="8276">
                  <c:v>13.2421</c:v>
                </c:pt>
                <c:pt idx="8277">
                  <c:v>13.2437</c:v>
                </c:pt>
                <c:pt idx="8278">
                  <c:v>13.2453</c:v>
                </c:pt>
                <c:pt idx="8279">
                  <c:v>13.2469</c:v>
                </c:pt>
                <c:pt idx="8280">
                  <c:v>13.2485</c:v>
                </c:pt>
                <c:pt idx="8281">
                  <c:v>13.2501</c:v>
                </c:pt>
                <c:pt idx="8282">
                  <c:v>13.2517</c:v>
                </c:pt>
                <c:pt idx="8283">
                  <c:v>13.2533</c:v>
                </c:pt>
                <c:pt idx="8284">
                  <c:v>13.2549</c:v>
                </c:pt>
                <c:pt idx="8285">
                  <c:v>13.2565</c:v>
                </c:pt>
                <c:pt idx="8286">
                  <c:v>13.2581</c:v>
                </c:pt>
                <c:pt idx="8287">
                  <c:v>13.2597</c:v>
                </c:pt>
                <c:pt idx="8288">
                  <c:v>13.2613</c:v>
                </c:pt>
                <c:pt idx="8289">
                  <c:v>13.2629</c:v>
                </c:pt>
                <c:pt idx="8290">
                  <c:v>13.2645</c:v>
                </c:pt>
                <c:pt idx="8291">
                  <c:v>13.2661</c:v>
                </c:pt>
                <c:pt idx="8292">
                  <c:v>13.2677</c:v>
                </c:pt>
                <c:pt idx="8293">
                  <c:v>13.2693</c:v>
                </c:pt>
                <c:pt idx="8294">
                  <c:v>13.2709</c:v>
                </c:pt>
                <c:pt idx="8295">
                  <c:v>13.2725</c:v>
                </c:pt>
                <c:pt idx="8296">
                  <c:v>13.2741</c:v>
                </c:pt>
                <c:pt idx="8297">
                  <c:v>13.2757</c:v>
                </c:pt>
                <c:pt idx="8298">
                  <c:v>13.2773</c:v>
                </c:pt>
                <c:pt idx="8299">
                  <c:v>13.2789</c:v>
                </c:pt>
                <c:pt idx="8300">
                  <c:v>13.2805</c:v>
                </c:pt>
                <c:pt idx="8301">
                  <c:v>13.2821</c:v>
                </c:pt>
                <c:pt idx="8302">
                  <c:v>13.2837</c:v>
                </c:pt>
                <c:pt idx="8303">
                  <c:v>13.2853</c:v>
                </c:pt>
                <c:pt idx="8304">
                  <c:v>13.2869</c:v>
                </c:pt>
                <c:pt idx="8305">
                  <c:v>13.2885</c:v>
                </c:pt>
                <c:pt idx="8306">
                  <c:v>13.2901</c:v>
                </c:pt>
                <c:pt idx="8307">
                  <c:v>13.2917</c:v>
                </c:pt>
                <c:pt idx="8308">
                  <c:v>13.2933</c:v>
                </c:pt>
                <c:pt idx="8309">
                  <c:v>13.2949</c:v>
                </c:pt>
                <c:pt idx="8310">
                  <c:v>13.2965</c:v>
                </c:pt>
                <c:pt idx="8311">
                  <c:v>13.2981</c:v>
                </c:pt>
                <c:pt idx="8312">
                  <c:v>13.2997</c:v>
                </c:pt>
                <c:pt idx="8313">
                  <c:v>13.3013</c:v>
                </c:pt>
                <c:pt idx="8314">
                  <c:v>13.3029</c:v>
                </c:pt>
                <c:pt idx="8315">
                  <c:v>13.3045</c:v>
                </c:pt>
                <c:pt idx="8316">
                  <c:v>13.3061</c:v>
                </c:pt>
                <c:pt idx="8317">
                  <c:v>13.3077</c:v>
                </c:pt>
                <c:pt idx="8318">
                  <c:v>13.3093</c:v>
                </c:pt>
                <c:pt idx="8319">
                  <c:v>13.3109</c:v>
                </c:pt>
                <c:pt idx="8320">
                  <c:v>13.3125</c:v>
                </c:pt>
                <c:pt idx="8321">
                  <c:v>13.3141</c:v>
                </c:pt>
                <c:pt idx="8322">
                  <c:v>13.3157</c:v>
                </c:pt>
                <c:pt idx="8323">
                  <c:v>13.3173</c:v>
                </c:pt>
                <c:pt idx="8324">
                  <c:v>13.3189</c:v>
                </c:pt>
                <c:pt idx="8325">
                  <c:v>13.3205</c:v>
                </c:pt>
                <c:pt idx="8326">
                  <c:v>13.3221</c:v>
                </c:pt>
                <c:pt idx="8327">
                  <c:v>13.3237</c:v>
                </c:pt>
                <c:pt idx="8328">
                  <c:v>13.3253</c:v>
                </c:pt>
                <c:pt idx="8329">
                  <c:v>13.3269</c:v>
                </c:pt>
                <c:pt idx="8330">
                  <c:v>13.3285</c:v>
                </c:pt>
                <c:pt idx="8331">
                  <c:v>13.3301</c:v>
                </c:pt>
                <c:pt idx="8332">
                  <c:v>13.3317</c:v>
                </c:pt>
                <c:pt idx="8333">
                  <c:v>13.3333</c:v>
                </c:pt>
                <c:pt idx="8334">
                  <c:v>13.3349</c:v>
                </c:pt>
                <c:pt idx="8335">
                  <c:v>13.3365</c:v>
                </c:pt>
                <c:pt idx="8336">
                  <c:v>13.3381</c:v>
                </c:pt>
                <c:pt idx="8337">
                  <c:v>13.3397</c:v>
                </c:pt>
                <c:pt idx="8338">
                  <c:v>13.3413</c:v>
                </c:pt>
                <c:pt idx="8339">
                  <c:v>13.3429</c:v>
                </c:pt>
                <c:pt idx="8340">
                  <c:v>13.3445</c:v>
                </c:pt>
                <c:pt idx="8341">
                  <c:v>13.3461</c:v>
                </c:pt>
                <c:pt idx="8342">
                  <c:v>13.3477</c:v>
                </c:pt>
                <c:pt idx="8343">
                  <c:v>13.3493</c:v>
                </c:pt>
                <c:pt idx="8344">
                  <c:v>13.3509</c:v>
                </c:pt>
                <c:pt idx="8345">
                  <c:v>13.3525</c:v>
                </c:pt>
                <c:pt idx="8346">
                  <c:v>13.3541</c:v>
                </c:pt>
                <c:pt idx="8347">
                  <c:v>13.3557</c:v>
                </c:pt>
                <c:pt idx="8348">
                  <c:v>13.3573</c:v>
                </c:pt>
                <c:pt idx="8349">
                  <c:v>13.3589</c:v>
                </c:pt>
                <c:pt idx="8350">
                  <c:v>13.3605</c:v>
                </c:pt>
                <c:pt idx="8351">
                  <c:v>13.3621</c:v>
                </c:pt>
                <c:pt idx="8352">
                  <c:v>13.3637</c:v>
                </c:pt>
                <c:pt idx="8353">
                  <c:v>13.3653</c:v>
                </c:pt>
                <c:pt idx="8354">
                  <c:v>13.3669</c:v>
                </c:pt>
                <c:pt idx="8355">
                  <c:v>13.3685</c:v>
                </c:pt>
                <c:pt idx="8356">
                  <c:v>13.3701</c:v>
                </c:pt>
                <c:pt idx="8357">
                  <c:v>13.3717</c:v>
                </c:pt>
                <c:pt idx="8358">
                  <c:v>13.3733</c:v>
                </c:pt>
                <c:pt idx="8359">
                  <c:v>13.3749</c:v>
                </c:pt>
                <c:pt idx="8360">
                  <c:v>13.3765</c:v>
                </c:pt>
                <c:pt idx="8361">
                  <c:v>13.3781</c:v>
                </c:pt>
                <c:pt idx="8362">
                  <c:v>13.3797</c:v>
                </c:pt>
                <c:pt idx="8363">
                  <c:v>13.3813</c:v>
                </c:pt>
                <c:pt idx="8364">
                  <c:v>13.3829</c:v>
                </c:pt>
                <c:pt idx="8365">
                  <c:v>13.3845</c:v>
                </c:pt>
                <c:pt idx="8366">
                  <c:v>13.3861</c:v>
                </c:pt>
                <c:pt idx="8367">
                  <c:v>13.3877</c:v>
                </c:pt>
                <c:pt idx="8368">
                  <c:v>13.3893</c:v>
                </c:pt>
                <c:pt idx="8369">
                  <c:v>13.3909</c:v>
                </c:pt>
                <c:pt idx="8370">
                  <c:v>13.3925</c:v>
                </c:pt>
                <c:pt idx="8371">
                  <c:v>13.3941</c:v>
                </c:pt>
                <c:pt idx="8372">
                  <c:v>13.3957</c:v>
                </c:pt>
                <c:pt idx="8373">
                  <c:v>13.3973</c:v>
                </c:pt>
                <c:pt idx="8374">
                  <c:v>13.3989</c:v>
                </c:pt>
                <c:pt idx="8375">
                  <c:v>13.4005</c:v>
                </c:pt>
                <c:pt idx="8376">
                  <c:v>13.4021</c:v>
                </c:pt>
                <c:pt idx="8377">
                  <c:v>13.4037</c:v>
                </c:pt>
                <c:pt idx="8378">
                  <c:v>13.4053</c:v>
                </c:pt>
                <c:pt idx="8379">
                  <c:v>13.4069</c:v>
                </c:pt>
                <c:pt idx="8380">
                  <c:v>13.4085</c:v>
                </c:pt>
                <c:pt idx="8381">
                  <c:v>13.4101</c:v>
                </c:pt>
                <c:pt idx="8382">
                  <c:v>13.4117</c:v>
                </c:pt>
                <c:pt idx="8383">
                  <c:v>13.4133</c:v>
                </c:pt>
                <c:pt idx="8384">
                  <c:v>13.4149</c:v>
                </c:pt>
                <c:pt idx="8385">
                  <c:v>13.4165</c:v>
                </c:pt>
                <c:pt idx="8386">
                  <c:v>13.4181</c:v>
                </c:pt>
                <c:pt idx="8387">
                  <c:v>13.4197</c:v>
                </c:pt>
                <c:pt idx="8388">
                  <c:v>13.4213</c:v>
                </c:pt>
                <c:pt idx="8389">
                  <c:v>13.4229</c:v>
                </c:pt>
                <c:pt idx="8390">
                  <c:v>13.4245</c:v>
                </c:pt>
                <c:pt idx="8391">
                  <c:v>13.4261</c:v>
                </c:pt>
                <c:pt idx="8392">
                  <c:v>13.4277</c:v>
                </c:pt>
                <c:pt idx="8393">
                  <c:v>13.4293</c:v>
                </c:pt>
                <c:pt idx="8394">
                  <c:v>13.4309</c:v>
                </c:pt>
                <c:pt idx="8395">
                  <c:v>13.4325</c:v>
                </c:pt>
                <c:pt idx="8396">
                  <c:v>13.4341</c:v>
                </c:pt>
                <c:pt idx="8397">
                  <c:v>13.4357</c:v>
                </c:pt>
                <c:pt idx="8398">
                  <c:v>13.4373</c:v>
                </c:pt>
                <c:pt idx="8399">
                  <c:v>13.4389</c:v>
                </c:pt>
                <c:pt idx="8400">
                  <c:v>13.4405</c:v>
                </c:pt>
                <c:pt idx="8401">
                  <c:v>13.4421</c:v>
                </c:pt>
                <c:pt idx="8402">
                  <c:v>13.4437</c:v>
                </c:pt>
                <c:pt idx="8403">
                  <c:v>13.4453</c:v>
                </c:pt>
                <c:pt idx="8404">
                  <c:v>13.4469</c:v>
                </c:pt>
                <c:pt idx="8405">
                  <c:v>13.4485</c:v>
                </c:pt>
                <c:pt idx="8406">
                  <c:v>13.4501</c:v>
                </c:pt>
                <c:pt idx="8407">
                  <c:v>13.4517</c:v>
                </c:pt>
                <c:pt idx="8408">
                  <c:v>13.4533</c:v>
                </c:pt>
                <c:pt idx="8409">
                  <c:v>13.4549</c:v>
                </c:pt>
                <c:pt idx="8410">
                  <c:v>13.4565</c:v>
                </c:pt>
                <c:pt idx="8411">
                  <c:v>13.4581</c:v>
                </c:pt>
                <c:pt idx="8412">
                  <c:v>13.4597</c:v>
                </c:pt>
                <c:pt idx="8413">
                  <c:v>13.4613</c:v>
                </c:pt>
                <c:pt idx="8414">
                  <c:v>13.4629</c:v>
                </c:pt>
                <c:pt idx="8415">
                  <c:v>13.4645</c:v>
                </c:pt>
                <c:pt idx="8416">
                  <c:v>13.4661</c:v>
                </c:pt>
                <c:pt idx="8417">
                  <c:v>13.4677</c:v>
                </c:pt>
                <c:pt idx="8418">
                  <c:v>13.4693</c:v>
                </c:pt>
                <c:pt idx="8419">
                  <c:v>13.4709</c:v>
                </c:pt>
                <c:pt idx="8420">
                  <c:v>13.4725</c:v>
                </c:pt>
                <c:pt idx="8421">
                  <c:v>13.4741</c:v>
                </c:pt>
                <c:pt idx="8422">
                  <c:v>13.4757</c:v>
                </c:pt>
                <c:pt idx="8423">
                  <c:v>13.4773</c:v>
                </c:pt>
                <c:pt idx="8424">
                  <c:v>13.4789</c:v>
                </c:pt>
                <c:pt idx="8425">
                  <c:v>13.4805</c:v>
                </c:pt>
                <c:pt idx="8426">
                  <c:v>13.4821</c:v>
                </c:pt>
                <c:pt idx="8427">
                  <c:v>13.4837</c:v>
                </c:pt>
                <c:pt idx="8428">
                  <c:v>13.4853</c:v>
                </c:pt>
                <c:pt idx="8429">
                  <c:v>13.4869</c:v>
                </c:pt>
                <c:pt idx="8430">
                  <c:v>13.4885</c:v>
                </c:pt>
                <c:pt idx="8431">
                  <c:v>13.4901</c:v>
                </c:pt>
                <c:pt idx="8432">
                  <c:v>13.4917</c:v>
                </c:pt>
                <c:pt idx="8433">
                  <c:v>13.4933</c:v>
                </c:pt>
                <c:pt idx="8434">
                  <c:v>13.4949</c:v>
                </c:pt>
                <c:pt idx="8435">
                  <c:v>13.4965</c:v>
                </c:pt>
                <c:pt idx="8436">
                  <c:v>13.4981</c:v>
                </c:pt>
                <c:pt idx="8437">
                  <c:v>13.4997</c:v>
                </c:pt>
                <c:pt idx="8438">
                  <c:v>13.5013</c:v>
                </c:pt>
                <c:pt idx="8439">
                  <c:v>13.5029</c:v>
                </c:pt>
                <c:pt idx="8440">
                  <c:v>13.5045</c:v>
                </c:pt>
                <c:pt idx="8441">
                  <c:v>13.5061</c:v>
                </c:pt>
                <c:pt idx="8442">
                  <c:v>13.5077</c:v>
                </c:pt>
                <c:pt idx="8443">
                  <c:v>13.5093</c:v>
                </c:pt>
                <c:pt idx="8444">
                  <c:v>13.5109</c:v>
                </c:pt>
                <c:pt idx="8445">
                  <c:v>13.5125</c:v>
                </c:pt>
                <c:pt idx="8446">
                  <c:v>13.5141</c:v>
                </c:pt>
                <c:pt idx="8447">
                  <c:v>13.5157</c:v>
                </c:pt>
                <c:pt idx="8448">
                  <c:v>13.5173</c:v>
                </c:pt>
                <c:pt idx="8449">
                  <c:v>13.5189</c:v>
                </c:pt>
                <c:pt idx="8450">
                  <c:v>13.5205</c:v>
                </c:pt>
                <c:pt idx="8451">
                  <c:v>13.5221</c:v>
                </c:pt>
                <c:pt idx="8452">
                  <c:v>13.5237</c:v>
                </c:pt>
                <c:pt idx="8453">
                  <c:v>13.5253</c:v>
                </c:pt>
                <c:pt idx="8454">
                  <c:v>13.5269</c:v>
                </c:pt>
                <c:pt idx="8455">
                  <c:v>13.5285</c:v>
                </c:pt>
                <c:pt idx="8456">
                  <c:v>13.5301</c:v>
                </c:pt>
                <c:pt idx="8457">
                  <c:v>13.5317</c:v>
                </c:pt>
                <c:pt idx="8458">
                  <c:v>13.5333</c:v>
                </c:pt>
                <c:pt idx="8459">
                  <c:v>13.5349</c:v>
                </c:pt>
                <c:pt idx="8460">
                  <c:v>13.5365</c:v>
                </c:pt>
                <c:pt idx="8461">
                  <c:v>13.5381</c:v>
                </c:pt>
                <c:pt idx="8462">
                  <c:v>13.5397</c:v>
                </c:pt>
                <c:pt idx="8463">
                  <c:v>13.5413</c:v>
                </c:pt>
                <c:pt idx="8464">
                  <c:v>13.5429</c:v>
                </c:pt>
                <c:pt idx="8465">
                  <c:v>13.5445</c:v>
                </c:pt>
                <c:pt idx="8466">
                  <c:v>13.5461</c:v>
                </c:pt>
                <c:pt idx="8467">
                  <c:v>13.5477</c:v>
                </c:pt>
                <c:pt idx="8468">
                  <c:v>13.5493</c:v>
                </c:pt>
                <c:pt idx="8469">
                  <c:v>13.5509</c:v>
                </c:pt>
                <c:pt idx="8470">
                  <c:v>13.5525</c:v>
                </c:pt>
                <c:pt idx="8471">
                  <c:v>13.5541</c:v>
                </c:pt>
                <c:pt idx="8472">
                  <c:v>13.5557</c:v>
                </c:pt>
                <c:pt idx="8473">
                  <c:v>13.5573</c:v>
                </c:pt>
                <c:pt idx="8474">
                  <c:v>13.5589</c:v>
                </c:pt>
                <c:pt idx="8475">
                  <c:v>13.5605</c:v>
                </c:pt>
                <c:pt idx="8476">
                  <c:v>13.5621</c:v>
                </c:pt>
                <c:pt idx="8477">
                  <c:v>13.5637</c:v>
                </c:pt>
                <c:pt idx="8478">
                  <c:v>13.5653</c:v>
                </c:pt>
                <c:pt idx="8479">
                  <c:v>13.5669</c:v>
                </c:pt>
                <c:pt idx="8480">
                  <c:v>13.5685</c:v>
                </c:pt>
                <c:pt idx="8481">
                  <c:v>13.5701</c:v>
                </c:pt>
                <c:pt idx="8482">
                  <c:v>13.5717</c:v>
                </c:pt>
                <c:pt idx="8483">
                  <c:v>13.5733</c:v>
                </c:pt>
                <c:pt idx="8484">
                  <c:v>13.5749</c:v>
                </c:pt>
                <c:pt idx="8485">
                  <c:v>13.5765</c:v>
                </c:pt>
                <c:pt idx="8486">
                  <c:v>13.5781</c:v>
                </c:pt>
                <c:pt idx="8487">
                  <c:v>13.5797</c:v>
                </c:pt>
                <c:pt idx="8488">
                  <c:v>13.5813</c:v>
                </c:pt>
                <c:pt idx="8489">
                  <c:v>13.5829</c:v>
                </c:pt>
                <c:pt idx="8490">
                  <c:v>13.5845</c:v>
                </c:pt>
                <c:pt idx="8491">
                  <c:v>13.5861</c:v>
                </c:pt>
                <c:pt idx="8492">
                  <c:v>13.5877</c:v>
                </c:pt>
                <c:pt idx="8493">
                  <c:v>13.5893</c:v>
                </c:pt>
                <c:pt idx="8494">
                  <c:v>13.5909</c:v>
                </c:pt>
                <c:pt idx="8495">
                  <c:v>13.5925</c:v>
                </c:pt>
                <c:pt idx="8496">
                  <c:v>13.5941</c:v>
                </c:pt>
                <c:pt idx="8497">
                  <c:v>13.5957</c:v>
                </c:pt>
                <c:pt idx="8498">
                  <c:v>13.5973</c:v>
                </c:pt>
                <c:pt idx="8499">
                  <c:v>13.5989</c:v>
                </c:pt>
                <c:pt idx="8500">
                  <c:v>13.6005</c:v>
                </c:pt>
                <c:pt idx="8501">
                  <c:v>13.6021</c:v>
                </c:pt>
                <c:pt idx="8502">
                  <c:v>13.6037</c:v>
                </c:pt>
                <c:pt idx="8503">
                  <c:v>13.6053</c:v>
                </c:pt>
                <c:pt idx="8504">
                  <c:v>13.6069</c:v>
                </c:pt>
                <c:pt idx="8505">
                  <c:v>13.6085</c:v>
                </c:pt>
                <c:pt idx="8506">
                  <c:v>13.6101</c:v>
                </c:pt>
                <c:pt idx="8507">
                  <c:v>13.6117</c:v>
                </c:pt>
                <c:pt idx="8508">
                  <c:v>13.6133</c:v>
                </c:pt>
                <c:pt idx="8509">
                  <c:v>13.6149</c:v>
                </c:pt>
                <c:pt idx="8510">
                  <c:v>13.6165</c:v>
                </c:pt>
                <c:pt idx="8511">
                  <c:v>13.6181</c:v>
                </c:pt>
                <c:pt idx="8512">
                  <c:v>13.6197</c:v>
                </c:pt>
                <c:pt idx="8513">
                  <c:v>13.6213</c:v>
                </c:pt>
                <c:pt idx="8514">
                  <c:v>13.6229</c:v>
                </c:pt>
                <c:pt idx="8515">
                  <c:v>13.6245</c:v>
                </c:pt>
                <c:pt idx="8516">
                  <c:v>13.6261</c:v>
                </c:pt>
                <c:pt idx="8517">
                  <c:v>13.6277</c:v>
                </c:pt>
                <c:pt idx="8518">
                  <c:v>13.6293</c:v>
                </c:pt>
                <c:pt idx="8519">
                  <c:v>13.6309</c:v>
                </c:pt>
                <c:pt idx="8520">
                  <c:v>13.6325</c:v>
                </c:pt>
                <c:pt idx="8521">
                  <c:v>13.6341</c:v>
                </c:pt>
                <c:pt idx="8522">
                  <c:v>13.6357</c:v>
                </c:pt>
                <c:pt idx="8523">
                  <c:v>13.6373</c:v>
                </c:pt>
                <c:pt idx="8524">
                  <c:v>13.6389</c:v>
                </c:pt>
                <c:pt idx="8525">
                  <c:v>13.6405</c:v>
                </c:pt>
                <c:pt idx="8526">
                  <c:v>13.6421</c:v>
                </c:pt>
                <c:pt idx="8527">
                  <c:v>13.6437</c:v>
                </c:pt>
                <c:pt idx="8528">
                  <c:v>13.6453</c:v>
                </c:pt>
                <c:pt idx="8529">
                  <c:v>13.6469</c:v>
                </c:pt>
                <c:pt idx="8530">
                  <c:v>13.6485</c:v>
                </c:pt>
                <c:pt idx="8531">
                  <c:v>13.6501</c:v>
                </c:pt>
                <c:pt idx="8532">
                  <c:v>13.6517</c:v>
                </c:pt>
                <c:pt idx="8533">
                  <c:v>13.6533</c:v>
                </c:pt>
                <c:pt idx="8534">
                  <c:v>13.6549</c:v>
                </c:pt>
                <c:pt idx="8535">
                  <c:v>13.6565</c:v>
                </c:pt>
                <c:pt idx="8536">
                  <c:v>13.6581</c:v>
                </c:pt>
                <c:pt idx="8537">
                  <c:v>13.6597</c:v>
                </c:pt>
                <c:pt idx="8538">
                  <c:v>13.6613</c:v>
                </c:pt>
                <c:pt idx="8539">
                  <c:v>13.6629</c:v>
                </c:pt>
                <c:pt idx="8540">
                  <c:v>13.6645</c:v>
                </c:pt>
                <c:pt idx="8541">
                  <c:v>13.6661</c:v>
                </c:pt>
                <c:pt idx="8542">
                  <c:v>13.6677</c:v>
                </c:pt>
                <c:pt idx="8543">
                  <c:v>13.6693</c:v>
                </c:pt>
                <c:pt idx="8544">
                  <c:v>13.6709</c:v>
                </c:pt>
                <c:pt idx="8545">
                  <c:v>13.6725</c:v>
                </c:pt>
                <c:pt idx="8546">
                  <c:v>13.6741</c:v>
                </c:pt>
                <c:pt idx="8547">
                  <c:v>13.6757</c:v>
                </c:pt>
                <c:pt idx="8548">
                  <c:v>13.6773</c:v>
                </c:pt>
                <c:pt idx="8549">
                  <c:v>13.6789</c:v>
                </c:pt>
                <c:pt idx="8550">
                  <c:v>13.6805</c:v>
                </c:pt>
                <c:pt idx="8551">
                  <c:v>13.6821</c:v>
                </c:pt>
                <c:pt idx="8552">
                  <c:v>13.6837</c:v>
                </c:pt>
                <c:pt idx="8553">
                  <c:v>13.6853</c:v>
                </c:pt>
                <c:pt idx="8554">
                  <c:v>13.6869</c:v>
                </c:pt>
                <c:pt idx="8555">
                  <c:v>13.6885</c:v>
                </c:pt>
                <c:pt idx="8556">
                  <c:v>13.6901</c:v>
                </c:pt>
                <c:pt idx="8557">
                  <c:v>13.6917</c:v>
                </c:pt>
                <c:pt idx="8558">
                  <c:v>13.6933</c:v>
                </c:pt>
                <c:pt idx="8559">
                  <c:v>13.6949</c:v>
                </c:pt>
                <c:pt idx="8560">
                  <c:v>13.6965</c:v>
                </c:pt>
                <c:pt idx="8561">
                  <c:v>13.6981</c:v>
                </c:pt>
                <c:pt idx="8562">
                  <c:v>13.6997</c:v>
                </c:pt>
                <c:pt idx="8563">
                  <c:v>13.7013</c:v>
                </c:pt>
                <c:pt idx="8564">
                  <c:v>13.7029</c:v>
                </c:pt>
                <c:pt idx="8565">
                  <c:v>13.7045</c:v>
                </c:pt>
                <c:pt idx="8566">
                  <c:v>13.7061</c:v>
                </c:pt>
                <c:pt idx="8567">
                  <c:v>13.7077</c:v>
                </c:pt>
                <c:pt idx="8568">
                  <c:v>13.7093</c:v>
                </c:pt>
                <c:pt idx="8569">
                  <c:v>13.7109</c:v>
                </c:pt>
                <c:pt idx="8570">
                  <c:v>13.7125</c:v>
                </c:pt>
                <c:pt idx="8571">
                  <c:v>13.7141</c:v>
                </c:pt>
                <c:pt idx="8572">
                  <c:v>13.7157</c:v>
                </c:pt>
                <c:pt idx="8573">
                  <c:v>13.7173</c:v>
                </c:pt>
                <c:pt idx="8574">
                  <c:v>13.7189</c:v>
                </c:pt>
                <c:pt idx="8575">
                  <c:v>13.7205</c:v>
                </c:pt>
                <c:pt idx="8576">
                  <c:v>13.7221</c:v>
                </c:pt>
                <c:pt idx="8577">
                  <c:v>13.7237</c:v>
                </c:pt>
                <c:pt idx="8578">
                  <c:v>13.7253</c:v>
                </c:pt>
                <c:pt idx="8579">
                  <c:v>13.7269</c:v>
                </c:pt>
                <c:pt idx="8580">
                  <c:v>13.7285</c:v>
                </c:pt>
                <c:pt idx="8581">
                  <c:v>13.7301</c:v>
                </c:pt>
                <c:pt idx="8582">
                  <c:v>13.7317</c:v>
                </c:pt>
                <c:pt idx="8583">
                  <c:v>13.7333</c:v>
                </c:pt>
                <c:pt idx="8584">
                  <c:v>13.7349</c:v>
                </c:pt>
                <c:pt idx="8585">
                  <c:v>13.7365</c:v>
                </c:pt>
                <c:pt idx="8586">
                  <c:v>13.7381</c:v>
                </c:pt>
                <c:pt idx="8587">
                  <c:v>13.7397</c:v>
                </c:pt>
                <c:pt idx="8588">
                  <c:v>13.7413</c:v>
                </c:pt>
                <c:pt idx="8589">
                  <c:v>13.7429</c:v>
                </c:pt>
                <c:pt idx="8590">
                  <c:v>13.7445</c:v>
                </c:pt>
                <c:pt idx="8591">
                  <c:v>13.7461</c:v>
                </c:pt>
                <c:pt idx="8592">
                  <c:v>13.7477</c:v>
                </c:pt>
                <c:pt idx="8593">
                  <c:v>13.7493</c:v>
                </c:pt>
                <c:pt idx="8594">
                  <c:v>13.7509</c:v>
                </c:pt>
                <c:pt idx="8595">
                  <c:v>13.7525</c:v>
                </c:pt>
                <c:pt idx="8596">
                  <c:v>13.7541</c:v>
                </c:pt>
                <c:pt idx="8597">
                  <c:v>13.7557</c:v>
                </c:pt>
                <c:pt idx="8598">
                  <c:v>13.7573</c:v>
                </c:pt>
                <c:pt idx="8599">
                  <c:v>13.7589</c:v>
                </c:pt>
                <c:pt idx="8600">
                  <c:v>13.7605</c:v>
                </c:pt>
                <c:pt idx="8601">
                  <c:v>13.7621</c:v>
                </c:pt>
                <c:pt idx="8602">
                  <c:v>13.7637</c:v>
                </c:pt>
                <c:pt idx="8603">
                  <c:v>13.7653</c:v>
                </c:pt>
                <c:pt idx="8604">
                  <c:v>13.7669</c:v>
                </c:pt>
                <c:pt idx="8605">
                  <c:v>13.7685</c:v>
                </c:pt>
                <c:pt idx="8606">
                  <c:v>13.7701</c:v>
                </c:pt>
                <c:pt idx="8607">
                  <c:v>13.7717</c:v>
                </c:pt>
                <c:pt idx="8608">
                  <c:v>13.7733</c:v>
                </c:pt>
                <c:pt idx="8609">
                  <c:v>13.7749</c:v>
                </c:pt>
                <c:pt idx="8610">
                  <c:v>13.7765</c:v>
                </c:pt>
                <c:pt idx="8611">
                  <c:v>13.7781</c:v>
                </c:pt>
                <c:pt idx="8612">
                  <c:v>13.7797</c:v>
                </c:pt>
                <c:pt idx="8613">
                  <c:v>13.7813</c:v>
                </c:pt>
                <c:pt idx="8614">
                  <c:v>13.7829</c:v>
                </c:pt>
                <c:pt idx="8615">
                  <c:v>13.7845</c:v>
                </c:pt>
                <c:pt idx="8616">
                  <c:v>13.7861</c:v>
                </c:pt>
                <c:pt idx="8617">
                  <c:v>13.7877</c:v>
                </c:pt>
                <c:pt idx="8618">
                  <c:v>13.7893</c:v>
                </c:pt>
                <c:pt idx="8619">
                  <c:v>13.7909</c:v>
                </c:pt>
                <c:pt idx="8620">
                  <c:v>13.7925</c:v>
                </c:pt>
                <c:pt idx="8621">
                  <c:v>13.7941</c:v>
                </c:pt>
                <c:pt idx="8622">
                  <c:v>13.7957</c:v>
                </c:pt>
                <c:pt idx="8623">
                  <c:v>13.7973</c:v>
                </c:pt>
                <c:pt idx="8624">
                  <c:v>13.7989</c:v>
                </c:pt>
                <c:pt idx="8625">
                  <c:v>13.8005</c:v>
                </c:pt>
                <c:pt idx="8626">
                  <c:v>13.8021</c:v>
                </c:pt>
                <c:pt idx="8627">
                  <c:v>13.8037</c:v>
                </c:pt>
                <c:pt idx="8628">
                  <c:v>13.8053</c:v>
                </c:pt>
                <c:pt idx="8629">
                  <c:v>13.8069</c:v>
                </c:pt>
                <c:pt idx="8630">
                  <c:v>13.8085</c:v>
                </c:pt>
                <c:pt idx="8631">
                  <c:v>13.8101</c:v>
                </c:pt>
                <c:pt idx="8632">
                  <c:v>13.8117</c:v>
                </c:pt>
                <c:pt idx="8633">
                  <c:v>13.8133</c:v>
                </c:pt>
                <c:pt idx="8634">
                  <c:v>13.8149</c:v>
                </c:pt>
                <c:pt idx="8635">
                  <c:v>13.8165</c:v>
                </c:pt>
                <c:pt idx="8636">
                  <c:v>13.8181</c:v>
                </c:pt>
                <c:pt idx="8637">
                  <c:v>13.8197</c:v>
                </c:pt>
                <c:pt idx="8638">
                  <c:v>13.8213</c:v>
                </c:pt>
                <c:pt idx="8639">
                  <c:v>13.8229</c:v>
                </c:pt>
                <c:pt idx="8640">
                  <c:v>13.8245</c:v>
                </c:pt>
                <c:pt idx="8641">
                  <c:v>13.8261</c:v>
                </c:pt>
                <c:pt idx="8642">
                  <c:v>13.8277</c:v>
                </c:pt>
                <c:pt idx="8643">
                  <c:v>13.8293</c:v>
                </c:pt>
                <c:pt idx="8644">
                  <c:v>13.8309</c:v>
                </c:pt>
                <c:pt idx="8645">
                  <c:v>13.8325</c:v>
                </c:pt>
                <c:pt idx="8646">
                  <c:v>13.8341</c:v>
                </c:pt>
                <c:pt idx="8647">
                  <c:v>13.8357</c:v>
                </c:pt>
                <c:pt idx="8648">
                  <c:v>13.8373</c:v>
                </c:pt>
                <c:pt idx="8649">
                  <c:v>13.8389</c:v>
                </c:pt>
                <c:pt idx="8650">
                  <c:v>13.8405</c:v>
                </c:pt>
                <c:pt idx="8651">
                  <c:v>13.8421</c:v>
                </c:pt>
                <c:pt idx="8652">
                  <c:v>13.8437</c:v>
                </c:pt>
                <c:pt idx="8653">
                  <c:v>13.8453</c:v>
                </c:pt>
                <c:pt idx="8654">
                  <c:v>13.8469</c:v>
                </c:pt>
                <c:pt idx="8655">
                  <c:v>13.8485</c:v>
                </c:pt>
                <c:pt idx="8656">
                  <c:v>13.8501</c:v>
                </c:pt>
                <c:pt idx="8657">
                  <c:v>13.8517</c:v>
                </c:pt>
                <c:pt idx="8658">
                  <c:v>13.8533</c:v>
                </c:pt>
                <c:pt idx="8659">
                  <c:v>13.8549</c:v>
                </c:pt>
                <c:pt idx="8660">
                  <c:v>13.8565</c:v>
                </c:pt>
                <c:pt idx="8661">
                  <c:v>13.8581</c:v>
                </c:pt>
                <c:pt idx="8662">
                  <c:v>13.8597</c:v>
                </c:pt>
                <c:pt idx="8663">
                  <c:v>13.8613</c:v>
                </c:pt>
                <c:pt idx="8664">
                  <c:v>13.8629</c:v>
                </c:pt>
                <c:pt idx="8665">
                  <c:v>13.8645</c:v>
                </c:pt>
                <c:pt idx="8666">
                  <c:v>13.8661</c:v>
                </c:pt>
                <c:pt idx="8667">
                  <c:v>13.8677</c:v>
                </c:pt>
                <c:pt idx="8668">
                  <c:v>13.8693</c:v>
                </c:pt>
                <c:pt idx="8669">
                  <c:v>13.8709</c:v>
                </c:pt>
                <c:pt idx="8670">
                  <c:v>13.8725</c:v>
                </c:pt>
                <c:pt idx="8671">
                  <c:v>13.8741</c:v>
                </c:pt>
                <c:pt idx="8672">
                  <c:v>13.8757</c:v>
                </c:pt>
                <c:pt idx="8673">
                  <c:v>13.8773</c:v>
                </c:pt>
                <c:pt idx="8674">
                  <c:v>13.8789</c:v>
                </c:pt>
                <c:pt idx="8675">
                  <c:v>13.8805</c:v>
                </c:pt>
                <c:pt idx="8676">
                  <c:v>13.8821</c:v>
                </c:pt>
                <c:pt idx="8677">
                  <c:v>13.8837</c:v>
                </c:pt>
                <c:pt idx="8678">
                  <c:v>13.8853</c:v>
                </c:pt>
                <c:pt idx="8679">
                  <c:v>13.8869</c:v>
                </c:pt>
                <c:pt idx="8680">
                  <c:v>13.8885</c:v>
                </c:pt>
                <c:pt idx="8681">
                  <c:v>13.8901</c:v>
                </c:pt>
                <c:pt idx="8682">
                  <c:v>13.8917</c:v>
                </c:pt>
                <c:pt idx="8683">
                  <c:v>13.8933</c:v>
                </c:pt>
                <c:pt idx="8684">
                  <c:v>13.8949</c:v>
                </c:pt>
                <c:pt idx="8685">
                  <c:v>13.8965</c:v>
                </c:pt>
                <c:pt idx="8686">
                  <c:v>13.8981</c:v>
                </c:pt>
                <c:pt idx="8687">
                  <c:v>13.8997</c:v>
                </c:pt>
                <c:pt idx="8688">
                  <c:v>13.9013</c:v>
                </c:pt>
                <c:pt idx="8689">
                  <c:v>13.9029</c:v>
                </c:pt>
                <c:pt idx="8690">
                  <c:v>13.9045</c:v>
                </c:pt>
                <c:pt idx="8691">
                  <c:v>13.9061</c:v>
                </c:pt>
                <c:pt idx="8692">
                  <c:v>13.9077</c:v>
                </c:pt>
                <c:pt idx="8693">
                  <c:v>13.9093</c:v>
                </c:pt>
                <c:pt idx="8694">
                  <c:v>13.9109</c:v>
                </c:pt>
                <c:pt idx="8695">
                  <c:v>13.9125</c:v>
                </c:pt>
                <c:pt idx="8696">
                  <c:v>13.9141</c:v>
                </c:pt>
                <c:pt idx="8697">
                  <c:v>13.9157</c:v>
                </c:pt>
                <c:pt idx="8698">
                  <c:v>13.9173</c:v>
                </c:pt>
                <c:pt idx="8699">
                  <c:v>13.9189</c:v>
                </c:pt>
                <c:pt idx="8700">
                  <c:v>13.9205</c:v>
                </c:pt>
                <c:pt idx="8701">
                  <c:v>13.9221</c:v>
                </c:pt>
                <c:pt idx="8702">
                  <c:v>13.9237</c:v>
                </c:pt>
                <c:pt idx="8703">
                  <c:v>13.9253</c:v>
                </c:pt>
                <c:pt idx="8704">
                  <c:v>13.9269</c:v>
                </c:pt>
                <c:pt idx="8705">
                  <c:v>13.9285</c:v>
                </c:pt>
                <c:pt idx="8706">
                  <c:v>13.9301</c:v>
                </c:pt>
                <c:pt idx="8707">
                  <c:v>13.9317</c:v>
                </c:pt>
                <c:pt idx="8708">
                  <c:v>13.9333</c:v>
                </c:pt>
                <c:pt idx="8709">
                  <c:v>13.9349</c:v>
                </c:pt>
                <c:pt idx="8710">
                  <c:v>13.9365</c:v>
                </c:pt>
                <c:pt idx="8711">
                  <c:v>13.9381</c:v>
                </c:pt>
                <c:pt idx="8712">
                  <c:v>13.9397</c:v>
                </c:pt>
                <c:pt idx="8713">
                  <c:v>13.9413</c:v>
                </c:pt>
                <c:pt idx="8714">
                  <c:v>13.9429</c:v>
                </c:pt>
                <c:pt idx="8715">
                  <c:v>13.9445</c:v>
                </c:pt>
                <c:pt idx="8716">
                  <c:v>13.9461</c:v>
                </c:pt>
                <c:pt idx="8717">
                  <c:v>13.9477</c:v>
                </c:pt>
                <c:pt idx="8718">
                  <c:v>13.9493</c:v>
                </c:pt>
                <c:pt idx="8719">
                  <c:v>13.9509</c:v>
                </c:pt>
                <c:pt idx="8720">
                  <c:v>13.9525</c:v>
                </c:pt>
                <c:pt idx="8721">
                  <c:v>13.9541</c:v>
                </c:pt>
                <c:pt idx="8722">
                  <c:v>13.9557</c:v>
                </c:pt>
                <c:pt idx="8723">
                  <c:v>13.9573</c:v>
                </c:pt>
                <c:pt idx="8724">
                  <c:v>13.9589</c:v>
                </c:pt>
                <c:pt idx="8725">
                  <c:v>13.9605</c:v>
                </c:pt>
                <c:pt idx="8726">
                  <c:v>13.9621</c:v>
                </c:pt>
                <c:pt idx="8727">
                  <c:v>13.9637</c:v>
                </c:pt>
                <c:pt idx="8728">
                  <c:v>13.9653</c:v>
                </c:pt>
                <c:pt idx="8729">
                  <c:v>13.9669</c:v>
                </c:pt>
                <c:pt idx="8730">
                  <c:v>13.9685</c:v>
                </c:pt>
                <c:pt idx="8731">
                  <c:v>13.9701</c:v>
                </c:pt>
                <c:pt idx="8732">
                  <c:v>13.9717</c:v>
                </c:pt>
                <c:pt idx="8733">
                  <c:v>13.9733</c:v>
                </c:pt>
                <c:pt idx="8734">
                  <c:v>13.9749</c:v>
                </c:pt>
                <c:pt idx="8735">
                  <c:v>13.9765</c:v>
                </c:pt>
                <c:pt idx="8736">
                  <c:v>13.9781</c:v>
                </c:pt>
                <c:pt idx="8737">
                  <c:v>13.9797</c:v>
                </c:pt>
                <c:pt idx="8738">
                  <c:v>13.9813</c:v>
                </c:pt>
                <c:pt idx="8739">
                  <c:v>13.9829</c:v>
                </c:pt>
                <c:pt idx="8740">
                  <c:v>13.9845</c:v>
                </c:pt>
                <c:pt idx="8741">
                  <c:v>13.9861</c:v>
                </c:pt>
                <c:pt idx="8742">
                  <c:v>13.9877</c:v>
                </c:pt>
                <c:pt idx="8743">
                  <c:v>13.9893</c:v>
                </c:pt>
                <c:pt idx="8744">
                  <c:v>13.9909</c:v>
                </c:pt>
                <c:pt idx="8745">
                  <c:v>13.9925</c:v>
                </c:pt>
                <c:pt idx="8746">
                  <c:v>13.9941</c:v>
                </c:pt>
                <c:pt idx="8747">
                  <c:v>13.9957</c:v>
                </c:pt>
                <c:pt idx="8748">
                  <c:v>13.9973</c:v>
                </c:pt>
                <c:pt idx="8749">
                  <c:v>13.9989</c:v>
                </c:pt>
                <c:pt idx="8750">
                  <c:v>14.0005</c:v>
                </c:pt>
                <c:pt idx="8751">
                  <c:v>14.0021</c:v>
                </c:pt>
                <c:pt idx="8752">
                  <c:v>14.0037</c:v>
                </c:pt>
                <c:pt idx="8753">
                  <c:v>14.0053</c:v>
                </c:pt>
                <c:pt idx="8754">
                  <c:v>14.0069</c:v>
                </c:pt>
                <c:pt idx="8755">
                  <c:v>14.0085</c:v>
                </c:pt>
                <c:pt idx="8756">
                  <c:v>14.0101</c:v>
                </c:pt>
                <c:pt idx="8757">
                  <c:v>14.0117</c:v>
                </c:pt>
                <c:pt idx="8758">
                  <c:v>14.0133</c:v>
                </c:pt>
                <c:pt idx="8759">
                  <c:v>14.0149</c:v>
                </c:pt>
                <c:pt idx="8760">
                  <c:v>14.0165</c:v>
                </c:pt>
                <c:pt idx="8761">
                  <c:v>14.0181</c:v>
                </c:pt>
                <c:pt idx="8762">
                  <c:v>14.0197</c:v>
                </c:pt>
                <c:pt idx="8763">
                  <c:v>14.0213</c:v>
                </c:pt>
                <c:pt idx="8764">
                  <c:v>14.0229</c:v>
                </c:pt>
                <c:pt idx="8765">
                  <c:v>14.0245</c:v>
                </c:pt>
                <c:pt idx="8766">
                  <c:v>14.0261</c:v>
                </c:pt>
                <c:pt idx="8767">
                  <c:v>14.0277</c:v>
                </c:pt>
                <c:pt idx="8768">
                  <c:v>14.0293</c:v>
                </c:pt>
                <c:pt idx="8769">
                  <c:v>14.0309</c:v>
                </c:pt>
                <c:pt idx="8770">
                  <c:v>14.0325</c:v>
                </c:pt>
                <c:pt idx="8771">
                  <c:v>14.0341</c:v>
                </c:pt>
                <c:pt idx="8772">
                  <c:v>14.0357</c:v>
                </c:pt>
                <c:pt idx="8773">
                  <c:v>14.0373</c:v>
                </c:pt>
                <c:pt idx="8774">
                  <c:v>14.0389</c:v>
                </c:pt>
                <c:pt idx="8775">
                  <c:v>14.0405</c:v>
                </c:pt>
                <c:pt idx="8776">
                  <c:v>14.0421</c:v>
                </c:pt>
                <c:pt idx="8777">
                  <c:v>14.0437</c:v>
                </c:pt>
                <c:pt idx="8778">
                  <c:v>14.0453</c:v>
                </c:pt>
                <c:pt idx="8779">
                  <c:v>14.0469</c:v>
                </c:pt>
                <c:pt idx="8780">
                  <c:v>14.0485</c:v>
                </c:pt>
                <c:pt idx="8781">
                  <c:v>14.0501</c:v>
                </c:pt>
                <c:pt idx="8782">
                  <c:v>14.0517</c:v>
                </c:pt>
                <c:pt idx="8783">
                  <c:v>14.0533</c:v>
                </c:pt>
                <c:pt idx="8784">
                  <c:v>14.0549</c:v>
                </c:pt>
                <c:pt idx="8785">
                  <c:v>14.0565</c:v>
                </c:pt>
                <c:pt idx="8786">
                  <c:v>14.0581</c:v>
                </c:pt>
                <c:pt idx="8787">
                  <c:v>14.0597</c:v>
                </c:pt>
                <c:pt idx="8788">
                  <c:v>14.0613</c:v>
                </c:pt>
                <c:pt idx="8789">
                  <c:v>14.0629</c:v>
                </c:pt>
                <c:pt idx="8790">
                  <c:v>14.0645</c:v>
                </c:pt>
                <c:pt idx="8791">
                  <c:v>14.0661</c:v>
                </c:pt>
                <c:pt idx="8792">
                  <c:v>14.0677</c:v>
                </c:pt>
                <c:pt idx="8793">
                  <c:v>14.0693</c:v>
                </c:pt>
                <c:pt idx="8794">
                  <c:v>14.0709</c:v>
                </c:pt>
                <c:pt idx="8795">
                  <c:v>14.0725</c:v>
                </c:pt>
                <c:pt idx="8796">
                  <c:v>14.0741</c:v>
                </c:pt>
                <c:pt idx="8797">
                  <c:v>14.0757</c:v>
                </c:pt>
                <c:pt idx="8798">
                  <c:v>14.0773</c:v>
                </c:pt>
                <c:pt idx="8799">
                  <c:v>14.0789</c:v>
                </c:pt>
                <c:pt idx="8800">
                  <c:v>14.0805</c:v>
                </c:pt>
                <c:pt idx="8801">
                  <c:v>14.0821</c:v>
                </c:pt>
                <c:pt idx="8802">
                  <c:v>14.0837</c:v>
                </c:pt>
                <c:pt idx="8803">
                  <c:v>14.0853</c:v>
                </c:pt>
                <c:pt idx="8804">
                  <c:v>14.0869</c:v>
                </c:pt>
                <c:pt idx="8805">
                  <c:v>14.0885</c:v>
                </c:pt>
                <c:pt idx="8806">
                  <c:v>14.0901</c:v>
                </c:pt>
                <c:pt idx="8807">
                  <c:v>14.0917</c:v>
                </c:pt>
                <c:pt idx="8808">
                  <c:v>14.0933</c:v>
                </c:pt>
                <c:pt idx="8809">
                  <c:v>14.0949</c:v>
                </c:pt>
                <c:pt idx="8810">
                  <c:v>14.0965</c:v>
                </c:pt>
                <c:pt idx="8811">
                  <c:v>14.0981</c:v>
                </c:pt>
                <c:pt idx="8812">
                  <c:v>14.0997</c:v>
                </c:pt>
                <c:pt idx="8813">
                  <c:v>14.1013</c:v>
                </c:pt>
                <c:pt idx="8814">
                  <c:v>14.1029</c:v>
                </c:pt>
                <c:pt idx="8815">
                  <c:v>14.1045</c:v>
                </c:pt>
                <c:pt idx="8816">
                  <c:v>14.1061</c:v>
                </c:pt>
                <c:pt idx="8817">
                  <c:v>14.1077</c:v>
                </c:pt>
                <c:pt idx="8818">
                  <c:v>14.1093</c:v>
                </c:pt>
                <c:pt idx="8819">
                  <c:v>14.1109</c:v>
                </c:pt>
                <c:pt idx="8820">
                  <c:v>14.1125</c:v>
                </c:pt>
                <c:pt idx="8821">
                  <c:v>14.1141</c:v>
                </c:pt>
                <c:pt idx="8822">
                  <c:v>14.1157</c:v>
                </c:pt>
                <c:pt idx="8823">
                  <c:v>14.1173</c:v>
                </c:pt>
                <c:pt idx="8824">
                  <c:v>14.1189</c:v>
                </c:pt>
                <c:pt idx="8825">
                  <c:v>14.1205</c:v>
                </c:pt>
                <c:pt idx="8826">
                  <c:v>14.1221</c:v>
                </c:pt>
                <c:pt idx="8827">
                  <c:v>14.1237</c:v>
                </c:pt>
                <c:pt idx="8828">
                  <c:v>14.1253</c:v>
                </c:pt>
                <c:pt idx="8829">
                  <c:v>14.1269</c:v>
                </c:pt>
                <c:pt idx="8830">
                  <c:v>14.1285</c:v>
                </c:pt>
                <c:pt idx="8831">
                  <c:v>14.1301</c:v>
                </c:pt>
                <c:pt idx="8832">
                  <c:v>14.1317</c:v>
                </c:pt>
                <c:pt idx="8833">
                  <c:v>14.1333</c:v>
                </c:pt>
                <c:pt idx="8834">
                  <c:v>14.1349</c:v>
                </c:pt>
                <c:pt idx="8835">
                  <c:v>14.1365</c:v>
                </c:pt>
                <c:pt idx="8836">
                  <c:v>14.1381</c:v>
                </c:pt>
                <c:pt idx="8837">
                  <c:v>14.1397</c:v>
                </c:pt>
                <c:pt idx="8838">
                  <c:v>14.1413</c:v>
                </c:pt>
                <c:pt idx="8839">
                  <c:v>14.1429</c:v>
                </c:pt>
                <c:pt idx="8840">
                  <c:v>14.1445</c:v>
                </c:pt>
                <c:pt idx="8841">
                  <c:v>14.1461</c:v>
                </c:pt>
                <c:pt idx="8842">
                  <c:v>14.1477</c:v>
                </c:pt>
                <c:pt idx="8843">
                  <c:v>14.1493</c:v>
                </c:pt>
                <c:pt idx="8844">
                  <c:v>14.1509</c:v>
                </c:pt>
                <c:pt idx="8845">
                  <c:v>14.1525</c:v>
                </c:pt>
                <c:pt idx="8846">
                  <c:v>14.1541</c:v>
                </c:pt>
                <c:pt idx="8847">
                  <c:v>14.1557</c:v>
                </c:pt>
                <c:pt idx="8848">
                  <c:v>14.1573</c:v>
                </c:pt>
                <c:pt idx="8849">
                  <c:v>14.1589</c:v>
                </c:pt>
                <c:pt idx="8850">
                  <c:v>14.1605</c:v>
                </c:pt>
                <c:pt idx="8851">
                  <c:v>14.1621</c:v>
                </c:pt>
                <c:pt idx="8852">
                  <c:v>14.1637</c:v>
                </c:pt>
                <c:pt idx="8853">
                  <c:v>14.1653</c:v>
                </c:pt>
                <c:pt idx="8854">
                  <c:v>14.1669</c:v>
                </c:pt>
                <c:pt idx="8855">
                  <c:v>14.1685</c:v>
                </c:pt>
                <c:pt idx="8856">
                  <c:v>14.1701</c:v>
                </c:pt>
                <c:pt idx="8857">
                  <c:v>14.1717</c:v>
                </c:pt>
                <c:pt idx="8858">
                  <c:v>14.1733</c:v>
                </c:pt>
                <c:pt idx="8859">
                  <c:v>14.1749</c:v>
                </c:pt>
                <c:pt idx="8860">
                  <c:v>14.1765</c:v>
                </c:pt>
                <c:pt idx="8861">
                  <c:v>14.1781</c:v>
                </c:pt>
                <c:pt idx="8862">
                  <c:v>14.1797</c:v>
                </c:pt>
                <c:pt idx="8863">
                  <c:v>14.1813</c:v>
                </c:pt>
                <c:pt idx="8864">
                  <c:v>14.1829</c:v>
                </c:pt>
                <c:pt idx="8865">
                  <c:v>14.1845</c:v>
                </c:pt>
                <c:pt idx="8866">
                  <c:v>14.1861</c:v>
                </c:pt>
                <c:pt idx="8867">
                  <c:v>14.1877</c:v>
                </c:pt>
                <c:pt idx="8868">
                  <c:v>14.1893</c:v>
                </c:pt>
                <c:pt idx="8869">
                  <c:v>14.1909</c:v>
                </c:pt>
                <c:pt idx="8870">
                  <c:v>14.1925</c:v>
                </c:pt>
                <c:pt idx="8871">
                  <c:v>14.1941</c:v>
                </c:pt>
                <c:pt idx="8872">
                  <c:v>14.1957</c:v>
                </c:pt>
                <c:pt idx="8873">
                  <c:v>14.1973</c:v>
                </c:pt>
                <c:pt idx="8874">
                  <c:v>14.1989</c:v>
                </c:pt>
                <c:pt idx="8875">
                  <c:v>14.2005</c:v>
                </c:pt>
                <c:pt idx="8876">
                  <c:v>14.2021</c:v>
                </c:pt>
                <c:pt idx="8877">
                  <c:v>14.2037</c:v>
                </c:pt>
                <c:pt idx="8878">
                  <c:v>14.2053</c:v>
                </c:pt>
                <c:pt idx="8879">
                  <c:v>14.2069</c:v>
                </c:pt>
                <c:pt idx="8880">
                  <c:v>14.2085</c:v>
                </c:pt>
                <c:pt idx="8881">
                  <c:v>14.2101</c:v>
                </c:pt>
                <c:pt idx="8882">
                  <c:v>14.2117</c:v>
                </c:pt>
                <c:pt idx="8883">
                  <c:v>14.2133</c:v>
                </c:pt>
                <c:pt idx="8884">
                  <c:v>14.2149</c:v>
                </c:pt>
                <c:pt idx="8885">
                  <c:v>14.2165</c:v>
                </c:pt>
                <c:pt idx="8886">
                  <c:v>14.2181</c:v>
                </c:pt>
                <c:pt idx="8887">
                  <c:v>14.2197</c:v>
                </c:pt>
                <c:pt idx="8888">
                  <c:v>14.2213</c:v>
                </c:pt>
                <c:pt idx="8889">
                  <c:v>14.2229</c:v>
                </c:pt>
                <c:pt idx="8890">
                  <c:v>14.2245</c:v>
                </c:pt>
                <c:pt idx="8891">
                  <c:v>14.2261</c:v>
                </c:pt>
                <c:pt idx="8892">
                  <c:v>14.2277</c:v>
                </c:pt>
                <c:pt idx="8893">
                  <c:v>14.2293</c:v>
                </c:pt>
                <c:pt idx="8894">
                  <c:v>14.2309</c:v>
                </c:pt>
                <c:pt idx="8895">
                  <c:v>14.2325</c:v>
                </c:pt>
                <c:pt idx="8896">
                  <c:v>14.2341</c:v>
                </c:pt>
                <c:pt idx="8897">
                  <c:v>14.2357</c:v>
                </c:pt>
                <c:pt idx="8898">
                  <c:v>14.2373</c:v>
                </c:pt>
                <c:pt idx="8899">
                  <c:v>14.2389</c:v>
                </c:pt>
                <c:pt idx="8900">
                  <c:v>14.2405</c:v>
                </c:pt>
                <c:pt idx="8901">
                  <c:v>14.2421</c:v>
                </c:pt>
                <c:pt idx="8902">
                  <c:v>14.2437</c:v>
                </c:pt>
                <c:pt idx="8903">
                  <c:v>14.2453</c:v>
                </c:pt>
                <c:pt idx="8904">
                  <c:v>14.2469</c:v>
                </c:pt>
                <c:pt idx="8905">
                  <c:v>14.2485</c:v>
                </c:pt>
                <c:pt idx="8906">
                  <c:v>14.2501</c:v>
                </c:pt>
                <c:pt idx="8907">
                  <c:v>14.2517</c:v>
                </c:pt>
                <c:pt idx="8908">
                  <c:v>14.2533</c:v>
                </c:pt>
                <c:pt idx="8909">
                  <c:v>14.2549</c:v>
                </c:pt>
                <c:pt idx="8910">
                  <c:v>14.2565</c:v>
                </c:pt>
                <c:pt idx="8911">
                  <c:v>14.2581</c:v>
                </c:pt>
                <c:pt idx="8912">
                  <c:v>14.2597</c:v>
                </c:pt>
                <c:pt idx="8913">
                  <c:v>14.2613</c:v>
                </c:pt>
                <c:pt idx="8914">
                  <c:v>14.2629</c:v>
                </c:pt>
                <c:pt idx="8915">
                  <c:v>14.2645</c:v>
                </c:pt>
                <c:pt idx="8916">
                  <c:v>14.2661</c:v>
                </c:pt>
                <c:pt idx="8917">
                  <c:v>14.2677</c:v>
                </c:pt>
                <c:pt idx="8918">
                  <c:v>14.2693</c:v>
                </c:pt>
                <c:pt idx="8919">
                  <c:v>14.2709</c:v>
                </c:pt>
                <c:pt idx="8920">
                  <c:v>14.2725</c:v>
                </c:pt>
                <c:pt idx="8921">
                  <c:v>14.2741</c:v>
                </c:pt>
                <c:pt idx="8922">
                  <c:v>14.2757</c:v>
                </c:pt>
                <c:pt idx="8923">
                  <c:v>14.2773</c:v>
                </c:pt>
                <c:pt idx="8924">
                  <c:v>14.2789</c:v>
                </c:pt>
                <c:pt idx="8925">
                  <c:v>14.2805</c:v>
                </c:pt>
                <c:pt idx="8926">
                  <c:v>14.2821</c:v>
                </c:pt>
                <c:pt idx="8927">
                  <c:v>14.2837</c:v>
                </c:pt>
                <c:pt idx="8928">
                  <c:v>14.2853</c:v>
                </c:pt>
                <c:pt idx="8929">
                  <c:v>14.2869</c:v>
                </c:pt>
                <c:pt idx="8930">
                  <c:v>14.2885</c:v>
                </c:pt>
                <c:pt idx="8931">
                  <c:v>14.2901</c:v>
                </c:pt>
                <c:pt idx="8932">
                  <c:v>14.2917</c:v>
                </c:pt>
                <c:pt idx="8933">
                  <c:v>14.2933</c:v>
                </c:pt>
                <c:pt idx="8934">
                  <c:v>14.2949</c:v>
                </c:pt>
                <c:pt idx="8935">
                  <c:v>14.2965</c:v>
                </c:pt>
                <c:pt idx="8936">
                  <c:v>14.2981</c:v>
                </c:pt>
                <c:pt idx="8937">
                  <c:v>14.2997</c:v>
                </c:pt>
                <c:pt idx="8938">
                  <c:v>14.3013</c:v>
                </c:pt>
                <c:pt idx="8939">
                  <c:v>14.3029</c:v>
                </c:pt>
                <c:pt idx="8940">
                  <c:v>14.3045</c:v>
                </c:pt>
                <c:pt idx="8941">
                  <c:v>14.3061</c:v>
                </c:pt>
                <c:pt idx="8942">
                  <c:v>14.3077</c:v>
                </c:pt>
                <c:pt idx="8943">
                  <c:v>14.3093</c:v>
                </c:pt>
                <c:pt idx="8944">
                  <c:v>14.3109</c:v>
                </c:pt>
                <c:pt idx="8945">
                  <c:v>14.3125</c:v>
                </c:pt>
                <c:pt idx="8946">
                  <c:v>14.3141</c:v>
                </c:pt>
                <c:pt idx="8947">
                  <c:v>14.3157</c:v>
                </c:pt>
                <c:pt idx="8948">
                  <c:v>14.3173</c:v>
                </c:pt>
                <c:pt idx="8949">
                  <c:v>14.3189</c:v>
                </c:pt>
                <c:pt idx="8950">
                  <c:v>14.3205</c:v>
                </c:pt>
                <c:pt idx="8951">
                  <c:v>14.3221</c:v>
                </c:pt>
                <c:pt idx="8952">
                  <c:v>14.3237</c:v>
                </c:pt>
                <c:pt idx="8953">
                  <c:v>14.3253</c:v>
                </c:pt>
                <c:pt idx="8954">
                  <c:v>14.3269</c:v>
                </c:pt>
                <c:pt idx="8955">
                  <c:v>14.3285</c:v>
                </c:pt>
                <c:pt idx="8956">
                  <c:v>14.3301</c:v>
                </c:pt>
                <c:pt idx="8957">
                  <c:v>14.3317</c:v>
                </c:pt>
                <c:pt idx="8958">
                  <c:v>14.3333</c:v>
                </c:pt>
                <c:pt idx="8959">
                  <c:v>14.3349</c:v>
                </c:pt>
                <c:pt idx="8960">
                  <c:v>14.3365</c:v>
                </c:pt>
                <c:pt idx="8961">
                  <c:v>14.3381</c:v>
                </c:pt>
                <c:pt idx="8962">
                  <c:v>14.3397</c:v>
                </c:pt>
                <c:pt idx="8963">
                  <c:v>14.3413</c:v>
                </c:pt>
                <c:pt idx="8964">
                  <c:v>14.3429</c:v>
                </c:pt>
                <c:pt idx="8965">
                  <c:v>14.3445</c:v>
                </c:pt>
                <c:pt idx="8966">
                  <c:v>14.3461</c:v>
                </c:pt>
                <c:pt idx="8967">
                  <c:v>14.3477</c:v>
                </c:pt>
                <c:pt idx="8968">
                  <c:v>14.3493</c:v>
                </c:pt>
                <c:pt idx="8969">
                  <c:v>14.3509</c:v>
                </c:pt>
                <c:pt idx="8970">
                  <c:v>14.3525</c:v>
                </c:pt>
                <c:pt idx="8971">
                  <c:v>14.3541</c:v>
                </c:pt>
                <c:pt idx="8972">
                  <c:v>14.3557</c:v>
                </c:pt>
                <c:pt idx="8973">
                  <c:v>14.3573</c:v>
                </c:pt>
                <c:pt idx="8974">
                  <c:v>14.3589</c:v>
                </c:pt>
                <c:pt idx="8975">
                  <c:v>14.3605</c:v>
                </c:pt>
                <c:pt idx="8976">
                  <c:v>14.3621</c:v>
                </c:pt>
                <c:pt idx="8977">
                  <c:v>14.3637</c:v>
                </c:pt>
                <c:pt idx="8978">
                  <c:v>14.3653</c:v>
                </c:pt>
                <c:pt idx="8979">
                  <c:v>14.3669</c:v>
                </c:pt>
                <c:pt idx="8980">
                  <c:v>14.3685</c:v>
                </c:pt>
                <c:pt idx="8981">
                  <c:v>14.3701</c:v>
                </c:pt>
                <c:pt idx="8982">
                  <c:v>14.3717</c:v>
                </c:pt>
                <c:pt idx="8983">
                  <c:v>14.3733</c:v>
                </c:pt>
                <c:pt idx="8984">
                  <c:v>14.3749</c:v>
                </c:pt>
                <c:pt idx="8985">
                  <c:v>14.3765</c:v>
                </c:pt>
                <c:pt idx="8986">
                  <c:v>14.3781</c:v>
                </c:pt>
                <c:pt idx="8987">
                  <c:v>14.3797</c:v>
                </c:pt>
                <c:pt idx="8988">
                  <c:v>14.3813</c:v>
                </c:pt>
                <c:pt idx="8989">
                  <c:v>14.3829</c:v>
                </c:pt>
                <c:pt idx="8990">
                  <c:v>14.3845</c:v>
                </c:pt>
                <c:pt idx="8991">
                  <c:v>14.3861</c:v>
                </c:pt>
                <c:pt idx="8992">
                  <c:v>14.3877</c:v>
                </c:pt>
                <c:pt idx="8993">
                  <c:v>14.3893</c:v>
                </c:pt>
                <c:pt idx="8994">
                  <c:v>14.3909</c:v>
                </c:pt>
                <c:pt idx="8995">
                  <c:v>14.3925</c:v>
                </c:pt>
                <c:pt idx="8996">
                  <c:v>14.3941</c:v>
                </c:pt>
                <c:pt idx="8997">
                  <c:v>14.3957</c:v>
                </c:pt>
                <c:pt idx="8998">
                  <c:v>14.3973</c:v>
                </c:pt>
                <c:pt idx="8999">
                  <c:v>14.3989</c:v>
                </c:pt>
                <c:pt idx="9000">
                  <c:v>14.4005</c:v>
                </c:pt>
                <c:pt idx="9001">
                  <c:v>14.4021</c:v>
                </c:pt>
                <c:pt idx="9002">
                  <c:v>14.4037</c:v>
                </c:pt>
                <c:pt idx="9003">
                  <c:v>14.4053</c:v>
                </c:pt>
                <c:pt idx="9004">
                  <c:v>14.4069</c:v>
                </c:pt>
                <c:pt idx="9005">
                  <c:v>14.4085</c:v>
                </c:pt>
                <c:pt idx="9006">
                  <c:v>14.4101</c:v>
                </c:pt>
                <c:pt idx="9007">
                  <c:v>14.4117</c:v>
                </c:pt>
                <c:pt idx="9008">
                  <c:v>14.4133</c:v>
                </c:pt>
                <c:pt idx="9009">
                  <c:v>14.4149</c:v>
                </c:pt>
                <c:pt idx="9010">
                  <c:v>14.4165</c:v>
                </c:pt>
                <c:pt idx="9011">
                  <c:v>14.4181</c:v>
                </c:pt>
                <c:pt idx="9012">
                  <c:v>14.4197</c:v>
                </c:pt>
                <c:pt idx="9013">
                  <c:v>14.4213</c:v>
                </c:pt>
                <c:pt idx="9014">
                  <c:v>14.4229</c:v>
                </c:pt>
                <c:pt idx="9015">
                  <c:v>14.4245</c:v>
                </c:pt>
                <c:pt idx="9016">
                  <c:v>14.4261</c:v>
                </c:pt>
                <c:pt idx="9017">
                  <c:v>14.4277</c:v>
                </c:pt>
                <c:pt idx="9018">
                  <c:v>14.4293</c:v>
                </c:pt>
                <c:pt idx="9019">
                  <c:v>14.4309</c:v>
                </c:pt>
                <c:pt idx="9020">
                  <c:v>14.4325</c:v>
                </c:pt>
                <c:pt idx="9021">
                  <c:v>14.4341</c:v>
                </c:pt>
                <c:pt idx="9022">
                  <c:v>14.4357</c:v>
                </c:pt>
                <c:pt idx="9023">
                  <c:v>14.4373</c:v>
                </c:pt>
                <c:pt idx="9024">
                  <c:v>14.4389</c:v>
                </c:pt>
                <c:pt idx="9025">
                  <c:v>14.4405</c:v>
                </c:pt>
                <c:pt idx="9026">
                  <c:v>14.4421</c:v>
                </c:pt>
                <c:pt idx="9027">
                  <c:v>14.4437</c:v>
                </c:pt>
                <c:pt idx="9028">
                  <c:v>14.4453</c:v>
                </c:pt>
                <c:pt idx="9029">
                  <c:v>14.4469</c:v>
                </c:pt>
                <c:pt idx="9030">
                  <c:v>14.4485</c:v>
                </c:pt>
                <c:pt idx="9031">
                  <c:v>14.4501</c:v>
                </c:pt>
                <c:pt idx="9032">
                  <c:v>14.4517</c:v>
                </c:pt>
                <c:pt idx="9033">
                  <c:v>14.4533</c:v>
                </c:pt>
                <c:pt idx="9034">
                  <c:v>14.4549</c:v>
                </c:pt>
                <c:pt idx="9035">
                  <c:v>14.4565</c:v>
                </c:pt>
                <c:pt idx="9036">
                  <c:v>14.4581</c:v>
                </c:pt>
                <c:pt idx="9037">
                  <c:v>14.4597</c:v>
                </c:pt>
                <c:pt idx="9038">
                  <c:v>14.4613</c:v>
                </c:pt>
                <c:pt idx="9039">
                  <c:v>14.4629</c:v>
                </c:pt>
                <c:pt idx="9040">
                  <c:v>14.4645</c:v>
                </c:pt>
                <c:pt idx="9041">
                  <c:v>14.4661</c:v>
                </c:pt>
                <c:pt idx="9042">
                  <c:v>14.4677</c:v>
                </c:pt>
                <c:pt idx="9043">
                  <c:v>14.4693</c:v>
                </c:pt>
                <c:pt idx="9044">
                  <c:v>14.4709</c:v>
                </c:pt>
                <c:pt idx="9045">
                  <c:v>14.4725</c:v>
                </c:pt>
                <c:pt idx="9046">
                  <c:v>14.4741</c:v>
                </c:pt>
                <c:pt idx="9047">
                  <c:v>14.4757</c:v>
                </c:pt>
                <c:pt idx="9048">
                  <c:v>14.4773</c:v>
                </c:pt>
                <c:pt idx="9049">
                  <c:v>14.4789</c:v>
                </c:pt>
                <c:pt idx="9050">
                  <c:v>14.4805</c:v>
                </c:pt>
                <c:pt idx="9051">
                  <c:v>14.4821</c:v>
                </c:pt>
                <c:pt idx="9052">
                  <c:v>14.4837</c:v>
                </c:pt>
                <c:pt idx="9053">
                  <c:v>14.4853</c:v>
                </c:pt>
                <c:pt idx="9054">
                  <c:v>14.4869</c:v>
                </c:pt>
                <c:pt idx="9055">
                  <c:v>14.4885</c:v>
                </c:pt>
                <c:pt idx="9056">
                  <c:v>14.4901</c:v>
                </c:pt>
                <c:pt idx="9057">
                  <c:v>14.4917</c:v>
                </c:pt>
                <c:pt idx="9058">
                  <c:v>14.4933</c:v>
                </c:pt>
                <c:pt idx="9059">
                  <c:v>14.4949</c:v>
                </c:pt>
                <c:pt idx="9060">
                  <c:v>14.4965</c:v>
                </c:pt>
                <c:pt idx="9061">
                  <c:v>14.4981</c:v>
                </c:pt>
                <c:pt idx="9062">
                  <c:v>14.4997</c:v>
                </c:pt>
                <c:pt idx="9063">
                  <c:v>14.5013</c:v>
                </c:pt>
                <c:pt idx="9064">
                  <c:v>14.5029</c:v>
                </c:pt>
                <c:pt idx="9065">
                  <c:v>14.5045</c:v>
                </c:pt>
                <c:pt idx="9066">
                  <c:v>14.5061</c:v>
                </c:pt>
                <c:pt idx="9067">
                  <c:v>14.5077</c:v>
                </c:pt>
                <c:pt idx="9068">
                  <c:v>14.5093</c:v>
                </c:pt>
                <c:pt idx="9069">
                  <c:v>14.5109</c:v>
                </c:pt>
                <c:pt idx="9070">
                  <c:v>14.5125</c:v>
                </c:pt>
                <c:pt idx="9071">
                  <c:v>14.5141</c:v>
                </c:pt>
                <c:pt idx="9072">
                  <c:v>14.5157</c:v>
                </c:pt>
                <c:pt idx="9073">
                  <c:v>14.5173</c:v>
                </c:pt>
                <c:pt idx="9074">
                  <c:v>14.5189</c:v>
                </c:pt>
                <c:pt idx="9075">
                  <c:v>14.5205</c:v>
                </c:pt>
                <c:pt idx="9076">
                  <c:v>14.5221</c:v>
                </c:pt>
                <c:pt idx="9077">
                  <c:v>14.5237</c:v>
                </c:pt>
                <c:pt idx="9078">
                  <c:v>14.5253</c:v>
                </c:pt>
                <c:pt idx="9079">
                  <c:v>14.5269</c:v>
                </c:pt>
                <c:pt idx="9080">
                  <c:v>14.5285</c:v>
                </c:pt>
                <c:pt idx="9081">
                  <c:v>14.5301</c:v>
                </c:pt>
                <c:pt idx="9082">
                  <c:v>14.5317</c:v>
                </c:pt>
                <c:pt idx="9083">
                  <c:v>14.5333</c:v>
                </c:pt>
                <c:pt idx="9084">
                  <c:v>14.5349</c:v>
                </c:pt>
                <c:pt idx="9085">
                  <c:v>14.5365</c:v>
                </c:pt>
                <c:pt idx="9086">
                  <c:v>14.5381</c:v>
                </c:pt>
                <c:pt idx="9087">
                  <c:v>14.5397</c:v>
                </c:pt>
                <c:pt idx="9088">
                  <c:v>14.5413</c:v>
                </c:pt>
                <c:pt idx="9089">
                  <c:v>14.5429</c:v>
                </c:pt>
                <c:pt idx="9090">
                  <c:v>14.5445</c:v>
                </c:pt>
                <c:pt idx="9091">
                  <c:v>14.5461</c:v>
                </c:pt>
                <c:pt idx="9092">
                  <c:v>14.5477</c:v>
                </c:pt>
                <c:pt idx="9093">
                  <c:v>14.5493</c:v>
                </c:pt>
                <c:pt idx="9094">
                  <c:v>14.5509</c:v>
                </c:pt>
                <c:pt idx="9095">
                  <c:v>14.5525</c:v>
                </c:pt>
                <c:pt idx="9096">
                  <c:v>14.5541</c:v>
                </c:pt>
                <c:pt idx="9097">
                  <c:v>14.5557</c:v>
                </c:pt>
                <c:pt idx="9098">
                  <c:v>14.5573</c:v>
                </c:pt>
                <c:pt idx="9099">
                  <c:v>14.5589</c:v>
                </c:pt>
                <c:pt idx="9100">
                  <c:v>14.5605</c:v>
                </c:pt>
                <c:pt idx="9101">
                  <c:v>14.5621</c:v>
                </c:pt>
                <c:pt idx="9102">
                  <c:v>14.5637</c:v>
                </c:pt>
                <c:pt idx="9103">
                  <c:v>14.5653</c:v>
                </c:pt>
                <c:pt idx="9104">
                  <c:v>14.5669</c:v>
                </c:pt>
                <c:pt idx="9105">
                  <c:v>14.5685</c:v>
                </c:pt>
                <c:pt idx="9106">
                  <c:v>14.5701</c:v>
                </c:pt>
                <c:pt idx="9107">
                  <c:v>14.5717</c:v>
                </c:pt>
                <c:pt idx="9108">
                  <c:v>14.5733</c:v>
                </c:pt>
                <c:pt idx="9109">
                  <c:v>14.5749</c:v>
                </c:pt>
                <c:pt idx="9110">
                  <c:v>14.5765</c:v>
                </c:pt>
                <c:pt idx="9111">
                  <c:v>14.5781</c:v>
                </c:pt>
                <c:pt idx="9112">
                  <c:v>14.5797</c:v>
                </c:pt>
                <c:pt idx="9113">
                  <c:v>14.5813</c:v>
                </c:pt>
                <c:pt idx="9114">
                  <c:v>14.5829</c:v>
                </c:pt>
                <c:pt idx="9115">
                  <c:v>14.5845</c:v>
                </c:pt>
                <c:pt idx="9116">
                  <c:v>14.5861</c:v>
                </c:pt>
                <c:pt idx="9117">
                  <c:v>14.5877</c:v>
                </c:pt>
                <c:pt idx="9118">
                  <c:v>14.5893</c:v>
                </c:pt>
                <c:pt idx="9119">
                  <c:v>14.5909</c:v>
                </c:pt>
                <c:pt idx="9120">
                  <c:v>14.5925</c:v>
                </c:pt>
                <c:pt idx="9121">
                  <c:v>14.5941</c:v>
                </c:pt>
                <c:pt idx="9122">
                  <c:v>14.5957</c:v>
                </c:pt>
                <c:pt idx="9123">
                  <c:v>14.5973</c:v>
                </c:pt>
                <c:pt idx="9124">
                  <c:v>14.5989</c:v>
                </c:pt>
                <c:pt idx="9125">
                  <c:v>14.6005</c:v>
                </c:pt>
                <c:pt idx="9126">
                  <c:v>14.6021</c:v>
                </c:pt>
                <c:pt idx="9127">
                  <c:v>14.6037</c:v>
                </c:pt>
                <c:pt idx="9128">
                  <c:v>14.6053</c:v>
                </c:pt>
                <c:pt idx="9129">
                  <c:v>14.6069</c:v>
                </c:pt>
                <c:pt idx="9130">
                  <c:v>14.6085</c:v>
                </c:pt>
                <c:pt idx="9131">
                  <c:v>14.6101</c:v>
                </c:pt>
                <c:pt idx="9132">
                  <c:v>14.6117</c:v>
                </c:pt>
                <c:pt idx="9133">
                  <c:v>14.6133</c:v>
                </c:pt>
                <c:pt idx="9134">
                  <c:v>14.6149</c:v>
                </c:pt>
                <c:pt idx="9135">
                  <c:v>14.6165</c:v>
                </c:pt>
                <c:pt idx="9136">
                  <c:v>14.6181</c:v>
                </c:pt>
                <c:pt idx="9137">
                  <c:v>14.6197</c:v>
                </c:pt>
                <c:pt idx="9138">
                  <c:v>14.6213</c:v>
                </c:pt>
                <c:pt idx="9139">
                  <c:v>14.6229</c:v>
                </c:pt>
                <c:pt idx="9140">
                  <c:v>14.6245</c:v>
                </c:pt>
                <c:pt idx="9141">
                  <c:v>14.6261</c:v>
                </c:pt>
                <c:pt idx="9142">
                  <c:v>14.6277</c:v>
                </c:pt>
                <c:pt idx="9143">
                  <c:v>14.6293</c:v>
                </c:pt>
                <c:pt idx="9144">
                  <c:v>14.6309</c:v>
                </c:pt>
                <c:pt idx="9145">
                  <c:v>14.6325</c:v>
                </c:pt>
                <c:pt idx="9146">
                  <c:v>14.6341</c:v>
                </c:pt>
                <c:pt idx="9147">
                  <c:v>14.6357</c:v>
                </c:pt>
                <c:pt idx="9148">
                  <c:v>14.6373</c:v>
                </c:pt>
                <c:pt idx="9149">
                  <c:v>14.6389</c:v>
                </c:pt>
                <c:pt idx="9150">
                  <c:v>14.6405</c:v>
                </c:pt>
                <c:pt idx="9151">
                  <c:v>14.6421</c:v>
                </c:pt>
                <c:pt idx="9152">
                  <c:v>14.6437</c:v>
                </c:pt>
                <c:pt idx="9153">
                  <c:v>14.6453</c:v>
                </c:pt>
                <c:pt idx="9154">
                  <c:v>14.6469</c:v>
                </c:pt>
                <c:pt idx="9155">
                  <c:v>14.6485</c:v>
                </c:pt>
                <c:pt idx="9156">
                  <c:v>14.6501</c:v>
                </c:pt>
                <c:pt idx="9157">
                  <c:v>14.6517</c:v>
                </c:pt>
                <c:pt idx="9158">
                  <c:v>14.6533</c:v>
                </c:pt>
                <c:pt idx="9159">
                  <c:v>14.6549</c:v>
                </c:pt>
                <c:pt idx="9160">
                  <c:v>14.6565</c:v>
                </c:pt>
                <c:pt idx="9161">
                  <c:v>14.6581</c:v>
                </c:pt>
                <c:pt idx="9162">
                  <c:v>14.6597</c:v>
                </c:pt>
                <c:pt idx="9163">
                  <c:v>14.6613</c:v>
                </c:pt>
                <c:pt idx="9164">
                  <c:v>14.6629</c:v>
                </c:pt>
                <c:pt idx="9165">
                  <c:v>14.6645</c:v>
                </c:pt>
                <c:pt idx="9166">
                  <c:v>14.6661</c:v>
                </c:pt>
                <c:pt idx="9167">
                  <c:v>14.6677</c:v>
                </c:pt>
                <c:pt idx="9168">
                  <c:v>14.6693</c:v>
                </c:pt>
                <c:pt idx="9169">
                  <c:v>14.6709</c:v>
                </c:pt>
                <c:pt idx="9170">
                  <c:v>14.6725</c:v>
                </c:pt>
                <c:pt idx="9171">
                  <c:v>14.6741</c:v>
                </c:pt>
                <c:pt idx="9172">
                  <c:v>14.6757</c:v>
                </c:pt>
                <c:pt idx="9173">
                  <c:v>14.6773</c:v>
                </c:pt>
                <c:pt idx="9174">
                  <c:v>14.6789</c:v>
                </c:pt>
                <c:pt idx="9175">
                  <c:v>14.6805</c:v>
                </c:pt>
                <c:pt idx="9176">
                  <c:v>14.6821</c:v>
                </c:pt>
                <c:pt idx="9177">
                  <c:v>14.6837</c:v>
                </c:pt>
                <c:pt idx="9178">
                  <c:v>14.6853</c:v>
                </c:pt>
                <c:pt idx="9179">
                  <c:v>14.6869</c:v>
                </c:pt>
                <c:pt idx="9180">
                  <c:v>14.6885</c:v>
                </c:pt>
                <c:pt idx="9181">
                  <c:v>14.6901</c:v>
                </c:pt>
                <c:pt idx="9182">
                  <c:v>14.6917</c:v>
                </c:pt>
                <c:pt idx="9183">
                  <c:v>14.6933</c:v>
                </c:pt>
                <c:pt idx="9184">
                  <c:v>14.6949</c:v>
                </c:pt>
                <c:pt idx="9185">
                  <c:v>14.6965</c:v>
                </c:pt>
                <c:pt idx="9186">
                  <c:v>14.6981</c:v>
                </c:pt>
                <c:pt idx="9187">
                  <c:v>14.6997</c:v>
                </c:pt>
                <c:pt idx="9188">
                  <c:v>14.7013</c:v>
                </c:pt>
                <c:pt idx="9189">
                  <c:v>14.7029</c:v>
                </c:pt>
                <c:pt idx="9190">
                  <c:v>14.7045</c:v>
                </c:pt>
                <c:pt idx="9191">
                  <c:v>14.7061</c:v>
                </c:pt>
                <c:pt idx="9192">
                  <c:v>14.7077</c:v>
                </c:pt>
                <c:pt idx="9193">
                  <c:v>14.7093</c:v>
                </c:pt>
                <c:pt idx="9194">
                  <c:v>14.7109</c:v>
                </c:pt>
                <c:pt idx="9195">
                  <c:v>14.7125</c:v>
                </c:pt>
                <c:pt idx="9196">
                  <c:v>14.7141</c:v>
                </c:pt>
                <c:pt idx="9197">
                  <c:v>14.7157</c:v>
                </c:pt>
                <c:pt idx="9198">
                  <c:v>14.7173</c:v>
                </c:pt>
                <c:pt idx="9199">
                  <c:v>14.7189</c:v>
                </c:pt>
                <c:pt idx="9200">
                  <c:v>14.7205</c:v>
                </c:pt>
                <c:pt idx="9201">
                  <c:v>14.7221</c:v>
                </c:pt>
                <c:pt idx="9202">
                  <c:v>14.7237</c:v>
                </c:pt>
                <c:pt idx="9203">
                  <c:v>14.7253</c:v>
                </c:pt>
                <c:pt idx="9204">
                  <c:v>14.7269</c:v>
                </c:pt>
                <c:pt idx="9205">
                  <c:v>14.7285</c:v>
                </c:pt>
                <c:pt idx="9206">
                  <c:v>14.7301</c:v>
                </c:pt>
                <c:pt idx="9207">
                  <c:v>14.7317</c:v>
                </c:pt>
                <c:pt idx="9208">
                  <c:v>14.7333</c:v>
                </c:pt>
                <c:pt idx="9209">
                  <c:v>14.7349</c:v>
                </c:pt>
                <c:pt idx="9210">
                  <c:v>14.7365</c:v>
                </c:pt>
                <c:pt idx="9211">
                  <c:v>14.7381</c:v>
                </c:pt>
                <c:pt idx="9212">
                  <c:v>14.7397</c:v>
                </c:pt>
                <c:pt idx="9213">
                  <c:v>14.7413</c:v>
                </c:pt>
                <c:pt idx="9214">
                  <c:v>14.7429</c:v>
                </c:pt>
                <c:pt idx="9215">
                  <c:v>14.7445</c:v>
                </c:pt>
                <c:pt idx="9216">
                  <c:v>14.7461</c:v>
                </c:pt>
                <c:pt idx="9217">
                  <c:v>14.7477</c:v>
                </c:pt>
                <c:pt idx="9218">
                  <c:v>14.7493</c:v>
                </c:pt>
                <c:pt idx="9219">
                  <c:v>14.7509</c:v>
                </c:pt>
                <c:pt idx="9220">
                  <c:v>14.7525</c:v>
                </c:pt>
                <c:pt idx="9221">
                  <c:v>14.7541</c:v>
                </c:pt>
                <c:pt idx="9222">
                  <c:v>14.7557</c:v>
                </c:pt>
                <c:pt idx="9223">
                  <c:v>14.7573</c:v>
                </c:pt>
                <c:pt idx="9224">
                  <c:v>14.7589</c:v>
                </c:pt>
                <c:pt idx="9225">
                  <c:v>14.7605</c:v>
                </c:pt>
                <c:pt idx="9226">
                  <c:v>14.7621</c:v>
                </c:pt>
                <c:pt idx="9227">
                  <c:v>14.7637</c:v>
                </c:pt>
                <c:pt idx="9228">
                  <c:v>14.7653</c:v>
                </c:pt>
                <c:pt idx="9229">
                  <c:v>14.7669</c:v>
                </c:pt>
                <c:pt idx="9230">
                  <c:v>14.7685</c:v>
                </c:pt>
                <c:pt idx="9231">
                  <c:v>14.7701</c:v>
                </c:pt>
                <c:pt idx="9232">
                  <c:v>14.7717</c:v>
                </c:pt>
                <c:pt idx="9233">
                  <c:v>14.7733</c:v>
                </c:pt>
                <c:pt idx="9234">
                  <c:v>14.7749</c:v>
                </c:pt>
                <c:pt idx="9235">
                  <c:v>14.7765</c:v>
                </c:pt>
                <c:pt idx="9236">
                  <c:v>14.7781</c:v>
                </c:pt>
                <c:pt idx="9237">
                  <c:v>14.7797</c:v>
                </c:pt>
                <c:pt idx="9238">
                  <c:v>14.7813</c:v>
                </c:pt>
                <c:pt idx="9239">
                  <c:v>14.7829</c:v>
                </c:pt>
                <c:pt idx="9240">
                  <c:v>14.7845</c:v>
                </c:pt>
                <c:pt idx="9241">
                  <c:v>14.7861</c:v>
                </c:pt>
                <c:pt idx="9242">
                  <c:v>14.7877</c:v>
                </c:pt>
                <c:pt idx="9243">
                  <c:v>14.7893</c:v>
                </c:pt>
                <c:pt idx="9244">
                  <c:v>14.7909</c:v>
                </c:pt>
                <c:pt idx="9245">
                  <c:v>14.7925</c:v>
                </c:pt>
                <c:pt idx="9246">
                  <c:v>14.7941</c:v>
                </c:pt>
                <c:pt idx="9247">
                  <c:v>14.7957</c:v>
                </c:pt>
                <c:pt idx="9248">
                  <c:v>14.7973</c:v>
                </c:pt>
                <c:pt idx="9249">
                  <c:v>14.7989</c:v>
                </c:pt>
                <c:pt idx="9250">
                  <c:v>14.8005</c:v>
                </c:pt>
                <c:pt idx="9251">
                  <c:v>14.8021</c:v>
                </c:pt>
                <c:pt idx="9252">
                  <c:v>14.8037</c:v>
                </c:pt>
                <c:pt idx="9253">
                  <c:v>14.8053</c:v>
                </c:pt>
                <c:pt idx="9254">
                  <c:v>14.8069</c:v>
                </c:pt>
                <c:pt idx="9255">
                  <c:v>14.8085</c:v>
                </c:pt>
                <c:pt idx="9256">
                  <c:v>14.8101</c:v>
                </c:pt>
                <c:pt idx="9257">
                  <c:v>14.8117</c:v>
                </c:pt>
                <c:pt idx="9258">
                  <c:v>14.8133</c:v>
                </c:pt>
                <c:pt idx="9259">
                  <c:v>14.8149</c:v>
                </c:pt>
                <c:pt idx="9260">
                  <c:v>14.8165</c:v>
                </c:pt>
                <c:pt idx="9261">
                  <c:v>14.8181</c:v>
                </c:pt>
                <c:pt idx="9262">
                  <c:v>14.8197</c:v>
                </c:pt>
                <c:pt idx="9263">
                  <c:v>14.8213</c:v>
                </c:pt>
                <c:pt idx="9264">
                  <c:v>14.8229</c:v>
                </c:pt>
                <c:pt idx="9265">
                  <c:v>14.8245</c:v>
                </c:pt>
                <c:pt idx="9266">
                  <c:v>14.8261</c:v>
                </c:pt>
                <c:pt idx="9267">
                  <c:v>14.8277</c:v>
                </c:pt>
                <c:pt idx="9268">
                  <c:v>14.8293</c:v>
                </c:pt>
                <c:pt idx="9269">
                  <c:v>14.8309</c:v>
                </c:pt>
                <c:pt idx="9270">
                  <c:v>14.8325</c:v>
                </c:pt>
                <c:pt idx="9271">
                  <c:v>14.8341</c:v>
                </c:pt>
                <c:pt idx="9272">
                  <c:v>14.8357</c:v>
                </c:pt>
                <c:pt idx="9273">
                  <c:v>14.8373</c:v>
                </c:pt>
                <c:pt idx="9274">
                  <c:v>14.8389</c:v>
                </c:pt>
                <c:pt idx="9275">
                  <c:v>14.8405</c:v>
                </c:pt>
                <c:pt idx="9276">
                  <c:v>14.8421</c:v>
                </c:pt>
                <c:pt idx="9277">
                  <c:v>14.8437</c:v>
                </c:pt>
                <c:pt idx="9278">
                  <c:v>14.8453</c:v>
                </c:pt>
                <c:pt idx="9279">
                  <c:v>14.8469</c:v>
                </c:pt>
                <c:pt idx="9280">
                  <c:v>14.8485</c:v>
                </c:pt>
                <c:pt idx="9281">
                  <c:v>14.8501</c:v>
                </c:pt>
                <c:pt idx="9282">
                  <c:v>14.8517</c:v>
                </c:pt>
                <c:pt idx="9283">
                  <c:v>14.8533</c:v>
                </c:pt>
                <c:pt idx="9284">
                  <c:v>14.8549</c:v>
                </c:pt>
                <c:pt idx="9285">
                  <c:v>14.8565</c:v>
                </c:pt>
                <c:pt idx="9286">
                  <c:v>14.8581</c:v>
                </c:pt>
                <c:pt idx="9287">
                  <c:v>14.8597</c:v>
                </c:pt>
                <c:pt idx="9288">
                  <c:v>14.8613</c:v>
                </c:pt>
                <c:pt idx="9289">
                  <c:v>14.8629</c:v>
                </c:pt>
                <c:pt idx="9290">
                  <c:v>14.8645</c:v>
                </c:pt>
                <c:pt idx="9291">
                  <c:v>14.8661</c:v>
                </c:pt>
                <c:pt idx="9292">
                  <c:v>14.8677</c:v>
                </c:pt>
                <c:pt idx="9293">
                  <c:v>14.8693</c:v>
                </c:pt>
                <c:pt idx="9294">
                  <c:v>14.8709</c:v>
                </c:pt>
                <c:pt idx="9295">
                  <c:v>14.8725</c:v>
                </c:pt>
                <c:pt idx="9296">
                  <c:v>14.8741</c:v>
                </c:pt>
                <c:pt idx="9297">
                  <c:v>14.8757</c:v>
                </c:pt>
                <c:pt idx="9298">
                  <c:v>14.8773</c:v>
                </c:pt>
                <c:pt idx="9299">
                  <c:v>14.8789</c:v>
                </c:pt>
                <c:pt idx="9300">
                  <c:v>14.8805</c:v>
                </c:pt>
                <c:pt idx="9301">
                  <c:v>14.8821</c:v>
                </c:pt>
                <c:pt idx="9302">
                  <c:v>14.8837</c:v>
                </c:pt>
                <c:pt idx="9303">
                  <c:v>14.8853</c:v>
                </c:pt>
                <c:pt idx="9304">
                  <c:v>14.8869</c:v>
                </c:pt>
                <c:pt idx="9305">
                  <c:v>14.8885</c:v>
                </c:pt>
                <c:pt idx="9306">
                  <c:v>14.8901</c:v>
                </c:pt>
                <c:pt idx="9307">
                  <c:v>14.8917</c:v>
                </c:pt>
                <c:pt idx="9308">
                  <c:v>14.8933</c:v>
                </c:pt>
                <c:pt idx="9309">
                  <c:v>14.8949</c:v>
                </c:pt>
                <c:pt idx="9310">
                  <c:v>14.8965</c:v>
                </c:pt>
                <c:pt idx="9311">
                  <c:v>14.8981</c:v>
                </c:pt>
                <c:pt idx="9312">
                  <c:v>14.8997</c:v>
                </c:pt>
                <c:pt idx="9313">
                  <c:v>14.9013</c:v>
                </c:pt>
                <c:pt idx="9314">
                  <c:v>14.9029</c:v>
                </c:pt>
                <c:pt idx="9315">
                  <c:v>14.9045</c:v>
                </c:pt>
                <c:pt idx="9316">
                  <c:v>14.9061</c:v>
                </c:pt>
                <c:pt idx="9317">
                  <c:v>14.9077</c:v>
                </c:pt>
                <c:pt idx="9318">
                  <c:v>14.9093</c:v>
                </c:pt>
                <c:pt idx="9319">
                  <c:v>14.9109</c:v>
                </c:pt>
                <c:pt idx="9320">
                  <c:v>14.9125</c:v>
                </c:pt>
                <c:pt idx="9321">
                  <c:v>14.9141</c:v>
                </c:pt>
                <c:pt idx="9322">
                  <c:v>14.9157</c:v>
                </c:pt>
                <c:pt idx="9323">
                  <c:v>14.9173</c:v>
                </c:pt>
                <c:pt idx="9324">
                  <c:v>14.9189</c:v>
                </c:pt>
                <c:pt idx="9325">
                  <c:v>14.9205</c:v>
                </c:pt>
                <c:pt idx="9326">
                  <c:v>14.9221</c:v>
                </c:pt>
                <c:pt idx="9327">
                  <c:v>14.9237</c:v>
                </c:pt>
                <c:pt idx="9328">
                  <c:v>14.9253</c:v>
                </c:pt>
                <c:pt idx="9329">
                  <c:v>14.9269</c:v>
                </c:pt>
                <c:pt idx="9330">
                  <c:v>14.9285</c:v>
                </c:pt>
                <c:pt idx="9331">
                  <c:v>14.9301</c:v>
                </c:pt>
                <c:pt idx="9332">
                  <c:v>14.9317</c:v>
                </c:pt>
                <c:pt idx="9333">
                  <c:v>14.9333</c:v>
                </c:pt>
                <c:pt idx="9334">
                  <c:v>14.9349</c:v>
                </c:pt>
                <c:pt idx="9335">
                  <c:v>14.9365</c:v>
                </c:pt>
                <c:pt idx="9336">
                  <c:v>14.9381</c:v>
                </c:pt>
                <c:pt idx="9337">
                  <c:v>14.9397</c:v>
                </c:pt>
                <c:pt idx="9338">
                  <c:v>14.9413</c:v>
                </c:pt>
                <c:pt idx="9339">
                  <c:v>14.9429</c:v>
                </c:pt>
                <c:pt idx="9340">
                  <c:v>14.9445</c:v>
                </c:pt>
                <c:pt idx="9341">
                  <c:v>14.9461</c:v>
                </c:pt>
                <c:pt idx="9342">
                  <c:v>14.9477</c:v>
                </c:pt>
                <c:pt idx="9343">
                  <c:v>14.9493</c:v>
                </c:pt>
                <c:pt idx="9344">
                  <c:v>14.9509</c:v>
                </c:pt>
                <c:pt idx="9345">
                  <c:v>14.9525</c:v>
                </c:pt>
                <c:pt idx="9346">
                  <c:v>14.9541</c:v>
                </c:pt>
                <c:pt idx="9347">
                  <c:v>14.9557</c:v>
                </c:pt>
                <c:pt idx="9348">
                  <c:v>14.9573</c:v>
                </c:pt>
                <c:pt idx="9349">
                  <c:v>14.9589</c:v>
                </c:pt>
                <c:pt idx="9350">
                  <c:v>14.9605</c:v>
                </c:pt>
                <c:pt idx="9351">
                  <c:v>14.9621</c:v>
                </c:pt>
                <c:pt idx="9352">
                  <c:v>14.9637</c:v>
                </c:pt>
                <c:pt idx="9353">
                  <c:v>14.9653</c:v>
                </c:pt>
                <c:pt idx="9354">
                  <c:v>14.9669</c:v>
                </c:pt>
                <c:pt idx="9355">
                  <c:v>14.9685</c:v>
                </c:pt>
                <c:pt idx="9356">
                  <c:v>14.9701</c:v>
                </c:pt>
                <c:pt idx="9357">
                  <c:v>14.9717</c:v>
                </c:pt>
                <c:pt idx="9358">
                  <c:v>14.9733</c:v>
                </c:pt>
                <c:pt idx="9359">
                  <c:v>14.9749</c:v>
                </c:pt>
                <c:pt idx="9360">
                  <c:v>14.9765</c:v>
                </c:pt>
                <c:pt idx="9361">
                  <c:v>14.9781</c:v>
                </c:pt>
                <c:pt idx="9362">
                  <c:v>14.9797</c:v>
                </c:pt>
                <c:pt idx="9363">
                  <c:v>14.9813</c:v>
                </c:pt>
                <c:pt idx="9364">
                  <c:v>14.9829</c:v>
                </c:pt>
                <c:pt idx="9365">
                  <c:v>14.9845</c:v>
                </c:pt>
                <c:pt idx="9366">
                  <c:v>14.9861</c:v>
                </c:pt>
                <c:pt idx="9367">
                  <c:v>14.9877</c:v>
                </c:pt>
                <c:pt idx="9368">
                  <c:v>14.9893</c:v>
                </c:pt>
                <c:pt idx="9369">
                  <c:v>14.9909</c:v>
                </c:pt>
                <c:pt idx="9370">
                  <c:v>14.9925</c:v>
                </c:pt>
                <c:pt idx="9371">
                  <c:v>14.9941</c:v>
                </c:pt>
                <c:pt idx="9372">
                  <c:v>14.9957</c:v>
                </c:pt>
                <c:pt idx="9373">
                  <c:v>14.9973</c:v>
                </c:pt>
                <c:pt idx="9374">
                  <c:v>14.9989</c:v>
                </c:pt>
                <c:pt idx="9375">
                  <c:v>15.0005</c:v>
                </c:pt>
                <c:pt idx="9376">
                  <c:v>15.0021</c:v>
                </c:pt>
                <c:pt idx="9377">
                  <c:v>15.0037</c:v>
                </c:pt>
                <c:pt idx="9378">
                  <c:v>15.0053</c:v>
                </c:pt>
                <c:pt idx="9379">
                  <c:v>15.0069</c:v>
                </c:pt>
                <c:pt idx="9380">
                  <c:v>15.0085</c:v>
                </c:pt>
                <c:pt idx="9381">
                  <c:v>15.0101</c:v>
                </c:pt>
                <c:pt idx="9382">
                  <c:v>15.0117</c:v>
                </c:pt>
                <c:pt idx="9383">
                  <c:v>15.0133</c:v>
                </c:pt>
                <c:pt idx="9384">
                  <c:v>15.0149</c:v>
                </c:pt>
                <c:pt idx="9385">
                  <c:v>15.0165</c:v>
                </c:pt>
                <c:pt idx="9386">
                  <c:v>15.0181</c:v>
                </c:pt>
                <c:pt idx="9387">
                  <c:v>15.0197</c:v>
                </c:pt>
                <c:pt idx="9388">
                  <c:v>15.0213</c:v>
                </c:pt>
                <c:pt idx="9389">
                  <c:v>15.0229</c:v>
                </c:pt>
                <c:pt idx="9390">
                  <c:v>15.0245</c:v>
                </c:pt>
                <c:pt idx="9391">
                  <c:v>15.0261</c:v>
                </c:pt>
                <c:pt idx="9392">
                  <c:v>15.0277</c:v>
                </c:pt>
                <c:pt idx="9393">
                  <c:v>15.0293</c:v>
                </c:pt>
                <c:pt idx="9394">
                  <c:v>15.0309</c:v>
                </c:pt>
                <c:pt idx="9395">
                  <c:v>15.0325</c:v>
                </c:pt>
                <c:pt idx="9396">
                  <c:v>15.0341</c:v>
                </c:pt>
                <c:pt idx="9397">
                  <c:v>15.0357</c:v>
                </c:pt>
                <c:pt idx="9398">
                  <c:v>15.0373</c:v>
                </c:pt>
                <c:pt idx="9399">
                  <c:v>15.0389</c:v>
                </c:pt>
                <c:pt idx="9400">
                  <c:v>15.0405</c:v>
                </c:pt>
                <c:pt idx="9401">
                  <c:v>15.0421</c:v>
                </c:pt>
                <c:pt idx="9402">
                  <c:v>15.0437</c:v>
                </c:pt>
                <c:pt idx="9403">
                  <c:v>15.0453</c:v>
                </c:pt>
                <c:pt idx="9404">
                  <c:v>15.0469</c:v>
                </c:pt>
                <c:pt idx="9405">
                  <c:v>15.0485</c:v>
                </c:pt>
                <c:pt idx="9406">
                  <c:v>15.0501</c:v>
                </c:pt>
                <c:pt idx="9407">
                  <c:v>15.0517</c:v>
                </c:pt>
                <c:pt idx="9408">
                  <c:v>15.0533</c:v>
                </c:pt>
                <c:pt idx="9409">
                  <c:v>15.0549</c:v>
                </c:pt>
                <c:pt idx="9410">
                  <c:v>15.0565</c:v>
                </c:pt>
                <c:pt idx="9411">
                  <c:v>15.0581</c:v>
                </c:pt>
                <c:pt idx="9412">
                  <c:v>15.0597</c:v>
                </c:pt>
                <c:pt idx="9413">
                  <c:v>15.0613</c:v>
                </c:pt>
                <c:pt idx="9414">
                  <c:v>15.0629</c:v>
                </c:pt>
                <c:pt idx="9415">
                  <c:v>15.0645</c:v>
                </c:pt>
                <c:pt idx="9416">
                  <c:v>15.0661</c:v>
                </c:pt>
                <c:pt idx="9417">
                  <c:v>15.0677</c:v>
                </c:pt>
                <c:pt idx="9418">
                  <c:v>15.0693</c:v>
                </c:pt>
                <c:pt idx="9419">
                  <c:v>15.0709</c:v>
                </c:pt>
                <c:pt idx="9420">
                  <c:v>15.0725</c:v>
                </c:pt>
                <c:pt idx="9421">
                  <c:v>15.0741</c:v>
                </c:pt>
                <c:pt idx="9422">
                  <c:v>15.0757</c:v>
                </c:pt>
                <c:pt idx="9423">
                  <c:v>15.0773</c:v>
                </c:pt>
                <c:pt idx="9424">
                  <c:v>15.0789</c:v>
                </c:pt>
                <c:pt idx="9425">
                  <c:v>15.0805</c:v>
                </c:pt>
                <c:pt idx="9426">
                  <c:v>15.0821</c:v>
                </c:pt>
                <c:pt idx="9427">
                  <c:v>15.0837</c:v>
                </c:pt>
                <c:pt idx="9428">
                  <c:v>15.0853</c:v>
                </c:pt>
                <c:pt idx="9429">
                  <c:v>15.0869</c:v>
                </c:pt>
                <c:pt idx="9430">
                  <c:v>15.0885</c:v>
                </c:pt>
                <c:pt idx="9431">
                  <c:v>15.0901</c:v>
                </c:pt>
                <c:pt idx="9432">
                  <c:v>15.0917</c:v>
                </c:pt>
                <c:pt idx="9433">
                  <c:v>15.0933</c:v>
                </c:pt>
                <c:pt idx="9434">
                  <c:v>15.0949</c:v>
                </c:pt>
                <c:pt idx="9435">
                  <c:v>15.0965</c:v>
                </c:pt>
                <c:pt idx="9436">
                  <c:v>15.0981</c:v>
                </c:pt>
                <c:pt idx="9437">
                  <c:v>15.0997</c:v>
                </c:pt>
                <c:pt idx="9438">
                  <c:v>15.1013</c:v>
                </c:pt>
                <c:pt idx="9439">
                  <c:v>15.1029</c:v>
                </c:pt>
                <c:pt idx="9440">
                  <c:v>15.1045</c:v>
                </c:pt>
                <c:pt idx="9441">
                  <c:v>15.1061</c:v>
                </c:pt>
                <c:pt idx="9442">
                  <c:v>15.1077</c:v>
                </c:pt>
                <c:pt idx="9443">
                  <c:v>15.1093</c:v>
                </c:pt>
                <c:pt idx="9444">
                  <c:v>15.1109</c:v>
                </c:pt>
                <c:pt idx="9445">
                  <c:v>15.1125</c:v>
                </c:pt>
                <c:pt idx="9446">
                  <c:v>15.1141</c:v>
                </c:pt>
                <c:pt idx="9447">
                  <c:v>15.1157</c:v>
                </c:pt>
                <c:pt idx="9448">
                  <c:v>15.1173</c:v>
                </c:pt>
                <c:pt idx="9449">
                  <c:v>15.1189</c:v>
                </c:pt>
                <c:pt idx="9450">
                  <c:v>15.1205</c:v>
                </c:pt>
                <c:pt idx="9451">
                  <c:v>15.1221</c:v>
                </c:pt>
                <c:pt idx="9452">
                  <c:v>15.1237</c:v>
                </c:pt>
                <c:pt idx="9453">
                  <c:v>15.1253</c:v>
                </c:pt>
                <c:pt idx="9454">
                  <c:v>15.1269</c:v>
                </c:pt>
                <c:pt idx="9455">
                  <c:v>15.1285</c:v>
                </c:pt>
                <c:pt idx="9456">
                  <c:v>15.1301</c:v>
                </c:pt>
                <c:pt idx="9457">
                  <c:v>15.1317</c:v>
                </c:pt>
                <c:pt idx="9458">
                  <c:v>15.1333</c:v>
                </c:pt>
                <c:pt idx="9459">
                  <c:v>15.1349</c:v>
                </c:pt>
                <c:pt idx="9460">
                  <c:v>15.1365</c:v>
                </c:pt>
                <c:pt idx="9461">
                  <c:v>15.1381</c:v>
                </c:pt>
                <c:pt idx="9462">
                  <c:v>15.1397</c:v>
                </c:pt>
                <c:pt idx="9463">
                  <c:v>15.1413</c:v>
                </c:pt>
                <c:pt idx="9464">
                  <c:v>15.1429</c:v>
                </c:pt>
                <c:pt idx="9465">
                  <c:v>15.1445</c:v>
                </c:pt>
                <c:pt idx="9466">
                  <c:v>15.1461</c:v>
                </c:pt>
                <c:pt idx="9467">
                  <c:v>15.1477</c:v>
                </c:pt>
                <c:pt idx="9468">
                  <c:v>15.1493</c:v>
                </c:pt>
                <c:pt idx="9469">
                  <c:v>15.1509</c:v>
                </c:pt>
                <c:pt idx="9470">
                  <c:v>15.1525</c:v>
                </c:pt>
                <c:pt idx="9471">
                  <c:v>15.1541</c:v>
                </c:pt>
                <c:pt idx="9472">
                  <c:v>15.1557</c:v>
                </c:pt>
                <c:pt idx="9473">
                  <c:v>15.1573</c:v>
                </c:pt>
                <c:pt idx="9474">
                  <c:v>15.1589</c:v>
                </c:pt>
                <c:pt idx="9475">
                  <c:v>15.1605</c:v>
                </c:pt>
                <c:pt idx="9476">
                  <c:v>15.1621</c:v>
                </c:pt>
                <c:pt idx="9477">
                  <c:v>15.1637</c:v>
                </c:pt>
                <c:pt idx="9478">
                  <c:v>15.1653</c:v>
                </c:pt>
                <c:pt idx="9479">
                  <c:v>15.1669</c:v>
                </c:pt>
                <c:pt idx="9480">
                  <c:v>15.1685</c:v>
                </c:pt>
                <c:pt idx="9481">
                  <c:v>15.1701</c:v>
                </c:pt>
                <c:pt idx="9482">
                  <c:v>15.1717</c:v>
                </c:pt>
                <c:pt idx="9483">
                  <c:v>15.1733</c:v>
                </c:pt>
                <c:pt idx="9484">
                  <c:v>15.1749</c:v>
                </c:pt>
                <c:pt idx="9485">
                  <c:v>15.1765</c:v>
                </c:pt>
                <c:pt idx="9486">
                  <c:v>15.1781</c:v>
                </c:pt>
                <c:pt idx="9487">
                  <c:v>15.1797</c:v>
                </c:pt>
                <c:pt idx="9488">
                  <c:v>15.1813</c:v>
                </c:pt>
                <c:pt idx="9489">
                  <c:v>15.1829</c:v>
                </c:pt>
                <c:pt idx="9490">
                  <c:v>15.1845</c:v>
                </c:pt>
                <c:pt idx="9491">
                  <c:v>15.1861</c:v>
                </c:pt>
                <c:pt idx="9492">
                  <c:v>15.1877</c:v>
                </c:pt>
                <c:pt idx="9493">
                  <c:v>15.1893</c:v>
                </c:pt>
                <c:pt idx="9494">
                  <c:v>15.1909</c:v>
                </c:pt>
                <c:pt idx="9495">
                  <c:v>15.1925</c:v>
                </c:pt>
                <c:pt idx="9496">
                  <c:v>15.1941</c:v>
                </c:pt>
                <c:pt idx="9497">
                  <c:v>15.1957</c:v>
                </c:pt>
                <c:pt idx="9498">
                  <c:v>15.1973</c:v>
                </c:pt>
                <c:pt idx="9499">
                  <c:v>15.1989</c:v>
                </c:pt>
                <c:pt idx="9500">
                  <c:v>15.2005</c:v>
                </c:pt>
                <c:pt idx="9501">
                  <c:v>15.2021</c:v>
                </c:pt>
                <c:pt idx="9502">
                  <c:v>15.2037</c:v>
                </c:pt>
                <c:pt idx="9503">
                  <c:v>15.2053</c:v>
                </c:pt>
                <c:pt idx="9504">
                  <c:v>15.2069</c:v>
                </c:pt>
                <c:pt idx="9505">
                  <c:v>15.2085</c:v>
                </c:pt>
                <c:pt idx="9506">
                  <c:v>15.2101</c:v>
                </c:pt>
                <c:pt idx="9507">
                  <c:v>15.2117</c:v>
                </c:pt>
                <c:pt idx="9508">
                  <c:v>15.2133</c:v>
                </c:pt>
                <c:pt idx="9509">
                  <c:v>15.2149</c:v>
                </c:pt>
                <c:pt idx="9510">
                  <c:v>15.2165</c:v>
                </c:pt>
                <c:pt idx="9511">
                  <c:v>15.2181</c:v>
                </c:pt>
                <c:pt idx="9512">
                  <c:v>15.2197</c:v>
                </c:pt>
                <c:pt idx="9513">
                  <c:v>15.2213</c:v>
                </c:pt>
                <c:pt idx="9514">
                  <c:v>15.2229</c:v>
                </c:pt>
                <c:pt idx="9515">
                  <c:v>15.2245</c:v>
                </c:pt>
                <c:pt idx="9516">
                  <c:v>15.2261</c:v>
                </c:pt>
                <c:pt idx="9517">
                  <c:v>15.2277</c:v>
                </c:pt>
                <c:pt idx="9518">
                  <c:v>15.2293</c:v>
                </c:pt>
                <c:pt idx="9519">
                  <c:v>15.2309</c:v>
                </c:pt>
                <c:pt idx="9520">
                  <c:v>15.2325</c:v>
                </c:pt>
                <c:pt idx="9521">
                  <c:v>15.2341</c:v>
                </c:pt>
                <c:pt idx="9522">
                  <c:v>15.2357</c:v>
                </c:pt>
                <c:pt idx="9523">
                  <c:v>15.2373</c:v>
                </c:pt>
                <c:pt idx="9524">
                  <c:v>15.2389</c:v>
                </c:pt>
                <c:pt idx="9525">
                  <c:v>15.2405</c:v>
                </c:pt>
                <c:pt idx="9526">
                  <c:v>15.2421</c:v>
                </c:pt>
                <c:pt idx="9527">
                  <c:v>15.2437</c:v>
                </c:pt>
                <c:pt idx="9528">
                  <c:v>15.2453</c:v>
                </c:pt>
                <c:pt idx="9529">
                  <c:v>15.2469</c:v>
                </c:pt>
                <c:pt idx="9530">
                  <c:v>15.2485</c:v>
                </c:pt>
                <c:pt idx="9531">
                  <c:v>15.2501</c:v>
                </c:pt>
                <c:pt idx="9532">
                  <c:v>15.2517</c:v>
                </c:pt>
                <c:pt idx="9533">
                  <c:v>15.2533</c:v>
                </c:pt>
                <c:pt idx="9534">
                  <c:v>15.2549</c:v>
                </c:pt>
                <c:pt idx="9535">
                  <c:v>15.2565</c:v>
                </c:pt>
                <c:pt idx="9536">
                  <c:v>15.2581</c:v>
                </c:pt>
                <c:pt idx="9537">
                  <c:v>15.2597</c:v>
                </c:pt>
                <c:pt idx="9538">
                  <c:v>15.2613</c:v>
                </c:pt>
                <c:pt idx="9539">
                  <c:v>15.2629</c:v>
                </c:pt>
                <c:pt idx="9540">
                  <c:v>15.2645</c:v>
                </c:pt>
                <c:pt idx="9541">
                  <c:v>15.2661</c:v>
                </c:pt>
                <c:pt idx="9542">
                  <c:v>15.2677</c:v>
                </c:pt>
                <c:pt idx="9543">
                  <c:v>15.2693</c:v>
                </c:pt>
                <c:pt idx="9544">
                  <c:v>15.2709</c:v>
                </c:pt>
                <c:pt idx="9545">
                  <c:v>15.2725</c:v>
                </c:pt>
                <c:pt idx="9546">
                  <c:v>15.2741</c:v>
                </c:pt>
                <c:pt idx="9547">
                  <c:v>15.2757</c:v>
                </c:pt>
                <c:pt idx="9548">
                  <c:v>15.2773</c:v>
                </c:pt>
                <c:pt idx="9549">
                  <c:v>15.2789</c:v>
                </c:pt>
                <c:pt idx="9550">
                  <c:v>15.2805</c:v>
                </c:pt>
                <c:pt idx="9551">
                  <c:v>15.2821</c:v>
                </c:pt>
                <c:pt idx="9552">
                  <c:v>15.2837</c:v>
                </c:pt>
                <c:pt idx="9553">
                  <c:v>15.2853</c:v>
                </c:pt>
                <c:pt idx="9554">
                  <c:v>15.2869</c:v>
                </c:pt>
                <c:pt idx="9555">
                  <c:v>15.2885</c:v>
                </c:pt>
                <c:pt idx="9556">
                  <c:v>15.2901</c:v>
                </c:pt>
                <c:pt idx="9557">
                  <c:v>15.2917</c:v>
                </c:pt>
                <c:pt idx="9558">
                  <c:v>15.2933</c:v>
                </c:pt>
                <c:pt idx="9559">
                  <c:v>15.2949</c:v>
                </c:pt>
                <c:pt idx="9560">
                  <c:v>15.2965</c:v>
                </c:pt>
                <c:pt idx="9561">
                  <c:v>15.2981</c:v>
                </c:pt>
                <c:pt idx="9562">
                  <c:v>15.2997</c:v>
                </c:pt>
                <c:pt idx="9563">
                  <c:v>15.3013</c:v>
                </c:pt>
                <c:pt idx="9564">
                  <c:v>15.3029</c:v>
                </c:pt>
                <c:pt idx="9565">
                  <c:v>15.3045</c:v>
                </c:pt>
                <c:pt idx="9566">
                  <c:v>15.3061</c:v>
                </c:pt>
                <c:pt idx="9567">
                  <c:v>15.3077</c:v>
                </c:pt>
                <c:pt idx="9568">
                  <c:v>15.3093</c:v>
                </c:pt>
                <c:pt idx="9569">
                  <c:v>15.3109</c:v>
                </c:pt>
                <c:pt idx="9570">
                  <c:v>15.3125</c:v>
                </c:pt>
                <c:pt idx="9571">
                  <c:v>15.3141</c:v>
                </c:pt>
                <c:pt idx="9572">
                  <c:v>15.3157</c:v>
                </c:pt>
                <c:pt idx="9573">
                  <c:v>15.3173</c:v>
                </c:pt>
                <c:pt idx="9574">
                  <c:v>15.3189</c:v>
                </c:pt>
                <c:pt idx="9575">
                  <c:v>15.3205</c:v>
                </c:pt>
                <c:pt idx="9576">
                  <c:v>15.3221</c:v>
                </c:pt>
                <c:pt idx="9577">
                  <c:v>15.3237</c:v>
                </c:pt>
                <c:pt idx="9578">
                  <c:v>15.3253</c:v>
                </c:pt>
                <c:pt idx="9579">
                  <c:v>15.3269</c:v>
                </c:pt>
                <c:pt idx="9580">
                  <c:v>15.3285</c:v>
                </c:pt>
                <c:pt idx="9581">
                  <c:v>15.3301</c:v>
                </c:pt>
                <c:pt idx="9582">
                  <c:v>15.3317</c:v>
                </c:pt>
                <c:pt idx="9583">
                  <c:v>15.3333</c:v>
                </c:pt>
                <c:pt idx="9584">
                  <c:v>15.3349</c:v>
                </c:pt>
                <c:pt idx="9585">
                  <c:v>15.3365</c:v>
                </c:pt>
                <c:pt idx="9586">
                  <c:v>15.3381</c:v>
                </c:pt>
                <c:pt idx="9587">
                  <c:v>15.3397</c:v>
                </c:pt>
                <c:pt idx="9588">
                  <c:v>15.3413</c:v>
                </c:pt>
                <c:pt idx="9589">
                  <c:v>15.3429</c:v>
                </c:pt>
                <c:pt idx="9590">
                  <c:v>15.3445</c:v>
                </c:pt>
                <c:pt idx="9591">
                  <c:v>15.3461</c:v>
                </c:pt>
                <c:pt idx="9592">
                  <c:v>15.3477</c:v>
                </c:pt>
                <c:pt idx="9593">
                  <c:v>15.3493</c:v>
                </c:pt>
                <c:pt idx="9594">
                  <c:v>15.3509</c:v>
                </c:pt>
                <c:pt idx="9595">
                  <c:v>15.3525</c:v>
                </c:pt>
                <c:pt idx="9596">
                  <c:v>15.3541</c:v>
                </c:pt>
                <c:pt idx="9597">
                  <c:v>15.3557</c:v>
                </c:pt>
                <c:pt idx="9598">
                  <c:v>15.3573</c:v>
                </c:pt>
                <c:pt idx="9599">
                  <c:v>15.3589</c:v>
                </c:pt>
                <c:pt idx="9600">
                  <c:v>15.3605</c:v>
                </c:pt>
                <c:pt idx="9601">
                  <c:v>15.3621</c:v>
                </c:pt>
                <c:pt idx="9602">
                  <c:v>15.3637</c:v>
                </c:pt>
                <c:pt idx="9603">
                  <c:v>15.3653</c:v>
                </c:pt>
                <c:pt idx="9604">
                  <c:v>15.3669</c:v>
                </c:pt>
                <c:pt idx="9605">
                  <c:v>15.3685</c:v>
                </c:pt>
                <c:pt idx="9606">
                  <c:v>15.3701</c:v>
                </c:pt>
                <c:pt idx="9607">
                  <c:v>15.3717</c:v>
                </c:pt>
                <c:pt idx="9608">
                  <c:v>15.3733</c:v>
                </c:pt>
                <c:pt idx="9609">
                  <c:v>15.3749</c:v>
                </c:pt>
                <c:pt idx="9610">
                  <c:v>15.3765</c:v>
                </c:pt>
                <c:pt idx="9611">
                  <c:v>15.3781</c:v>
                </c:pt>
                <c:pt idx="9612">
                  <c:v>15.3797</c:v>
                </c:pt>
                <c:pt idx="9613">
                  <c:v>15.3813</c:v>
                </c:pt>
                <c:pt idx="9614">
                  <c:v>15.3829</c:v>
                </c:pt>
                <c:pt idx="9615">
                  <c:v>15.3845</c:v>
                </c:pt>
                <c:pt idx="9616">
                  <c:v>15.3861</c:v>
                </c:pt>
                <c:pt idx="9617">
                  <c:v>15.3877</c:v>
                </c:pt>
                <c:pt idx="9618">
                  <c:v>15.3893</c:v>
                </c:pt>
                <c:pt idx="9619">
                  <c:v>15.3909</c:v>
                </c:pt>
                <c:pt idx="9620">
                  <c:v>15.3925</c:v>
                </c:pt>
                <c:pt idx="9621">
                  <c:v>15.3941</c:v>
                </c:pt>
                <c:pt idx="9622">
                  <c:v>15.3957</c:v>
                </c:pt>
                <c:pt idx="9623">
                  <c:v>15.3973</c:v>
                </c:pt>
                <c:pt idx="9624">
                  <c:v>15.3989</c:v>
                </c:pt>
                <c:pt idx="9625">
                  <c:v>15.4005</c:v>
                </c:pt>
                <c:pt idx="9626">
                  <c:v>15.4021</c:v>
                </c:pt>
                <c:pt idx="9627">
                  <c:v>15.4037</c:v>
                </c:pt>
                <c:pt idx="9628">
                  <c:v>15.4053</c:v>
                </c:pt>
                <c:pt idx="9629">
                  <c:v>15.4069</c:v>
                </c:pt>
                <c:pt idx="9630">
                  <c:v>15.4085</c:v>
                </c:pt>
                <c:pt idx="9631">
                  <c:v>15.4101</c:v>
                </c:pt>
                <c:pt idx="9632">
                  <c:v>15.4117</c:v>
                </c:pt>
                <c:pt idx="9633">
                  <c:v>15.4133</c:v>
                </c:pt>
                <c:pt idx="9634">
                  <c:v>15.4149</c:v>
                </c:pt>
                <c:pt idx="9635">
                  <c:v>15.4165</c:v>
                </c:pt>
                <c:pt idx="9636">
                  <c:v>15.4181</c:v>
                </c:pt>
                <c:pt idx="9637">
                  <c:v>15.4197</c:v>
                </c:pt>
                <c:pt idx="9638">
                  <c:v>15.4213</c:v>
                </c:pt>
                <c:pt idx="9639">
                  <c:v>15.4229</c:v>
                </c:pt>
                <c:pt idx="9640">
                  <c:v>15.4245</c:v>
                </c:pt>
                <c:pt idx="9641">
                  <c:v>15.4261</c:v>
                </c:pt>
                <c:pt idx="9642">
                  <c:v>15.4277</c:v>
                </c:pt>
                <c:pt idx="9643">
                  <c:v>15.4293</c:v>
                </c:pt>
                <c:pt idx="9644">
                  <c:v>15.4309</c:v>
                </c:pt>
                <c:pt idx="9645">
                  <c:v>15.4325</c:v>
                </c:pt>
                <c:pt idx="9646">
                  <c:v>15.4341</c:v>
                </c:pt>
                <c:pt idx="9647">
                  <c:v>15.4357</c:v>
                </c:pt>
                <c:pt idx="9648">
                  <c:v>15.4373</c:v>
                </c:pt>
                <c:pt idx="9649">
                  <c:v>15.4389</c:v>
                </c:pt>
                <c:pt idx="9650">
                  <c:v>15.4405</c:v>
                </c:pt>
                <c:pt idx="9651">
                  <c:v>15.4421</c:v>
                </c:pt>
                <c:pt idx="9652">
                  <c:v>15.4437</c:v>
                </c:pt>
                <c:pt idx="9653">
                  <c:v>15.4453</c:v>
                </c:pt>
                <c:pt idx="9654">
                  <c:v>15.4469</c:v>
                </c:pt>
                <c:pt idx="9655">
                  <c:v>15.4485</c:v>
                </c:pt>
                <c:pt idx="9656">
                  <c:v>15.4501</c:v>
                </c:pt>
                <c:pt idx="9657">
                  <c:v>15.4517</c:v>
                </c:pt>
                <c:pt idx="9658">
                  <c:v>15.4533</c:v>
                </c:pt>
                <c:pt idx="9659">
                  <c:v>15.4549</c:v>
                </c:pt>
                <c:pt idx="9660">
                  <c:v>15.4565</c:v>
                </c:pt>
                <c:pt idx="9661">
                  <c:v>15.4581</c:v>
                </c:pt>
                <c:pt idx="9662">
                  <c:v>15.4597</c:v>
                </c:pt>
                <c:pt idx="9663">
                  <c:v>15.4613</c:v>
                </c:pt>
                <c:pt idx="9664">
                  <c:v>15.4629</c:v>
                </c:pt>
                <c:pt idx="9665">
                  <c:v>15.4645</c:v>
                </c:pt>
                <c:pt idx="9666">
                  <c:v>15.4661</c:v>
                </c:pt>
                <c:pt idx="9667">
                  <c:v>15.4677</c:v>
                </c:pt>
                <c:pt idx="9668">
                  <c:v>15.4693</c:v>
                </c:pt>
                <c:pt idx="9669">
                  <c:v>15.4709</c:v>
                </c:pt>
                <c:pt idx="9670">
                  <c:v>15.4725</c:v>
                </c:pt>
                <c:pt idx="9671">
                  <c:v>15.4741</c:v>
                </c:pt>
                <c:pt idx="9672">
                  <c:v>15.4757</c:v>
                </c:pt>
                <c:pt idx="9673">
                  <c:v>15.4773</c:v>
                </c:pt>
                <c:pt idx="9674">
                  <c:v>15.4789</c:v>
                </c:pt>
                <c:pt idx="9675">
                  <c:v>15.4805</c:v>
                </c:pt>
                <c:pt idx="9676">
                  <c:v>15.4821</c:v>
                </c:pt>
                <c:pt idx="9677">
                  <c:v>15.4837</c:v>
                </c:pt>
                <c:pt idx="9678">
                  <c:v>15.4853</c:v>
                </c:pt>
                <c:pt idx="9679">
                  <c:v>15.4869</c:v>
                </c:pt>
                <c:pt idx="9680">
                  <c:v>15.4885</c:v>
                </c:pt>
                <c:pt idx="9681">
                  <c:v>15.4901</c:v>
                </c:pt>
                <c:pt idx="9682">
                  <c:v>15.4917</c:v>
                </c:pt>
                <c:pt idx="9683">
                  <c:v>15.4933</c:v>
                </c:pt>
                <c:pt idx="9684">
                  <c:v>15.4949</c:v>
                </c:pt>
                <c:pt idx="9685">
                  <c:v>15.4965</c:v>
                </c:pt>
                <c:pt idx="9686">
                  <c:v>15.4981</c:v>
                </c:pt>
                <c:pt idx="9687">
                  <c:v>15.4997</c:v>
                </c:pt>
                <c:pt idx="9688">
                  <c:v>15.5013</c:v>
                </c:pt>
                <c:pt idx="9689">
                  <c:v>15.5029</c:v>
                </c:pt>
                <c:pt idx="9690">
                  <c:v>15.5045</c:v>
                </c:pt>
                <c:pt idx="9691">
                  <c:v>15.5061</c:v>
                </c:pt>
                <c:pt idx="9692">
                  <c:v>15.5077</c:v>
                </c:pt>
                <c:pt idx="9693">
                  <c:v>15.5093</c:v>
                </c:pt>
                <c:pt idx="9694">
                  <c:v>15.5109</c:v>
                </c:pt>
                <c:pt idx="9695">
                  <c:v>15.5125</c:v>
                </c:pt>
                <c:pt idx="9696">
                  <c:v>15.5141</c:v>
                </c:pt>
                <c:pt idx="9697">
                  <c:v>15.5157</c:v>
                </c:pt>
                <c:pt idx="9698">
                  <c:v>15.5173</c:v>
                </c:pt>
                <c:pt idx="9699">
                  <c:v>15.5189</c:v>
                </c:pt>
                <c:pt idx="9700">
                  <c:v>15.5205</c:v>
                </c:pt>
                <c:pt idx="9701">
                  <c:v>15.5221</c:v>
                </c:pt>
                <c:pt idx="9702">
                  <c:v>15.5237</c:v>
                </c:pt>
                <c:pt idx="9703">
                  <c:v>15.5253</c:v>
                </c:pt>
                <c:pt idx="9704">
                  <c:v>15.5269</c:v>
                </c:pt>
                <c:pt idx="9705">
                  <c:v>15.5285</c:v>
                </c:pt>
                <c:pt idx="9706">
                  <c:v>15.5301</c:v>
                </c:pt>
                <c:pt idx="9707">
                  <c:v>15.5317</c:v>
                </c:pt>
                <c:pt idx="9708">
                  <c:v>15.5333</c:v>
                </c:pt>
                <c:pt idx="9709">
                  <c:v>15.5349</c:v>
                </c:pt>
                <c:pt idx="9710">
                  <c:v>15.5365</c:v>
                </c:pt>
                <c:pt idx="9711">
                  <c:v>15.5381</c:v>
                </c:pt>
                <c:pt idx="9712">
                  <c:v>15.5397</c:v>
                </c:pt>
                <c:pt idx="9713">
                  <c:v>15.5413</c:v>
                </c:pt>
                <c:pt idx="9714">
                  <c:v>15.5429</c:v>
                </c:pt>
                <c:pt idx="9715">
                  <c:v>15.5445</c:v>
                </c:pt>
                <c:pt idx="9716">
                  <c:v>15.5461</c:v>
                </c:pt>
                <c:pt idx="9717">
                  <c:v>15.5477</c:v>
                </c:pt>
                <c:pt idx="9718">
                  <c:v>15.5493</c:v>
                </c:pt>
                <c:pt idx="9719">
                  <c:v>15.5509</c:v>
                </c:pt>
                <c:pt idx="9720">
                  <c:v>15.5525</c:v>
                </c:pt>
                <c:pt idx="9721">
                  <c:v>15.5541</c:v>
                </c:pt>
                <c:pt idx="9722">
                  <c:v>15.5557</c:v>
                </c:pt>
                <c:pt idx="9723">
                  <c:v>15.5573</c:v>
                </c:pt>
                <c:pt idx="9724">
                  <c:v>15.5589</c:v>
                </c:pt>
                <c:pt idx="9725">
                  <c:v>15.5605</c:v>
                </c:pt>
                <c:pt idx="9726">
                  <c:v>15.5621</c:v>
                </c:pt>
                <c:pt idx="9727">
                  <c:v>15.5637</c:v>
                </c:pt>
                <c:pt idx="9728">
                  <c:v>15.5653</c:v>
                </c:pt>
                <c:pt idx="9729">
                  <c:v>15.5669</c:v>
                </c:pt>
                <c:pt idx="9730">
                  <c:v>15.5685</c:v>
                </c:pt>
                <c:pt idx="9731">
                  <c:v>15.5701</c:v>
                </c:pt>
                <c:pt idx="9732">
                  <c:v>15.5717</c:v>
                </c:pt>
                <c:pt idx="9733">
                  <c:v>15.5733</c:v>
                </c:pt>
                <c:pt idx="9734">
                  <c:v>15.5749</c:v>
                </c:pt>
                <c:pt idx="9735">
                  <c:v>15.5765</c:v>
                </c:pt>
                <c:pt idx="9736">
                  <c:v>15.5781</c:v>
                </c:pt>
                <c:pt idx="9737">
                  <c:v>15.5797</c:v>
                </c:pt>
                <c:pt idx="9738">
                  <c:v>15.5813</c:v>
                </c:pt>
                <c:pt idx="9739">
                  <c:v>15.5829</c:v>
                </c:pt>
                <c:pt idx="9740">
                  <c:v>15.5845</c:v>
                </c:pt>
                <c:pt idx="9741">
                  <c:v>15.5861</c:v>
                </c:pt>
                <c:pt idx="9742">
                  <c:v>15.5877</c:v>
                </c:pt>
                <c:pt idx="9743">
                  <c:v>15.5893</c:v>
                </c:pt>
                <c:pt idx="9744">
                  <c:v>15.5909</c:v>
                </c:pt>
                <c:pt idx="9745">
                  <c:v>15.5925</c:v>
                </c:pt>
                <c:pt idx="9746">
                  <c:v>15.5941</c:v>
                </c:pt>
                <c:pt idx="9747">
                  <c:v>15.5957</c:v>
                </c:pt>
                <c:pt idx="9748">
                  <c:v>15.5973</c:v>
                </c:pt>
                <c:pt idx="9749">
                  <c:v>15.5989</c:v>
                </c:pt>
                <c:pt idx="9750">
                  <c:v>15.6005</c:v>
                </c:pt>
                <c:pt idx="9751">
                  <c:v>15.6021</c:v>
                </c:pt>
                <c:pt idx="9752">
                  <c:v>15.6037</c:v>
                </c:pt>
                <c:pt idx="9753">
                  <c:v>15.6053</c:v>
                </c:pt>
                <c:pt idx="9754">
                  <c:v>15.6069</c:v>
                </c:pt>
                <c:pt idx="9755">
                  <c:v>15.6085</c:v>
                </c:pt>
                <c:pt idx="9756">
                  <c:v>15.6101</c:v>
                </c:pt>
                <c:pt idx="9757">
                  <c:v>15.6117</c:v>
                </c:pt>
                <c:pt idx="9758">
                  <c:v>15.6133</c:v>
                </c:pt>
                <c:pt idx="9759">
                  <c:v>15.6149</c:v>
                </c:pt>
                <c:pt idx="9760">
                  <c:v>15.6165</c:v>
                </c:pt>
                <c:pt idx="9761">
                  <c:v>15.6181</c:v>
                </c:pt>
                <c:pt idx="9762">
                  <c:v>15.6197</c:v>
                </c:pt>
                <c:pt idx="9763">
                  <c:v>15.6213</c:v>
                </c:pt>
                <c:pt idx="9764">
                  <c:v>15.6229</c:v>
                </c:pt>
                <c:pt idx="9765">
                  <c:v>15.6245</c:v>
                </c:pt>
                <c:pt idx="9766">
                  <c:v>15.6261</c:v>
                </c:pt>
                <c:pt idx="9767">
                  <c:v>15.6277</c:v>
                </c:pt>
                <c:pt idx="9768">
                  <c:v>15.6293</c:v>
                </c:pt>
                <c:pt idx="9769">
                  <c:v>15.6309</c:v>
                </c:pt>
                <c:pt idx="9770">
                  <c:v>15.6325</c:v>
                </c:pt>
                <c:pt idx="9771">
                  <c:v>15.6341</c:v>
                </c:pt>
                <c:pt idx="9772">
                  <c:v>15.6357</c:v>
                </c:pt>
                <c:pt idx="9773">
                  <c:v>15.6373</c:v>
                </c:pt>
                <c:pt idx="9774">
                  <c:v>15.6389</c:v>
                </c:pt>
                <c:pt idx="9775">
                  <c:v>15.6405</c:v>
                </c:pt>
                <c:pt idx="9776">
                  <c:v>15.6421</c:v>
                </c:pt>
                <c:pt idx="9777">
                  <c:v>15.6437</c:v>
                </c:pt>
                <c:pt idx="9778">
                  <c:v>15.6453</c:v>
                </c:pt>
                <c:pt idx="9779">
                  <c:v>15.6469</c:v>
                </c:pt>
                <c:pt idx="9780">
                  <c:v>15.6485</c:v>
                </c:pt>
                <c:pt idx="9781">
                  <c:v>15.6501</c:v>
                </c:pt>
                <c:pt idx="9782">
                  <c:v>15.6517</c:v>
                </c:pt>
                <c:pt idx="9783">
                  <c:v>15.6533</c:v>
                </c:pt>
                <c:pt idx="9784">
                  <c:v>15.6549</c:v>
                </c:pt>
                <c:pt idx="9785">
                  <c:v>15.6565</c:v>
                </c:pt>
                <c:pt idx="9786">
                  <c:v>15.6581</c:v>
                </c:pt>
                <c:pt idx="9787">
                  <c:v>15.6597</c:v>
                </c:pt>
                <c:pt idx="9788">
                  <c:v>15.6613</c:v>
                </c:pt>
                <c:pt idx="9789">
                  <c:v>15.6629</c:v>
                </c:pt>
                <c:pt idx="9790">
                  <c:v>15.6645</c:v>
                </c:pt>
                <c:pt idx="9791">
                  <c:v>15.6661</c:v>
                </c:pt>
                <c:pt idx="9792">
                  <c:v>15.6677</c:v>
                </c:pt>
                <c:pt idx="9793">
                  <c:v>15.6693</c:v>
                </c:pt>
                <c:pt idx="9794">
                  <c:v>15.6709</c:v>
                </c:pt>
                <c:pt idx="9795">
                  <c:v>15.6725</c:v>
                </c:pt>
                <c:pt idx="9796">
                  <c:v>15.6741</c:v>
                </c:pt>
                <c:pt idx="9797">
                  <c:v>15.6757</c:v>
                </c:pt>
                <c:pt idx="9798">
                  <c:v>15.6773</c:v>
                </c:pt>
                <c:pt idx="9799">
                  <c:v>15.6789</c:v>
                </c:pt>
                <c:pt idx="9800">
                  <c:v>15.6805</c:v>
                </c:pt>
                <c:pt idx="9801">
                  <c:v>15.6821</c:v>
                </c:pt>
                <c:pt idx="9802">
                  <c:v>15.6837</c:v>
                </c:pt>
                <c:pt idx="9803">
                  <c:v>15.6853</c:v>
                </c:pt>
                <c:pt idx="9804">
                  <c:v>15.6869</c:v>
                </c:pt>
                <c:pt idx="9805">
                  <c:v>15.6885</c:v>
                </c:pt>
                <c:pt idx="9806">
                  <c:v>15.6901</c:v>
                </c:pt>
                <c:pt idx="9807">
                  <c:v>15.6917</c:v>
                </c:pt>
                <c:pt idx="9808">
                  <c:v>15.6933</c:v>
                </c:pt>
                <c:pt idx="9809">
                  <c:v>15.6949</c:v>
                </c:pt>
                <c:pt idx="9810">
                  <c:v>15.6965</c:v>
                </c:pt>
                <c:pt idx="9811">
                  <c:v>15.6981</c:v>
                </c:pt>
                <c:pt idx="9812">
                  <c:v>15.6997</c:v>
                </c:pt>
                <c:pt idx="9813">
                  <c:v>15.7013</c:v>
                </c:pt>
                <c:pt idx="9814">
                  <c:v>15.7029</c:v>
                </c:pt>
                <c:pt idx="9815">
                  <c:v>15.7045</c:v>
                </c:pt>
                <c:pt idx="9816">
                  <c:v>15.7061</c:v>
                </c:pt>
                <c:pt idx="9817">
                  <c:v>15.7077</c:v>
                </c:pt>
                <c:pt idx="9818">
                  <c:v>15.7093</c:v>
                </c:pt>
                <c:pt idx="9819">
                  <c:v>15.7109</c:v>
                </c:pt>
                <c:pt idx="9820">
                  <c:v>15.7125</c:v>
                </c:pt>
                <c:pt idx="9821">
                  <c:v>15.7141</c:v>
                </c:pt>
                <c:pt idx="9822">
                  <c:v>15.7157</c:v>
                </c:pt>
                <c:pt idx="9823">
                  <c:v>15.7173</c:v>
                </c:pt>
                <c:pt idx="9824">
                  <c:v>15.7189</c:v>
                </c:pt>
                <c:pt idx="9825">
                  <c:v>15.7205</c:v>
                </c:pt>
                <c:pt idx="9826">
                  <c:v>15.7221</c:v>
                </c:pt>
                <c:pt idx="9827">
                  <c:v>15.7237</c:v>
                </c:pt>
                <c:pt idx="9828">
                  <c:v>15.7253</c:v>
                </c:pt>
                <c:pt idx="9829">
                  <c:v>15.7269</c:v>
                </c:pt>
                <c:pt idx="9830">
                  <c:v>15.7285</c:v>
                </c:pt>
                <c:pt idx="9831">
                  <c:v>15.7301</c:v>
                </c:pt>
                <c:pt idx="9832">
                  <c:v>15.7317</c:v>
                </c:pt>
                <c:pt idx="9833">
                  <c:v>15.7333</c:v>
                </c:pt>
                <c:pt idx="9834">
                  <c:v>15.7349</c:v>
                </c:pt>
                <c:pt idx="9835">
                  <c:v>15.7365</c:v>
                </c:pt>
                <c:pt idx="9836">
                  <c:v>15.7381</c:v>
                </c:pt>
                <c:pt idx="9837">
                  <c:v>15.7397</c:v>
                </c:pt>
                <c:pt idx="9838">
                  <c:v>15.7413</c:v>
                </c:pt>
                <c:pt idx="9839">
                  <c:v>15.7429</c:v>
                </c:pt>
                <c:pt idx="9840">
                  <c:v>15.7445</c:v>
                </c:pt>
                <c:pt idx="9841">
                  <c:v>15.7461</c:v>
                </c:pt>
                <c:pt idx="9842">
                  <c:v>15.7477</c:v>
                </c:pt>
                <c:pt idx="9843">
                  <c:v>15.7493</c:v>
                </c:pt>
                <c:pt idx="9844">
                  <c:v>15.7509</c:v>
                </c:pt>
                <c:pt idx="9845">
                  <c:v>15.7525</c:v>
                </c:pt>
                <c:pt idx="9846">
                  <c:v>15.7541</c:v>
                </c:pt>
                <c:pt idx="9847">
                  <c:v>15.7557</c:v>
                </c:pt>
                <c:pt idx="9848">
                  <c:v>15.7573</c:v>
                </c:pt>
                <c:pt idx="9849">
                  <c:v>15.7589</c:v>
                </c:pt>
                <c:pt idx="9850">
                  <c:v>15.7605</c:v>
                </c:pt>
                <c:pt idx="9851">
                  <c:v>15.7621</c:v>
                </c:pt>
                <c:pt idx="9852">
                  <c:v>15.7637</c:v>
                </c:pt>
                <c:pt idx="9853">
                  <c:v>15.7653</c:v>
                </c:pt>
                <c:pt idx="9854">
                  <c:v>15.7669</c:v>
                </c:pt>
                <c:pt idx="9855">
                  <c:v>15.7685</c:v>
                </c:pt>
                <c:pt idx="9856">
                  <c:v>15.7701</c:v>
                </c:pt>
                <c:pt idx="9857">
                  <c:v>15.7717</c:v>
                </c:pt>
                <c:pt idx="9858">
                  <c:v>15.7733</c:v>
                </c:pt>
                <c:pt idx="9859">
                  <c:v>15.7749</c:v>
                </c:pt>
                <c:pt idx="9860">
                  <c:v>15.7765</c:v>
                </c:pt>
                <c:pt idx="9861">
                  <c:v>15.7781</c:v>
                </c:pt>
                <c:pt idx="9862">
                  <c:v>15.7797</c:v>
                </c:pt>
                <c:pt idx="9863">
                  <c:v>15.7813</c:v>
                </c:pt>
                <c:pt idx="9864">
                  <c:v>15.7829</c:v>
                </c:pt>
                <c:pt idx="9865">
                  <c:v>15.7845</c:v>
                </c:pt>
                <c:pt idx="9866">
                  <c:v>15.7861</c:v>
                </c:pt>
                <c:pt idx="9867">
                  <c:v>15.7877</c:v>
                </c:pt>
                <c:pt idx="9868">
                  <c:v>15.7893</c:v>
                </c:pt>
                <c:pt idx="9869">
                  <c:v>15.7909</c:v>
                </c:pt>
                <c:pt idx="9870">
                  <c:v>15.7925</c:v>
                </c:pt>
                <c:pt idx="9871">
                  <c:v>15.7941</c:v>
                </c:pt>
                <c:pt idx="9872">
                  <c:v>15.7957</c:v>
                </c:pt>
                <c:pt idx="9873">
                  <c:v>15.7973</c:v>
                </c:pt>
                <c:pt idx="9874">
                  <c:v>15.7989</c:v>
                </c:pt>
                <c:pt idx="9875">
                  <c:v>15.8005</c:v>
                </c:pt>
                <c:pt idx="9876">
                  <c:v>15.8021</c:v>
                </c:pt>
                <c:pt idx="9877">
                  <c:v>15.8037</c:v>
                </c:pt>
                <c:pt idx="9878">
                  <c:v>15.8053</c:v>
                </c:pt>
                <c:pt idx="9879">
                  <c:v>15.8069</c:v>
                </c:pt>
                <c:pt idx="9880">
                  <c:v>15.8085</c:v>
                </c:pt>
                <c:pt idx="9881">
                  <c:v>15.8101</c:v>
                </c:pt>
                <c:pt idx="9882">
                  <c:v>15.8117</c:v>
                </c:pt>
                <c:pt idx="9883">
                  <c:v>15.8133</c:v>
                </c:pt>
                <c:pt idx="9884">
                  <c:v>15.8149</c:v>
                </c:pt>
                <c:pt idx="9885">
                  <c:v>15.8165</c:v>
                </c:pt>
                <c:pt idx="9886">
                  <c:v>15.8181</c:v>
                </c:pt>
                <c:pt idx="9887">
                  <c:v>15.8197</c:v>
                </c:pt>
                <c:pt idx="9888">
                  <c:v>15.8213</c:v>
                </c:pt>
                <c:pt idx="9889">
                  <c:v>15.8229</c:v>
                </c:pt>
                <c:pt idx="9890">
                  <c:v>15.8245</c:v>
                </c:pt>
                <c:pt idx="9891">
                  <c:v>15.8261</c:v>
                </c:pt>
                <c:pt idx="9892">
                  <c:v>15.8277</c:v>
                </c:pt>
                <c:pt idx="9893">
                  <c:v>15.8293</c:v>
                </c:pt>
                <c:pt idx="9894">
                  <c:v>15.8309</c:v>
                </c:pt>
                <c:pt idx="9895">
                  <c:v>15.8325</c:v>
                </c:pt>
                <c:pt idx="9896">
                  <c:v>15.8341</c:v>
                </c:pt>
                <c:pt idx="9897">
                  <c:v>15.8357</c:v>
                </c:pt>
                <c:pt idx="9898">
                  <c:v>15.8373</c:v>
                </c:pt>
                <c:pt idx="9899">
                  <c:v>15.8389</c:v>
                </c:pt>
                <c:pt idx="9900">
                  <c:v>15.8405</c:v>
                </c:pt>
                <c:pt idx="9901">
                  <c:v>15.8421</c:v>
                </c:pt>
                <c:pt idx="9902">
                  <c:v>15.8437</c:v>
                </c:pt>
                <c:pt idx="9903">
                  <c:v>15.8453</c:v>
                </c:pt>
                <c:pt idx="9904">
                  <c:v>15.8469</c:v>
                </c:pt>
                <c:pt idx="9905">
                  <c:v>15.8485</c:v>
                </c:pt>
                <c:pt idx="9906">
                  <c:v>15.8501</c:v>
                </c:pt>
                <c:pt idx="9907">
                  <c:v>15.8517</c:v>
                </c:pt>
                <c:pt idx="9908">
                  <c:v>15.8533</c:v>
                </c:pt>
                <c:pt idx="9909">
                  <c:v>15.8549</c:v>
                </c:pt>
                <c:pt idx="9910">
                  <c:v>15.8565</c:v>
                </c:pt>
                <c:pt idx="9911">
                  <c:v>15.8581</c:v>
                </c:pt>
                <c:pt idx="9912">
                  <c:v>15.8597</c:v>
                </c:pt>
                <c:pt idx="9913">
                  <c:v>15.8613</c:v>
                </c:pt>
                <c:pt idx="9914">
                  <c:v>15.8629</c:v>
                </c:pt>
                <c:pt idx="9915">
                  <c:v>15.8645</c:v>
                </c:pt>
                <c:pt idx="9916">
                  <c:v>15.8661</c:v>
                </c:pt>
                <c:pt idx="9917">
                  <c:v>15.8677</c:v>
                </c:pt>
                <c:pt idx="9918">
                  <c:v>15.8693</c:v>
                </c:pt>
                <c:pt idx="9919">
                  <c:v>15.8709</c:v>
                </c:pt>
                <c:pt idx="9920">
                  <c:v>15.8725</c:v>
                </c:pt>
                <c:pt idx="9921">
                  <c:v>15.8741</c:v>
                </c:pt>
                <c:pt idx="9922">
                  <c:v>15.8757</c:v>
                </c:pt>
                <c:pt idx="9923">
                  <c:v>15.8773</c:v>
                </c:pt>
                <c:pt idx="9924">
                  <c:v>15.8789</c:v>
                </c:pt>
                <c:pt idx="9925">
                  <c:v>15.8805</c:v>
                </c:pt>
                <c:pt idx="9926">
                  <c:v>15.8821</c:v>
                </c:pt>
                <c:pt idx="9927">
                  <c:v>15.8837</c:v>
                </c:pt>
                <c:pt idx="9928">
                  <c:v>15.8853</c:v>
                </c:pt>
                <c:pt idx="9929">
                  <c:v>15.8869</c:v>
                </c:pt>
                <c:pt idx="9930">
                  <c:v>15.8885</c:v>
                </c:pt>
                <c:pt idx="9931">
                  <c:v>15.8901</c:v>
                </c:pt>
                <c:pt idx="9932">
                  <c:v>15.8917</c:v>
                </c:pt>
                <c:pt idx="9933">
                  <c:v>15.8933</c:v>
                </c:pt>
                <c:pt idx="9934">
                  <c:v>15.8949</c:v>
                </c:pt>
                <c:pt idx="9935">
                  <c:v>15.8965</c:v>
                </c:pt>
                <c:pt idx="9936">
                  <c:v>15.8981</c:v>
                </c:pt>
                <c:pt idx="9937">
                  <c:v>15.8997</c:v>
                </c:pt>
                <c:pt idx="9938">
                  <c:v>15.9013</c:v>
                </c:pt>
                <c:pt idx="9939">
                  <c:v>15.9029</c:v>
                </c:pt>
                <c:pt idx="9940">
                  <c:v>15.9045</c:v>
                </c:pt>
                <c:pt idx="9941">
                  <c:v>15.9061</c:v>
                </c:pt>
                <c:pt idx="9942">
                  <c:v>15.9077</c:v>
                </c:pt>
                <c:pt idx="9943">
                  <c:v>15.9093</c:v>
                </c:pt>
                <c:pt idx="9944">
                  <c:v>15.9109</c:v>
                </c:pt>
                <c:pt idx="9945">
                  <c:v>15.9125</c:v>
                </c:pt>
                <c:pt idx="9946">
                  <c:v>15.9141</c:v>
                </c:pt>
                <c:pt idx="9947">
                  <c:v>15.9157</c:v>
                </c:pt>
                <c:pt idx="9948">
                  <c:v>15.9173</c:v>
                </c:pt>
                <c:pt idx="9949">
                  <c:v>15.9189</c:v>
                </c:pt>
                <c:pt idx="9950">
                  <c:v>15.9205</c:v>
                </c:pt>
                <c:pt idx="9951">
                  <c:v>15.9221</c:v>
                </c:pt>
                <c:pt idx="9952">
                  <c:v>15.9237</c:v>
                </c:pt>
                <c:pt idx="9953">
                  <c:v>15.9253</c:v>
                </c:pt>
                <c:pt idx="9954">
                  <c:v>15.9269</c:v>
                </c:pt>
                <c:pt idx="9955">
                  <c:v>15.9285</c:v>
                </c:pt>
                <c:pt idx="9956">
                  <c:v>15.9301</c:v>
                </c:pt>
                <c:pt idx="9957">
                  <c:v>15.9317</c:v>
                </c:pt>
                <c:pt idx="9958">
                  <c:v>15.9333</c:v>
                </c:pt>
                <c:pt idx="9959">
                  <c:v>15.9349</c:v>
                </c:pt>
                <c:pt idx="9960">
                  <c:v>15.9365</c:v>
                </c:pt>
                <c:pt idx="9961">
                  <c:v>15.9381</c:v>
                </c:pt>
                <c:pt idx="9962">
                  <c:v>15.9397</c:v>
                </c:pt>
                <c:pt idx="9963">
                  <c:v>15.9413</c:v>
                </c:pt>
                <c:pt idx="9964">
                  <c:v>15.9429</c:v>
                </c:pt>
                <c:pt idx="9965">
                  <c:v>15.9445</c:v>
                </c:pt>
                <c:pt idx="9966">
                  <c:v>15.9461</c:v>
                </c:pt>
                <c:pt idx="9967">
                  <c:v>15.9477</c:v>
                </c:pt>
                <c:pt idx="9968">
                  <c:v>15.9493</c:v>
                </c:pt>
                <c:pt idx="9969">
                  <c:v>15.9509</c:v>
                </c:pt>
                <c:pt idx="9970">
                  <c:v>15.9525</c:v>
                </c:pt>
                <c:pt idx="9971">
                  <c:v>15.9541</c:v>
                </c:pt>
                <c:pt idx="9972">
                  <c:v>15.9557</c:v>
                </c:pt>
                <c:pt idx="9973">
                  <c:v>15.9573</c:v>
                </c:pt>
                <c:pt idx="9974">
                  <c:v>15.9589</c:v>
                </c:pt>
                <c:pt idx="9975">
                  <c:v>15.9605</c:v>
                </c:pt>
                <c:pt idx="9976">
                  <c:v>15.9621</c:v>
                </c:pt>
                <c:pt idx="9977">
                  <c:v>15.9637</c:v>
                </c:pt>
                <c:pt idx="9978">
                  <c:v>15.9653</c:v>
                </c:pt>
                <c:pt idx="9979">
                  <c:v>15.9669</c:v>
                </c:pt>
                <c:pt idx="9980">
                  <c:v>15.9685</c:v>
                </c:pt>
                <c:pt idx="9981">
                  <c:v>15.9701</c:v>
                </c:pt>
                <c:pt idx="9982">
                  <c:v>15.9717</c:v>
                </c:pt>
                <c:pt idx="9983">
                  <c:v>15.9733</c:v>
                </c:pt>
                <c:pt idx="9984">
                  <c:v>15.9749</c:v>
                </c:pt>
                <c:pt idx="9985">
                  <c:v>15.9765</c:v>
                </c:pt>
                <c:pt idx="9986">
                  <c:v>15.9781</c:v>
                </c:pt>
                <c:pt idx="9987">
                  <c:v>15.9797</c:v>
                </c:pt>
                <c:pt idx="9988">
                  <c:v>15.9813</c:v>
                </c:pt>
                <c:pt idx="9989">
                  <c:v>15.9829</c:v>
                </c:pt>
                <c:pt idx="9990">
                  <c:v>15.9845</c:v>
                </c:pt>
                <c:pt idx="9991">
                  <c:v>15.9861</c:v>
                </c:pt>
                <c:pt idx="9992">
                  <c:v>15.9877</c:v>
                </c:pt>
                <c:pt idx="9993">
                  <c:v>15.9893</c:v>
                </c:pt>
                <c:pt idx="9994">
                  <c:v>15.9909</c:v>
                </c:pt>
                <c:pt idx="9995">
                  <c:v>15.9925</c:v>
                </c:pt>
                <c:pt idx="9996">
                  <c:v>15.9941</c:v>
                </c:pt>
                <c:pt idx="9997">
                  <c:v>15.9957</c:v>
                </c:pt>
                <c:pt idx="9998">
                  <c:v>15.9973</c:v>
                </c:pt>
                <c:pt idx="9999">
                  <c:v>15.9989</c:v>
                </c:pt>
                <c:pt idx="10000">
                  <c:v>16.0005</c:v>
                </c:pt>
                <c:pt idx="10001">
                  <c:v>16.0021</c:v>
                </c:pt>
                <c:pt idx="10002">
                  <c:v>16.0037</c:v>
                </c:pt>
                <c:pt idx="10003">
                  <c:v>16.0053</c:v>
                </c:pt>
                <c:pt idx="10004">
                  <c:v>16.0069</c:v>
                </c:pt>
                <c:pt idx="10005">
                  <c:v>16.0085</c:v>
                </c:pt>
                <c:pt idx="10006">
                  <c:v>16.0101</c:v>
                </c:pt>
                <c:pt idx="10007">
                  <c:v>16.0117</c:v>
                </c:pt>
                <c:pt idx="10008">
                  <c:v>16.0133</c:v>
                </c:pt>
                <c:pt idx="10009">
                  <c:v>16.0149</c:v>
                </c:pt>
                <c:pt idx="10010">
                  <c:v>16.0165</c:v>
                </c:pt>
                <c:pt idx="10011">
                  <c:v>16.0181</c:v>
                </c:pt>
                <c:pt idx="10012">
                  <c:v>16.0197</c:v>
                </c:pt>
                <c:pt idx="10013">
                  <c:v>16.0213</c:v>
                </c:pt>
                <c:pt idx="10014">
                  <c:v>16.0229</c:v>
                </c:pt>
                <c:pt idx="10015">
                  <c:v>16.0245</c:v>
                </c:pt>
                <c:pt idx="10016">
                  <c:v>16.0261</c:v>
                </c:pt>
                <c:pt idx="10017">
                  <c:v>16.0277</c:v>
                </c:pt>
                <c:pt idx="10018">
                  <c:v>16.0293</c:v>
                </c:pt>
                <c:pt idx="10019">
                  <c:v>16.0309</c:v>
                </c:pt>
                <c:pt idx="10020">
                  <c:v>16.0325</c:v>
                </c:pt>
                <c:pt idx="10021">
                  <c:v>16.0341</c:v>
                </c:pt>
                <c:pt idx="10022">
                  <c:v>16.0357</c:v>
                </c:pt>
                <c:pt idx="10023">
                  <c:v>16.0373</c:v>
                </c:pt>
                <c:pt idx="10024">
                  <c:v>16.0389</c:v>
                </c:pt>
                <c:pt idx="10025">
                  <c:v>16.0405</c:v>
                </c:pt>
                <c:pt idx="10026">
                  <c:v>16.0421</c:v>
                </c:pt>
                <c:pt idx="10027">
                  <c:v>16.0437</c:v>
                </c:pt>
                <c:pt idx="10028">
                  <c:v>16.0453</c:v>
                </c:pt>
                <c:pt idx="10029">
                  <c:v>16.0469</c:v>
                </c:pt>
                <c:pt idx="10030">
                  <c:v>16.0485</c:v>
                </c:pt>
                <c:pt idx="10031">
                  <c:v>16.0501</c:v>
                </c:pt>
                <c:pt idx="10032">
                  <c:v>16.0517</c:v>
                </c:pt>
                <c:pt idx="10033">
                  <c:v>16.0533</c:v>
                </c:pt>
                <c:pt idx="10034">
                  <c:v>16.0549</c:v>
                </c:pt>
                <c:pt idx="10035">
                  <c:v>16.0565</c:v>
                </c:pt>
                <c:pt idx="10036">
                  <c:v>16.0581</c:v>
                </c:pt>
                <c:pt idx="10037">
                  <c:v>16.0597</c:v>
                </c:pt>
                <c:pt idx="10038">
                  <c:v>16.0613</c:v>
                </c:pt>
                <c:pt idx="10039">
                  <c:v>16.0629</c:v>
                </c:pt>
                <c:pt idx="10040">
                  <c:v>16.0645</c:v>
                </c:pt>
                <c:pt idx="10041">
                  <c:v>16.0661</c:v>
                </c:pt>
                <c:pt idx="10042">
                  <c:v>16.0677</c:v>
                </c:pt>
                <c:pt idx="10043">
                  <c:v>16.0693</c:v>
                </c:pt>
                <c:pt idx="10044">
                  <c:v>16.0709</c:v>
                </c:pt>
                <c:pt idx="10045">
                  <c:v>16.0725</c:v>
                </c:pt>
                <c:pt idx="10046">
                  <c:v>16.0741</c:v>
                </c:pt>
                <c:pt idx="10047">
                  <c:v>16.0757</c:v>
                </c:pt>
                <c:pt idx="10048">
                  <c:v>16.0773</c:v>
                </c:pt>
                <c:pt idx="10049">
                  <c:v>16.0789</c:v>
                </c:pt>
                <c:pt idx="10050">
                  <c:v>16.0805</c:v>
                </c:pt>
                <c:pt idx="10051">
                  <c:v>16.0821</c:v>
                </c:pt>
                <c:pt idx="10052">
                  <c:v>16.0837</c:v>
                </c:pt>
                <c:pt idx="10053">
                  <c:v>16.0853</c:v>
                </c:pt>
                <c:pt idx="10054">
                  <c:v>16.0869</c:v>
                </c:pt>
                <c:pt idx="10055">
                  <c:v>16.0885</c:v>
                </c:pt>
                <c:pt idx="10056">
                  <c:v>16.0901</c:v>
                </c:pt>
                <c:pt idx="10057">
                  <c:v>16.0917</c:v>
                </c:pt>
                <c:pt idx="10058">
                  <c:v>16.0933</c:v>
                </c:pt>
                <c:pt idx="10059">
                  <c:v>16.0949</c:v>
                </c:pt>
                <c:pt idx="10060">
                  <c:v>16.0965</c:v>
                </c:pt>
                <c:pt idx="10061">
                  <c:v>16.0981</c:v>
                </c:pt>
                <c:pt idx="10062">
                  <c:v>16.0997</c:v>
                </c:pt>
                <c:pt idx="10063">
                  <c:v>16.1013</c:v>
                </c:pt>
                <c:pt idx="10064">
                  <c:v>16.1029</c:v>
                </c:pt>
                <c:pt idx="10065">
                  <c:v>16.1045</c:v>
                </c:pt>
                <c:pt idx="10066">
                  <c:v>16.1061</c:v>
                </c:pt>
                <c:pt idx="10067">
                  <c:v>16.1077</c:v>
                </c:pt>
                <c:pt idx="10068">
                  <c:v>16.1093</c:v>
                </c:pt>
                <c:pt idx="10069">
                  <c:v>16.1109</c:v>
                </c:pt>
                <c:pt idx="10070">
                  <c:v>16.1125</c:v>
                </c:pt>
                <c:pt idx="10071">
                  <c:v>16.1141</c:v>
                </c:pt>
                <c:pt idx="10072">
                  <c:v>16.1157</c:v>
                </c:pt>
                <c:pt idx="10073">
                  <c:v>16.1173</c:v>
                </c:pt>
                <c:pt idx="10074">
                  <c:v>16.1189</c:v>
                </c:pt>
                <c:pt idx="10075">
                  <c:v>16.1205</c:v>
                </c:pt>
                <c:pt idx="10076">
                  <c:v>16.1221</c:v>
                </c:pt>
                <c:pt idx="10077">
                  <c:v>16.1237</c:v>
                </c:pt>
                <c:pt idx="10078">
                  <c:v>16.1253</c:v>
                </c:pt>
                <c:pt idx="10079">
                  <c:v>16.1269</c:v>
                </c:pt>
                <c:pt idx="10080">
                  <c:v>16.1285</c:v>
                </c:pt>
                <c:pt idx="10081">
                  <c:v>16.1301</c:v>
                </c:pt>
                <c:pt idx="10082">
                  <c:v>16.1317</c:v>
                </c:pt>
                <c:pt idx="10083">
                  <c:v>16.1333</c:v>
                </c:pt>
                <c:pt idx="10084">
                  <c:v>16.1349</c:v>
                </c:pt>
                <c:pt idx="10085">
                  <c:v>16.1365</c:v>
                </c:pt>
                <c:pt idx="10086">
                  <c:v>16.1381</c:v>
                </c:pt>
                <c:pt idx="10087">
                  <c:v>16.1397</c:v>
                </c:pt>
                <c:pt idx="10088">
                  <c:v>16.1413</c:v>
                </c:pt>
                <c:pt idx="10089">
                  <c:v>16.1429</c:v>
                </c:pt>
                <c:pt idx="10090">
                  <c:v>16.1445</c:v>
                </c:pt>
                <c:pt idx="10091">
                  <c:v>16.1461</c:v>
                </c:pt>
                <c:pt idx="10092">
                  <c:v>16.1477</c:v>
                </c:pt>
                <c:pt idx="10093">
                  <c:v>16.1493</c:v>
                </c:pt>
                <c:pt idx="10094">
                  <c:v>16.1509</c:v>
                </c:pt>
                <c:pt idx="10095">
                  <c:v>16.1525</c:v>
                </c:pt>
                <c:pt idx="10096">
                  <c:v>16.1541</c:v>
                </c:pt>
                <c:pt idx="10097">
                  <c:v>16.1557</c:v>
                </c:pt>
                <c:pt idx="10098">
                  <c:v>16.1573</c:v>
                </c:pt>
                <c:pt idx="10099">
                  <c:v>16.1589</c:v>
                </c:pt>
                <c:pt idx="10100">
                  <c:v>16.1605</c:v>
                </c:pt>
                <c:pt idx="10101">
                  <c:v>16.1621</c:v>
                </c:pt>
                <c:pt idx="10102">
                  <c:v>16.1637</c:v>
                </c:pt>
                <c:pt idx="10103">
                  <c:v>16.1653</c:v>
                </c:pt>
                <c:pt idx="10104">
                  <c:v>16.1669</c:v>
                </c:pt>
                <c:pt idx="10105">
                  <c:v>16.1685</c:v>
                </c:pt>
                <c:pt idx="10106">
                  <c:v>16.1701</c:v>
                </c:pt>
                <c:pt idx="10107">
                  <c:v>16.1717</c:v>
                </c:pt>
                <c:pt idx="10108">
                  <c:v>16.1733</c:v>
                </c:pt>
                <c:pt idx="10109">
                  <c:v>16.1749</c:v>
                </c:pt>
                <c:pt idx="10110">
                  <c:v>16.1765</c:v>
                </c:pt>
                <c:pt idx="10111">
                  <c:v>16.1781</c:v>
                </c:pt>
                <c:pt idx="10112">
                  <c:v>16.1797</c:v>
                </c:pt>
                <c:pt idx="10113">
                  <c:v>16.1813</c:v>
                </c:pt>
                <c:pt idx="10114">
                  <c:v>16.1829</c:v>
                </c:pt>
                <c:pt idx="10115">
                  <c:v>16.1845</c:v>
                </c:pt>
                <c:pt idx="10116">
                  <c:v>16.1861</c:v>
                </c:pt>
                <c:pt idx="10117">
                  <c:v>16.1877</c:v>
                </c:pt>
                <c:pt idx="10118">
                  <c:v>16.1893</c:v>
                </c:pt>
                <c:pt idx="10119">
                  <c:v>16.1909</c:v>
                </c:pt>
                <c:pt idx="10120">
                  <c:v>16.1925</c:v>
                </c:pt>
                <c:pt idx="10121">
                  <c:v>16.1941</c:v>
                </c:pt>
                <c:pt idx="10122">
                  <c:v>16.1957</c:v>
                </c:pt>
                <c:pt idx="10123">
                  <c:v>16.1973</c:v>
                </c:pt>
                <c:pt idx="10124">
                  <c:v>16.1989</c:v>
                </c:pt>
                <c:pt idx="10125">
                  <c:v>16.2005</c:v>
                </c:pt>
                <c:pt idx="10126">
                  <c:v>16.2021</c:v>
                </c:pt>
                <c:pt idx="10127">
                  <c:v>16.2037</c:v>
                </c:pt>
                <c:pt idx="10128">
                  <c:v>16.2053</c:v>
                </c:pt>
                <c:pt idx="10129">
                  <c:v>16.2069</c:v>
                </c:pt>
                <c:pt idx="10130">
                  <c:v>16.2085</c:v>
                </c:pt>
                <c:pt idx="10131">
                  <c:v>16.2101</c:v>
                </c:pt>
                <c:pt idx="10132">
                  <c:v>16.2117</c:v>
                </c:pt>
                <c:pt idx="10133">
                  <c:v>16.2133</c:v>
                </c:pt>
                <c:pt idx="10134">
                  <c:v>16.2149</c:v>
                </c:pt>
                <c:pt idx="10135">
                  <c:v>16.2165</c:v>
                </c:pt>
                <c:pt idx="10136">
                  <c:v>16.2181</c:v>
                </c:pt>
                <c:pt idx="10137">
                  <c:v>16.2197</c:v>
                </c:pt>
                <c:pt idx="10138">
                  <c:v>16.2213</c:v>
                </c:pt>
                <c:pt idx="10139">
                  <c:v>16.2229</c:v>
                </c:pt>
                <c:pt idx="10140">
                  <c:v>16.2245</c:v>
                </c:pt>
                <c:pt idx="10141">
                  <c:v>16.2261</c:v>
                </c:pt>
                <c:pt idx="10142">
                  <c:v>16.2277</c:v>
                </c:pt>
                <c:pt idx="10143">
                  <c:v>16.2293</c:v>
                </c:pt>
                <c:pt idx="10144">
                  <c:v>16.2309</c:v>
                </c:pt>
                <c:pt idx="10145">
                  <c:v>16.2325</c:v>
                </c:pt>
                <c:pt idx="10146">
                  <c:v>16.2341</c:v>
                </c:pt>
                <c:pt idx="10147">
                  <c:v>16.2357</c:v>
                </c:pt>
                <c:pt idx="10148">
                  <c:v>16.2373</c:v>
                </c:pt>
                <c:pt idx="10149">
                  <c:v>16.2389</c:v>
                </c:pt>
                <c:pt idx="10150">
                  <c:v>16.2405</c:v>
                </c:pt>
                <c:pt idx="10151">
                  <c:v>16.2421</c:v>
                </c:pt>
                <c:pt idx="10152">
                  <c:v>16.2437</c:v>
                </c:pt>
                <c:pt idx="10153">
                  <c:v>16.2453</c:v>
                </c:pt>
                <c:pt idx="10154">
                  <c:v>16.2469</c:v>
                </c:pt>
                <c:pt idx="10155">
                  <c:v>16.2485</c:v>
                </c:pt>
                <c:pt idx="10156">
                  <c:v>16.2501</c:v>
                </c:pt>
                <c:pt idx="10157">
                  <c:v>16.2517</c:v>
                </c:pt>
                <c:pt idx="10158">
                  <c:v>16.2533</c:v>
                </c:pt>
                <c:pt idx="10159">
                  <c:v>16.2549</c:v>
                </c:pt>
                <c:pt idx="10160">
                  <c:v>16.2565</c:v>
                </c:pt>
                <c:pt idx="10161">
                  <c:v>16.2581</c:v>
                </c:pt>
                <c:pt idx="10162">
                  <c:v>16.2597</c:v>
                </c:pt>
                <c:pt idx="10163">
                  <c:v>16.2613</c:v>
                </c:pt>
                <c:pt idx="10164">
                  <c:v>16.2629</c:v>
                </c:pt>
                <c:pt idx="10165">
                  <c:v>16.2645</c:v>
                </c:pt>
                <c:pt idx="10166">
                  <c:v>16.2661</c:v>
                </c:pt>
                <c:pt idx="10167">
                  <c:v>16.2677</c:v>
                </c:pt>
                <c:pt idx="10168">
                  <c:v>16.2693</c:v>
                </c:pt>
                <c:pt idx="10169">
                  <c:v>16.2709</c:v>
                </c:pt>
                <c:pt idx="10170">
                  <c:v>16.2725</c:v>
                </c:pt>
                <c:pt idx="10171">
                  <c:v>16.2741</c:v>
                </c:pt>
                <c:pt idx="10172">
                  <c:v>16.2757</c:v>
                </c:pt>
                <c:pt idx="10173">
                  <c:v>16.2773</c:v>
                </c:pt>
                <c:pt idx="10174">
                  <c:v>16.2789</c:v>
                </c:pt>
                <c:pt idx="10175">
                  <c:v>16.2805</c:v>
                </c:pt>
                <c:pt idx="10176">
                  <c:v>16.2821</c:v>
                </c:pt>
                <c:pt idx="10177">
                  <c:v>16.2837</c:v>
                </c:pt>
                <c:pt idx="10178">
                  <c:v>16.2853</c:v>
                </c:pt>
                <c:pt idx="10179">
                  <c:v>16.2869</c:v>
                </c:pt>
                <c:pt idx="10180">
                  <c:v>16.2885</c:v>
                </c:pt>
                <c:pt idx="10181">
                  <c:v>16.2901</c:v>
                </c:pt>
                <c:pt idx="10182">
                  <c:v>16.2917</c:v>
                </c:pt>
                <c:pt idx="10183">
                  <c:v>16.2933</c:v>
                </c:pt>
                <c:pt idx="10184">
                  <c:v>16.2949</c:v>
                </c:pt>
                <c:pt idx="10185">
                  <c:v>16.2965</c:v>
                </c:pt>
                <c:pt idx="10186">
                  <c:v>16.2981</c:v>
                </c:pt>
                <c:pt idx="10187">
                  <c:v>16.2997</c:v>
                </c:pt>
                <c:pt idx="10188">
                  <c:v>16.3013</c:v>
                </c:pt>
                <c:pt idx="10189">
                  <c:v>16.3029</c:v>
                </c:pt>
                <c:pt idx="10190">
                  <c:v>16.3045</c:v>
                </c:pt>
                <c:pt idx="10191">
                  <c:v>16.3061</c:v>
                </c:pt>
                <c:pt idx="10192">
                  <c:v>16.3077</c:v>
                </c:pt>
                <c:pt idx="10193">
                  <c:v>16.3093</c:v>
                </c:pt>
                <c:pt idx="10194">
                  <c:v>16.3109</c:v>
                </c:pt>
                <c:pt idx="10195">
                  <c:v>16.3125</c:v>
                </c:pt>
                <c:pt idx="10196">
                  <c:v>16.3141</c:v>
                </c:pt>
                <c:pt idx="10197">
                  <c:v>16.3157</c:v>
                </c:pt>
                <c:pt idx="10198">
                  <c:v>16.3173</c:v>
                </c:pt>
                <c:pt idx="10199">
                  <c:v>16.3189</c:v>
                </c:pt>
                <c:pt idx="10200">
                  <c:v>16.3205</c:v>
                </c:pt>
                <c:pt idx="10201">
                  <c:v>16.3221</c:v>
                </c:pt>
                <c:pt idx="10202">
                  <c:v>16.3237</c:v>
                </c:pt>
                <c:pt idx="10203">
                  <c:v>16.3253</c:v>
                </c:pt>
                <c:pt idx="10204">
                  <c:v>16.3269</c:v>
                </c:pt>
                <c:pt idx="10205">
                  <c:v>16.3285</c:v>
                </c:pt>
                <c:pt idx="10206">
                  <c:v>16.3301</c:v>
                </c:pt>
                <c:pt idx="10207">
                  <c:v>16.3317</c:v>
                </c:pt>
                <c:pt idx="10208">
                  <c:v>16.3333</c:v>
                </c:pt>
                <c:pt idx="10209">
                  <c:v>16.3349</c:v>
                </c:pt>
                <c:pt idx="10210">
                  <c:v>16.3365</c:v>
                </c:pt>
                <c:pt idx="10211">
                  <c:v>16.3381</c:v>
                </c:pt>
                <c:pt idx="10212">
                  <c:v>16.3397</c:v>
                </c:pt>
                <c:pt idx="10213">
                  <c:v>16.3413</c:v>
                </c:pt>
                <c:pt idx="10214">
                  <c:v>16.3429</c:v>
                </c:pt>
                <c:pt idx="10215">
                  <c:v>16.3445</c:v>
                </c:pt>
                <c:pt idx="10216">
                  <c:v>16.3461</c:v>
                </c:pt>
                <c:pt idx="10217">
                  <c:v>16.3477</c:v>
                </c:pt>
                <c:pt idx="10218">
                  <c:v>16.3493</c:v>
                </c:pt>
                <c:pt idx="10219">
                  <c:v>16.3509</c:v>
                </c:pt>
                <c:pt idx="10220">
                  <c:v>16.3525</c:v>
                </c:pt>
                <c:pt idx="10221">
                  <c:v>16.3541</c:v>
                </c:pt>
                <c:pt idx="10222">
                  <c:v>16.3557</c:v>
                </c:pt>
                <c:pt idx="10223">
                  <c:v>16.3573</c:v>
                </c:pt>
                <c:pt idx="10224">
                  <c:v>16.3589</c:v>
                </c:pt>
                <c:pt idx="10225">
                  <c:v>16.3605</c:v>
                </c:pt>
                <c:pt idx="10226">
                  <c:v>16.3621</c:v>
                </c:pt>
                <c:pt idx="10227">
                  <c:v>16.3637</c:v>
                </c:pt>
                <c:pt idx="10228">
                  <c:v>16.3653</c:v>
                </c:pt>
                <c:pt idx="10229">
                  <c:v>16.3669</c:v>
                </c:pt>
                <c:pt idx="10230">
                  <c:v>16.3685</c:v>
                </c:pt>
                <c:pt idx="10231">
                  <c:v>16.3701</c:v>
                </c:pt>
                <c:pt idx="10232">
                  <c:v>16.3717</c:v>
                </c:pt>
                <c:pt idx="10233">
                  <c:v>16.3733</c:v>
                </c:pt>
                <c:pt idx="10234">
                  <c:v>16.3749</c:v>
                </c:pt>
                <c:pt idx="10235">
                  <c:v>16.3765</c:v>
                </c:pt>
                <c:pt idx="10236">
                  <c:v>16.3781</c:v>
                </c:pt>
                <c:pt idx="10237">
                  <c:v>16.3797</c:v>
                </c:pt>
                <c:pt idx="10238">
                  <c:v>16.3813</c:v>
                </c:pt>
                <c:pt idx="10239">
                  <c:v>16.3829</c:v>
                </c:pt>
                <c:pt idx="10240">
                  <c:v>16.3845</c:v>
                </c:pt>
                <c:pt idx="10241">
                  <c:v>16.3861</c:v>
                </c:pt>
                <c:pt idx="10242">
                  <c:v>16.3877</c:v>
                </c:pt>
                <c:pt idx="10243">
                  <c:v>16.3893</c:v>
                </c:pt>
                <c:pt idx="10244">
                  <c:v>16.3909</c:v>
                </c:pt>
                <c:pt idx="10245">
                  <c:v>16.3925</c:v>
                </c:pt>
                <c:pt idx="10246">
                  <c:v>16.3941</c:v>
                </c:pt>
                <c:pt idx="10247">
                  <c:v>16.3957</c:v>
                </c:pt>
                <c:pt idx="10248">
                  <c:v>16.3973</c:v>
                </c:pt>
                <c:pt idx="10249">
                  <c:v>16.3989</c:v>
                </c:pt>
                <c:pt idx="10250">
                  <c:v>16.4005</c:v>
                </c:pt>
                <c:pt idx="10251">
                  <c:v>16.4021</c:v>
                </c:pt>
                <c:pt idx="10252">
                  <c:v>16.4037</c:v>
                </c:pt>
                <c:pt idx="10253">
                  <c:v>16.4053</c:v>
                </c:pt>
                <c:pt idx="10254">
                  <c:v>16.4069</c:v>
                </c:pt>
                <c:pt idx="10255">
                  <c:v>16.4085</c:v>
                </c:pt>
                <c:pt idx="10256">
                  <c:v>16.4101</c:v>
                </c:pt>
                <c:pt idx="10257">
                  <c:v>16.4117</c:v>
                </c:pt>
                <c:pt idx="10258">
                  <c:v>16.4133</c:v>
                </c:pt>
                <c:pt idx="10259">
                  <c:v>16.4149</c:v>
                </c:pt>
                <c:pt idx="10260">
                  <c:v>16.4165</c:v>
                </c:pt>
                <c:pt idx="10261">
                  <c:v>16.4181</c:v>
                </c:pt>
                <c:pt idx="10262">
                  <c:v>16.4197</c:v>
                </c:pt>
                <c:pt idx="10263">
                  <c:v>16.4213</c:v>
                </c:pt>
                <c:pt idx="10264">
                  <c:v>16.4229</c:v>
                </c:pt>
                <c:pt idx="10265">
                  <c:v>16.4245</c:v>
                </c:pt>
                <c:pt idx="10266">
                  <c:v>16.4261</c:v>
                </c:pt>
                <c:pt idx="10267">
                  <c:v>16.4277</c:v>
                </c:pt>
                <c:pt idx="10268">
                  <c:v>16.4293</c:v>
                </c:pt>
                <c:pt idx="10269">
                  <c:v>16.4309</c:v>
                </c:pt>
                <c:pt idx="10270">
                  <c:v>16.4325</c:v>
                </c:pt>
                <c:pt idx="10271">
                  <c:v>16.4341</c:v>
                </c:pt>
                <c:pt idx="10272">
                  <c:v>16.4357</c:v>
                </c:pt>
                <c:pt idx="10273">
                  <c:v>16.4373</c:v>
                </c:pt>
                <c:pt idx="10274">
                  <c:v>16.4389</c:v>
                </c:pt>
                <c:pt idx="10275">
                  <c:v>16.4405</c:v>
                </c:pt>
                <c:pt idx="10276">
                  <c:v>16.4421</c:v>
                </c:pt>
                <c:pt idx="10277">
                  <c:v>16.4437</c:v>
                </c:pt>
                <c:pt idx="10278">
                  <c:v>16.4453</c:v>
                </c:pt>
                <c:pt idx="10279">
                  <c:v>16.4469</c:v>
                </c:pt>
                <c:pt idx="10280">
                  <c:v>16.4485</c:v>
                </c:pt>
                <c:pt idx="10281">
                  <c:v>16.4501</c:v>
                </c:pt>
                <c:pt idx="10282">
                  <c:v>16.4517</c:v>
                </c:pt>
                <c:pt idx="10283">
                  <c:v>16.4533</c:v>
                </c:pt>
                <c:pt idx="10284">
                  <c:v>16.4549</c:v>
                </c:pt>
                <c:pt idx="10285">
                  <c:v>16.4565</c:v>
                </c:pt>
                <c:pt idx="10286">
                  <c:v>16.4581</c:v>
                </c:pt>
                <c:pt idx="10287">
                  <c:v>16.4597</c:v>
                </c:pt>
                <c:pt idx="10288">
                  <c:v>16.4613</c:v>
                </c:pt>
                <c:pt idx="10289">
                  <c:v>16.4629</c:v>
                </c:pt>
                <c:pt idx="10290">
                  <c:v>16.4645</c:v>
                </c:pt>
                <c:pt idx="10291">
                  <c:v>16.4661</c:v>
                </c:pt>
                <c:pt idx="10292">
                  <c:v>16.4677</c:v>
                </c:pt>
                <c:pt idx="10293">
                  <c:v>16.4693</c:v>
                </c:pt>
                <c:pt idx="10294">
                  <c:v>16.4709</c:v>
                </c:pt>
                <c:pt idx="10295">
                  <c:v>16.4725</c:v>
                </c:pt>
                <c:pt idx="10296">
                  <c:v>16.4741</c:v>
                </c:pt>
                <c:pt idx="10297">
                  <c:v>16.4757</c:v>
                </c:pt>
                <c:pt idx="10298">
                  <c:v>16.4773</c:v>
                </c:pt>
                <c:pt idx="10299">
                  <c:v>16.4789</c:v>
                </c:pt>
                <c:pt idx="10300">
                  <c:v>16.4805</c:v>
                </c:pt>
                <c:pt idx="10301">
                  <c:v>16.4821</c:v>
                </c:pt>
                <c:pt idx="10302">
                  <c:v>16.4837</c:v>
                </c:pt>
                <c:pt idx="10303">
                  <c:v>16.4853</c:v>
                </c:pt>
                <c:pt idx="10304">
                  <c:v>16.4869</c:v>
                </c:pt>
                <c:pt idx="10305">
                  <c:v>16.4885</c:v>
                </c:pt>
                <c:pt idx="10306">
                  <c:v>16.4901</c:v>
                </c:pt>
                <c:pt idx="10307">
                  <c:v>16.4917</c:v>
                </c:pt>
                <c:pt idx="10308">
                  <c:v>16.4933</c:v>
                </c:pt>
                <c:pt idx="10309">
                  <c:v>16.4949</c:v>
                </c:pt>
                <c:pt idx="10310">
                  <c:v>16.4965</c:v>
                </c:pt>
                <c:pt idx="10311">
                  <c:v>16.4981</c:v>
                </c:pt>
                <c:pt idx="10312">
                  <c:v>16.4997</c:v>
                </c:pt>
                <c:pt idx="10313">
                  <c:v>16.5013</c:v>
                </c:pt>
                <c:pt idx="10314">
                  <c:v>16.5029</c:v>
                </c:pt>
                <c:pt idx="10315">
                  <c:v>16.5045</c:v>
                </c:pt>
                <c:pt idx="10316">
                  <c:v>16.5061</c:v>
                </c:pt>
                <c:pt idx="10317">
                  <c:v>16.5077</c:v>
                </c:pt>
                <c:pt idx="10318">
                  <c:v>16.5093</c:v>
                </c:pt>
                <c:pt idx="10319">
                  <c:v>16.5109</c:v>
                </c:pt>
                <c:pt idx="10320">
                  <c:v>16.5125</c:v>
                </c:pt>
                <c:pt idx="10321">
                  <c:v>16.5141</c:v>
                </c:pt>
                <c:pt idx="10322">
                  <c:v>16.5157</c:v>
                </c:pt>
                <c:pt idx="10323">
                  <c:v>16.5173</c:v>
                </c:pt>
                <c:pt idx="10324">
                  <c:v>16.5189</c:v>
                </c:pt>
                <c:pt idx="10325">
                  <c:v>16.5205</c:v>
                </c:pt>
                <c:pt idx="10326">
                  <c:v>16.5221</c:v>
                </c:pt>
                <c:pt idx="10327">
                  <c:v>16.5237</c:v>
                </c:pt>
                <c:pt idx="10328">
                  <c:v>16.5253</c:v>
                </c:pt>
                <c:pt idx="10329">
                  <c:v>16.5269</c:v>
                </c:pt>
                <c:pt idx="10330">
                  <c:v>16.5285</c:v>
                </c:pt>
                <c:pt idx="10331">
                  <c:v>16.5301</c:v>
                </c:pt>
                <c:pt idx="10332">
                  <c:v>16.5317</c:v>
                </c:pt>
                <c:pt idx="10333">
                  <c:v>16.5333</c:v>
                </c:pt>
                <c:pt idx="10334">
                  <c:v>16.5349</c:v>
                </c:pt>
                <c:pt idx="10335">
                  <c:v>16.5365</c:v>
                </c:pt>
                <c:pt idx="10336">
                  <c:v>16.5381</c:v>
                </c:pt>
                <c:pt idx="10337">
                  <c:v>16.5397</c:v>
                </c:pt>
                <c:pt idx="10338">
                  <c:v>16.5413</c:v>
                </c:pt>
                <c:pt idx="10339">
                  <c:v>16.5429</c:v>
                </c:pt>
                <c:pt idx="10340">
                  <c:v>16.5445</c:v>
                </c:pt>
                <c:pt idx="10341">
                  <c:v>16.5461</c:v>
                </c:pt>
                <c:pt idx="10342">
                  <c:v>16.5477</c:v>
                </c:pt>
                <c:pt idx="10343">
                  <c:v>16.5493</c:v>
                </c:pt>
                <c:pt idx="10344">
                  <c:v>16.5509</c:v>
                </c:pt>
                <c:pt idx="10345">
                  <c:v>16.5525</c:v>
                </c:pt>
                <c:pt idx="10346">
                  <c:v>16.5541</c:v>
                </c:pt>
                <c:pt idx="10347">
                  <c:v>16.5557</c:v>
                </c:pt>
                <c:pt idx="10348">
                  <c:v>16.5573</c:v>
                </c:pt>
                <c:pt idx="10349">
                  <c:v>16.5589</c:v>
                </c:pt>
                <c:pt idx="10350">
                  <c:v>16.5605</c:v>
                </c:pt>
                <c:pt idx="10351">
                  <c:v>16.5621</c:v>
                </c:pt>
                <c:pt idx="10352">
                  <c:v>16.5637</c:v>
                </c:pt>
                <c:pt idx="10353">
                  <c:v>16.5653</c:v>
                </c:pt>
                <c:pt idx="10354">
                  <c:v>16.5669</c:v>
                </c:pt>
                <c:pt idx="10355">
                  <c:v>16.5685</c:v>
                </c:pt>
                <c:pt idx="10356">
                  <c:v>16.5701</c:v>
                </c:pt>
                <c:pt idx="10357">
                  <c:v>16.5717</c:v>
                </c:pt>
                <c:pt idx="10358">
                  <c:v>16.5733</c:v>
                </c:pt>
                <c:pt idx="10359">
                  <c:v>16.5749</c:v>
                </c:pt>
                <c:pt idx="10360">
                  <c:v>16.5765</c:v>
                </c:pt>
                <c:pt idx="10361">
                  <c:v>16.5781</c:v>
                </c:pt>
                <c:pt idx="10362">
                  <c:v>16.5797</c:v>
                </c:pt>
                <c:pt idx="10363">
                  <c:v>16.5813</c:v>
                </c:pt>
                <c:pt idx="10364">
                  <c:v>16.5829</c:v>
                </c:pt>
                <c:pt idx="10365">
                  <c:v>16.5845</c:v>
                </c:pt>
                <c:pt idx="10366">
                  <c:v>16.5861</c:v>
                </c:pt>
                <c:pt idx="10367">
                  <c:v>16.5877</c:v>
                </c:pt>
                <c:pt idx="10368">
                  <c:v>16.5893</c:v>
                </c:pt>
                <c:pt idx="10369">
                  <c:v>16.5909</c:v>
                </c:pt>
                <c:pt idx="10370">
                  <c:v>16.5925</c:v>
                </c:pt>
                <c:pt idx="10371">
                  <c:v>16.5941</c:v>
                </c:pt>
                <c:pt idx="10372">
                  <c:v>16.5957</c:v>
                </c:pt>
                <c:pt idx="10373">
                  <c:v>16.5973</c:v>
                </c:pt>
                <c:pt idx="10374">
                  <c:v>16.5989</c:v>
                </c:pt>
                <c:pt idx="10375">
                  <c:v>16.6005</c:v>
                </c:pt>
                <c:pt idx="10376">
                  <c:v>16.6021</c:v>
                </c:pt>
                <c:pt idx="10377">
                  <c:v>16.6037</c:v>
                </c:pt>
                <c:pt idx="10378">
                  <c:v>16.6053</c:v>
                </c:pt>
                <c:pt idx="10379">
                  <c:v>16.6069</c:v>
                </c:pt>
                <c:pt idx="10380">
                  <c:v>16.6085</c:v>
                </c:pt>
                <c:pt idx="10381">
                  <c:v>16.6101</c:v>
                </c:pt>
                <c:pt idx="10382">
                  <c:v>16.6117</c:v>
                </c:pt>
                <c:pt idx="10383">
                  <c:v>16.6133</c:v>
                </c:pt>
                <c:pt idx="10384">
                  <c:v>16.6149</c:v>
                </c:pt>
                <c:pt idx="10385">
                  <c:v>16.6165</c:v>
                </c:pt>
                <c:pt idx="10386">
                  <c:v>16.6181</c:v>
                </c:pt>
                <c:pt idx="10387">
                  <c:v>16.6197</c:v>
                </c:pt>
                <c:pt idx="10388">
                  <c:v>16.6213</c:v>
                </c:pt>
                <c:pt idx="10389">
                  <c:v>16.6229</c:v>
                </c:pt>
                <c:pt idx="10390">
                  <c:v>16.6245</c:v>
                </c:pt>
                <c:pt idx="10391">
                  <c:v>16.6261</c:v>
                </c:pt>
                <c:pt idx="10392">
                  <c:v>16.6277</c:v>
                </c:pt>
                <c:pt idx="10393">
                  <c:v>16.6293</c:v>
                </c:pt>
                <c:pt idx="10394">
                  <c:v>16.6309</c:v>
                </c:pt>
                <c:pt idx="10395">
                  <c:v>16.6325</c:v>
                </c:pt>
                <c:pt idx="10396">
                  <c:v>16.6341</c:v>
                </c:pt>
                <c:pt idx="10397">
                  <c:v>16.6357</c:v>
                </c:pt>
                <c:pt idx="10398">
                  <c:v>16.6373</c:v>
                </c:pt>
                <c:pt idx="10399">
                  <c:v>16.6389</c:v>
                </c:pt>
                <c:pt idx="10400">
                  <c:v>16.6405</c:v>
                </c:pt>
                <c:pt idx="10401">
                  <c:v>16.6421</c:v>
                </c:pt>
                <c:pt idx="10402">
                  <c:v>16.6437</c:v>
                </c:pt>
                <c:pt idx="10403">
                  <c:v>16.6453</c:v>
                </c:pt>
                <c:pt idx="10404">
                  <c:v>16.6469</c:v>
                </c:pt>
                <c:pt idx="10405">
                  <c:v>16.6485</c:v>
                </c:pt>
                <c:pt idx="10406">
                  <c:v>16.6501</c:v>
                </c:pt>
                <c:pt idx="10407">
                  <c:v>16.6517</c:v>
                </c:pt>
                <c:pt idx="10408">
                  <c:v>16.6533</c:v>
                </c:pt>
                <c:pt idx="10409">
                  <c:v>16.6549</c:v>
                </c:pt>
                <c:pt idx="10410">
                  <c:v>16.6565</c:v>
                </c:pt>
                <c:pt idx="10411">
                  <c:v>16.6581</c:v>
                </c:pt>
                <c:pt idx="10412">
                  <c:v>16.6597</c:v>
                </c:pt>
                <c:pt idx="10413">
                  <c:v>16.6613</c:v>
                </c:pt>
                <c:pt idx="10414">
                  <c:v>16.6629</c:v>
                </c:pt>
                <c:pt idx="10415">
                  <c:v>16.6645</c:v>
                </c:pt>
                <c:pt idx="10416">
                  <c:v>16.6661</c:v>
                </c:pt>
                <c:pt idx="10417">
                  <c:v>16.6677</c:v>
                </c:pt>
                <c:pt idx="10418">
                  <c:v>16.6693</c:v>
                </c:pt>
                <c:pt idx="10419">
                  <c:v>16.6709</c:v>
                </c:pt>
                <c:pt idx="10420">
                  <c:v>16.6725</c:v>
                </c:pt>
                <c:pt idx="10421">
                  <c:v>16.6741</c:v>
                </c:pt>
                <c:pt idx="10422">
                  <c:v>16.6757</c:v>
                </c:pt>
                <c:pt idx="10423">
                  <c:v>16.6773</c:v>
                </c:pt>
                <c:pt idx="10424">
                  <c:v>16.6789</c:v>
                </c:pt>
                <c:pt idx="10425">
                  <c:v>16.6805</c:v>
                </c:pt>
                <c:pt idx="10426">
                  <c:v>16.6821</c:v>
                </c:pt>
                <c:pt idx="10427">
                  <c:v>16.6837</c:v>
                </c:pt>
                <c:pt idx="10428">
                  <c:v>16.6853</c:v>
                </c:pt>
                <c:pt idx="10429">
                  <c:v>16.6869</c:v>
                </c:pt>
                <c:pt idx="10430">
                  <c:v>16.6885</c:v>
                </c:pt>
                <c:pt idx="10431">
                  <c:v>16.6901</c:v>
                </c:pt>
                <c:pt idx="10432">
                  <c:v>16.6917</c:v>
                </c:pt>
                <c:pt idx="10433">
                  <c:v>16.6933</c:v>
                </c:pt>
                <c:pt idx="10434">
                  <c:v>16.6949</c:v>
                </c:pt>
                <c:pt idx="10435">
                  <c:v>16.6965</c:v>
                </c:pt>
                <c:pt idx="10436">
                  <c:v>16.6981</c:v>
                </c:pt>
                <c:pt idx="10437">
                  <c:v>16.6997</c:v>
                </c:pt>
                <c:pt idx="10438">
                  <c:v>16.7013</c:v>
                </c:pt>
                <c:pt idx="10439">
                  <c:v>16.7029</c:v>
                </c:pt>
                <c:pt idx="10440">
                  <c:v>16.7045</c:v>
                </c:pt>
                <c:pt idx="10441">
                  <c:v>16.7061</c:v>
                </c:pt>
                <c:pt idx="10442">
                  <c:v>16.7077</c:v>
                </c:pt>
                <c:pt idx="10443">
                  <c:v>16.7093</c:v>
                </c:pt>
                <c:pt idx="10444">
                  <c:v>16.7109</c:v>
                </c:pt>
                <c:pt idx="10445">
                  <c:v>16.7125</c:v>
                </c:pt>
                <c:pt idx="10446">
                  <c:v>16.7141</c:v>
                </c:pt>
                <c:pt idx="10447">
                  <c:v>16.7157</c:v>
                </c:pt>
                <c:pt idx="10448">
                  <c:v>16.7173</c:v>
                </c:pt>
                <c:pt idx="10449">
                  <c:v>16.7189</c:v>
                </c:pt>
                <c:pt idx="10450">
                  <c:v>16.7205</c:v>
                </c:pt>
                <c:pt idx="10451">
                  <c:v>16.7221</c:v>
                </c:pt>
                <c:pt idx="10452">
                  <c:v>16.7237</c:v>
                </c:pt>
                <c:pt idx="10453">
                  <c:v>16.7253</c:v>
                </c:pt>
                <c:pt idx="10454">
                  <c:v>16.7269</c:v>
                </c:pt>
                <c:pt idx="10455">
                  <c:v>16.7285</c:v>
                </c:pt>
                <c:pt idx="10456">
                  <c:v>16.7301</c:v>
                </c:pt>
                <c:pt idx="10457">
                  <c:v>16.7317</c:v>
                </c:pt>
                <c:pt idx="10458">
                  <c:v>16.7333</c:v>
                </c:pt>
                <c:pt idx="10459">
                  <c:v>16.7349</c:v>
                </c:pt>
                <c:pt idx="10460">
                  <c:v>16.7365</c:v>
                </c:pt>
                <c:pt idx="10461">
                  <c:v>16.7381</c:v>
                </c:pt>
                <c:pt idx="10462">
                  <c:v>16.7397</c:v>
                </c:pt>
                <c:pt idx="10463">
                  <c:v>16.7413</c:v>
                </c:pt>
                <c:pt idx="10464">
                  <c:v>16.7429</c:v>
                </c:pt>
                <c:pt idx="10465">
                  <c:v>16.7445</c:v>
                </c:pt>
                <c:pt idx="10466">
                  <c:v>16.7461</c:v>
                </c:pt>
                <c:pt idx="10467">
                  <c:v>16.7477</c:v>
                </c:pt>
                <c:pt idx="10468">
                  <c:v>16.7493</c:v>
                </c:pt>
                <c:pt idx="10469">
                  <c:v>16.7509</c:v>
                </c:pt>
                <c:pt idx="10470">
                  <c:v>16.7525</c:v>
                </c:pt>
                <c:pt idx="10471">
                  <c:v>16.7541</c:v>
                </c:pt>
                <c:pt idx="10472">
                  <c:v>16.7557</c:v>
                </c:pt>
                <c:pt idx="10473">
                  <c:v>16.7573</c:v>
                </c:pt>
                <c:pt idx="10474">
                  <c:v>16.7589</c:v>
                </c:pt>
                <c:pt idx="10475">
                  <c:v>16.7605</c:v>
                </c:pt>
                <c:pt idx="10476">
                  <c:v>16.7621</c:v>
                </c:pt>
                <c:pt idx="10477">
                  <c:v>16.7637</c:v>
                </c:pt>
                <c:pt idx="10478">
                  <c:v>16.7653</c:v>
                </c:pt>
                <c:pt idx="10479">
                  <c:v>16.7669</c:v>
                </c:pt>
                <c:pt idx="10480">
                  <c:v>16.7685</c:v>
                </c:pt>
                <c:pt idx="10481">
                  <c:v>16.7701</c:v>
                </c:pt>
                <c:pt idx="10482">
                  <c:v>16.7717</c:v>
                </c:pt>
                <c:pt idx="10483">
                  <c:v>16.7733</c:v>
                </c:pt>
                <c:pt idx="10484">
                  <c:v>16.7749</c:v>
                </c:pt>
                <c:pt idx="10485">
                  <c:v>16.7765</c:v>
                </c:pt>
                <c:pt idx="10486">
                  <c:v>16.7781</c:v>
                </c:pt>
                <c:pt idx="10487">
                  <c:v>16.7797</c:v>
                </c:pt>
                <c:pt idx="10488">
                  <c:v>16.7813</c:v>
                </c:pt>
                <c:pt idx="10489">
                  <c:v>16.7829</c:v>
                </c:pt>
                <c:pt idx="10490">
                  <c:v>16.7845</c:v>
                </c:pt>
                <c:pt idx="10491">
                  <c:v>16.7861</c:v>
                </c:pt>
                <c:pt idx="10492">
                  <c:v>16.7877</c:v>
                </c:pt>
                <c:pt idx="10493">
                  <c:v>16.7893</c:v>
                </c:pt>
                <c:pt idx="10494">
                  <c:v>16.7909</c:v>
                </c:pt>
                <c:pt idx="10495">
                  <c:v>16.7925</c:v>
                </c:pt>
                <c:pt idx="10496">
                  <c:v>16.7941</c:v>
                </c:pt>
                <c:pt idx="10497">
                  <c:v>16.7957</c:v>
                </c:pt>
                <c:pt idx="10498">
                  <c:v>16.7973</c:v>
                </c:pt>
                <c:pt idx="10499">
                  <c:v>16.7989</c:v>
                </c:pt>
                <c:pt idx="10500">
                  <c:v>16.8005</c:v>
                </c:pt>
                <c:pt idx="10501">
                  <c:v>16.8021</c:v>
                </c:pt>
                <c:pt idx="10502">
                  <c:v>16.8037</c:v>
                </c:pt>
                <c:pt idx="10503">
                  <c:v>16.8053</c:v>
                </c:pt>
                <c:pt idx="10504">
                  <c:v>16.8069</c:v>
                </c:pt>
                <c:pt idx="10505">
                  <c:v>16.8085</c:v>
                </c:pt>
                <c:pt idx="10506">
                  <c:v>16.8101</c:v>
                </c:pt>
                <c:pt idx="10507">
                  <c:v>16.8117</c:v>
                </c:pt>
                <c:pt idx="10508">
                  <c:v>16.8133</c:v>
                </c:pt>
                <c:pt idx="10509">
                  <c:v>16.8149</c:v>
                </c:pt>
                <c:pt idx="10510">
                  <c:v>16.8165</c:v>
                </c:pt>
                <c:pt idx="10511">
                  <c:v>16.8181</c:v>
                </c:pt>
                <c:pt idx="10512">
                  <c:v>16.8197</c:v>
                </c:pt>
                <c:pt idx="10513">
                  <c:v>16.8213</c:v>
                </c:pt>
                <c:pt idx="10514">
                  <c:v>16.8229</c:v>
                </c:pt>
                <c:pt idx="10515">
                  <c:v>16.8245</c:v>
                </c:pt>
                <c:pt idx="10516">
                  <c:v>16.8261</c:v>
                </c:pt>
                <c:pt idx="10517">
                  <c:v>16.8277</c:v>
                </c:pt>
                <c:pt idx="10518">
                  <c:v>16.8293</c:v>
                </c:pt>
                <c:pt idx="10519">
                  <c:v>16.8309</c:v>
                </c:pt>
                <c:pt idx="10520">
                  <c:v>16.8325</c:v>
                </c:pt>
                <c:pt idx="10521">
                  <c:v>16.8341</c:v>
                </c:pt>
                <c:pt idx="10522">
                  <c:v>16.8357</c:v>
                </c:pt>
                <c:pt idx="10523">
                  <c:v>16.8373</c:v>
                </c:pt>
                <c:pt idx="10524">
                  <c:v>16.8389</c:v>
                </c:pt>
                <c:pt idx="10525">
                  <c:v>16.8405</c:v>
                </c:pt>
                <c:pt idx="10526">
                  <c:v>16.8421</c:v>
                </c:pt>
                <c:pt idx="10527">
                  <c:v>16.8437</c:v>
                </c:pt>
                <c:pt idx="10528">
                  <c:v>16.8453</c:v>
                </c:pt>
                <c:pt idx="10529">
                  <c:v>16.8469</c:v>
                </c:pt>
                <c:pt idx="10530">
                  <c:v>16.8485</c:v>
                </c:pt>
                <c:pt idx="10531">
                  <c:v>16.8501</c:v>
                </c:pt>
                <c:pt idx="10532">
                  <c:v>16.8517</c:v>
                </c:pt>
                <c:pt idx="10533">
                  <c:v>16.8533</c:v>
                </c:pt>
                <c:pt idx="10534">
                  <c:v>16.8549</c:v>
                </c:pt>
                <c:pt idx="10535">
                  <c:v>16.8565</c:v>
                </c:pt>
                <c:pt idx="10536">
                  <c:v>16.8581</c:v>
                </c:pt>
                <c:pt idx="10537">
                  <c:v>16.8597</c:v>
                </c:pt>
                <c:pt idx="10538">
                  <c:v>16.8613</c:v>
                </c:pt>
                <c:pt idx="10539">
                  <c:v>16.8629</c:v>
                </c:pt>
                <c:pt idx="10540">
                  <c:v>16.8645</c:v>
                </c:pt>
                <c:pt idx="10541">
                  <c:v>16.8661</c:v>
                </c:pt>
                <c:pt idx="10542">
                  <c:v>16.8677</c:v>
                </c:pt>
                <c:pt idx="10543">
                  <c:v>16.8693</c:v>
                </c:pt>
                <c:pt idx="10544">
                  <c:v>16.8709</c:v>
                </c:pt>
                <c:pt idx="10545">
                  <c:v>16.8725</c:v>
                </c:pt>
                <c:pt idx="10546">
                  <c:v>16.8741</c:v>
                </c:pt>
                <c:pt idx="10547">
                  <c:v>16.8757</c:v>
                </c:pt>
                <c:pt idx="10548">
                  <c:v>16.8773</c:v>
                </c:pt>
                <c:pt idx="10549">
                  <c:v>16.8789</c:v>
                </c:pt>
                <c:pt idx="10550">
                  <c:v>16.8805</c:v>
                </c:pt>
                <c:pt idx="10551">
                  <c:v>16.8821</c:v>
                </c:pt>
                <c:pt idx="10552">
                  <c:v>16.8837</c:v>
                </c:pt>
                <c:pt idx="10553">
                  <c:v>16.8853</c:v>
                </c:pt>
                <c:pt idx="10554">
                  <c:v>16.8869</c:v>
                </c:pt>
                <c:pt idx="10555">
                  <c:v>16.8885</c:v>
                </c:pt>
                <c:pt idx="10556">
                  <c:v>16.8901</c:v>
                </c:pt>
                <c:pt idx="10557">
                  <c:v>16.8917</c:v>
                </c:pt>
                <c:pt idx="10558">
                  <c:v>16.8933</c:v>
                </c:pt>
                <c:pt idx="10559">
                  <c:v>16.8949</c:v>
                </c:pt>
                <c:pt idx="10560">
                  <c:v>16.8965</c:v>
                </c:pt>
                <c:pt idx="10561">
                  <c:v>16.8981</c:v>
                </c:pt>
                <c:pt idx="10562">
                  <c:v>16.8997</c:v>
                </c:pt>
                <c:pt idx="10563">
                  <c:v>16.9013</c:v>
                </c:pt>
                <c:pt idx="10564">
                  <c:v>16.9029</c:v>
                </c:pt>
                <c:pt idx="10565">
                  <c:v>16.9045</c:v>
                </c:pt>
                <c:pt idx="10566">
                  <c:v>16.9061</c:v>
                </c:pt>
                <c:pt idx="10567">
                  <c:v>16.9077</c:v>
                </c:pt>
                <c:pt idx="10568">
                  <c:v>16.9093</c:v>
                </c:pt>
                <c:pt idx="10569">
                  <c:v>16.9109</c:v>
                </c:pt>
                <c:pt idx="10570">
                  <c:v>16.9125</c:v>
                </c:pt>
                <c:pt idx="10571">
                  <c:v>16.9141</c:v>
                </c:pt>
                <c:pt idx="10572">
                  <c:v>16.9157</c:v>
                </c:pt>
                <c:pt idx="10573">
                  <c:v>16.9173</c:v>
                </c:pt>
                <c:pt idx="10574">
                  <c:v>16.9189</c:v>
                </c:pt>
                <c:pt idx="10575">
                  <c:v>16.9205</c:v>
                </c:pt>
                <c:pt idx="10576">
                  <c:v>16.9221</c:v>
                </c:pt>
                <c:pt idx="10577">
                  <c:v>16.9237</c:v>
                </c:pt>
                <c:pt idx="10578">
                  <c:v>16.9253</c:v>
                </c:pt>
                <c:pt idx="10579">
                  <c:v>16.9269</c:v>
                </c:pt>
                <c:pt idx="10580">
                  <c:v>16.9285</c:v>
                </c:pt>
                <c:pt idx="10581">
                  <c:v>16.9301</c:v>
                </c:pt>
                <c:pt idx="10582">
                  <c:v>16.9317</c:v>
                </c:pt>
                <c:pt idx="10583">
                  <c:v>16.9333</c:v>
                </c:pt>
                <c:pt idx="10584">
                  <c:v>16.9349</c:v>
                </c:pt>
                <c:pt idx="10585">
                  <c:v>16.9365</c:v>
                </c:pt>
                <c:pt idx="10586">
                  <c:v>16.9381</c:v>
                </c:pt>
                <c:pt idx="10587">
                  <c:v>16.9397</c:v>
                </c:pt>
                <c:pt idx="10588">
                  <c:v>16.9413</c:v>
                </c:pt>
                <c:pt idx="10589">
                  <c:v>16.9429</c:v>
                </c:pt>
                <c:pt idx="10590">
                  <c:v>16.9445</c:v>
                </c:pt>
                <c:pt idx="10591">
                  <c:v>16.9461</c:v>
                </c:pt>
                <c:pt idx="10592">
                  <c:v>16.9477</c:v>
                </c:pt>
                <c:pt idx="10593">
                  <c:v>16.9493</c:v>
                </c:pt>
                <c:pt idx="10594">
                  <c:v>16.9509</c:v>
                </c:pt>
                <c:pt idx="10595">
                  <c:v>16.9525</c:v>
                </c:pt>
                <c:pt idx="10596">
                  <c:v>16.9541</c:v>
                </c:pt>
                <c:pt idx="10597">
                  <c:v>16.9557</c:v>
                </c:pt>
                <c:pt idx="10598">
                  <c:v>16.9573</c:v>
                </c:pt>
                <c:pt idx="10599">
                  <c:v>16.9589</c:v>
                </c:pt>
                <c:pt idx="10600">
                  <c:v>16.9605</c:v>
                </c:pt>
                <c:pt idx="10601">
                  <c:v>16.9621</c:v>
                </c:pt>
                <c:pt idx="10602">
                  <c:v>16.9637</c:v>
                </c:pt>
                <c:pt idx="10603">
                  <c:v>16.9653</c:v>
                </c:pt>
                <c:pt idx="10604">
                  <c:v>16.9669</c:v>
                </c:pt>
                <c:pt idx="10605">
                  <c:v>16.9685</c:v>
                </c:pt>
                <c:pt idx="10606">
                  <c:v>16.9701</c:v>
                </c:pt>
                <c:pt idx="10607">
                  <c:v>16.9717</c:v>
                </c:pt>
                <c:pt idx="10608">
                  <c:v>16.9733</c:v>
                </c:pt>
                <c:pt idx="10609">
                  <c:v>16.9749</c:v>
                </c:pt>
                <c:pt idx="10610">
                  <c:v>16.9765</c:v>
                </c:pt>
                <c:pt idx="10611">
                  <c:v>16.9781</c:v>
                </c:pt>
                <c:pt idx="10612">
                  <c:v>16.9797</c:v>
                </c:pt>
                <c:pt idx="10613">
                  <c:v>16.9813</c:v>
                </c:pt>
                <c:pt idx="10614">
                  <c:v>16.9829</c:v>
                </c:pt>
                <c:pt idx="10615">
                  <c:v>16.9845</c:v>
                </c:pt>
                <c:pt idx="10616">
                  <c:v>16.9861</c:v>
                </c:pt>
                <c:pt idx="10617">
                  <c:v>16.9877</c:v>
                </c:pt>
                <c:pt idx="10618">
                  <c:v>16.9893</c:v>
                </c:pt>
                <c:pt idx="10619">
                  <c:v>16.9909</c:v>
                </c:pt>
                <c:pt idx="10620">
                  <c:v>16.9925</c:v>
                </c:pt>
                <c:pt idx="10621">
                  <c:v>16.9941</c:v>
                </c:pt>
                <c:pt idx="10622">
                  <c:v>16.9957</c:v>
                </c:pt>
                <c:pt idx="10623">
                  <c:v>16.9973</c:v>
                </c:pt>
                <c:pt idx="10624">
                  <c:v>16.9989</c:v>
                </c:pt>
                <c:pt idx="10625">
                  <c:v>17.0005</c:v>
                </c:pt>
                <c:pt idx="10626">
                  <c:v>17.0021</c:v>
                </c:pt>
                <c:pt idx="10627">
                  <c:v>17.0037</c:v>
                </c:pt>
                <c:pt idx="10628">
                  <c:v>17.0053</c:v>
                </c:pt>
                <c:pt idx="10629">
                  <c:v>17.0069</c:v>
                </c:pt>
                <c:pt idx="10630">
                  <c:v>17.0085</c:v>
                </c:pt>
                <c:pt idx="10631">
                  <c:v>17.0101</c:v>
                </c:pt>
                <c:pt idx="10632">
                  <c:v>17.0117</c:v>
                </c:pt>
                <c:pt idx="10633">
                  <c:v>17.0133</c:v>
                </c:pt>
                <c:pt idx="10634">
                  <c:v>17.0149</c:v>
                </c:pt>
                <c:pt idx="10635">
                  <c:v>17.0165</c:v>
                </c:pt>
                <c:pt idx="10636">
                  <c:v>17.0181</c:v>
                </c:pt>
                <c:pt idx="10637">
                  <c:v>17.0197</c:v>
                </c:pt>
                <c:pt idx="10638">
                  <c:v>17.0213</c:v>
                </c:pt>
                <c:pt idx="10639">
                  <c:v>17.0229</c:v>
                </c:pt>
                <c:pt idx="10640">
                  <c:v>17.0245</c:v>
                </c:pt>
                <c:pt idx="10641">
                  <c:v>17.0261</c:v>
                </c:pt>
                <c:pt idx="10642">
                  <c:v>17.0277</c:v>
                </c:pt>
                <c:pt idx="10643">
                  <c:v>17.0293</c:v>
                </c:pt>
                <c:pt idx="10644">
                  <c:v>17.0309</c:v>
                </c:pt>
                <c:pt idx="10645">
                  <c:v>17.0325</c:v>
                </c:pt>
                <c:pt idx="10646">
                  <c:v>17.0341</c:v>
                </c:pt>
                <c:pt idx="10647">
                  <c:v>17.0357</c:v>
                </c:pt>
                <c:pt idx="10648">
                  <c:v>17.0373</c:v>
                </c:pt>
                <c:pt idx="10649">
                  <c:v>17.0389</c:v>
                </c:pt>
                <c:pt idx="10650">
                  <c:v>17.0405</c:v>
                </c:pt>
                <c:pt idx="10651">
                  <c:v>17.0421</c:v>
                </c:pt>
                <c:pt idx="10652">
                  <c:v>17.0437</c:v>
                </c:pt>
                <c:pt idx="10653">
                  <c:v>17.0453</c:v>
                </c:pt>
                <c:pt idx="10654">
                  <c:v>17.0469</c:v>
                </c:pt>
                <c:pt idx="10655">
                  <c:v>17.0485</c:v>
                </c:pt>
                <c:pt idx="10656">
                  <c:v>17.0501</c:v>
                </c:pt>
                <c:pt idx="10657">
                  <c:v>17.0517</c:v>
                </c:pt>
                <c:pt idx="10658">
                  <c:v>17.0533</c:v>
                </c:pt>
                <c:pt idx="10659">
                  <c:v>17.0549</c:v>
                </c:pt>
                <c:pt idx="10660">
                  <c:v>17.0565</c:v>
                </c:pt>
                <c:pt idx="10661">
                  <c:v>17.0581</c:v>
                </c:pt>
                <c:pt idx="10662">
                  <c:v>17.0597</c:v>
                </c:pt>
                <c:pt idx="10663">
                  <c:v>17.0613</c:v>
                </c:pt>
                <c:pt idx="10664">
                  <c:v>17.0629</c:v>
                </c:pt>
                <c:pt idx="10665">
                  <c:v>17.0645</c:v>
                </c:pt>
                <c:pt idx="10666">
                  <c:v>17.0661</c:v>
                </c:pt>
                <c:pt idx="10667">
                  <c:v>17.0677</c:v>
                </c:pt>
                <c:pt idx="10668">
                  <c:v>17.0693</c:v>
                </c:pt>
                <c:pt idx="10669">
                  <c:v>17.0709</c:v>
                </c:pt>
                <c:pt idx="10670">
                  <c:v>17.0725</c:v>
                </c:pt>
                <c:pt idx="10671">
                  <c:v>17.0741</c:v>
                </c:pt>
                <c:pt idx="10672">
                  <c:v>17.0757</c:v>
                </c:pt>
                <c:pt idx="10673">
                  <c:v>17.0773</c:v>
                </c:pt>
                <c:pt idx="10674">
                  <c:v>17.0789</c:v>
                </c:pt>
                <c:pt idx="10675">
                  <c:v>17.0805</c:v>
                </c:pt>
                <c:pt idx="10676">
                  <c:v>17.0821</c:v>
                </c:pt>
                <c:pt idx="10677">
                  <c:v>17.0837</c:v>
                </c:pt>
                <c:pt idx="10678">
                  <c:v>17.0853</c:v>
                </c:pt>
                <c:pt idx="10679">
                  <c:v>17.0869</c:v>
                </c:pt>
                <c:pt idx="10680">
                  <c:v>17.0885</c:v>
                </c:pt>
                <c:pt idx="10681">
                  <c:v>17.0901</c:v>
                </c:pt>
                <c:pt idx="10682">
                  <c:v>17.0917</c:v>
                </c:pt>
                <c:pt idx="10683">
                  <c:v>17.0933</c:v>
                </c:pt>
                <c:pt idx="10684">
                  <c:v>17.0949</c:v>
                </c:pt>
                <c:pt idx="10685">
                  <c:v>17.0965</c:v>
                </c:pt>
                <c:pt idx="10686">
                  <c:v>17.0981</c:v>
                </c:pt>
                <c:pt idx="10687">
                  <c:v>17.0997</c:v>
                </c:pt>
                <c:pt idx="10688">
                  <c:v>17.1013</c:v>
                </c:pt>
                <c:pt idx="10689">
                  <c:v>17.1029</c:v>
                </c:pt>
                <c:pt idx="10690">
                  <c:v>17.1045</c:v>
                </c:pt>
                <c:pt idx="10691">
                  <c:v>17.1061</c:v>
                </c:pt>
                <c:pt idx="10692">
                  <c:v>17.1077</c:v>
                </c:pt>
                <c:pt idx="10693">
                  <c:v>17.1093</c:v>
                </c:pt>
                <c:pt idx="10694">
                  <c:v>17.1109</c:v>
                </c:pt>
                <c:pt idx="10695">
                  <c:v>17.1125</c:v>
                </c:pt>
                <c:pt idx="10696">
                  <c:v>17.1141</c:v>
                </c:pt>
                <c:pt idx="10697">
                  <c:v>17.1157</c:v>
                </c:pt>
                <c:pt idx="10698">
                  <c:v>17.1173</c:v>
                </c:pt>
                <c:pt idx="10699">
                  <c:v>17.1189</c:v>
                </c:pt>
                <c:pt idx="10700">
                  <c:v>17.1205</c:v>
                </c:pt>
                <c:pt idx="10701">
                  <c:v>17.1221</c:v>
                </c:pt>
                <c:pt idx="10702">
                  <c:v>17.1237</c:v>
                </c:pt>
                <c:pt idx="10703">
                  <c:v>17.1253</c:v>
                </c:pt>
                <c:pt idx="10704">
                  <c:v>17.1269</c:v>
                </c:pt>
                <c:pt idx="10705">
                  <c:v>17.1285</c:v>
                </c:pt>
                <c:pt idx="10706">
                  <c:v>17.1301</c:v>
                </c:pt>
                <c:pt idx="10707">
                  <c:v>17.1317</c:v>
                </c:pt>
                <c:pt idx="10708">
                  <c:v>17.1333</c:v>
                </c:pt>
                <c:pt idx="10709">
                  <c:v>17.1349</c:v>
                </c:pt>
                <c:pt idx="10710">
                  <c:v>17.1365</c:v>
                </c:pt>
                <c:pt idx="10711">
                  <c:v>17.1381</c:v>
                </c:pt>
                <c:pt idx="10712">
                  <c:v>17.1397</c:v>
                </c:pt>
                <c:pt idx="10713">
                  <c:v>17.1413</c:v>
                </c:pt>
                <c:pt idx="10714">
                  <c:v>17.1429</c:v>
                </c:pt>
                <c:pt idx="10715">
                  <c:v>17.1445</c:v>
                </c:pt>
                <c:pt idx="10716">
                  <c:v>17.1461</c:v>
                </c:pt>
                <c:pt idx="10717">
                  <c:v>17.1477</c:v>
                </c:pt>
                <c:pt idx="10718">
                  <c:v>17.1493</c:v>
                </c:pt>
                <c:pt idx="10719">
                  <c:v>17.1509</c:v>
                </c:pt>
                <c:pt idx="10720">
                  <c:v>17.1525</c:v>
                </c:pt>
                <c:pt idx="10721">
                  <c:v>17.1541</c:v>
                </c:pt>
                <c:pt idx="10722">
                  <c:v>17.1557</c:v>
                </c:pt>
                <c:pt idx="10723">
                  <c:v>17.1573</c:v>
                </c:pt>
                <c:pt idx="10724">
                  <c:v>17.1589</c:v>
                </c:pt>
                <c:pt idx="10725">
                  <c:v>17.1605</c:v>
                </c:pt>
                <c:pt idx="10726">
                  <c:v>17.1621</c:v>
                </c:pt>
                <c:pt idx="10727">
                  <c:v>17.1637</c:v>
                </c:pt>
                <c:pt idx="10728">
                  <c:v>17.1653</c:v>
                </c:pt>
                <c:pt idx="10729">
                  <c:v>17.1669</c:v>
                </c:pt>
                <c:pt idx="10730">
                  <c:v>17.1685</c:v>
                </c:pt>
                <c:pt idx="10731">
                  <c:v>17.1701</c:v>
                </c:pt>
                <c:pt idx="10732">
                  <c:v>17.1717</c:v>
                </c:pt>
                <c:pt idx="10733">
                  <c:v>17.1733</c:v>
                </c:pt>
                <c:pt idx="10734">
                  <c:v>17.1749</c:v>
                </c:pt>
                <c:pt idx="10735">
                  <c:v>17.1765</c:v>
                </c:pt>
                <c:pt idx="10736">
                  <c:v>17.1781</c:v>
                </c:pt>
                <c:pt idx="10737">
                  <c:v>17.1797</c:v>
                </c:pt>
                <c:pt idx="10738">
                  <c:v>17.1813</c:v>
                </c:pt>
                <c:pt idx="10739">
                  <c:v>17.1829</c:v>
                </c:pt>
                <c:pt idx="10740">
                  <c:v>17.1845</c:v>
                </c:pt>
                <c:pt idx="10741">
                  <c:v>17.1861</c:v>
                </c:pt>
                <c:pt idx="10742">
                  <c:v>17.1877</c:v>
                </c:pt>
                <c:pt idx="10743">
                  <c:v>17.1893</c:v>
                </c:pt>
                <c:pt idx="10744">
                  <c:v>17.1909</c:v>
                </c:pt>
                <c:pt idx="10745">
                  <c:v>17.1925</c:v>
                </c:pt>
                <c:pt idx="10746">
                  <c:v>17.1941</c:v>
                </c:pt>
                <c:pt idx="10747">
                  <c:v>17.1957</c:v>
                </c:pt>
                <c:pt idx="10748">
                  <c:v>17.1973</c:v>
                </c:pt>
                <c:pt idx="10749">
                  <c:v>17.1989</c:v>
                </c:pt>
                <c:pt idx="10750">
                  <c:v>17.2005</c:v>
                </c:pt>
                <c:pt idx="10751">
                  <c:v>17.2021</c:v>
                </c:pt>
                <c:pt idx="10752">
                  <c:v>17.2037</c:v>
                </c:pt>
                <c:pt idx="10753">
                  <c:v>17.2053</c:v>
                </c:pt>
                <c:pt idx="10754">
                  <c:v>17.2069</c:v>
                </c:pt>
                <c:pt idx="10755">
                  <c:v>17.2085</c:v>
                </c:pt>
                <c:pt idx="10756">
                  <c:v>17.2101</c:v>
                </c:pt>
                <c:pt idx="10757">
                  <c:v>17.2117</c:v>
                </c:pt>
                <c:pt idx="10758">
                  <c:v>17.2133</c:v>
                </c:pt>
                <c:pt idx="10759">
                  <c:v>17.2149</c:v>
                </c:pt>
                <c:pt idx="10760">
                  <c:v>17.2165</c:v>
                </c:pt>
                <c:pt idx="10761">
                  <c:v>17.2181</c:v>
                </c:pt>
                <c:pt idx="10762">
                  <c:v>17.2197</c:v>
                </c:pt>
                <c:pt idx="10763">
                  <c:v>17.2213</c:v>
                </c:pt>
                <c:pt idx="10764">
                  <c:v>17.2229</c:v>
                </c:pt>
                <c:pt idx="10765">
                  <c:v>17.2245</c:v>
                </c:pt>
                <c:pt idx="10766">
                  <c:v>17.2261</c:v>
                </c:pt>
                <c:pt idx="10767">
                  <c:v>17.2277</c:v>
                </c:pt>
                <c:pt idx="10768">
                  <c:v>17.2293</c:v>
                </c:pt>
                <c:pt idx="10769">
                  <c:v>17.2309</c:v>
                </c:pt>
                <c:pt idx="10770">
                  <c:v>17.2325</c:v>
                </c:pt>
                <c:pt idx="10771">
                  <c:v>17.2341</c:v>
                </c:pt>
                <c:pt idx="10772">
                  <c:v>17.2357</c:v>
                </c:pt>
                <c:pt idx="10773">
                  <c:v>17.2373</c:v>
                </c:pt>
                <c:pt idx="10774">
                  <c:v>17.2389</c:v>
                </c:pt>
                <c:pt idx="10775">
                  <c:v>17.2405</c:v>
                </c:pt>
                <c:pt idx="10776">
                  <c:v>17.2421</c:v>
                </c:pt>
                <c:pt idx="10777">
                  <c:v>17.2437</c:v>
                </c:pt>
                <c:pt idx="10778">
                  <c:v>17.2453</c:v>
                </c:pt>
                <c:pt idx="10779">
                  <c:v>17.2469</c:v>
                </c:pt>
                <c:pt idx="10780">
                  <c:v>17.2485</c:v>
                </c:pt>
                <c:pt idx="10781">
                  <c:v>17.2501</c:v>
                </c:pt>
                <c:pt idx="10782">
                  <c:v>17.2517</c:v>
                </c:pt>
                <c:pt idx="10783">
                  <c:v>17.2533</c:v>
                </c:pt>
                <c:pt idx="10784">
                  <c:v>17.2549</c:v>
                </c:pt>
                <c:pt idx="10785">
                  <c:v>17.2565</c:v>
                </c:pt>
                <c:pt idx="10786">
                  <c:v>17.2581</c:v>
                </c:pt>
                <c:pt idx="10787">
                  <c:v>17.2597</c:v>
                </c:pt>
                <c:pt idx="10788">
                  <c:v>17.2613</c:v>
                </c:pt>
                <c:pt idx="10789">
                  <c:v>17.2629</c:v>
                </c:pt>
                <c:pt idx="10790">
                  <c:v>17.2645</c:v>
                </c:pt>
                <c:pt idx="10791">
                  <c:v>17.2661</c:v>
                </c:pt>
                <c:pt idx="10792">
                  <c:v>17.2677</c:v>
                </c:pt>
                <c:pt idx="10793">
                  <c:v>17.2693</c:v>
                </c:pt>
                <c:pt idx="10794">
                  <c:v>17.2709</c:v>
                </c:pt>
                <c:pt idx="10795">
                  <c:v>17.2725</c:v>
                </c:pt>
                <c:pt idx="10796">
                  <c:v>17.2741</c:v>
                </c:pt>
                <c:pt idx="10797">
                  <c:v>17.2757</c:v>
                </c:pt>
                <c:pt idx="10798">
                  <c:v>17.2773</c:v>
                </c:pt>
                <c:pt idx="10799">
                  <c:v>17.2789</c:v>
                </c:pt>
                <c:pt idx="10800">
                  <c:v>17.2805</c:v>
                </c:pt>
                <c:pt idx="10801">
                  <c:v>17.2821</c:v>
                </c:pt>
                <c:pt idx="10802">
                  <c:v>17.2837</c:v>
                </c:pt>
                <c:pt idx="10803">
                  <c:v>17.2853</c:v>
                </c:pt>
                <c:pt idx="10804">
                  <c:v>17.2869</c:v>
                </c:pt>
                <c:pt idx="10805">
                  <c:v>17.2885</c:v>
                </c:pt>
                <c:pt idx="10806">
                  <c:v>17.2901</c:v>
                </c:pt>
                <c:pt idx="10807">
                  <c:v>17.2917</c:v>
                </c:pt>
                <c:pt idx="10808">
                  <c:v>17.2933</c:v>
                </c:pt>
                <c:pt idx="10809">
                  <c:v>17.2949</c:v>
                </c:pt>
                <c:pt idx="10810">
                  <c:v>17.2965</c:v>
                </c:pt>
                <c:pt idx="10811">
                  <c:v>17.2981</c:v>
                </c:pt>
                <c:pt idx="10812">
                  <c:v>17.2997</c:v>
                </c:pt>
                <c:pt idx="10813">
                  <c:v>17.3013</c:v>
                </c:pt>
                <c:pt idx="10814">
                  <c:v>17.3029</c:v>
                </c:pt>
                <c:pt idx="10815">
                  <c:v>17.3045</c:v>
                </c:pt>
                <c:pt idx="10816">
                  <c:v>17.3061</c:v>
                </c:pt>
                <c:pt idx="10817">
                  <c:v>17.3077</c:v>
                </c:pt>
                <c:pt idx="10818">
                  <c:v>17.3093</c:v>
                </c:pt>
                <c:pt idx="10819">
                  <c:v>17.3109</c:v>
                </c:pt>
                <c:pt idx="10820">
                  <c:v>17.3125</c:v>
                </c:pt>
                <c:pt idx="10821">
                  <c:v>17.3141</c:v>
                </c:pt>
                <c:pt idx="10822">
                  <c:v>17.3157</c:v>
                </c:pt>
                <c:pt idx="10823">
                  <c:v>17.3173</c:v>
                </c:pt>
                <c:pt idx="10824">
                  <c:v>17.3189</c:v>
                </c:pt>
                <c:pt idx="10825">
                  <c:v>17.3205</c:v>
                </c:pt>
                <c:pt idx="10826">
                  <c:v>17.3221</c:v>
                </c:pt>
                <c:pt idx="10827">
                  <c:v>17.3237</c:v>
                </c:pt>
                <c:pt idx="10828">
                  <c:v>17.3253</c:v>
                </c:pt>
                <c:pt idx="10829">
                  <c:v>17.3269</c:v>
                </c:pt>
                <c:pt idx="10830">
                  <c:v>17.3285</c:v>
                </c:pt>
                <c:pt idx="10831">
                  <c:v>17.3301</c:v>
                </c:pt>
                <c:pt idx="10832">
                  <c:v>17.3317</c:v>
                </c:pt>
                <c:pt idx="10833">
                  <c:v>17.3333</c:v>
                </c:pt>
                <c:pt idx="10834">
                  <c:v>17.3349</c:v>
                </c:pt>
                <c:pt idx="10835">
                  <c:v>17.3365</c:v>
                </c:pt>
                <c:pt idx="10836">
                  <c:v>17.3381</c:v>
                </c:pt>
                <c:pt idx="10837">
                  <c:v>17.3397</c:v>
                </c:pt>
                <c:pt idx="10838">
                  <c:v>17.3413</c:v>
                </c:pt>
                <c:pt idx="10839">
                  <c:v>17.3429</c:v>
                </c:pt>
                <c:pt idx="10840">
                  <c:v>17.3445</c:v>
                </c:pt>
                <c:pt idx="10841">
                  <c:v>17.3461</c:v>
                </c:pt>
                <c:pt idx="10842">
                  <c:v>17.3477</c:v>
                </c:pt>
                <c:pt idx="10843">
                  <c:v>17.3493</c:v>
                </c:pt>
                <c:pt idx="10844">
                  <c:v>17.3509</c:v>
                </c:pt>
                <c:pt idx="10845">
                  <c:v>17.3525</c:v>
                </c:pt>
                <c:pt idx="10846">
                  <c:v>17.3541</c:v>
                </c:pt>
                <c:pt idx="10847">
                  <c:v>17.3557</c:v>
                </c:pt>
                <c:pt idx="10848">
                  <c:v>17.3573</c:v>
                </c:pt>
                <c:pt idx="10849">
                  <c:v>17.3589</c:v>
                </c:pt>
                <c:pt idx="10850">
                  <c:v>17.3605</c:v>
                </c:pt>
                <c:pt idx="10851">
                  <c:v>17.3621</c:v>
                </c:pt>
                <c:pt idx="10852">
                  <c:v>17.3637</c:v>
                </c:pt>
                <c:pt idx="10853">
                  <c:v>17.3653</c:v>
                </c:pt>
                <c:pt idx="10854">
                  <c:v>17.3669</c:v>
                </c:pt>
                <c:pt idx="10855">
                  <c:v>17.3685</c:v>
                </c:pt>
                <c:pt idx="10856">
                  <c:v>17.3701</c:v>
                </c:pt>
                <c:pt idx="10857">
                  <c:v>17.3717</c:v>
                </c:pt>
                <c:pt idx="10858">
                  <c:v>17.3733</c:v>
                </c:pt>
                <c:pt idx="10859">
                  <c:v>17.3749</c:v>
                </c:pt>
                <c:pt idx="10860">
                  <c:v>17.3765</c:v>
                </c:pt>
                <c:pt idx="10861">
                  <c:v>17.3781</c:v>
                </c:pt>
                <c:pt idx="10862">
                  <c:v>17.3797</c:v>
                </c:pt>
                <c:pt idx="10863">
                  <c:v>17.3813</c:v>
                </c:pt>
                <c:pt idx="10864">
                  <c:v>17.3829</c:v>
                </c:pt>
                <c:pt idx="10865">
                  <c:v>17.3845</c:v>
                </c:pt>
                <c:pt idx="10866">
                  <c:v>17.3861</c:v>
                </c:pt>
                <c:pt idx="10867">
                  <c:v>17.3877</c:v>
                </c:pt>
                <c:pt idx="10868">
                  <c:v>17.3893</c:v>
                </c:pt>
                <c:pt idx="10869">
                  <c:v>17.3909</c:v>
                </c:pt>
                <c:pt idx="10870">
                  <c:v>17.3925</c:v>
                </c:pt>
                <c:pt idx="10871">
                  <c:v>17.3941</c:v>
                </c:pt>
                <c:pt idx="10872">
                  <c:v>17.3957</c:v>
                </c:pt>
                <c:pt idx="10873">
                  <c:v>17.3973</c:v>
                </c:pt>
                <c:pt idx="10874">
                  <c:v>17.3989</c:v>
                </c:pt>
                <c:pt idx="10875">
                  <c:v>17.4005</c:v>
                </c:pt>
                <c:pt idx="10876">
                  <c:v>17.4021</c:v>
                </c:pt>
                <c:pt idx="10877">
                  <c:v>17.4037</c:v>
                </c:pt>
                <c:pt idx="10878">
                  <c:v>17.4053</c:v>
                </c:pt>
                <c:pt idx="10879">
                  <c:v>17.4069</c:v>
                </c:pt>
                <c:pt idx="10880">
                  <c:v>17.4085</c:v>
                </c:pt>
                <c:pt idx="10881">
                  <c:v>17.4101</c:v>
                </c:pt>
                <c:pt idx="10882">
                  <c:v>17.4117</c:v>
                </c:pt>
                <c:pt idx="10883">
                  <c:v>17.4133</c:v>
                </c:pt>
                <c:pt idx="10884">
                  <c:v>17.4149</c:v>
                </c:pt>
                <c:pt idx="10885">
                  <c:v>17.4165</c:v>
                </c:pt>
                <c:pt idx="10886">
                  <c:v>17.4181</c:v>
                </c:pt>
                <c:pt idx="10887">
                  <c:v>17.4197</c:v>
                </c:pt>
                <c:pt idx="10888">
                  <c:v>17.4213</c:v>
                </c:pt>
                <c:pt idx="10889">
                  <c:v>17.4229</c:v>
                </c:pt>
                <c:pt idx="10890">
                  <c:v>17.4245</c:v>
                </c:pt>
                <c:pt idx="10891">
                  <c:v>17.4261</c:v>
                </c:pt>
                <c:pt idx="10892">
                  <c:v>17.4277</c:v>
                </c:pt>
                <c:pt idx="10893">
                  <c:v>17.4293</c:v>
                </c:pt>
                <c:pt idx="10894">
                  <c:v>17.4309</c:v>
                </c:pt>
                <c:pt idx="10895">
                  <c:v>17.4325</c:v>
                </c:pt>
                <c:pt idx="10896">
                  <c:v>17.4341</c:v>
                </c:pt>
                <c:pt idx="10897">
                  <c:v>17.4357</c:v>
                </c:pt>
                <c:pt idx="10898">
                  <c:v>17.4373</c:v>
                </c:pt>
                <c:pt idx="10899">
                  <c:v>17.4389</c:v>
                </c:pt>
                <c:pt idx="10900">
                  <c:v>17.4405</c:v>
                </c:pt>
                <c:pt idx="10901">
                  <c:v>17.4421</c:v>
                </c:pt>
                <c:pt idx="10902">
                  <c:v>17.4437</c:v>
                </c:pt>
                <c:pt idx="10903">
                  <c:v>17.4453</c:v>
                </c:pt>
                <c:pt idx="10904">
                  <c:v>17.4469</c:v>
                </c:pt>
                <c:pt idx="10905">
                  <c:v>17.4485</c:v>
                </c:pt>
                <c:pt idx="10906">
                  <c:v>17.4501</c:v>
                </c:pt>
                <c:pt idx="10907">
                  <c:v>17.4517</c:v>
                </c:pt>
                <c:pt idx="10908">
                  <c:v>17.4533</c:v>
                </c:pt>
                <c:pt idx="10909">
                  <c:v>17.4549</c:v>
                </c:pt>
                <c:pt idx="10910">
                  <c:v>17.4565</c:v>
                </c:pt>
                <c:pt idx="10911">
                  <c:v>17.4581</c:v>
                </c:pt>
                <c:pt idx="10912">
                  <c:v>17.4597</c:v>
                </c:pt>
                <c:pt idx="10913">
                  <c:v>17.4613</c:v>
                </c:pt>
                <c:pt idx="10914">
                  <c:v>17.4629</c:v>
                </c:pt>
                <c:pt idx="10915">
                  <c:v>17.4645</c:v>
                </c:pt>
                <c:pt idx="10916">
                  <c:v>17.4661</c:v>
                </c:pt>
                <c:pt idx="10917">
                  <c:v>17.4677</c:v>
                </c:pt>
                <c:pt idx="10918">
                  <c:v>17.4693</c:v>
                </c:pt>
                <c:pt idx="10919">
                  <c:v>17.4709</c:v>
                </c:pt>
                <c:pt idx="10920">
                  <c:v>17.4725</c:v>
                </c:pt>
                <c:pt idx="10921">
                  <c:v>17.4741</c:v>
                </c:pt>
                <c:pt idx="10922">
                  <c:v>17.4757</c:v>
                </c:pt>
                <c:pt idx="10923">
                  <c:v>17.4773</c:v>
                </c:pt>
                <c:pt idx="10924">
                  <c:v>17.4789</c:v>
                </c:pt>
                <c:pt idx="10925">
                  <c:v>17.4805</c:v>
                </c:pt>
                <c:pt idx="10926">
                  <c:v>17.4821</c:v>
                </c:pt>
                <c:pt idx="10927">
                  <c:v>17.4837</c:v>
                </c:pt>
                <c:pt idx="10928">
                  <c:v>17.4853</c:v>
                </c:pt>
                <c:pt idx="10929">
                  <c:v>17.4869</c:v>
                </c:pt>
                <c:pt idx="10930">
                  <c:v>17.4885</c:v>
                </c:pt>
                <c:pt idx="10931">
                  <c:v>17.4901</c:v>
                </c:pt>
                <c:pt idx="10932">
                  <c:v>17.4917</c:v>
                </c:pt>
                <c:pt idx="10933">
                  <c:v>17.4933</c:v>
                </c:pt>
                <c:pt idx="10934">
                  <c:v>17.4949</c:v>
                </c:pt>
                <c:pt idx="10935">
                  <c:v>17.4965</c:v>
                </c:pt>
                <c:pt idx="10936">
                  <c:v>17.4981</c:v>
                </c:pt>
                <c:pt idx="10937">
                  <c:v>17.4997</c:v>
                </c:pt>
                <c:pt idx="10938">
                  <c:v>17.5013</c:v>
                </c:pt>
                <c:pt idx="10939">
                  <c:v>17.5029</c:v>
                </c:pt>
                <c:pt idx="10940">
                  <c:v>17.5045</c:v>
                </c:pt>
                <c:pt idx="10941">
                  <c:v>17.5061</c:v>
                </c:pt>
                <c:pt idx="10942">
                  <c:v>17.5077</c:v>
                </c:pt>
                <c:pt idx="10943">
                  <c:v>17.5093</c:v>
                </c:pt>
                <c:pt idx="10944">
                  <c:v>17.5109</c:v>
                </c:pt>
                <c:pt idx="10945">
                  <c:v>17.5125</c:v>
                </c:pt>
                <c:pt idx="10946">
                  <c:v>17.5141</c:v>
                </c:pt>
                <c:pt idx="10947">
                  <c:v>17.5157</c:v>
                </c:pt>
                <c:pt idx="10948">
                  <c:v>17.5173</c:v>
                </c:pt>
                <c:pt idx="10949">
                  <c:v>17.5189</c:v>
                </c:pt>
                <c:pt idx="10950">
                  <c:v>17.5205</c:v>
                </c:pt>
                <c:pt idx="10951">
                  <c:v>17.5221</c:v>
                </c:pt>
                <c:pt idx="10952">
                  <c:v>17.5237</c:v>
                </c:pt>
                <c:pt idx="10953">
                  <c:v>17.5253</c:v>
                </c:pt>
                <c:pt idx="10954">
                  <c:v>17.5269</c:v>
                </c:pt>
                <c:pt idx="10955">
                  <c:v>17.5285</c:v>
                </c:pt>
                <c:pt idx="10956">
                  <c:v>17.5301</c:v>
                </c:pt>
                <c:pt idx="10957">
                  <c:v>17.5317</c:v>
                </c:pt>
                <c:pt idx="10958">
                  <c:v>17.5333</c:v>
                </c:pt>
                <c:pt idx="10959">
                  <c:v>17.5349</c:v>
                </c:pt>
                <c:pt idx="10960">
                  <c:v>17.5365</c:v>
                </c:pt>
                <c:pt idx="10961">
                  <c:v>17.5381</c:v>
                </c:pt>
                <c:pt idx="10962">
                  <c:v>17.5397</c:v>
                </c:pt>
                <c:pt idx="10963">
                  <c:v>17.5413</c:v>
                </c:pt>
                <c:pt idx="10964">
                  <c:v>17.5429</c:v>
                </c:pt>
                <c:pt idx="10965">
                  <c:v>17.5445</c:v>
                </c:pt>
                <c:pt idx="10966">
                  <c:v>17.5461</c:v>
                </c:pt>
                <c:pt idx="10967">
                  <c:v>17.5477</c:v>
                </c:pt>
                <c:pt idx="10968">
                  <c:v>17.5493</c:v>
                </c:pt>
                <c:pt idx="10969">
                  <c:v>17.5509</c:v>
                </c:pt>
                <c:pt idx="10970">
                  <c:v>17.5525</c:v>
                </c:pt>
                <c:pt idx="10971">
                  <c:v>17.5541</c:v>
                </c:pt>
                <c:pt idx="10972">
                  <c:v>17.5557</c:v>
                </c:pt>
                <c:pt idx="10973">
                  <c:v>17.5573</c:v>
                </c:pt>
                <c:pt idx="10974">
                  <c:v>17.5589</c:v>
                </c:pt>
                <c:pt idx="10975">
                  <c:v>17.5605</c:v>
                </c:pt>
                <c:pt idx="10976">
                  <c:v>17.5621</c:v>
                </c:pt>
                <c:pt idx="10977">
                  <c:v>17.5637</c:v>
                </c:pt>
                <c:pt idx="10978">
                  <c:v>17.5653</c:v>
                </c:pt>
                <c:pt idx="10979">
                  <c:v>17.5669</c:v>
                </c:pt>
                <c:pt idx="10980">
                  <c:v>17.5685</c:v>
                </c:pt>
                <c:pt idx="10981">
                  <c:v>17.5701</c:v>
                </c:pt>
                <c:pt idx="10982">
                  <c:v>17.5717</c:v>
                </c:pt>
                <c:pt idx="10983">
                  <c:v>17.5733</c:v>
                </c:pt>
                <c:pt idx="10984">
                  <c:v>17.5749</c:v>
                </c:pt>
                <c:pt idx="10985">
                  <c:v>17.5765</c:v>
                </c:pt>
                <c:pt idx="10986">
                  <c:v>17.5781</c:v>
                </c:pt>
                <c:pt idx="10987">
                  <c:v>17.5797</c:v>
                </c:pt>
                <c:pt idx="10988">
                  <c:v>17.5813</c:v>
                </c:pt>
                <c:pt idx="10989">
                  <c:v>17.5829</c:v>
                </c:pt>
                <c:pt idx="10990">
                  <c:v>17.5845</c:v>
                </c:pt>
                <c:pt idx="10991">
                  <c:v>17.5861</c:v>
                </c:pt>
                <c:pt idx="10992">
                  <c:v>17.5877</c:v>
                </c:pt>
                <c:pt idx="10993">
                  <c:v>17.5893</c:v>
                </c:pt>
                <c:pt idx="10994">
                  <c:v>17.5909</c:v>
                </c:pt>
                <c:pt idx="10995">
                  <c:v>17.5925</c:v>
                </c:pt>
                <c:pt idx="10996">
                  <c:v>17.5941</c:v>
                </c:pt>
                <c:pt idx="10997">
                  <c:v>17.5957</c:v>
                </c:pt>
                <c:pt idx="10998">
                  <c:v>17.5973</c:v>
                </c:pt>
                <c:pt idx="10999">
                  <c:v>17.5989</c:v>
                </c:pt>
                <c:pt idx="11000">
                  <c:v>17.6005</c:v>
                </c:pt>
                <c:pt idx="11001">
                  <c:v>17.6021</c:v>
                </c:pt>
                <c:pt idx="11002">
                  <c:v>17.6037</c:v>
                </c:pt>
                <c:pt idx="11003">
                  <c:v>17.6053</c:v>
                </c:pt>
                <c:pt idx="11004">
                  <c:v>17.6069</c:v>
                </c:pt>
                <c:pt idx="11005">
                  <c:v>17.6085</c:v>
                </c:pt>
                <c:pt idx="11006">
                  <c:v>17.6101</c:v>
                </c:pt>
                <c:pt idx="11007">
                  <c:v>17.6117</c:v>
                </c:pt>
                <c:pt idx="11008">
                  <c:v>17.6133</c:v>
                </c:pt>
                <c:pt idx="11009">
                  <c:v>17.6149</c:v>
                </c:pt>
                <c:pt idx="11010">
                  <c:v>17.6165</c:v>
                </c:pt>
                <c:pt idx="11011">
                  <c:v>17.6181</c:v>
                </c:pt>
                <c:pt idx="11012">
                  <c:v>17.6197</c:v>
                </c:pt>
                <c:pt idx="11013">
                  <c:v>17.6213</c:v>
                </c:pt>
                <c:pt idx="11014">
                  <c:v>17.6229</c:v>
                </c:pt>
                <c:pt idx="11015">
                  <c:v>17.6245</c:v>
                </c:pt>
                <c:pt idx="11016">
                  <c:v>17.6261</c:v>
                </c:pt>
                <c:pt idx="11017">
                  <c:v>17.6277</c:v>
                </c:pt>
                <c:pt idx="11018">
                  <c:v>17.6293</c:v>
                </c:pt>
                <c:pt idx="11019">
                  <c:v>17.6309</c:v>
                </c:pt>
                <c:pt idx="11020">
                  <c:v>17.6325</c:v>
                </c:pt>
                <c:pt idx="11021">
                  <c:v>17.6341</c:v>
                </c:pt>
                <c:pt idx="11022">
                  <c:v>17.6357</c:v>
                </c:pt>
                <c:pt idx="11023">
                  <c:v>17.6373</c:v>
                </c:pt>
                <c:pt idx="11024">
                  <c:v>17.6389</c:v>
                </c:pt>
                <c:pt idx="11025">
                  <c:v>17.6405</c:v>
                </c:pt>
                <c:pt idx="11026">
                  <c:v>17.6421</c:v>
                </c:pt>
                <c:pt idx="11027">
                  <c:v>17.6437</c:v>
                </c:pt>
                <c:pt idx="11028">
                  <c:v>17.6453</c:v>
                </c:pt>
                <c:pt idx="11029">
                  <c:v>17.6469</c:v>
                </c:pt>
                <c:pt idx="11030">
                  <c:v>17.6485</c:v>
                </c:pt>
                <c:pt idx="11031">
                  <c:v>17.6501</c:v>
                </c:pt>
                <c:pt idx="11032">
                  <c:v>17.6517</c:v>
                </c:pt>
                <c:pt idx="11033">
                  <c:v>17.6533</c:v>
                </c:pt>
                <c:pt idx="11034">
                  <c:v>17.6549</c:v>
                </c:pt>
                <c:pt idx="11035">
                  <c:v>17.6565</c:v>
                </c:pt>
                <c:pt idx="11036">
                  <c:v>17.6581</c:v>
                </c:pt>
                <c:pt idx="11037">
                  <c:v>17.6597</c:v>
                </c:pt>
                <c:pt idx="11038">
                  <c:v>17.6613</c:v>
                </c:pt>
                <c:pt idx="11039">
                  <c:v>17.6629</c:v>
                </c:pt>
                <c:pt idx="11040">
                  <c:v>17.6645</c:v>
                </c:pt>
                <c:pt idx="11041">
                  <c:v>17.6661</c:v>
                </c:pt>
                <c:pt idx="11042">
                  <c:v>17.6677</c:v>
                </c:pt>
                <c:pt idx="11043">
                  <c:v>17.6693</c:v>
                </c:pt>
                <c:pt idx="11044">
                  <c:v>17.6709</c:v>
                </c:pt>
                <c:pt idx="11045">
                  <c:v>17.6725</c:v>
                </c:pt>
                <c:pt idx="11046">
                  <c:v>17.6741</c:v>
                </c:pt>
                <c:pt idx="11047">
                  <c:v>17.6757</c:v>
                </c:pt>
                <c:pt idx="11048">
                  <c:v>17.6773</c:v>
                </c:pt>
                <c:pt idx="11049">
                  <c:v>17.6789</c:v>
                </c:pt>
                <c:pt idx="11050">
                  <c:v>17.6805</c:v>
                </c:pt>
                <c:pt idx="11051">
                  <c:v>17.6821</c:v>
                </c:pt>
                <c:pt idx="11052">
                  <c:v>17.6837</c:v>
                </c:pt>
                <c:pt idx="11053">
                  <c:v>17.6853</c:v>
                </c:pt>
                <c:pt idx="11054">
                  <c:v>17.6869</c:v>
                </c:pt>
                <c:pt idx="11055">
                  <c:v>17.6885</c:v>
                </c:pt>
                <c:pt idx="11056">
                  <c:v>17.6901</c:v>
                </c:pt>
                <c:pt idx="11057">
                  <c:v>17.6917</c:v>
                </c:pt>
                <c:pt idx="11058">
                  <c:v>17.6933</c:v>
                </c:pt>
                <c:pt idx="11059">
                  <c:v>17.6949</c:v>
                </c:pt>
                <c:pt idx="11060">
                  <c:v>17.6965</c:v>
                </c:pt>
                <c:pt idx="11061">
                  <c:v>17.6981</c:v>
                </c:pt>
                <c:pt idx="11062">
                  <c:v>17.6997</c:v>
                </c:pt>
                <c:pt idx="11063">
                  <c:v>17.7013</c:v>
                </c:pt>
                <c:pt idx="11064">
                  <c:v>17.7029</c:v>
                </c:pt>
                <c:pt idx="11065">
                  <c:v>17.7045</c:v>
                </c:pt>
                <c:pt idx="11066">
                  <c:v>17.7061</c:v>
                </c:pt>
                <c:pt idx="11067">
                  <c:v>17.7077</c:v>
                </c:pt>
                <c:pt idx="11068">
                  <c:v>17.7093</c:v>
                </c:pt>
                <c:pt idx="11069">
                  <c:v>17.7109</c:v>
                </c:pt>
                <c:pt idx="11070">
                  <c:v>17.7125</c:v>
                </c:pt>
                <c:pt idx="11071">
                  <c:v>17.7141</c:v>
                </c:pt>
                <c:pt idx="11072">
                  <c:v>17.7157</c:v>
                </c:pt>
                <c:pt idx="11073">
                  <c:v>17.7173</c:v>
                </c:pt>
                <c:pt idx="11074">
                  <c:v>17.7189</c:v>
                </c:pt>
                <c:pt idx="11075">
                  <c:v>17.7205</c:v>
                </c:pt>
                <c:pt idx="11076">
                  <c:v>17.7221</c:v>
                </c:pt>
                <c:pt idx="11077">
                  <c:v>17.7237</c:v>
                </c:pt>
                <c:pt idx="11078">
                  <c:v>17.7253</c:v>
                </c:pt>
                <c:pt idx="11079">
                  <c:v>17.7269</c:v>
                </c:pt>
                <c:pt idx="11080">
                  <c:v>17.7285</c:v>
                </c:pt>
                <c:pt idx="11081">
                  <c:v>17.7301</c:v>
                </c:pt>
                <c:pt idx="11082">
                  <c:v>17.7317</c:v>
                </c:pt>
                <c:pt idx="11083">
                  <c:v>17.7333</c:v>
                </c:pt>
                <c:pt idx="11084">
                  <c:v>17.7349</c:v>
                </c:pt>
                <c:pt idx="11085">
                  <c:v>17.7365</c:v>
                </c:pt>
                <c:pt idx="11086">
                  <c:v>17.7381</c:v>
                </c:pt>
                <c:pt idx="11087">
                  <c:v>17.7397</c:v>
                </c:pt>
                <c:pt idx="11088">
                  <c:v>17.7413</c:v>
                </c:pt>
                <c:pt idx="11089">
                  <c:v>17.7429</c:v>
                </c:pt>
                <c:pt idx="11090">
                  <c:v>17.7445</c:v>
                </c:pt>
                <c:pt idx="11091">
                  <c:v>17.7461</c:v>
                </c:pt>
                <c:pt idx="11092">
                  <c:v>17.7477</c:v>
                </c:pt>
                <c:pt idx="11093">
                  <c:v>17.7493</c:v>
                </c:pt>
                <c:pt idx="11094">
                  <c:v>17.7509</c:v>
                </c:pt>
                <c:pt idx="11095">
                  <c:v>17.7525</c:v>
                </c:pt>
                <c:pt idx="11096">
                  <c:v>17.7541</c:v>
                </c:pt>
                <c:pt idx="11097">
                  <c:v>17.7557</c:v>
                </c:pt>
                <c:pt idx="11098">
                  <c:v>17.7573</c:v>
                </c:pt>
                <c:pt idx="11099">
                  <c:v>17.7589</c:v>
                </c:pt>
                <c:pt idx="11100">
                  <c:v>17.7605</c:v>
                </c:pt>
                <c:pt idx="11101">
                  <c:v>17.7621</c:v>
                </c:pt>
                <c:pt idx="11102">
                  <c:v>17.7637</c:v>
                </c:pt>
                <c:pt idx="11103">
                  <c:v>17.7653</c:v>
                </c:pt>
                <c:pt idx="11104">
                  <c:v>17.7669</c:v>
                </c:pt>
                <c:pt idx="11105">
                  <c:v>17.7685</c:v>
                </c:pt>
                <c:pt idx="11106">
                  <c:v>17.7701</c:v>
                </c:pt>
                <c:pt idx="11107">
                  <c:v>17.7717</c:v>
                </c:pt>
                <c:pt idx="11108">
                  <c:v>17.7733</c:v>
                </c:pt>
                <c:pt idx="11109">
                  <c:v>17.7749</c:v>
                </c:pt>
                <c:pt idx="11110">
                  <c:v>17.7765</c:v>
                </c:pt>
                <c:pt idx="11111">
                  <c:v>17.7781</c:v>
                </c:pt>
                <c:pt idx="11112">
                  <c:v>17.7797</c:v>
                </c:pt>
                <c:pt idx="11113">
                  <c:v>17.7813</c:v>
                </c:pt>
                <c:pt idx="11114">
                  <c:v>17.7829</c:v>
                </c:pt>
                <c:pt idx="11115">
                  <c:v>17.7845</c:v>
                </c:pt>
                <c:pt idx="11116">
                  <c:v>17.7861</c:v>
                </c:pt>
                <c:pt idx="11117">
                  <c:v>17.7877</c:v>
                </c:pt>
                <c:pt idx="11118">
                  <c:v>17.7893</c:v>
                </c:pt>
                <c:pt idx="11119">
                  <c:v>17.7909</c:v>
                </c:pt>
                <c:pt idx="11120">
                  <c:v>17.7925</c:v>
                </c:pt>
                <c:pt idx="11121">
                  <c:v>17.7941</c:v>
                </c:pt>
                <c:pt idx="11122">
                  <c:v>17.7957</c:v>
                </c:pt>
                <c:pt idx="11123">
                  <c:v>17.7973</c:v>
                </c:pt>
                <c:pt idx="11124">
                  <c:v>17.7989</c:v>
                </c:pt>
                <c:pt idx="11125">
                  <c:v>17.8005</c:v>
                </c:pt>
                <c:pt idx="11126">
                  <c:v>17.8021</c:v>
                </c:pt>
                <c:pt idx="11127">
                  <c:v>17.8037</c:v>
                </c:pt>
                <c:pt idx="11128">
                  <c:v>17.8053</c:v>
                </c:pt>
                <c:pt idx="11129">
                  <c:v>17.8069</c:v>
                </c:pt>
                <c:pt idx="11130">
                  <c:v>17.8085</c:v>
                </c:pt>
                <c:pt idx="11131">
                  <c:v>17.8101</c:v>
                </c:pt>
                <c:pt idx="11132">
                  <c:v>17.8117</c:v>
                </c:pt>
                <c:pt idx="11133">
                  <c:v>17.8133</c:v>
                </c:pt>
                <c:pt idx="11134">
                  <c:v>17.8149</c:v>
                </c:pt>
                <c:pt idx="11135">
                  <c:v>17.8165</c:v>
                </c:pt>
                <c:pt idx="11136">
                  <c:v>17.8181</c:v>
                </c:pt>
                <c:pt idx="11137">
                  <c:v>17.8197</c:v>
                </c:pt>
                <c:pt idx="11138">
                  <c:v>17.8213</c:v>
                </c:pt>
                <c:pt idx="11139">
                  <c:v>17.8229</c:v>
                </c:pt>
                <c:pt idx="11140">
                  <c:v>17.8245</c:v>
                </c:pt>
                <c:pt idx="11141">
                  <c:v>17.8261</c:v>
                </c:pt>
                <c:pt idx="11142">
                  <c:v>17.8277</c:v>
                </c:pt>
                <c:pt idx="11143">
                  <c:v>17.8293</c:v>
                </c:pt>
                <c:pt idx="11144">
                  <c:v>17.8309</c:v>
                </c:pt>
                <c:pt idx="11145">
                  <c:v>17.8325</c:v>
                </c:pt>
                <c:pt idx="11146">
                  <c:v>17.8341</c:v>
                </c:pt>
                <c:pt idx="11147">
                  <c:v>17.8357</c:v>
                </c:pt>
                <c:pt idx="11148">
                  <c:v>17.8373</c:v>
                </c:pt>
                <c:pt idx="11149">
                  <c:v>17.8389</c:v>
                </c:pt>
                <c:pt idx="11150">
                  <c:v>17.8405</c:v>
                </c:pt>
                <c:pt idx="11151">
                  <c:v>17.8421</c:v>
                </c:pt>
                <c:pt idx="11152">
                  <c:v>17.8437</c:v>
                </c:pt>
                <c:pt idx="11153">
                  <c:v>17.8453</c:v>
                </c:pt>
                <c:pt idx="11154">
                  <c:v>17.8469</c:v>
                </c:pt>
                <c:pt idx="11155">
                  <c:v>17.8485</c:v>
                </c:pt>
                <c:pt idx="11156">
                  <c:v>17.8501</c:v>
                </c:pt>
                <c:pt idx="11157">
                  <c:v>17.8517</c:v>
                </c:pt>
                <c:pt idx="11158">
                  <c:v>17.8533</c:v>
                </c:pt>
                <c:pt idx="11159">
                  <c:v>17.8549</c:v>
                </c:pt>
                <c:pt idx="11160">
                  <c:v>17.8565</c:v>
                </c:pt>
                <c:pt idx="11161">
                  <c:v>17.8581</c:v>
                </c:pt>
                <c:pt idx="11162">
                  <c:v>17.8597</c:v>
                </c:pt>
                <c:pt idx="11163">
                  <c:v>17.8613</c:v>
                </c:pt>
                <c:pt idx="11164">
                  <c:v>17.8629</c:v>
                </c:pt>
                <c:pt idx="11165">
                  <c:v>17.8645</c:v>
                </c:pt>
                <c:pt idx="11166">
                  <c:v>17.8661</c:v>
                </c:pt>
                <c:pt idx="11167">
                  <c:v>17.8677</c:v>
                </c:pt>
                <c:pt idx="11168">
                  <c:v>17.8693</c:v>
                </c:pt>
                <c:pt idx="11169">
                  <c:v>17.8709</c:v>
                </c:pt>
                <c:pt idx="11170">
                  <c:v>17.8725</c:v>
                </c:pt>
                <c:pt idx="11171">
                  <c:v>17.8741</c:v>
                </c:pt>
                <c:pt idx="11172">
                  <c:v>17.8757</c:v>
                </c:pt>
                <c:pt idx="11173">
                  <c:v>17.8773</c:v>
                </c:pt>
                <c:pt idx="11174">
                  <c:v>17.8789</c:v>
                </c:pt>
                <c:pt idx="11175">
                  <c:v>17.8805</c:v>
                </c:pt>
                <c:pt idx="11176">
                  <c:v>17.8821</c:v>
                </c:pt>
                <c:pt idx="11177">
                  <c:v>17.8837</c:v>
                </c:pt>
                <c:pt idx="11178">
                  <c:v>17.8853</c:v>
                </c:pt>
                <c:pt idx="11179">
                  <c:v>17.8869</c:v>
                </c:pt>
                <c:pt idx="11180">
                  <c:v>17.8885</c:v>
                </c:pt>
                <c:pt idx="11181">
                  <c:v>17.8901</c:v>
                </c:pt>
                <c:pt idx="11182">
                  <c:v>17.8917</c:v>
                </c:pt>
                <c:pt idx="11183">
                  <c:v>17.8933</c:v>
                </c:pt>
                <c:pt idx="11184">
                  <c:v>17.8949</c:v>
                </c:pt>
                <c:pt idx="11185">
                  <c:v>17.8965</c:v>
                </c:pt>
                <c:pt idx="11186">
                  <c:v>17.8981</c:v>
                </c:pt>
                <c:pt idx="11187">
                  <c:v>17.8997</c:v>
                </c:pt>
                <c:pt idx="11188">
                  <c:v>17.9013</c:v>
                </c:pt>
                <c:pt idx="11189">
                  <c:v>17.9029</c:v>
                </c:pt>
                <c:pt idx="11190">
                  <c:v>17.9045</c:v>
                </c:pt>
                <c:pt idx="11191">
                  <c:v>17.9061</c:v>
                </c:pt>
                <c:pt idx="11192">
                  <c:v>17.9077</c:v>
                </c:pt>
                <c:pt idx="11193">
                  <c:v>17.9093</c:v>
                </c:pt>
                <c:pt idx="11194">
                  <c:v>17.9109</c:v>
                </c:pt>
                <c:pt idx="11195">
                  <c:v>17.9125</c:v>
                </c:pt>
                <c:pt idx="11196">
                  <c:v>17.9141</c:v>
                </c:pt>
                <c:pt idx="11197">
                  <c:v>17.9157</c:v>
                </c:pt>
                <c:pt idx="11198">
                  <c:v>17.9173</c:v>
                </c:pt>
                <c:pt idx="11199">
                  <c:v>17.9189</c:v>
                </c:pt>
                <c:pt idx="11200">
                  <c:v>17.9205</c:v>
                </c:pt>
                <c:pt idx="11201">
                  <c:v>17.9221</c:v>
                </c:pt>
                <c:pt idx="11202">
                  <c:v>17.9237</c:v>
                </c:pt>
                <c:pt idx="11203">
                  <c:v>17.9253</c:v>
                </c:pt>
                <c:pt idx="11204">
                  <c:v>17.9269</c:v>
                </c:pt>
                <c:pt idx="11205">
                  <c:v>17.9285</c:v>
                </c:pt>
                <c:pt idx="11206">
                  <c:v>17.9301</c:v>
                </c:pt>
                <c:pt idx="11207">
                  <c:v>17.9317</c:v>
                </c:pt>
                <c:pt idx="11208">
                  <c:v>17.9333</c:v>
                </c:pt>
                <c:pt idx="11209">
                  <c:v>17.9349</c:v>
                </c:pt>
                <c:pt idx="11210">
                  <c:v>17.9365</c:v>
                </c:pt>
                <c:pt idx="11211">
                  <c:v>17.9381</c:v>
                </c:pt>
                <c:pt idx="11212">
                  <c:v>17.9397</c:v>
                </c:pt>
                <c:pt idx="11213">
                  <c:v>17.9413</c:v>
                </c:pt>
                <c:pt idx="11214">
                  <c:v>17.9429</c:v>
                </c:pt>
                <c:pt idx="11215">
                  <c:v>17.9445</c:v>
                </c:pt>
                <c:pt idx="11216">
                  <c:v>17.9461</c:v>
                </c:pt>
                <c:pt idx="11217">
                  <c:v>17.9477</c:v>
                </c:pt>
                <c:pt idx="11218">
                  <c:v>17.9493</c:v>
                </c:pt>
                <c:pt idx="11219">
                  <c:v>17.9509</c:v>
                </c:pt>
                <c:pt idx="11220">
                  <c:v>17.9525</c:v>
                </c:pt>
                <c:pt idx="11221">
                  <c:v>17.9541</c:v>
                </c:pt>
                <c:pt idx="11222">
                  <c:v>17.9557</c:v>
                </c:pt>
                <c:pt idx="11223">
                  <c:v>17.9573</c:v>
                </c:pt>
                <c:pt idx="11224">
                  <c:v>17.9589</c:v>
                </c:pt>
                <c:pt idx="11225">
                  <c:v>17.9605</c:v>
                </c:pt>
                <c:pt idx="11226">
                  <c:v>17.9621</c:v>
                </c:pt>
                <c:pt idx="11227">
                  <c:v>17.9637</c:v>
                </c:pt>
                <c:pt idx="11228">
                  <c:v>17.9653</c:v>
                </c:pt>
                <c:pt idx="11229">
                  <c:v>17.9669</c:v>
                </c:pt>
                <c:pt idx="11230">
                  <c:v>17.9685</c:v>
                </c:pt>
                <c:pt idx="11231">
                  <c:v>17.9701</c:v>
                </c:pt>
                <c:pt idx="11232">
                  <c:v>17.9717</c:v>
                </c:pt>
                <c:pt idx="11233">
                  <c:v>17.9733</c:v>
                </c:pt>
                <c:pt idx="11234">
                  <c:v>17.9749</c:v>
                </c:pt>
                <c:pt idx="11235">
                  <c:v>17.9765</c:v>
                </c:pt>
                <c:pt idx="11236">
                  <c:v>17.9781</c:v>
                </c:pt>
                <c:pt idx="11237">
                  <c:v>17.9797</c:v>
                </c:pt>
                <c:pt idx="11238">
                  <c:v>17.9813</c:v>
                </c:pt>
                <c:pt idx="11239">
                  <c:v>17.9829</c:v>
                </c:pt>
                <c:pt idx="11240">
                  <c:v>17.9845</c:v>
                </c:pt>
                <c:pt idx="11241">
                  <c:v>17.9861</c:v>
                </c:pt>
                <c:pt idx="11242">
                  <c:v>17.9877</c:v>
                </c:pt>
                <c:pt idx="11243">
                  <c:v>17.9893</c:v>
                </c:pt>
                <c:pt idx="11244">
                  <c:v>17.9909</c:v>
                </c:pt>
                <c:pt idx="11245">
                  <c:v>17.9925</c:v>
                </c:pt>
                <c:pt idx="11246">
                  <c:v>17.9941</c:v>
                </c:pt>
                <c:pt idx="11247">
                  <c:v>17.9957</c:v>
                </c:pt>
                <c:pt idx="11248">
                  <c:v>17.9973</c:v>
                </c:pt>
                <c:pt idx="11249">
                  <c:v>17.9989</c:v>
                </c:pt>
                <c:pt idx="11250">
                  <c:v>18.0005</c:v>
                </c:pt>
                <c:pt idx="11251">
                  <c:v>18.0021</c:v>
                </c:pt>
                <c:pt idx="11252">
                  <c:v>18.0037</c:v>
                </c:pt>
                <c:pt idx="11253">
                  <c:v>18.0053</c:v>
                </c:pt>
                <c:pt idx="11254">
                  <c:v>18.0069</c:v>
                </c:pt>
                <c:pt idx="11255">
                  <c:v>18.0085</c:v>
                </c:pt>
                <c:pt idx="11256">
                  <c:v>18.0101</c:v>
                </c:pt>
                <c:pt idx="11257">
                  <c:v>18.0117</c:v>
                </c:pt>
                <c:pt idx="11258">
                  <c:v>18.0133</c:v>
                </c:pt>
                <c:pt idx="11259">
                  <c:v>18.0149</c:v>
                </c:pt>
                <c:pt idx="11260">
                  <c:v>18.0165</c:v>
                </c:pt>
                <c:pt idx="11261">
                  <c:v>18.0181</c:v>
                </c:pt>
                <c:pt idx="11262">
                  <c:v>18.0197</c:v>
                </c:pt>
                <c:pt idx="11263">
                  <c:v>18.0213</c:v>
                </c:pt>
                <c:pt idx="11264">
                  <c:v>18.0229</c:v>
                </c:pt>
                <c:pt idx="11265">
                  <c:v>18.0245</c:v>
                </c:pt>
                <c:pt idx="11266">
                  <c:v>18.0261</c:v>
                </c:pt>
                <c:pt idx="11267">
                  <c:v>18.0277</c:v>
                </c:pt>
                <c:pt idx="11268">
                  <c:v>18.0293</c:v>
                </c:pt>
                <c:pt idx="11269">
                  <c:v>18.0309</c:v>
                </c:pt>
                <c:pt idx="11270">
                  <c:v>18.0325</c:v>
                </c:pt>
                <c:pt idx="11271">
                  <c:v>18.0341</c:v>
                </c:pt>
                <c:pt idx="11272">
                  <c:v>18.0357</c:v>
                </c:pt>
                <c:pt idx="11273">
                  <c:v>18.0373</c:v>
                </c:pt>
                <c:pt idx="11274">
                  <c:v>18.0389</c:v>
                </c:pt>
                <c:pt idx="11275">
                  <c:v>18.0405</c:v>
                </c:pt>
                <c:pt idx="11276">
                  <c:v>18.0421</c:v>
                </c:pt>
                <c:pt idx="11277">
                  <c:v>18.0437</c:v>
                </c:pt>
                <c:pt idx="11278">
                  <c:v>18.0453</c:v>
                </c:pt>
                <c:pt idx="11279">
                  <c:v>18.0469</c:v>
                </c:pt>
                <c:pt idx="11280">
                  <c:v>18.0485</c:v>
                </c:pt>
                <c:pt idx="11281">
                  <c:v>18.0501</c:v>
                </c:pt>
                <c:pt idx="11282">
                  <c:v>18.0517</c:v>
                </c:pt>
                <c:pt idx="11283">
                  <c:v>18.0533</c:v>
                </c:pt>
                <c:pt idx="11284">
                  <c:v>18.0549</c:v>
                </c:pt>
                <c:pt idx="11285">
                  <c:v>18.0565</c:v>
                </c:pt>
                <c:pt idx="11286">
                  <c:v>18.0581</c:v>
                </c:pt>
                <c:pt idx="11287">
                  <c:v>18.0597</c:v>
                </c:pt>
                <c:pt idx="11288">
                  <c:v>18.0613</c:v>
                </c:pt>
                <c:pt idx="11289">
                  <c:v>18.0629</c:v>
                </c:pt>
                <c:pt idx="11290">
                  <c:v>18.0645</c:v>
                </c:pt>
                <c:pt idx="11291">
                  <c:v>18.0661</c:v>
                </c:pt>
                <c:pt idx="11292">
                  <c:v>18.0677</c:v>
                </c:pt>
                <c:pt idx="11293">
                  <c:v>18.0693</c:v>
                </c:pt>
                <c:pt idx="11294">
                  <c:v>18.0709</c:v>
                </c:pt>
                <c:pt idx="11295">
                  <c:v>18.0725</c:v>
                </c:pt>
                <c:pt idx="11296">
                  <c:v>18.0741</c:v>
                </c:pt>
                <c:pt idx="11297">
                  <c:v>18.0757</c:v>
                </c:pt>
                <c:pt idx="11298">
                  <c:v>18.0773</c:v>
                </c:pt>
                <c:pt idx="11299">
                  <c:v>18.0789</c:v>
                </c:pt>
                <c:pt idx="11300">
                  <c:v>18.0805</c:v>
                </c:pt>
                <c:pt idx="11301">
                  <c:v>18.0821</c:v>
                </c:pt>
                <c:pt idx="11302">
                  <c:v>18.0837</c:v>
                </c:pt>
                <c:pt idx="11303">
                  <c:v>18.0853</c:v>
                </c:pt>
                <c:pt idx="11304">
                  <c:v>18.0869</c:v>
                </c:pt>
                <c:pt idx="11305">
                  <c:v>18.0885</c:v>
                </c:pt>
                <c:pt idx="11306">
                  <c:v>18.0901</c:v>
                </c:pt>
                <c:pt idx="11307">
                  <c:v>18.0917</c:v>
                </c:pt>
                <c:pt idx="11308">
                  <c:v>18.0933</c:v>
                </c:pt>
                <c:pt idx="11309">
                  <c:v>18.0949</c:v>
                </c:pt>
                <c:pt idx="11310">
                  <c:v>18.0965</c:v>
                </c:pt>
                <c:pt idx="11311">
                  <c:v>18.0981</c:v>
                </c:pt>
                <c:pt idx="11312">
                  <c:v>18.0997</c:v>
                </c:pt>
                <c:pt idx="11313">
                  <c:v>18.1013</c:v>
                </c:pt>
                <c:pt idx="11314">
                  <c:v>18.1029</c:v>
                </c:pt>
                <c:pt idx="11315">
                  <c:v>18.1045</c:v>
                </c:pt>
                <c:pt idx="11316">
                  <c:v>18.1061</c:v>
                </c:pt>
                <c:pt idx="11317">
                  <c:v>18.1077</c:v>
                </c:pt>
                <c:pt idx="11318">
                  <c:v>18.1093</c:v>
                </c:pt>
                <c:pt idx="11319">
                  <c:v>18.1109</c:v>
                </c:pt>
                <c:pt idx="11320">
                  <c:v>18.1125</c:v>
                </c:pt>
                <c:pt idx="11321">
                  <c:v>18.1141</c:v>
                </c:pt>
                <c:pt idx="11322">
                  <c:v>18.1157</c:v>
                </c:pt>
                <c:pt idx="11323">
                  <c:v>18.1173</c:v>
                </c:pt>
                <c:pt idx="11324">
                  <c:v>18.1189</c:v>
                </c:pt>
                <c:pt idx="11325">
                  <c:v>18.1205</c:v>
                </c:pt>
                <c:pt idx="11326">
                  <c:v>18.1221</c:v>
                </c:pt>
                <c:pt idx="11327">
                  <c:v>18.1237</c:v>
                </c:pt>
                <c:pt idx="11328">
                  <c:v>18.1253</c:v>
                </c:pt>
                <c:pt idx="11329">
                  <c:v>18.1269</c:v>
                </c:pt>
                <c:pt idx="11330">
                  <c:v>18.1285</c:v>
                </c:pt>
                <c:pt idx="11331">
                  <c:v>18.1301</c:v>
                </c:pt>
                <c:pt idx="11332">
                  <c:v>18.1317</c:v>
                </c:pt>
                <c:pt idx="11333">
                  <c:v>18.1333</c:v>
                </c:pt>
                <c:pt idx="11334">
                  <c:v>18.1349</c:v>
                </c:pt>
                <c:pt idx="11335">
                  <c:v>18.1365</c:v>
                </c:pt>
                <c:pt idx="11336">
                  <c:v>18.1381</c:v>
                </c:pt>
                <c:pt idx="11337">
                  <c:v>18.1397</c:v>
                </c:pt>
                <c:pt idx="11338">
                  <c:v>18.1413</c:v>
                </c:pt>
                <c:pt idx="11339">
                  <c:v>18.1429</c:v>
                </c:pt>
                <c:pt idx="11340">
                  <c:v>18.1445</c:v>
                </c:pt>
                <c:pt idx="11341">
                  <c:v>18.1461</c:v>
                </c:pt>
                <c:pt idx="11342">
                  <c:v>18.1477</c:v>
                </c:pt>
                <c:pt idx="11343">
                  <c:v>18.1493</c:v>
                </c:pt>
                <c:pt idx="11344">
                  <c:v>18.1509</c:v>
                </c:pt>
                <c:pt idx="11345">
                  <c:v>18.1525</c:v>
                </c:pt>
                <c:pt idx="11346">
                  <c:v>18.1541</c:v>
                </c:pt>
                <c:pt idx="11347">
                  <c:v>18.1557</c:v>
                </c:pt>
                <c:pt idx="11348">
                  <c:v>18.1573</c:v>
                </c:pt>
                <c:pt idx="11349">
                  <c:v>18.1589</c:v>
                </c:pt>
                <c:pt idx="11350">
                  <c:v>18.1605</c:v>
                </c:pt>
                <c:pt idx="11351">
                  <c:v>18.1621</c:v>
                </c:pt>
                <c:pt idx="11352">
                  <c:v>18.1637</c:v>
                </c:pt>
                <c:pt idx="11353">
                  <c:v>18.1653</c:v>
                </c:pt>
                <c:pt idx="11354">
                  <c:v>18.1669</c:v>
                </c:pt>
                <c:pt idx="11355">
                  <c:v>18.1685</c:v>
                </c:pt>
                <c:pt idx="11356">
                  <c:v>18.1701</c:v>
                </c:pt>
                <c:pt idx="11357">
                  <c:v>18.1717</c:v>
                </c:pt>
                <c:pt idx="11358">
                  <c:v>18.1733</c:v>
                </c:pt>
                <c:pt idx="11359">
                  <c:v>18.1749</c:v>
                </c:pt>
                <c:pt idx="11360">
                  <c:v>18.1765</c:v>
                </c:pt>
                <c:pt idx="11361">
                  <c:v>18.1781</c:v>
                </c:pt>
                <c:pt idx="11362">
                  <c:v>18.1797</c:v>
                </c:pt>
                <c:pt idx="11363">
                  <c:v>18.1813</c:v>
                </c:pt>
                <c:pt idx="11364">
                  <c:v>18.1829</c:v>
                </c:pt>
                <c:pt idx="11365">
                  <c:v>18.1845</c:v>
                </c:pt>
                <c:pt idx="11366">
                  <c:v>18.1861</c:v>
                </c:pt>
                <c:pt idx="11367">
                  <c:v>18.1877</c:v>
                </c:pt>
                <c:pt idx="11368">
                  <c:v>18.1893</c:v>
                </c:pt>
                <c:pt idx="11369">
                  <c:v>18.1909</c:v>
                </c:pt>
                <c:pt idx="11370">
                  <c:v>18.1925</c:v>
                </c:pt>
                <c:pt idx="11371">
                  <c:v>18.1941</c:v>
                </c:pt>
                <c:pt idx="11372">
                  <c:v>18.1957</c:v>
                </c:pt>
                <c:pt idx="11373">
                  <c:v>18.1973</c:v>
                </c:pt>
                <c:pt idx="11374">
                  <c:v>18.1989</c:v>
                </c:pt>
                <c:pt idx="11375">
                  <c:v>18.2005</c:v>
                </c:pt>
                <c:pt idx="11376">
                  <c:v>18.2021</c:v>
                </c:pt>
                <c:pt idx="11377">
                  <c:v>18.2037</c:v>
                </c:pt>
                <c:pt idx="11378">
                  <c:v>18.2053</c:v>
                </c:pt>
                <c:pt idx="11379">
                  <c:v>18.2069</c:v>
                </c:pt>
                <c:pt idx="11380">
                  <c:v>18.2085</c:v>
                </c:pt>
                <c:pt idx="11381">
                  <c:v>18.2101</c:v>
                </c:pt>
                <c:pt idx="11382">
                  <c:v>18.2117</c:v>
                </c:pt>
                <c:pt idx="11383">
                  <c:v>18.2133</c:v>
                </c:pt>
                <c:pt idx="11384">
                  <c:v>18.2149</c:v>
                </c:pt>
                <c:pt idx="11385">
                  <c:v>18.2165</c:v>
                </c:pt>
                <c:pt idx="11386">
                  <c:v>18.2181</c:v>
                </c:pt>
                <c:pt idx="11387">
                  <c:v>18.2197</c:v>
                </c:pt>
                <c:pt idx="11388">
                  <c:v>18.2213</c:v>
                </c:pt>
                <c:pt idx="11389">
                  <c:v>18.2229</c:v>
                </c:pt>
                <c:pt idx="11390">
                  <c:v>18.2245</c:v>
                </c:pt>
                <c:pt idx="11391">
                  <c:v>18.2261</c:v>
                </c:pt>
                <c:pt idx="11392">
                  <c:v>18.2277</c:v>
                </c:pt>
                <c:pt idx="11393">
                  <c:v>18.2293</c:v>
                </c:pt>
                <c:pt idx="11394">
                  <c:v>18.2309</c:v>
                </c:pt>
                <c:pt idx="11395">
                  <c:v>18.2325</c:v>
                </c:pt>
                <c:pt idx="11396">
                  <c:v>18.2341</c:v>
                </c:pt>
                <c:pt idx="11397">
                  <c:v>18.2357</c:v>
                </c:pt>
                <c:pt idx="11398">
                  <c:v>18.2373</c:v>
                </c:pt>
                <c:pt idx="11399">
                  <c:v>18.2389</c:v>
                </c:pt>
                <c:pt idx="11400">
                  <c:v>18.2405</c:v>
                </c:pt>
                <c:pt idx="11401">
                  <c:v>18.2421</c:v>
                </c:pt>
                <c:pt idx="11402">
                  <c:v>18.2437</c:v>
                </c:pt>
                <c:pt idx="11403">
                  <c:v>18.2453</c:v>
                </c:pt>
                <c:pt idx="11404">
                  <c:v>18.2469</c:v>
                </c:pt>
                <c:pt idx="11405">
                  <c:v>18.2485</c:v>
                </c:pt>
                <c:pt idx="11406">
                  <c:v>18.2501</c:v>
                </c:pt>
                <c:pt idx="11407">
                  <c:v>18.2517</c:v>
                </c:pt>
                <c:pt idx="11408">
                  <c:v>18.2533</c:v>
                </c:pt>
                <c:pt idx="11409">
                  <c:v>18.2549</c:v>
                </c:pt>
                <c:pt idx="11410">
                  <c:v>18.2565</c:v>
                </c:pt>
                <c:pt idx="11411">
                  <c:v>18.2581</c:v>
                </c:pt>
                <c:pt idx="11412">
                  <c:v>18.2597</c:v>
                </c:pt>
                <c:pt idx="11413">
                  <c:v>18.2613</c:v>
                </c:pt>
                <c:pt idx="11414">
                  <c:v>18.2629</c:v>
                </c:pt>
                <c:pt idx="11415">
                  <c:v>18.2645</c:v>
                </c:pt>
                <c:pt idx="11416">
                  <c:v>18.2661</c:v>
                </c:pt>
                <c:pt idx="11417">
                  <c:v>18.2677</c:v>
                </c:pt>
                <c:pt idx="11418">
                  <c:v>18.2693</c:v>
                </c:pt>
                <c:pt idx="11419">
                  <c:v>18.2709</c:v>
                </c:pt>
                <c:pt idx="11420">
                  <c:v>18.2725</c:v>
                </c:pt>
                <c:pt idx="11421">
                  <c:v>18.2741</c:v>
                </c:pt>
                <c:pt idx="11422">
                  <c:v>18.2757</c:v>
                </c:pt>
                <c:pt idx="11423">
                  <c:v>18.2773</c:v>
                </c:pt>
                <c:pt idx="11424">
                  <c:v>18.2789</c:v>
                </c:pt>
                <c:pt idx="11425">
                  <c:v>18.2805</c:v>
                </c:pt>
                <c:pt idx="11426">
                  <c:v>18.2821</c:v>
                </c:pt>
                <c:pt idx="11427">
                  <c:v>18.2837</c:v>
                </c:pt>
                <c:pt idx="11428">
                  <c:v>18.2853</c:v>
                </c:pt>
                <c:pt idx="11429">
                  <c:v>18.2869</c:v>
                </c:pt>
                <c:pt idx="11430">
                  <c:v>18.2885</c:v>
                </c:pt>
                <c:pt idx="11431">
                  <c:v>18.2901</c:v>
                </c:pt>
                <c:pt idx="11432">
                  <c:v>18.2917</c:v>
                </c:pt>
                <c:pt idx="11433">
                  <c:v>18.2933</c:v>
                </c:pt>
                <c:pt idx="11434">
                  <c:v>18.2949</c:v>
                </c:pt>
                <c:pt idx="11435">
                  <c:v>18.2965</c:v>
                </c:pt>
                <c:pt idx="11436">
                  <c:v>18.2981</c:v>
                </c:pt>
                <c:pt idx="11437">
                  <c:v>18.2997</c:v>
                </c:pt>
                <c:pt idx="11438">
                  <c:v>18.3013</c:v>
                </c:pt>
                <c:pt idx="11439">
                  <c:v>18.3029</c:v>
                </c:pt>
                <c:pt idx="11440">
                  <c:v>18.3045</c:v>
                </c:pt>
                <c:pt idx="11441">
                  <c:v>18.3061</c:v>
                </c:pt>
                <c:pt idx="11442">
                  <c:v>18.3077</c:v>
                </c:pt>
                <c:pt idx="11443">
                  <c:v>18.3093</c:v>
                </c:pt>
                <c:pt idx="11444">
                  <c:v>18.3109</c:v>
                </c:pt>
                <c:pt idx="11445">
                  <c:v>18.3125</c:v>
                </c:pt>
                <c:pt idx="11446">
                  <c:v>18.3141</c:v>
                </c:pt>
                <c:pt idx="11447">
                  <c:v>18.3157</c:v>
                </c:pt>
                <c:pt idx="11448">
                  <c:v>18.3173</c:v>
                </c:pt>
                <c:pt idx="11449">
                  <c:v>18.3189</c:v>
                </c:pt>
                <c:pt idx="11450">
                  <c:v>18.3205</c:v>
                </c:pt>
                <c:pt idx="11451">
                  <c:v>18.3221</c:v>
                </c:pt>
                <c:pt idx="11452">
                  <c:v>18.3237</c:v>
                </c:pt>
                <c:pt idx="11453">
                  <c:v>18.3253</c:v>
                </c:pt>
                <c:pt idx="11454">
                  <c:v>18.3269</c:v>
                </c:pt>
                <c:pt idx="11455">
                  <c:v>18.3285</c:v>
                </c:pt>
                <c:pt idx="11456">
                  <c:v>18.3301</c:v>
                </c:pt>
                <c:pt idx="11457">
                  <c:v>18.3317</c:v>
                </c:pt>
                <c:pt idx="11458">
                  <c:v>18.3333</c:v>
                </c:pt>
                <c:pt idx="11459">
                  <c:v>18.3349</c:v>
                </c:pt>
                <c:pt idx="11460">
                  <c:v>18.3365</c:v>
                </c:pt>
                <c:pt idx="11461">
                  <c:v>18.3381</c:v>
                </c:pt>
                <c:pt idx="11462">
                  <c:v>18.3397</c:v>
                </c:pt>
                <c:pt idx="11463">
                  <c:v>18.3413</c:v>
                </c:pt>
                <c:pt idx="11464">
                  <c:v>18.3429</c:v>
                </c:pt>
                <c:pt idx="11465">
                  <c:v>18.3445</c:v>
                </c:pt>
                <c:pt idx="11466">
                  <c:v>18.3461</c:v>
                </c:pt>
                <c:pt idx="11467">
                  <c:v>18.3477</c:v>
                </c:pt>
                <c:pt idx="11468">
                  <c:v>18.3493</c:v>
                </c:pt>
                <c:pt idx="11469">
                  <c:v>18.3509</c:v>
                </c:pt>
                <c:pt idx="11470">
                  <c:v>18.3525</c:v>
                </c:pt>
                <c:pt idx="11471">
                  <c:v>18.3541</c:v>
                </c:pt>
                <c:pt idx="11472">
                  <c:v>18.3557</c:v>
                </c:pt>
                <c:pt idx="11473">
                  <c:v>18.3573</c:v>
                </c:pt>
                <c:pt idx="11474">
                  <c:v>18.3589</c:v>
                </c:pt>
                <c:pt idx="11475">
                  <c:v>18.3605</c:v>
                </c:pt>
                <c:pt idx="11476">
                  <c:v>18.3621</c:v>
                </c:pt>
                <c:pt idx="11477">
                  <c:v>18.3637</c:v>
                </c:pt>
                <c:pt idx="11478">
                  <c:v>18.3653</c:v>
                </c:pt>
                <c:pt idx="11479">
                  <c:v>18.3669</c:v>
                </c:pt>
                <c:pt idx="11480">
                  <c:v>18.3685</c:v>
                </c:pt>
                <c:pt idx="11481">
                  <c:v>18.3701</c:v>
                </c:pt>
                <c:pt idx="11482">
                  <c:v>18.3717</c:v>
                </c:pt>
                <c:pt idx="11483">
                  <c:v>18.3733</c:v>
                </c:pt>
                <c:pt idx="11484">
                  <c:v>18.3749</c:v>
                </c:pt>
                <c:pt idx="11485">
                  <c:v>18.3765</c:v>
                </c:pt>
                <c:pt idx="11486">
                  <c:v>18.3781</c:v>
                </c:pt>
                <c:pt idx="11487">
                  <c:v>18.3797</c:v>
                </c:pt>
                <c:pt idx="11488">
                  <c:v>18.3813</c:v>
                </c:pt>
                <c:pt idx="11489">
                  <c:v>18.3829</c:v>
                </c:pt>
                <c:pt idx="11490">
                  <c:v>18.3845</c:v>
                </c:pt>
                <c:pt idx="11491">
                  <c:v>18.3861</c:v>
                </c:pt>
                <c:pt idx="11492">
                  <c:v>18.3877</c:v>
                </c:pt>
                <c:pt idx="11493">
                  <c:v>18.3893</c:v>
                </c:pt>
                <c:pt idx="11494">
                  <c:v>18.3909</c:v>
                </c:pt>
                <c:pt idx="11495">
                  <c:v>18.3925</c:v>
                </c:pt>
                <c:pt idx="11496">
                  <c:v>18.3941</c:v>
                </c:pt>
                <c:pt idx="11497">
                  <c:v>18.3957</c:v>
                </c:pt>
                <c:pt idx="11498">
                  <c:v>18.3973</c:v>
                </c:pt>
                <c:pt idx="11499">
                  <c:v>18.3989</c:v>
                </c:pt>
                <c:pt idx="11500">
                  <c:v>18.4005</c:v>
                </c:pt>
                <c:pt idx="11501">
                  <c:v>18.4021</c:v>
                </c:pt>
                <c:pt idx="11502">
                  <c:v>18.4037</c:v>
                </c:pt>
                <c:pt idx="11503">
                  <c:v>18.4053</c:v>
                </c:pt>
                <c:pt idx="11504">
                  <c:v>18.4069</c:v>
                </c:pt>
                <c:pt idx="11505">
                  <c:v>18.4085</c:v>
                </c:pt>
                <c:pt idx="11506">
                  <c:v>18.4101</c:v>
                </c:pt>
                <c:pt idx="11507">
                  <c:v>18.4117</c:v>
                </c:pt>
                <c:pt idx="11508">
                  <c:v>18.4133</c:v>
                </c:pt>
                <c:pt idx="11509">
                  <c:v>18.4149</c:v>
                </c:pt>
                <c:pt idx="11510">
                  <c:v>18.4165</c:v>
                </c:pt>
                <c:pt idx="11511">
                  <c:v>18.4181</c:v>
                </c:pt>
                <c:pt idx="11512">
                  <c:v>18.4197</c:v>
                </c:pt>
                <c:pt idx="11513">
                  <c:v>18.4213</c:v>
                </c:pt>
                <c:pt idx="11514">
                  <c:v>18.4229</c:v>
                </c:pt>
                <c:pt idx="11515">
                  <c:v>18.4245</c:v>
                </c:pt>
                <c:pt idx="11516">
                  <c:v>18.4261</c:v>
                </c:pt>
                <c:pt idx="11517">
                  <c:v>18.4277</c:v>
                </c:pt>
                <c:pt idx="11518">
                  <c:v>18.4293</c:v>
                </c:pt>
                <c:pt idx="11519">
                  <c:v>18.4309</c:v>
                </c:pt>
                <c:pt idx="11520">
                  <c:v>18.4325</c:v>
                </c:pt>
                <c:pt idx="11521">
                  <c:v>18.4341</c:v>
                </c:pt>
                <c:pt idx="11522">
                  <c:v>18.4357</c:v>
                </c:pt>
                <c:pt idx="11523">
                  <c:v>18.4373</c:v>
                </c:pt>
                <c:pt idx="11524">
                  <c:v>18.4389</c:v>
                </c:pt>
                <c:pt idx="11525">
                  <c:v>18.4405</c:v>
                </c:pt>
                <c:pt idx="11526">
                  <c:v>18.4421</c:v>
                </c:pt>
                <c:pt idx="11527">
                  <c:v>18.4437</c:v>
                </c:pt>
                <c:pt idx="11528">
                  <c:v>18.4453</c:v>
                </c:pt>
                <c:pt idx="11529">
                  <c:v>18.4469</c:v>
                </c:pt>
                <c:pt idx="11530">
                  <c:v>18.4485</c:v>
                </c:pt>
                <c:pt idx="11531">
                  <c:v>18.4501</c:v>
                </c:pt>
                <c:pt idx="11532">
                  <c:v>18.4517</c:v>
                </c:pt>
                <c:pt idx="11533">
                  <c:v>18.4533</c:v>
                </c:pt>
                <c:pt idx="11534">
                  <c:v>18.4549</c:v>
                </c:pt>
                <c:pt idx="11535">
                  <c:v>18.4565</c:v>
                </c:pt>
                <c:pt idx="11536">
                  <c:v>18.4581</c:v>
                </c:pt>
                <c:pt idx="11537">
                  <c:v>18.4597</c:v>
                </c:pt>
                <c:pt idx="11538">
                  <c:v>18.4613</c:v>
                </c:pt>
                <c:pt idx="11539">
                  <c:v>18.4629</c:v>
                </c:pt>
                <c:pt idx="11540">
                  <c:v>18.4645</c:v>
                </c:pt>
                <c:pt idx="11541">
                  <c:v>18.4661</c:v>
                </c:pt>
                <c:pt idx="11542">
                  <c:v>18.4677</c:v>
                </c:pt>
                <c:pt idx="11543">
                  <c:v>18.4693</c:v>
                </c:pt>
                <c:pt idx="11544">
                  <c:v>18.4709</c:v>
                </c:pt>
                <c:pt idx="11545">
                  <c:v>18.4725</c:v>
                </c:pt>
                <c:pt idx="11546">
                  <c:v>18.4741</c:v>
                </c:pt>
                <c:pt idx="11547">
                  <c:v>18.4757</c:v>
                </c:pt>
                <c:pt idx="11548">
                  <c:v>18.4773</c:v>
                </c:pt>
                <c:pt idx="11549">
                  <c:v>18.4789</c:v>
                </c:pt>
                <c:pt idx="11550">
                  <c:v>18.4805</c:v>
                </c:pt>
                <c:pt idx="11551">
                  <c:v>18.4821</c:v>
                </c:pt>
                <c:pt idx="11552">
                  <c:v>18.4837</c:v>
                </c:pt>
                <c:pt idx="11553">
                  <c:v>18.4853</c:v>
                </c:pt>
                <c:pt idx="11554">
                  <c:v>18.4869</c:v>
                </c:pt>
                <c:pt idx="11555">
                  <c:v>18.4885</c:v>
                </c:pt>
                <c:pt idx="11556">
                  <c:v>18.4901</c:v>
                </c:pt>
                <c:pt idx="11557">
                  <c:v>18.4917</c:v>
                </c:pt>
                <c:pt idx="11558">
                  <c:v>18.4933</c:v>
                </c:pt>
                <c:pt idx="11559">
                  <c:v>18.4949</c:v>
                </c:pt>
                <c:pt idx="11560">
                  <c:v>18.4965</c:v>
                </c:pt>
                <c:pt idx="11561">
                  <c:v>18.4981</c:v>
                </c:pt>
                <c:pt idx="11562">
                  <c:v>18.4997</c:v>
                </c:pt>
                <c:pt idx="11563">
                  <c:v>18.5013</c:v>
                </c:pt>
                <c:pt idx="11564">
                  <c:v>18.5029</c:v>
                </c:pt>
                <c:pt idx="11565">
                  <c:v>18.5045</c:v>
                </c:pt>
                <c:pt idx="11566">
                  <c:v>18.5061</c:v>
                </c:pt>
                <c:pt idx="11567">
                  <c:v>18.5077</c:v>
                </c:pt>
                <c:pt idx="11568">
                  <c:v>18.5093</c:v>
                </c:pt>
                <c:pt idx="11569">
                  <c:v>18.5109</c:v>
                </c:pt>
                <c:pt idx="11570">
                  <c:v>18.5125</c:v>
                </c:pt>
                <c:pt idx="11571">
                  <c:v>18.5141</c:v>
                </c:pt>
                <c:pt idx="11572">
                  <c:v>18.5157</c:v>
                </c:pt>
                <c:pt idx="11573">
                  <c:v>18.5173</c:v>
                </c:pt>
                <c:pt idx="11574">
                  <c:v>18.5189</c:v>
                </c:pt>
                <c:pt idx="11575">
                  <c:v>18.5205</c:v>
                </c:pt>
                <c:pt idx="11576">
                  <c:v>18.5221</c:v>
                </c:pt>
                <c:pt idx="11577">
                  <c:v>18.5237</c:v>
                </c:pt>
                <c:pt idx="11578">
                  <c:v>18.5253</c:v>
                </c:pt>
                <c:pt idx="11579">
                  <c:v>18.5269</c:v>
                </c:pt>
                <c:pt idx="11580">
                  <c:v>18.5285</c:v>
                </c:pt>
                <c:pt idx="11581">
                  <c:v>18.5301</c:v>
                </c:pt>
                <c:pt idx="11582">
                  <c:v>18.5317</c:v>
                </c:pt>
                <c:pt idx="11583">
                  <c:v>18.5333</c:v>
                </c:pt>
                <c:pt idx="11584">
                  <c:v>18.5349</c:v>
                </c:pt>
                <c:pt idx="11585">
                  <c:v>18.5365</c:v>
                </c:pt>
                <c:pt idx="11586">
                  <c:v>18.5381</c:v>
                </c:pt>
                <c:pt idx="11587">
                  <c:v>18.5397</c:v>
                </c:pt>
                <c:pt idx="11588">
                  <c:v>18.5413</c:v>
                </c:pt>
                <c:pt idx="11589">
                  <c:v>18.5429</c:v>
                </c:pt>
                <c:pt idx="11590">
                  <c:v>18.5445</c:v>
                </c:pt>
                <c:pt idx="11591">
                  <c:v>18.5461</c:v>
                </c:pt>
                <c:pt idx="11592">
                  <c:v>18.5477</c:v>
                </c:pt>
                <c:pt idx="11593">
                  <c:v>18.5493</c:v>
                </c:pt>
                <c:pt idx="11594">
                  <c:v>18.5509</c:v>
                </c:pt>
                <c:pt idx="11595">
                  <c:v>18.5525</c:v>
                </c:pt>
                <c:pt idx="11596">
                  <c:v>18.5541</c:v>
                </c:pt>
                <c:pt idx="11597">
                  <c:v>18.5557</c:v>
                </c:pt>
                <c:pt idx="11598">
                  <c:v>18.5573</c:v>
                </c:pt>
                <c:pt idx="11599">
                  <c:v>18.5589</c:v>
                </c:pt>
                <c:pt idx="11600">
                  <c:v>18.5605</c:v>
                </c:pt>
                <c:pt idx="11601">
                  <c:v>18.5621</c:v>
                </c:pt>
                <c:pt idx="11602">
                  <c:v>18.5637</c:v>
                </c:pt>
                <c:pt idx="11603">
                  <c:v>18.5653</c:v>
                </c:pt>
                <c:pt idx="11604">
                  <c:v>18.5669</c:v>
                </c:pt>
                <c:pt idx="11605">
                  <c:v>18.5685</c:v>
                </c:pt>
                <c:pt idx="11606">
                  <c:v>18.5701</c:v>
                </c:pt>
                <c:pt idx="11607">
                  <c:v>18.5717</c:v>
                </c:pt>
                <c:pt idx="11608">
                  <c:v>18.5733</c:v>
                </c:pt>
                <c:pt idx="11609">
                  <c:v>18.5749</c:v>
                </c:pt>
                <c:pt idx="11610">
                  <c:v>18.5765</c:v>
                </c:pt>
                <c:pt idx="11611">
                  <c:v>18.5781</c:v>
                </c:pt>
                <c:pt idx="11612">
                  <c:v>18.5797</c:v>
                </c:pt>
                <c:pt idx="11613">
                  <c:v>18.5813</c:v>
                </c:pt>
                <c:pt idx="11614">
                  <c:v>18.5829</c:v>
                </c:pt>
                <c:pt idx="11615">
                  <c:v>18.5845</c:v>
                </c:pt>
                <c:pt idx="11616">
                  <c:v>18.5861</c:v>
                </c:pt>
                <c:pt idx="11617">
                  <c:v>18.5877</c:v>
                </c:pt>
                <c:pt idx="11618">
                  <c:v>18.5893</c:v>
                </c:pt>
                <c:pt idx="11619">
                  <c:v>18.5909</c:v>
                </c:pt>
                <c:pt idx="11620">
                  <c:v>18.5925</c:v>
                </c:pt>
                <c:pt idx="11621">
                  <c:v>18.5941</c:v>
                </c:pt>
                <c:pt idx="11622">
                  <c:v>18.5957</c:v>
                </c:pt>
                <c:pt idx="11623">
                  <c:v>18.5973</c:v>
                </c:pt>
                <c:pt idx="11624">
                  <c:v>18.5989</c:v>
                </c:pt>
                <c:pt idx="11625">
                  <c:v>18.6005</c:v>
                </c:pt>
                <c:pt idx="11626">
                  <c:v>18.6021</c:v>
                </c:pt>
                <c:pt idx="11627">
                  <c:v>18.6037</c:v>
                </c:pt>
                <c:pt idx="11628">
                  <c:v>18.6053</c:v>
                </c:pt>
                <c:pt idx="11629">
                  <c:v>18.6069</c:v>
                </c:pt>
                <c:pt idx="11630">
                  <c:v>18.6085</c:v>
                </c:pt>
                <c:pt idx="11631">
                  <c:v>18.6101</c:v>
                </c:pt>
                <c:pt idx="11632">
                  <c:v>18.6117</c:v>
                </c:pt>
                <c:pt idx="11633">
                  <c:v>18.6133</c:v>
                </c:pt>
                <c:pt idx="11634">
                  <c:v>18.6149</c:v>
                </c:pt>
                <c:pt idx="11635">
                  <c:v>18.6165</c:v>
                </c:pt>
                <c:pt idx="11636">
                  <c:v>18.6181</c:v>
                </c:pt>
                <c:pt idx="11637">
                  <c:v>18.6197</c:v>
                </c:pt>
                <c:pt idx="11638">
                  <c:v>18.6213</c:v>
                </c:pt>
                <c:pt idx="11639">
                  <c:v>18.6229</c:v>
                </c:pt>
                <c:pt idx="11640">
                  <c:v>18.6245</c:v>
                </c:pt>
                <c:pt idx="11641">
                  <c:v>18.6261</c:v>
                </c:pt>
                <c:pt idx="11642">
                  <c:v>18.6277</c:v>
                </c:pt>
                <c:pt idx="11643">
                  <c:v>18.6293</c:v>
                </c:pt>
                <c:pt idx="11644">
                  <c:v>18.6309</c:v>
                </c:pt>
                <c:pt idx="11645">
                  <c:v>18.6325</c:v>
                </c:pt>
                <c:pt idx="11646">
                  <c:v>18.6341</c:v>
                </c:pt>
                <c:pt idx="11647">
                  <c:v>18.6357</c:v>
                </c:pt>
                <c:pt idx="11648">
                  <c:v>18.6373</c:v>
                </c:pt>
                <c:pt idx="11649">
                  <c:v>18.6389</c:v>
                </c:pt>
                <c:pt idx="11650">
                  <c:v>18.6405</c:v>
                </c:pt>
                <c:pt idx="11651">
                  <c:v>18.6421</c:v>
                </c:pt>
                <c:pt idx="11652">
                  <c:v>18.6437</c:v>
                </c:pt>
                <c:pt idx="11653">
                  <c:v>18.6453</c:v>
                </c:pt>
                <c:pt idx="11654">
                  <c:v>18.6469</c:v>
                </c:pt>
                <c:pt idx="11655">
                  <c:v>18.6485</c:v>
                </c:pt>
                <c:pt idx="11656">
                  <c:v>18.6501</c:v>
                </c:pt>
                <c:pt idx="11657">
                  <c:v>18.6517</c:v>
                </c:pt>
                <c:pt idx="11658">
                  <c:v>18.6533</c:v>
                </c:pt>
                <c:pt idx="11659">
                  <c:v>18.6549</c:v>
                </c:pt>
                <c:pt idx="11660">
                  <c:v>18.6565</c:v>
                </c:pt>
                <c:pt idx="11661">
                  <c:v>18.6581</c:v>
                </c:pt>
                <c:pt idx="11662">
                  <c:v>18.6597</c:v>
                </c:pt>
                <c:pt idx="11663">
                  <c:v>18.6613</c:v>
                </c:pt>
                <c:pt idx="11664">
                  <c:v>18.6629</c:v>
                </c:pt>
                <c:pt idx="11665">
                  <c:v>18.6645</c:v>
                </c:pt>
                <c:pt idx="11666">
                  <c:v>18.6661</c:v>
                </c:pt>
                <c:pt idx="11667">
                  <c:v>18.6677</c:v>
                </c:pt>
                <c:pt idx="11668">
                  <c:v>18.6693</c:v>
                </c:pt>
                <c:pt idx="11669">
                  <c:v>18.6709</c:v>
                </c:pt>
                <c:pt idx="11670">
                  <c:v>18.6725</c:v>
                </c:pt>
                <c:pt idx="11671">
                  <c:v>18.6741</c:v>
                </c:pt>
                <c:pt idx="11672">
                  <c:v>18.6757</c:v>
                </c:pt>
                <c:pt idx="11673">
                  <c:v>18.6773</c:v>
                </c:pt>
                <c:pt idx="11674">
                  <c:v>18.6789</c:v>
                </c:pt>
                <c:pt idx="11675">
                  <c:v>18.6805</c:v>
                </c:pt>
                <c:pt idx="11676">
                  <c:v>18.6821</c:v>
                </c:pt>
                <c:pt idx="11677">
                  <c:v>18.6837</c:v>
                </c:pt>
                <c:pt idx="11678">
                  <c:v>18.6853</c:v>
                </c:pt>
                <c:pt idx="11679">
                  <c:v>18.6869</c:v>
                </c:pt>
                <c:pt idx="11680">
                  <c:v>18.6885</c:v>
                </c:pt>
                <c:pt idx="11681">
                  <c:v>18.6901</c:v>
                </c:pt>
                <c:pt idx="11682">
                  <c:v>18.6917</c:v>
                </c:pt>
                <c:pt idx="11683">
                  <c:v>18.6933</c:v>
                </c:pt>
                <c:pt idx="11684">
                  <c:v>18.6949</c:v>
                </c:pt>
                <c:pt idx="11685">
                  <c:v>18.6965</c:v>
                </c:pt>
                <c:pt idx="11686">
                  <c:v>18.6981</c:v>
                </c:pt>
                <c:pt idx="11687">
                  <c:v>18.6997</c:v>
                </c:pt>
                <c:pt idx="11688">
                  <c:v>18.7013</c:v>
                </c:pt>
                <c:pt idx="11689">
                  <c:v>18.7029</c:v>
                </c:pt>
                <c:pt idx="11690">
                  <c:v>18.7045</c:v>
                </c:pt>
                <c:pt idx="11691">
                  <c:v>18.7061</c:v>
                </c:pt>
                <c:pt idx="11692">
                  <c:v>18.7077</c:v>
                </c:pt>
                <c:pt idx="11693">
                  <c:v>18.7093</c:v>
                </c:pt>
                <c:pt idx="11694">
                  <c:v>18.7109</c:v>
                </c:pt>
                <c:pt idx="11695">
                  <c:v>18.7125</c:v>
                </c:pt>
                <c:pt idx="11696">
                  <c:v>18.7141</c:v>
                </c:pt>
                <c:pt idx="11697">
                  <c:v>18.7157</c:v>
                </c:pt>
                <c:pt idx="11698">
                  <c:v>18.7173</c:v>
                </c:pt>
                <c:pt idx="11699">
                  <c:v>18.7189</c:v>
                </c:pt>
                <c:pt idx="11700">
                  <c:v>18.7205</c:v>
                </c:pt>
                <c:pt idx="11701">
                  <c:v>18.7221</c:v>
                </c:pt>
                <c:pt idx="11702">
                  <c:v>18.7237</c:v>
                </c:pt>
                <c:pt idx="11703">
                  <c:v>18.7253</c:v>
                </c:pt>
                <c:pt idx="11704">
                  <c:v>18.7269</c:v>
                </c:pt>
                <c:pt idx="11705">
                  <c:v>18.7285</c:v>
                </c:pt>
                <c:pt idx="11706">
                  <c:v>18.7301</c:v>
                </c:pt>
                <c:pt idx="11707">
                  <c:v>18.7317</c:v>
                </c:pt>
                <c:pt idx="11708">
                  <c:v>18.7333</c:v>
                </c:pt>
                <c:pt idx="11709">
                  <c:v>18.7349</c:v>
                </c:pt>
                <c:pt idx="11710">
                  <c:v>18.7365</c:v>
                </c:pt>
                <c:pt idx="11711">
                  <c:v>18.7381</c:v>
                </c:pt>
                <c:pt idx="11712">
                  <c:v>18.7397</c:v>
                </c:pt>
                <c:pt idx="11713">
                  <c:v>18.7413</c:v>
                </c:pt>
                <c:pt idx="11714">
                  <c:v>18.7429</c:v>
                </c:pt>
                <c:pt idx="11715">
                  <c:v>18.7445</c:v>
                </c:pt>
                <c:pt idx="11716">
                  <c:v>18.7461</c:v>
                </c:pt>
                <c:pt idx="11717">
                  <c:v>18.7477</c:v>
                </c:pt>
                <c:pt idx="11718">
                  <c:v>18.7493</c:v>
                </c:pt>
                <c:pt idx="11719">
                  <c:v>18.7509</c:v>
                </c:pt>
                <c:pt idx="11720">
                  <c:v>18.7525</c:v>
                </c:pt>
                <c:pt idx="11721">
                  <c:v>18.7541</c:v>
                </c:pt>
                <c:pt idx="11722">
                  <c:v>18.7557</c:v>
                </c:pt>
                <c:pt idx="11723">
                  <c:v>18.7573</c:v>
                </c:pt>
                <c:pt idx="11724">
                  <c:v>18.7589</c:v>
                </c:pt>
                <c:pt idx="11725">
                  <c:v>18.7605</c:v>
                </c:pt>
                <c:pt idx="11726">
                  <c:v>18.7621</c:v>
                </c:pt>
                <c:pt idx="11727">
                  <c:v>18.7637</c:v>
                </c:pt>
                <c:pt idx="11728">
                  <c:v>18.7653</c:v>
                </c:pt>
                <c:pt idx="11729">
                  <c:v>18.7669</c:v>
                </c:pt>
                <c:pt idx="11730">
                  <c:v>18.7685</c:v>
                </c:pt>
                <c:pt idx="11731">
                  <c:v>18.7701</c:v>
                </c:pt>
                <c:pt idx="11732">
                  <c:v>18.7717</c:v>
                </c:pt>
                <c:pt idx="11733">
                  <c:v>18.7733</c:v>
                </c:pt>
                <c:pt idx="11734">
                  <c:v>18.7749</c:v>
                </c:pt>
                <c:pt idx="11735">
                  <c:v>18.7765</c:v>
                </c:pt>
                <c:pt idx="11736">
                  <c:v>18.7781</c:v>
                </c:pt>
                <c:pt idx="11737">
                  <c:v>18.7797</c:v>
                </c:pt>
                <c:pt idx="11738">
                  <c:v>18.7813</c:v>
                </c:pt>
                <c:pt idx="11739">
                  <c:v>18.7829</c:v>
                </c:pt>
                <c:pt idx="11740">
                  <c:v>18.7845</c:v>
                </c:pt>
                <c:pt idx="11741">
                  <c:v>18.7861</c:v>
                </c:pt>
                <c:pt idx="11742">
                  <c:v>18.7877</c:v>
                </c:pt>
                <c:pt idx="11743">
                  <c:v>18.7893</c:v>
                </c:pt>
                <c:pt idx="11744">
                  <c:v>18.7909</c:v>
                </c:pt>
                <c:pt idx="11745">
                  <c:v>18.7925</c:v>
                </c:pt>
                <c:pt idx="11746">
                  <c:v>18.7941</c:v>
                </c:pt>
                <c:pt idx="11747">
                  <c:v>18.7957</c:v>
                </c:pt>
                <c:pt idx="11748">
                  <c:v>18.7973</c:v>
                </c:pt>
                <c:pt idx="11749">
                  <c:v>18.7989</c:v>
                </c:pt>
                <c:pt idx="11750">
                  <c:v>18.8005</c:v>
                </c:pt>
                <c:pt idx="11751">
                  <c:v>18.8021</c:v>
                </c:pt>
                <c:pt idx="11752">
                  <c:v>18.8037</c:v>
                </c:pt>
                <c:pt idx="11753">
                  <c:v>18.8053</c:v>
                </c:pt>
                <c:pt idx="11754">
                  <c:v>18.8069</c:v>
                </c:pt>
                <c:pt idx="11755">
                  <c:v>18.8085</c:v>
                </c:pt>
                <c:pt idx="11756">
                  <c:v>18.8101</c:v>
                </c:pt>
                <c:pt idx="11757">
                  <c:v>18.8117</c:v>
                </c:pt>
                <c:pt idx="11758">
                  <c:v>18.8133</c:v>
                </c:pt>
                <c:pt idx="11759">
                  <c:v>18.8149</c:v>
                </c:pt>
                <c:pt idx="11760">
                  <c:v>18.8165</c:v>
                </c:pt>
                <c:pt idx="11761">
                  <c:v>18.8181</c:v>
                </c:pt>
                <c:pt idx="11762">
                  <c:v>18.8197</c:v>
                </c:pt>
                <c:pt idx="11763">
                  <c:v>18.8213</c:v>
                </c:pt>
                <c:pt idx="11764">
                  <c:v>18.8229</c:v>
                </c:pt>
                <c:pt idx="11765">
                  <c:v>18.8245</c:v>
                </c:pt>
                <c:pt idx="11766">
                  <c:v>18.8261</c:v>
                </c:pt>
                <c:pt idx="11767">
                  <c:v>18.8277</c:v>
                </c:pt>
                <c:pt idx="11768">
                  <c:v>18.8293</c:v>
                </c:pt>
                <c:pt idx="11769">
                  <c:v>18.8309</c:v>
                </c:pt>
                <c:pt idx="11770">
                  <c:v>18.8325</c:v>
                </c:pt>
                <c:pt idx="11771">
                  <c:v>18.8341</c:v>
                </c:pt>
                <c:pt idx="11772">
                  <c:v>18.8357</c:v>
                </c:pt>
                <c:pt idx="11773">
                  <c:v>18.8373</c:v>
                </c:pt>
                <c:pt idx="11774">
                  <c:v>18.8389</c:v>
                </c:pt>
                <c:pt idx="11775">
                  <c:v>18.8405</c:v>
                </c:pt>
                <c:pt idx="11776">
                  <c:v>18.8421</c:v>
                </c:pt>
                <c:pt idx="11777">
                  <c:v>18.8437</c:v>
                </c:pt>
                <c:pt idx="11778">
                  <c:v>18.8453</c:v>
                </c:pt>
                <c:pt idx="11779">
                  <c:v>18.8469</c:v>
                </c:pt>
                <c:pt idx="11780">
                  <c:v>18.8485</c:v>
                </c:pt>
                <c:pt idx="11781">
                  <c:v>18.8501</c:v>
                </c:pt>
                <c:pt idx="11782">
                  <c:v>18.8517</c:v>
                </c:pt>
                <c:pt idx="11783">
                  <c:v>18.8533</c:v>
                </c:pt>
                <c:pt idx="11784">
                  <c:v>18.8549</c:v>
                </c:pt>
                <c:pt idx="11785">
                  <c:v>18.8565</c:v>
                </c:pt>
                <c:pt idx="11786">
                  <c:v>18.8581</c:v>
                </c:pt>
                <c:pt idx="11787">
                  <c:v>18.8597</c:v>
                </c:pt>
                <c:pt idx="11788">
                  <c:v>18.8613</c:v>
                </c:pt>
                <c:pt idx="11789">
                  <c:v>18.8629</c:v>
                </c:pt>
                <c:pt idx="11790">
                  <c:v>18.8645</c:v>
                </c:pt>
                <c:pt idx="11791">
                  <c:v>18.8661</c:v>
                </c:pt>
                <c:pt idx="11792">
                  <c:v>18.8677</c:v>
                </c:pt>
                <c:pt idx="11793">
                  <c:v>18.8693</c:v>
                </c:pt>
                <c:pt idx="11794">
                  <c:v>18.8709</c:v>
                </c:pt>
                <c:pt idx="11795">
                  <c:v>18.8725</c:v>
                </c:pt>
                <c:pt idx="11796">
                  <c:v>18.8741</c:v>
                </c:pt>
                <c:pt idx="11797">
                  <c:v>18.8757</c:v>
                </c:pt>
                <c:pt idx="11798">
                  <c:v>18.8773</c:v>
                </c:pt>
                <c:pt idx="11799">
                  <c:v>18.8789</c:v>
                </c:pt>
                <c:pt idx="11800">
                  <c:v>18.8805</c:v>
                </c:pt>
                <c:pt idx="11801">
                  <c:v>18.8821</c:v>
                </c:pt>
                <c:pt idx="11802">
                  <c:v>18.8837</c:v>
                </c:pt>
                <c:pt idx="11803">
                  <c:v>18.8853</c:v>
                </c:pt>
                <c:pt idx="11804">
                  <c:v>18.8869</c:v>
                </c:pt>
                <c:pt idx="11805">
                  <c:v>18.8885</c:v>
                </c:pt>
                <c:pt idx="11806">
                  <c:v>18.8901</c:v>
                </c:pt>
                <c:pt idx="11807">
                  <c:v>18.8917</c:v>
                </c:pt>
                <c:pt idx="11808">
                  <c:v>18.8933</c:v>
                </c:pt>
                <c:pt idx="11809">
                  <c:v>18.8949</c:v>
                </c:pt>
                <c:pt idx="11810">
                  <c:v>18.8965</c:v>
                </c:pt>
                <c:pt idx="11811">
                  <c:v>18.8981</c:v>
                </c:pt>
                <c:pt idx="11812">
                  <c:v>18.8997</c:v>
                </c:pt>
                <c:pt idx="11813">
                  <c:v>18.9013</c:v>
                </c:pt>
                <c:pt idx="11814">
                  <c:v>18.9029</c:v>
                </c:pt>
                <c:pt idx="11815">
                  <c:v>18.9045</c:v>
                </c:pt>
                <c:pt idx="11816">
                  <c:v>18.9061</c:v>
                </c:pt>
                <c:pt idx="11817">
                  <c:v>18.9077</c:v>
                </c:pt>
                <c:pt idx="11818">
                  <c:v>18.9093</c:v>
                </c:pt>
                <c:pt idx="11819">
                  <c:v>18.9109</c:v>
                </c:pt>
                <c:pt idx="11820">
                  <c:v>18.9125</c:v>
                </c:pt>
                <c:pt idx="11821">
                  <c:v>18.9141</c:v>
                </c:pt>
                <c:pt idx="11822">
                  <c:v>18.9157</c:v>
                </c:pt>
                <c:pt idx="11823">
                  <c:v>18.9173</c:v>
                </c:pt>
                <c:pt idx="11824">
                  <c:v>18.9189</c:v>
                </c:pt>
                <c:pt idx="11825">
                  <c:v>18.9205</c:v>
                </c:pt>
                <c:pt idx="11826">
                  <c:v>18.9221</c:v>
                </c:pt>
                <c:pt idx="11827">
                  <c:v>18.9237</c:v>
                </c:pt>
                <c:pt idx="11828">
                  <c:v>18.9253</c:v>
                </c:pt>
                <c:pt idx="11829">
                  <c:v>18.9269</c:v>
                </c:pt>
                <c:pt idx="11830">
                  <c:v>18.9285</c:v>
                </c:pt>
                <c:pt idx="11831">
                  <c:v>18.9301</c:v>
                </c:pt>
                <c:pt idx="11832">
                  <c:v>18.9317</c:v>
                </c:pt>
                <c:pt idx="11833">
                  <c:v>18.9333</c:v>
                </c:pt>
                <c:pt idx="11834">
                  <c:v>18.9349</c:v>
                </c:pt>
                <c:pt idx="11835">
                  <c:v>18.9365</c:v>
                </c:pt>
                <c:pt idx="11836">
                  <c:v>18.9381</c:v>
                </c:pt>
                <c:pt idx="11837">
                  <c:v>18.9397</c:v>
                </c:pt>
                <c:pt idx="11838">
                  <c:v>18.9413</c:v>
                </c:pt>
                <c:pt idx="11839">
                  <c:v>18.9429</c:v>
                </c:pt>
                <c:pt idx="11840">
                  <c:v>18.9445</c:v>
                </c:pt>
                <c:pt idx="11841">
                  <c:v>18.9461</c:v>
                </c:pt>
                <c:pt idx="11842">
                  <c:v>18.9477</c:v>
                </c:pt>
                <c:pt idx="11843">
                  <c:v>18.9493</c:v>
                </c:pt>
                <c:pt idx="11844">
                  <c:v>18.9509</c:v>
                </c:pt>
                <c:pt idx="11845">
                  <c:v>18.9525</c:v>
                </c:pt>
                <c:pt idx="11846">
                  <c:v>18.9541</c:v>
                </c:pt>
                <c:pt idx="11847">
                  <c:v>18.9557</c:v>
                </c:pt>
                <c:pt idx="11848">
                  <c:v>18.9573</c:v>
                </c:pt>
                <c:pt idx="11849">
                  <c:v>18.9589</c:v>
                </c:pt>
                <c:pt idx="11850">
                  <c:v>18.9605</c:v>
                </c:pt>
                <c:pt idx="11851">
                  <c:v>18.9621</c:v>
                </c:pt>
                <c:pt idx="11852">
                  <c:v>18.9637</c:v>
                </c:pt>
                <c:pt idx="11853">
                  <c:v>18.9653</c:v>
                </c:pt>
                <c:pt idx="11854">
                  <c:v>18.9669</c:v>
                </c:pt>
                <c:pt idx="11855">
                  <c:v>18.9685</c:v>
                </c:pt>
                <c:pt idx="11856">
                  <c:v>18.9701</c:v>
                </c:pt>
                <c:pt idx="11857">
                  <c:v>18.9717</c:v>
                </c:pt>
                <c:pt idx="11858">
                  <c:v>18.9733</c:v>
                </c:pt>
                <c:pt idx="11859">
                  <c:v>18.9749</c:v>
                </c:pt>
                <c:pt idx="11860">
                  <c:v>18.9765</c:v>
                </c:pt>
                <c:pt idx="11861">
                  <c:v>18.9781</c:v>
                </c:pt>
                <c:pt idx="11862">
                  <c:v>18.9797</c:v>
                </c:pt>
                <c:pt idx="11863">
                  <c:v>18.9813</c:v>
                </c:pt>
                <c:pt idx="11864">
                  <c:v>18.9829</c:v>
                </c:pt>
                <c:pt idx="11865">
                  <c:v>18.9845</c:v>
                </c:pt>
                <c:pt idx="11866">
                  <c:v>18.9861</c:v>
                </c:pt>
                <c:pt idx="11867">
                  <c:v>18.9877</c:v>
                </c:pt>
                <c:pt idx="11868">
                  <c:v>18.9893</c:v>
                </c:pt>
                <c:pt idx="11869">
                  <c:v>18.9909</c:v>
                </c:pt>
                <c:pt idx="11870">
                  <c:v>18.9925</c:v>
                </c:pt>
                <c:pt idx="11871">
                  <c:v>18.9941</c:v>
                </c:pt>
                <c:pt idx="11872">
                  <c:v>18.9957</c:v>
                </c:pt>
                <c:pt idx="11873">
                  <c:v>18.9973</c:v>
                </c:pt>
                <c:pt idx="11874">
                  <c:v>18.9989</c:v>
                </c:pt>
                <c:pt idx="11875">
                  <c:v>19.0005</c:v>
                </c:pt>
                <c:pt idx="11876">
                  <c:v>19.0021</c:v>
                </c:pt>
                <c:pt idx="11877">
                  <c:v>19.0037</c:v>
                </c:pt>
                <c:pt idx="11878">
                  <c:v>19.0053</c:v>
                </c:pt>
                <c:pt idx="11879">
                  <c:v>19.0069</c:v>
                </c:pt>
                <c:pt idx="11880">
                  <c:v>19.0085</c:v>
                </c:pt>
                <c:pt idx="11881">
                  <c:v>19.0101</c:v>
                </c:pt>
                <c:pt idx="11882">
                  <c:v>19.0117</c:v>
                </c:pt>
                <c:pt idx="11883">
                  <c:v>19.0133</c:v>
                </c:pt>
                <c:pt idx="11884">
                  <c:v>19.0149</c:v>
                </c:pt>
                <c:pt idx="11885">
                  <c:v>19.0165</c:v>
                </c:pt>
                <c:pt idx="11886">
                  <c:v>19.0181</c:v>
                </c:pt>
                <c:pt idx="11887">
                  <c:v>19.0197</c:v>
                </c:pt>
                <c:pt idx="11888">
                  <c:v>19.0213</c:v>
                </c:pt>
                <c:pt idx="11889">
                  <c:v>19.0229</c:v>
                </c:pt>
                <c:pt idx="11890">
                  <c:v>19.0245</c:v>
                </c:pt>
                <c:pt idx="11891">
                  <c:v>19.0261</c:v>
                </c:pt>
                <c:pt idx="11892">
                  <c:v>19.0277</c:v>
                </c:pt>
                <c:pt idx="11893">
                  <c:v>19.0293</c:v>
                </c:pt>
                <c:pt idx="11894">
                  <c:v>19.0309</c:v>
                </c:pt>
                <c:pt idx="11895">
                  <c:v>19.0325</c:v>
                </c:pt>
                <c:pt idx="11896">
                  <c:v>19.0341</c:v>
                </c:pt>
                <c:pt idx="11897">
                  <c:v>19.0357</c:v>
                </c:pt>
                <c:pt idx="11898">
                  <c:v>19.0373</c:v>
                </c:pt>
                <c:pt idx="11899">
                  <c:v>19.0389</c:v>
                </c:pt>
                <c:pt idx="11900">
                  <c:v>19.0405</c:v>
                </c:pt>
                <c:pt idx="11901">
                  <c:v>19.0421</c:v>
                </c:pt>
                <c:pt idx="11902">
                  <c:v>19.0437</c:v>
                </c:pt>
                <c:pt idx="11903">
                  <c:v>19.0453</c:v>
                </c:pt>
                <c:pt idx="11904">
                  <c:v>19.0469</c:v>
                </c:pt>
                <c:pt idx="11905">
                  <c:v>19.0485</c:v>
                </c:pt>
                <c:pt idx="11906">
                  <c:v>19.0501</c:v>
                </c:pt>
                <c:pt idx="11907">
                  <c:v>19.0517</c:v>
                </c:pt>
                <c:pt idx="11908">
                  <c:v>19.0533</c:v>
                </c:pt>
                <c:pt idx="11909">
                  <c:v>19.0549</c:v>
                </c:pt>
                <c:pt idx="11910">
                  <c:v>19.0565</c:v>
                </c:pt>
                <c:pt idx="11911">
                  <c:v>19.0581</c:v>
                </c:pt>
                <c:pt idx="11912">
                  <c:v>19.0597</c:v>
                </c:pt>
                <c:pt idx="11913">
                  <c:v>19.0613</c:v>
                </c:pt>
                <c:pt idx="11914">
                  <c:v>19.0629</c:v>
                </c:pt>
                <c:pt idx="11915">
                  <c:v>19.0645</c:v>
                </c:pt>
                <c:pt idx="11916">
                  <c:v>19.0661</c:v>
                </c:pt>
                <c:pt idx="11917">
                  <c:v>19.0677</c:v>
                </c:pt>
                <c:pt idx="11918">
                  <c:v>19.0693</c:v>
                </c:pt>
                <c:pt idx="11919">
                  <c:v>19.0709</c:v>
                </c:pt>
                <c:pt idx="11920">
                  <c:v>19.0725</c:v>
                </c:pt>
                <c:pt idx="11921">
                  <c:v>19.0741</c:v>
                </c:pt>
                <c:pt idx="11922">
                  <c:v>19.0757</c:v>
                </c:pt>
                <c:pt idx="11923">
                  <c:v>19.0773</c:v>
                </c:pt>
                <c:pt idx="11924">
                  <c:v>19.0789</c:v>
                </c:pt>
                <c:pt idx="11925">
                  <c:v>19.0805</c:v>
                </c:pt>
                <c:pt idx="11926">
                  <c:v>19.0821</c:v>
                </c:pt>
                <c:pt idx="11927">
                  <c:v>19.0837</c:v>
                </c:pt>
                <c:pt idx="11928">
                  <c:v>19.0853</c:v>
                </c:pt>
                <c:pt idx="11929">
                  <c:v>19.0869</c:v>
                </c:pt>
                <c:pt idx="11930">
                  <c:v>19.0885</c:v>
                </c:pt>
                <c:pt idx="11931">
                  <c:v>19.0901</c:v>
                </c:pt>
                <c:pt idx="11932">
                  <c:v>19.0917</c:v>
                </c:pt>
                <c:pt idx="11933">
                  <c:v>19.0933</c:v>
                </c:pt>
                <c:pt idx="11934">
                  <c:v>19.0949</c:v>
                </c:pt>
                <c:pt idx="11935">
                  <c:v>19.0965</c:v>
                </c:pt>
                <c:pt idx="11936">
                  <c:v>19.0981</c:v>
                </c:pt>
                <c:pt idx="11937">
                  <c:v>19.0997</c:v>
                </c:pt>
                <c:pt idx="11938">
                  <c:v>19.1013</c:v>
                </c:pt>
                <c:pt idx="11939">
                  <c:v>19.1029</c:v>
                </c:pt>
                <c:pt idx="11940">
                  <c:v>19.1045</c:v>
                </c:pt>
                <c:pt idx="11941">
                  <c:v>19.1061</c:v>
                </c:pt>
                <c:pt idx="11942">
                  <c:v>19.1077</c:v>
                </c:pt>
                <c:pt idx="11943">
                  <c:v>19.1093</c:v>
                </c:pt>
                <c:pt idx="11944">
                  <c:v>19.1109</c:v>
                </c:pt>
                <c:pt idx="11945">
                  <c:v>19.1125</c:v>
                </c:pt>
                <c:pt idx="11946">
                  <c:v>19.1141</c:v>
                </c:pt>
                <c:pt idx="11947">
                  <c:v>19.1157</c:v>
                </c:pt>
                <c:pt idx="11948">
                  <c:v>19.1173</c:v>
                </c:pt>
                <c:pt idx="11949">
                  <c:v>19.1189</c:v>
                </c:pt>
                <c:pt idx="11950">
                  <c:v>19.1205</c:v>
                </c:pt>
                <c:pt idx="11951">
                  <c:v>19.1221</c:v>
                </c:pt>
                <c:pt idx="11952">
                  <c:v>19.1237</c:v>
                </c:pt>
                <c:pt idx="11953">
                  <c:v>19.1253</c:v>
                </c:pt>
                <c:pt idx="11954">
                  <c:v>19.1269</c:v>
                </c:pt>
                <c:pt idx="11955">
                  <c:v>19.1285</c:v>
                </c:pt>
                <c:pt idx="11956">
                  <c:v>19.1301</c:v>
                </c:pt>
                <c:pt idx="11957">
                  <c:v>19.1317</c:v>
                </c:pt>
                <c:pt idx="11958">
                  <c:v>19.1333</c:v>
                </c:pt>
                <c:pt idx="11959">
                  <c:v>19.1349</c:v>
                </c:pt>
                <c:pt idx="11960">
                  <c:v>19.1365</c:v>
                </c:pt>
                <c:pt idx="11961">
                  <c:v>19.1381</c:v>
                </c:pt>
                <c:pt idx="11962">
                  <c:v>19.1397</c:v>
                </c:pt>
                <c:pt idx="11963">
                  <c:v>19.1413</c:v>
                </c:pt>
                <c:pt idx="11964">
                  <c:v>19.1429</c:v>
                </c:pt>
                <c:pt idx="11965">
                  <c:v>19.1445</c:v>
                </c:pt>
                <c:pt idx="11966">
                  <c:v>19.1461</c:v>
                </c:pt>
                <c:pt idx="11967">
                  <c:v>19.1477</c:v>
                </c:pt>
                <c:pt idx="11968">
                  <c:v>19.1493</c:v>
                </c:pt>
                <c:pt idx="11969">
                  <c:v>19.1509</c:v>
                </c:pt>
                <c:pt idx="11970">
                  <c:v>19.1525</c:v>
                </c:pt>
                <c:pt idx="11971">
                  <c:v>19.1541</c:v>
                </c:pt>
                <c:pt idx="11972">
                  <c:v>19.1557</c:v>
                </c:pt>
                <c:pt idx="11973">
                  <c:v>19.1573</c:v>
                </c:pt>
                <c:pt idx="11974">
                  <c:v>19.1589</c:v>
                </c:pt>
                <c:pt idx="11975">
                  <c:v>19.1605</c:v>
                </c:pt>
                <c:pt idx="11976">
                  <c:v>19.1621</c:v>
                </c:pt>
                <c:pt idx="11977">
                  <c:v>19.1637</c:v>
                </c:pt>
                <c:pt idx="11978">
                  <c:v>19.1653</c:v>
                </c:pt>
                <c:pt idx="11979">
                  <c:v>19.1669</c:v>
                </c:pt>
                <c:pt idx="11980">
                  <c:v>19.1685</c:v>
                </c:pt>
                <c:pt idx="11981">
                  <c:v>19.1701</c:v>
                </c:pt>
                <c:pt idx="11982">
                  <c:v>19.1717</c:v>
                </c:pt>
                <c:pt idx="11983">
                  <c:v>19.1733</c:v>
                </c:pt>
                <c:pt idx="11984">
                  <c:v>19.1749</c:v>
                </c:pt>
                <c:pt idx="11985">
                  <c:v>19.1765</c:v>
                </c:pt>
                <c:pt idx="11986">
                  <c:v>19.1781</c:v>
                </c:pt>
                <c:pt idx="11987">
                  <c:v>19.1797</c:v>
                </c:pt>
                <c:pt idx="11988">
                  <c:v>19.1813</c:v>
                </c:pt>
                <c:pt idx="11989">
                  <c:v>19.1829</c:v>
                </c:pt>
                <c:pt idx="11990">
                  <c:v>19.1845</c:v>
                </c:pt>
                <c:pt idx="11991">
                  <c:v>19.1861</c:v>
                </c:pt>
                <c:pt idx="11992">
                  <c:v>19.1877</c:v>
                </c:pt>
                <c:pt idx="11993">
                  <c:v>19.1893</c:v>
                </c:pt>
                <c:pt idx="11994">
                  <c:v>19.1909</c:v>
                </c:pt>
                <c:pt idx="11995">
                  <c:v>19.1925</c:v>
                </c:pt>
                <c:pt idx="11996">
                  <c:v>19.1941</c:v>
                </c:pt>
                <c:pt idx="11997">
                  <c:v>19.1957</c:v>
                </c:pt>
                <c:pt idx="11998">
                  <c:v>19.1973</c:v>
                </c:pt>
                <c:pt idx="11999">
                  <c:v>19.1989</c:v>
                </c:pt>
                <c:pt idx="12000">
                  <c:v>19.2005</c:v>
                </c:pt>
                <c:pt idx="12001">
                  <c:v>19.2021</c:v>
                </c:pt>
                <c:pt idx="12002">
                  <c:v>19.2037</c:v>
                </c:pt>
                <c:pt idx="12003">
                  <c:v>19.2053</c:v>
                </c:pt>
                <c:pt idx="12004">
                  <c:v>19.2069</c:v>
                </c:pt>
                <c:pt idx="12005">
                  <c:v>19.2085</c:v>
                </c:pt>
                <c:pt idx="12006">
                  <c:v>19.2101</c:v>
                </c:pt>
                <c:pt idx="12007">
                  <c:v>19.2117</c:v>
                </c:pt>
                <c:pt idx="12008">
                  <c:v>19.2133</c:v>
                </c:pt>
                <c:pt idx="12009">
                  <c:v>19.2149</c:v>
                </c:pt>
                <c:pt idx="12010">
                  <c:v>19.2165</c:v>
                </c:pt>
                <c:pt idx="12011">
                  <c:v>19.2181</c:v>
                </c:pt>
                <c:pt idx="12012">
                  <c:v>19.2197</c:v>
                </c:pt>
                <c:pt idx="12013">
                  <c:v>19.2213</c:v>
                </c:pt>
                <c:pt idx="12014">
                  <c:v>19.2229</c:v>
                </c:pt>
                <c:pt idx="12015">
                  <c:v>19.2245</c:v>
                </c:pt>
                <c:pt idx="12016">
                  <c:v>19.2261</c:v>
                </c:pt>
                <c:pt idx="12017">
                  <c:v>19.2277</c:v>
                </c:pt>
                <c:pt idx="12018">
                  <c:v>19.2293</c:v>
                </c:pt>
                <c:pt idx="12019">
                  <c:v>19.2309</c:v>
                </c:pt>
                <c:pt idx="12020">
                  <c:v>19.2325</c:v>
                </c:pt>
                <c:pt idx="12021">
                  <c:v>19.2341</c:v>
                </c:pt>
                <c:pt idx="12022">
                  <c:v>19.2357</c:v>
                </c:pt>
                <c:pt idx="12023">
                  <c:v>19.2373</c:v>
                </c:pt>
                <c:pt idx="12024">
                  <c:v>19.2389</c:v>
                </c:pt>
                <c:pt idx="12025">
                  <c:v>19.2405</c:v>
                </c:pt>
                <c:pt idx="12026">
                  <c:v>19.2421</c:v>
                </c:pt>
                <c:pt idx="12027">
                  <c:v>19.2437</c:v>
                </c:pt>
                <c:pt idx="12028">
                  <c:v>19.2453</c:v>
                </c:pt>
                <c:pt idx="12029">
                  <c:v>19.2469</c:v>
                </c:pt>
                <c:pt idx="12030">
                  <c:v>19.2485</c:v>
                </c:pt>
                <c:pt idx="12031">
                  <c:v>19.2501</c:v>
                </c:pt>
                <c:pt idx="12032">
                  <c:v>19.2517</c:v>
                </c:pt>
                <c:pt idx="12033">
                  <c:v>19.2533</c:v>
                </c:pt>
                <c:pt idx="12034">
                  <c:v>19.2549</c:v>
                </c:pt>
                <c:pt idx="12035">
                  <c:v>19.2565</c:v>
                </c:pt>
                <c:pt idx="12036">
                  <c:v>19.2581</c:v>
                </c:pt>
                <c:pt idx="12037">
                  <c:v>19.2597</c:v>
                </c:pt>
                <c:pt idx="12038">
                  <c:v>19.2613</c:v>
                </c:pt>
                <c:pt idx="12039">
                  <c:v>19.2629</c:v>
                </c:pt>
                <c:pt idx="12040">
                  <c:v>19.2645</c:v>
                </c:pt>
                <c:pt idx="12041">
                  <c:v>19.2661</c:v>
                </c:pt>
                <c:pt idx="12042">
                  <c:v>19.2677</c:v>
                </c:pt>
                <c:pt idx="12043">
                  <c:v>19.2693</c:v>
                </c:pt>
                <c:pt idx="12044">
                  <c:v>19.2709</c:v>
                </c:pt>
                <c:pt idx="12045">
                  <c:v>19.2725</c:v>
                </c:pt>
                <c:pt idx="12046">
                  <c:v>19.2741</c:v>
                </c:pt>
                <c:pt idx="12047">
                  <c:v>19.2757</c:v>
                </c:pt>
                <c:pt idx="12048">
                  <c:v>19.2773</c:v>
                </c:pt>
                <c:pt idx="12049">
                  <c:v>19.2789</c:v>
                </c:pt>
                <c:pt idx="12050">
                  <c:v>19.2805</c:v>
                </c:pt>
                <c:pt idx="12051">
                  <c:v>19.2821</c:v>
                </c:pt>
                <c:pt idx="12052">
                  <c:v>19.2837</c:v>
                </c:pt>
                <c:pt idx="12053">
                  <c:v>19.2853</c:v>
                </c:pt>
                <c:pt idx="12054">
                  <c:v>19.2869</c:v>
                </c:pt>
                <c:pt idx="12055">
                  <c:v>19.2885</c:v>
                </c:pt>
                <c:pt idx="12056">
                  <c:v>19.2901</c:v>
                </c:pt>
                <c:pt idx="12057">
                  <c:v>19.2917</c:v>
                </c:pt>
                <c:pt idx="12058">
                  <c:v>19.2933</c:v>
                </c:pt>
                <c:pt idx="12059">
                  <c:v>19.2949</c:v>
                </c:pt>
                <c:pt idx="12060">
                  <c:v>19.2965</c:v>
                </c:pt>
                <c:pt idx="12061">
                  <c:v>19.2981</c:v>
                </c:pt>
                <c:pt idx="12062">
                  <c:v>19.2997</c:v>
                </c:pt>
                <c:pt idx="12063">
                  <c:v>19.3013</c:v>
                </c:pt>
                <c:pt idx="12064">
                  <c:v>19.3029</c:v>
                </c:pt>
                <c:pt idx="12065">
                  <c:v>19.3045</c:v>
                </c:pt>
                <c:pt idx="12066">
                  <c:v>19.3061</c:v>
                </c:pt>
                <c:pt idx="12067">
                  <c:v>19.3077</c:v>
                </c:pt>
                <c:pt idx="12068">
                  <c:v>19.3093</c:v>
                </c:pt>
                <c:pt idx="12069">
                  <c:v>19.3109</c:v>
                </c:pt>
                <c:pt idx="12070">
                  <c:v>19.3125</c:v>
                </c:pt>
                <c:pt idx="12071">
                  <c:v>19.3141</c:v>
                </c:pt>
                <c:pt idx="12072">
                  <c:v>19.3157</c:v>
                </c:pt>
                <c:pt idx="12073">
                  <c:v>19.3173</c:v>
                </c:pt>
                <c:pt idx="12074">
                  <c:v>19.3189</c:v>
                </c:pt>
                <c:pt idx="12075">
                  <c:v>19.3205</c:v>
                </c:pt>
                <c:pt idx="12076">
                  <c:v>19.3221</c:v>
                </c:pt>
                <c:pt idx="12077">
                  <c:v>19.3237</c:v>
                </c:pt>
                <c:pt idx="12078">
                  <c:v>19.3253</c:v>
                </c:pt>
                <c:pt idx="12079">
                  <c:v>19.3269</c:v>
                </c:pt>
                <c:pt idx="12080">
                  <c:v>19.3285</c:v>
                </c:pt>
                <c:pt idx="12081">
                  <c:v>19.3301</c:v>
                </c:pt>
                <c:pt idx="12082">
                  <c:v>19.3317</c:v>
                </c:pt>
                <c:pt idx="12083">
                  <c:v>19.3333</c:v>
                </c:pt>
                <c:pt idx="12084">
                  <c:v>19.3349</c:v>
                </c:pt>
                <c:pt idx="12085">
                  <c:v>19.3365</c:v>
                </c:pt>
                <c:pt idx="12086">
                  <c:v>19.3381</c:v>
                </c:pt>
                <c:pt idx="12087">
                  <c:v>19.3397</c:v>
                </c:pt>
                <c:pt idx="12088">
                  <c:v>19.3413</c:v>
                </c:pt>
                <c:pt idx="12089">
                  <c:v>19.3429</c:v>
                </c:pt>
                <c:pt idx="12090">
                  <c:v>19.3445</c:v>
                </c:pt>
                <c:pt idx="12091">
                  <c:v>19.3461</c:v>
                </c:pt>
                <c:pt idx="12092">
                  <c:v>19.3477</c:v>
                </c:pt>
                <c:pt idx="12093">
                  <c:v>19.3493</c:v>
                </c:pt>
                <c:pt idx="12094">
                  <c:v>19.3509</c:v>
                </c:pt>
                <c:pt idx="12095">
                  <c:v>19.3525</c:v>
                </c:pt>
                <c:pt idx="12096">
                  <c:v>19.3541</c:v>
                </c:pt>
                <c:pt idx="12097">
                  <c:v>19.3557</c:v>
                </c:pt>
                <c:pt idx="12098">
                  <c:v>19.3573</c:v>
                </c:pt>
                <c:pt idx="12099">
                  <c:v>19.3589</c:v>
                </c:pt>
                <c:pt idx="12100">
                  <c:v>19.3605</c:v>
                </c:pt>
                <c:pt idx="12101">
                  <c:v>19.3621</c:v>
                </c:pt>
                <c:pt idx="12102">
                  <c:v>19.3637</c:v>
                </c:pt>
                <c:pt idx="12103">
                  <c:v>19.3653</c:v>
                </c:pt>
                <c:pt idx="12104">
                  <c:v>19.3669</c:v>
                </c:pt>
                <c:pt idx="12105">
                  <c:v>19.3685</c:v>
                </c:pt>
                <c:pt idx="12106">
                  <c:v>19.3701</c:v>
                </c:pt>
                <c:pt idx="12107">
                  <c:v>19.3717</c:v>
                </c:pt>
                <c:pt idx="12108">
                  <c:v>19.3733</c:v>
                </c:pt>
                <c:pt idx="12109">
                  <c:v>19.3749</c:v>
                </c:pt>
                <c:pt idx="12110">
                  <c:v>19.3765</c:v>
                </c:pt>
                <c:pt idx="12111">
                  <c:v>19.3781</c:v>
                </c:pt>
                <c:pt idx="12112">
                  <c:v>19.3797</c:v>
                </c:pt>
                <c:pt idx="12113">
                  <c:v>19.3813</c:v>
                </c:pt>
                <c:pt idx="12114">
                  <c:v>19.3829</c:v>
                </c:pt>
                <c:pt idx="12115">
                  <c:v>19.3845</c:v>
                </c:pt>
                <c:pt idx="12116">
                  <c:v>19.3861</c:v>
                </c:pt>
                <c:pt idx="12117">
                  <c:v>19.3877</c:v>
                </c:pt>
                <c:pt idx="12118">
                  <c:v>19.3893</c:v>
                </c:pt>
                <c:pt idx="12119">
                  <c:v>19.3909</c:v>
                </c:pt>
                <c:pt idx="12120">
                  <c:v>19.3925</c:v>
                </c:pt>
                <c:pt idx="12121">
                  <c:v>19.3941</c:v>
                </c:pt>
                <c:pt idx="12122">
                  <c:v>19.3957</c:v>
                </c:pt>
                <c:pt idx="12123">
                  <c:v>19.3973</c:v>
                </c:pt>
                <c:pt idx="12124">
                  <c:v>19.3989</c:v>
                </c:pt>
                <c:pt idx="12125">
                  <c:v>19.4005</c:v>
                </c:pt>
                <c:pt idx="12126">
                  <c:v>19.4021</c:v>
                </c:pt>
                <c:pt idx="12127">
                  <c:v>19.4037</c:v>
                </c:pt>
                <c:pt idx="12128">
                  <c:v>19.4053</c:v>
                </c:pt>
                <c:pt idx="12129">
                  <c:v>19.4069</c:v>
                </c:pt>
                <c:pt idx="12130">
                  <c:v>19.4085</c:v>
                </c:pt>
                <c:pt idx="12131">
                  <c:v>19.4101</c:v>
                </c:pt>
                <c:pt idx="12132">
                  <c:v>19.4117</c:v>
                </c:pt>
                <c:pt idx="12133">
                  <c:v>19.4133</c:v>
                </c:pt>
                <c:pt idx="12134">
                  <c:v>19.4149</c:v>
                </c:pt>
                <c:pt idx="12135">
                  <c:v>19.4165</c:v>
                </c:pt>
                <c:pt idx="12136">
                  <c:v>19.4181</c:v>
                </c:pt>
                <c:pt idx="12137">
                  <c:v>19.4197</c:v>
                </c:pt>
                <c:pt idx="12138">
                  <c:v>19.4213</c:v>
                </c:pt>
                <c:pt idx="12139">
                  <c:v>19.4229</c:v>
                </c:pt>
                <c:pt idx="12140">
                  <c:v>19.4245</c:v>
                </c:pt>
                <c:pt idx="12141">
                  <c:v>19.4261</c:v>
                </c:pt>
                <c:pt idx="12142">
                  <c:v>19.4277</c:v>
                </c:pt>
                <c:pt idx="12143">
                  <c:v>19.4293</c:v>
                </c:pt>
                <c:pt idx="12144">
                  <c:v>19.4309</c:v>
                </c:pt>
                <c:pt idx="12145">
                  <c:v>19.4325</c:v>
                </c:pt>
                <c:pt idx="12146">
                  <c:v>19.4341</c:v>
                </c:pt>
                <c:pt idx="12147">
                  <c:v>19.4357</c:v>
                </c:pt>
                <c:pt idx="12148">
                  <c:v>19.4373</c:v>
                </c:pt>
                <c:pt idx="12149">
                  <c:v>19.4389</c:v>
                </c:pt>
                <c:pt idx="12150">
                  <c:v>19.4405</c:v>
                </c:pt>
                <c:pt idx="12151">
                  <c:v>19.4421</c:v>
                </c:pt>
                <c:pt idx="12152">
                  <c:v>19.4437</c:v>
                </c:pt>
                <c:pt idx="12153">
                  <c:v>19.4453</c:v>
                </c:pt>
                <c:pt idx="12154">
                  <c:v>19.4469</c:v>
                </c:pt>
                <c:pt idx="12155">
                  <c:v>19.4485</c:v>
                </c:pt>
                <c:pt idx="12156">
                  <c:v>19.4501</c:v>
                </c:pt>
                <c:pt idx="12157">
                  <c:v>19.4517</c:v>
                </c:pt>
                <c:pt idx="12158">
                  <c:v>19.4533</c:v>
                </c:pt>
                <c:pt idx="12159">
                  <c:v>19.4549</c:v>
                </c:pt>
                <c:pt idx="12160">
                  <c:v>19.4565</c:v>
                </c:pt>
                <c:pt idx="12161">
                  <c:v>19.4581</c:v>
                </c:pt>
                <c:pt idx="12162">
                  <c:v>19.4597</c:v>
                </c:pt>
                <c:pt idx="12163">
                  <c:v>19.4613</c:v>
                </c:pt>
                <c:pt idx="12164">
                  <c:v>19.4629</c:v>
                </c:pt>
                <c:pt idx="12165">
                  <c:v>19.4645</c:v>
                </c:pt>
                <c:pt idx="12166">
                  <c:v>19.4661</c:v>
                </c:pt>
                <c:pt idx="12167">
                  <c:v>19.4677</c:v>
                </c:pt>
                <c:pt idx="12168">
                  <c:v>19.4693</c:v>
                </c:pt>
                <c:pt idx="12169">
                  <c:v>19.4709</c:v>
                </c:pt>
                <c:pt idx="12170">
                  <c:v>19.4725</c:v>
                </c:pt>
                <c:pt idx="12171">
                  <c:v>19.4741</c:v>
                </c:pt>
                <c:pt idx="12172">
                  <c:v>19.4757</c:v>
                </c:pt>
                <c:pt idx="12173">
                  <c:v>19.4773</c:v>
                </c:pt>
                <c:pt idx="12174">
                  <c:v>19.4789</c:v>
                </c:pt>
                <c:pt idx="12175">
                  <c:v>19.4805</c:v>
                </c:pt>
                <c:pt idx="12176">
                  <c:v>19.4821</c:v>
                </c:pt>
                <c:pt idx="12177">
                  <c:v>19.4837</c:v>
                </c:pt>
                <c:pt idx="12178">
                  <c:v>19.4853</c:v>
                </c:pt>
                <c:pt idx="12179">
                  <c:v>19.4869</c:v>
                </c:pt>
                <c:pt idx="12180">
                  <c:v>19.4885</c:v>
                </c:pt>
                <c:pt idx="12181">
                  <c:v>19.4901</c:v>
                </c:pt>
                <c:pt idx="12182">
                  <c:v>19.4917</c:v>
                </c:pt>
                <c:pt idx="12183">
                  <c:v>19.4933</c:v>
                </c:pt>
                <c:pt idx="12184">
                  <c:v>19.4949</c:v>
                </c:pt>
                <c:pt idx="12185">
                  <c:v>19.4965</c:v>
                </c:pt>
                <c:pt idx="12186">
                  <c:v>19.4981</c:v>
                </c:pt>
                <c:pt idx="12187">
                  <c:v>19.4997</c:v>
                </c:pt>
                <c:pt idx="12188">
                  <c:v>19.5013</c:v>
                </c:pt>
                <c:pt idx="12189">
                  <c:v>19.5029</c:v>
                </c:pt>
                <c:pt idx="12190">
                  <c:v>19.5045</c:v>
                </c:pt>
                <c:pt idx="12191">
                  <c:v>19.5061</c:v>
                </c:pt>
                <c:pt idx="12192">
                  <c:v>19.5077</c:v>
                </c:pt>
                <c:pt idx="12193">
                  <c:v>19.5093</c:v>
                </c:pt>
                <c:pt idx="12194">
                  <c:v>19.5109</c:v>
                </c:pt>
                <c:pt idx="12195">
                  <c:v>19.5125</c:v>
                </c:pt>
                <c:pt idx="12196">
                  <c:v>19.5141</c:v>
                </c:pt>
                <c:pt idx="12197">
                  <c:v>19.5157</c:v>
                </c:pt>
                <c:pt idx="12198">
                  <c:v>19.5173</c:v>
                </c:pt>
                <c:pt idx="12199">
                  <c:v>19.5189</c:v>
                </c:pt>
                <c:pt idx="12200">
                  <c:v>19.5205</c:v>
                </c:pt>
                <c:pt idx="12201">
                  <c:v>19.5221</c:v>
                </c:pt>
                <c:pt idx="12202">
                  <c:v>19.5237</c:v>
                </c:pt>
                <c:pt idx="12203">
                  <c:v>19.5253</c:v>
                </c:pt>
                <c:pt idx="12204">
                  <c:v>19.5269</c:v>
                </c:pt>
                <c:pt idx="12205">
                  <c:v>19.5285</c:v>
                </c:pt>
                <c:pt idx="12206">
                  <c:v>19.5301</c:v>
                </c:pt>
                <c:pt idx="12207">
                  <c:v>19.5317</c:v>
                </c:pt>
                <c:pt idx="12208">
                  <c:v>19.5333</c:v>
                </c:pt>
                <c:pt idx="12209">
                  <c:v>19.5349</c:v>
                </c:pt>
                <c:pt idx="12210">
                  <c:v>19.5365</c:v>
                </c:pt>
                <c:pt idx="12211">
                  <c:v>19.5381</c:v>
                </c:pt>
                <c:pt idx="12212">
                  <c:v>19.5397</c:v>
                </c:pt>
                <c:pt idx="12213">
                  <c:v>19.5413</c:v>
                </c:pt>
                <c:pt idx="12214">
                  <c:v>19.5429</c:v>
                </c:pt>
                <c:pt idx="12215">
                  <c:v>19.5445</c:v>
                </c:pt>
                <c:pt idx="12216">
                  <c:v>19.5461</c:v>
                </c:pt>
                <c:pt idx="12217">
                  <c:v>19.5477</c:v>
                </c:pt>
                <c:pt idx="12218">
                  <c:v>19.5493</c:v>
                </c:pt>
                <c:pt idx="12219">
                  <c:v>19.5509</c:v>
                </c:pt>
                <c:pt idx="12220">
                  <c:v>19.5525</c:v>
                </c:pt>
                <c:pt idx="12221">
                  <c:v>19.5541</c:v>
                </c:pt>
                <c:pt idx="12222">
                  <c:v>19.5557</c:v>
                </c:pt>
                <c:pt idx="12223">
                  <c:v>19.5573</c:v>
                </c:pt>
                <c:pt idx="12224">
                  <c:v>19.5589</c:v>
                </c:pt>
                <c:pt idx="12225">
                  <c:v>19.5605</c:v>
                </c:pt>
                <c:pt idx="12226">
                  <c:v>19.5621</c:v>
                </c:pt>
                <c:pt idx="12227">
                  <c:v>19.5637</c:v>
                </c:pt>
                <c:pt idx="12228">
                  <c:v>19.5653</c:v>
                </c:pt>
                <c:pt idx="12229">
                  <c:v>19.5669</c:v>
                </c:pt>
                <c:pt idx="12230">
                  <c:v>19.5685</c:v>
                </c:pt>
                <c:pt idx="12231">
                  <c:v>19.5701</c:v>
                </c:pt>
                <c:pt idx="12232">
                  <c:v>19.5717</c:v>
                </c:pt>
                <c:pt idx="12233">
                  <c:v>19.5733</c:v>
                </c:pt>
                <c:pt idx="12234">
                  <c:v>19.5749</c:v>
                </c:pt>
                <c:pt idx="12235">
                  <c:v>19.5765</c:v>
                </c:pt>
                <c:pt idx="12236">
                  <c:v>19.5781</c:v>
                </c:pt>
                <c:pt idx="12237">
                  <c:v>19.5797</c:v>
                </c:pt>
                <c:pt idx="12238">
                  <c:v>19.5813</c:v>
                </c:pt>
                <c:pt idx="12239">
                  <c:v>19.5829</c:v>
                </c:pt>
                <c:pt idx="12240">
                  <c:v>19.5845</c:v>
                </c:pt>
                <c:pt idx="12241">
                  <c:v>19.5861</c:v>
                </c:pt>
                <c:pt idx="12242">
                  <c:v>19.5877</c:v>
                </c:pt>
                <c:pt idx="12243">
                  <c:v>19.5893</c:v>
                </c:pt>
                <c:pt idx="12244">
                  <c:v>19.5909</c:v>
                </c:pt>
                <c:pt idx="12245">
                  <c:v>19.5925</c:v>
                </c:pt>
                <c:pt idx="12246">
                  <c:v>19.5941</c:v>
                </c:pt>
                <c:pt idx="12247">
                  <c:v>19.5957</c:v>
                </c:pt>
                <c:pt idx="12248">
                  <c:v>19.5973</c:v>
                </c:pt>
                <c:pt idx="12249">
                  <c:v>19.5989</c:v>
                </c:pt>
                <c:pt idx="12250">
                  <c:v>19.6005</c:v>
                </c:pt>
                <c:pt idx="12251">
                  <c:v>19.6021</c:v>
                </c:pt>
                <c:pt idx="12252">
                  <c:v>19.6037</c:v>
                </c:pt>
                <c:pt idx="12253">
                  <c:v>19.6053</c:v>
                </c:pt>
                <c:pt idx="12254">
                  <c:v>19.6069</c:v>
                </c:pt>
                <c:pt idx="12255">
                  <c:v>19.6085</c:v>
                </c:pt>
                <c:pt idx="12256">
                  <c:v>19.6101</c:v>
                </c:pt>
                <c:pt idx="12257">
                  <c:v>19.6117</c:v>
                </c:pt>
                <c:pt idx="12258">
                  <c:v>19.6133</c:v>
                </c:pt>
                <c:pt idx="12259">
                  <c:v>19.6149</c:v>
                </c:pt>
                <c:pt idx="12260">
                  <c:v>19.6165</c:v>
                </c:pt>
                <c:pt idx="12261">
                  <c:v>19.6181</c:v>
                </c:pt>
                <c:pt idx="12262">
                  <c:v>19.6197</c:v>
                </c:pt>
                <c:pt idx="12263">
                  <c:v>19.6213</c:v>
                </c:pt>
                <c:pt idx="12264">
                  <c:v>19.6229</c:v>
                </c:pt>
                <c:pt idx="12265">
                  <c:v>19.6245</c:v>
                </c:pt>
                <c:pt idx="12266">
                  <c:v>19.6261</c:v>
                </c:pt>
                <c:pt idx="12267">
                  <c:v>19.6277</c:v>
                </c:pt>
                <c:pt idx="12268">
                  <c:v>19.6293</c:v>
                </c:pt>
                <c:pt idx="12269">
                  <c:v>19.6309</c:v>
                </c:pt>
                <c:pt idx="12270">
                  <c:v>19.6325</c:v>
                </c:pt>
                <c:pt idx="12271">
                  <c:v>19.6341</c:v>
                </c:pt>
                <c:pt idx="12272">
                  <c:v>19.6357</c:v>
                </c:pt>
                <c:pt idx="12273">
                  <c:v>19.6373</c:v>
                </c:pt>
                <c:pt idx="12274">
                  <c:v>19.6389</c:v>
                </c:pt>
                <c:pt idx="12275">
                  <c:v>19.6405</c:v>
                </c:pt>
                <c:pt idx="12276">
                  <c:v>19.6421</c:v>
                </c:pt>
                <c:pt idx="12277">
                  <c:v>19.6437</c:v>
                </c:pt>
                <c:pt idx="12278">
                  <c:v>19.6453</c:v>
                </c:pt>
                <c:pt idx="12279">
                  <c:v>19.6469</c:v>
                </c:pt>
                <c:pt idx="12280">
                  <c:v>19.6485</c:v>
                </c:pt>
                <c:pt idx="12281">
                  <c:v>19.6501</c:v>
                </c:pt>
                <c:pt idx="12282">
                  <c:v>19.6517</c:v>
                </c:pt>
                <c:pt idx="12283">
                  <c:v>19.6533</c:v>
                </c:pt>
                <c:pt idx="12284">
                  <c:v>19.6549</c:v>
                </c:pt>
                <c:pt idx="12285">
                  <c:v>19.6565</c:v>
                </c:pt>
                <c:pt idx="12286">
                  <c:v>19.6581</c:v>
                </c:pt>
                <c:pt idx="12287">
                  <c:v>19.6597</c:v>
                </c:pt>
                <c:pt idx="12288">
                  <c:v>19.6613</c:v>
                </c:pt>
                <c:pt idx="12289">
                  <c:v>19.6629</c:v>
                </c:pt>
                <c:pt idx="12290">
                  <c:v>19.6645</c:v>
                </c:pt>
                <c:pt idx="12291">
                  <c:v>19.6661</c:v>
                </c:pt>
                <c:pt idx="12292">
                  <c:v>19.6677</c:v>
                </c:pt>
                <c:pt idx="12293">
                  <c:v>19.6693</c:v>
                </c:pt>
                <c:pt idx="12294">
                  <c:v>19.6709</c:v>
                </c:pt>
                <c:pt idx="12295">
                  <c:v>19.6725</c:v>
                </c:pt>
                <c:pt idx="12296">
                  <c:v>19.6741</c:v>
                </c:pt>
                <c:pt idx="12297">
                  <c:v>19.6757</c:v>
                </c:pt>
                <c:pt idx="12298">
                  <c:v>19.6773</c:v>
                </c:pt>
                <c:pt idx="12299">
                  <c:v>19.6789</c:v>
                </c:pt>
                <c:pt idx="12300">
                  <c:v>19.6805</c:v>
                </c:pt>
                <c:pt idx="12301">
                  <c:v>19.6821</c:v>
                </c:pt>
                <c:pt idx="12302">
                  <c:v>19.6837</c:v>
                </c:pt>
                <c:pt idx="12303">
                  <c:v>19.6853</c:v>
                </c:pt>
                <c:pt idx="12304">
                  <c:v>19.6869</c:v>
                </c:pt>
                <c:pt idx="12305">
                  <c:v>19.6885</c:v>
                </c:pt>
                <c:pt idx="12306">
                  <c:v>19.6901</c:v>
                </c:pt>
                <c:pt idx="12307">
                  <c:v>19.6917</c:v>
                </c:pt>
                <c:pt idx="12308">
                  <c:v>19.6933</c:v>
                </c:pt>
                <c:pt idx="12309">
                  <c:v>19.6949</c:v>
                </c:pt>
                <c:pt idx="12310">
                  <c:v>19.6965</c:v>
                </c:pt>
                <c:pt idx="12311">
                  <c:v>19.6981</c:v>
                </c:pt>
                <c:pt idx="12312">
                  <c:v>19.6997</c:v>
                </c:pt>
                <c:pt idx="12313">
                  <c:v>19.7013</c:v>
                </c:pt>
                <c:pt idx="12314">
                  <c:v>19.7029</c:v>
                </c:pt>
                <c:pt idx="12315">
                  <c:v>19.7045</c:v>
                </c:pt>
                <c:pt idx="12316">
                  <c:v>19.7061</c:v>
                </c:pt>
                <c:pt idx="12317">
                  <c:v>19.7077</c:v>
                </c:pt>
                <c:pt idx="12318">
                  <c:v>19.7093</c:v>
                </c:pt>
                <c:pt idx="12319">
                  <c:v>19.7109</c:v>
                </c:pt>
                <c:pt idx="12320">
                  <c:v>19.7125</c:v>
                </c:pt>
                <c:pt idx="12321">
                  <c:v>19.7141</c:v>
                </c:pt>
                <c:pt idx="12322">
                  <c:v>19.7157</c:v>
                </c:pt>
                <c:pt idx="12323">
                  <c:v>19.7173</c:v>
                </c:pt>
                <c:pt idx="12324">
                  <c:v>19.7189</c:v>
                </c:pt>
                <c:pt idx="12325">
                  <c:v>19.7205</c:v>
                </c:pt>
                <c:pt idx="12326">
                  <c:v>19.7221</c:v>
                </c:pt>
                <c:pt idx="12327">
                  <c:v>19.7237</c:v>
                </c:pt>
                <c:pt idx="12328">
                  <c:v>19.7253</c:v>
                </c:pt>
                <c:pt idx="12329">
                  <c:v>19.7269</c:v>
                </c:pt>
                <c:pt idx="12330">
                  <c:v>19.7285</c:v>
                </c:pt>
                <c:pt idx="12331">
                  <c:v>19.7301</c:v>
                </c:pt>
                <c:pt idx="12332">
                  <c:v>19.7317</c:v>
                </c:pt>
                <c:pt idx="12333">
                  <c:v>19.7333</c:v>
                </c:pt>
                <c:pt idx="12334">
                  <c:v>19.7349</c:v>
                </c:pt>
                <c:pt idx="12335">
                  <c:v>19.7365</c:v>
                </c:pt>
                <c:pt idx="12336">
                  <c:v>19.7381</c:v>
                </c:pt>
                <c:pt idx="12337">
                  <c:v>19.7397</c:v>
                </c:pt>
                <c:pt idx="12338">
                  <c:v>19.7413</c:v>
                </c:pt>
                <c:pt idx="12339">
                  <c:v>19.7429</c:v>
                </c:pt>
                <c:pt idx="12340">
                  <c:v>19.7445</c:v>
                </c:pt>
                <c:pt idx="12341">
                  <c:v>19.7461</c:v>
                </c:pt>
                <c:pt idx="12342">
                  <c:v>19.7477</c:v>
                </c:pt>
                <c:pt idx="12343">
                  <c:v>19.7493</c:v>
                </c:pt>
                <c:pt idx="12344">
                  <c:v>19.7509</c:v>
                </c:pt>
                <c:pt idx="12345">
                  <c:v>19.7525</c:v>
                </c:pt>
                <c:pt idx="12346">
                  <c:v>19.7541</c:v>
                </c:pt>
                <c:pt idx="12347">
                  <c:v>19.7557</c:v>
                </c:pt>
                <c:pt idx="12348">
                  <c:v>19.7573</c:v>
                </c:pt>
                <c:pt idx="12349">
                  <c:v>19.7589</c:v>
                </c:pt>
                <c:pt idx="12350">
                  <c:v>19.7605</c:v>
                </c:pt>
                <c:pt idx="12351">
                  <c:v>19.7621</c:v>
                </c:pt>
                <c:pt idx="12352">
                  <c:v>19.7637</c:v>
                </c:pt>
                <c:pt idx="12353">
                  <c:v>19.7653</c:v>
                </c:pt>
                <c:pt idx="12354">
                  <c:v>19.7669</c:v>
                </c:pt>
                <c:pt idx="12355">
                  <c:v>19.7685</c:v>
                </c:pt>
                <c:pt idx="12356">
                  <c:v>19.7701</c:v>
                </c:pt>
                <c:pt idx="12357">
                  <c:v>19.7717</c:v>
                </c:pt>
                <c:pt idx="12358">
                  <c:v>19.7733</c:v>
                </c:pt>
                <c:pt idx="12359">
                  <c:v>19.7749</c:v>
                </c:pt>
                <c:pt idx="12360">
                  <c:v>19.7765</c:v>
                </c:pt>
                <c:pt idx="12361">
                  <c:v>19.7781</c:v>
                </c:pt>
                <c:pt idx="12362">
                  <c:v>19.7797</c:v>
                </c:pt>
                <c:pt idx="12363">
                  <c:v>19.7813</c:v>
                </c:pt>
                <c:pt idx="12364">
                  <c:v>19.7829</c:v>
                </c:pt>
                <c:pt idx="12365">
                  <c:v>19.7845</c:v>
                </c:pt>
                <c:pt idx="12366">
                  <c:v>19.7861</c:v>
                </c:pt>
                <c:pt idx="12367">
                  <c:v>19.7877</c:v>
                </c:pt>
                <c:pt idx="12368">
                  <c:v>19.7893</c:v>
                </c:pt>
                <c:pt idx="12369">
                  <c:v>19.7909</c:v>
                </c:pt>
                <c:pt idx="12370">
                  <c:v>19.7925</c:v>
                </c:pt>
                <c:pt idx="12371">
                  <c:v>19.7941</c:v>
                </c:pt>
                <c:pt idx="12372">
                  <c:v>19.7957</c:v>
                </c:pt>
                <c:pt idx="12373">
                  <c:v>19.7973</c:v>
                </c:pt>
                <c:pt idx="12374">
                  <c:v>19.7989</c:v>
                </c:pt>
                <c:pt idx="12375">
                  <c:v>19.8005</c:v>
                </c:pt>
                <c:pt idx="12376">
                  <c:v>19.8021</c:v>
                </c:pt>
                <c:pt idx="12377">
                  <c:v>19.8037</c:v>
                </c:pt>
                <c:pt idx="12378">
                  <c:v>19.8053</c:v>
                </c:pt>
                <c:pt idx="12379">
                  <c:v>19.8069</c:v>
                </c:pt>
                <c:pt idx="12380">
                  <c:v>19.8085</c:v>
                </c:pt>
                <c:pt idx="12381">
                  <c:v>19.8101</c:v>
                </c:pt>
                <c:pt idx="12382">
                  <c:v>19.8117</c:v>
                </c:pt>
                <c:pt idx="12383">
                  <c:v>19.8133</c:v>
                </c:pt>
                <c:pt idx="12384">
                  <c:v>19.8149</c:v>
                </c:pt>
                <c:pt idx="12385">
                  <c:v>19.8165</c:v>
                </c:pt>
                <c:pt idx="12386">
                  <c:v>19.8181</c:v>
                </c:pt>
                <c:pt idx="12387">
                  <c:v>19.8197</c:v>
                </c:pt>
                <c:pt idx="12388">
                  <c:v>19.8213</c:v>
                </c:pt>
                <c:pt idx="12389">
                  <c:v>19.8229</c:v>
                </c:pt>
                <c:pt idx="12390">
                  <c:v>19.8245</c:v>
                </c:pt>
                <c:pt idx="12391">
                  <c:v>19.8261</c:v>
                </c:pt>
                <c:pt idx="12392">
                  <c:v>19.8277</c:v>
                </c:pt>
                <c:pt idx="12393">
                  <c:v>19.8293</c:v>
                </c:pt>
                <c:pt idx="12394">
                  <c:v>19.8309</c:v>
                </c:pt>
                <c:pt idx="12395">
                  <c:v>19.8325</c:v>
                </c:pt>
                <c:pt idx="12396">
                  <c:v>19.8341</c:v>
                </c:pt>
                <c:pt idx="12397">
                  <c:v>19.8357</c:v>
                </c:pt>
                <c:pt idx="12398">
                  <c:v>19.8373</c:v>
                </c:pt>
                <c:pt idx="12399">
                  <c:v>19.8389</c:v>
                </c:pt>
                <c:pt idx="12400">
                  <c:v>19.8405</c:v>
                </c:pt>
                <c:pt idx="12401">
                  <c:v>19.8421</c:v>
                </c:pt>
                <c:pt idx="12402">
                  <c:v>19.8437</c:v>
                </c:pt>
                <c:pt idx="12403">
                  <c:v>19.8453</c:v>
                </c:pt>
                <c:pt idx="12404">
                  <c:v>19.8469</c:v>
                </c:pt>
                <c:pt idx="12405">
                  <c:v>19.8485</c:v>
                </c:pt>
                <c:pt idx="12406">
                  <c:v>19.8501</c:v>
                </c:pt>
                <c:pt idx="12407">
                  <c:v>19.8517</c:v>
                </c:pt>
                <c:pt idx="12408">
                  <c:v>19.8533</c:v>
                </c:pt>
                <c:pt idx="12409">
                  <c:v>19.8549</c:v>
                </c:pt>
                <c:pt idx="12410">
                  <c:v>19.8565</c:v>
                </c:pt>
                <c:pt idx="12411">
                  <c:v>19.8581</c:v>
                </c:pt>
                <c:pt idx="12412">
                  <c:v>19.8597</c:v>
                </c:pt>
                <c:pt idx="12413">
                  <c:v>19.8613</c:v>
                </c:pt>
                <c:pt idx="12414">
                  <c:v>19.8629</c:v>
                </c:pt>
                <c:pt idx="12415">
                  <c:v>19.8645</c:v>
                </c:pt>
                <c:pt idx="12416">
                  <c:v>19.8661</c:v>
                </c:pt>
                <c:pt idx="12417">
                  <c:v>19.8677</c:v>
                </c:pt>
                <c:pt idx="12418">
                  <c:v>19.8693</c:v>
                </c:pt>
                <c:pt idx="12419">
                  <c:v>19.8709</c:v>
                </c:pt>
                <c:pt idx="12420">
                  <c:v>19.8725</c:v>
                </c:pt>
                <c:pt idx="12421">
                  <c:v>19.8741</c:v>
                </c:pt>
                <c:pt idx="12422">
                  <c:v>19.8757</c:v>
                </c:pt>
                <c:pt idx="12423">
                  <c:v>19.8773</c:v>
                </c:pt>
                <c:pt idx="12424">
                  <c:v>19.8789</c:v>
                </c:pt>
                <c:pt idx="12425">
                  <c:v>19.8805</c:v>
                </c:pt>
                <c:pt idx="12426">
                  <c:v>19.8821</c:v>
                </c:pt>
                <c:pt idx="12427">
                  <c:v>19.8837</c:v>
                </c:pt>
                <c:pt idx="12428">
                  <c:v>19.8853</c:v>
                </c:pt>
                <c:pt idx="12429">
                  <c:v>19.8869</c:v>
                </c:pt>
                <c:pt idx="12430">
                  <c:v>19.8885</c:v>
                </c:pt>
                <c:pt idx="12431">
                  <c:v>19.8901</c:v>
                </c:pt>
                <c:pt idx="12432">
                  <c:v>19.8917</c:v>
                </c:pt>
                <c:pt idx="12433">
                  <c:v>19.8933</c:v>
                </c:pt>
                <c:pt idx="12434">
                  <c:v>19.8949</c:v>
                </c:pt>
                <c:pt idx="12435">
                  <c:v>19.8965</c:v>
                </c:pt>
                <c:pt idx="12436">
                  <c:v>19.8981</c:v>
                </c:pt>
                <c:pt idx="12437">
                  <c:v>19.8997</c:v>
                </c:pt>
                <c:pt idx="12438">
                  <c:v>19.9013</c:v>
                </c:pt>
                <c:pt idx="12439">
                  <c:v>19.9029</c:v>
                </c:pt>
                <c:pt idx="12440">
                  <c:v>19.9045</c:v>
                </c:pt>
                <c:pt idx="12441">
                  <c:v>19.9061</c:v>
                </c:pt>
                <c:pt idx="12442">
                  <c:v>19.9077</c:v>
                </c:pt>
                <c:pt idx="12443">
                  <c:v>19.9093</c:v>
                </c:pt>
                <c:pt idx="12444">
                  <c:v>19.9109</c:v>
                </c:pt>
                <c:pt idx="12445">
                  <c:v>19.9125</c:v>
                </c:pt>
                <c:pt idx="12446">
                  <c:v>19.9141</c:v>
                </c:pt>
                <c:pt idx="12447">
                  <c:v>19.9157</c:v>
                </c:pt>
                <c:pt idx="12448">
                  <c:v>19.9173</c:v>
                </c:pt>
                <c:pt idx="12449">
                  <c:v>19.9189</c:v>
                </c:pt>
                <c:pt idx="12450">
                  <c:v>19.9205</c:v>
                </c:pt>
                <c:pt idx="12451">
                  <c:v>19.9221</c:v>
                </c:pt>
                <c:pt idx="12452">
                  <c:v>19.9237</c:v>
                </c:pt>
                <c:pt idx="12453">
                  <c:v>19.9253</c:v>
                </c:pt>
                <c:pt idx="12454">
                  <c:v>19.9269</c:v>
                </c:pt>
                <c:pt idx="12455">
                  <c:v>19.9285</c:v>
                </c:pt>
                <c:pt idx="12456">
                  <c:v>19.9301</c:v>
                </c:pt>
                <c:pt idx="12457">
                  <c:v>19.9317</c:v>
                </c:pt>
                <c:pt idx="12458">
                  <c:v>19.9333</c:v>
                </c:pt>
                <c:pt idx="12459">
                  <c:v>19.9349</c:v>
                </c:pt>
                <c:pt idx="12460">
                  <c:v>19.9365</c:v>
                </c:pt>
                <c:pt idx="12461">
                  <c:v>19.9381</c:v>
                </c:pt>
                <c:pt idx="12462">
                  <c:v>19.9397</c:v>
                </c:pt>
                <c:pt idx="12463">
                  <c:v>19.9413</c:v>
                </c:pt>
                <c:pt idx="12464">
                  <c:v>19.9429</c:v>
                </c:pt>
                <c:pt idx="12465">
                  <c:v>19.9445</c:v>
                </c:pt>
                <c:pt idx="12466">
                  <c:v>19.9461</c:v>
                </c:pt>
                <c:pt idx="12467">
                  <c:v>19.9477</c:v>
                </c:pt>
                <c:pt idx="12468">
                  <c:v>19.9493</c:v>
                </c:pt>
                <c:pt idx="12469">
                  <c:v>19.9509</c:v>
                </c:pt>
                <c:pt idx="12470">
                  <c:v>19.9525</c:v>
                </c:pt>
                <c:pt idx="12471">
                  <c:v>19.9541</c:v>
                </c:pt>
                <c:pt idx="12472">
                  <c:v>19.9557</c:v>
                </c:pt>
                <c:pt idx="12473">
                  <c:v>19.9573</c:v>
                </c:pt>
                <c:pt idx="12474">
                  <c:v>19.9589</c:v>
                </c:pt>
                <c:pt idx="12475">
                  <c:v>19.9605</c:v>
                </c:pt>
                <c:pt idx="12476">
                  <c:v>19.9621</c:v>
                </c:pt>
                <c:pt idx="12477">
                  <c:v>19.9637</c:v>
                </c:pt>
                <c:pt idx="12478">
                  <c:v>19.9653</c:v>
                </c:pt>
                <c:pt idx="12479">
                  <c:v>19.9669</c:v>
                </c:pt>
                <c:pt idx="12480">
                  <c:v>19.9685</c:v>
                </c:pt>
                <c:pt idx="12481">
                  <c:v>19.9701</c:v>
                </c:pt>
                <c:pt idx="12482">
                  <c:v>19.9717</c:v>
                </c:pt>
                <c:pt idx="12483">
                  <c:v>19.9733</c:v>
                </c:pt>
                <c:pt idx="12484">
                  <c:v>19.9749</c:v>
                </c:pt>
                <c:pt idx="12485">
                  <c:v>19.9765</c:v>
                </c:pt>
                <c:pt idx="12486">
                  <c:v>19.9781</c:v>
                </c:pt>
                <c:pt idx="12487">
                  <c:v>19.9797</c:v>
                </c:pt>
                <c:pt idx="12488">
                  <c:v>19.9813</c:v>
                </c:pt>
                <c:pt idx="12489">
                  <c:v>19.9829</c:v>
                </c:pt>
                <c:pt idx="12490">
                  <c:v>19.9845</c:v>
                </c:pt>
                <c:pt idx="12491">
                  <c:v>19.9861</c:v>
                </c:pt>
                <c:pt idx="12492">
                  <c:v>19.9877</c:v>
                </c:pt>
                <c:pt idx="12493">
                  <c:v>19.9893</c:v>
                </c:pt>
                <c:pt idx="12494">
                  <c:v>19.9909</c:v>
                </c:pt>
                <c:pt idx="12495">
                  <c:v>19.9925</c:v>
                </c:pt>
                <c:pt idx="12496">
                  <c:v>19.9941</c:v>
                </c:pt>
                <c:pt idx="12497">
                  <c:v>19.9957</c:v>
                </c:pt>
                <c:pt idx="12498">
                  <c:v>19.9973</c:v>
                </c:pt>
                <c:pt idx="12499">
                  <c:v>19.9989</c:v>
                </c:pt>
                <c:pt idx="12500">
                  <c:v>20.0005</c:v>
                </c:pt>
                <c:pt idx="12501">
                  <c:v>20.0021</c:v>
                </c:pt>
                <c:pt idx="12502">
                  <c:v>20.0037</c:v>
                </c:pt>
                <c:pt idx="12503">
                  <c:v>20.0053</c:v>
                </c:pt>
                <c:pt idx="12504">
                  <c:v>20.0069</c:v>
                </c:pt>
                <c:pt idx="12505">
                  <c:v>20.0085</c:v>
                </c:pt>
                <c:pt idx="12506">
                  <c:v>20.0101</c:v>
                </c:pt>
                <c:pt idx="12507">
                  <c:v>20.0117</c:v>
                </c:pt>
                <c:pt idx="12508">
                  <c:v>20.0133</c:v>
                </c:pt>
                <c:pt idx="12509">
                  <c:v>20.0149</c:v>
                </c:pt>
                <c:pt idx="12510">
                  <c:v>20.0165</c:v>
                </c:pt>
                <c:pt idx="12511">
                  <c:v>20.0181</c:v>
                </c:pt>
                <c:pt idx="12512">
                  <c:v>20.0197</c:v>
                </c:pt>
                <c:pt idx="12513">
                  <c:v>20.0213</c:v>
                </c:pt>
                <c:pt idx="12514">
                  <c:v>20.0229</c:v>
                </c:pt>
                <c:pt idx="12515">
                  <c:v>20.0245</c:v>
                </c:pt>
                <c:pt idx="12516">
                  <c:v>20.0261</c:v>
                </c:pt>
                <c:pt idx="12517">
                  <c:v>20.0277</c:v>
                </c:pt>
                <c:pt idx="12518">
                  <c:v>20.0293</c:v>
                </c:pt>
                <c:pt idx="12519">
                  <c:v>20.0309</c:v>
                </c:pt>
                <c:pt idx="12520">
                  <c:v>20.0325</c:v>
                </c:pt>
                <c:pt idx="12521">
                  <c:v>20.0341</c:v>
                </c:pt>
                <c:pt idx="12522">
                  <c:v>20.0357</c:v>
                </c:pt>
                <c:pt idx="12523">
                  <c:v>20.0373</c:v>
                </c:pt>
                <c:pt idx="12524">
                  <c:v>20.0389</c:v>
                </c:pt>
                <c:pt idx="12525">
                  <c:v>20.0405</c:v>
                </c:pt>
                <c:pt idx="12526">
                  <c:v>20.0421</c:v>
                </c:pt>
                <c:pt idx="12527">
                  <c:v>20.0437</c:v>
                </c:pt>
                <c:pt idx="12528">
                  <c:v>20.0453</c:v>
                </c:pt>
                <c:pt idx="12529">
                  <c:v>20.0469</c:v>
                </c:pt>
                <c:pt idx="12530">
                  <c:v>20.0485</c:v>
                </c:pt>
                <c:pt idx="12531">
                  <c:v>20.0501</c:v>
                </c:pt>
                <c:pt idx="12532">
                  <c:v>20.0517</c:v>
                </c:pt>
                <c:pt idx="12533">
                  <c:v>20.0533</c:v>
                </c:pt>
                <c:pt idx="12534">
                  <c:v>20.0549</c:v>
                </c:pt>
                <c:pt idx="12535">
                  <c:v>20.0565</c:v>
                </c:pt>
                <c:pt idx="12536">
                  <c:v>20.0581</c:v>
                </c:pt>
                <c:pt idx="12537">
                  <c:v>20.0597</c:v>
                </c:pt>
                <c:pt idx="12538">
                  <c:v>20.0613</c:v>
                </c:pt>
                <c:pt idx="12539">
                  <c:v>20.0629</c:v>
                </c:pt>
                <c:pt idx="12540">
                  <c:v>20.0645</c:v>
                </c:pt>
                <c:pt idx="12541">
                  <c:v>20.0661</c:v>
                </c:pt>
                <c:pt idx="12542">
                  <c:v>20.0677</c:v>
                </c:pt>
                <c:pt idx="12543">
                  <c:v>20.0693</c:v>
                </c:pt>
                <c:pt idx="12544">
                  <c:v>20.0709</c:v>
                </c:pt>
                <c:pt idx="12545">
                  <c:v>20.0725</c:v>
                </c:pt>
                <c:pt idx="12546">
                  <c:v>20.0741</c:v>
                </c:pt>
                <c:pt idx="12547">
                  <c:v>20.0757</c:v>
                </c:pt>
                <c:pt idx="12548">
                  <c:v>20.0773</c:v>
                </c:pt>
                <c:pt idx="12549">
                  <c:v>20.0789</c:v>
                </c:pt>
                <c:pt idx="12550">
                  <c:v>20.0805</c:v>
                </c:pt>
                <c:pt idx="12551">
                  <c:v>20.0821</c:v>
                </c:pt>
                <c:pt idx="12552">
                  <c:v>20.0837</c:v>
                </c:pt>
                <c:pt idx="12553">
                  <c:v>20.0853</c:v>
                </c:pt>
                <c:pt idx="12554">
                  <c:v>20.0869</c:v>
                </c:pt>
                <c:pt idx="12555">
                  <c:v>20.0885</c:v>
                </c:pt>
                <c:pt idx="12556">
                  <c:v>20.0901</c:v>
                </c:pt>
                <c:pt idx="12557">
                  <c:v>20.0917</c:v>
                </c:pt>
                <c:pt idx="12558">
                  <c:v>20.0933</c:v>
                </c:pt>
                <c:pt idx="12559">
                  <c:v>20.0949</c:v>
                </c:pt>
                <c:pt idx="12560">
                  <c:v>20.0965</c:v>
                </c:pt>
                <c:pt idx="12561">
                  <c:v>20.0981</c:v>
                </c:pt>
                <c:pt idx="12562">
                  <c:v>20.0997</c:v>
                </c:pt>
                <c:pt idx="12563">
                  <c:v>20.1013</c:v>
                </c:pt>
                <c:pt idx="12564">
                  <c:v>20.1029</c:v>
                </c:pt>
                <c:pt idx="12565">
                  <c:v>20.1045</c:v>
                </c:pt>
                <c:pt idx="12566">
                  <c:v>20.1061</c:v>
                </c:pt>
                <c:pt idx="12567">
                  <c:v>20.1077</c:v>
                </c:pt>
                <c:pt idx="12568">
                  <c:v>20.1093</c:v>
                </c:pt>
                <c:pt idx="12569">
                  <c:v>20.1109</c:v>
                </c:pt>
                <c:pt idx="12570">
                  <c:v>20.1125</c:v>
                </c:pt>
                <c:pt idx="12571">
                  <c:v>20.1141</c:v>
                </c:pt>
                <c:pt idx="12572">
                  <c:v>20.1157</c:v>
                </c:pt>
                <c:pt idx="12573">
                  <c:v>20.1173</c:v>
                </c:pt>
                <c:pt idx="12574">
                  <c:v>20.1189</c:v>
                </c:pt>
                <c:pt idx="12575">
                  <c:v>20.1205</c:v>
                </c:pt>
                <c:pt idx="12576">
                  <c:v>20.1221</c:v>
                </c:pt>
                <c:pt idx="12577">
                  <c:v>20.1237</c:v>
                </c:pt>
                <c:pt idx="12578">
                  <c:v>20.1253</c:v>
                </c:pt>
                <c:pt idx="12579">
                  <c:v>20.1269</c:v>
                </c:pt>
                <c:pt idx="12580">
                  <c:v>20.1285</c:v>
                </c:pt>
                <c:pt idx="12581">
                  <c:v>20.1301</c:v>
                </c:pt>
                <c:pt idx="12582">
                  <c:v>20.1317</c:v>
                </c:pt>
                <c:pt idx="12583">
                  <c:v>20.1333</c:v>
                </c:pt>
                <c:pt idx="12584">
                  <c:v>20.1349</c:v>
                </c:pt>
                <c:pt idx="12585">
                  <c:v>20.1365</c:v>
                </c:pt>
                <c:pt idx="12586">
                  <c:v>20.1381</c:v>
                </c:pt>
                <c:pt idx="12587">
                  <c:v>20.1397</c:v>
                </c:pt>
                <c:pt idx="12588">
                  <c:v>20.1413</c:v>
                </c:pt>
                <c:pt idx="12589">
                  <c:v>20.1429</c:v>
                </c:pt>
                <c:pt idx="12590">
                  <c:v>20.1445</c:v>
                </c:pt>
                <c:pt idx="12591">
                  <c:v>20.1461</c:v>
                </c:pt>
                <c:pt idx="12592">
                  <c:v>20.1477</c:v>
                </c:pt>
                <c:pt idx="12593">
                  <c:v>20.1493</c:v>
                </c:pt>
                <c:pt idx="12594">
                  <c:v>20.1509</c:v>
                </c:pt>
                <c:pt idx="12595">
                  <c:v>20.1525</c:v>
                </c:pt>
                <c:pt idx="12596">
                  <c:v>20.1541</c:v>
                </c:pt>
                <c:pt idx="12597">
                  <c:v>20.1557</c:v>
                </c:pt>
                <c:pt idx="12598">
                  <c:v>20.1573</c:v>
                </c:pt>
                <c:pt idx="12599">
                  <c:v>20.1589</c:v>
                </c:pt>
                <c:pt idx="12600">
                  <c:v>20.1605</c:v>
                </c:pt>
                <c:pt idx="12601">
                  <c:v>20.1621</c:v>
                </c:pt>
                <c:pt idx="12602">
                  <c:v>20.1637</c:v>
                </c:pt>
                <c:pt idx="12603">
                  <c:v>20.1653</c:v>
                </c:pt>
                <c:pt idx="12604">
                  <c:v>20.1669</c:v>
                </c:pt>
                <c:pt idx="12605">
                  <c:v>20.1685</c:v>
                </c:pt>
                <c:pt idx="12606">
                  <c:v>20.1701</c:v>
                </c:pt>
                <c:pt idx="12607">
                  <c:v>20.1717</c:v>
                </c:pt>
                <c:pt idx="12608">
                  <c:v>20.1733</c:v>
                </c:pt>
                <c:pt idx="12609">
                  <c:v>20.1749</c:v>
                </c:pt>
                <c:pt idx="12610">
                  <c:v>20.1765</c:v>
                </c:pt>
                <c:pt idx="12611">
                  <c:v>20.1781</c:v>
                </c:pt>
                <c:pt idx="12612">
                  <c:v>20.1797</c:v>
                </c:pt>
                <c:pt idx="12613">
                  <c:v>20.1813</c:v>
                </c:pt>
                <c:pt idx="12614">
                  <c:v>20.1829</c:v>
                </c:pt>
                <c:pt idx="12615">
                  <c:v>20.1845</c:v>
                </c:pt>
                <c:pt idx="12616">
                  <c:v>20.1861</c:v>
                </c:pt>
                <c:pt idx="12617">
                  <c:v>20.1877</c:v>
                </c:pt>
                <c:pt idx="12618">
                  <c:v>20.1893</c:v>
                </c:pt>
                <c:pt idx="12619">
                  <c:v>20.1909</c:v>
                </c:pt>
                <c:pt idx="12620">
                  <c:v>20.1925</c:v>
                </c:pt>
                <c:pt idx="12621">
                  <c:v>20.1941</c:v>
                </c:pt>
                <c:pt idx="12622">
                  <c:v>20.1957</c:v>
                </c:pt>
                <c:pt idx="12623">
                  <c:v>20.1973</c:v>
                </c:pt>
                <c:pt idx="12624">
                  <c:v>20.1989</c:v>
                </c:pt>
                <c:pt idx="12625">
                  <c:v>20.2005</c:v>
                </c:pt>
                <c:pt idx="12626">
                  <c:v>20.2021</c:v>
                </c:pt>
                <c:pt idx="12627">
                  <c:v>20.2037</c:v>
                </c:pt>
                <c:pt idx="12628">
                  <c:v>20.2053</c:v>
                </c:pt>
                <c:pt idx="12629">
                  <c:v>20.2069</c:v>
                </c:pt>
                <c:pt idx="12630">
                  <c:v>20.2085</c:v>
                </c:pt>
                <c:pt idx="12631">
                  <c:v>20.2101</c:v>
                </c:pt>
                <c:pt idx="12632">
                  <c:v>20.2117</c:v>
                </c:pt>
                <c:pt idx="12633">
                  <c:v>20.2133</c:v>
                </c:pt>
                <c:pt idx="12634">
                  <c:v>20.2149</c:v>
                </c:pt>
                <c:pt idx="12635">
                  <c:v>20.2165</c:v>
                </c:pt>
                <c:pt idx="12636">
                  <c:v>20.2181</c:v>
                </c:pt>
                <c:pt idx="12637">
                  <c:v>20.2197</c:v>
                </c:pt>
                <c:pt idx="12638">
                  <c:v>20.2213</c:v>
                </c:pt>
                <c:pt idx="12639">
                  <c:v>20.2229</c:v>
                </c:pt>
                <c:pt idx="12640">
                  <c:v>20.2245</c:v>
                </c:pt>
                <c:pt idx="12641">
                  <c:v>20.2261</c:v>
                </c:pt>
                <c:pt idx="12642">
                  <c:v>20.2277</c:v>
                </c:pt>
                <c:pt idx="12643">
                  <c:v>20.2293</c:v>
                </c:pt>
                <c:pt idx="12644">
                  <c:v>20.2309</c:v>
                </c:pt>
                <c:pt idx="12645">
                  <c:v>20.2325</c:v>
                </c:pt>
                <c:pt idx="12646">
                  <c:v>20.2341</c:v>
                </c:pt>
                <c:pt idx="12647">
                  <c:v>20.2357</c:v>
                </c:pt>
                <c:pt idx="12648">
                  <c:v>20.2373</c:v>
                </c:pt>
                <c:pt idx="12649">
                  <c:v>20.2389</c:v>
                </c:pt>
                <c:pt idx="12650">
                  <c:v>20.2405</c:v>
                </c:pt>
                <c:pt idx="12651">
                  <c:v>20.2421</c:v>
                </c:pt>
                <c:pt idx="12652">
                  <c:v>20.2437</c:v>
                </c:pt>
                <c:pt idx="12653">
                  <c:v>20.2453</c:v>
                </c:pt>
                <c:pt idx="12654">
                  <c:v>20.2469</c:v>
                </c:pt>
                <c:pt idx="12655">
                  <c:v>20.2485</c:v>
                </c:pt>
                <c:pt idx="12656">
                  <c:v>20.2501</c:v>
                </c:pt>
                <c:pt idx="12657">
                  <c:v>20.2517</c:v>
                </c:pt>
                <c:pt idx="12658">
                  <c:v>20.2533</c:v>
                </c:pt>
                <c:pt idx="12659">
                  <c:v>20.2549</c:v>
                </c:pt>
                <c:pt idx="12660">
                  <c:v>20.2565</c:v>
                </c:pt>
                <c:pt idx="12661">
                  <c:v>20.2581</c:v>
                </c:pt>
                <c:pt idx="12662">
                  <c:v>20.2597</c:v>
                </c:pt>
                <c:pt idx="12663">
                  <c:v>20.2613</c:v>
                </c:pt>
                <c:pt idx="12664">
                  <c:v>20.2629</c:v>
                </c:pt>
                <c:pt idx="12665">
                  <c:v>20.2645</c:v>
                </c:pt>
                <c:pt idx="12666">
                  <c:v>20.2661</c:v>
                </c:pt>
                <c:pt idx="12667">
                  <c:v>20.2677</c:v>
                </c:pt>
                <c:pt idx="12668">
                  <c:v>20.2693</c:v>
                </c:pt>
                <c:pt idx="12669">
                  <c:v>20.2709</c:v>
                </c:pt>
                <c:pt idx="12670">
                  <c:v>20.2725</c:v>
                </c:pt>
                <c:pt idx="12671">
                  <c:v>20.2741</c:v>
                </c:pt>
                <c:pt idx="12672">
                  <c:v>20.2757</c:v>
                </c:pt>
                <c:pt idx="12673">
                  <c:v>20.2773</c:v>
                </c:pt>
                <c:pt idx="12674">
                  <c:v>20.2789</c:v>
                </c:pt>
                <c:pt idx="12675">
                  <c:v>20.2805</c:v>
                </c:pt>
                <c:pt idx="12676">
                  <c:v>20.2821</c:v>
                </c:pt>
                <c:pt idx="12677">
                  <c:v>20.2837</c:v>
                </c:pt>
                <c:pt idx="12678">
                  <c:v>20.2853</c:v>
                </c:pt>
                <c:pt idx="12679">
                  <c:v>20.2869</c:v>
                </c:pt>
                <c:pt idx="12680">
                  <c:v>20.2885</c:v>
                </c:pt>
                <c:pt idx="12681">
                  <c:v>20.2901</c:v>
                </c:pt>
                <c:pt idx="12682">
                  <c:v>20.2917</c:v>
                </c:pt>
                <c:pt idx="12683">
                  <c:v>20.2933</c:v>
                </c:pt>
                <c:pt idx="12684">
                  <c:v>20.2949</c:v>
                </c:pt>
                <c:pt idx="12685">
                  <c:v>20.2965</c:v>
                </c:pt>
                <c:pt idx="12686">
                  <c:v>20.2981</c:v>
                </c:pt>
                <c:pt idx="12687">
                  <c:v>20.2997</c:v>
                </c:pt>
                <c:pt idx="12688">
                  <c:v>20.3013</c:v>
                </c:pt>
                <c:pt idx="12689">
                  <c:v>20.3029</c:v>
                </c:pt>
                <c:pt idx="12690">
                  <c:v>20.3045</c:v>
                </c:pt>
                <c:pt idx="12691">
                  <c:v>20.3061</c:v>
                </c:pt>
                <c:pt idx="12692">
                  <c:v>20.3077</c:v>
                </c:pt>
                <c:pt idx="12693">
                  <c:v>20.3093</c:v>
                </c:pt>
                <c:pt idx="12694">
                  <c:v>20.3109</c:v>
                </c:pt>
                <c:pt idx="12695">
                  <c:v>20.3125</c:v>
                </c:pt>
                <c:pt idx="12696">
                  <c:v>20.3141</c:v>
                </c:pt>
                <c:pt idx="12697">
                  <c:v>20.3157</c:v>
                </c:pt>
                <c:pt idx="12698">
                  <c:v>20.3173</c:v>
                </c:pt>
                <c:pt idx="12699">
                  <c:v>20.3189</c:v>
                </c:pt>
                <c:pt idx="12700">
                  <c:v>20.3205</c:v>
                </c:pt>
                <c:pt idx="12701">
                  <c:v>20.3221</c:v>
                </c:pt>
                <c:pt idx="12702">
                  <c:v>20.3237</c:v>
                </c:pt>
                <c:pt idx="12703">
                  <c:v>20.3253</c:v>
                </c:pt>
                <c:pt idx="12704">
                  <c:v>20.3269</c:v>
                </c:pt>
                <c:pt idx="12705">
                  <c:v>20.3285</c:v>
                </c:pt>
                <c:pt idx="12706">
                  <c:v>20.3301</c:v>
                </c:pt>
                <c:pt idx="12707">
                  <c:v>20.3317</c:v>
                </c:pt>
                <c:pt idx="12708">
                  <c:v>20.3333</c:v>
                </c:pt>
                <c:pt idx="12709">
                  <c:v>20.3349</c:v>
                </c:pt>
                <c:pt idx="12710">
                  <c:v>20.3365</c:v>
                </c:pt>
                <c:pt idx="12711">
                  <c:v>20.3381</c:v>
                </c:pt>
                <c:pt idx="12712">
                  <c:v>20.3397</c:v>
                </c:pt>
                <c:pt idx="12713">
                  <c:v>20.3413</c:v>
                </c:pt>
                <c:pt idx="12714">
                  <c:v>20.3429</c:v>
                </c:pt>
                <c:pt idx="12715">
                  <c:v>20.3445</c:v>
                </c:pt>
                <c:pt idx="12716">
                  <c:v>20.3461</c:v>
                </c:pt>
                <c:pt idx="12717">
                  <c:v>20.3477</c:v>
                </c:pt>
                <c:pt idx="12718">
                  <c:v>20.3493</c:v>
                </c:pt>
                <c:pt idx="12719">
                  <c:v>20.3509</c:v>
                </c:pt>
                <c:pt idx="12720">
                  <c:v>20.3525</c:v>
                </c:pt>
                <c:pt idx="12721">
                  <c:v>20.3541</c:v>
                </c:pt>
                <c:pt idx="12722">
                  <c:v>20.3557</c:v>
                </c:pt>
                <c:pt idx="12723">
                  <c:v>20.3573</c:v>
                </c:pt>
                <c:pt idx="12724">
                  <c:v>20.3589</c:v>
                </c:pt>
                <c:pt idx="12725">
                  <c:v>20.3605</c:v>
                </c:pt>
                <c:pt idx="12726">
                  <c:v>20.3621</c:v>
                </c:pt>
                <c:pt idx="12727">
                  <c:v>20.3637</c:v>
                </c:pt>
                <c:pt idx="12728">
                  <c:v>20.3653</c:v>
                </c:pt>
                <c:pt idx="12729">
                  <c:v>20.3669</c:v>
                </c:pt>
                <c:pt idx="12730">
                  <c:v>20.3685</c:v>
                </c:pt>
                <c:pt idx="12731">
                  <c:v>20.3701</c:v>
                </c:pt>
                <c:pt idx="12732">
                  <c:v>20.3717</c:v>
                </c:pt>
                <c:pt idx="12733">
                  <c:v>20.3733</c:v>
                </c:pt>
                <c:pt idx="12734">
                  <c:v>20.3749</c:v>
                </c:pt>
                <c:pt idx="12735">
                  <c:v>20.3765</c:v>
                </c:pt>
                <c:pt idx="12736">
                  <c:v>20.3781</c:v>
                </c:pt>
                <c:pt idx="12737">
                  <c:v>20.3797</c:v>
                </c:pt>
                <c:pt idx="12738">
                  <c:v>20.3813</c:v>
                </c:pt>
                <c:pt idx="12739">
                  <c:v>20.3829</c:v>
                </c:pt>
                <c:pt idx="12740">
                  <c:v>20.3845</c:v>
                </c:pt>
                <c:pt idx="12741">
                  <c:v>20.3861</c:v>
                </c:pt>
                <c:pt idx="12742">
                  <c:v>20.3877</c:v>
                </c:pt>
                <c:pt idx="12743">
                  <c:v>20.3893</c:v>
                </c:pt>
                <c:pt idx="12744">
                  <c:v>20.3909</c:v>
                </c:pt>
                <c:pt idx="12745">
                  <c:v>20.3925</c:v>
                </c:pt>
                <c:pt idx="12746">
                  <c:v>20.3941</c:v>
                </c:pt>
                <c:pt idx="12747">
                  <c:v>20.3957</c:v>
                </c:pt>
                <c:pt idx="12748">
                  <c:v>20.3973</c:v>
                </c:pt>
                <c:pt idx="12749">
                  <c:v>20.3989</c:v>
                </c:pt>
                <c:pt idx="12750">
                  <c:v>20.4005</c:v>
                </c:pt>
                <c:pt idx="12751">
                  <c:v>20.4021</c:v>
                </c:pt>
                <c:pt idx="12752">
                  <c:v>20.4037</c:v>
                </c:pt>
                <c:pt idx="12753">
                  <c:v>20.4053</c:v>
                </c:pt>
                <c:pt idx="12754">
                  <c:v>20.4069</c:v>
                </c:pt>
                <c:pt idx="12755">
                  <c:v>20.4085</c:v>
                </c:pt>
                <c:pt idx="12756">
                  <c:v>20.4101</c:v>
                </c:pt>
                <c:pt idx="12757">
                  <c:v>20.4117</c:v>
                </c:pt>
                <c:pt idx="12758">
                  <c:v>20.4133</c:v>
                </c:pt>
                <c:pt idx="12759">
                  <c:v>20.4149</c:v>
                </c:pt>
                <c:pt idx="12760">
                  <c:v>20.4165</c:v>
                </c:pt>
                <c:pt idx="12761">
                  <c:v>20.4181</c:v>
                </c:pt>
                <c:pt idx="12762">
                  <c:v>20.4197</c:v>
                </c:pt>
                <c:pt idx="12763">
                  <c:v>20.4213</c:v>
                </c:pt>
                <c:pt idx="12764">
                  <c:v>20.4229</c:v>
                </c:pt>
                <c:pt idx="12765">
                  <c:v>20.4245</c:v>
                </c:pt>
                <c:pt idx="12766">
                  <c:v>20.4261</c:v>
                </c:pt>
                <c:pt idx="12767">
                  <c:v>20.4277</c:v>
                </c:pt>
                <c:pt idx="12768">
                  <c:v>20.4293</c:v>
                </c:pt>
                <c:pt idx="12769">
                  <c:v>20.4309</c:v>
                </c:pt>
                <c:pt idx="12770">
                  <c:v>20.4325</c:v>
                </c:pt>
                <c:pt idx="12771">
                  <c:v>20.4341</c:v>
                </c:pt>
                <c:pt idx="12772">
                  <c:v>20.4357</c:v>
                </c:pt>
                <c:pt idx="12773">
                  <c:v>20.4373</c:v>
                </c:pt>
                <c:pt idx="12774">
                  <c:v>20.4389</c:v>
                </c:pt>
                <c:pt idx="12775">
                  <c:v>20.4405</c:v>
                </c:pt>
                <c:pt idx="12776">
                  <c:v>20.4421</c:v>
                </c:pt>
                <c:pt idx="12777">
                  <c:v>20.4437</c:v>
                </c:pt>
                <c:pt idx="12778">
                  <c:v>20.4453</c:v>
                </c:pt>
                <c:pt idx="12779">
                  <c:v>20.4469</c:v>
                </c:pt>
                <c:pt idx="12780">
                  <c:v>20.4485</c:v>
                </c:pt>
                <c:pt idx="12781">
                  <c:v>20.4501</c:v>
                </c:pt>
                <c:pt idx="12782">
                  <c:v>20.4517</c:v>
                </c:pt>
                <c:pt idx="12783">
                  <c:v>20.4533</c:v>
                </c:pt>
                <c:pt idx="12784">
                  <c:v>20.4549</c:v>
                </c:pt>
                <c:pt idx="12785">
                  <c:v>20.4565</c:v>
                </c:pt>
                <c:pt idx="12786">
                  <c:v>20.4581</c:v>
                </c:pt>
                <c:pt idx="12787">
                  <c:v>20.4597</c:v>
                </c:pt>
                <c:pt idx="12788">
                  <c:v>20.4613</c:v>
                </c:pt>
                <c:pt idx="12789">
                  <c:v>20.4629</c:v>
                </c:pt>
                <c:pt idx="12790">
                  <c:v>20.4645</c:v>
                </c:pt>
                <c:pt idx="12791">
                  <c:v>20.4661</c:v>
                </c:pt>
                <c:pt idx="12792">
                  <c:v>20.4677</c:v>
                </c:pt>
                <c:pt idx="12793">
                  <c:v>20.4693</c:v>
                </c:pt>
                <c:pt idx="12794">
                  <c:v>20.4709</c:v>
                </c:pt>
                <c:pt idx="12795">
                  <c:v>20.4725</c:v>
                </c:pt>
                <c:pt idx="12796">
                  <c:v>20.4741</c:v>
                </c:pt>
                <c:pt idx="12797">
                  <c:v>20.4757</c:v>
                </c:pt>
                <c:pt idx="12798">
                  <c:v>20.4773</c:v>
                </c:pt>
                <c:pt idx="12799">
                  <c:v>20.4789</c:v>
                </c:pt>
                <c:pt idx="12800">
                  <c:v>20.4805</c:v>
                </c:pt>
                <c:pt idx="12801">
                  <c:v>20.4821</c:v>
                </c:pt>
                <c:pt idx="12802">
                  <c:v>20.4837</c:v>
                </c:pt>
                <c:pt idx="12803">
                  <c:v>20.4853</c:v>
                </c:pt>
                <c:pt idx="12804">
                  <c:v>20.4869</c:v>
                </c:pt>
                <c:pt idx="12805">
                  <c:v>20.4885</c:v>
                </c:pt>
                <c:pt idx="12806">
                  <c:v>20.4901</c:v>
                </c:pt>
                <c:pt idx="12807">
                  <c:v>20.4917</c:v>
                </c:pt>
                <c:pt idx="12808">
                  <c:v>20.4933</c:v>
                </c:pt>
                <c:pt idx="12809">
                  <c:v>20.4949</c:v>
                </c:pt>
                <c:pt idx="12810">
                  <c:v>20.4965</c:v>
                </c:pt>
                <c:pt idx="12811">
                  <c:v>20.4981</c:v>
                </c:pt>
                <c:pt idx="12812">
                  <c:v>20.4997</c:v>
                </c:pt>
                <c:pt idx="12813">
                  <c:v>20.5013</c:v>
                </c:pt>
                <c:pt idx="12814">
                  <c:v>20.5029</c:v>
                </c:pt>
                <c:pt idx="12815">
                  <c:v>20.5045</c:v>
                </c:pt>
                <c:pt idx="12816">
                  <c:v>20.5061</c:v>
                </c:pt>
                <c:pt idx="12817">
                  <c:v>20.5077</c:v>
                </c:pt>
                <c:pt idx="12818">
                  <c:v>20.5093</c:v>
                </c:pt>
                <c:pt idx="12819">
                  <c:v>20.5109</c:v>
                </c:pt>
                <c:pt idx="12820">
                  <c:v>20.5125</c:v>
                </c:pt>
                <c:pt idx="12821">
                  <c:v>20.5141</c:v>
                </c:pt>
                <c:pt idx="12822">
                  <c:v>20.5157</c:v>
                </c:pt>
                <c:pt idx="12823">
                  <c:v>20.5173</c:v>
                </c:pt>
                <c:pt idx="12824">
                  <c:v>20.5189</c:v>
                </c:pt>
                <c:pt idx="12825">
                  <c:v>20.5205</c:v>
                </c:pt>
                <c:pt idx="12826">
                  <c:v>20.5221</c:v>
                </c:pt>
                <c:pt idx="12827">
                  <c:v>20.5237</c:v>
                </c:pt>
                <c:pt idx="12828">
                  <c:v>20.5253</c:v>
                </c:pt>
                <c:pt idx="12829">
                  <c:v>20.5269</c:v>
                </c:pt>
                <c:pt idx="12830">
                  <c:v>20.5285</c:v>
                </c:pt>
                <c:pt idx="12831">
                  <c:v>20.5301</c:v>
                </c:pt>
                <c:pt idx="12832">
                  <c:v>20.5317</c:v>
                </c:pt>
                <c:pt idx="12833">
                  <c:v>20.5333</c:v>
                </c:pt>
                <c:pt idx="12834">
                  <c:v>20.5349</c:v>
                </c:pt>
                <c:pt idx="12835">
                  <c:v>20.5365</c:v>
                </c:pt>
                <c:pt idx="12836">
                  <c:v>20.5381</c:v>
                </c:pt>
                <c:pt idx="12837">
                  <c:v>20.5397</c:v>
                </c:pt>
                <c:pt idx="12838">
                  <c:v>20.5413</c:v>
                </c:pt>
                <c:pt idx="12839">
                  <c:v>20.5429</c:v>
                </c:pt>
                <c:pt idx="12840">
                  <c:v>20.5445</c:v>
                </c:pt>
                <c:pt idx="12841">
                  <c:v>20.5461</c:v>
                </c:pt>
                <c:pt idx="12842">
                  <c:v>20.5477</c:v>
                </c:pt>
                <c:pt idx="12843">
                  <c:v>20.5493</c:v>
                </c:pt>
                <c:pt idx="12844">
                  <c:v>20.5509</c:v>
                </c:pt>
                <c:pt idx="12845">
                  <c:v>20.5525</c:v>
                </c:pt>
                <c:pt idx="12846">
                  <c:v>20.5541</c:v>
                </c:pt>
                <c:pt idx="12847">
                  <c:v>20.5557</c:v>
                </c:pt>
                <c:pt idx="12848">
                  <c:v>20.5573</c:v>
                </c:pt>
                <c:pt idx="12849">
                  <c:v>20.5589</c:v>
                </c:pt>
                <c:pt idx="12850">
                  <c:v>20.5605</c:v>
                </c:pt>
                <c:pt idx="12851">
                  <c:v>20.5621</c:v>
                </c:pt>
                <c:pt idx="12852">
                  <c:v>20.5637</c:v>
                </c:pt>
                <c:pt idx="12853">
                  <c:v>20.5653</c:v>
                </c:pt>
                <c:pt idx="12854">
                  <c:v>20.5669</c:v>
                </c:pt>
                <c:pt idx="12855">
                  <c:v>20.5685</c:v>
                </c:pt>
                <c:pt idx="12856">
                  <c:v>20.5701</c:v>
                </c:pt>
                <c:pt idx="12857">
                  <c:v>20.5717</c:v>
                </c:pt>
                <c:pt idx="12858">
                  <c:v>20.5733</c:v>
                </c:pt>
                <c:pt idx="12859">
                  <c:v>20.5749</c:v>
                </c:pt>
                <c:pt idx="12860">
                  <c:v>20.5765</c:v>
                </c:pt>
                <c:pt idx="12861">
                  <c:v>20.5781</c:v>
                </c:pt>
                <c:pt idx="12862">
                  <c:v>20.5797</c:v>
                </c:pt>
                <c:pt idx="12863">
                  <c:v>20.5813</c:v>
                </c:pt>
                <c:pt idx="12864">
                  <c:v>20.5829</c:v>
                </c:pt>
                <c:pt idx="12865">
                  <c:v>20.5845</c:v>
                </c:pt>
                <c:pt idx="12866">
                  <c:v>20.5861</c:v>
                </c:pt>
                <c:pt idx="12867">
                  <c:v>20.5877</c:v>
                </c:pt>
                <c:pt idx="12868">
                  <c:v>20.5893</c:v>
                </c:pt>
                <c:pt idx="12869">
                  <c:v>20.5909</c:v>
                </c:pt>
                <c:pt idx="12870">
                  <c:v>20.5925</c:v>
                </c:pt>
                <c:pt idx="12871">
                  <c:v>20.5941</c:v>
                </c:pt>
                <c:pt idx="12872">
                  <c:v>20.5957</c:v>
                </c:pt>
                <c:pt idx="12873">
                  <c:v>20.5973</c:v>
                </c:pt>
                <c:pt idx="12874">
                  <c:v>20.5989</c:v>
                </c:pt>
                <c:pt idx="12875">
                  <c:v>20.6005</c:v>
                </c:pt>
                <c:pt idx="12876">
                  <c:v>20.6021</c:v>
                </c:pt>
                <c:pt idx="12877">
                  <c:v>20.6037</c:v>
                </c:pt>
                <c:pt idx="12878">
                  <c:v>20.6053</c:v>
                </c:pt>
                <c:pt idx="12879">
                  <c:v>20.6069</c:v>
                </c:pt>
                <c:pt idx="12880">
                  <c:v>20.6085</c:v>
                </c:pt>
                <c:pt idx="12881">
                  <c:v>20.6101</c:v>
                </c:pt>
                <c:pt idx="12882">
                  <c:v>20.6117</c:v>
                </c:pt>
                <c:pt idx="12883">
                  <c:v>20.6133</c:v>
                </c:pt>
                <c:pt idx="12884">
                  <c:v>20.6149</c:v>
                </c:pt>
                <c:pt idx="12885">
                  <c:v>20.6165</c:v>
                </c:pt>
                <c:pt idx="12886">
                  <c:v>20.6181</c:v>
                </c:pt>
                <c:pt idx="12887">
                  <c:v>20.6197</c:v>
                </c:pt>
                <c:pt idx="12888">
                  <c:v>20.6213</c:v>
                </c:pt>
                <c:pt idx="12889">
                  <c:v>20.6229</c:v>
                </c:pt>
                <c:pt idx="12890">
                  <c:v>20.6245</c:v>
                </c:pt>
                <c:pt idx="12891">
                  <c:v>20.6261</c:v>
                </c:pt>
                <c:pt idx="12892">
                  <c:v>20.6277</c:v>
                </c:pt>
                <c:pt idx="12893">
                  <c:v>20.6293</c:v>
                </c:pt>
                <c:pt idx="12894">
                  <c:v>20.6309</c:v>
                </c:pt>
                <c:pt idx="12895">
                  <c:v>20.6325</c:v>
                </c:pt>
                <c:pt idx="12896">
                  <c:v>20.6341</c:v>
                </c:pt>
                <c:pt idx="12897">
                  <c:v>20.6357</c:v>
                </c:pt>
                <c:pt idx="12898">
                  <c:v>20.6373</c:v>
                </c:pt>
                <c:pt idx="12899">
                  <c:v>20.6389</c:v>
                </c:pt>
                <c:pt idx="12900">
                  <c:v>20.6405</c:v>
                </c:pt>
                <c:pt idx="12901">
                  <c:v>20.6421</c:v>
                </c:pt>
                <c:pt idx="12902">
                  <c:v>20.6437</c:v>
                </c:pt>
                <c:pt idx="12903">
                  <c:v>20.6453</c:v>
                </c:pt>
                <c:pt idx="12904">
                  <c:v>20.6469</c:v>
                </c:pt>
                <c:pt idx="12905">
                  <c:v>20.6485</c:v>
                </c:pt>
                <c:pt idx="12906">
                  <c:v>20.6501</c:v>
                </c:pt>
                <c:pt idx="12907">
                  <c:v>20.6517</c:v>
                </c:pt>
                <c:pt idx="12908">
                  <c:v>20.6533</c:v>
                </c:pt>
                <c:pt idx="12909">
                  <c:v>20.6549</c:v>
                </c:pt>
                <c:pt idx="12910">
                  <c:v>20.6565</c:v>
                </c:pt>
                <c:pt idx="12911">
                  <c:v>20.6581</c:v>
                </c:pt>
                <c:pt idx="12912">
                  <c:v>20.6597</c:v>
                </c:pt>
                <c:pt idx="12913">
                  <c:v>20.6613</c:v>
                </c:pt>
                <c:pt idx="12914">
                  <c:v>20.6629</c:v>
                </c:pt>
                <c:pt idx="12915">
                  <c:v>20.6645</c:v>
                </c:pt>
                <c:pt idx="12916">
                  <c:v>20.6661</c:v>
                </c:pt>
                <c:pt idx="12917">
                  <c:v>20.6677</c:v>
                </c:pt>
                <c:pt idx="12918">
                  <c:v>20.6693</c:v>
                </c:pt>
                <c:pt idx="12919">
                  <c:v>20.6709</c:v>
                </c:pt>
                <c:pt idx="12920">
                  <c:v>20.6725</c:v>
                </c:pt>
                <c:pt idx="12921">
                  <c:v>20.6741</c:v>
                </c:pt>
                <c:pt idx="12922">
                  <c:v>20.6757</c:v>
                </c:pt>
                <c:pt idx="12923">
                  <c:v>20.6773</c:v>
                </c:pt>
                <c:pt idx="12924">
                  <c:v>20.6789</c:v>
                </c:pt>
                <c:pt idx="12925">
                  <c:v>20.6805</c:v>
                </c:pt>
                <c:pt idx="12926">
                  <c:v>20.6821</c:v>
                </c:pt>
                <c:pt idx="12927">
                  <c:v>20.6837</c:v>
                </c:pt>
                <c:pt idx="12928">
                  <c:v>20.6853</c:v>
                </c:pt>
                <c:pt idx="12929">
                  <c:v>20.6869</c:v>
                </c:pt>
                <c:pt idx="12930">
                  <c:v>20.6885</c:v>
                </c:pt>
                <c:pt idx="12931">
                  <c:v>20.6901</c:v>
                </c:pt>
                <c:pt idx="12932">
                  <c:v>20.6917</c:v>
                </c:pt>
                <c:pt idx="12933">
                  <c:v>20.6933</c:v>
                </c:pt>
                <c:pt idx="12934">
                  <c:v>20.6949</c:v>
                </c:pt>
                <c:pt idx="12935">
                  <c:v>20.6965</c:v>
                </c:pt>
                <c:pt idx="12936">
                  <c:v>20.6981</c:v>
                </c:pt>
                <c:pt idx="12937">
                  <c:v>20.6997</c:v>
                </c:pt>
                <c:pt idx="12938">
                  <c:v>20.7013</c:v>
                </c:pt>
                <c:pt idx="12939">
                  <c:v>20.7029</c:v>
                </c:pt>
                <c:pt idx="12940">
                  <c:v>20.7045</c:v>
                </c:pt>
                <c:pt idx="12941">
                  <c:v>20.7061</c:v>
                </c:pt>
                <c:pt idx="12942">
                  <c:v>20.7077</c:v>
                </c:pt>
                <c:pt idx="12943">
                  <c:v>20.7093</c:v>
                </c:pt>
                <c:pt idx="12944">
                  <c:v>20.7109</c:v>
                </c:pt>
                <c:pt idx="12945">
                  <c:v>20.7125</c:v>
                </c:pt>
                <c:pt idx="12946">
                  <c:v>20.7141</c:v>
                </c:pt>
                <c:pt idx="12947">
                  <c:v>20.7157</c:v>
                </c:pt>
                <c:pt idx="12948">
                  <c:v>20.7173</c:v>
                </c:pt>
                <c:pt idx="12949">
                  <c:v>20.7189</c:v>
                </c:pt>
                <c:pt idx="12950">
                  <c:v>20.7205</c:v>
                </c:pt>
                <c:pt idx="12951">
                  <c:v>20.7221</c:v>
                </c:pt>
                <c:pt idx="12952">
                  <c:v>20.7237</c:v>
                </c:pt>
                <c:pt idx="12953">
                  <c:v>20.7253</c:v>
                </c:pt>
                <c:pt idx="12954">
                  <c:v>20.7269</c:v>
                </c:pt>
                <c:pt idx="12955">
                  <c:v>20.7285</c:v>
                </c:pt>
                <c:pt idx="12956">
                  <c:v>20.7301</c:v>
                </c:pt>
                <c:pt idx="12957">
                  <c:v>20.7317</c:v>
                </c:pt>
                <c:pt idx="12958">
                  <c:v>20.7333</c:v>
                </c:pt>
                <c:pt idx="12959">
                  <c:v>20.7349</c:v>
                </c:pt>
                <c:pt idx="12960">
                  <c:v>20.7365</c:v>
                </c:pt>
                <c:pt idx="12961">
                  <c:v>20.7381</c:v>
                </c:pt>
                <c:pt idx="12962">
                  <c:v>20.7397</c:v>
                </c:pt>
                <c:pt idx="12963">
                  <c:v>20.7413</c:v>
                </c:pt>
                <c:pt idx="12964">
                  <c:v>20.7429</c:v>
                </c:pt>
                <c:pt idx="12965">
                  <c:v>20.7445</c:v>
                </c:pt>
                <c:pt idx="12966">
                  <c:v>20.7461</c:v>
                </c:pt>
                <c:pt idx="12967">
                  <c:v>20.7477</c:v>
                </c:pt>
                <c:pt idx="12968">
                  <c:v>20.7493</c:v>
                </c:pt>
                <c:pt idx="12969">
                  <c:v>20.7509</c:v>
                </c:pt>
                <c:pt idx="12970">
                  <c:v>20.7525</c:v>
                </c:pt>
                <c:pt idx="12971">
                  <c:v>20.7541</c:v>
                </c:pt>
                <c:pt idx="12972">
                  <c:v>20.7557</c:v>
                </c:pt>
                <c:pt idx="12973">
                  <c:v>20.7573</c:v>
                </c:pt>
                <c:pt idx="12974">
                  <c:v>20.7589</c:v>
                </c:pt>
                <c:pt idx="12975">
                  <c:v>20.7605</c:v>
                </c:pt>
                <c:pt idx="12976">
                  <c:v>20.7621</c:v>
                </c:pt>
                <c:pt idx="12977">
                  <c:v>20.7637</c:v>
                </c:pt>
                <c:pt idx="12978">
                  <c:v>20.7653</c:v>
                </c:pt>
                <c:pt idx="12979">
                  <c:v>20.7669</c:v>
                </c:pt>
                <c:pt idx="12980">
                  <c:v>20.7685</c:v>
                </c:pt>
                <c:pt idx="12981">
                  <c:v>20.7701</c:v>
                </c:pt>
                <c:pt idx="12982">
                  <c:v>20.7717</c:v>
                </c:pt>
                <c:pt idx="12983">
                  <c:v>20.7733</c:v>
                </c:pt>
                <c:pt idx="12984">
                  <c:v>20.7749</c:v>
                </c:pt>
                <c:pt idx="12985">
                  <c:v>20.7765</c:v>
                </c:pt>
                <c:pt idx="12986">
                  <c:v>20.7781</c:v>
                </c:pt>
                <c:pt idx="12987">
                  <c:v>20.7797</c:v>
                </c:pt>
                <c:pt idx="12988">
                  <c:v>20.7813</c:v>
                </c:pt>
                <c:pt idx="12989">
                  <c:v>20.7829</c:v>
                </c:pt>
                <c:pt idx="12990">
                  <c:v>20.7845</c:v>
                </c:pt>
                <c:pt idx="12991">
                  <c:v>20.7861</c:v>
                </c:pt>
                <c:pt idx="12992">
                  <c:v>20.7877</c:v>
                </c:pt>
                <c:pt idx="12993">
                  <c:v>20.7893</c:v>
                </c:pt>
                <c:pt idx="12994">
                  <c:v>20.7909</c:v>
                </c:pt>
                <c:pt idx="12995">
                  <c:v>20.7925</c:v>
                </c:pt>
                <c:pt idx="12996">
                  <c:v>20.7941</c:v>
                </c:pt>
                <c:pt idx="12997">
                  <c:v>20.7957</c:v>
                </c:pt>
                <c:pt idx="12998">
                  <c:v>20.7973</c:v>
                </c:pt>
                <c:pt idx="12999">
                  <c:v>20.7989</c:v>
                </c:pt>
                <c:pt idx="13000">
                  <c:v>20.8005</c:v>
                </c:pt>
                <c:pt idx="13001">
                  <c:v>20.8021</c:v>
                </c:pt>
                <c:pt idx="13002">
                  <c:v>20.8037</c:v>
                </c:pt>
                <c:pt idx="13003">
                  <c:v>20.8053</c:v>
                </c:pt>
                <c:pt idx="13004">
                  <c:v>20.8069</c:v>
                </c:pt>
                <c:pt idx="13005">
                  <c:v>20.8085</c:v>
                </c:pt>
                <c:pt idx="13006">
                  <c:v>20.8101</c:v>
                </c:pt>
                <c:pt idx="13007">
                  <c:v>20.8117</c:v>
                </c:pt>
                <c:pt idx="13008">
                  <c:v>20.8133</c:v>
                </c:pt>
                <c:pt idx="13009">
                  <c:v>20.8149</c:v>
                </c:pt>
                <c:pt idx="13010">
                  <c:v>20.8165</c:v>
                </c:pt>
                <c:pt idx="13011">
                  <c:v>20.8181</c:v>
                </c:pt>
                <c:pt idx="13012">
                  <c:v>20.8197</c:v>
                </c:pt>
                <c:pt idx="13013">
                  <c:v>20.8213</c:v>
                </c:pt>
                <c:pt idx="13014">
                  <c:v>20.8229</c:v>
                </c:pt>
                <c:pt idx="13015">
                  <c:v>20.8245</c:v>
                </c:pt>
                <c:pt idx="13016">
                  <c:v>20.8261</c:v>
                </c:pt>
                <c:pt idx="13017">
                  <c:v>20.8277</c:v>
                </c:pt>
                <c:pt idx="13018">
                  <c:v>20.8293</c:v>
                </c:pt>
                <c:pt idx="13019">
                  <c:v>20.8309</c:v>
                </c:pt>
                <c:pt idx="13020">
                  <c:v>20.8325</c:v>
                </c:pt>
                <c:pt idx="13021">
                  <c:v>20.8341</c:v>
                </c:pt>
                <c:pt idx="13022">
                  <c:v>20.8357</c:v>
                </c:pt>
                <c:pt idx="13023">
                  <c:v>20.8373</c:v>
                </c:pt>
                <c:pt idx="13024">
                  <c:v>20.8389</c:v>
                </c:pt>
                <c:pt idx="13025">
                  <c:v>20.8405</c:v>
                </c:pt>
                <c:pt idx="13026">
                  <c:v>20.8421</c:v>
                </c:pt>
                <c:pt idx="13027">
                  <c:v>20.8437</c:v>
                </c:pt>
                <c:pt idx="13028">
                  <c:v>20.8453</c:v>
                </c:pt>
                <c:pt idx="13029">
                  <c:v>20.8469</c:v>
                </c:pt>
                <c:pt idx="13030">
                  <c:v>20.8485</c:v>
                </c:pt>
                <c:pt idx="13031">
                  <c:v>20.8501</c:v>
                </c:pt>
                <c:pt idx="13032">
                  <c:v>20.8517</c:v>
                </c:pt>
                <c:pt idx="13033">
                  <c:v>20.8533</c:v>
                </c:pt>
                <c:pt idx="13034">
                  <c:v>20.8549</c:v>
                </c:pt>
                <c:pt idx="13035">
                  <c:v>20.8565</c:v>
                </c:pt>
                <c:pt idx="13036">
                  <c:v>20.8581</c:v>
                </c:pt>
                <c:pt idx="13037">
                  <c:v>20.8597</c:v>
                </c:pt>
                <c:pt idx="13038">
                  <c:v>20.8613</c:v>
                </c:pt>
                <c:pt idx="13039">
                  <c:v>20.8629</c:v>
                </c:pt>
                <c:pt idx="13040">
                  <c:v>20.8645</c:v>
                </c:pt>
                <c:pt idx="13041">
                  <c:v>20.8661</c:v>
                </c:pt>
                <c:pt idx="13042">
                  <c:v>20.8677</c:v>
                </c:pt>
                <c:pt idx="13043">
                  <c:v>20.8693</c:v>
                </c:pt>
                <c:pt idx="13044">
                  <c:v>20.8709</c:v>
                </c:pt>
                <c:pt idx="13045">
                  <c:v>20.8725</c:v>
                </c:pt>
                <c:pt idx="13046">
                  <c:v>20.8741</c:v>
                </c:pt>
                <c:pt idx="13047">
                  <c:v>20.8757</c:v>
                </c:pt>
                <c:pt idx="13048">
                  <c:v>20.8773</c:v>
                </c:pt>
                <c:pt idx="13049">
                  <c:v>20.8789</c:v>
                </c:pt>
                <c:pt idx="13050">
                  <c:v>20.8805</c:v>
                </c:pt>
                <c:pt idx="13051">
                  <c:v>20.8821</c:v>
                </c:pt>
                <c:pt idx="13052">
                  <c:v>20.8837</c:v>
                </c:pt>
                <c:pt idx="13053">
                  <c:v>20.8853</c:v>
                </c:pt>
                <c:pt idx="13054">
                  <c:v>20.8869</c:v>
                </c:pt>
                <c:pt idx="13055">
                  <c:v>20.8885</c:v>
                </c:pt>
                <c:pt idx="13056">
                  <c:v>20.8901</c:v>
                </c:pt>
                <c:pt idx="13057">
                  <c:v>20.8917</c:v>
                </c:pt>
                <c:pt idx="13058">
                  <c:v>20.8933</c:v>
                </c:pt>
                <c:pt idx="13059">
                  <c:v>20.8949</c:v>
                </c:pt>
                <c:pt idx="13060">
                  <c:v>20.8965</c:v>
                </c:pt>
                <c:pt idx="13061">
                  <c:v>20.8981</c:v>
                </c:pt>
                <c:pt idx="13062">
                  <c:v>20.8997</c:v>
                </c:pt>
                <c:pt idx="13063">
                  <c:v>20.9013</c:v>
                </c:pt>
                <c:pt idx="13064">
                  <c:v>20.9029</c:v>
                </c:pt>
                <c:pt idx="13065">
                  <c:v>20.9045</c:v>
                </c:pt>
                <c:pt idx="13066">
                  <c:v>20.9061</c:v>
                </c:pt>
                <c:pt idx="13067">
                  <c:v>20.9077</c:v>
                </c:pt>
                <c:pt idx="13068">
                  <c:v>20.9093</c:v>
                </c:pt>
                <c:pt idx="13069">
                  <c:v>20.9109</c:v>
                </c:pt>
                <c:pt idx="13070">
                  <c:v>20.9125</c:v>
                </c:pt>
                <c:pt idx="13071">
                  <c:v>20.9141</c:v>
                </c:pt>
                <c:pt idx="13072">
                  <c:v>20.9157</c:v>
                </c:pt>
                <c:pt idx="13073">
                  <c:v>20.9173</c:v>
                </c:pt>
                <c:pt idx="13074">
                  <c:v>20.9189</c:v>
                </c:pt>
                <c:pt idx="13075">
                  <c:v>20.9205</c:v>
                </c:pt>
                <c:pt idx="13076">
                  <c:v>20.9221</c:v>
                </c:pt>
                <c:pt idx="13077">
                  <c:v>20.9237</c:v>
                </c:pt>
                <c:pt idx="13078">
                  <c:v>20.9253</c:v>
                </c:pt>
                <c:pt idx="13079">
                  <c:v>20.9269</c:v>
                </c:pt>
                <c:pt idx="13080">
                  <c:v>20.9285</c:v>
                </c:pt>
                <c:pt idx="13081">
                  <c:v>20.9301</c:v>
                </c:pt>
                <c:pt idx="13082">
                  <c:v>20.9317</c:v>
                </c:pt>
                <c:pt idx="13083">
                  <c:v>20.9333</c:v>
                </c:pt>
                <c:pt idx="13084">
                  <c:v>20.9349</c:v>
                </c:pt>
                <c:pt idx="13085">
                  <c:v>20.9365</c:v>
                </c:pt>
                <c:pt idx="13086">
                  <c:v>20.9381</c:v>
                </c:pt>
                <c:pt idx="13087">
                  <c:v>20.9397</c:v>
                </c:pt>
                <c:pt idx="13088">
                  <c:v>20.9413</c:v>
                </c:pt>
                <c:pt idx="13089">
                  <c:v>20.9429</c:v>
                </c:pt>
                <c:pt idx="13090">
                  <c:v>20.9445</c:v>
                </c:pt>
                <c:pt idx="13091">
                  <c:v>20.9461</c:v>
                </c:pt>
                <c:pt idx="13092">
                  <c:v>20.9477</c:v>
                </c:pt>
                <c:pt idx="13093">
                  <c:v>20.9493</c:v>
                </c:pt>
                <c:pt idx="13094">
                  <c:v>20.9509</c:v>
                </c:pt>
                <c:pt idx="13095">
                  <c:v>20.9525</c:v>
                </c:pt>
                <c:pt idx="13096">
                  <c:v>20.9541</c:v>
                </c:pt>
                <c:pt idx="13097">
                  <c:v>20.9557</c:v>
                </c:pt>
                <c:pt idx="13098">
                  <c:v>20.9573</c:v>
                </c:pt>
                <c:pt idx="13099">
                  <c:v>20.9589</c:v>
                </c:pt>
                <c:pt idx="13100">
                  <c:v>20.9605</c:v>
                </c:pt>
                <c:pt idx="13101">
                  <c:v>20.9621</c:v>
                </c:pt>
                <c:pt idx="13102">
                  <c:v>20.9637</c:v>
                </c:pt>
                <c:pt idx="13103">
                  <c:v>20.9653</c:v>
                </c:pt>
                <c:pt idx="13104">
                  <c:v>20.9669</c:v>
                </c:pt>
                <c:pt idx="13105">
                  <c:v>20.9685</c:v>
                </c:pt>
                <c:pt idx="13106">
                  <c:v>20.9701</c:v>
                </c:pt>
                <c:pt idx="13107">
                  <c:v>20.9717</c:v>
                </c:pt>
                <c:pt idx="13108">
                  <c:v>20.9733</c:v>
                </c:pt>
                <c:pt idx="13109">
                  <c:v>20.9749</c:v>
                </c:pt>
                <c:pt idx="13110">
                  <c:v>20.9765</c:v>
                </c:pt>
                <c:pt idx="13111">
                  <c:v>20.9781</c:v>
                </c:pt>
                <c:pt idx="13112">
                  <c:v>20.9797</c:v>
                </c:pt>
                <c:pt idx="13113">
                  <c:v>20.9813</c:v>
                </c:pt>
                <c:pt idx="13114">
                  <c:v>20.9829</c:v>
                </c:pt>
                <c:pt idx="13115">
                  <c:v>20.9845</c:v>
                </c:pt>
                <c:pt idx="13116">
                  <c:v>20.9861</c:v>
                </c:pt>
                <c:pt idx="13117">
                  <c:v>20.9877</c:v>
                </c:pt>
                <c:pt idx="13118">
                  <c:v>20.9893</c:v>
                </c:pt>
                <c:pt idx="13119">
                  <c:v>20.9909</c:v>
                </c:pt>
                <c:pt idx="13120">
                  <c:v>20.9925</c:v>
                </c:pt>
                <c:pt idx="13121">
                  <c:v>20.9941</c:v>
                </c:pt>
                <c:pt idx="13122">
                  <c:v>20.9957</c:v>
                </c:pt>
                <c:pt idx="13123">
                  <c:v>20.9973</c:v>
                </c:pt>
                <c:pt idx="13124">
                  <c:v>20.9989</c:v>
                </c:pt>
                <c:pt idx="13125">
                  <c:v>21.0005</c:v>
                </c:pt>
                <c:pt idx="13126">
                  <c:v>21.0021</c:v>
                </c:pt>
                <c:pt idx="13127">
                  <c:v>21.0037</c:v>
                </c:pt>
                <c:pt idx="13128">
                  <c:v>21.0053</c:v>
                </c:pt>
                <c:pt idx="13129">
                  <c:v>21.0069</c:v>
                </c:pt>
                <c:pt idx="13130">
                  <c:v>21.0085</c:v>
                </c:pt>
                <c:pt idx="13131">
                  <c:v>21.0101</c:v>
                </c:pt>
                <c:pt idx="13132">
                  <c:v>21.0117</c:v>
                </c:pt>
                <c:pt idx="13133">
                  <c:v>21.0133</c:v>
                </c:pt>
                <c:pt idx="13134">
                  <c:v>21.0149</c:v>
                </c:pt>
                <c:pt idx="13135">
                  <c:v>21.0165</c:v>
                </c:pt>
                <c:pt idx="13136">
                  <c:v>21.0181</c:v>
                </c:pt>
                <c:pt idx="13137">
                  <c:v>21.0197</c:v>
                </c:pt>
                <c:pt idx="13138">
                  <c:v>21.0213</c:v>
                </c:pt>
                <c:pt idx="13139">
                  <c:v>21.0229</c:v>
                </c:pt>
                <c:pt idx="13140">
                  <c:v>21.0245</c:v>
                </c:pt>
                <c:pt idx="13141">
                  <c:v>21.0261</c:v>
                </c:pt>
                <c:pt idx="13142">
                  <c:v>21.0277</c:v>
                </c:pt>
                <c:pt idx="13143">
                  <c:v>21.0293</c:v>
                </c:pt>
                <c:pt idx="13144">
                  <c:v>21.0309</c:v>
                </c:pt>
                <c:pt idx="13145">
                  <c:v>21.0325</c:v>
                </c:pt>
                <c:pt idx="13146">
                  <c:v>21.0341</c:v>
                </c:pt>
                <c:pt idx="13147">
                  <c:v>21.0357</c:v>
                </c:pt>
                <c:pt idx="13148">
                  <c:v>21.0373</c:v>
                </c:pt>
                <c:pt idx="13149">
                  <c:v>21.0389</c:v>
                </c:pt>
                <c:pt idx="13150">
                  <c:v>21.0405</c:v>
                </c:pt>
                <c:pt idx="13151">
                  <c:v>21.0421</c:v>
                </c:pt>
                <c:pt idx="13152">
                  <c:v>21.0437</c:v>
                </c:pt>
                <c:pt idx="13153">
                  <c:v>21.0453</c:v>
                </c:pt>
                <c:pt idx="13154">
                  <c:v>21.0469</c:v>
                </c:pt>
                <c:pt idx="13155">
                  <c:v>21.0485</c:v>
                </c:pt>
                <c:pt idx="13156">
                  <c:v>21.0501</c:v>
                </c:pt>
                <c:pt idx="13157">
                  <c:v>21.0517</c:v>
                </c:pt>
                <c:pt idx="13158">
                  <c:v>21.0533</c:v>
                </c:pt>
                <c:pt idx="13159">
                  <c:v>21.0549</c:v>
                </c:pt>
                <c:pt idx="13160">
                  <c:v>21.0565</c:v>
                </c:pt>
                <c:pt idx="13161">
                  <c:v>21.0581</c:v>
                </c:pt>
                <c:pt idx="13162">
                  <c:v>21.0597</c:v>
                </c:pt>
                <c:pt idx="13163">
                  <c:v>21.0613</c:v>
                </c:pt>
                <c:pt idx="13164">
                  <c:v>21.0629</c:v>
                </c:pt>
                <c:pt idx="13165">
                  <c:v>21.0645</c:v>
                </c:pt>
                <c:pt idx="13166">
                  <c:v>21.0661</c:v>
                </c:pt>
                <c:pt idx="13167">
                  <c:v>21.0677</c:v>
                </c:pt>
                <c:pt idx="13168">
                  <c:v>21.0693</c:v>
                </c:pt>
                <c:pt idx="13169">
                  <c:v>21.0709</c:v>
                </c:pt>
                <c:pt idx="13170">
                  <c:v>21.0725</c:v>
                </c:pt>
                <c:pt idx="13171">
                  <c:v>21.0741</c:v>
                </c:pt>
                <c:pt idx="13172">
                  <c:v>21.0757</c:v>
                </c:pt>
                <c:pt idx="13173">
                  <c:v>21.0773</c:v>
                </c:pt>
                <c:pt idx="13174">
                  <c:v>21.0789</c:v>
                </c:pt>
                <c:pt idx="13175">
                  <c:v>21.0805</c:v>
                </c:pt>
                <c:pt idx="13176">
                  <c:v>21.0821</c:v>
                </c:pt>
                <c:pt idx="13177">
                  <c:v>21.0837</c:v>
                </c:pt>
                <c:pt idx="13178">
                  <c:v>21.0853</c:v>
                </c:pt>
                <c:pt idx="13179">
                  <c:v>21.0869</c:v>
                </c:pt>
                <c:pt idx="13180">
                  <c:v>21.0885</c:v>
                </c:pt>
                <c:pt idx="13181">
                  <c:v>21.0901</c:v>
                </c:pt>
                <c:pt idx="13182">
                  <c:v>21.0917</c:v>
                </c:pt>
                <c:pt idx="13183">
                  <c:v>21.0933</c:v>
                </c:pt>
                <c:pt idx="13184">
                  <c:v>21.0949</c:v>
                </c:pt>
                <c:pt idx="13185">
                  <c:v>21.0965</c:v>
                </c:pt>
                <c:pt idx="13186">
                  <c:v>21.0981</c:v>
                </c:pt>
                <c:pt idx="13187">
                  <c:v>21.0997</c:v>
                </c:pt>
                <c:pt idx="13188">
                  <c:v>21.1013</c:v>
                </c:pt>
                <c:pt idx="13189">
                  <c:v>21.1029</c:v>
                </c:pt>
                <c:pt idx="13190">
                  <c:v>21.1045</c:v>
                </c:pt>
                <c:pt idx="13191">
                  <c:v>21.1061</c:v>
                </c:pt>
                <c:pt idx="13192">
                  <c:v>21.1077</c:v>
                </c:pt>
                <c:pt idx="13193">
                  <c:v>21.1093</c:v>
                </c:pt>
                <c:pt idx="13194">
                  <c:v>21.1109</c:v>
                </c:pt>
                <c:pt idx="13195">
                  <c:v>21.1125</c:v>
                </c:pt>
                <c:pt idx="13196">
                  <c:v>21.1141</c:v>
                </c:pt>
                <c:pt idx="13197">
                  <c:v>21.1157</c:v>
                </c:pt>
                <c:pt idx="13198">
                  <c:v>21.1173</c:v>
                </c:pt>
                <c:pt idx="13199">
                  <c:v>21.1189</c:v>
                </c:pt>
                <c:pt idx="13200">
                  <c:v>21.1205</c:v>
                </c:pt>
                <c:pt idx="13201">
                  <c:v>21.1221</c:v>
                </c:pt>
                <c:pt idx="13202">
                  <c:v>21.1237</c:v>
                </c:pt>
                <c:pt idx="13203">
                  <c:v>21.1253</c:v>
                </c:pt>
                <c:pt idx="13204">
                  <c:v>21.1269</c:v>
                </c:pt>
                <c:pt idx="13205">
                  <c:v>21.1285</c:v>
                </c:pt>
                <c:pt idx="13206">
                  <c:v>21.1301</c:v>
                </c:pt>
                <c:pt idx="13207">
                  <c:v>21.1317</c:v>
                </c:pt>
                <c:pt idx="13208">
                  <c:v>21.1333</c:v>
                </c:pt>
                <c:pt idx="13209">
                  <c:v>21.1349</c:v>
                </c:pt>
                <c:pt idx="13210">
                  <c:v>21.1365</c:v>
                </c:pt>
                <c:pt idx="13211">
                  <c:v>21.1381</c:v>
                </c:pt>
                <c:pt idx="13212">
                  <c:v>21.1397</c:v>
                </c:pt>
                <c:pt idx="13213">
                  <c:v>21.1413</c:v>
                </c:pt>
                <c:pt idx="13214">
                  <c:v>21.1429</c:v>
                </c:pt>
                <c:pt idx="13215">
                  <c:v>21.1445</c:v>
                </c:pt>
                <c:pt idx="13216">
                  <c:v>21.1461</c:v>
                </c:pt>
                <c:pt idx="13217">
                  <c:v>21.1477</c:v>
                </c:pt>
                <c:pt idx="13218">
                  <c:v>21.1493</c:v>
                </c:pt>
                <c:pt idx="13219">
                  <c:v>21.1509</c:v>
                </c:pt>
                <c:pt idx="13220">
                  <c:v>21.1525</c:v>
                </c:pt>
                <c:pt idx="13221">
                  <c:v>21.1541</c:v>
                </c:pt>
                <c:pt idx="13222">
                  <c:v>21.1557</c:v>
                </c:pt>
                <c:pt idx="13223">
                  <c:v>21.1573</c:v>
                </c:pt>
                <c:pt idx="13224">
                  <c:v>21.1589</c:v>
                </c:pt>
                <c:pt idx="13225">
                  <c:v>21.1605</c:v>
                </c:pt>
                <c:pt idx="13226">
                  <c:v>21.1621</c:v>
                </c:pt>
                <c:pt idx="13227">
                  <c:v>21.1637</c:v>
                </c:pt>
                <c:pt idx="13228">
                  <c:v>21.1653</c:v>
                </c:pt>
                <c:pt idx="13229">
                  <c:v>21.1669</c:v>
                </c:pt>
                <c:pt idx="13230">
                  <c:v>21.1685</c:v>
                </c:pt>
                <c:pt idx="13231">
                  <c:v>21.1701</c:v>
                </c:pt>
                <c:pt idx="13232">
                  <c:v>21.1717</c:v>
                </c:pt>
                <c:pt idx="13233">
                  <c:v>21.1733</c:v>
                </c:pt>
                <c:pt idx="13234">
                  <c:v>21.1749</c:v>
                </c:pt>
                <c:pt idx="13235">
                  <c:v>21.1765</c:v>
                </c:pt>
                <c:pt idx="13236">
                  <c:v>21.1781</c:v>
                </c:pt>
                <c:pt idx="13237">
                  <c:v>21.1797</c:v>
                </c:pt>
                <c:pt idx="13238">
                  <c:v>21.1813</c:v>
                </c:pt>
                <c:pt idx="13239">
                  <c:v>21.1829</c:v>
                </c:pt>
                <c:pt idx="13240">
                  <c:v>21.1845</c:v>
                </c:pt>
                <c:pt idx="13241">
                  <c:v>21.1861</c:v>
                </c:pt>
                <c:pt idx="13242">
                  <c:v>21.1877</c:v>
                </c:pt>
                <c:pt idx="13243">
                  <c:v>21.1893</c:v>
                </c:pt>
                <c:pt idx="13244">
                  <c:v>21.1909</c:v>
                </c:pt>
                <c:pt idx="13245">
                  <c:v>21.1925</c:v>
                </c:pt>
                <c:pt idx="13246">
                  <c:v>21.1941</c:v>
                </c:pt>
                <c:pt idx="13247">
                  <c:v>21.1957</c:v>
                </c:pt>
                <c:pt idx="13248">
                  <c:v>21.1973</c:v>
                </c:pt>
                <c:pt idx="13249">
                  <c:v>21.1989</c:v>
                </c:pt>
                <c:pt idx="13250">
                  <c:v>21.2005</c:v>
                </c:pt>
                <c:pt idx="13251">
                  <c:v>21.2021</c:v>
                </c:pt>
                <c:pt idx="13252">
                  <c:v>21.2037</c:v>
                </c:pt>
                <c:pt idx="13253">
                  <c:v>21.2053</c:v>
                </c:pt>
                <c:pt idx="13254">
                  <c:v>21.2069</c:v>
                </c:pt>
                <c:pt idx="13255">
                  <c:v>21.2085</c:v>
                </c:pt>
                <c:pt idx="13256">
                  <c:v>21.2101</c:v>
                </c:pt>
                <c:pt idx="13257">
                  <c:v>21.2117</c:v>
                </c:pt>
                <c:pt idx="13258">
                  <c:v>21.2133</c:v>
                </c:pt>
                <c:pt idx="13259">
                  <c:v>21.2149</c:v>
                </c:pt>
                <c:pt idx="13260">
                  <c:v>21.2165</c:v>
                </c:pt>
                <c:pt idx="13261">
                  <c:v>21.2181</c:v>
                </c:pt>
                <c:pt idx="13262">
                  <c:v>21.2197</c:v>
                </c:pt>
                <c:pt idx="13263">
                  <c:v>21.2213</c:v>
                </c:pt>
                <c:pt idx="13264">
                  <c:v>21.2229</c:v>
                </c:pt>
                <c:pt idx="13265">
                  <c:v>21.2245</c:v>
                </c:pt>
                <c:pt idx="13266">
                  <c:v>21.2261</c:v>
                </c:pt>
                <c:pt idx="13267">
                  <c:v>21.2277</c:v>
                </c:pt>
                <c:pt idx="13268">
                  <c:v>21.2293</c:v>
                </c:pt>
                <c:pt idx="13269">
                  <c:v>21.2309</c:v>
                </c:pt>
                <c:pt idx="13270">
                  <c:v>21.2325</c:v>
                </c:pt>
                <c:pt idx="13271">
                  <c:v>21.2341</c:v>
                </c:pt>
                <c:pt idx="13272">
                  <c:v>21.2357</c:v>
                </c:pt>
                <c:pt idx="13273">
                  <c:v>21.2373</c:v>
                </c:pt>
                <c:pt idx="13274">
                  <c:v>21.2389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Sheet2!$F$2:$F$13277</c15:sqref>
                  </c15:fullRef>
                </c:ext>
              </c:extLst>
              <c:f>Sheet2!$F$3:$F$13277</c:f>
              <c:numCache>
                <c:formatCode>General</c:formatCode>
                <c:ptCount val="13275"/>
                <c:pt idx="0">
                  <c:v>20.29</c:v>
                </c:pt>
                <c:pt idx="1">
                  <c:v>20.29</c:v>
                </c:pt>
                <c:pt idx="2">
                  <c:v>20.29</c:v>
                </c:pt>
                <c:pt idx="3">
                  <c:v>20.29</c:v>
                </c:pt>
                <c:pt idx="4">
                  <c:v>20.29</c:v>
                </c:pt>
                <c:pt idx="5">
                  <c:v>20.29</c:v>
                </c:pt>
                <c:pt idx="6">
                  <c:v>20.29</c:v>
                </c:pt>
                <c:pt idx="7">
                  <c:v>20.29</c:v>
                </c:pt>
                <c:pt idx="8">
                  <c:v>20.29</c:v>
                </c:pt>
                <c:pt idx="9">
                  <c:v>20.29</c:v>
                </c:pt>
                <c:pt idx="10">
                  <c:v>20.29</c:v>
                </c:pt>
                <c:pt idx="11">
                  <c:v>20.29</c:v>
                </c:pt>
                <c:pt idx="12">
                  <c:v>20.29</c:v>
                </c:pt>
                <c:pt idx="13">
                  <c:v>20.29</c:v>
                </c:pt>
                <c:pt idx="14">
                  <c:v>20.29</c:v>
                </c:pt>
                <c:pt idx="15">
                  <c:v>20.29</c:v>
                </c:pt>
                <c:pt idx="16">
                  <c:v>20.29</c:v>
                </c:pt>
                <c:pt idx="17">
                  <c:v>20.29</c:v>
                </c:pt>
                <c:pt idx="18">
                  <c:v>20.29</c:v>
                </c:pt>
                <c:pt idx="19">
                  <c:v>20.29</c:v>
                </c:pt>
                <c:pt idx="20">
                  <c:v>20.29</c:v>
                </c:pt>
                <c:pt idx="21">
                  <c:v>20.29</c:v>
                </c:pt>
                <c:pt idx="22">
                  <c:v>20.29</c:v>
                </c:pt>
                <c:pt idx="23">
                  <c:v>20.29</c:v>
                </c:pt>
                <c:pt idx="24">
                  <c:v>20.29</c:v>
                </c:pt>
                <c:pt idx="25">
                  <c:v>20.29</c:v>
                </c:pt>
                <c:pt idx="26">
                  <c:v>20.29</c:v>
                </c:pt>
                <c:pt idx="27">
                  <c:v>20.29</c:v>
                </c:pt>
                <c:pt idx="28">
                  <c:v>20.29</c:v>
                </c:pt>
                <c:pt idx="29">
                  <c:v>20.29</c:v>
                </c:pt>
                <c:pt idx="30">
                  <c:v>20.29</c:v>
                </c:pt>
                <c:pt idx="31">
                  <c:v>20.29</c:v>
                </c:pt>
                <c:pt idx="32">
                  <c:v>20.29</c:v>
                </c:pt>
                <c:pt idx="33">
                  <c:v>20.29</c:v>
                </c:pt>
                <c:pt idx="34">
                  <c:v>20.29</c:v>
                </c:pt>
                <c:pt idx="35">
                  <c:v>20.29</c:v>
                </c:pt>
                <c:pt idx="36">
                  <c:v>20.29</c:v>
                </c:pt>
                <c:pt idx="37">
                  <c:v>20.29</c:v>
                </c:pt>
                <c:pt idx="38">
                  <c:v>20.29</c:v>
                </c:pt>
                <c:pt idx="39">
                  <c:v>20.29</c:v>
                </c:pt>
                <c:pt idx="40">
                  <c:v>20.29</c:v>
                </c:pt>
                <c:pt idx="41">
                  <c:v>20.29</c:v>
                </c:pt>
                <c:pt idx="42">
                  <c:v>20.29</c:v>
                </c:pt>
                <c:pt idx="43">
                  <c:v>20.29</c:v>
                </c:pt>
                <c:pt idx="44">
                  <c:v>20.29</c:v>
                </c:pt>
                <c:pt idx="45">
                  <c:v>20.29</c:v>
                </c:pt>
                <c:pt idx="46">
                  <c:v>20.29</c:v>
                </c:pt>
                <c:pt idx="47">
                  <c:v>20.29</c:v>
                </c:pt>
                <c:pt idx="48">
                  <c:v>20.29</c:v>
                </c:pt>
                <c:pt idx="49">
                  <c:v>20.29</c:v>
                </c:pt>
                <c:pt idx="50">
                  <c:v>20.29</c:v>
                </c:pt>
                <c:pt idx="51">
                  <c:v>20.29</c:v>
                </c:pt>
                <c:pt idx="52">
                  <c:v>20.29</c:v>
                </c:pt>
                <c:pt idx="53">
                  <c:v>20.29</c:v>
                </c:pt>
                <c:pt idx="54">
                  <c:v>20.29</c:v>
                </c:pt>
                <c:pt idx="55">
                  <c:v>20.29</c:v>
                </c:pt>
                <c:pt idx="56">
                  <c:v>20.29</c:v>
                </c:pt>
                <c:pt idx="57">
                  <c:v>20.29</c:v>
                </c:pt>
                <c:pt idx="58">
                  <c:v>20.29</c:v>
                </c:pt>
                <c:pt idx="59">
                  <c:v>20.29</c:v>
                </c:pt>
                <c:pt idx="60">
                  <c:v>20.29</c:v>
                </c:pt>
                <c:pt idx="61">
                  <c:v>20.29</c:v>
                </c:pt>
                <c:pt idx="62">
                  <c:v>20.335000000000001</c:v>
                </c:pt>
                <c:pt idx="63">
                  <c:v>20.335000000000001</c:v>
                </c:pt>
                <c:pt idx="64">
                  <c:v>20.335000000000001</c:v>
                </c:pt>
                <c:pt idx="65">
                  <c:v>20.335000000000001</c:v>
                </c:pt>
                <c:pt idx="66">
                  <c:v>20.335000000000001</c:v>
                </c:pt>
                <c:pt idx="67">
                  <c:v>20.335000000000001</c:v>
                </c:pt>
                <c:pt idx="68">
                  <c:v>20.335000000000001</c:v>
                </c:pt>
                <c:pt idx="69">
                  <c:v>20.335000000000001</c:v>
                </c:pt>
                <c:pt idx="70">
                  <c:v>20.335000000000001</c:v>
                </c:pt>
                <c:pt idx="71">
                  <c:v>20.335000000000001</c:v>
                </c:pt>
                <c:pt idx="72">
                  <c:v>20.335000000000001</c:v>
                </c:pt>
                <c:pt idx="73">
                  <c:v>20.335000000000001</c:v>
                </c:pt>
                <c:pt idx="74">
                  <c:v>20.335000000000001</c:v>
                </c:pt>
                <c:pt idx="75">
                  <c:v>20.335000000000001</c:v>
                </c:pt>
                <c:pt idx="76">
                  <c:v>20.335000000000001</c:v>
                </c:pt>
                <c:pt idx="77">
                  <c:v>20.335000000000001</c:v>
                </c:pt>
                <c:pt idx="78">
                  <c:v>20.335000000000001</c:v>
                </c:pt>
                <c:pt idx="79">
                  <c:v>20.335000000000001</c:v>
                </c:pt>
                <c:pt idx="80">
                  <c:v>20.335000000000001</c:v>
                </c:pt>
                <c:pt idx="81">
                  <c:v>20.335000000000001</c:v>
                </c:pt>
                <c:pt idx="82">
                  <c:v>20.335000000000001</c:v>
                </c:pt>
                <c:pt idx="83">
                  <c:v>20.335000000000001</c:v>
                </c:pt>
                <c:pt idx="84">
                  <c:v>20.335000000000001</c:v>
                </c:pt>
                <c:pt idx="85">
                  <c:v>20.335000000000001</c:v>
                </c:pt>
                <c:pt idx="86">
                  <c:v>20.335000000000001</c:v>
                </c:pt>
                <c:pt idx="87">
                  <c:v>20.335000000000001</c:v>
                </c:pt>
                <c:pt idx="88">
                  <c:v>20.335000000000001</c:v>
                </c:pt>
                <c:pt idx="89">
                  <c:v>20.335000000000001</c:v>
                </c:pt>
                <c:pt idx="90">
                  <c:v>20.335000000000001</c:v>
                </c:pt>
                <c:pt idx="91">
                  <c:v>20.335000000000001</c:v>
                </c:pt>
                <c:pt idx="92">
                  <c:v>20.335000000000001</c:v>
                </c:pt>
                <c:pt idx="93">
                  <c:v>20.335000000000001</c:v>
                </c:pt>
                <c:pt idx="94">
                  <c:v>20.335000000000001</c:v>
                </c:pt>
                <c:pt idx="95">
                  <c:v>20.335000000000001</c:v>
                </c:pt>
                <c:pt idx="96">
                  <c:v>20.335000000000001</c:v>
                </c:pt>
                <c:pt idx="97">
                  <c:v>20.335000000000001</c:v>
                </c:pt>
                <c:pt idx="98">
                  <c:v>20.335000000000001</c:v>
                </c:pt>
                <c:pt idx="99">
                  <c:v>20.335000000000001</c:v>
                </c:pt>
                <c:pt idx="100">
                  <c:v>20.335000000000001</c:v>
                </c:pt>
                <c:pt idx="101">
                  <c:v>20.335000000000001</c:v>
                </c:pt>
                <c:pt idx="102">
                  <c:v>20.335000000000001</c:v>
                </c:pt>
                <c:pt idx="103">
                  <c:v>20.335000000000001</c:v>
                </c:pt>
                <c:pt idx="104">
                  <c:v>20.335000000000001</c:v>
                </c:pt>
                <c:pt idx="105">
                  <c:v>20.335000000000001</c:v>
                </c:pt>
                <c:pt idx="106">
                  <c:v>20.335000000000001</c:v>
                </c:pt>
                <c:pt idx="107">
                  <c:v>20.335000000000001</c:v>
                </c:pt>
                <c:pt idx="108">
                  <c:v>20.335000000000001</c:v>
                </c:pt>
                <c:pt idx="109">
                  <c:v>20.335000000000001</c:v>
                </c:pt>
                <c:pt idx="110">
                  <c:v>20.335000000000001</c:v>
                </c:pt>
                <c:pt idx="111">
                  <c:v>20.335000000000001</c:v>
                </c:pt>
                <c:pt idx="112">
                  <c:v>20.335000000000001</c:v>
                </c:pt>
                <c:pt idx="113">
                  <c:v>20.335000000000001</c:v>
                </c:pt>
                <c:pt idx="114">
                  <c:v>20.335000000000001</c:v>
                </c:pt>
                <c:pt idx="115">
                  <c:v>20.335000000000001</c:v>
                </c:pt>
                <c:pt idx="116">
                  <c:v>20.335000000000001</c:v>
                </c:pt>
                <c:pt idx="117">
                  <c:v>20.335000000000001</c:v>
                </c:pt>
                <c:pt idx="118">
                  <c:v>20.335000000000001</c:v>
                </c:pt>
                <c:pt idx="119">
                  <c:v>20.335000000000001</c:v>
                </c:pt>
                <c:pt idx="120">
                  <c:v>20.335000000000001</c:v>
                </c:pt>
                <c:pt idx="121">
                  <c:v>20.335000000000001</c:v>
                </c:pt>
                <c:pt idx="122">
                  <c:v>20.335000000000001</c:v>
                </c:pt>
                <c:pt idx="123">
                  <c:v>20.335000000000001</c:v>
                </c:pt>
                <c:pt idx="124">
                  <c:v>20.366</c:v>
                </c:pt>
                <c:pt idx="125">
                  <c:v>20.909600000000001</c:v>
                </c:pt>
                <c:pt idx="126">
                  <c:v>20.844999999999999</c:v>
                </c:pt>
                <c:pt idx="127">
                  <c:v>20.860900000000001</c:v>
                </c:pt>
                <c:pt idx="128">
                  <c:v>20.864100000000001</c:v>
                </c:pt>
                <c:pt idx="129">
                  <c:v>21.129899999999999</c:v>
                </c:pt>
                <c:pt idx="130">
                  <c:v>21.227799999999998</c:v>
                </c:pt>
                <c:pt idx="131">
                  <c:v>21.225000000000001</c:v>
                </c:pt>
                <c:pt idx="132">
                  <c:v>21.404</c:v>
                </c:pt>
                <c:pt idx="133">
                  <c:v>21.529800000000002</c:v>
                </c:pt>
                <c:pt idx="134">
                  <c:v>21.559899999999999</c:v>
                </c:pt>
                <c:pt idx="135">
                  <c:v>21.470700000000001</c:v>
                </c:pt>
                <c:pt idx="136">
                  <c:v>21.523900000000001</c:v>
                </c:pt>
                <c:pt idx="137">
                  <c:v>21.6998</c:v>
                </c:pt>
                <c:pt idx="138">
                  <c:v>21.843399999999999</c:v>
                </c:pt>
                <c:pt idx="139">
                  <c:v>21.799399999999999</c:v>
                </c:pt>
                <c:pt idx="140">
                  <c:v>21.7089</c:v>
                </c:pt>
                <c:pt idx="141">
                  <c:v>21.7986</c:v>
                </c:pt>
                <c:pt idx="142">
                  <c:v>21.787099999999999</c:v>
                </c:pt>
                <c:pt idx="143">
                  <c:v>21.742999999999999</c:v>
                </c:pt>
                <c:pt idx="144">
                  <c:v>21.713799999999999</c:v>
                </c:pt>
                <c:pt idx="145">
                  <c:v>21.923300000000001</c:v>
                </c:pt>
                <c:pt idx="146">
                  <c:v>21.745799999999999</c:v>
                </c:pt>
                <c:pt idx="147">
                  <c:v>21.784300000000002</c:v>
                </c:pt>
                <c:pt idx="148">
                  <c:v>22.2301</c:v>
                </c:pt>
                <c:pt idx="149">
                  <c:v>22.224499999999999</c:v>
                </c:pt>
                <c:pt idx="150">
                  <c:v>22.284600000000001</c:v>
                </c:pt>
                <c:pt idx="151">
                  <c:v>22.306699999999999</c:v>
                </c:pt>
                <c:pt idx="152">
                  <c:v>22.213999999999999</c:v>
                </c:pt>
                <c:pt idx="153">
                  <c:v>22.160599999999999</c:v>
                </c:pt>
                <c:pt idx="154">
                  <c:v>22.124700000000001</c:v>
                </c:pt>
                <c:pt idx="155">
                  <c:v>22.2058</c:v>
                </c:pt>
                <c:pt idx="156">
                  <c:v>22.159400000000002</c:v>
                </c:pt>
                <c:pt idx="157">
                  <c:v>22.327200000000001</c:v>
                </c:pt>
                <c:pt idx="158">
                  <c:v>22.186</c:v>
                </c:pt>
                <c:pt idx="159">
                  <c:v>22.076499999999999</c:v>
                </c:pt>
                <c:pt idx="160">
                  <c:v>22.005800000000001</c:v>
                </c:pt>
                <c:pt idx="161">
                  <c:v>22.090299999999999</c:v>
                </c:pt>
                <c:pt idx="162">
                  <c:v>22.222300000000001</c:v>
                </c:pt>
                <c:pt idx="163">
                  <c:v>22.05</c:v>
                </c:pt>
                <c:pt idx="164">
                  <c:v>22.0489</c:v>
                </c:pt>
                <c:pt idx="165">
                  <c:v>21.983000000000001</c:v>
                </c:pt>
                <c:pt idx="166">
                  <c:v>21.8201</c:v>
                </c:pt>
                <c:pt idx="167">
                  <c:v>21.870899999999999</c:v>
                </c:pt>
                <c:pt idx="168">
                  <c:v>21.944800000000001</c:v>
                </c:pt>
                <c:pt idx="169">
                  <c:v>21.907599999999999</c:v>
                </c:pt>
                <c:pt idx="170">
                  <c:v>21.811599999999999</c:v>
                </c:pt>
                <c:pt idx="171">
                  <c:v>21.710599999999999</c:v>
                </c:pt>
                <c:pt idx="172">
                  <c:v>21.512499999999999</c:v>
                </c:pt>
                <c:pt idx="173">
                  <c:v>21.4998</c:v>
                </c:pt>
                <c:pt idx="174">
                  <c:v>21.413399999999999</c:v>
                </c:pt>
                <c:pt idx="175">
                  <c:v>21.3429</c:v>
                </c:pt>
                <c:pt idx="176">
                  <c:v>21.383400000000002</c:v>
                </c:pt>
                <c:pt idx="177">
                  <c:v>21.493200000000002</c:v>
                </c:pt>
                <c:pt idx="178">
                  <c:v>21.5809</c:v>
                </c:pt>
                <c:pt idx="179">
                  <c:v>21.457699999999999</c:v>
                </c:pt>
                <c:pt idx="180">
                  <c:v>21.470400000000001</c:v>
                </c:pt>
                <c:pt idx="181">
                  <c:v>21.717300000000002</c:v>
                </c:pt>
                <c:pt idx="182">
                  <c:v>21.719899999999999</c:v>
                </c:pt>
                <c:pt idx="183">
                  <c:v>21.812799999999999</c:v>
                </c:pt>
                <c:pt idx="184">
                  <c:v>22.330300000000001</c:v>
                </c:pt>
                <c:pt idx="185">
                  <c:v>22.687899999999999</c:v>
                </c:pt>
                <c:pt idx="186">
                  <c:v>22.8142</c:v>
                </c:pt>
                <c:pt idx="187">
                  <c:v>23.068000000000001</c:v>
                </c:pt>
                <c:pt idx="188">
                  <c:v>23.247800000000002</c:v>
                </c:pt>
                <c:pt idx="189">
                  <c:v>23.249700000000001</c:v>
                </c:pt>
                <c:pt idx="190">
                  <c:v>23.261700000000001</c:v>
                </c:pt>
                <c:pt idx="191">
                  <c:v>23.570499999999999</c:v>
                </c:pt>
                <c:pt idx="192">
                  <c:v>23.3689</c:v>
                </c:pt>
                <c:pt idx="193">
                  <c:v>23.297999999999998</c:v>
                </c:pt>
                <c:pt idx="194">
                  <c:v>23.311599999999999</c:v>
                </c:pt>
                <c:pt idx="195">
                  <c:v>23.224</c:v>
                </c:pt>
                <c:pt idx="196">
                  <c:v>23.227399999999999</c:v>
                </c:pt>
                <c:pt idx="197">
                  <c:v>23.5319</c:v>
                </c:pt>
                <c:pt idx="198">
                  <c:v>23.242899999999999</c:v>
                </c:pt>
                <c:pt idx="199">
                  <c:v>23.436800000000002</c:v>
                </c:pt>
                <c:pt idx="200">
                  <c:v>23.605599999999999</c:v>
                </c:pt>
                <c:pt idx="201">
                  <c:v>23.369399999999999</c:v>
                </c:pt>
                <c:pt idx="202">
                  <c:v>23.1404</c:v>
                </c:pt>
                <c:pt idx="203">
                  <c:v>22.9434</c:v>
                </c:pt>
                <c:pt idx="204">
                  <c:v>23.075600000000001</c:v>
                </c:pt>
                <c:pt idx="205">
                  <c:v>23.156700000000001</c:v>
                </c:pt>
                <c:pt idx="206">
                  <c:v>23.258800000000001</c:v>
                </c:pt>
                <c:pt idx="207">
                  <c:v>23.255099999999999</c:v>
                </c:pt>
                <c:pt idx="208">
                  <c:v>23.616800000000001</c:v>
                </c:pt>
                <c:pt idx="209">
                  <c:v>23.947399999999998</c:v>
                </c:pt>
                <c:pt idx="210">
                  <c:v>23.808800000000002</c:v>
                </c:pt>
                <c:pt idx="211">
                  <c:v>23.664400000000001</c:v>
                </c:pt>
                <c:pt idx="212">
                  <c:v>23.706600000000002</c:v>
                </c:pt>
                <c:pt idx="213">
                  <c:v>23.5654</c:v>
                </c:pt>
                <c:pt idx="214">
                  <c:v>23.794799999999999</c:v>
                </c:pt>
                <c:pt idx="215">
                  <c:v>23.7575</c:v>
                </c:pt>
                <c:pt idx="216">
                  <c:v>23.7029</c:v>
                </c:pt>
                <c:pt idx="217">
                  <c:v>23.809899999999999</c:v>
                </c:pt>
                <c:pt idx="218">
                  <c:v>23.742799999999999</c:v>
                </c:pt>
                <c:pt idx="219">
                  <c:v>23.6617</c:v>
                </c:pt>
                <c:pt idx="220">
                  <c:v>23.5749</c:v>
                </c:pt>
                <c:pt idx="221">
                  <c:v>23.569099999999999</c:v>
                </c:pt>
                <c:pt idx="222">
                  <c:v>23.555099999999999</c:v>
                </c:pt>
                <c:pt idx="223">
                  <c:v>23.702400000000001</c:v>
                </c:pt>
                <c:pt idx="224">
                  <c:v>23.697900000000001</c:v>
                </c:pt>
                <c:pt idx="225">
                  <c:v>23.6096</c:v>
                </c:pt>
                <c:pt idx="226">
                  <c:v>23.86</c:v>
                </c:pt>
                <c:pt idx="227">
                  <c:v>23.801600000000001</c:v>
                </c:pt>
                <c:pt idx="228">
                  <c:v>23.904900000000001</c:v>
                </c:pt>
                <c:pt idx="229">
                  <c:v>24.108699999999999</c:v>
                </c:pt>
                <c:pt idx="230">
                  <c:v>24.0671</c:v>
                </c:pt>
                <c:pt idx="231">
                  <c:v>24.095099999999999</c:v>
                </c:pt>
                <c:pt idx="232">
                  <c:v>24.1221</c:v>
                </c:pt>
                <c:pt idx="233">
                  <c:v>23.670999999999999</c:v>
                </c:pt>
                <c:pt idx="234">
                  <c:v>23.497299999999999</c:v>
                </c:pt>
                <c:pt idx="235">
                  <c:v>23.719100000000001</c:v>
                </c:pt>
                <c:pt idx="236">
                  <c:v>23.748100000000001</c:v>
                </c:pt>
                <c:pt idx="237">
                  <c:v>24.163900000000002</c:v>
                </c:pt>
                <c:pt idx="238">
                  <c:v>24.069299999999998</c:v>
                </c:pt>
                <c:pt idx="239">
                  <c:v>23.962</c:v>
                </c:pt>
                <c:pt idx="240">
                  <c:v>23.866800000000001</c:v>
                </c:pt>
                <c:pt idx="241">
                  <c:v>23.851800000000001</c:v>
                </c:pt>
                <c:pt idx="242">
                  <c:v>23.807099999999998</c:v>
                </c:pt>
                <c:pt idx="243">
                  <c:v>23.734999999999999</c:v>
                </c:pt>
                <c:pt idx="244">
                  <c:v>23.8216</c:v>
                </c:pt>
                <c:pt idx="245">
                  <c:v>23.871700000000001</c:v>
                </c:pt>
                <c:pt idx="246">
                  <c:v>23.707100000000001</c:v>
                </c:pt>
                <c:pt idx="247">
                  <c:v>23.569199999999999</c:v>
                </c:pt>
                <c:pt idx="248">
                  <c:v>23.3629</c:v>
                </c:pt>
                <c:pt idx="249">
                  <c:v>23.445900000000002</c:v>
                </c:pt>
                <c:pt idx="250">
                  <c:v>23.2547</c:v>
                </c:pt>
                <c:pt idx="251">
                  <c:v>23.340699999999998</c:v>
                </c:pt>
                <c:pt idx="252">
                  <c:v>23.455400000000001</c:v>
                </c:pt>
                <c:pt idx="253">
                  <c:v>23.5991</c:v>
                </c:pt>
                <c:pt idx="254">
                  <c:v>23.5534</c:v>
                </c:pt>
                <c:pt idx="255">
                  <c:v>23.464600000000001</c:v>
                </c:pt>
                <c:pt idx="256">
                  <c:v>23.5838</c:v>
                </c:pt>
                <c:pt idx="257">
                  <c:v>23.639700000000001</c:v>
                </c:pt>
                <c:pt idx="258">
                  <c:v>23.427600000000002</c:v>
                </c:pt>
                <c:pt idx="259">
                  <c:v>23.491099999999999</c:v>
                </c:pt>
                <c:pt idx="260">
                  <c:v>23.471</c:v>
                </c:pt>
                <c:pt idx="261">
                  <c:v>23.676100000000002</c:v>
                </c:pt>
                <c:pt idx="262">
                  <c:v>23.8614</c:v>
                </c:pt>
                <c:pt idx="263">
                  <c:v>23.886800000000001</c:v>
                </c:pt>
                <c:pt idx="264">
                  <c:v>23.958400000000001</c:v>
                </c:pt>
                <c:pt idx="265">
                  <c:v>24.076000000000001</c:v>
                </c:pt>
                <c:pt idx="266">
                  <c:v>24.15</c:v>
                </c:pt>
                <c:pt idx="267">
                  <c:v>24.0961</c:v>
                </c:pt>
                <c:pt idx="268">
                  <c:v>24.1356</c:v>
                </c:pt>
                <c:pt idx="269">
                  <c:v>24.304400000000001</c:v>
                </c:pt>
                <c:pt idx="270">
                  <c:v>24.2742</c:v>
                </c:pt>
                <c:pt idx="271">
                  <c:v>23.930299999999999</c:v>
                </c:pt>
                <c:pt idx="272">
                  <c:v>23.865100000000002</c:v>
                </c:pt>
                <c:pt idx="273">
                  <c:v>23.7</c:v>
                </c:pt>
                <c:pt idx="274">
                  <c:v>23.512499999999999</c:v>
                </c:pt>
                <c:pt idx="275">
                  <c:v>23.626200000000001</c:v>
                </c:pt>
                <c:pt idx="276">
                  <c:v>23.717500000000001</c:v>
                </c:pt>
                <c:pt idx="277">
                  <c:v>23.681000000000001</c:v>
                </c:pt>
                <c:pt idx="278">
                  <c:v>23.627600000000001</c:v>
                </c:pt>
                <c:pt idx="279">
                  <c:v>23.7287</c:v>
                </c:pt>
                <c:pt idx="280">
                  <c:v>23.509899999999998</c:v>
                </c:pt>
                <c:pt idx="281">
                  <c:v>23.5151</c:v>
                </c:pt>
                <c:pt idx="282">
                  <c:v>23.643999999999998</c:v>
                </c:pt>
                <c:pt idx="283">
                  <c:v>23.954000000000001</c:v>
                </c:pt>
                <c:pt idx="284">
                  <c:v>24.045200000000001</c:v>
                </c:pt>
                <c:pt idx="285">
                  <c:v>24.231400000000001</c:v>
                </c:pt>
                <c:pt idx="286">
                  <c:v>24.412500000000001</c:v>
                </c:pt>
                <c:pt idx="287">
                  <c:v>24.571999999999999</c:v>
                </c:pt>
                <c:pt idx="288">
                  <c:v>24.502099999999999</c:v>
                </c:pt>
                <c:pt idx="289">
                  <c:v>24.407499999999999</c:v>
                </c:pt>
                <c:pt idx="290">
                  <c:v>24.4084</c:v>
                </c:pt>
                <c:pt idx="291">
                  <c:v>24.249199999999998</c:v>
                </c:pt>
                <c:pt idx="292">
                  <c:v>24.387899999999998</c:v>
                </c:pt>
                <c:pt idx="293">
                  <c:v>24.490500000000001</c:v>
                </c:pt>
                <c:pt idx="294">
                  <c:v>24.392900000000001</c:v>
                </c:pt>
                <c:pt idx="295">
                  <c:v>24.436599999999999</c:v>
                </c:pt>
                <c:pt idx="296">
                  <c:v>24.532499999999999</c:v>
                </c:pt>
                <c:pt idx="297">
                  <c:v>24.5609</c:v>
                </c:pt>
                <c:pt idx="298">
                  <c:v>24.5227</c:v>
                </c:pt>
                <c:pt idx="299">
                  <c:v>24.549700000000001</c:v>
                </c:pt>
                <c:pt idx="300">
                  <c:v>24.583300000000001</c:v>
                </c:pt>
                <c:pt idx="301">
                  <c:v>24.546500000000002</c:v>
                </c:pt>
                <c:pt idx="302">
                  <c:v>24.5657</c:v>
                </c:pt>
                <c:pt idx="303">
                  <c:v>24.3703</c:v>
                </c:pt>
                <c:pt idx="304">
                  <c:v>24.6038</c:v>
                </c:pt>
                <c:pt idx="305">
                  <c:v>24.369900000000001</c:v>
                </c:pt>
                <c:pt idx="306">
                  <c:v>24.5398</c:v>
                </c:pt>
                <c:pt idx="307">
                  <c:v>24.6877</c:v>
                </c:pt>
                <c:pt idx="308">
                  <c:v>24.6905</c:v>
                </c:pt>
                <c:pt idx="309">
                  <c:v>24.886700000000001</c:v>
                </c:pt>
                <c:pt idx="310">
                  <c:v>24.786899999999999</c:v>
                </c:pt>
                <c:pt idx="311">
                  <c:v>24.609400000000001</c:v>
                </c:pt>
                <c:pt idx="312">
                  <c:v>24.690200000000001</c:v>
                </c:pt>
                <c:pt idx="313">
                  <c:v>24.804500000000001</c:v>
                </c:pt>
                <c:pt idx="314">
                  <c:v>24.8644</c:v>
                </c:pt>
                <c:pt idx="315">
                  <c:v>24.637799999999999</c:v>
                </c:pt>
                <c:pt idx="316">
                  <c:v>24.6189</c:v>
                </c:pt>
                <c:pt idx="317">
                  <c:v>24.636900000000001</c:v>
                </c:pt>
                <c:pt idx="318">
                  <c:v>24.483499999999999</c:v>
                </c:pt>
                <c:pt idx="319">
                  <c:v>24.4194</c:v>
                </c:pt>
                <c:pt idx="320">
                  <c:v>24.294599999999999</c:v>
                </c:pt>
                <c:pt idx="321">
                  <c:v>24.3325</c:v>
                </c:pt>
                <c:pt idx="322">
                  <c:v>24.392099999999999</c:v>
                </c:pt>
                <c:pt idx="323">
                  <c:v>24.2986</c:v>
                </c:pt>
                <c:pt idx="324">
                  <c:v>24.232500000000002</c:v>
                </c:pt>
                <c:pt idx="325">
                  <c:v>24.534300000000002</c:v>
                </c:pt>
                <c:pt idx="326">
                  <c:v>24.588799999999999</c:v>
                </c:pt>
                <c:pt idx="327">
                  <c:v>24.3856</c:v>
                </c:pt>
                <c:pt idx="328">
                  <c:v>24.404800000000002</c:v>
                </c:pt>
                <c:pt idx="329">
                  <c:v>24.311800000000002</c:v>
                </c:pt>
                <c:pt idx="330">
                  <c:v>24.446200000000001</c:v>
                </c:pt>
                <c:pt idx="331">
                  <c:v>24.2422</c:v>
                </c:pt>
                <c:pt idx="332">
                  <c:v>23.841100000000001</c:v>
                </c:pt>
                <c:pt idx="333">
                  <c:v>24.257100000000001</c:v>
                </c:pt>
                <c:pt idx="334">
                  <c:v>24.432600000000001</c:v>
                </c:pt>
                <c:pt idx="335">
                  <c:v>24.3842</c:v>
                </c:pt>
                <c:pt idx="336">
                  <c:v>24.392399999999999</c:v>
                </c:pt>
                <c:pt idx="337">
                  <c:v>24.3202</c:v>
                </c:pt>
                <c:pt idx="338">
                  <c:v>24.235099999999999</c:v>
                </c:pt>
                <c:pt idx="339">
                  <c:v>24.165099999999999</c:v>
                </c:pt>
                <c:pt idx="340">
                  <c:v>24.094200000000001</c:v>
                </c:pt>
                <c:pt idx="341">
                  <c:v>24.015699999999999</c:v>
                </c:pt>
                <c:pt idx="342">
                  <c:v>23.953199999999999</c:v>
                </c:pt>
                <c:pt idx="343">
                  <c:v>24.091799999999999</c:v>
                </c:pt>
                <c:pt idx="344">
                  <c:v>24.101500000000001</c:v>
                </c:pt>
                <c:pt idx="345">
                  <c:v>23.979700000000001</c:v>
                </c:pt>
                <c:pt idx="346">
                  <c:v>24.0002</c:v>
                </c:pt>
                <c:pt idx="347">
                  <c:v>23.921299999999999</c:v>
                </c:pt>
                <c:pt idx="348">
                  <c:v>23.584499999999998</c:v>
                </c:pt>
                <c:pt idx="349">
                  <c:v>23.484100000000002</c:v>
                </c:pt>
                <c:pt idx="350">
                  <c:v>23.632899999999999</c:v>
                </c:pt>
                <c:pt idx="351">
                  <c:v>23.464400000000001</c:v>
                </c:pt>
                <c:pt idx="352">
                  <c:v>23.472000000000001</c:v>
                </c:pt>
                <c:pt idx="353">
                  <c:v>23.674600000000002</c:v>
                </c:pt>
                <c:pt idx="354">
                  <c:v>23.783799999999999</c:v>
                </c:pt>
                <c:pt idx="355">
                  <c:v>24.010300000000001</c:v>
                </c:pt>
                <c:pt idx="356">
                  <c:v>23.991700000000002</c:v>
                </c:pt>
                <c:pt idx="357">
                  <c:v>23.668199999999999</c:v>
                </c:pt>
                <c:pt idx="358">
                  <c:v>23.661000000000001</c:v>
                </c:pt>
                <c:pt idx="359">
                  <c:v>23.7286</c:v>
                </c:pt>
                <c:pt idx="360">
                  <c:v>23.714099999999998</c:v>
                </c:pt>
                <c:pt idx="361">
                  <c:v>23.496700000000001</c:v>
                </c:pt>
                <c:pt idx="362">
                  <c:v>23.338999999999999</c:v>
                </c:pt>
                <c:pt idx="363">
                  <c:v>23.047999999999998</c:v>
                </c:pt>
                <c:pt idx="364">
                  <c:v>23.236999999999998</c:v>
                </c:pt>
                <c:pt idx="365">
                  <c:v>22.902000000000001</c:v>
                </c:pt>
                <c:pt idx="366">
                  <c:v>23.360199999999999</c:v>
                </c:pt>
                <c:pt idx="367">
                  <c:v>23.434100000000001</c:v>
                </c:pt>
                <c:pt idx="368">
                  <c:v>23.434100000000001</c:v>
                </c:pt>
                <c:pt idx="369">
                  <c:v>23.404900000000001</c:v>
                </c:pt>
                <c:pt idx="370">
                  <c:v>23.562799999999999</c:v>
                </c:pt>
                <c:pt idx="371">
                  <c:v>23.383900000000001</c:v>
                </c:pt>
                <c:pt idx="372">
                  <c:v>23.3841</c:v>
                </c:pt>
                <c:pt idx="373">
                  <c:v>23.118099999999998</c:v>
                </c:pt>
                <c:pt idx="374">
                  <c:v>23.129899999999999</c:v>
                </c:pt>
                <c:pt idx="375">
                  <c:v>23.1739</c:v>
                </c:pt>
                <c:pt idx="376">
                  <c:v>23.403600000000001</c:v>
                </c:pt>
                <c:pt idx="377">
                  <c:v>23.558499999999999</c:v>
                </c:pt>
                <c:pt idx="378">
                  <c:v>23.3813</c:v>
                </c:pt>
                <c:pt idx="379">
                  <c:v>23.465800000000002</c:v>
                </c:pt>
                <c:pt idx="380">
                  <c:v>23.824000000000002</c:v>
                </c:pt>
                <c:pt idx="381">
                  <c:v>23.7319</c:v>
                </c:pt>
                <c:pt idx="382">
                  <c:v>24.051500000000001</c:v>
                </c:pt>
                <c:pt idx="383">
                  <c:v>24.234400000000001</c:v>
                </c:pt>
                <c:pt idx="384">
                  <c:v>24.320399999999999</c:v>
                </c:pt>
                <c:pt idx="385">
                  <c:v>24.331900000000001</c:v>
                </c:pt>
                <c:pt idx="386">
                  <c:v>24.498799999999999</c:v>
                </c:pt>
                <c:pt idx="387">
                  <c:v>24.490300000000001</c:v>
                </c:pt>
                <c:pt idx="388">
                  <c:v>24.366</c:v>
                </c:pt>
                <c:pt idx="389">
                  <c:v>24.126200000000001</c:v>
                </c:pt>
                <c:pt idx="390">
                  <c:v>24.190999999999999</c:v>
                </c:pt>
                <c:pt idx="391">
                  <c:v>24.169499999999999</c:v>
                </c:pt>
                <c:pt idx="392">
                  <c:v>23.909600000000001</c:v>
                </c:pt>
                <c:pt idx="393">
                  <c:v>23.927199999999999</c:v>
                </c:pt>
                <c:pt idx="394">
                  <c:v>23.882400000000001</c:v>
                </c:pt>
                <c:pt idx="395">
                  <c:v>24.228100000000001</c:v>
                </c:pt>
                <c:pt idx="396">
                  <c:v>24.511500000000002</c:v>
                </c:pt>
                <c:pt idx="397">
                  <c:v>24.535399999999999</c:v>
                </c:pt>
                <c:pt idx="398">
                  <c:v>24.475899999999999</c:v>
                </c:pt>
                <c:pt idx="399">
                  <c:v>24.5382</c:v>
                </c:pt>
                <c:pt idx="400">
                  <c:v>24.497</c:v>
                </c:pt>
                <c:pt idx="401">
                  <c:v>24.7807</c:v>
                </c:pt>
                <c:pt idx="402">
                  <c:v>24.930700000000002</c:v>
                </c:pt>
                <c:pt idx="403">
                  <c:v>24.878900000000002</c:v>
                </c:pt>
                <c:pt idx="404">
                  <c:v>24.534700000000001</c:v>
                </c:pt>
                <c:pt idx="405">
                  <c:v>24.316800000000001</c:v>
                </c:pt>
                <c:pt idx="406">
                  <c:v>24.377800000000001</c:v>
                </c:pt>
                <c:pt idx="407">
                  <c:v>24.331600000000002</c:v>
                </c:pt>
                <c:pt idx="408">
                  <c:v>24.166399999999999</c:v>
                </c:pt>
                <c:pt idx="409">
                  <c:v>24.244700000000002</c:v>
                </c:pt>
                <c:pt idx="410">
                  <c:v>24.254300000000001</c:v>
                </c:pt>
                <c:pt idx="411">
                  <c:v>24.405799999999999</c:v>
                </c:pt>
                <c:pt idx="412">
                  <c:v>24.3277</c:v>
                </c:pt>
                <c:pt idx="413">
                  <c:v>24.614799999999999</c:v>
                </c:pt>
                <c:pt idx="414">
                  <c:v>24.457799999999999</c:v>
                </c:pt>
                <c:pt idx="415">
                  <c:v>24.473500000000001</c:v>
                </c:pt>
                <c:pt idx="416">
                  <c:v>24.725999999999999</c:v>
                </c:pt>
                <c:pt idx="417">
                  <c:v>24.818000000000001</c:v>
                </c:pt>
                <c:pt idx="418">
                  <c:v>24.9815</c:v>
                </c:pt>
                <c:pt idx="419">
                  <c:v>24.910900000000002</c:v>
                </c:pt>
                <c:pt idx="420">
                  <c:v>24.875499999999999</c:v>
                </c:pt>
                <c:pt idx="421">
                  <c:v>24.6188</c:v>
                </c:pt>
                <c:pt idx="422">
                  <c:v>24.505700000000001</c:v>
                </c:pt>
                <c:pt idx="423">
                  <c:v>24.663799999999998</c:v>
                </c:pt>
                <c:pt idx="424">
                  <c:v>24.803100000000001</c:v>
                </c:pt>
                <c:pt idx="425">
                  <c:v>24.8933</c:v>
                </c:pt>
                <c:pt idx="426">
                  <c:v>24.705200000000001</c:v>
                </c:pt>
                <c:pt idx="427">
                  <c:v>24.9986</c:v>
                </c:pt>
                <c:pt idx="428">
                  <c:v>25.053699999999999</c:v>
                </c:pt>
                <c:pt idx="429">
                  <c:v>25.071200000000001</c:v>
                </c:pt>
                <c:pt idx="430">
                  <c:v>24.970400000000001</c:v>
                </c:pt>
                <c:pt idx="431">
                  <c:v>24.963000000000001</c:v>
                </c:pt>
                <c:pt idx="432">
                  <c:v>24.929200000000002</c:v>
                </c:pt>
                <c:pt idx="433">
                  <c:v>24.997800000000002</c:v>
                </c:pt>
                <c:pt idx="434">
                  <c:v>25.027999999999999</c:v>
                </c:pt>
                <c:pt idx="435">
                  <c:v>25.1921</c:v>
                </c:pt>
                <c:pt idx="436">
                  <c:v>25.232399999999998</c:v>
                </c:pt>
                <c:pt idx="437">
                  <c:v>24.406600000000001</c:v>
                </c:pt>
                <c:pt idx="438">
                  <c:v>24.265599999999999</c:v>
                </c:pt>
                <c:pt idx="439">
                  <c:v>24.369399999999999</c:v>
                </c:pt>
                <c:pt idx="440">
                  <c:v>24.262499999999999</c:v>
                </c:pt>
                <c:pt idx="441">
                  <c:v>24.218399999999999</c:v>
                </c:pt>
                <c:pt idx="442">
                  <c:v>24.425999999999998</c:v>
                </c:pt>
                <c:pt idx="443">
                  <c:v>24.819700000000001</c:v>
                </c:pt>
                <c:pt idx="444">
                  <c:v>24.806999999999999</c:v>
                </c:pt>
                <c:pt idx="445">
                  <c:v>24.7593</c:v>
                </c:pt>
                <c:pt idx="446">
                  <c:v>24.972100000000001</c:v>
                </c:pt>
                <c:pt idx="447">
                  <c:v>24.865500000000001</c:v>
                </c:pt>
                <c:pt idx="448">
                  <c:v>24.9419</c:v>
                </c:pt>
                <c:pt idx="449">
                  <c:v>25.005099999999999</c:v>
                </c:pt>
                <c:pt idx="450">
                  <c:v>25.0914</c:v>
                </c:pt>
                <c:pt idx="451">
                  <c:v>25.2211</c:v>
                </c:pt>
                <c:pt idx="452">
                  <c:v>25.064800000000002</c:v>
                </c:pt>
                <c:pt idx="453">
                  <c:v>25.257899999999999</c:v>
                </c:pt>
                <c:pt idx="454">
                  <c:v>25.121099999999998</c:v>
                </c:pt>
                <c:pt idx="455">
                  <c:v>25.3325</c:v>
                </c:pt>
                <c:pt idx="456">
                  <c:v>25.266500000000001</c:v>
                </c:pt>
                <c:pt idx="457">
                  <c:v>25.1022</c:v>
                </c:pt>
                <c:pt idx="458">
                  <c:v>25.209599999999998</c:v>
                </c:pt>
                <c:pt idx="459">
                  <c:v>24.894100000000002</c:v>
                </c:pt>
                <c:pt idx="460">
                  <c:v>24.92</c:v>
                </c:pt>
                <c:pt idx="461">
                  <c:v>24.8691</c:v>
                </c:pt>
                <c:pt idx="462">
                  <c:v>24.919499999999999</c:v>
                </c:pt>
                <c:pt idx="463">
                  <c:v>24.973600000000001</c:v>
                </c:pt>
                <c:pt idx="464">
                  <c:v>24.873200000000001</c:v>
                </c:pt>
                <c:pt idx="465">
                  <c:v>24.877099999999999</c:v>
                </c:pt>
                <c:pt idx="466">
                  <c:v>24.725100000000001</c:v>
                </c:pt>
                <c:pt idx="467">
                  <c:v>24.394200000000001</c:v>
                </c:pt>
                <c:pt idx="468">
                  <c:v>24.273099999999999</c:v>
                </c:pt>
                <c:pt idx="469">
                  <c:v>24.1921</c:v>
                </c:pt>
                <c:pt idx="470">
                  <c:v>24.258500000000002</c:v>
                </c:pt>
                <c:pt idx="471">
                  <c:v>24.220199999999998</c:v>
                </c:pt>
                <c:pt idx="472">
                  <c:v>24.506799999999998</c:v>
                </c:pt>
                <c:pt idx="473">
                  <c:v>24.517800000000001</c:v>
                </c:pt>
                <c:pt idx="474">
                  <c:v>24.664300000000001</c:v>
                </c:pt>
                <c:pt idx="475">
                  <c:v>24.610399999999998</c:v>
                </c:pt>
                <c:pt idx="476">
                  <c:v>24.630600000000001</c:v>
                </c:pt>
                <c:pt idx="477">
                  <c:v>24.6511</c:v>
                </c:pt>
                <c:pt idx="478">
                  <c:v>24.669699999999999</c:v>
                </c:pt>
                <c:pt idx="479">
                  <c:v>24.559799999999999</c:v>
                </c:pt>
                <c:pt idx="480">
                  <c:v>24.496500000000001</c:v>
                </c:pt>
                <c:pt idx="481">
                  <c:v>24.387</c:v>
                </c:pt>
                <c:pt idx="482">
                  <c:v>24.3279</c:v>
                </c:pt>
                <c:pt idx="483">
                  <c:v>24.25</c:v>
                </c:pt>
                <c:pt idx="484">
                  <c:v>24.1798</c:v>
                </c:pt>
                <c:pt idx="485">
                  <c:v>24.407499999999999</c:v>
                </c:pt>
                <c:pt idx="486">
                  <c:v>24.426400000000001</c:v>
                </c:pt>
                <c:pt idx="487">
                  <c:v>24.613900000000001</c:v>
                </c:pt>
                <c:pt idx="488">
                  <c:v>24.632999999999999</c:v>
                </c:pt>
                <c:pt idx="489">
                  <c:v>24.8582</c:v>
                </c:pt>
                <c:pt idx="490">
                  <c:v>24.6737</c:v>
                </c:pt>
                <c:pt idx="491">
                  <c:v>24.59</c:v>
                </c:pt>
                <c:pt idx="492">
                  <c:v>24.731100000000001</c:v>
                </c:pt>
                <c:pt idx="493">
                  <c:v>24.7822</c:v>
                </c:pt>
                <c:pt idx="494">
                  <c:v>24.908200000000001</c:v>
                </c:pt>
                <c:pt idx="495">
                  <c:v>24.947399999999998</c:v>
                </c:pt>
                <c:pt idx="496">
                  <c:v>24.8675</c:v>
                </c:pt>
                <c:pt idx="497">
                  <c:v>25.024000000000001</c:v>
                </c:pt>
                <c:pt idx="498">
                  <c:v>25.138999999999999</c:v>
                </c:pt>
                <c:pt idx="499">
                  <c:v>25.3095</c:v>
                </c:pt>
                <c:pt idx="500">
                  <c:v>25.276399999999999</c:v>
                </c:pt>
                <c:pt idx="501">
                  <c:v>25.403199999999998</c:v>
                </c:pt>
                <c:pt idx="502">
                  <c:v>25.4009</c:v>
                </c:pt>
                <c:pt idx="503">
                  <c:v>25.441400000000002</c:v>
                </c:pt>
                <c:pt idx="504">
                  <c:v>25.4786</c:v>
                </c:pt>
                <c:pt idx="505">
                  <c:v>25.357900000000001</c:v>
                </c:pt>
                <c:pt idx="506">
                  <c:v>25.2333</c:v>
                </c:pt>
                <c:pt idx="507">
                  <c:v>25.261399999999998</c:v>
                </c:pt>
                <c:pt idx="508">
                  <c:v>25.101900000000001</c:v>
                </c:pt>
                <c:pt idx="509">
                  <c:v>24.914000000000001</c:v>
                </c:pt>
                <c:pt idx="510">
                  <c:v>25.034600000000001</c:v>
                </c:pt>
                <c:pt idx="511">
                  <c:v>25.149799999999999</c:v>
                </c:pt>
                <c:pt idx="512">
                  <c:v>25.0016</c:v>
                </c:pt>
                <c:pt idx="513">
                  <c:v>25.190200000000001</c:v>
                </c:pt>
                <c:pt idx="514">
                  <c:v>25.721499999999999</c:v>
                </c:pt>
                <c:pt idx="515">
                  <c:v>25.6129</c:v>
                </c:pt>
                <c:pt idx="516">
                  <c:v>25.774999999999999</c:v>
                </c:pt>
                <c:pt idx="517">
                  <c:v>25.828099999999999</c:v>
                </c:pt>
                <c:pt idx="518">
                  <c:v>25.82</c:v>
                </c:pt>
                <c:pt idx="519">
                  <c:v>25.861000000000001</c:v>
                </c:pt>
                <c:pt idx="520">
                  <c:v>25.489000000000001</c:v>
                </c:pt>
                <c:pt idx="521">
                  <c:v>25.4224</c:v>
                </c:pt>
                <c:pt idx="522">
                  <c:v>25.369499999999999</c:v>
                </c:pt>
                <c:pt idx="523">
                  <c:v>25.473299999999998</c:v>
                </c:pt>
                <c:pt idx="524">
                  <c:v>25.144300000000001</c:v>
                </c:pt>
                <c:pt idx="525">
                  <c:v>24.986999999999998</c:v>
                </c:pt>
                <c:pt idx="526">
                  <c:v>24.924800000000001</c:v>
                </c:pt>
                <c:pt idx="527">
                  <c:v>25.0395</c:v>
                </c:pt>
                <c:pt idx="528">
                  <c:v>25.2837</c:v>
                </c:pt>
                <c:pt idx="529">
                  <c:v>25.413699999999999</c:v>
                </c:pt>
                <c:pt idx="530">
                  <c:v>25.552</c:v>
                </c:pt>
                <c:pt idx="531">
                  <c:v>25.694400000000002</c:v>
                </c:pt>
                <c:pt idx="532">
                  <c:v>25.515999999999998</c:v>
                </c:pt>
                <c:pt idx="533">
                  <c:v>25.7759</c:v>
                </c:pt>
                <c:pt idx="534">
                  <c:v>26.0367</c:v>
                </c:pt>
                <c:pt idx="535">
                  <c:v>26.219200000000001</c:v>
                </c:pt>
                <c:pt idx="536">
                  <c:v>26.195900000000002</c:v>
                </c:pt>
                <c:pt idx="537">
                  <c:v>26.077000000000002</c:v>
                </c:pt>
                <c:pt idx="538">
                  <c:v>26.1874</c:v>
                </c:pt>
                <c:pt idx="539">
                  <c:v>26.139500000000002</c:v>
                </c:pt>
                <c:pt idx="540">
                  <c:v>25.858799999999999</c:v>
                </c:pt>
                <c:pt idx="541">
                  <c:v>26.1097</c:v>
                </c:pt>
                <c:pt idx="542">
                  <c:v>26.274000000000001</c:v>
                </c:pt>
                <c:pt idx="543">
                  <c:v>26.438300000000002</c:v>
                </c:pt>
                <c:pt idx="544">
                  <c:v>26.535399999999999</c:v>
                </c:pt>
                <c:pt idx="545">
                  <c:v>26.335699999999999</c:v>
                </c:pt>
                <c:pt idx="546">
                  <c:v>26.563199999999998</c:v>
                </c:pt>
                <c:pt idx="547">
                  <c:v>26.611899999999999</c:v>
                </c:pt>
                <c:pt idx="548">
                  <c:v>26.569400000000002</c:v>
                </c:pt>
                <c:pt idx="549">
                  <c:v>26.644200000000001</c:v>
                </c:pt>
                <c:pt idx="550">
                  <c:v>26.789100000000001</c:v>
                </c:pt>
                <c:pt idx="551">
                  <c:v>26.778700000000001</c:v>
                </c:pt>
                <c:pt idx="552">
                  <c:v>26.849900000000002</c:v>
                </c:pt>
                <c:pt idx="553">
                  <c:v>26.915700000000001</c:v>
                </c:pt>
                <c:pt idx="554">
                  <c:v>27.037199999999999</c:v>
                </c:pt>
                <c:pt idx="555">
                  <c:v>27.073599999999999</c:v>
                </c:pt>
                <c:pt idx="556">
                  <c:v>26.9772</c:v>
                </c:pt>
                <c:pt idx="557">
                  <c:v>27.0106</c:v>
                </c:pt>
                <c:pt idx="558">
                  <c:v>27.082100000000001</c:v>
                </c:pt>
                <c:pt idx="559">
                  <c:v>27.078600000000002</c:v>
                </c:pt>
                <c:pt idx="560">
                  <c:v>27.318999999999999</c:v>
                </c:pt>
                <c:pt idx="561">
                  <c:v>27.2941</c:v>
                </c:pt>
                <c:pt idx="562">
                  <c:v>27.264900000000001</c:v>
                </c:pt>
                <c:pt idx="563">
                  <c:v>27.202400000000001</c:v>
                </c:pt>
                <c:pt idx="564">
                  <c:v>27.056899999999999</c:v>
                </c:pt>
                <c:pt idx="565">
                  <c:v>27.4133</c:v>
                </c:pt>
                <c:pt idx="566">
                  <c:v>27.211200000000002</c:v>
                </c:pt>
                <c:pt idx="567">
                  <c:v>27.029800000000002</c:v>
                </c:pt>
                <c:pt idx="568">
                  <c:v>26.9358</c:v>
                </c:pt>
                <c:pt idx="569">
                  <c:v>27.1035</c:v>
                </c:pt>
                <c:pt idx="570">
                  <c:v>27.2364</c:v>
                </c:pt>
                <c:pt idx="571">
                  <c:v>27.239599999999999</c:v>
                </c:pt>
                <c:pt idx="572">
                  <c:v>27.107900000000001</c:v>
                </c:pt>
                <c:pt idx="573">
                  <c:v>27.0669</c:v>
                </c:pt>
                <c:pt idx="574">
                  <c:v>27.119399999999999</c:v>
                </c:pt>
                <c:pt idx="575">
                  <c:v>27.218699999999998</c:v>
                </c:pt>
                <c:pt idx="576">
                  <c:v>27.4343</c:v>
                </c:pt>
                <c:pt idx="577">
                  <c:v>27.292000000000002</c:v>
                </c:pt>
                <c:pt idx="578">
                  <c:v>27.183900000000001</c:v>
                </c:pt>
                <c:pt idx="579">
                  <c:v>27.112500000000001</c:v>
                </c:pt>
                <c:pt idx="580">
                  <c:v>27.106300000000001</c:v>
                </c:pt>
                <c:pt idx="581">
                  <c:v>27.2424</c:v>
                </c:pt>
                <c:pt idx="582">
                  <c:v>27.1874</c:v>
                </c:pt>
                <c:pt idx="583">
                  <c:v>27.136500000000002</c:v>
                </c:pt>
                <c:pt idx="584">
                  <c:v>27.2424</c:v>
                </c:pt>
                <c:pt idx="585">
                  <c:v>27.527699999999999</c:v>
                </c:pt>
                <c:pt idx="586">
                  <c:v>27.5487</c:v>
                </c:pt>
                <c:pt idx="587">
                  <c:v>27.6172</c:v>
                </c:pt>
                <c:pt idx="588">
                  <c:v>27.642499999999998</c:v>
                </c:pt>
                <c:pt idx="589">
                  <c:v>27.567900000000002</c:v>
                </c:pt>
                <c:pt idx="590">
                  <c:v>27.601600000000001</c:v>
                </c:pt>
                <c:pt idx="591">
                  <c:v>27.7105</c:v>
                </c:pt>
                <c:pt idx="592">
                  <c:v>27.775700000000001</c:v>
                </c:pt>
                <c:pt idx="593">
                  <c:v>27.6662</c:v>
                </c:pt>
                <c:pt idx="594">
                  <c:v>27.616099999999999</c:v>
                </c:pt>
                <c:pt idx="595">
                  <c:v>27.568000000000001</c:v>
                </c:pt>
                <c:pt idx="596">
                  <c:v>27.415299999999998</c:v>
                </c:pt>
                <c:pt idx="597">
                  <c:v>27.418399999999998</c:v>
                </c:pt>
                <c:pt idx="598">
                  <c:v>27.721</c:v>
                </c:pt>
                <c:pt idx="599">
                  <c:v>27.755400000000002</c:v>
                </c:pt>
                <c:pt idx="600">
                  <c:v>27.8599</c:v>
                </c:pt>
                <c:pt idx="601">
                  <c:v>27.9283</c:v>
                </c:pt>
                <c:pt idx="602">
                  <c:v>27.942399999999999</c:v>
                </c:pt>
                <c:pt idx="603">
                  <c:v>28.025300000000001</c:v>
                </c:pt>
                <c:pt idx="604">
                  <c:v>27.998100000000001</c:v>
                </c:pt>
                <c:pt idx="605">
                  <c:v>28.047499999999999</c:v>
                </c:pt>
                <c:pt idx="606">
                  <c:v>28.3096</c:v>
                </c:pt>
                <c:pt idx="607">
                  <c:v>28.409500000000001</c:v>
                </c:pt>
                <c:pt idx="608">
                  <c:v>28.368400000000001</c:v>
                </c:pt>
                <c:pt idx="609">
                  <c:v>28.367899999999999</c:v>
                </c:pt>
                <c:pt idx="610">
                  <c:v>28.131799999999998</c:v>
                </c:pt>
                <c:pt idx="611">
                  <c:v>28.021999999999998</c:v>
                </c:pt>
                <c:pt idx="612">
                  <c:v>28.014800000000001</c:v>
                </c:pt>
                <c:pt idx="613">
                  <c:v>27.770499999999998</c:v>
                </c:pt>
                <c:pt idx="614">
                  <c:v>27.836200000000002</c:v>
                </c:pt>
                <c:pt idx="615">
                  <c:v>27.637699999999999</c:v>
                </c:pt>
                <c:pt idx="616">
                  <c:v>27.452100000000002</c:v>
                </c:pt>
                <c:pt idx="617">
                  <c:v>27.223500000000001</c:v>
                </c:pt>
                <c:pt idx="618">
                  <c:v>27.307500000000001</c:v>
                </c:pt>
                <c:pt idx="619">
                  <c:v>27.417999999999999</c:v>
                </c:pt>
                <c:pt idx="620">
                  <c:v>27.562799999999999</c:v>
                </c:pt>
                <c:pt idx="621">
                  <c:v>27.499300000000002</c:v>
                </c:pt>
                <c:pt idx="622">
                  <c:v>27.5198</c:v>
                </c:pt>
                <c:pt idx="623">
                  <c:v>27.598700000000001</c:v>
                </c:pt>
                <c:pt idx="624">
                  <c:v>27.5762</c:v>
                </c:pt>
                <c:pt idx="625">
                  <c:v>28.127400000000002</c:v>
                </c:pt>
                <c:pt idx="626">
                  <c:v>28.1736</c:v>
                </c:pt>
                <c:pt idx="627">
                  <c:v>28.155100000000001</c:v>
                </c:pt>
                <c:pt idx="628">
                  <c:v>27.978999999999999</c:v>
                </c:pt>
                <c:pt idx="629">
                  <c:v>28.0763</c:v>
                </c:pt>
                <c:pt idx="630">
                  <c:v>28.055099999999999</c:v>
                </c:pt>
                <c:pt idx="631">
                  <c:v>27.895399999999999</c:v>
                </c:pt>
                <c:pt idx="632">
                  <c:v>27.779599999999999</c:v>
                </c:pt>
                <c:pt idx="633">
                  <c:v>27.734000000000002</c:v>
                </c:pt>
                <c:pt idx="634">
                  <c:v>27.515599999999999</c:v>
                </c:pt>
                <c:pt idx="635">
                  <c:v>27.529</c:v>
                </c:pt>
                <c:pt idx="636">
                  <c:v>27.407599999999999</c:v>
                </c:pt>
                <c:pt idx="637">
                  <c:v>27.289100000000001</c:v>
                </c:pt>
                <c:pt idx="638">
                  <c:v>27.4496</c:v>
                </c:pt>
                <c:pt idx="639">
                  <c:v>27.457999999999998</c:v>
                </c:pt>
                <c:pt idx="640">
                  <c:v>27.397400000000001</c:v>
                </c:pt>
                <c:pt idx="641">
                  <c:v>27.415700000000001</c:v>
                </c:pt>
                <c:pt idx="642">
                  <c:v>27.274799999999999</c:v>
                </c:pt>
                <c:pt idx="643">
                  <c:v>27.4404</c:v>
                </c:pt>
                <c:pt idx="644">
                  <c:v>27.694400000000002</c:v>
                </c:pt>
                <c:pt idx="645">
                  <c:v>27.8309</c:v>
                </c:pt>
                <c:pt idx="646">
                  <c:v>27.937999999999999</c:v>
                </c:pt>
                <c:pt idx="647">
                  <c:v>27.672000000000001</c:v>
                </c:pt>
                <c:pt idx="648">
                  <c:v>27.6767</c:v>
                </c:pt>
                <c:pt idx="649">
                  <c:v>27.546800000000001</c:v>
                </c:pt>
                <c:pt idx="650">
                  <c:v>27.5961</c:v>
                </c:pt>
                <c:pt idx="651">
                  <c:v>27.702500000000001</c:v>
                </c:pt>
                <c:pt idx="652">
                  <c:v>27.664400000000001</c:v>
                </c:pt>
                <c:pt idx="653">
                  <c:v>27.736000000000001</c:v>
                </c:pt>
                <c:pt idx="654">
                  <c:v>27.813700000000001</c:v>
                </c:pt>
                <c:pt idx="655">
                  <c:v>27.784300000000002</c:v>
                </c:pt>
                <c:pt idx="656">
                  <c:v>27.833100000000002</c:v>
                </c:pt>
                <c:pt idx="657">
                  <c:v>27.773099999999999</c:v>
                </c:pt>
                <c:pt idx="658">
                  <c:v>27.840299999999999</c:v>
                </c:pt>
                <c:pt idx="659">
                  <c:v>27.5898</c:v>
                </c:pt>
                <c:pt idx="660">
                  <c:v>27.7547</c:v>
                </c:pt>
                <c:pt idx="661">
                  <c:v>27.575099999999999</c:v>
                </c:pt>
                <c:pt idx="662">
                  <c:v>27.5867</c:v>
                </c:pt>
                <c:pt idx="663">
                  <c:v>27.3521</c:v>
                </c:pt>
                <c:pt idx="664">
                  <c:v>27.2761</c:v>
                </c:pt>
                <c:pt idx="665">
                  <c:v>27.071300000000001</c:v>
                </c:pt>
                <c:pt idx="666">
                  <c:v>26.877600000000001</c:v>
                </c:pt>
                <c:pt idx="667">
                  <c:v>26.8386</c:v>
                </c:pt>
                <c:pt idx="668">
                  <c:v>26.836200000000002</c:v>
                </c:pt>
                <c:pt idx="669">
                  <c:v>26.751999999999999</c:v>
                </c:pt>
                <c:pt idx="670">
                  <c:v>26.657399999999999</c:v>
                </c:pt>
                <c:pt idx="671">
                  <c:v>26.6252</c:v>
                </c:pt>
                <c:pt idx="672">
                  <c:v>26.560700000000001</c:v>
                </c:pt>
                <c:pt idx="673">
                  <c:v>26.662299999999998</c:v>
                </c:pt>
                <c:pt idx="674">
                  <c:v>26.7149</c:v>
                </c:pt>
                <c:pt idx="675">
                  <c:v>26.7562</c:v>
                </c:pt>
                <c:pt idx="676">
                  <c:v>26.944199999999999</c:v>
                </c:pt>
                <c:pt idx="677">
                  <c:v>27.1065</c:v>
                </c:pt>
                <c:pt idx="678">
                  <c:v>26.835799999999999</c:v>
                </c:pt>
                <c:pt idx="679">
                  <c:v>26.774100000000001</c:v>
                </c:pt>
                <c:pt idx="680">
                  <c:v>26.654900000000001</c:v>
                </c:pt>
                <c:pt idx="681">
                  <c:v>26.690799999999999</c:v>
                </c:pt>
                <c:pt idx="682">
                  <c:v>26.748699999999999</c:v>
                </c:pt>
                <c:pt idx="683">
                  <c:v>26.754799999999999</c:v>
                </c:pt>
                <c:pt idx="684">
                  <c:v>26.695900000000002</c:v>
                </c:pt>
                <c:pt idx="685">
                  <c:v>26.446100000000001</c:v>
                </c:pt>
                <c:pt idx="686">
                  <c:v>26.635400000000001</c:v>
                </c:pt>
                <c:pt idx="687">
                  <c:v>26.581600000000002</c:v>
                </c:pt>
                <c:pt idx="688">
                  <c:v>26.565899999999999</c:v>
                </c:pt>
                <c:pt idx="689">
                  <c:v>26.446400000000001</c:v>
                </c:pt>
                <c:pt idx="690">
                  <c:v>26.5381</c:v>
                </c:pt>
                <c:pt idx="691">
                  <c:v>26.5501</c:v>
                </c:pt>
                <c:pt idx="692">
                  <c:v>26.371700000000001</c:v>
                </c:pt>
                <c:pt idx="693">
                  <c:v>26.363</c:v>
                </c:pt>
                <c:pt idx="694">
                  <c:v>26.601500000000001</c:v>
                </c:pt>
                <c:pt idx="695">
                  <c:v>26.625599999999999</c:v>
                </c:pt>
                <c:pt idx="696">
                  <c:v>26.5487</c:v>
                </c:pt>
                <c:pt idx="697">
                  <c:v>26.2989</c:v>
                </c:pt>
                <c:pt idx="698">
                  <c:v>26.551400000000001</c:v>
                </c:pt>
                <c:pt idx="699">
                  <c:v>26.8291</c:v>
                </c:pt>
                <c:pt idx="700">
                  <c:v>26.786200000000001</c:v>
                </c:pt>
                <c:pt idx="701">
                  <c:v>26.543299999999999</c:v>
                </c:pt>
                <c:pt idx="702">
                  <c:v>26.406500000000001</c:v>
                </c:pt>
                <c:pt idx="703">
                  <c:v>26.587599999999998</c:v>
                </c:pt>
                <c:pt idx="704">
                  <c:v>26.659199999999998</c:v>
                </c:pt>
                <c:pt idx="705">
                  <c:v>26.929200000000002</c:v>
                </c:pt>
                <c:pt idx="706">
                  <c:v>26.847300000000001</c:v>
                </c:pt>
                <c:pt idx="707">
                  <c:v>26.9697</c:v>
                </c:pt>
                <c:pt idx="708">
                  <c:v>27.017900000000001</c:v>
                </c:pt>
                <c:pt idx="709">
                  <c:v>26.838999999999999</c:v>
                </c:pt>
                <c:pt idx="710">
                  <c:v>26.644400000000001</c:v>
                </c:pt>
                <c:pt idx="711">
                  <c:v>26.444199999999999</c:v>
                </c:pt>
                <c:pt idx="712">
                  <c:v>26.3337</c:v>
                </c:pt>
                <c:pt idx="713">
                  <c:v>26.385300000000001</c:v>
                </c:pt>
                <c:pt idx="714">
                  <c:v>26.4328</c:v>
                </c:pt>
                <c:pt idx="715">
                  <c:v>26.335899999999999</c:v>
                </c:pt>
                <c:pt idx="716">
                  <c:v>26.1431</c:v>
                </c:pt>
                <c:pt idx="717">
                  <c:v>26.133400000000002</c:v>
                </c:pt>
                <c:pt idx="718">
                  <c:v>26.224499999999999</c:v>
                </c:pt>
                <c:pt idx="719">
                  <c:v>26.399799999999999</c:v>
                </c:pt>
                <c:pt idx="720">
                  <c:v>26.216000000000001</c:v>
                </c:pt>
                <c:pt idx="721">
                  <c:v>26.2499</c:v>
                </c:pt>
                <c:pt idx="722">
                  <c:v>26.1523</c:v>
                </c:pt>
                <c:pt idx="723">
                  <c:v>26.2196</c:v>
                </c:pt>
                <c:pt idx="724">
                  <c:v>26.3062</c:v>
                </c:pt>
                <c:pt idx="725">
                  <c:v>26.721900000000002</c:v>
                </c:pt>
                <c:pt idx="726">
                  <c:v>26.766300000000001</c:v>
                </c:pt>
                <c:pt idx="727">
                  <c:v>27.046900000000001</c:v>
                </c:pt>
                <c:pt idx="728">
                  <c:v>27.185700000000001</c:v>
                </c:pt>
                <c:pt idx="729">
                  <c:v>27.130299999999998</c:v>
                </c:pt>
                <c:pt idx="730">
                  <c:v>27.307200000000002</c:v>
                </c:pt>
                <c:pt idx="731">
                  <c:v>27.134699999999999</c:v>
                </c:pt>
                <c:pt idx="732">
                  <c:v>27.156400000000001</c:v>
                </c:pt>
                <c:pt idx="733">
                  <c:v>27.270800000000001</c:v>
                </c:pt>
                <c:pt idx="734">
                  <c:v>27.327200000000001</c:v>
                </c:pt>
                <c:pt idx="735">
                  <c:v>27.3796</c:v>
                </c:pt>
                <c:pt idx="736">
                  <c:v>27.461400000000001</c:v>
                </c:pt>
                <c:pt idx="737">
                  <c:v>27.9757</c:v>
                </c:pt>
                <c:pt idx="738">
                  <c:v>27.813099999999999</c:v>
                </c:pt>
                <c:pt idx="739">
                  <c:v>27.8918</c:v>
                </c:pt>
                <c:pt idx="740">
                  <c:v>27.857199999999999</c:v>
                </c:pt>
                <c:pt idx="741">
                  <c:v>27.8673</c:v>
                </c:pt>
                <c:pt idx="742">
                  <c:v>27.793299999999999</c:v>
                </c:pt>
                <c:pt idx="743">
                  <c:v>27.819700000000001</c:v>
                </c:pt>
                <c:pt idx="744">
                  <c:v>27.896100000000001</c:v>
                </c:pt>
                <c:pt idx="745">
                  <c:v>27.851600000000001</c:v>
                </c:pt>
                <c:pt idx="746">
                  <c:v>27.736999999999998</c:v>
                </c:pt>
                <c:pt idx="747">
                  <c:v>27.724299999999999</c:v>
                </c:pt>
                <c:pt idx="748">
                  <c:v>27.729199999999999</c:v>
                </c:pt>
                <c:pt idx="749">
                  <c:v>27.8825</c:v>
                </c:pt>
                <c:pt idx="750">
                  <c:v>28.195599999999999</c:v>
                </c:pt>
                <c:pt idx="751">
                  <c:v>28.215900000000001</c:v>
                </c:pt>
                <c:pt idx="752">
                  <c:v>27.917300000000001</c:v>
                </c:pt>
                <c:pt idx="753">
                  <c:v>27.6873</c:v>
                </c:pt>
                <c:pt idx="754">
                  <c:v>27.542899999999999</c:v>
                </c:pt>
                <c:pt idx="755">
                  <c:v>27.620999999999999</c:v>
                </c:pt>
                <c:pt idx="756">
                  <c:v>27.8504</c:v>
                </c:pt>
                <c:pt idx="757">
                  <c:v>27.683900000000001</c:v>
                </c:pt>
                <c:pt idx="758">
                  <c:v>27.493200000000002</c:v>
                </c:pt>
                <c:pt idx="759">
                  <c:v>27.228300000000001</c:v>
                </c:pt>
                <c:pt idx="760">
                  <c:v>27.065100000000001</c:v>
                </c:pt>
                <c:pt idx="761">
                  <c:v>27.264399999999998</c:v>
                </c:pt>
                <c:pt idx="762">
                  <c:v>27.566299999999998</c:v>
                </c:pt>
                <c:pt idx="763">
                  <c:v>27.786200000000001</c:v>
                </c:pt>
                <c:pt idx="764">
                  <c:v>27.869599999999998</c:v>
                </c:pt>
                <c:pt idx="765">
                  <c:v>27.936499999999999</c:v>
                </c:pt>
                <c:pt idx="766">
                  <c:v>28.102799999999998</c:v>
                </c:pt>
                <c:pt idx="767">
                  <c:v>28.248000000000001</c:v>
                </c:pt>
                <c:pt idx="768">
                  <c:v>28.042000000000002</c:v>
                </c:pt>
                <c:pt idx="769">
                  <c:v>27.959599999999998</c:v>
                </c:pt>
                <c:pt idx="770">
                  <c:v>27.890499999999999</c:v>
                </c:pt>
                <c:pt idx="771">
                  <c:v>27.881599999999999</c:v>
                </c:pt>
                <c:pt idx="772">
                  <c:v>27.589300000000001</c:v>
                </c:pt>
                <c:pt idx="773">
                  <c:v>27.147400000000001</c:v>
                </c:pt>
                <c:pt idx="774">
                  <c:v>27.345300000000002</c:v>
                </c:pt>
                <c:pt idx="775">
                  <c:v>27.550599999999999</c:v>
                </c:pt>
                <c:pt idx="776">
                  <c:v>27.533300000000001</c:v>
                </c:pt>
                <c:pt idx="777">
                  <c:v>27.583400000000001</c:v>
                </c:pt>
                <c:pt idx="778">
                  <c:v>27.2105</c:v>
                </c:pt>
                <c:pt idx="779">
                  <c:v>27.052</c:v>
                </c:pt>
                <c:pt idx="780">
                  <c:v>27.189900000000002</c:v>
                </c:pt>
                <c:pt idx="781">
                  <c:v>27.0213</c:v>
                </c:pt>
                <c:pt idx="782">
                  <c:v>26.698799999999999</c:v>
                </c:pt>
                <c:pt idx="783">
                  <c:v>27.008700000000001</c:v>
                </c:pt>
                <c:pt idx="784">
                  <c:v>27.222799999999999</c:v>
                </c:pt>
                <c:pt idx="785">
                  <c:v>27.169799999999999</c:v>
                </c:pt>
                <c:pt idx="786">
                  <c:v>27.081499999999998</c:v>
                </c:pt>
                <c:pt idx="787">
                  <c:v>26.960799999999999</c:v>
                </c:pt>
                <c:pt idx="788">
                  <c:v>26.868099999999998</c:v>
                </c:pt>
                <c:pt idx="789">
                  <c:v>26.604800000000001</c:v>
                </c:pt>
                <c:pt idx="790">
                  <c:v>26.3856</c:v>
                </c:pt>
                <c:pt idx="791">
                  <c:v>26.590800000000002</c:v>
                </c:pt>
                <c:pt idx="792">
                  <c:v>26.619299999999999</c:v>
                </c:pt>
                <c:pt idx="793">
                  <c:v>26.717500000000001</c:v>
                </c:pt>
                <c:pt idx="794">
                  <c:v>26.6648</c:v>
                </c:pt>
                <c:pt idx="795">
                  <c:v>26.3291</c:v>
                </c:pt>
                <c:pt idx="796">
                  <c:v>26.418399999999998</c:v>
                </c:pt>
                <c:pt idx="797">
                  <c:v>26.6082</c:v>
                </c:pt>
                <c:pt idx="798">
                  <c:v>26.731100000000001</c:v>
                </c:pt>
                <c:pt idx="799">
                  <c:v>26.537700000000001</c:v>
                </c:pt>
                <c:pt idx="800">
                  <c:v>26.439</c:v>
                </c:pt>
                <c:pt idx="801">
                  <c:v>26.538599999999999</c:v>
                </c:pt>
                <c:pt idx="802">
                  <c:v>26.802900000000001</c:v>
                </c:pt>
                <c:pt idx="803">
                  <c:v>26.619599999999998</c:v>
                </c:pt>
                <c:pt idx="804">
                  <c:v>26.551200000000001</c:v>
                </c:pt>
                <c:pt idx="805">
                  <c:v>26.201499999999999</c:v>
                </c:pt>
                <c:pt idx="806">
                  <c:v>26.165700000000001</c:v>
                </c:pt>
                <c:pt idx="807">
                  <c:v>26.196400000000001</c:v>
                </c:pt>
                <c:pt idx="808">
                  <c:v>26.068000000000001</c:v>
                </c:pt>
                <c:pt idx="809">
                  <c:v>26.115200000000002</c:v>
                </c:pt>
                <c:pt idx="810">
                  <c:v>26.200199999999999</c:v>
                </c:pt>
                <c:pt idx="811">
                  <c:v>26.2149</c:v>
                </c:pt>
                <c:pt idx="812">
                  <c:v>26.105499999999999</c:v>
                </c:pt>
                <c:pt idx="813">
                  <c:v>26.194500000000001</c:v>
                </c:pt>
                <c:pt idx="814">
                  <c:v>26.4223</c:v>
                </c:pt>
                <c:pt idx="815">
                  <c:v>26.3811</c:v>
                </c:pt>
                <c:pt idx="816">
                  <c:v>26.5198</c:v>
                </c:pt>
                <c:pt idx="817">
                  <c:v>26.799900000000001</c:v>
                </c:pt>
                <c:pt idx="818">
                  <c:v>26.879100000000001</c:v>
                </c:pt>
                <c:pt idx="819">
                  <c:v>26.962700000000002</c:v>
                </c:pt>
                <c:pt idx="820">
                  <c:v>26.926300000000001</c:v>
                </c:pt>
                <c:pt idx="821">
                  <c:v>26.960799999999999</c:v>
                </c:pt>
                <c:pt idx="822">
                  <c:v>27.016999999999999</c:v>
                </c:pt>
                <c:pt idx="823">
                  <c:v>26.773599999999998</c:v>
                </c:pt>
                <c:pt idx="824">
                  <c:v>26.6112</c:v>
                </c:pt>
                <c:pt idx="825">
                  <c:v>26.5288</c:v>
                </c:pt>
                <c:pt idx="826">
                  <c:v>26.3873</c:v>
                </c:pt>
                <c:pt idx="827">
                  <c:v>26.289200000000001</c:v>
                </c:pt>
                <c:pt idx="828">
                  <c:v>26.350300000000001</c:v>
                </c:pt>
                <c:pt idx="829">
                  <c:v>26.572299999999998</c:v>
                </c:pt>
                <c:pt idx="830">
                  <c:v>26.362200000000001</c:v>
                </c:pt>
                <c:pt idx="831">
                  <c:v>26.387599999999999</c:v>
                </c:pt>
                <c:pt idx="832">
                  <c:v>26.516400000000001</c:v>
                </c:pt>
                <c:pt idx="833">
                  <c:v>26.519200000000001</c:v>
                </c:pt>
                <c:pt idx="834">
                  <c:v>26.774799999999999</c:v>
                </c:pt>
                <c:pt idx="835">
                  <c:v>26.512899999999998</c:v>
                </c:pt>
                <c:pt idx="836">
                  <c:v>26.174600000000002</c:v>
                </c:pt>
                <c:pt idx="837">
                  <c:v>26.206900000000001</c:v>
                </c:pt>
                <c:pt idx="838">
                  <c:v>25.935700000000001</c:v>
                </c:pt>
                <c:pt idx="839">
                  <c:v>25.745999999999999</c:v>
                </c:pt>
                <c:pt idx="840">
                  <c:v>25.468599999999999</c:v>
                </c:pt>
                <c:pt idx="841">
                  <c:v>25.822399999999998</c:v>
                </c:pt>
                <c:pt idx="842">
                  <c:v>25.817399999999999</c:v>
                </c:pt>
                <c:pt idx="843">
                  <c:v>25.5989</c:v>
                </c:pt>
                <c:pt idx="844">
                  <c:v>25.800899999999999</c:v>
                </c:pt>
                <c:pt idx="845">
                  <c:v>25.630400000000002</c:v>
                </c:pt>
                <c:pt idx="846">
                  <c:v>25.541599999999999</c:v>
                </c:pt>
                <c:pt idx="847">
                  <c:v>25.932500000000001</c:v>
                </c:pt>
                <c:pt idx="848">
                  <c:v>26.027000000000001</c:v>
                </c:pt>
                <c:pt idx="849">
                  <c:v>25.724900000000002</c:v>
                </c:pt>
                <c:pt idx="850">
                  <c:v>25.746200000000002</c:v>
                </c:pt>
                <c:pt idx="851">
                  <c:v>25.7744</c:v>
                </c:pt>
                <c:pt idx="852">
                  <c:v>25.742999999999999</c:v>
                </c:pt>
                <c:pt idx="853">
                  <c:v>25.633500000000002</c:v>
                </c:pt>
                <c:pt idx="854">
                  <c:v>25.608499999999999</c:v>
                </c:pt>
                <c:pt idx="855">
                  <c:v>25.561199999999999</c:v>
                </c:pt>
                <c:pt idx="856">
                  <c:v>25.3353</c:v>
                </c:pt>
                <c:pt idx="857">
                  <c:v>25.413699999999999</c:v>
                </c:pt>
                <c:pt idx="858">
                  <c:v>25.347899999999999</c:v>
                </c:pt>
                <c:pt idx="859">
                  <c:v>25.737200000000001</c:v>
                </c:pt>
                <c:pt idx="860">
                  <c:v>25.765899999999998</c:v>
                </c:pt>
                <c:pt idx="861">
                  <c:v>25.777799999999999</c:v>
                </c:pt>
                <c:pt idx="862">
                  <c:v>25.788599999999999</c:v>
                </c:pt>
                <c:pt idx="863">
                  <c:v>25.619800000000001</c:v>
                </c:pt>
                <c:pt idx="864">
                  <c:v>25.5428</c:v>
                </c:pt>
                <c:pt idx="865">
                  <c:v>25.618400000000001</c:v>
                </c:pt>
                <c:pt idx="866">
                  <c:v>25.616499999999998</c:v>
                </c:pt>
                <c:pt idx="867">
                  <c:v>25.9937</c:v>
                </c:pt>
                <c:pt idx="868">
                  <c:v>25.971499999999999</c:v>
                </c:pt>
                <c:pt idx="869">
                  <c:v>26.227</c:v>
                </c:pt>
                <c:pt idx="870">
                  <c:v>26.144300000000001</c:v>
                </c:pt>
                <c:pt idx="871">
                  <c:v>26.145399999999999</c:v>
                </c:pt>
                <c:pt idx="872">
                  <c:v>26.343</c:v>
                </c:pt>
                <c:pt idx="873">
                  <c:v>26.0351</c:v>
                </c:pt>
                <c:pt idx="874">
                  <c:v>26.174700000000001</c:v>
                </c:pt>
                <c:pt idx="875">
                  <c:v>25.417100000000001</c:v>
                </c:pt>
                <c:pt idx="876">
                  <c:v>25.335999999999999</c:v>
                </c:pt>
                <c:pt idx="877">
                  <c:v>25.0441</c:v>
                </c:pt>
                <c:pt idx="878">
                  <c:v>25.244199999999999</c:v>
                </c:pt>
                <c:pt idx="879">
                  <c:v>25.002700000000001</c:v>
                </c:pt>
                <c:pt idx="880">
                  <c:v>25.403400000000001</c:v>
                </c:pt>
                <c:pt idx="881">
                  <c:v>25.376100000000001</c:v>
                </c:pt>
                <c:pt idx="882">
                  <c:v>25.245999999999999</c:v>
                </c:pt>
                <c:pt idx="883">
                  <c:v>25.273</c:v>
                </c:pt>
                <c:pt idx="884">
                  <c:v>25.399799999999999</c:v>
                </c:pt>
                <c:pt idx="885">
                  <c:v>25.395299999999999</c:v>
                </c:pt>
                <c:pt idx="886">
                  <c:v>25.3628</c:v>
                </c:pt>
                <c:pt idx="887">
                  <c:v>25.515899999999998</c:v>
                </c:pt>
                <c:pt idx="888">
                  <c:v>25.8795</c:v>
                </c:pt>
                <c:pt idx="889">
                  <c:v>25.872699999999998</c:v>
                </c:pt>
                <c:pt idx="890">
                  <c:v>26.342099999999999</c:v>
                </c:pt>
                <c:pt idx="891">
                  <c:v>26.3413</c:v>
                </c:pt>
                <c:pt idx="892">
                  <c:v>26.3005</c:v>
                </c:pt>
                <c:pt idx="893">
                  <c:v>26.2105</c:v>
                </c:pt>
                <c:pt idx="894">
                  <c:v>26.2818</c:v>
                </c:pt>
                <c:pt idx="895">
                  <c:v>26.148700000000002</c:v>
                </c:pt>
                <c:pt idx="896">
                  <c:v>26.167000000000002</c:v>
                </c:pt>
                <c:pt idx="897">
                  <c:v>26.018599999999999</c:v>
                </c:pt>
                <c:pt idx="898">
                  <c:v>25.905799999999999</c:v>
                </c:pt>
                <c:pt idx="899">
                  <c:v>25.6844</c:v>
                </c:pt>
                <c:pt idx="900">
                  <c:v>25.808700000000002</c:v>
                </c:pt>
                <c:pt idx="901">
                  <c:v>25.604199999999999</c:v>
                </c:pt>
                <c:pt idx="902">
                  <c:v>25.861000000000001</c:v>
                </c:pt>
                <c:pt idx="903">
                  <c:v>25.8217</c:v>
                </c:pt>
                <c:pt idx="904">
                  <c:v>25.826000000000001</c:v>
                </c:pt>
                <c:pt idx="905">
                  <c:v>25.5809</c:v>
                </c:pt>
                <c:pt idx="906">
                  <c:v>25.7315</c:v>
                </c:pt>
                <c:pt idx="907">
                  <c:v>25.7685</c:v>
                </c:pt>
                <c:pt idx="908">
                  <c:v>25.755800000000001</c:v>
                </c:pt>
                <c:pt idx="909">
                  <c:v>26.0519</c:v>
                </c:pt>
                <c:pt idx="910">
                  <c:v>26.206399999999999</c:v>
                </c:pt>
                <c:pt idx="911">
                  <c:v>26.264399999999998</c:v>
                </c:pt>
                <c:pt idx="912">
                  <c:v>25.953700000000001</c:v>
                </c:pt>
                <c:pt idx="913">
                  <c:v>26.247800000000002</c:v>
                </c:pt>
                <c:pt idx="914">
                  <c:v>26.349900000000002</c:v>
                </c:pt>
                <c:pt idx="915">
                  <c:v>26.495699999999999</c:v>
                </c:pt>
                <c:pt idx="916">
                  <c:v>26.534400000000002</c:v>
                </c:pt>
                <c:pt idx="917">
                  <c:v>26.2255</c:v>
                </c:pt>
                <c:pt idx="918">
                  <c:v>26.227799999999998</c:v>
                </c:pt>
                <c:pt idx="919">
                  <c:v>26.3172</c:v>
                </c:pt>
                <c:pt idx="920">
                  <c:v>26.104600000000001</c:v>
                </c:pt>
                <c:pt idx="921">
                  <c:v>25.8828</c:v>
                </c:pt>
                <c:pt idx="922">
                  <c:v>26.1403</c:v>
                </c:pt>
                <c:pt idx="923">
                  <c:v>26.0486</c:v>
                </c:pt>
                <c:pt idx="924">
                  <c:v>26.1296</c:v>
                </c:pt>
                <c:pt idx="925">
                  <c:v>25.9741</c:v>
                </c:pt>
                <c:pt idx="926">
                  <c:v>25.911000000000001</c:v>
                </c:pt>
                <c:pt idx="927">
                  <c:v>25.7254</c:v>
                </c:pt>
                <c:pt idx="928">
                  <c:v>25.927700000000002</c:v>
                </c:pt>
                <c:pt idx="929">
                  <c:v>25.8445</c:v>
                </c:pt>
                <c:pt idx="930">
                  <c:v>25.814800000000002</c:v>
                </c:pt>
                <c:pt idx="931">
                  <c:v>25.789400000000001</c:v>
                </c:pt>
                <c:pt idx="932">
                  <c:v>25.9252</c:v>
                </c:pt>
                <c:pt idx="933">
                  <c:v>25.914899999999999</c:v>
                </c:pt>
                <c:pt idx="934">
                  <c:v>26.156099999999999</c:v>
                </c:pt>
                <c:pt idx="935">
                  <c:v>26.4346</c:v>
                </c:pt>
                <c:pt idx="936">
                  <c:v>26.5732</c:v>
                </c:pt>
                <c:pt idx="937">
                  <c:v>26.257400000000001</c:v>
                </c:pt>
                <c:pt idx="938">
                  <c:v>26.189399999999999</c:v>
                </c:pt>
                <c:pt idx="939">
                  <c:v>26.273199999999999</c:v>
                </c:pt>
                <c:pt idx="940">
                  <c:v>26.208200000000001</c:v>
                </c:pt>
                <c:pt idx="941">
                  <c:v>26.288</c:v>
                </c:pt>
                <c:pt idx="942">
                  <c:v>26.2212</c:v>
                </c:pt>
                <c:pt idx="943">
                  <c:v>26.328499999999998</c:v>
                </c:pt>
                <c:pt idx="944">
                  <c:v>26.3718</c:v>
                </c:pt>
                <c:pt idx="945">
                  <c:v>26.3062</c:v>
                </c:pt>
                <c:pt idx="946">
                  <c:v>26.518999999999998</c:v>
                </c:pt>
                <c:pt idx="947">
                  <c:v>26.573599999999999</c:v>
                </c:pt>
                <c:pt idx="948">
                  <c:v>26.470500000000001</c:v>
                </c:pt>
                <c:pt idx="949">
                  <c:v>26.2622</c:v>
                </c:pt>
                <c:pt idx="950">
                  <c:v>26.2699</c:v>
                </c:pt>
                <c:pt idx="951">
                  <c:v>26.3383</c:v>
                </c:pt>
                <c:pt idx="952">
                  <c:v>26.218599999999999</c:v>
                </c:pt>
                <c:pt idx="953">
                  <c:v>26.186800000000002</c:v>
                </c:pt>
                <c:pt idx="954">
                  <c:v>26.1235</c:v>
                </c:pt>
                <c:pt idx="955">
                  <c:v>26.132899999999999</c:v>
                </c:pt>
                <c:pt idx="956">
                  <c:v>25.8612</c:v>
                </c:pt>
                <c:pt idx="957">
                  <c:v>25.5825</c:v>
                </c:pt>
                <c:pt idx="958">
                  <c:v>25.549499999999998</c:v>
                </c:pt>
                <c:pt idx="959">
                  <c:v>25.2836</c:v>
                </c:pt>
                <c:pt idx="960">
                  <c:v>24.983000000000001</c:v>
                </c:pt>
                <c:pt idx="961">
                  <c:v>24.7608</c:v>
                </c:pt>
                <c:pt idx="962">
                  <c:v>24.970400000000001</c:v>
                </c:pt>
                <c:pt idx="963">
                  <c:v>24.907299999999999</c:v>
                </c:pt>
                <c:pt idx="964">
                  <c:v>25.289899999999999</c:v>
                </c:pt>
                <c:pt idx="965">
                  <c:v>25.432500000000001</c:v>
                </c:pt>
                <c:pt idx="966">
                  <c:v>25.389900000000001</c:v>
                </c:pt>
                <c:pt idx="967">
                  <c:v>25.551500000000001</c:v>
                </c:pt>
                <c:pt idx="968">
                  <c:v>25.848400000000002</c:v>
                </c:pt>
                <c:pt idx="969">
                  <c:v>25.695499999999999</c:v>
                </c:pt>
                <c:pt idx="970">
                  <c:v>25.696400000000001</c:v>
                </c:pt>
                <c:pt idx="971">
                  <c:v>25.467700000000001</c:v>
                </c:pt>
                <c:pt idx="972">
                  <c:v>25.333600000000001</c:v>
                </c:pt>
                <c:pt idx="973">
                  <c:v>25.522099999999998</c:v>
                </c:pt>
                <c:pt idx="974">
                  <c:v>25.663900000000002</c:v>
                </c:pt>
                <c:pt idx="975">
                  <c:v>25.676200000000001</c:v>
                </c:pt>
                <c:pt idx="976">
                  <c:v>25.8247</c:v>
                </c:pt>
                <c:pt idx="977">
                  <c:v>25.844799999999999</c:v>
                </c:pt>
                <c:pt idx="978">
                  <c:v>25.590299999999999</c:v>
                </c:pt>
                <c:pt idx="979">
                  <c:v>25.686599999999999</c:v>
                </c:pt>
                <c:pt idx="980">
                  <c:v>25.715699999999998</c:v>
                </c:pt>
                <c:pt idx="981">
                  <c:v>25.873999999999999</c:v>
                </c:pt>
                <c:pt idx="982">
                  <c:v>26.0684</c:v>
                </c:pt>
                <c:pt idx="983">
                  <c:v>26.1752</c:v>
                </c:pt>
                <c:pt idx="984">
                  <c:v>26.099399999999999</c:v>
                </c:pt>
                <c:pt idx="985">
                  <c:v>26.285699999999999</c:v>
                </c:pt>
                <c:pt idx="986">
                  <c:v>26.2225</c:v>
                </c:pt>
                <c:pt idx="987">
                  <c:v>26.170200000000001</c:v>
                </c:pt>
                <c:pt idx="988">
                  <c:v>26.0411</c:v>
                </c:pt>
                <c:pt idx="989">
                  <c:v>25.979700000000001</c:v>
                </c:pt>
                <c:pt idx="990">
                  <c:v>25.970700000000001</c:v>
                </c:pt>
                <c:pt idx="991">
                  <c:v>26.051300000000001</c:v>
                </c:pt>
                <c:pt idx="992">
                  <c:v>25.979399999999998</c:v>
                </c:pt>
                <c:pt idx="993">
                  <c:v>26.057099999999998</c:v>
                </c:pt>
                <c:pt idx="994">
                  <c:v>26.011900000000001</c:v>
                </c:pt>
                <c:pt idx="995">
                  <c:v>26.000900000000001</c:v>
                </c:pt>
                <c:pt idx="996">
                  <c:v>26.081</c:v>
                </c:pt>
                <c:pt idx="997">
                  <c:v>26.330500000000001</c:v>
                </c:pt>
                <c:pt idx="998">
                  <c:v>26.507400000000001</c:v>
                </c:pt>
                <c:pt idx="999">
                  <c:v>26.684000000000001</c:v>
                </c:pt>
                <c:pt idx="1000">
                  <c:v>27.1508</c:v>
                </c:pt>
                <c:pt idx="1001">
                  <c:v>27.246600000000001</c:v>
                </c:pt>
                <c:pt idx="1002">
                  <c:v>27.334099999999999</c:v>
                </c:pt>
                <c:pt idx="1003">
                  <c:v>27.3186</c:v>
                </c:pt>
                <c:pt idx="1004">
                  <c:v>27.338699999999999</c:v>
                </c:pt>
                <c:pt idx="1005">
                  <c:v>27.327100000000002</c:v>
                </c:pt>
                <c:pt idx="1006">
                  <c:v>27.047899999999998</c:v>
                </c:pt>
                <c:pt idx="1007">
                  <c:v>26.880400000000002</c:v>
                </c:pt>
                <c:pt idx="1008">
                  <c:v>27.018699999999999</c:v>
                </c:pt>
                <c:pt idx="1009">
                  <c:v>27.167000000000002</c:v>
                </c:pt>
                <c:pt idx="1010">
                  <c:v>27.131799999999998</c:v>
                </c:pt>
                <c:pt idx="1011">
                  <c:v>27.046900000000001</c:v>
                </c:pt>
                <c:pt idx="1012">
                  <c:v>27.127700000000001</c:v>
                </c:pt>
                <c:pt idx="1013">
                  <c:v>26.885200000000001</c:v>
                </c:pt>
                <c:pt idx="1014">
                  <c:v>26.9495</c:v>
                </c:pt>
                <c:pt idx="1015">
                  <c:v>26.501799999999999</c:v>
                </c:pt>
                <c:pt idx="1016">
                  <c:v>26.6174</c:v>
                </c:pt>
                <c:pt idx="1017">
                  <c:v>26.764399999999998</c:v>
                </c:pt>
                <c:pt idx="1018">
                  <c:v>26.864599999999999</c:v>
                </c:pt>
                <c:pt idx="1019">
                  <c:v>26.9239</c:v>
                </c:pt>
                <c:pt idx="1020">
                  <c:v>26.833300000000001</c:v>
                </c:pt>
                <c:pt idx="1021">
                  <c:v>26.5823</c:v>
                </c:pt>
                <c:pt idx="1022">
                  <c:v>26.508600000000001</c:v>
                </c:pt>
                <c:pt idx="1023">
                  <c:v>26.7559</c:v>
                </c:pt>
                <c:pt idx="1024">
                  <c:v>26.6219</c:v>
                </c:pt>
                <c:pt idx="1025">
                  <c:v>26.957599999999999</c:v>
                </c:pt>
                <c:pt idx="1026">
                  <c:v>26.908000000000001</c:v>
                </c:pt>
                <c:pt idx="1027">
                  <c:v>26.7685</c:v>
                </c:pt>
                <c:pt idx="1028">
                  <c:v>26.620699999999999</c:v>
                </c:pt>
                <c:pt idx="1029">
                  <c:v>26.4543</c:v>
                </c:pt>
                <c:pt idx="1030">
                  <c:v>26.555800000000001</c:v>
                </c:pt>
                <c:pt idx="1031">
                  <c:v>26.390499999999999</c:v>
                </c:pt>
                <c:pt idx="1032">
                  <c:v>26.287400000000002</c:v>
                </c:pt>
                <c:pt idx="1033">
                  <c:v>26.402799999999999</c:v>
                </c:pt>
                <c:pt idx="1034">
                  <c:v>26.6723</c:v>
                </c:pt>
                <c:pt idx="1035">
                  <c:v>26.8231</c:v>
                </c:pt>
                <c:pt idx="1036">
                  <c:v>27.060300000000002</c:v>
                </c:pt>
                <c:pt idx="1037">
                  <c:v>26.941600000000001</c:v>
                </c:pt>
                <c:pt idx="1038">
                  <c:v>26.889199999999999</c:v>
                </c:pt>
                <c:pt idx="1039">
                  <c:v>27.129000000000001</c:v>
                </c:pt>
                <c:pt idx="1040">
                  <c:v>26.979399999999998</c:v>
                </c:pt>
                <c:pt idx="1041">
                  <c:v>27.251000000000001</c:v>
                </c:pt>
                <c:pt idx="1042">
                  <c:v>27.0716</c:v>
                </c:pt>
                <c:pt idx="1043">
                  <c:v>27.377199999999998</c:v>
                </c:pt>
                <c:pt idx="1044">
                  <c:v>27.419699999999999</c:v>
                </c:pt>
                <c:pt idx="1045">
                  <c:v>27.638300000000001</c:v>
                </c:pt>
                <c:pt idx="1046">
                  <c:v>27.5731</c:v>
                </c:pt>
                <c:pt idx="1047">
                  <c:v>27.796800000000001</c:v>
                </c:pt>
                <c:pt idx="1048">
                  <c:v>27.915900000000001</c:v>
                </c:pt>
                <c:pt idx="1049">
                  <c:v>27.7546</c:v>
                </c:pt>
                <c:pt idx="1050">
                  <c:v>27.695900000000002</c:v>
                </c:pt>
                <c:pt idx="1051">
                  <c:v>27.527899999999999</c:v>
                </c:pt>
                <c:pt idx="1052">
                  <c:v>27.5276</c:v>
                </c:pt>
                <c:pt idx="1053">
                  <c:v>27.547899999999998</c:v>
                </c:pt>
                <c:pt idx="1054">
                  <c:v>27.537099999999999</c:v>
                </c:pt>
                <c:pt idx="1055">
                  <c:v>27.274000000000001</c:v>
                </c:pt>
                <c:pt idx="1056">
                  <c:v>27.215299999999999</c:v>
                </c:pt>
                <c:pt idx="1057">
                  <c:v>27.456900000000001</c:v>
                </c:pt>
                <c:pt idx="1058">
                  <c:v>27.3672</c:v>
                </c:pt>
                <c:pt idx="1059">
                  <c:v>27.375599999999999</c:v>
                </c:pt>
                <c:pt idx="1060">
                  <c:v>27.212900000000001</c:v>
                </c:pt>
                <c:pt idx="1061">
                  <c:v>27.138300000000001</c:v>
                </c:pt>
                <c:pt idx="1062">
                  <c:v>27.176300000000001</c:v>
                </c:pt>
                <c:pt idx="1063">
                  <c:v>27.213899999999999</c:v>
                </c:pt>
                <c:pt idx="1064">
                  <c:v>27.063600000000001</c:v>
                </c:pt>
                <c:pt idx="1065">
                  <c:v>27.102599999999999</c:v>
                </c:pt>
                <c:pt idx="1066">
                  <c:v>26.867799999999999</c:v>
                </c:pt>
                <c:pt idx="1067">
                  <c:v>27.081199999999999</c:v>
                </c:pt>
                <c:pt idx="1068">
                  <c:v>26.963799999999999</c:v>
                </c:pt>
                <c:pt idx="1069">
                  <c:v>26.762699999999999</c:v>
                </c:pt>
                <c:pt idx="1070">
                  <c:v>26.959299999999999</c:v>
                </c:pt>
                <c:pt idx="1071">
                  <c:v>26.792200000000001</c:v>
                </c:pt>
                <c:pt idx="1072">
                  <c:v>27.081800000000001</c:v>
                </c:pt>
                <c:pt idx="1073">
                  <c:v>27.0077</c:v>
                </c:pt>
                <c:pt idx="1074">
                  <c:v>26.930599999999998</c:v>
                </c:pt>
                <c:pt idx="1075">
                  <c:v>26.755500000000001</c:v>
                </c:pt>
                <c:pt idx="1076">
                  <c:v>26.801500000000001</c:v>
                </c:pt>
                <c:pt idx="1077">
                  <c:v>26.920999999999999</c:v>
                </c:pt>
                <c:pt idx="1078">
                  <c:v>26.863900000000001</c:v>
                </c:pt>
                <c:pt idx="1079">
                  <c:v>26.953399999999998</c:v>
                </c:pt>
                <c:pt idx="1080">
                  <c:v>26.879899999999999</c:v>
                </c:pt>
                <c:pt idx="1081">
                  <c:v>26.6008</c:v>
                </c:pt>
                <c:pt idx="1082">
                  <c:v>26.657699999999998</c:v>
                </c:pt>
                <c:pt idx="1083">
                  <c:v>26.977599999999999</c:v>
                </c:pt>
                <c:pt idx="1084">
                  <c:v>26.810400000000001</c:v>
                </c:pt>
                <c:pt idx="1085">
                  <c:v>26.762799999999999</c:v>
                </c:pt>
                <c:pt idx="1086">
                  <c:v>26.890499999999999</c:v>
                </c:pt>
                <c:pt idx="1087">
                  <c:v>27.1035</c:v>
                </c:pt>
                <c:pt idx="1088">
                  <c:v>27.253</c:v>
                </c:pt>
                <c:pt idx="1089">
                  <c:v>27.3491</c:v>
                </c:pt>
                <c:pt idx="1090">
                  <c:v>27.521999999999998</c:v>
                </c:pt>
                <c:pt idx="1091">
                  <c:v>27.3369</c:v>
                </c:pt>
                <c:pt idx="1092">
                  <c:v>27.582000000000001</c:v>
                </c:pt>
                <c:pt idx="1093">
                  <c:v>27.459299999999999</c:v>
                </c:pt>
                <c:pt idx="1094">
                  <c:v>27.6859</c:v>
                </c:pt>
                <c:pt idx="1095">
                  <c:v>27.636500000000002</c:v>
                </c:pt>
                <c:pt idx="1096">
                  <c:v>27.3719</c:v>
                </c:pt>
                <c:pt idx="1097">
                  <c:v>27.147200000000002</c:v>
                </c:pt>
                <c:pt idx="1098">
                  <c:v>26.997800000000002</c:v>
                </c:pt>
                <c:pt idx="1099">
                  <c:v>27.109200000000001</c:v>
                </c:pt>
                <c:pt idx="1100">
                  <c:v>27.118600000000001</c:v>
                </c:pt>
                <c:pt idx="1101">
                  <c:v>27.0075</c:v>
                </c:pt>
                <c:pt idx="1102">
                  <c:v>26.980699999999999</c:v>
                </c:pt>
                <c:pt idx="1103">
                  <c:v>26.685300000000002</c:v>
                </c:pt>
                <c:pt idx="1104">
                  <c:v>26.8504</c:v>
                </c:pt>
                <c:pt idx="1105">
                  <c:v>26.9222</c:v>
                </c:pt>
                <c:pt idx="1106">
                  <c:v>26.648800000000001</c:v>
                </c:pt>
                <c:pt idx="1107">
                  <c:v>26.645299999999999</c:v>
                </c:pt>
                <c:pt idx="1108">
                  <c:v>26.515999999999998</c:v>
                </c:pt>
                <c:pt idx="1109">
                  <c:v>26.274999999999999</c:v>
                </c:pt>
                <c:pt idx="1110">
                  <c:v>26.439499999999999</c:v>
                </c:pt>
                <c:pt idx="1111">
                  <c:v>26.625299999999999</c:v>
                </c:pt>
                <c:pt idx="1112">
                  <c:v>26.700099999999999</c:v>
                </c:pt>
                <c:pt idx="1113">
                  <c:v>26.688199999999998</c:v>
                </c:pt>
                <c:pt idx="1114">
                  <c:v>26.769200000000001</c:v>
                </c:pt>
                <c:pt idx="1115">
                  <c:v>26.776399999999999</c:v>
                </c:pt>
                <c:pt idx="1116">
                  <c:v>26.636500000000002</c:v>
                </c:pt>
                <c:pt idx="1117">
                  <c:v>26.694299999999998</c:v>
                </c:pt>
                <c:pt idx="1118">
                  <c:v>26.2102</c:v>
                </c:pt>
                <c:pt idx="1119">
                  <c:v>26.368400000000001</c:v>
                </c:pt>
                <c:pt idx="1120">
                  <c:v>26.3079</c:v>
                </c:pt>
                <c:pt idx="1121">
                  <c:v>26.432400000000001</c:v>
                </c:pt>
                <c:pt idx="1122">
                  <c:v>26.360299999999999</c:v>
                </c:pt>
                <c:pt idx="1123">
                  <c:v>26.516400000000001</c:v>
                </c:pt>
                <c:pt idx="1124">
                  <c:v>26.3963</c:v>
                </c:pt>
                <c:pt idx="1125">
                  <c:v>26.253599999999999</c:v>
                </c:pt>
                <c:pt idx="1126">
                  <c:v>26.389700000000001</c:v>
                </c:pt>
                <c:pt idx="1127">
                  <c:v>26.390999999999998</c:v>
                </c:pt>
                <c:pt idx="1128">
                  <c:v>26.218599999999999</c:v>
                </c:pt>
                <c:pt idx="1129">
                  <c:v>26.2972</c:v>
                </c:pt>
                <c:pt idx="1130">
                  <c:v>26.229500000000002</c:v>
                </c:pt>
                <c:pt idx="1131">
                  <c:v>26.1782</c:v>
                </c:pt>
                <c:pt idx="1132">
                  <c:v>26.4099</c:v>
                </c:pt>
                <c:pt idx="1133">
                  <c:v>26.456399999999999</c:v>
                </c:pt>
                <c:pt idx="1134">
                  <c:v>26.303799999999999</c:v>
                </c:pt>
                <c:pt idx="1135">
                  <c:v>26.475200000000001</c:v>
                </c:pt>
                <c:pt idx="1136">
                  <c:v>26.453700000000001</c:v>
                </c:pt>
                <c:pt idx="1137">
                  <c:v>26.369399999999999</c:v>
                </c:pt>
                <c:pt idx="1138">
                  <c:v>26.376899999999999</c:v>
                </c:pt>
                <c:pt idx="1139">
                  <c:v>26.4787</c:v>
                </c:pt>
                <c:pt idx="1140">
                  <c:v>26.277999999999999</c:v>
                </c:pt>
                <c:pt idx="1141">
                  <c:v>26.4071</c:v>
                </c:pt>
                <c:pt idx="1142">
                  <c:v>26.6235</c:v>
                </c:pt>
                <c:pt idx="1143">
                  <c:v>26.600999999999999</c:v>
                </c:pt>
                <c:pt idx="1144">
                  <c:v>26.708500000000001</c:v>
                </c:pt>
                <c:pt idx="1145">
                  <c:v>26.667000000000002</c:v>
                </c:pt>
                <c:pt idx="1146">
                  <c:v>26.700700000000001</c:v>
                </c:pt>
                <c:pt idx="1147">
                  <c:v>26.7027</c:v>
                </c:pt>
                <c:pt idx="1148">
                  <c:v>27.0017</c:v>
                </c:pt>
                <c:pt idx="1149">
                  <c:v>26.905100000000001</c:v>
                </c:pt>
                <c:pt idx="1150">
                  <c:v>26.744299999999999</c:v>
                </c:pt>
                <c:pt idx="1151">
                  <c:v>26.7136</c:v>
                </c:pt>
                <c:pt idx="1152">
                  <c:v>26.727799999999998</c:v>
                </c:pt>
                <c:pt idx="1153">
                  <c:v>27.137599999999999</c:v>
                </c:pt>
                <c:pt idx="1154">
                  <c:v>27.292899999999999</c:v>
                </c:pt>
                <c:pt idx="1155">
                  <c:v>27.400700000000001</c:v>
                </c:pt>
                <c:pt idx="1156">
                  <c:v>27.1142</c:v>
                </c:pt>
                <c:pt idx="1157">
                  <c:v>27.075299999999999</c:v>
                </c:pt>
                <c:pt idx="1158">
                  <c:v>27.222100000000001</c:v>
                </c:pt>
                <c:pt idx="1159">
                  <c:v>27.170200000000001</c:v>
                </c:pt>
                <c:pt idx="1160">
                  <c:v>27.075199999999999</c:v>
                </c:pt>
                <c:pt idx="1161">
                  <c:v>26.898599999999998</c:v>
                </c:pt>
                <c:pt idx="1162">
                  <c:v>27.092700000000001</c:v>
                </c:pt>
                <c:pt idx="1163">
                  <c:v>26.871700000000001</c:v>
                </c:pt>
                <c:pt idx="1164">
                  <c:v>26.967300000000002</c:v>
                </c:pt>
                <c:pt idx="1165">
                  <c:v>27.034700000000001</c:v>
                </c:pt>
                <c:pt idx="1166">
                  <c:v>26.912199999999999</c:v>
                </c:pt>
                <c:pt idx="1167">
                  <c:v>26.734000000000002</c:v>
                </c:pt>
                <c:pt idx="1168">
                  <c:v>26.682700000000001</c:v>
                </c:pt>
                <c:pt idx="1169">
                  <c:v>26.681799999999999</c:v>
                </c:pt>
                <c:pt idx="1170">
                  <c:v>26.801400000000001</c:v>
                </c:pt>
                <c:pt idx="1171">
                  <c:v>26.666799999999999</c:v>
                </c:pt>
                <c:pt idx="1172">
                  <c:v>26.481400000000001</c:v>
                </c:pt>
                <c:pt idx="1173">
                  <c:v>26.408999999999999</c:v>
                </c:pt>
                <c:pt idx="1174">
                  <c:v>26.457899999999999</c:v>
                </c:pt>
                <c:pt idx="1175">
                  <c:v>26.435600000000001</c:v>
                </c:pt>
                <c:pt idx="1176">
                  <c:v>26.287199999999999</c:v>
                </c:pt>
                <c:pt idx="1177">
                  <c:v>26.092600000000001</c:v>
                </c:pt>
                <c:pt idx="1178">
                  <c:v>26.049299999999999</c:v>
                </c:pt>
                <c:pt idx="1179">
                  <c:v>26.161999999999999</c:v>
                </c:pt>
                <c:pt idx="1180">
                  <c:v>26.3263</c:v>
                </c:pt>
                <c:pt idx="1181">
                  <c:v>26.301600000000001</c:v>
                </c:pt>
                <c:pt idx="1182">
                  <c:v>26.376799999999999</c:v>
                </c:pt>
                <c:pt idx="1183">
                  <c:v>26.817900000000002</c:v>
                </c:pt>
                <c:pt idx="1184">
                  <c:v>26.482399999999998</c:v>
                </c:pt>
                <c:pt idx="1185">
                  <c:v>26.855</c:v>
                </c:pt>
                <c:pt idx="1186">
                  <c:v>26.619700000000002</c:v>
                </c:pt>
                <c:pt idx="1187">
                  <c:v>26.558299999999999</c:v>
                </c:pt>
                <c:pt idx="1188">
                  <c:v>26.3795</c:v>
                </c:pt>
                <c:pt idx="1189">
                  <c:v>26.187100000000001</c:v>
                </c:pt>
                <c:pt idx="1190">
                  <c:v>26.0077</c:v>
                </c:pt>
                <c:pt idx="1191">
                  <c:v>26.285799999999998</c:v>
                </c:pt>
                <c:pt idx="1192">
                  <c:v>26.172899999999998</c:v>
                </c:pt>
                <c:pt idx="1193">
                  <c:v>26.014700000000001</c:v>
                </c:pt>
                <c:pt idx="1194">
                  <c:v>26.189299999999999</c:v>
                </c:pt>
                <c:pt idx="1195">
                  <c:v>26.1815</c:v>
                </c:pt>
                <c:pt idx="1196">
                  <c:v>26.348299999999998</c:v>
                </c:pt>
                <c:pt idx="1197">
                  <c:v>26.3932</c:v>
                </c:pt>
                <c:pt idx="1198">
                  <c:v>26.326699999999999</c:v>
                </c:pt>
                <c:pt idx="1199">
                  <c:v>26.2713</c:v>
                </c:pt>
                <c:pt idx="1200">
                  <c:v>26.1069</c:v>
                </c:pt>
                <c:pt idx="1201">
                  <c:v>26.168299999999999</c:v>
                </c:pt>
                <c:pt idx="1202">
                  <c:v>26.087900000000001</c:v>
                </c:pt>
                <c:pt idx="1203">
                  <c:v>26.238299999999999</c:v>
                </c:pt>
                <c:pt idx="1204">
                  <c:v>26.202400000000001</c:v>
                </c:pt>
                <c:pt idx="1205">
                  <c:v>25.978000000000002</c:v>
                </c:pt>
                <c:pt idx="1206">
                  <c:v>25.726800000000001</c:v>
                </c:pt>
                <c:pt idx="1207">
                  <c:v>25.709199999999999</c:v>
                </c:pt>
                <c:pt idx="1208">
                  <c:v>25.737200000000001</c:v>
                </c:pt>
                <c:pt idx="1209">
                  <c:v>25.567900000000002</c:v>
                </c:pt>
                <c:pt idx="1210">
                  <c:v>25.5977</c:v>
                </c:pt>
                <c:pt idx="1211">
                  <c:v>25.539200000000001</c:v>
                </c:pt>
                <c:pt idx="1212">
                  <c:v>25.512799999999999</c:v>
                </c:pt>
                <c:pt idx="1213">
                  <c:v>25.3232</c:v>
                </c:pt>
                <c:pt idx="1214">
                  <c:v>25.445599999999999</c:v>
                </c:pt>
                <c:pt idx="1215">
                  <c:v>24.932400000000001</c:v>
                </c:pt>
                <c:pt idx="1216">
                  <c:v>25.002199999999998</c:v>
                </c:pt>
                <c:pt idx="1217">
                  <c:v>25.339099999999998</c:v>
                </c:pt>
                <c:pt idx="1218">
                  <c:v>25.420300000000001</c:v>
                </c:pt>
                <c:pt idx="1219">
                  <c:v>25.645399999999999</c:v>
                </c:pt>
                <c:pt idx="1220">
                  <c:v>25.671800000000001</c:v>
                </c:pt>
                <c:pt idx="1221">
                  <c:v>25.6494</c:v>
                </c:pt>
                <c:pt idx="1222">
                  <c:v>25.775400000000001</c:v>
                </c:pt>
                <c:pt idx="1223">
                  <c:v>25.801100000000002</c:v>
                </c:pt>
                <c:pt idx="1224">
                  <c:v>26.084700000000002</c:v>
                </c:pt>
                <c:pt idx="1225">
                  <c:v>25.8505</c:v>
                </c:pt>
                <c:pt idx="1226">
                  <c:v>25.745100000000001</c:v>
                </c:pt>
                <c:pt idx="1227">
                  <c:v>25.809000000000001</c:v>
                </c:pt>
                <c:pt idx="1228">
                  <c:v>25.835599999999999</c:v>
                </c:pt>
                <c:pt idx="1229">
                  <c:v>25.575500000000002</c:v>
                </c:pt>
                <c:pt idx="1230">
                  <c:v>25.497800000000002</c:v>
                </c:pt>
                <c:pt idx="1231">
                  <c:v>25.4191</c:v>
                </c:pt>
                <c:pt idx="1232">
                  <c:v>25.325199999999999</c:v>
                </c:pt>
                <c:pt idx="1233">
                  <c:v>25.378799999999998</c:v>
                </c:pt>
                <c:pt idx="1234">
                  <c:v>25.215299999999999</c:v>
                </c:pt>
                <c:pt idx="1235">
                  <c:v>25.266200000000001</c:v>
                </c:pt>
                <c:pt idx="1236">
                  <c:v>25.0398</c:v>
                </c:pt>
                <c:pt idx="1237">
                  <c:v>24.974799999999998</c:v>
                </c:pt>
                <c:pt idx="1238">
                  <c:v>24.8765</c:v>
                </c:pt>
                <c:pt idx="1239">
                  <c:v>25.348500000000001</c:v>
                </c:pt>
                <c:pt idx="1240">
                  <c:v>25.6312</c:v>
                </c:pt>
                <c:pt idx="1241">
                  <c:v>25.471900000000002</c:v>
                </c:pt>
                <c:pt idx="1242">
                  <c:v>25.778300000000002</c:v>
                </c:pt>
                <c:pt idx="1243">
                  <c:v>25.628299999999999</c:v>
                </c:pt>
                <c:pt idx="1244">
                  <c:v>25.939499999999999</c:v>
                </c:pt>
                <c:pt idx="1245">
                  <c:v>25.852399999999999</c:v>
                </c:pt>
                <c:pt idx="1246">
                  <c:v>25.832699999999999</c:v>
                </c:pt>
                <c:pt idx="1247">
                  <c:v>25.860900000000001</c:v>
                </c:pt>
                <c:pt idx="1248">
                  <c:v>26.085799999999999</c:v>
                </c:pt>
                <c:pt idx="1249">
                  <c:v>26.1599</c:v>
                </c:pt>
                <c:pt idx="1250">
                  <c:v>26.173200000000001</c:v>
                </c:pt>
                <c:pt idx="1251">
                  <c:v>26.048500000000001</c:v>
                </c:pt>
                <c:pt idx="1252">
                  <c:v>26.022200000000002</c:v>
                </c:pt>
                <c:pt idx="1253">
                  <c:v>26.012499999999999</c:v>
                </c:pt>
                <c:pt idx="1254">
                  <c:v>25.869199999999999</c:v>
                </c:pt>
                <c:pt idx="1255">
                  <c:v>25.854700000000001</c:v>
                </c:pt>
                <c:pt idx="1256">
                  <c:v>25.8185</c:v>
                </c:pt>
                <c:pt idx="1257">
                  <c:v>25.829499999999999</c:v>
                </c:pt>
                <c:pt idx="1258">
                  <c:v>26.162600000000001</c:v>
                </c:pt>
                <c:pt idx="1259">
                  <c:v>25.934699999999999</c:v>
                </c:pt>
                <c:pt idx="1260">
                  <c:v>25.702500000000001</c:v>
                </c:pt>
                <c:pt idx="1261">
                  <c:v>25.747299999999999</c:v>
                </c:pt>
                <c:pt idx="1262">
                  <c:v>25.7303</c:v>
                </c:pt>
                <c:pt idx="1263">
                  <c:v>25.647400000000001</c:v>
                </c:pt>
                <c:pt idx="1264">
                  <c:v>25.8536</c:v>
                </c:pt>
                <c:pt idx="1265">
                  <c:v>25.720199999999998</c:v>
                </c:pt>
                <c:pt idx="1266">
                  <c:v>25.4924</c:v>
                </c:pt>
                <c:pt idx="1267">
                  <c:v>25.375299999999999</c:v>
                </c:pt>
                <c:pt idx="1268">
                  <c:v>25.566600000000001</c:v>
                </c:pt>
                <c:pt idx="1269">
                  <c:v>25.6144</c:v>
                </c:pt>
                <c:pt idx="1270">
                  <c:v>25.521100000000001</c:v>
                </c:pt>
                <c:pt idx="1271">
                  <c:v>25.153400000000001</c:v>
                </c:pt>
                <c:pt idx="1272">
                  <c:v>25.214099999999998</c:v>
                </c:pt>
                <c:pt idx="1273">
                  <c:v>25.31</c:v>
                </c:pt>
                <c:pt idx="1274">
                  <c:v>25.369299999999999</c:v>
                </c:pt>
                <c:pt idx="1275">
                  <c:v>25.445599999999999</c:v>
                </c:pt>
                <c:pt idx="1276">
                  <c:v>25.445900000000002</c:v>
                </c:pt>
                <c:pt idx="1277">
                  <c:v>25.642499999999998</c:v>
                </c:pt>
                <c:pt idx="1278">
                  <c:v>25.3659</c:v>
                </c:pt>
                <c:pt idx="1279">
                  <c:v>25.273599999999998</c:v>
                </c:pt>
                <c:pt idx="1280">
                  <c:v>25.195900000000002</c:v>
                </c:pt>
                <c:pt idx="1281">
                  <c:v>25.255800000000001</c:v>
                </c:pt>
                <c:pt idx="1282">
                  <c:v>25.600100000000001</c:v>
                </c:pt>
                <c:pt idx="1283">
                  <c:v>25.336600000000001</c:v>
                </c:pt>
                <c:pt idx="1284">
                  <c:v>25.247399999999999</c:v>
                </c:pt>
                <c:pt idx="1285">
                  <c:v>25.155200000000001</c:v>
                </c:pt>
                <c:pt idx="1286">
                  <c:v>25.329899999999999</c:v>
                </c:pt>
                <c:pt idx="1287">
                  <c:v>25.406400000000001</c:v>
                </c:pt>
                <c:pt idx="1288">
                  <c:v>25.174700000000001</c:v>
                </c:pt>
                <c:pt idx="1289">
                  <c:v>25.409300000000002</c:v>
                </c:pt>
                <c:pt idx="1290">
                  <c:v>25.483499999999999</c:v>
                </c:pt>
                <c:pt idx="1291">
                  <c:v>25.366599999999998</c:v>
                </c:pt>
                <c:pt idx="1292">
                  <c:v>25.359200000000001</c:v>
                </c:pt>
                <c:pt idx="1293">
                  <c:v>25.256499999999999</c:v>
                </c:pt>
                <c:pt idx="1294">
                  <c:v>25.1586</c:v>
                </c:pt>
                <c:pt idx="1295">
                  <c:v>25.209</c:v>
                </c:pt>
                <c:pt idx="1296">
                  <c:v>25.282299999999999</c:v>
                </c:pt>
                <c:pt idx="1297">
                  <c:v>25.293099999999999</c:v>
                </c:pt>
                <c:pt idx="1298">
                  <c:v>25.130500000000001</c:v>
                </c:pt>
                <c:pt idx="1299">
                  <c:v>25.276800000000001</c:v>
                </c:pt>
                <c:pt idx="1300">
                  <c:v>25.647300000000001</c:v>
                </c:pt>
                <c:pt idx="1301">
                  <c:v>25.688600000000001</c:v>
                </c:pt>
                <c:pt idx="1302">
                  <c:v>25.5059</c:v>
                </c:pt>
                <c:pt idx="1303">
                  <c:v>25.5566</c:v>
                </c:pt>
                <c:pt idx="1304">
                  <c:v>25.778700000000001</c:v>
                </c:pt>
                <c:pt idx="1305">
                  <c:v>25.959900000000001</c:v>
                </c:pt>
                <c:pt idx="1306">
                  <c:v>25.946200000000001</c:v>
                </c:pt>
                <c:pt idx="1307">
                  <c:v>26.040600000000001</c:v>
                </c:pt>
                <c:pt idx="1308">
                  <c:v>26.132200000000001</c:v>
                </c:pt>
                <c:pt idx="1309">
                  <c:v>26.190999999999999</c:v>
                </c:pt>
                <c:pt idx="1310">
                  <c:v>26.3475</c:v>
                </c:pt>
                <c:pt idx="1311">
                  <c:v>26.236899999999999</c:v>
                </c:pt>
                <c:pt idx="1312">
                  <c:v>25.669799999999999</c:v>
                </c:pt>
                <c:pt idx="1313">
                  <c:v>25.640799999999999</c:v>
                </c:pt>
                <c:pt idx="1314">
                  <c:v>25.503499999999999</c:v>
                </c:pt>
                <c:pt idx="1315">
                  <c:v>25.589200000000002</c:v>
                </c:pt>
                <c:pt idx="1316">
                  <c:v>25.748200000000001</c:v>
                </c:pt>
                <c:pt idx="1317">
                  <c:v>25.47</c:v>
                </c:pt>
                <c:pt idx="1318">
                  <c:v>25.163399999999999</c:v>
                </c:pt>
                <c:pt idx="1319">
                  <c:v>25.2561</c:v>
                </c:pt>
                <c:pt idx="1320">
                  <c:v>25.183800000000002</c:v>
                </c:pt>
                <c:pt idx="1321">
                  <c:v>25.4009</c:v>
                </c:pt>
                <c:pt idx="1322">
                  <c:v>25.4114</c:v>
                </c:pt>
                <c:pt idx="1323">
                  <c:v>25.307700000000001</c:v>
                </c:pt>
                <c:pt idx="1324">
                  <c:v>25.5427</c:v>
                </c:pt>
                <c:pt idx="1325">
                  <c:v>25.497399999999999</c:v>
                </c:pt>
                <c:pt idx="1326">
                  <c:v>25.695900000000002</c:v>
                </c:pt>
                <c:pt idx="1327">
                  <c:v>25.670300000000001</c:v>
                </c:pt>
                <c:pt idx="1328">
                  <c:v>25.603300000000001</c:v>
                </c:pt>
                <c:pt idx="1329">
                  <c:v>25.6374</c:v>
                </c:pt>
                <c:pt idx="1330">
                  <c:v>25.69</c:v>
                </c:pt>
                <c:pt idx="1331">
                  <c:v>25.421399999999998</c:v>
                </c:pt>
                <c:pt idx="1332">
                  <c:v>25.609400000000001</c:v>
                </c:pt>
                <c:pt idx="1333">
                  <c:v>25.756699999999999</c:v>
                </c:pt>
                <c:pt idx="1334">
                  <c:v>25.889199999999999</c:v>
                </c:pt>
                <c:pt idx="1335">
                  <c:v>26.017199999999999</c:v>
                </c:pt>
                <c:pt idx="1336">
                  <c:v>26.085699999999999</c:v>
                </c:pt>
                <c:pt idx="1337">
                  <c:v>26.1738</c:v>
                </c:pt>
                <c:pt idx="1338">
                  <c:v>26.150400000000001</c:v>
                </c:pt>
                <c:pt idx="1339">
                  <c:v>26.5136</c:v>
                </c:pt>
                <c:pt idx="1340">
                  <c:v>26.581</c:v>
                </c:pt>
                <c:pt idx="1341">
                  <c:v>26.5046</c:v>
                </c:pt>
                <c:pt idx="1342">
                  <c:v>26.3767</c:v>
                </c:pt>
                <c:pt idx="1343">
                  <c:v>26.395399999999999</c:v>
                </c:pt>
                <c:pt idx="1344">
                  <c:v>26.247399999999999</c:v>
                </c:pt>
                <c:pt idx="1345">
                  <c:v>26.1874</c:v>
                </c:pt>
                <c:pt idx="1346">
                  <c:v>26.327000000000002</c:v>
                </c:pt>
                <c:pt idx="1347">
                  <c:v>26.286100000000001</c:v>
                </c:pt>
                <c:pt idx="1348">
                  <c:v>26.235600000000002</c:v>
                </c:pt>
                <c:pt idx="1349">
                  <c:v>26.191099999999999</c:v>
                </c:pt>
                <c:pt idx="1350">
                  <c:v>26.039899999999999</c:v>
                </c:pt>
                <c:pt idx="1351">
                  <c:v>25.842500000000001</c:v>
                </c:pt>
                <c:pt idx="1352">
                  <c:v>25.860499999999998</c:v>
                </c:pt>
                <c:pt idx="1353">
                  <c:v>26.0898</c:v>
                </c:pt>
                <c:pt idx="1354">
                  <c:v>26.384399999999999</c:v>
                </c:pt>
                <c:pt idx="1355">
                  <c:v>26.421299999999999</c:v>
                </c:pt>
                <c:pt idx="1356">
                  <c:v>26.305900000000001</c:v>
                </c:pt>
                <c:pt idx="1357">
                  <c:v>26.0764</c:v>
                </c:pt>
                <c:pt idx="1358">
                  <c:v>26.2471</c:v>
                </c:pt>
                <c:pt idx="1359">
                  <c:v>26.335000000000001</c:v>
                </c:pt>
                <c:pt idx="1360">
                  <c:v>26.185199999999998</c:v>
                </c:pt>
                <c:pt idx="1361">
                  <c:v>26.398700000000002</c:v>
                </c:pt>
                <c:pt idx="1362">
                  <c:v>26.1541</c:v>
                </c:pt>
                <c:pt idx="1363">
                  <c:v>26.413599999999999</c:v>
                </c:pt>
                <c:pt idx="1364">
                  <c:v>26.406199999999998</c:v>
                </c:pt>
                <c:pt idx="1365">
                  <c:v>26.5154</c:v>
                </c:pt>
                <c:pt idx="1366">
                  <c:v>26.415500000000002</c:v>
                </c:pt>
                <c:pt idx="1367">
                  <c:v>26.580100000000002</c:v>
                </c:pt>
                <c:pt idx="1368">
                  <c:v>26.034199999999998</c:v>
                </c:pt>
                <c:pt idx="1369">
                  <c:v>25.719100000000001</c:v>
                </c:pt>
                <c:pt idx="1370">
                  <c:v>25.976800000000001</c:v>
                </c:pt>
                <c:pt idx="1371">
                  <c:v>26.027799999999999</c:v>
                </c:pt>
                <c:pt idx="1372">
                  <c:v>25.959599999999998</c:v>
                </c:pt>
                <c:pt idx="1373">
                  <c:v>25.9438</c:v>
                </c:pt>
                <c:pt idx="1374">
                  <c:v>26.0944</c:v>
                </c:pt>
                <c:pt idx="1375">
                  <c:v>26.328900000000001</c:v>
                </c:pt>
                <c:pt idx="1376">
                  <c:v>26.3079</c:v>
                </c:pt>
                <c:pt idx="1377">
                  <c:v>26.253799999999998</c:v>
                </c:pt>
                <c:pt idx="1378">
                  <c:v>26.442900000000002</c:v>
                </c:pt>
                <c:pt idx="1379">
                  <c:v>26.723600000000001</c:v>
                </c:pt>
                <c:pt idx="1380">
                  <c:v>26.838799999999999</c:v>
                </c:pt>
                <c:pt idx="1381">
                  <c:v>26.765599999999999</c:v>
                </c:pt>
                <c:pt idx="1382">
                  <c:v>26.7941</c:v>
                </c:pt>
                <c:pt idx="1383">
                  <c:v>26.691400000000002</c:v>
                </c:pt>
                <c:pt idx="1384">
                  <c:v>26.6144</c:v>
                </c:pt>
                <c:pt idx="1385">
                  <c:v>26.561</c:v>
                </c:pt>
                <c:pt idx="1386">
                  <c:v>26.6372</c:v>
                </c:pt>
                <c:pt idx="1387">
                  <c:v>26.666899999999998</c:v>
                </c:pt>
                <c:pt idx="1388">
                  <c:v>26.6477</c:v>
                </c:pt>
                <c:pt idx="1389">
                  <c:v>26.506599999999999</c:v>
                </c:pt>
                <c:pt idx="1390">
                  <c:v>26.569099999999999</c:v>
                </c:pt>
                <c:pt idx="1391">
                  <c:v>26.529800000000002</c:v>
                </c:pt>
                <c:pt idx="1392">
                  <c:v>26.3827</c:v>
                </c:pt>
                <c:pt idx="1393">
                  <c:v>26.390499999999999</c:v>
                </c:pt>
                <c:pt idx="1394">
                  <c:v>26.531700000000001</c:v>
                </c:pt>
                <c:pt idx="1395">
                  <c:v>26.696200000000001</c:v>
                </c:pt>
                <c:pt idx="1396">
                  <c:v>26.6859</c:v>
                </c:pt>
                <c:pt idx="1397">
                  <c:v>26.8584</c:v>
                </c:pt>
                <c:pt idx="1398">
                  <c:v>26.8081</c:v>
                </c:pt>
                <c:pt idx="1399">
                  <c:v>26.882400000000001</c:v>
                </c:pt>
                <c:pt idx="1400">
                  <c:v>26.992699999999999</c:v>
                </c:pt>
                <c:pt idx="1401">
                  <c:v>26.9663</c:v>
                </c:pt>
                <c:pt idx="1402">
                  <c:v>26.7364</c:v>
                </c:pt>
                <c:pt idx="1403">
                  <c:v>26.979299999999999</c:v>
                </c:pt>
                <c:pt idx="1404">
                  <c:v>27.007300000000001</c:v>
                </c:pt>
                <c:pt idx="1405">
                  <c:v>27.098700000000001</c:v>
                </c:pt>
                <c:pt idx="1406">
                  <c:v>27.266500000000001</c:v>
                </c:pt>
                <c:pt idx="1407">
                  <c:v>27.4145</c:v>
                </c:pt>
                <c:pt idx="1408">
                  <c:v>27.5792</c:v>
                </c:pt>
                <c:pt idx="1409">
                  <c:v>27.5565</c:v>
                </c:pt>
                <c:pt idx="1410">
                  <c:v>27.388300000000001</c:v>
                </c:pt>
                <c:pt idx="1411">
                  <c:v>27.393699999999999</c:v>
                </c:pt>
                <c:pt idx="1412">
                  <c:v>27.165800000000001</c:v>
                </c:pt>
                <c:pt idx="1413">
                  <c:v>27.200099999999999</c:v>
                </c:pt>
                <c:pt idx="1414">
                  <c:v>27.116499999999998</c:v>
                </c:pt>
                <c:pt idx="1415">
                  <c:v>27.191199999999998</c:v>
                </c:pt>
                <c:pt idx="1416">
                  <c:v>27.0181</c:v>
                </c:pt>
                <c:pt idx="1417">
                  <c:v>26.908300000000001</c:v>
                </c:pt>
                <c:pt idx="1418">
                  <c:v>26.756</c:v>
                </c:pt>
                <c:pt idx="1419">
                  <c:v>26.845700000000001</c:v>
                </c:pt>
                <c:pt idx="1420">
                  <c:v>26.828700000000001</c:v>
                </c:pt>
                <c:pt idx="1421">
                  <c:v>27.256599999999999</c:v>
                </c:pt>
                <c:pt idx="1422">
                  <c:v>27.151</c:v>
                </c:pt>
                <c:pt idx="1423">
                  <c:v>27.147200000000002</c:v>
                </c:pt>
                <c:pt idx="1424">
                  <c:v>26.908100000000001</c:v>
                </c:pt>
                <c:pt idx="1425">
                  <c:v>27.157699999999998</c:v>
                </c:pt>
                <c:pt idx="1426">
                  <c:v>27.520800000000001</c:v>
                </c:pt>
                <c:pt idx="1427">
                  <c:v>27.7149</c:v>
                </c:pt>
                <c:pt idx="1428">
                  <c:v>27.615600000000001</c:v>
                </c:pt>
                <c:pt idx="1429">
                  <c:v>27.1998</c:v>
                </c:pt>
                <c:pt idx="1430">
                  <c:v>27.394200000000001</c:v>
                </c:pt>
                <c:pt idx="1431">
                  <c:v>27.64</c:v>
                </c:pt>
                <c:pt idx="1432">
                  <c:v>27.752800000000001</c:v>
                </c:pt>
                <c:pt idx="1433">
                  <c:v>27.698</c:v>
                </c:pt>
                <c:pt idx="1434">
                  <c:v>27.6448</c:v>
                </c:pt>
                <c:pt idx="1435">
                  <c:v>27.4771</c:v>
                </c:pt>
                <c:pt idx="1436">
                  <c:v>27.537299999999998</c:v>
                </c:pt>
                <c:pt idx="1437">
                  <c:v>27.559100000000001</c:v>
                </c:pt>
                <c:pt idx="1438">
                  <c:v>27.7254</c:v>
                </c:pt>
                <c:pt idx="1439">
                  <c:v>27.686900000000001</c:v>
                </c:pt>
                <c:pt idx="1440">
                  <c:v>27.870999999999999</c:v>
                </c:pt>
                <c:pt idx="1441">
                  <c:v>28.122699999999998</c:v>
                </c:pt>
                <c:pt idx="1442">
                  <c:v>28.379899999999999</c:v>
                </c:pt>
                <c:pt idx="1443">
                  <c:v>28.479900000000001</c:v>
                </c:pt>
                <c:pt idx="1444">
                  <c:v>28.505700000000001</c:v>
                </c:pt>
                <c:pt idx="1445">
                  <c:v>28.4773</c:v>
                </c:pt>
                <c:pt idx="1446">
                  <c:v>28.4496</c:v>
                </c:pt>
                <c:pt idx="1447">
                  <c:v>28.427700000000002</c:v>
                </c:pt>
                <c:pt idx="1448">
                  <c:v>28.514500000000002</c:v>
                </c:pt>
                <c:pt idx="1449">
                  <c:v>28.406099999999999</c:v>
                </c:pt>
                <c:pt idx="1450">
                  <c:v>28.540900000000001</c:v>
                </c:pt>
                <c:pt idx="1451">
                  <c:v>28.483000000000001</c:v>
                </c:pt>
                <c:pt idx="1452">
                  <c:v>28.585699999999999</c:v>
                </c:pt>
                <c:pt idx="1453">
                  <c:v>28.511199999999999</c:v>
                </c:pt>
                <c:pt idx="1454">
                  <c:v>28.452500000000001</c:v>
                </c:pt>
                <c:pt idx="1455">
                  <c:v>28.3034</c:v>
                </c:pt>
                <c:pt idx="1456">
                  <c:v>28.192699999999999</c:v>
                </c:pt>
                <c:pt idx="1457">
                  <c:v>28.159700000000001</c:v>
                </c:pt>
                <c:pt idx="1458">
                  <c:v>28.463200000000001</c:v>
                </c:pt>
                <c:pt idx="1459">
                  <c:v>28.520099999999999</c:v>
                </c:pt>
                <c:pt idx="1460">
                  <c:v>28.6751</c:v>
                </c:pt>
                <c:pt idx="1461">
                  <c:v>28.5379</c:v>
                </c:pt>
                <c:pt idx="1462">
                  <c:v>28.789000000000001</c:v>
                </c:pt>
                <c:pt idx="1463">
                  <c:v>29.017499999999998</c:v>
                </c:pt>
                <c:pt idx="1464">
                  <c:v>28.959399999999999</c:v>
                </c:pt>
                <c:pt idx="1465">
                  <c:v>28.9557</c:v>
                </c:pt>
                <c:pt idx="1466">
                  <c:v>29.3033</c:v>
                </c:pt>
                <c:pt idx="1467">
                  <c:v>29.1875</c:v>
                </c:pt>
                <c:pt idx="1468">
                  <c:v>29.213699999999999</c:v>
                </c:pt>
                <c:pt idx="1469">
                  <c:v>29.1327</c:v>
                </c:pt>
                <c:pt idx="1470">
                  <c:v>29.291599999999999</c:v>
                </c:pt>
                <c:pt idx="1471">
                  <c:v>29.2454</c:v>
                </c:pt>
                <c:pt idx="1472">
                  <c:v>29.083500000000001</c:v>
                </c:pt>
                <c:pt idx="1473">
                  <c:v>29.151399999999999</c:v>
                </c:pt>
                <c:pt idx="1474">
                  <c:v>29.0626</c:v>
                </c:pt>
                <c:pt idx="1475">
                  <c:v>29.113299999999999</c:v>
                </c:pt>
                <c:pt idx="1476">
                  <c:v>29.0549</c:v>
                </c:pt>
                <c:pt idx="1477">
                  <c:v>29.095600000000001</c:v>
                </c:pt>
                <c:pt idx="1478">
                  <c:v>29.345500000000001</c:v>
                </c:pt>
                <c:pt idx="1479">
                  <c:v>29.363600000000002</c:v>
                </c:pt>
                <c:pt idx="1480">
                  <c:v>29.419599999999999</c:v>
                </c:pt>
                <c:pt idx="1481">
                  <c:v>29.512899999999998</c:v>
                </c:pt>
                <c:pt idx="1482">
                  <c:v>29.6525</c:v>
                </c:pt>
                <c:pt idx="1483">
                  <c:v>29.410399999999999</c:v>
                </c:pt>
                <c:pt idx="1484">
                  <c:v>29.3245</c:v>
                </c:pt>
                <c:pt idx="1485">
                  <c:v>29.301500000000001</c:v>
                </c:pt>
                <c:pt idx="1486">
                  <c:v>29.323599999999999</c:v>
                </c:pt>
                <c:pt idx="1487">
                  <c:v>29.271799999999999</c:v>
                </c:pt>
                <c:pt idx="1488">
                  <c:v>29.502199999999998</c:v>
                </c:pt>
                <c:pt idx="1489">
                  <c:v>29.340900000000001</c:v>
                </c:pt>
                <c:pt idx="1490">
                  <c:v>29.4773</c:v>
                </c:pt>
                <c:pt idx="1491">
                  <c:v>29.367899999999999</c:v>
                </c:pt>
                <c:pt idx="1492">
                  <c:v>29.466100000000001</c:v>
                </c:pt>
                <c:pt idx="1493">
                  <c:v>29.296299999999999</c:v>
                </c:pt>
                <c:pt idx="1494">
                  <c:v>29.251000000000001</c:v>
                </c:pt>
                <c:pt idx="1495">
                  <c:v>29.568899999999999</c:v>
                </c:pt>
                <c:pt idx="1496">
                  <c:v>29.708100000000002</c:v>
                </c:pt>
                <c:pt idx="1497">
                  <c:v>29.893699999999999</c:v>
                </c:pt>
                <c:pt idx="1498">
                  <c:v>29.811900000000001</c:v>
                </c:pt>
                <c:pt idx="1499">
                  <c:v>30.035699999999999</c:v>
                </c:pt>
                <c:pt idx="1500">
                  <c:v>29.9877</c:v>
                </c:pt>
                <c:pt idx="1501">
                  <c:v>29.8795</c:v>
                </c:pt>
                <c:pt idx="1502">
                  <c:v>29.947800000000001</c:v>
                </c:pt>
                <c:pt idx="1503">
                  <c:v>29.9786</c:v>
                </c:pt>
                <c:pt idx="1504">
                  <c:v>30.1051</c:v>
                </c:pt>
                <c:pt idx="1505">
                  <c:v>30.014299999999999</c:v>
                </c:pt>
                <c:pt idx="1506">
                  <c:v>30.0532</c:v>
                </c:pt>
                <c:pt idx="1507">
                  <c:v>30.280899999999999</c:v>
                </c:pt>
                <c:pt idx="1508">
                  <c:v>30.140699999999999</c:v>
                </c:pt>
                <c:pt idx="1509">
                  <c:v>29.938400000000001</c:v>
                </c:pt>
                <c:pt idx="1510">
                  <c:v>30.0304</c:v>
                </c:pt>
                <c:pt idx="1511">
                  <c:v>29.865500000000001</c:v>
                </c:pt>
                <c:pt idx="1512">
                  <c:v>29.659199999999998</c:v>
                </c:pt>
                <c:pt idx="1513">
                  <c:v>29.852799999999998</c:v>
                </c:pt>
                <c:pt idx="1514">
                  <c:v>29.394500000000001</c:v>
                </c:pt>
                <c:pt idx="1515">
                  <c:v>29.194400000000002</c:v>
                </c:pt>
                <c:pt idx="1516">
                  <c:v>29.414899999999999</c:v>
                </c:pt>
                <c:pt idx="1517">
                  <c:v>29.3644</c:v>
                </c:pt>
                <c:pt idx="1518">
                  <c:v>29.425000000000001</c:v>
                </c:pt>
                <c:pt idx="1519">
                  <c:v>29.4526</c:v>
                </c:pt>
                <c:pt idx="1520">
                  <c:v>29.409800000000001</c:v>
                </c:pt>
                <c:pt idx="1521">
                  <c:v>29.719200000000001</c:v>
                </c:pt>
                <c:pt idx="1522">
                  <c:v>29.803599999999999</c:v>
                </c:pt>
                <c:pt idx="1523">
                  <c:v>29.588699999999999</c:v>
                </c:pt>
                <c:pt idx="1524">
                  <c:v>29.756399999999999</c:v>
                </c:pt>
                <c:pt idx="1525">
                  <c:v>29.8401</c:v>
                </c:pt>
                <c:pt idx="1526">
                  <c:v>30.070799999999998</c:v>
                </c:pt>
                <c:pt idx="1527">
                  <c:v>30.058199999999999</c:v>
                </c:pt>
                <c:pt idx="1528">
                  <c:v>30.186299999999999</c:v>
                </c:pt>
                <c:pt idx="1529">
                  <c:v>30.306899999999999</c:v>
                </c:pt>
                <c:pt idx="1530">
                  <c:v>30.423400000000001</c:v>
                </c:pt>
                <c:pt idx="1531">
                  <c:v>30.2667</c:v>
                </c:pt>
                <c:pt idx="1532">
                  <c:v>30.226400000000002</c:v>
                </c:pt>
                <c:pt idx="1533">
                  <c:v>30.322900000000001</c:v>
                </c:pt>
                <c:pt idx="1534">
                  <c:v>30.298200000000001</c:v>
                </c:pt>
                <c:pt idx="1535">
                  <c:v>30.522400000000001</c:v>
                </c:pt>
                <c:pt idx="1536">
                  <c:v>30.638000000000002</c:v>
                </c:pt>
                <c:pt idx="1537">
                  <c:v>30.6144</c:v>
                </c:pt>
                <c:pt idx="1538">
                  <c:v>30.470099999999999</c:v>
                </c:pt>
                <c:pt idx="1539">
                  <c:v>30.5946</c:v>
                </c:pt>
                <c:pt idx="1540">
                  <c:v>30.575099999999999</c:v>
                </c:pt>
                <c:pt idx="1541">
                  <c:v>30.5154</c:v>
                </c:pt>
                <c:pt idx="1542">
                  <c:v>30.5321</c:v>
                </c:pt>
                <c:pt idx="1543">
                  <c:v>30.612400000000001</c:v>
                </c:pt>
                <c:pt idx="1544">
                  <c:v>30.910900000000002</c:v>
                </c:pt>
                <c:pt idx="1545">
                  <c:v>30.924800000000001</c:v>
                </c:pt>
                <c:pt idx="1546">
                  <c:v>31.135200000000001</c:v>
                </c:pt>
                <c:pt idx="1547">
                  <c:v>31.057400000000001</c:v>
                </c:pt>
                <c:pt idx="1548">
                  <c:v>30.8841</c:v>
                </c:pt>
                <c:pt idx="1549">
                  <c:v>30.526599999999998</c:v>
                </c:pt>
                <c:pt idx="1550">
                  <c:v>30.418199999999999</c:v>
                </c:pt>
                <c:pt idx="1551">
                  <c:v>30.2044</c:v>
                </c:pt>
                <c:pt idx="1552">
                  <c:v>30.141300000000001</c:v>
                </c:pt>
                <c:pt idx="1553">
                  <c:v>30.1281</c:v>
                </c:pt>
                <c:pt idx="1554">
                  <c:v>30.162400000000002</c:v>
                </c:pt>
                <c:pt idx="1555">
                  <c:v>30.1126</c:v>
                </c:pt>
                <c:pt idx="1556">
                  <c:v>30.324100000000001</c:v>
                </c:pt>
                <c:pt idx="1557">
                  <c:v>30.579899999999999</c:v>
                </c:pt>
                <c:pt idx="1558">
                  <c:v>30.410499999999999</c:v>
                </c:pt>
                <c:pt idx="1559">
                  <c:v>30.4406</c:v>
                </c:pt>
                <c:pt idx="1560">
                  <c:v>30.3401</c:v>
                </c:pt>
                <c:pt idx="1561">
                  <c:v>30.420200000000001</c:v>
                </c:pt>
                <c:pt idx="1562">
                  <c:v>30.241099999999999</c:v>
                </c:pt>
                <c:pt idx="1563">
                  <c:v>30.235600000000002</c:v>
                </c:pt>
                <c:pt idx="1564">
                  <c:v>30.3032</c:v>
                </c:pt>
                <c:pt idx="1565">
                  <c:v>30.266500000000001</c:v>
                </c:pt>
                <c:pt idx="1566">
                  <c:v>30.122900000000001</c:v>
                </c:pt>
                <c:pt idx="1567">
                  <c:v>30.0228</c:v>
                </c:pt>
                <c:pt idx="1568">
                  <c:v>30.0153</c:v>
                </c:pt>
                <c:pt idx="1569">
                  <c:v>30.238299999999999</c:v>
                </c:pt>
                <c:pt idx="1570">
                  <c:v>30.381599999999999</c:v>
                </c:pt>
                <c:pt idx="1571">
                  <c:v>30.386600000000001</c:v>
                </c:pt>
                <c:pt idx="1572">
                  <c:v>30.247699999999998</c:v>
                </c:pt>
                <c:pt idx="1573">
                  <c:v>30.3232</c:v>
                </c:pt>
                <c:pt idx="1574">
                  <c:v>30.262499999999999</c:v>
                </c:pt>
                <c:pt idx="1575">
                  <c:v>30.270499999999998</c:v>
                </c:pt>
                <c:pt idx="1576">
                  <c:v>30.3995</c:v>
                </c:pt>
                <c:pt idx="1577">
                  <c:v>30.4572</c:v>
                </c:pt>
                <c:pt idx="1578">
                  <c:v>30.578299999999999</c:v>
                </c:pt>
                <c:pt idx="1579">
                  <c:v>30.478999999999999</c:v>
                </c:pt>
                <c:pt idx="1580">
                  <c:v>30.472000000000001</c:v>
                </c:pt>
                <c:pt idx="1581">
                  <c:v>30.386399999999998</c:v>
                </c:pt>
                <c:pt idx="1582">
                  <c:v>30.363399999999999</c:v>
                </c:pt>
                <c:pt idx="1583">
                  <c:v>30.356200000000001</c:v>
                </c:pt>
                <c:pt idx="1584">
                  <c:v>30.227699999999999</c:v>
                </c:pt>
                <c:pt idx="1585">
                  <c:v>30.206700000000001</c:v>
                </c:pt>
                <c:pt idx="1586">
                  <c:v>29.9056</c:v>
                </c:pt>
                <c:pt idx="1587">
                  <c:v>29.816800000000001</c:v>
                </c:pt>
                <c:pt idx="1588">
                  <c:v>29.921500000000002</c:v>
                </c:pt>
                <c:pt idx="1589">
                  <c:v>29.9298</c:v>
                </c:pt>
                <c:pt idx="1590">
                  <c:v>29.6386</c:v>
                </c:pt>
                <c:pt idx="1591">
                  <c:v>29.745999999999999</c:v>
                </c:pt>
                <c:pt idx="1592">
                  <c:v>29.579799999999999</c:v>
                </c:pt>
                <c:pt idx="1593">
                  <c:v>29.401900000000001</c:v>
                </c:pt>
                <c:pt idx="1594">
                  <c:v>29.597300000000001</c:v>
                </c:pt>
                <c:pt idx="1595">
                  <c:v>29.651700000000002</c:v>
                </c:pt>
                <c:pt idx="1596">
                  <c:v>29.62</c:v>
                </c:pt>
                <c:pt idx="1597">
                  <c:v>29.635100000000001</c:v>
                </c:pt>
                <c:pt idx="1598">
                  <c:v>29.9222</c:v>
                </c:pt>
                <c:pt idx="1599">
                  <c:v>29.771999999999998</c:v>
                </c:pt>
                <c:pt idx="1600">
                  <c:v>29.494</c:v>
                </c:pt>
                <c:pt idx="1601">
                  <c:v>29.423200000000001</c:v>
                </c:pt>
                <c:pt idx="1602">
                  <c:v>29.462</c:v>
                </c:pt>
                <c:pt idx="1603">
                  <c:v>29.6389</c:v>
                </c:pt>
                <c:pt idx="1604">
                  <c:v>29.925000000000001</c:v>
                </c:pt>
                <c:pt idx="1605">
                  <c:v>29.933900000000001</c:v>
                </c:pt>
                <c:pt idx="1606">
                  <c:v>29.6919</c:v>
                </c:pt>
                <c:pt idx="1607">
                  <c:v>29.839700000000001</c:v>
                </c:pt>
                <c:pt idx="1608">
                  <c:v>29.864799999999999</c:v>
                </c:pt>
                <c:pt idx="1609">
                  <c:v>29.6478</c:v>
                </c:pt>
                <c:pt idx="1610">
                  <c:v>29.5913</c:v>
                </c:pt>
                <c:pt idx="1611">
                  <c:v>29.753900000000002</c:v>
                </c:pt>
                <c:pt idx="1612">
                  <c:v>29.7456</c:v>
                </c:pt>
                <c:pt idx="1613">
                  <c:v>29.750299999999999</c:v>
                </c:pt>
                <c:pt idx="1614">
                  <c:v>29.786100000000001</c:v>
                </c:pt>
                <c:pt idx="1615">
                  <c:v>29.7197</c:v>
                </c:pt>
                <c:pt idx="1616">
                  <c:v>29.9298</c:v>
                </c:pt>
                <c:pt idx="1617">
                  <c:v>30.128599999999999</c:v>
                </c:pt>
                <c:pt idx="1618">
                  <c:v>30.134599999999999</c:v>
                </c:pt>
                <c:pt idx="1619">
                  <c:v>30.340199999999999</c:v>
                </c:pt>
                <c:pt idx="1620">
                  <c:v>30.336600000000001</c:v>
                </c:pt>
                <c:pt idx="1621">
                  <c:v>30.305099999999999</c:v>
                </c:pt>
                <c:pt idx="1622">
                  <c:v>30.119299999999999</c:v>
                </c:pt>
                <c:pt idx="1623">
                  <c:v>30.3215</c:v>
                </c:pt>
                <c:pt idx="1624">
                  <c:v>30.613299999999999</c:v>
                </c:pt>
                <c:pt idx="1625">
                  <c:v>30.592600000000001</c:v>
                </c:pt>
                <c:pt idx="1626">
                  <c:v>30.617899999999999</c:v>
                </c:pt>
                <c:pt idx="1627">
                  <c:v>30.508700000000001</c:v>
                </c:pt>
                <c:pt idx="1628">
                  <c:v>30.435199999999998</c:v>
                </c:pt>
                <c:pt idx="1629">
                  <c:v>30.6388</c:v>
                </c:pt>
                <c:pt idx="1630">
                  <c:v>30.712599999999998</c:v>
                </c:pt>
                <c:pt idx="1631">
                  <c:v>30.834800000000001</c:v>
                </c:pt>
                <c:pt idx="1632">
                  <c:v>30.925699999999999</c:v>
                </c:pt>
                <c:pt idx="1633">
                  <c:v>30.719100000000001</c:v>
                </c:pt>
                <c:pt idx="1634">
                  <c:v>30.848199999999999</c:v>
                </c:pt>
                <c:pt idx="1635">
                  <c:v>30.6386</c:v>
                </c:pt>
                <c:pt idx="1636">
                  <c:v>30.364599999999999</c:v>
                </c:pt>
                <c:pt idx="1637">
                  <c:v>30.637799999999999</c:v>
                </c:pt>
                <c:pt idx="1638">
                  <c:v>30.634899999999998</c:v>
                </c:pt>
                <c:pt idx="1639">
                  <c:v>30.661100000000001</c:v>
                </c:pt>
                <c:pt idx="1640">
                  <c:v>30.684100000000001</c:v>
                </c:pt>
                <c:pt idx="1641">
                  <c:v>30.445</c:v>
                </c:pt>
                <c:pt idx="1642">
                  <c:v>30.4833</c:v>
                </c:pt>
                <c:pt idx="1643">
                  <c:v>30.27</c:v>
                </c:pt>
                <c:pt idx="1644">
                  <c:v>30.308199999999999</c:v>
                </c:pt>
                <c:pt idx="1645">
                  <c:v>30.219899999999999</c:v>
                </c:pt>
                <c:pt idx="1646">
                  <c:v>30.236999999999998</c:v>
                </c:pt>
                <c:pt idx="1647">
                  <c:v>30.410599999999999</c:v>
                </c:pt>
                <c:pt idx="1648">
                  <c:v>30.294</c:v>
                </c:pt>
                <c:pt idx="1649">
                  <c:v>30.1419</c:v>
                </c:pt>
                <c:pt idx="1650">
                  <c:v>30.141999999999999</c:v>
                </c:pt>
                <c:pt idx="1651">
                  <c:v>30.1508</c:v>
                </c:pt>
                <c:pt idx="1652">
                  <c:v>29.964700000000001</c:v>
                </c:pt>
                <c:pt idx="1653">
                  <c:v>30.204999999999998</c:v>
                </c:pt>
                <c:pt idx="1654">
                  <c:v>30.371500000000001</c:v>
                </c:pt>
                <c:pt idx="1655">
                  <c:v>30.521999999999998</c:v>
                </c:pt>
                <c:pt idx="1656">
                  <c:v>30.782599999999999</c:v>
                </c:pt>
                <c:pt idx="1657">
                  <c:v>30.8995</c:v>
                </c:pt>
                <c:pt idx="1658">
                  <c:v>30.8674</c:v>
                </c:pt>
                <c:pt idx="1659">
                  <c:v>30.8582</c:v>
                </c:pt>
                <c:pt idx="1660">
                  <c:v>30.744599999999998</c:v>
                </c:pt>
                <c:pt idx="1661">
                  <c:v>30.964400000000001</c:v>
                </c:pt>
                <c:pt idx="1662">
                  <c:v>31.274699999999999</c:v>
                </c:pt>
                <c:pt idx="1663">
                  <c:v>31.1249</c:v>
                </c:pt>
                <c:pt idx="1664">
                  <c:v>31.1799</c:v>
                </c:pt>
                <c:pt idx="1665">
                  <c:v>31.178599999999999</c:v>
                </c:pt>
                <c:pt idx="1666">
                  <c:v>31.2227</c:v>
                </c:pt>
                <c:pt idx="1667">
                  <c:v>31.109500000000001</c:v>
                </c:pt>
                <c:pt idx="1668">
                  <c:v>30.947199999999999</c:v>
                </c:pt>
                <c:pt idx="1669">
                  <c:v>30.923999999999999</c:v>
                </c:pt>
                <c:pt idx="1670">
                  <c:v>30.929400000000001</c:v>
                </c:pt>
                <c:pt idx="1671">
                  <c:v>31.058700000000002</c:v>
                </c:pt>
                <c:pt idx="1672">
                  <c:v>30.82</c:v>
                </c:pt>
                <c:pt idx="1673">
                  <c:v>30.653300000000002</c:v>
                </c:pt>
                <c:pt idx="1674">
                  <c:v>30.780799999999999</c:v>
                </c:pt>
                <c:pt idx="1675">
                  <c:v>30.822399999999998</c:v>
                </c:pt>
                <c:pt idx="1676">
                  <c:v>30.728999999999999</c:v>
                </c:pt>
                <c:pt idx="1677">
                  <c:v>30.6097</c:v>
                </c:pt>
                <c:pt idx="1678">
                  <c:v>30.655000000000001</c:v>
                </c:pt>
                <c:pt idx="1679">
                  <c:v>30.641999999999999</c:v>
                </c:pt>
                <c:pt idx="1680">
                  <c:v>30.429099999999998</c:v>
                </c:pt>
                <c:pt idx="1681">
                  <c:v>30.566500000000001</c:v>
                </c:pt>
                <c:pt idx="1682">
                  <c:v>30.756499999999999</c:v>
                </c:pt>
                <c:pt idx="1683">
                  <c:v>30.675000000000001</c:v>
                </c:pt>
                <c:pt idx="1684">
                  <c:v>30.869</c:v>
                </c:pt>
                <c:pt idx="1685">
                  <c:v>30.729900000000001</c:v>
                </c:pt>
                <c:pt idx="1686">
                  <c:v>30.4848</c:v>
                </c:pt>
                <c:pt idx="1687">
                  <c:v>30.359200000000001</c:v>
                </c:pt>
                <c:pt idx="1688">
                  <c:v>30.4254</c:v>
                </c:pt>
                <c:pt idx="1689">
                  <c:v>30.502400000000002</c:v>
                </c:pt>
                <c:pt idx="1690">
                  <c:v>30.602</c:v>
                </c:pt>
                <c:pt idx="1691">
                  <c:v>30.569900000000001</c:v>
                </c:pt>
                <c:pt idx="1692">
                  <c:v>30.624700000000001</c:v>
                </c:pt>
                <c:pt idx="1693">
                  <c:v>30.722200000000001</c:v>
                </c:pt>
                <c:pt idx="1694">
                  <c:v>30.345700000000001</c:v>
                </c:pt>
                <c:pt idx="1695">
                  <c:v>30.403400000000001</c:v>
                </c:pt>
                <c:pt idx="1696">
                  <c:v>30.4468</c:v>
                </c:pt>
                <c:pt idx="1697">
                  <c:v>30.596499999999999</c:v>
                </c:pt>
                <c:pt idx="1698">
                  <c:v>30.4209</c:v>
                </c:pt>
                <c:pt idx="1699">
                  <c:v>30.3858</c:v>
                </c:pt>
                <c:pt idx="1700">
                  <c:v>30.575600000000001</c:v>
                </c:pt>
                <c:pt idx="1701">
                  <c:v>30.757200000000001</c:v>
                </c:pt>
                <c:pt idx="1702">
                  <c:v>30.669699999999999</c:v>
                </c:pt>
                <c:pt idx="1703">
                  <c:v>30.3932</c:v>
                </c:pt>
                <c:pt idx="1704">
                  <c:v>30.215499999999999</c:v>
                </c:pt>
                <c:pt idx="1705">
                  <c:v>30.3475</c:v>
                </c:pt>
                <c:pt idx="1706">
                  <c:v>30.1739</c:v>
                </c:pt>
                <c:pt idx="1707">
                  <c:v>29.939900000000002</c:v>
                </c:pt>
                <c:pt idx="1708">
                  <c:v>29.933299999999999</c:v>
                </c:pt>
                <c:pt idx="1709">
                  <c:v>29.7181</c:v>
                </c:pt>
                <c:pt idx="1710">
                  <c:v>29.6692</c:v>
                </c:pt>
                <c:pt idx="1711">
                  <c:v>29.749099999999999</c:v>
                </c:pt>
                <c:pt idx="1712">
                  <c:v>29.646000000000001</c:v>
                </c:pt>
                <c:pt idx="1713">
                  <c:v>29.547899999999998</c:v>
                </c:pt>
                <c:pt idx="1714">
                  <c:v>29.3887</c:v>
                </c:pt>
                <c:pt idx="1715">
                  <c:v>29.428000000000001</c:v>
                </c:pt>
                <c:pt idx="1716">
                  <c:v>29.616399999999999</c:v>
                </c:pt>
                <c:pt idx="1717">
                  <c:v>29.696300000000001</c:v>
                </c:pt>
                <c:pt idx="1718">
                  <c:v>29.783100000000001</c:v>
                </c:pt>
                <c:pt idx="1719">
                  <c:v>29.650099999999998</c:v>
                </c:pt>
                <c:pt idx="1720">
                  <c:v>29.671700000000001</c:v>
                </c:pt>
                <c:pt idx="1721">
                  <c:v>29.729700000000001</c:v>
                </c:pt>
                <c:pt idx="1722">
                  <c:v>29.514900000000001</c:v>
                </c:pt>
                <c:pt idx="1723">
                  <c:v>29.3735</c:v>
                </c:pt>
                <c:pt idx="1724">
                  <c:v>29.17</c:v>
                </c:pt>
                <c:pt idx="1725">
                  <c:v>29.0611</c:v>
                </c:pt>
                <c:pt idx="1726">
                  <c:v>29.1418</c:v>
                </c:pt>
                <c:pt idx="1727">
                  <c:v>29.127600000000001</c:v>
                </c:pt>
                <c:pt idx="1728">
                  <c:v>28.953600000000002</c:v>
                </c:pt>
                <c:pt idx="1729">
                  <c:v>28.994800000000001</c:v>
                </c:pt>
                <c:pt idx="1730">
                  <c:v>29.0181</c:v>
                </c:pt>
                <c:pt idx="1731">
                  <c:v>28.831700000000001</c:v>
                </c:pt>
                <c:pt idx="1732">
                  <c:v>28.881399999999999</c:v>
                </c:pt>
                <c:pt idx="1733">
                  <c:v>29.049900000000001</c:v>
                </c:pt>
                <c:pt idx="1734">
                  <c:v>29.365100000000002</c:v>
                </c:pt>
                <c:pt idx="1735">
                  <c:v>29.1966</c:v>
                </c:pt>
                <c:pt idx="1736">
                  <c:v>29.119299999999999</c:v>
                </c:pt>
                <c:pt idx="1737">
                  <c:v>29.243300000000001</c:v>
                </c:pt>
                <c:pt idx="1738">
                  <c:v>29.137599999999999</c:v>
                </c:pt>
                <c:pt idx="1739">
                  <c:v>29.263999999999999</c:v>
                </c:pt>
                <c:pt idx="1740">
                  <c:v>29.018599999999999</c:v>
                </c:pt>
                <c:pt idx="1741">
                  <c:v>29.022400000000001</c:v>
                </c:pt>
                <c:pt idx="1742">
                  <c:v>29.075700000000001</c:v>
                </c:pt>
                <c:pt idx="1743">
                  <c:v>29.289100000000001</c:v>
                </c:pt>
                <c:pt idx="1744">
                  <c:v>29.251999999999999</c:v>
                </c:pt>
                <c:pt idx="1745">
                  <c:v>29.420200000000001</c:v>
                </c:pt>
                <c:pt idx="1746">
                  <c:v>29.436399999999999</c:v>
                </c:pt>
                <c:pt idx="1747">
                  <c:v>29.513500000000001</c:v>
                </c:pt>
                <c:pt idx="1748">
                  <c:v>29.298300000000001</c:v>
                </c:pt>
                <c:pt idx="1749">
                  <c:v>29.488600000000002</c:v>
                </c:pt>
                <c:pt idx="1750">
                  <c:v>29.377500000000001</c:v>
                </c:pt>
                <c:pt idx="1751">
                  <c:v>29.398199999999999</c:v>
                </c:pt>
                <c:pt idx="1752">
                  <c:v>29.633800000000001</c:v>
                </c:pt>
                <c:pt idx="1753">
                  <c:v>29.446899999999999</c:v>
                </c:pt>
                <c:pt idx="1754">
                  <c:v>29.496700000000001</c:v>
                </c:pt>
                <c:pt idx="1755">
                  <c:v>29.444900000000001</c:v>
                </c:pt>
                <c:pt idx="1756">
                  <c:v>29.666399999999999</c:v>
                </c:pt>
                <c:pt idx="1757">
                  <c:v>29.690300000000001</c:v>
                </c:pt>
                <c:pt idx="1758">
                  <c:v>29.4313</c:v>
                </c:pt>
                <c:pt idx="1759">
                  <c:v>29.4467</c:v>
                </c:pt>
                <c:pt idx="1760">
                  <c:v>29.200600000000001</c:v>
                </c:pt>
                <c:pt idx="1761">
                  <c:v>29.110099999999999</c:v>
                </c:pt>
                <c:pt idx="1762">
                  <c:v>29.165199999999999</c:v>
                </c:pt>
                <c:pt idx="1763">
                  <c:v>28.988499999999998</c:v>
                </c:pt>
                <c:pt idx="1764">
                  <c:v>29.021100000000001</c:v>
                </c:pt>
                <c:pt idx="1765">
                  <c:v>29.381</c:v>
                </c:pt>
                <c:pt idx="1766">
                  <c:v>29.073499999999999</c:v>
                </c:pt>
                <c:pt idx="1767">
                  <c:v>29.245699999999999</c:v>
                </c:pt>
                <c:pt idx="1768">
                  <c:v>29.300999999999998</c:v>
                </c:pt>
                <c:pt idx="1769">
                  <c:v>29.293199999999999</c:v>
                </c:pt>
                <c:pt idx="1770">
                  <c:v>28.972799999999999</c:v>
                </c:pt>
                <c:pt idx="1771">
                  <c:v>29.0063</c:v>
                </c:pt>
                <c:pt idx="1772">
                  <c:v>28.911899999999999</c:v>
                </c:pt>
                <c:pt idx="1773">
                  <c:v>29.076499999999999</c:v>
                </c:pt>
                <c:pt idx="1774">
                  <c:v>28.8733</c:v>
                </c:pt>
                <c:pt idx="1775">
                  <c:v>28.845099999999999</c:v>
                </c:pt>
                <c:pt idx="1776">
                  <c:v>28.277999999999999</c:v>
                </c:pt>
                <c:pt idx="1777">
                  <c:v>28.385100000000001</c:v>
                </c:pt>
                <c:pt idx="1778">
                  <c:v>28.392399999999999</c:v>
                </c:pt>
                <c:pt idx="1779">
                  <c:v>28.528199999999998</c:v>
                </c:pt>
                <c:pt idx="1780">
                  <c:v>28.819500000000001</c:v>
                </c:pt>
                <c:pt idx="1781">
                  <c:v>29.009499999999999</c:v>
                </c:pt>
                <c:pt idx="1782">
                  <c:v>29.260899999999999</c:v>
                </c:pt>
                <c:pt idx="1783">
                  <c:v>29.229900000000001</c:v>
                </c:pt>
                <c:pt idx="1784">
                  <c:v>29.023499999999999</c:v>
                </c:pt>
                <c:pt idx="1785">
                  <c:v>29.0336</c:v>
                </c:pt>
                <c:pt idx="1786">
                  <c:v>28.712599999999998</c:v>
                </c:pt>
                <c:pt idx="1787">
                  <c:v>28.9068</c:v>
                </c:pt>
                <c:pt idx="1788">
                  <c:v>28.9238</c:v>
                </c:pt>
                <c:pt idx="1789">
                  <c:v>28.892900000000001</c:v>
                </c:pt>
                <c:pt idx="1790">
                  <c:v>28.604199999999999</c:v>
                </c:pt>
                <c:pt idx="1791">
                  <c:v>28.546600000000002</c:v>
                </c:pt>
                <c:pt idx="1792">
                  <c:v>28.444299999999998</c:v>
                </c:pt>
                <c:pt idx="1793">
                  <c:v>28.216100000000001</c:v>
                </c:pt>
                <c:pt idx="1794">
                  <c:v>28.268699999999999</c:v>
                </c:pt>
                <c:pt idx="1795">
                  <c:v>28.347799999999999</c:v>
                </c:pt>
                <c:pt idx="1796">
                  <c:v>28.2563</c:v>
                </c:pt>
                <c:pt idx="1797">
                  <c:v>28.2392</c:v>
                </c:pt>
                <c:pt idx="1798">
                  <c:v>28.160399999999999</c:v>
                </c:pt>
                <c:pt idx="1799">
                  <c:v>28.202200000000001</c:v>
                </c:pt>
                <c:pt idx="1800">
                  <c:v>28.453800000000001</c:v>
                </c:pt>
                <c:pt idx="1801">
                  <c:v>28.5656</c:v>
                </c:pt>
                <c:pt idx="1802">
                  <c:v>28.6372</c:v>
                </c:pt>
                <c:pt idx="1803">
                  <c:v>28.631799999999998</c:v>
                </c:pt>
                <c:pt idx="1804">
                  <c:v>28.569700000000001</c:v>
                </c:pt>
                <c:pt idx="1805">
                  <c:v>28.342400000000001</c:v>
                </c:pt>
                <c:pt idx="1806">
                  <c:v>28.1587</c:v>
                </c:pt>
                <c:pt idx="1807">
                  <c:v>28.202500000000001</c:v>
                </c:pt>
                <c:pt idx="1808">
                  <c:v>27.834700000000002</c:v>
                </c:pt>
                <c:pt idx="1809">
                  <c:v>27.839200000000002</c:v>
                </c:pt>
                <c:pt idx="1810">
                  <c:v>27.846800000000002</c:v>
                </c:pt>
                <c:pt idx="1811">
                  <c:v>27.905799999999999</c:v>
                </c:pt>
                <c:pt idx="1812">
                  <c:v>27.6233</c:v>
                </c:pt>
                <c:pt idx="1813">
                  <c:v>27.883700000000001</c:v>
                </c:pt>
                <c:pt idx="1814">
                  <c:v>27.813400000000001</c:v>
                </c:pt>
                <c:pt idx="1815">
                  <c:v>27.851600000000001</c:v>
                </c:pt>
                <c:pt idx="1816">
                  <c:v>27.8521</c:v>
                </c:pt>
                <c:pt idx="1817">
                  <c:v>27.74</c:v>
                </c:pt>
                <c:pt idx="1818">
                  <c:v>27.688400000000001</c:v>
                </c:pt>
                <c:pt idx="1819">
                  <c:v>27.6737</c:v>
                </c:pt>
                <c:pt idx="1820">
                  <c:v>27.9237</c:v>
                </c:pt>
                <c:pt idx="1821">
                  <c:v>27.814</c:v>
                </c:pt>
                <c:pt idx="1822">
                  <c:v>27.908100000000001</c:v>
                </c:pt>
                <c:pt idx="1823">
                  <c:v>28.129100000000001</c:v>
                </c:pt>
                <c:pt idx="1824">
                  <c:v>27.935700000000001</c:v>
                </c:pt>
                <c:pt idx="1825">
                  <c:v>28.090900000000001</c:v>
                </c:pt>
                <c:pt idx="1826">
                  <c:v>28.176300000000001</c:v>
                </c:pt>
                <c:pt idx="1827">
                  <c:v>28.191700000000001</c:v>
                </c:pt>
                <c:pt idx="1828">
                  <c:v>28.434899999999999</c:v>
                </c:pt>
                <c:pt idx="1829">
                  <c:v>28.622800000000002</c:v>
                </c:pt>
                <c:pt idx="1830">
                  <c:v>28.656700000000001</c:v>
                </c:pt>
                <c:pt idx="1831">
                  <c:v>28.500299999999999</c:v>
                </c:pt>
                <c:pt idx="1832">
                  <c:v>28.2453</c:v>
                </c:pt>
                <c:pt idx="1833">
                  <c:v>28.117899999999999</c:v>
                </c:pt>
                <c:pt idx="1834">
                  <c:v>28.052199999999999</c:v>
                </c:pt>
                <c:pt idx="1835">
                  <c:v>28.170400000000001</c:v>
                </c:pt>
                <c:pt idx="1836">
                  <c:v>28.2989</c:v>
                </c:pt>
                <c:pt idx="1837">
                  <c:v>28.22</c:v>
                </c:pt>
                <c:pt idx="1838">
                  <c:v>28.209099999999999</c:v>
                </c:pt>
                <c:pt idx="1839">
                  <c:v>27.881399999999999</c:v>
                </c:pt>
                <c:pt idx="1840">
                  <c:v>27.982800000000001</c:v>
                </c:pt>
                <c:pt idx="1841">
                  <c:v>27.823899999999998</c:v>
                </c:pt>
                <c:pt idx="1842">
                  <c:v>27.9922</c:v>
                </c:pt>
                <c:pt idx="1843">
                  <c:v>27.870799999999999</c:v>
                </c:pt>
                <c:pt idx="1844">
                  <c:v>28.0715</c:v>
                </c:pt>
                <c:pt idx="1845">
                  <c:v>28.298500000000001</c:v>
                </c:pt>
                <c:pt idx="1846">
                  <c:v>28.4039</c:v>
                </c:pt>
                <c:pt idx="1847">
                  <c:v>28.4377</c:v>
                </c:pt>
                <c:pt idx="1848">
                  <c:v>28.694900000000001</c:v>
                </c:pt>
                <c:pt idx="1849">
                  <c:v>28.742000000000001</c:v>
                </c:pt>
                <c:pt idx="1850">
                  <c:v>28.695699999999999</c:v>
                </c:pt>
                <c:pt idx="1851">
                  <c:v>28.664400000000001</c:v>
                </c:pt>
                <c:pt idx="1852">
                  <c:v>28.795000000000002</c:v>
                </c:pt>
                <c:pt idx="1853">
                  <c:v>28.909199999999998</c:v>
                </c:pt>
                <c:pt idx="1854">
                  <c:v>29.115400000000001</c:v>
                </c:pt>
                <c:pt idx="1855">
                  <c:v>28.8462</c:v>
                </c:pt>
                <c:pt idx="1856">
                  <c:v>28.766400000000001</c:v>
                </c:pt>
                <c:pt idx="1857">
                  <c:v>28.6615</c:v>
                </c:pt>
                <c:pt idx="1858">
                  <c:v>28.7425</c:v>
                </c:pt>
                <c:pt idx="1859">
                  <c:v>28.8674</c:v>
                </c:pt>
                <c:pt idx="1860">
                  <c:v>28.6919</c:v>
                </c:pt>
                <c:pt idx="1861">
                  <c:v>28.722899999999999</c:v>
                </c:pt>
                <c:pt idx="1862">
                  <c:v>28.6495</c:v>
                </c:pt>
                <c:pt idx="1863">
                  <c:v>28.637699999999999</c:v>
                </c:pt>
                <c:pt idx="1864">
                  <c:v>28.684899999999999</c:v>
                </c:pt>
                <c:pt idx="1865">
                  <c:v>28.762499999999999</c:v>
                </c:pt>
                <c:pt idx="1866">
                  <c:v>28.842199999999998</c:v>
                </c:pt>
                <c:pt idx="1867">
                  <c:v>28.880500000000001</c:v>
                </c:pt>
                <c:pt idx="1868">
                  <c:v>28.638999999999999</c:v>
                </c:pt>
                <c:pt idx="1869">
                  <c:v>28.563199999999998</c:v>
                </c:pt>
                <c:pt idx="1870">
                  <c:v>28.560099999999998</c:v>
                </c:pt>
                <c:pt idx="1871">
                  <c:v>28.824200000000001</c:v>
                </c:pt>
                <c:pt idx="1872">
                  <c:v>28.610700000000001</c:v>
                </c:pt>
                <c:pt idx="1873">
                  <c:v>28.703399999999998</c:v>
                </c:pt>
                <c:pt idx="1874">
                  <c:v>28.6326</c:v>
                </c:pt>
                <c:pt idx="1875">
                  <c:v>28.341999999999999</c:v>
                </c:pt>
                <c:pt idx="1876">
                  <c:v>28.183800000000002</c:v>
                </c:pt>
                <c:pt idx="1877">
                  <c:v>28.454499999999999</c:v>
                </c:pt>
                <c:pt idx="1878">
                  <c:v>28.354600000000001</c:v>
                </c:pt>
                <c:pt idx="1879">
                  <c:v>28.470500000000001</c:v>
                </c:pt>
                <c:pt idx="1880">
                  <c:v>28.657299999999999</c:v>
                </c:pt>
                <c:pt idx="1881">
                  <c:v>28.529699999999998</c:v>
                </c:pt>
                <c:pt idx="1882">
                  <c:v>28.515499999999999</c:v>
                </c:pt>
                <c:pt idx="1883">
                  <c:v>28.748899999999999</c:v>
                </c:pt>
                <c:pt idx="1884">
                  <c:v>28.7986</c:v>
                </c:pt>
                <c:pt idx="1885">
                  <c:v>28.4999</c:v>
                </c:pt>
                <c:pt idx="1886">
                  <c:v>28.5062</c:v>
                </c:pt>
                <c:pt idx="1887">
                  <c:v>28.5763</c:v>
                </c:pt>
                <c:pt idx="1888">
                  <c:v>28.6145</c:v>
                </c:pt>
                <c:pt idx="1889">
                  <c:v>28.4787</c:v>
                </c:pt>
                <c:pt idx="1890">
                  <c:v>28.0959</c:v>
                </c:pt>
                <c:pt idx="1891">
                  <c:v>28.279599999999999</c:v>
                </c:pt>
                <c:pt idx="1892">
                  <c:v>28.144500000000001</c:v>
                </c:pt>
                <c:pt idx="1893">
                  <c:v>28.209599999999998</c:v>
                </c:pt>
                <c:pt idx="1894">
                  <c:v>28.190999999999999</c:v>
                </c:pt>
                <c:pt idx="1895">
                  <c:v>28.357600000000001</c:v>
                </c:pt>
                <c:pt idx="1896">
                  <c:v>28.2285</c:v>
                </c:pt>
                <c:pt idx="1897">
                  <c:v>28.243400000000001</c:v>
                </c:pt>
                <c:pt idx="1898">
                  <c:v>28.237500000000001</c:v>
                </c:pt>
                <c:pt idx="1899">
                  <c:v>28.002300000000002</c:v>
                </c:pt>
                <c:pt idx="1900">
                  <c:v>28.1004</c:v>
                </c:pt>
                <c:pt idx="1901">
                  <c:v>27.6646</c:v>
                </c:pt>
                <c:pt idx="1902">
                  <c:v>27.644300000000001</c:v>
                </c:pt>
                <c:pt idx="1903">
                  <c:v>27.3993</c:v>
                </c:pt>
                <c:pt idx="1904">
                  <c:v>27.387599999999999</c:v>
                </c:pt>
                <c:pt idx="1905">
                  <c:v>27.644100000000002</c:v>
                </c:pt>
                <c:pt idx="1906">
                  <c:v>27.738099999999999</c:v>
                </c:pt>
                <c:pt idx="1907">
                  <c:v>27.917400000000001</c:v>
                </c:pt>
                <c:pt idx="1908">
                  <c:v>27.767399999999999</c:v>
                </c:pt>
                <c:pt idx="1909">
                  <c:v>27.7166</c:v>
                </c:pt>
                <c:pt idx="1910">
                  <c:v>27.475100000000001</c:v>
                </c:pt>
                <c:pt idx="1911">
                  <c:v>27.340199999999999</c:v>
                </c:pt>
                <c:pt idx="1912">
                  <c:v>27.2881</c:v>
                </c:pt>
                <c:pt idx="1913">
                  <c:v>27.190799999999999</c:v>
                </c:pt>
                <c:pt idx="1914">
                  <c:v>27.183399999999999</c:v>
                </c:pt>
                <c:pt idx="1915">
                  <c:v>27.188099999999999</c:v>
                </c:pt>
                <c:pt idx="1916">
                  <c:v>27.408300000000001</c:v>
                </c:pt>
                <c:pt idx="1917">
                  <c:v>27.5807</c:v>
                </c:pt>
                <c:pt idx="1918">
                  <c:v>27.522099999999998</c:v>
                </c:pt>
                <c:pt idx="1919">
                  <c:v>27.636299999999999</c:v>
                </c:pt>
                <c:pt idx="1920">
                  <c:v>27.8065</c:v>
                </c:pt>
                <c:pt idx="1921">
                  <c:v>27.817599999999999</c:v>
                </c:pt>
                <c:pt idx="1922">
                  <c:v>27.698499999999999</c:v>
                </c:pt>
                <c:pt idx="1923">
                  <c:v>27.593699999999998</c:v>
                </c:pt>
                <c:pt idx="1924">
                  <c:v>27.702500000000001</c:v>
                </c:pt>
                <c:pt idx="1925">
                  <c:v>27.730399999999999</c:v>
                </c:pt>
                <c:pt idx="1926">
                  <c:v>27.739599999999999</c:v>
                </c:pt>
                <c:pt idx="1927">
                  <c:v>27.675999999999998</c:v>
                </c:pt>
                <c:pt idx="1928">
                  <c:v>27.713799999999999</c:v>
                </c:pt>
                <c:pt idx="1929">
                  <c:v>27.8398</c:v>
                </c:pt>
                <c:pt idx="1930">
                  <c:v>27.767299999999999</c:v>
                </c:pt>
                <c:pt idx="1931">
                  <c:v>27.8447</c:v>
                </c:pt>
                <c:pt idx="1932">
                  <c:v>27.598500000000001</c:v>
                </c:pt>
                <c:pt idx="1933">
                  <c:v>27.593499999999999</c:v>
                </c:pt>
                <c:pt idx="1934">
                  <c:v>27.6738</c:v>
                </c:pt>
                <c:pt idx="1935">
                  <c:v>27.7258</c:v>
                </c:pt>
                <c:pt idx="1936">
                  <c:v>27.818000000000001</c:v>
                </c:pt>
                <c:pt idx="1937">
                  <c:v>27.660499999999999</c:v>
                </c:pt>
                <c:pt idx="1938">
                  <c:v>27.677299999999999</c:v>
                </c:pt>
                <c:pt idx="1939">
                  <c:v>27.889600000000002</c:v>
                </c:pt>
                <c:pt idx="1940">
                  <c:v>27.860399999999998</c:v>
                </c:pt>
                <c:pt idx="1941">
                  <c:v>27.675999999999998</c:v>
                </c:pt>
                <c:pt idx="1942">
                  <c:v>27.730699999999999</c:v>
                </c:pt>
                <c:pt idx="1943">
                  <c:v>27.735399999999998</c:v>
                </c:pt>
                <c:pt idx="1944">
                  <c:v>27.831499999999998</c:v>
                </c:pt>
                <c:pt idx="1945">
                  <c:v>27.540800000000001</c:v>
                </c:pt>
                <c:pt idx="1946">
                  <c:v>27.6509</c:v>
                </c:pt>
                <c:pt idx="1947">
                  <c:v>27.7255</c:v>
                </c:pt>
                <c:pt idx="1948">
                  <c:v>27.691700000000001</c:v>
                </c:pt>
                <c:pt idx="1949">
                  <c:v>27.646100000000001</c:v>
                </c:pt>
                <c:pt idx="1950">
                  <c:v>27.5166</c:v>
                </c:pt>
                <c:pt idx="1951">
                  <c:v>27.8521</c:v>
                </c:pt>
                <c:pt idx="1952">
                  <c:v>27.8048</c:v>
                </c:pt>
                <c:pt idx="1953">
                  <c:v>27.903099999999998</c:v>
                </c:pt>
                <c:pt idx="1954">
                  <c:v>28.119399999999999</c:v>
                </c:pt>
                <c:pt idx="1955">
                  <c:v>28.065799999999999</c:v>
                </c:pt>
                <c:pt idx="1956">
                  <c:v>27.950900000000001</c:v>
                </c:pt>
                <c:pt idx="1957">
                  <c:v>27.9178</c:v>
                </c:pt>
                <c:pt idx="1958">
                  <c:v>27.6692</c:v>
                </c:pt>
                <c:pt idx="1959">
                  <c:v>27.671099999999999</c:v>
                </c:pt>
                <c:pt idx="1960">
                  <c:v>27.545100000000001</c:v>
                </c:pt>
                <c:pt idx="1961">
                  <c:v>27.449100000000001</c:v>
                </c:pt>
                <c:pt idx="1962">
                  <c:v>27.485600000000002</c:v>
                </c:pt>
                <c:pt idx="1963">
                  <c:v>27.3154</c:v>
                </c:pt>
                <c:pt idx="1964">
                  <c:v>27.164200000000001</c:v>
                </c:pt>
                <c:pt idx="1965">
                  <c:v>27.1129</c:v>
                </c:pt>
                <c:pt idx="1966">
                  <c:v>27.063300000000002</c:v>
                </c:pt>
                <c:pt idx="1967">
                  <c:v>27.1463</c:v>
                </c:pt>
                <c:pt idx="1968">
                  <c:v>27.113199999999999</c:v>
                </c:pt>
                <c:pt idx="1969">
                  <c:v>27.4283</c:v>
                </c:pt>
                <c:pt idx="1970">
                  <c:v>27.193000000000001</c:v>
                </c:pt>
                <c:pt idx="1971">
                  <c:v>27.178699999999999</c:v>
                </c:pt>
                <c:pt idx="1972">
                  <c:v>27.249199999999998</c:v>
                </c:pt>
                <c:pt idx="1973">
                  <c:v>27.254799999999999</c:v>
                </c:pt>
                <c:pt idx="1974">
                  <c:v>27.524999999999999</c:v>
                </c:pt>
                <c:pt idx="1975">
                  <c:v>27.408000000000001</c:v>
                </c:pt>
                <c:pt idx="1976">
                  <c:v>27.364799999999999</c:v>
                </c:pt>
                <c:pt idx="1977">
                  <c:v>27.1708</c:v>
                </c:pt>
                <c:pt idx="1978">
                  <c:v>27.198</c:v>
                </c:pt>
                <c:pt idx="1979">
                  <c:v>27.371400000000001</c:v>
                </c:pt>
                <c:pt idx="1980">
                  <c:v>27.2837</c:v>
                </c:pt>
                <c:pt idx="1981">
                  <c:v>27.041899999999998</c:v>
                </c:pt>
                <c:pt idx="1982">
                  <c:v>27.175899999999999</c:v>
                </c:pt>
                <c:pt idx="1983">
                  <c:v>26.9847</c:v>
                </c:pt>
                <c:pt idx="1984">
                  <c:v>26.8095</c:v>
                </c:pt>
                <c:pt idx="1985">
                  <c:v>26.694099999999999</c:v>
                </c:pt>
                <c:pt idx="1986">
                  <c:v>26.7438</c:v>
                </c:pt>
                <c:pt idx="1987">
                  <c:v>26.582599999999999</c:v>
                </c:pt>
                <c:pt idx="1988">
                  <c:v>26.403700000000001</c:v>
                </c:pt>
                <c:pt idx="1989">
                  <c:v>26.3215</c:v>
                </c:pt>
                <c:pt idx="1990">
                  <c:v>26.078399999999998</c:v>
                </c:pt>
                <c:pt idx="1991">
                  <c:v>26.2575</c:v>
                </c:pt>
                <c:pt idx="1992">
                  <c:v>26.237500000000001</c:v>
                </c:pt>
                <c:pt idx="1993">
                  <c:v>26.3642</c:v>
                </c:pt>
                <c:pt idx="1994">
                  <c:v>26.3644</c:v>
                </c:pt>
                <c:pt idx="1995">
                  <c:v>26.525500000000001</c:v>
                </c:pt>
                <c:pt idx="1996">
                  <c:v>26.485900000000001</c:v>
                </c:pt>
                <c:pt idx="1997">
                  <c:v>26.795000000000002</c:v>
                </c:pt>
                <c:pt idx="1998">
                  <c:v>26.758900000000001</c:v>
                </c:pt>
                <c:pt idx="1999">
                  <c:v>26.756900000000002</c:v>
                </c:pt>
                <c:pt idx="2000">
                  <c:v>26.590800000000002</c:v>
                </c:pt>
                <c:pt idx="2001">
                  <c:v>26.758700000000001</c:v>
                </c:pt>
                <c:pt idx="2002">
                  <c:v>26.766500000000001</c:v>
                </c:pt>
                <c:pt idx="2003">
                  <c:v>26.710100000000001</c:v>
                </c:pt>
                <c:pt idx="2004">
                  <c:v>26.4603</c:v>
                </c:pt>
                <c:pt idx="2005">
                  <c:v>26.313800000000001</c:v>
                </c:pt>
                <c:pt idx="2006">
                  <c:v>26.4468</c:v>
                </c:pt>
                <c:pt idx="2007">
                  <c:v>26.4376</c:v>
                </c:pt>
                <c:pt idx="2008">
                  <c:v>26.771000000000001</c:v>
                </c:pt>
                <c:pt idx="2009">
                  <c:v>26.827000000000002</c:v>
                </c:pt>
                <c:pt idx="2010">
                  <c:v>26.831900000000001</c:v>
                </c:pt>
                <c:pt idx="2011">
                  <c:v>27.0029</c:v>
                </c:pt>
                <c:pt idx="2012">
                  <c:v>26.992899999999999</c:v>
                </c:pt>
                <c:pt idx="2013">
                  <c:v>26.944800000000001</c:v>
                </c:pt>
                <c:pt idx="2014">
                  <c:v>27.045200000000001</c:v>
                </c:pt>
                <c:pt idx="2015">
                  <c:v>27.117599999999999</c:v>
                </c:pt>
                <c:pt idx="2016">
                  <c:v>27.0198</c:v>
                </c:pt>
                <c:pt idx="2017">
                  <c:v>26.849900000000002</c:v>
                </c:pt>
                <c:pt idx="2018">
                  <c:v>26.542999999999999</c:v>
                </c:pt>
                <c:pt idx="2019">
                  <c:v>26.648900000000001</c:v>
                </c:pt>
                <c:pt idx="2020">
                  <c:v>26.713699999999999</c:v>
                </c:pt>
                <c:pt idx="2021">
                  <c:v>26.510899999999999</c:v>
                </c:pt>
                <c:pt idx="2022">
                  <c:v>26.637</c:v>
                </c:pt>
                <c:pt idx="2023">
                  <c:v>26.691199999999998</c:v>
                </c:pt>
                <c:pt idx="2024">
                  <c:v>26.859500000000001</c:v>
                </c:pt>
                <c:pt idx="2025">
                  <c:v>26.793600000000001</c:v>
                </c:pt>
                <c:pt idx="2026">
                  <c:v>26.7666</c:v>
                </c:pt>
                <c:pt idx="2027">
                  <c:v>26.965199999999999</c:v>
                </c:pt>
                <c:pt idx="2028">
                  <c:v>26.995100000000001</c:v>
                </c:pt>
                <c:pt idx="2029">
                  <c:v>27.1327</c:v>
                </c:pt>
                <c:pt idx="2030">
                  <c:v>27.1145</c:v>
                </c:pt>
                <c:pt idx="2031">
                  <c:v>27.104199999999999</c:v>
                </c:pt>
                <c:pt idx="2032">
                  <c:v>27.241800000000001</c:v>
                </c:pt>
                <c:pt idx="2033">
                  <c:v>27.376300000000001</c:v>
                </c:pt>
                <c:pt idx="2034">
                  <c:v>27.216000000000001</c:v>
                </c:pt>
                <c:pt idx="2035">
                  <c:v>27.218399999999999</c:v>
                </c:pt>
                <c:pt idx="2036">
                  <c:v>27.3203</c:v>
                </c:pt>
                <c:pt idx="2037">
                  <c:v>27.468</c:v>
                </c:pt>
                <c:pt idx="2038">
                  <c:v>27.417200000000001</c:v>
                </c:pt>
                <c:pt idx="2039">
                  <c:v>27.291799999999999</c:v>
                </c:pt>
                <c:pt idx="2040">
                  <c:v>27.311299999999999</c:v>
                </c:pt>
                <c:pt idx="2041">
                  <c:v>27.4956</c:v>
                </c:pt>
                <c:pt idx="2042">
                  <c:v>27.4115</c:v>
                </c:pt>
                <c:pt idx="2043">
                  <c:v>27.406500000000001</c:v>
                </c:pt>
                <c:pt idx="2044">
                  <c:v>27.279199999999999</c:v>
                </c:pt>
                <c:pt idx="2045">
                  <c:v>27.232600000000001</c:v>
                </c:pt>
                <c:pt idx="2046">
                  <c:v>27.4206</c:v>
                </c:pt>
                <c:pt idx="2047">
                  <c:v>27.352399999999999</c:v>
                </c:pt>
                <c:pt idx="2048">
                  <c:v>27.597000000000001</c:v>
                </c:pt>
                <c:pt idx="2049">
                  <c:v>27.765999999999998</c:v>
                </c:pt>
                <c:pt idx="2050">
                  <c:v>27.521699999999999</c:v>
                </c:pt>
                <c:pt idx="2051">
                  <c:v>27.540900000000001</c:v>
                </c:pt>
                <c:pt idx="2052">
                  <c:v>27.503599999999999</c:v>
                </c:pt>
                <c:pt idx="2053">
                  <c:v>27.209900000000001</c:v>
                </c:pt>
                <c:pt idx="2054">
                  <c:v>26.9968</c:v>
                </c:pt>
                <c:pt idx="2055">
                  <c:v>27.0899</c:v>
                </c:pt>
                <c:pt idx="2056">
                  <c:v>26.849399999999999</c:v>
                </c:pt>
                <c:pt idx="2057">
                  <c:v>26.730399999999999</c:v>
                </c:pt>
                <c:pt idx="2058">
                  <c:v>26.800699999999999</c:v>
                </c:pt>
                <c:pt idx="2059">
                  <c:v>26.890699999999999</c:v>
                </c:pt>
                <c:pt idx="2060">
                  <c:v>26.730699999999999</c:v>
                </c:pt>
                <c:pt idx="2061">
                  <c:v>26.939399999999999</c:v>
                </c:pt>
                <c:pt idx="2062">
                  <c:v>26.906700000000001</c:v>
                </c:pt>
                <c:pt idx="2063">
                  <c:v>26.995899999999999</c:v>
                </c:pt>
                <c:pt idx="2064">
                  <c:v>27.085599999999999</c:v>
                </c:pt>
                <c:pt idx="2065">
                  <c:v>27.007200000000001</c:v>
                </c:pt>
                <c:pt idx="2066">
                  <c:v>27.090599999999998</c:v>
                </c:pt>
                <c:pt idx="2067">
                  <c:v>26.892499999999998</c:v>
                </c:pt>
                <c:pt idx="2068">
                  <c:v>26.777999999999999</c:v>
                </c:pt>
                <c:pt idx="2069">
                  <c:v>26.8873</c:v>
                </c:pt>
                <c:pt idx="2070">
                  <c:v>26.772500000000001</c:v>
                </c:pt>
                <c:pt idx="2071">
                  <c:v>26.770199999999999</c:v>
                </c:pt>
                <c:pt idx="2072">
                  <c:v>26.724299999999999</c:v>
                </c:pt>
                <c:pt idx="2073">
                  <c:v>26.500299999999999</c:v>
                </c:pt>
                <c:pt idx="2074">
                  <c:v>26.261299999999999</c:v>
                </c:pt>
                <c:pt idx="2075">
                  <c:v>25.962900000000001</c:v>
                </c:pt>
                <c:pt idx="2076">
                  <c:v>25.973800000000001</c:v>
                </c:pt>
                <c:pt idx="2077">
                  <c:v>25.989799999999999</c:v>
                </c:pt>
                <c:pt idx="2078">
                  <c:v>25.715599999999998</c:v>
                </c:pt>
                <c:pt idx="2079">
                  <c:v>25.716799999999999</c:v>
                </c:pt>
                <c:pt idx="2080">
                  <c:v>25.353999999999999</c:v>
                </c:pt>
                <c:pt idx="2081">
                  <c:v>25.336099999999998</c:v>
                </c:pt>
                <c:pt idx="2082">
                  <c:v>25.238299999999999</c:v>
                </c:pt>
                <c:pt idx="2083">
                  <c:v>25.219899999999999</c:v>
                </c:pt>
                <c:pt idx="2084">
                  <c:v>25.265000000000001</c:v>
                </c:pt>
                <c:pt idx="2085">
                  <c:v>25.270299999999999</c:v>
                </c:pt>
                <c:pt idx="2086">
                  <c:v>25.277699999999999</c:v>
                </c:pt>
                <c:pt idx="2087">
                  <c:v>25.2896</c:v>
                </c:pt>
                <c:pt idx="2088">
                  <c:v>25.396899999999999</c:v>
                </c:pt>
                <c:pt idx="2089">
                  <c:v>25.54</c:v>
                </c:pt>
                <c:pt idx="2090">
                  <c:v>25.5015</c:v>
                </c:pt>
                <c:pt idx="2091">
                  <c:v>25.617799999999999</c:v>
                </c:pt>
                <c:pt idx="2092">
                  <c:v>25.6052</c:v>
                </c:pt>
                <c:pt idx="2093">
                  <c:v>25.6538</c:v>
                </c:pt>
                <c:pt idx="2094">
                  <c:v>25.665500000000002</c:v>
                </c:pt>
                <c:pt idx="2095">
                  <c:v>25.566299999999998</c:v>
                </c:pt>
                <c:pt idx="2096">
                  <c:v>25.653400000000001</c:v>
                </c:pt>
                <c:pt idx="2097">
                  <c:v>25.646599999999999</c:v>
                </c:pt>
                <c:pt idx="2098">
                  <c:v>25.658799999999999</c:v>
                </c:pt>
                <c:pt idx="2099">
                  <c:v>25.704999999999998</c:v>
                </c:pt>
                <c:pt idx="2100">
                  <c:v>25.638500000000001</c:v>
                </c:pt>
                <c:pt idx="2101">
                  <c:v>25.5609</c:v>
                </c:pt>
                <c:pt idx="2102">
                  <c:v>25.591200000000001</c:v>
                </c:pt>
                <c:pt idx="2103">
                  <c:v>25.542400000000001</c:v>
                </c:pt>
                <c:pt idx="2104">
                  <c:v>25.265799999999999</c:v>
                </c:pt>
                <c:pt idx="2105">
                  <c:v>25.319400000000002</c:v>
                </c:pt>
                <c:pt idx="2106">
                  <c:v>25.474699999999999</c:v>
                </c:pt>
                <c:pt idx="2107">
                  <c:v>25.633500000000002</c:v>
                </c:pt>
                <c:pt idx="2108">
                  <c:v>25.627500000000001</c:v>
                </c:pt>
                <c:pt idx="2109">
                  <c:v>25.8367</c:v>
                </c:pt>
                <c:pt idx="2110">
                  <c:v>25.599399999999999</c:v>
                </c:pt>
                <c:pt idx="2111">
                  <c:v>25.828399999999998</c:v>
                </c:pt>
                <c:pt idx="2112">
                  <c:v>25.863099999999999</c:v>
                </c:pt>
                <c:pt idx="2113">
                  <c:v>25.828199999999999</c:v>
                </c:pt>
                <c:pt idx="2114">
                  <c:v>25.793399999999998</c:v>
                </c:pt>
                <c:pt idx="2115">
                  <c:v>25.7867</c:v>
                </c:pt>
                <c:pt idx="2116">
                  <c:v>25.755099999999999</c:v>
                </c:pt>
                <c:pt idx="2117">
                  <c:v>25.583500000000001</c:v>
                </c:pt>
                <c:pt idx="2118">
                  <c:v>25.688500000000001</c:v>
                </c:pt>
                <c:pt idx="2119">
                  <c:v>25.637599999999999</c:v>
                </c:pt>
                <c:pt idx="2120">
                  <c:v>25.691500000000001</c:v>
                </c:pt>
                <c:pt idx="2121">
                  <c:v>25.772200000000002</c:v>
                </c:pt>
                <c:pt idx="2122">
                  <c:v>25.848700000000001</c:v>
                </c:pt>
                <c:pt idx="2123">
                  <c:v>25.916699999999999</c:v>
                </c:pt>
                <c:pt idx="2124">
                  <c:v>25.7807</c:v>
                </c:pt>
                <c:pt idx="2125">
                  <c:v>25.753299999999999</c:v>
                </c:pt>
                <c:pt idx="2126">
                  <c:v>25.876300000000001</c:v>
                </c:pt>
                <c:pt idx="2127">
                  <c:v>25.771699999999999</c:v>
                </c:pt>
                <c:pt idx="2128">
                  <c:v>25.790500000000002</c:v>
                </c:pt>
                <c:pt idx="2129">
                  <c:v>25.696899999999999</c:v>
                </c:pt>
                <c:pt idx="2130">
                  <c:v>25.581900000000001</c:v>
                </c:pt>
                <c:pt idx="2131">
                  <c:v>25.753900000000002</c:v>
                </c:pt>
                <c:pt idx="2132">
                  <c:v>25.746500000000001</c:v>
                </c:pt>
                <c:pt idx="2133">
                  <c:v>25.744299999999999</c:v>
                </c:pt>
                <c:pt idx="2134">
                  <c:v>25.810700000000001</c:v>
                </c:pt>
                <c:pt idx="2135">
                  <c:v>25.7836</c:v>
                </c:pt>
                <c:pt idx="2136">
                  <c:v>25.868300000000001</c:v>
                </c:pt>
                <c:pt idx="2137">
                  <c:v>26.0229</c:v>
                </c:pt>
                <c:pt idx="2138">
                  <c:v>26.148800000000001</c:v>
                </c:pt>
                <c:pt idx="2139">
                  <c:v>26.167000000000002</c:v>
                </c:pt>
                <c:pt idx="2140">
                  <c:v>26.193000000000001</c:v>
                </c:pt>
                <c:pt idx="2141">
                  <c:v>26.356100000000001</c:v>
                </c:pt>
                <c:pt idx="2142">
                  <c:v>26.0029</c:v>
                </c:pt>
                <c:pt idx="2143">
                  <c:v>26.320499999999999</c:v>
                </c:pt>
                <c:pt idx="2144">
                  <c:v>26.189900000000002</c:v>
                </c:pt>
                <c:pt idx="2145">
                  <c:v>25.905899999999999</c:v>
                </c:pt>
                <c:pt idx="2146">
                  <c:v>25.4755</c:v>
                </c:pt>
                <c:pt idx="2147">
                  <c:v>25.764800000000001</c:v>
                </c:pt>
                <c:pt idx="2148">
                  <c:v>25.966899999999999</c:v>
                </c:pt>
                <c:pt idx="2149">
                  <c:v>25.7821</c:v>
                </c:pt>
                <c:pt idx="2150">
                  <c:v>25.956</c:v>
                </c:pt>
                <c:pt idx="2151">
                  <c:v>26.159199999999998</c:v>
                </c:pt>
                <c:pt idx="2152">
                  <c:v>26.1174</c:v>
                </c:pt>
                <c:pt idx="2153">
                  <c:v>25.953800000000001</c:v>
                </c:pt>
                <c:pt idx="2154">
                  <c:v>26.071000000000002</c:v>
                </c:pt>
                <c:pt idx="2155">
                  <c:v>25.902100000000001</c:v>
                </c:pt>
                <c:pt idx="2156">
                  <c:v>25.711600000000001</c:v>
                </c:pt>
                <c:pt idx="2157">
                  <c:v>25.841999999999999</c:v>
                </c:pt>
                <c:pt idx="2158">
                  <c:v>25.8367</c:v>
                </c:pt>
                <c:pt idx="2159">
                  <c:v>25.922000000000001</c:v>
                </c:pt>
                <c:pt idx="2160">
                  <c:v>25.894100000000002</c:v>
                </c:pt>
                <c:pt idx="2161">
                  <c:v>25.842500000000001</c:v>
                </c:pt>
                <c:pt idx="2162">
                  <c:v>26.008800000000001</c:v>
                </c:pt>
                <c:pt idx="2163">
                  <c:v>26.2532</c:v>
                </c:pt>
                <c:pt idx="2164">
                  <c:v>26.353999999999999</c:v>
                </c:pt>
                <c:pt idx="2165">
                  <c:v>26.185099999999998</c:v>
                </c:pt>
                <c:pt idx="2166">
                  <c:v>26.273399999999999</c:v>
                </c:pt>
                <c:pt idx="2167">
                  <c:v>26.128599999999999</c:v>
                </c:pt>
                <c:pt idx="2168">
                  <c:v>26.315999999999999</c:v>
                </c:pt>
                <c:pt idx="2169">
                  <c:v>26.402200000000001</c:v>
                </c:pt>
                <c:pt idx="2170">
                  <c:v>26.475300000000001</c:v>
                </c:pt>
                <c:pt idx="2171">
                  <c:v>26.389299999999999</c:v>
                </c:pt>
                <c:pt idx="2172">
                  <c:v>26.196200000000001</c:v>
                </c:pt>
                <c:pt idx="2173">
                  <c:v>26.190300000000001</c:v>
                </c:pt>
                <c:pt idx="2174">
                  <c:v>26.274999999999999</c:v>
                </c:pt>
                <c:pt idx="2175">
                  <c:v>26.241800000000001</c:v>
                </c:pt>
                <c:pt idx="2176">
                  <c:v>26.334599999999998</c:v>
                </c:pt>
                <c:pt idx="2177">
                  <c:v>26.284600000000001</c:v>
                </c:pt>
                <c:pt idx="2178">
                  <c:v>26.438800000000001</c:v>
                </c:pt>
                <c:pt idx="2179">
                  <c:v>26.577500000000001</c:v>
                </c:pt>
                <c:pt idx="2180">
                  <c:v>26.3809</c:v>
                </c:pt>
                <c:pt idx="2181">
                  <c:v>26.4682</c:v>
                </c:pt>
                <c:pt idx="2182">
                  <c:v>26.8293</c:v>
                </c:pt>
                <c:pt idx="2183">
                  <c:v>26.465699999999998</c:v>
                </c:pt>
                <c:pt idx="2184">
                  <c:v>26.294599999999999</c:v>
                </c:pt>
                <c:pt idx="2185">
                  <c:v>26.193000000000001</c:v>
                </c:pt>
                <c:pt idx="2186">
                  <c:v>25.9557</c:v>
                </c:pt>
                <c:pt idx="2187">
                  <c:v>25.5852</c:v>
                </c:pt>
                <c:pt idx="2188">
                  <c:v>25.510999999999999</c:v>
                </c:pt>
                <c:pt idx="2189">
                  <c:v>25.4573</c:v>
                </c:pt>
                <c:pt idx="2190">
                  <c:v>25.5334</c:v>
                </c:pt>
                <c:pt idx="2191">
                  <c:v>25.736699999999999</c:v>
                </c:pt>
                <c:pt idx="2192">
                  <c:v>25.693300000000001</c:v>
                </c:pt>
                <c:pt idx="2193">
                  <c:v>25.727699999999999</c:v>
                </c:pt>
                <c:pt idx="2194">
                  <c:v>25.978100000000001</c:v>
                </c:pt>
                <c:pt idx="2195">
                  <c:v>26.1326</c:v>
                </c:pt>
                <c:pt idx="2196">
                  <c:v>26.096800000000002</c:v>
                </c:pt>
                <c:pt idx="2197">
                  <c:v>26.146100000000001</c:v>
                </c:pt>
                <c:pt idx="2198">
                  <c:v>25.8613</c:v>
                </c:pt>
                <c:pt idx="2199">
                  <c:v>25.6843</c:v>
                </c:pt>
                <c:pt idx="2200">
                  <c:v>25.5624</c:v>
                </c:pt>
                <c:pt idx="2201">
                  <c:v>25.822099999999999</c:v>
                </c:pt>
                <c:pt idx="2202">
                  <c:v>25.924399999999999</c:v>
                </c:pt>
                <c:pt idx="2203">
                  <c:v>26.156099999999999</c:v>
                </c:pt>
                <c:pt idx="2204">
                  <c:v>25.9815</c:v>
                </c:pt>
                <c:pt idx="2205">
                  <c:v>25.786999999999999</c:v>
                </c:pt>
                <c:pt idx="2206">
                  <c:v>25.697299999999998</c:v>
                </c:pt>
                <c:pt idx="2207">
                  <c:v>25.630199999999999</c:v>
                </c:pt>
                <c:pt idx="2208">
                  <c:v>25.6873</c:v>
                </c:pt>
                <c:pt idx="2209">
                  <c:v>25.5427</c:v>
                </c:pt>
                <c:pt idx="2210">
                  <c:v>25.669</c:v>
                </c:pt>
                <c:pt idx="2211">
                  <c:v>25.790700000000001</c:v>
                </c:pt>
                <c:pt idx="2212">
                  <c:v>25.887</c:v>
                </c:pt>
                <c:pt idx="2213">
                  <c:v>26.2514</c:v>
                </c:pt>
                <c:pt idx="2214">
                  <c:v>26.2395</c:v>
                </c:pt>
                <c:pt idx="2215">
                  <c:v>26.1568</c:v>
                </c:pt>
                <c:pt idx="2216">
                  <c:v>26.123200000000001</c:v>
                </c:pt>
                <c:pt idx="2217">
                  <c:v>26.350999999999999</c:v>
                </c:pt>
                <c:pt idx="2218">
                  <c:v>26.439499999999999</c:v>
                </c:pt>
                <c:pt idx="2219">
                  <c:v>26.262899999999998</c:v>
                </c:pt>
                <c:pt idx="2220">
                  <c:v>26.2333</c:v>
                </c:pt>
                <c:pt idx="2221">
                  <c:v>26.318200000000001</c:v>
                </c:pt>
                <c:pt idx="2222">
                  <c:v>26.262599999999999</c:v>
                </c:pt>
                <c:pt idx="2223">
                  <c:v>26.228999999999999</c:v>
                </c:pt>
                <c:pt idx="2224">
                  <c:v>26.296099999999999</c:v>
                </c:pt>
                <c:pt idx="2225">
                  <c:v>26.3779</c:v>
                </c:pt>
                <c:pt idx="2226">
                  <c:v>26.178100000000001</c:v>
                </c:pt>
                <c:pt idx="2227">
                  <c:v>26.2254</c:v>
                </c:pt>
                <c:pt idx="2228">
                  <c:v>26.210799999999999</c:v>
                </c:pt>
                <c:pt idx="2229">
                  <c:v>26.323699999999999</c:v>
                </c:pt>
                <c:pt idx="2230">
                  <c:v>26.405100000000001</c:v>
                </c:pt>
                <c:pt idx="2231">
                  <c:v>26.387</c:v>
                </c:pt>
                <c:pt idx="2232">
                  <c:v>26.500399999999999</c:v>
                </c:pt>
                <c:pt idx="2233">
                  <c:v>26.6235</c:v>
                </c:pt>
                <c:pt idx="2234">
                  <c:v>26.677099999999999</c:v>
                </c:pt>
                <c:pt idx="2235">
                  <c:v>26.6191</c:v>
                </c:pt>
                <c:pt idx="2236">
                  <c:v>26.538900000000002</c:v>
                </c:pt>
                <c:pt idx="2237">
                  <c:v>26.468399999999999</c:v>
                </c:pt>
                <c:pt idx="2238">
                  <c:v>26.238299999999999</c:v>
                </c:pt>
                <c:pt idx="2239">
                  <c:v>26.2744</c:v>
                </c:pt>
                <c:pt idx="2240">
                  <c:v>26.512699999999999</c:v>
                </c:pt>
                <c:pt idx="2241">
                  <c:v>26.515499999999999</c:v>
                </c:pt>
                <c:pt idx="2242">
                  <c:v>26.428599999999999</c:v>
                </c:pt>
                <c:pt idx="2243">
                  <c:v>26.442299999999999</c:v>
                </c:pt>
                <c:pt idx="2244">
                  <c:v>26.5275</c:v>
                </c:pt>
                <c:pt idx="2245">
                  <c:v>26.570499999999999</c:v>
                </c:pt>
                <c:pt idx="2246">
                  <c:v>26.520099999999999</c:v>
                </c:pt>
                <c:pt idx="2247">
                  <c:v>26.425699999999999</c:v>
                </c:pt>
                <c:pt idx="2248">
                  <c:v>26.264800000000001</c:v>
                </c:pt>
                <c:pt idx="2249">
                  <c:v>26.4114</c:v>
                </c:pt>
                <c:pt idx="2250">
                  <c:v>26.319600000000001</c:v>
                </c:pt>
                <c:pt idx="2251">
                  <c:v>26.3</c:v>
                </c:pt>
                <c:pt idx="2252">
                  <c:v>26.6066</c:v>
                </c:pt>
                <c:pt idx="2253">
                  <c:v>26.462599999999998</c:v>
                </c:pt>
                <c:pt idx="2254">
                  <c:v>26.5839</c:v>
                </c:pt>
                <c:pt idx="2255">
                  <c:v>26.687000000000001</c:v>
                </c:pt>
                <c:pt idx="2256">
                  <c:v>26.649699999999999</c:v>
                </c:pt>
                <c:pt idx="2257">
                  <c:v>26.620899999999999</c:v>
                </c:pt>
                <c:pt idx="2258">
                  <c:v>26.460699999999999</c:v>
                </c:pt>
                <c:pt idx="2259">
                  <c:v>26.5639</c:v>
                </c:pt>
                <c:pt idx="2260">
                  <c:v>26.5031</c:v>
                </c:pt>
                <c:pt idx="2261">
                  <c:v>26.717400000000001</c:v>
                </c:pt>
                <c:pt idx="2262">
                  <c:v>26.6342</c:v>
                </c:pt>
                <c:pt idx="2263">
                  <c:v>26.673400000000001</c:v>
                </c:pt>
                <c:pt idx="2264">
                  <c:v>26.664000000000001</c:v>
                </c:pt>
                <c:pt idx="2265">
                  <c:v>26.758500000000002</c:v>
                </c:pt>
                <c:pt idx="2266">
                  <c:v>26.8628</c:v>
                </c:pt>
                <c:pt idx="2267">
                  <c:v>26.7529</c:v>
                </c:pt>
                <c:pt idx="2268">
                  <c:v>26.678899999999999</c:v>
                </c:pt>
                <c:pt idx="2269">
                  <c:v>26.550999999999998</c:v>
                </c:pt>
                <c:pt idx="2270">
                  <c:v>26.6144</c:v>
                </c:pt>
                <c:pt idx="2271">
                  <c:v>26.4666</c:v>
                </c:pt>
                <c:pt idx="2272">
                  <c:v>26.453600000000002</c:v>
                </c:pt>
                <c:pt idx="2273">
                  <c:v>26.267099999999999</c:v>
                </c:pt>
                <c:pt idx="2274">
                  <c:v>26.395299999999999</c:v>
                </c:pt>
                <c:pt idx="2275">
                  <c:v>26.417400000000001</c:v>
                </c:pt>
                <c:pt idx="2276">
                  <c:v>26.4649</c:v>
                </c:pt>
                <c:pt idx="2277">
                  <c:v>26.221599999999999</c:v>
                </c:pt>
                <c:pt idx="2278">
                  <c:v>26.096599999999999</c:v>
                </c:pt>
                <c:pt idx="2279">
                  <c:v>25.9922</c:v>
                </c:pt>
                <c:pt idx="2280">
                  <c:v>25.903300000000002</c:v>
                </c:pt>
                <c:pt idx="2281">
                  <c:v>26.112500000000001</c:v>
                </c:pt>
                <c:pt idx="2282">
                  <c:v>26.072700000000001</c:v>
                </c:pt>
                <c:pt idx="2283">
                  <c:v>26.1404</c:v>
                </c:pt>
                <c:pt idx="2284">
                  <c:v>25.9558</c:v>
                </c:pt>
                <c:pt idx="2285">
                  <c:v>25.668299999999999</c:v>
                </c:pt>
                <c:pt idx="2286">
                  <c:v>25.447500000000002</c:v>
                </c:pt>
                <c:pt idx="2287">
                  <c:v>25.474799999999998</c:v>
                </c:pt>
                <c:pt idx="2288">
                  <c:v>25.276700000000002</c:v>
                </c:pt>
                <c:pt idx="2289">
                  <c:v>24.981200000000001</c:v>
                </c:pt>
                <c:pt idx="2290">
                  <c:v>24.8385</c:v>
                </c:pt>
                <c:pt idx="2291">
                  <c:v>24.9163</c:v>
                </c:pt>
                <c:pt idx="2292">
                  <c:v>24.7423</c:v>
                </c:pt>
                <c:pt idx="2293">
                  <c:v>24.854700000000001</c:v>
                </c:pt>
                <c:pt idx="2294">
                  <c:v>24.828499999999998</c:v>
                </c:pt>
                <c:pt idx="2295">
                  <c:v>24.556799999999999</c:v>
                </c:pt>
                <c:pt idx="2296">
                  <c:v>24.610099999999999</c:v>
                </c:pt>
                <c:pt idx="2297">
                  <c:v>24.427700000000002</c:v>
                </c:pt>
                <c:pt idx="2298">
                  <c:v>24.5151</c:v>
                </c:pt>
                <c:pt idx="2299">
                  <c:v>24.441800000000001</c:v>
                </c:pt>
                <c:pt idx="2300">
                  <c:v>24.001200000000001</c:v>
                </c:pt>
                <c:pt idx="2301">
                  <c:v>24.016400000000001</c:v>
                </c:pt>
                <c:pt idx="2302">
                  <c:v>24.151599999999998</c:v>
                </c:pt>
                <c:pt idx="2303">
                  <c:v>24.105899999999998</c:v>
                </c:pt>
                <c:pt idx="2304">
                  <c:v>23.916499999999999</c:v>
                </c:pt>
                <c:pt idx="2305">
                  <c:v>23.849399999999999</c:v>
                </c:pt>
                <c:pt idx="2306">
                  <c:v>23.9236</c:v>
                </c:pt>
                <c:pt idx="2307">
                  <c:v>23.793500000000002</c:v>
                </c:pt>
                <c:pt idx="2308">
                  <c:v>23.743300000000001</c:v>
                </c:pt>
                <c:pt idx="2309">
                  <c:v>24.009599999999999</c:v>
                </c:pt>
                <c:pt idx="2310">
                  <c:v>24.1876</c:v>
                </c:pt>
                <c:pt idx="2311">
                  <c:v>23.8812</c:v>
                </c:pt>
                <c:pt idx="2312">
                  <c:v>23.4649</c:v>
                </c:pt>
                <c:pt idx="2313">
                  <c:v>23.708200000000001</c:v>
                </c:pt>
                <c:pt idx="2314">
                  <c:v>23.448499999999999</c:v>
                </c:pt>
                <c:pt idx="2315">
                  <c:v>23.719799999999999</c:v>
                </c:pt>
                <c:pt idx="2316">
                  <c:v>23.587700000000002</c:v>
                </c:pt>
                <c:pt idx="2317">
                  <c:v>23.430599999999998</c:v>
                </c:pt>
                <c:pt idx="2318">
                  <c:v>23.571400000000001</c:v>
                </c:pt>
                <c:pt idx="2319">
                  <c:v>23.5486</c:v>
                </c:pt>
                <c:pt idx="2320">
                  <c:v>23.496500000000001</c:v>
                </c:pt>
                <c:pt idx="2321">
                  <c:v>23.363199999999999</c:v>
                </c:pt>
                <c:pt idx="2322">
                  <c:v>23.2075</c:v>
                </c:pt>
                <c:pt idx="2323">
                  <c:v>23.190899999999999</c:v>
                </c:pt>
                <c:pt idx="2324">
                  <c:v>23.180900000000001</c:v>
                </c:pt>
                <c:pt idx="2325">
                  <c:v>23.0229</c:v>
                </c:pt>
                <c:pt idx="2326">
                  <c:v>23.189299999999999</c:v>
                </c:pt>
                <c:pt idx="2327">
                  <c:v>23.241800000000001</c:v>
                </c:pt>
                <c:pt idx="2328">
                  <c:v>23.056100000000001</c:v>
                </c:pt>
                <c:pt idx="2329">
                  <c:v>23.107099999999999</c:v>
                </c:pt>
                <c:pt idx="2330">
                  <c:v>22.839300000000001</c:v>
                </c:pt>
                <c:pt idx="2331">
                  <c:v>22.751799999999999</c:v>
                </c:pt>
                <c:pt idx="2332">
                  <c:v>22.7575</c:v>
                </c:pt>
                <c:pt idx="2333">
                  <c:v>22.817499999999999</c:v>
                </c:pt>
                <c:pt idx="2334">
                  <c:v>22.990400000000001</c:v>
                </c:pt>
                <c:pt idx="2335">
                  <c:v>23.2973</c:v>
                </c:pt>
                <c:pt idx="2336">
                  <c:v>23.475200000000001</c:v>
                </c:pt>
                <c:pt idx="2337">
                  <c:v>23.425899999999999</c:v>
                </c:pt>
                <c:pt idx="2338">
                  <c:v>23.475000000000001</c:v>
                </c:pt>
                <c:pt idx="2339">
                  <c:v>23.236799999999999</c:v>
                </c:pt>
                <c:pt idx="2340">
                  <c:v>22.990400000000001</c:v>
                </c:pt>
                <c:pt idx="2341">
                  <c:v>23.113099999999999</c:v>
                </c:pt>
                <c:pt idx="2342">
                  <c:v>23.192599999999999</c:v>
                </c:pt>
                <c:pt idx="2343">
                  <c:v>23.360800000000001</c:v>
                </c:pt>
                <c:pt idx="2344">
                  <c:v>23.325299999999999</c:v>
                </c:pt>
                <c:pt idx="2345">
                  <c:v>23.4209</c:v>
                </c:pt>
                <c:pt idx="2346">
                  <c:v>23.4466</c:v>
                </c:pt>
                <c:pt idx="2347">
                  <c:v>23.3048</c:v>
                </c:pt>
                <c:pt idx="2348">
                  <c:v>23.5715</c:v>
                </c:pt>
                <c:pt idx="2349">
                  <c:v>23.469799999999999</c:v>
                </c:pt>
                <c:pt idx="2350">
                  <c:v>23.474799999999998</c:v>
                </c:pt>
                <c:pt idx="2351">
                  <c:v>23.3171</c:v>
                </c:pt>
                <c:pt idx="2352">
                  <c:v>23.244499999999999</c:v>
                </c:pt>
                <c:pt idx="2353">
                  <c:v>23.040199999999999</c:v>
                </c:pt>
                <c:pt idx="2354">
                  <c:v>22.915299999999998</c:v>
                </c:pt>
                <c:pt idx="2355">
                  <c:v>22.6327</c:v>
                </c:pt>
                <c:pt idx="2356">
                  <c:v>22.792300000000001</c:v>
                </c:pt>
                <c:pt idx="2357">
                  <c:v>22.819199999999999</c:v>
                </c:pt>
                <c:pt idx="2358">
                  <c:v>22.652799999999999</c:v>
                </c:pt>
                <c:pt idx="2359">
                  <c:v>22.755600000000001</c:v>
                </c:pt>
                <c:pt idx="2360">
                  <c:v>22.547499999999999</c:v>
                </c:pt>
                <c:pt idx="2361">
                  <c:v>22.5943</c:v>
                </c:pt>
                <c:pt idx="2362">
                  <c:v>22.772500000000001</c:v>
                </c:pt>
                <c:pt idx="2363">
                  <c:v>22.678799999999999</c:v>
                </c:pt>
                <c:pt idx="2364">
                  <c:v>22.802499999999998</c:v>
                </c:pt>
                <c:pt idx="2365">
                  <c:v>22.645900000000001</c:v>
                </c:pt>
                <c:pt idx="2366">
                  <c:v>22.6023</c:v>
                </c:pt>
                <c:pt idx="2367">
                  <c:v>22.739100000000001</c:v>
                </c:pt>
                <c:pt idx="2368">
                  <c:v>22.613600000000002</c:v>
                </c:pt>
                <c:pt idx="2369">
                  <c:v>22.647400000000001</c:v>
                </c:pt>
                <c:pt idx="2370">
                  <c:v>22.757899999999999</c:v>
                </c:pt>
                <c:pt idx="2371">
                  <c:v>22.859200000000001</c:v>
                </c:pt>
                <c:pt idx="2372">
                  <c:v>22.995200000000001</c:v>
                </c:pt>
                <c:pt idx="2373">
                  <c:v>23.0763</c:v>
                </c:pt>
                <c:pt idx="2374">
                  <c:v>23.0425</c:v>
                </c:pt>
                <c:pt idx="2375">
                  <c:v>22.861999999999998</c:v>
                </c:pt>
                <c:pt idx="2376">
                  <c:v>22.573899999999998</c:v>
                </c:pt>
                <c:pt idx="2377">
                  <c:v>22.5108</c:v>
                </c:pt>
                <c:pt idx="2378">
                  <c:v>22.4757</c:v>
                </c:pt>
                <c:pt idx="2379">
                  <c:v>22.472799999999999</c:v>
                </c:pt>
                <c:pt idx="2380">
                  <c:v>22.4679</c:v>
                </c:pt>
                <c:pt idx="2381">
                  <c:v>22.493099999999998</c:v>
                </c:pt>
                <c:pt idx="2382">
                  <c:v>22.2727</c:v>
                </c:pt>
                <c:pt idx="2383">
                  <c:v>22.370699999999999</c:v>
                </c:pt>
                <c:pt idx="2384">
                  <c:v>22.399799999999999</c:v>
                </c:pt>
                <c:pt idx="2385">
                  <c:v>22.465499999999999</c:v>
                </c:pt>
                <c:pt idx="2386">
                  <c:v>22.391500000000001</c:v>
                </c:pt>
                <c:pt idx="2387">
                  <c:v>22.527999999999999</c:v>
                </c:pt>
                <c:pt idx="2388">
                  <c:v>22.683299999999999</c:v>
                </c:pt>
                <c:pt idx="2389">
                  <c:v>22.796700000000001</c:v>
                </c:pt>
                <c:pt idx="2390">
                  <c:v>22.970500000000001</c:v>
                </c:pt>
                <c:pt idx="2391">
                  <c:v>22.860299999999999</c:v>
                </c:pt>
                <c:pt idx="2392">
                  <c:v>22.703700000000001</c:v>
                </c:pt>
                <c:pt idx="2393">
                  <c:v>22.504000000000001</c:v>
                </c:pt>
                <c:pt idx="2394">
                  <c:v>22.694400000000002</c:v>
                </c:pt>
                <c:pt idx="2395">
                  <c:v>22.578199999999999</c:v>
                </c:pt>
                <c:pt idx="2396">
                  <c:v>22.463999999999999</c:v>
                </c:pt>
                <c:pt idx="2397">
                  <c:v>22.400300000000001</c:v>
                </c:pt>
                <c:pt idx="2398">
                  <c:v>22.4282</c:v>
                </c:pt>
                <c:pt idx="2399">
                  <c:v>22.486499999999999</c:v>
                </c:pt>
                <c:pt idx="2400">
                  <c:v>22.756599999999999</c:v>
                </c:pt>
                <c:pt idx="2401">
                  <c:v>22.906300000000002</c:v>
                </c:pt>
                <c:pt idx="2402">
                  <c:v>23.009499999999999</c:v>
                </c:pt>
                <c:pt idx="2403">
                  <c:v>22.961600000000001</c:v>
                </c:pt>
                <c:pt idx="2404">
                  <c:v>22.894500000000001</c:v>
                </c:pt>
                <c:pt idx="2405">
                  <c:v>22.8428</c:v>
                </c:pt>
                <c:pt idx="2406">
                  <c:v>22.883199999999999</c:v>
                </c:pt>
                <c:pt idx="2407">
                  <c:v>22.972899999999999</c:v>
                </c:pt>
                <c:pt idx="2408">
                  <c:v>22.725899999999999</c:v>
                </c:pt>
                <c:pt idx="2409">
                  <c:v>22.781500000000001</c:v>
                </c:pt>
                <c:pt idx="2410">
                  <c:v>23.008199999999999</c:v>
                </c:pt>
                <c:pt idx="2411">
                  <c:v>22.973500000000001</c:v>
                </c:pt>
                <c:pt idx="2412">
                  <c:v>23.197199999999999</c:v>
                </c:pt>
                <c:pt idx="2413">
                  <c:v>23.511199999999999</c:v>
                </c:pt>
                <c:pt idx="2414">
                  <c:v>23.548500000000001</c:v>
                </c:pt>
                <c:pt idx="2415">
                  <c:v>23.303100000000001</c:v>
                </c:pt>
                <c:pt idx="2416">
                  <c:v>23.367699999999999</c:v>
                </c:pt>
                <c:pt idx="2417">
                  <c:v>23.214200000000002</c:v>
                </c:pt>
                <c:pt idx="2418">
                  <c:v>23.395299999999999</c:v>
                </c:pt>
                <c:pt idx="2419">
                  <c:v>23.278099999999998</c:v>
                </c:pt>
                <c:pt idx="2420">
                  <c:v>23.3352</c:v>
                </c:pt>
                <c:pt idx="2421">
                  <c:v>23.2105</c:v>
                </c:pt>
                <c:pt idx="2422">
                  <c:v>23.1755</c:v>
                </c:pt>
                <c:pt idx="2423">
                  <c:v>22.9329</c:v>
                </c:pt>
                <c:pt idx="2424">
                  <c:v>22.932200000000002</c:v>
                </c:pt>
                <c:pt idx="2425">
                  <c:v>22.676300000000001</c:v>
                </c:pt>
                <c:pt idx="2426">
                  <c:v>22.624400000000001</c:v>
                </c:pt>
                <c:pt idx="2427">
                  <c:v>22.472899999999999</c:v>
                </c:pt>
                <c:pt idx="2428">
                  <c:v>22.457000000000001</c:v>
                </c:pt>
                <c:pt idx="2429">
                  <c:v>22.355899999999998</c:v>
                </c:pt>
                <c:pt idx="2430">
                  <c:v>22.143899999999999</c:v>
                </c:pt>
                <c:pt idx="2431">
                  <c:v>21.980899999999998</c:v>
                </c:pt>
                <c:pt idx="2432">
                  <c:v>21.660399999999999</c:v>
                </c:pt>
                <c:pt idx="2433">
                  <c:v>21.847100000000001</c:v>
                </c:pt>
                <c:pt idx="2434">
                  <c:v>21.5318</c:v>
                </c:pt>
                <c:pt idx="2435">
                  <c:v>21.432600000000001</c:v>
                </c:pt>
                <c:pt idx="2436">
                  <c:v>21.125900000000001</c:v>
                </c:pt>
                <c:pt idx="2437">
                  <c:v>20.761199999999999</c:v>
                </c:pt>
                <c:pt idx="2438">
                  <c:v>20.759399999999999</c:v>
                </c:pt>
                <c:pt idx="2439">
                  <c:v>20.453099999999999</c:v>
                </c:pt>
                <c:pt idx="2440">
                  <c:v>20.422699999999999</c:v>
                </c:pt>
                <c:pt idx="2441">
                  <c:v>20.248200000000001</c:v>
                </c:pt>
                <c:pt idx="2442">
                  <c:v>20.1204</c:v>
                </c:pt>
                <c:pt idx="2443">
                  <c:v>20.119700000000002</c:v>
                </c:pt>
                <c:pt idx="2444">
                  <c:v>20.0015</c:v>
                </c:pt>
                <c:pt idx="2445">
                  <c:v>20.179600000000001</c:v>
                </c:pt>
                <c:pt idx="2446">
                  <c:v>20.1203</c:v>
                </c:pt>
                <c:pt idx="2447">
                  <c:v>20.200900000000001</c:v>
                </c:pt>
                <c:pt idx="2448">
                  <c:v>20.0655</c:v>
                </c:pt>
                <c:pt idx="2449">
                  <c:v>19.982800000000001</c:v>
                </c:pt>
                <c:pt idx="2450">
                  <c:v>19.7822</c:v>
                </c:pt>
                <c:pt idx="2451">
                  <c:v>19.602799999999998</c:v>
                </c:pt>
                <c:pt idx="2452">
                  <c:v>19.1843</c:v>
                </c:pt>
                <c:pt idx="2453">
                  <c:v>19.377199999999998</c:v>
                </c:pt>
                <c:pt idx="2454">
                  <c:v>19.336600000000001</c:v>
                </c:pt>
                <c:pt idx="2455">
                  <c:v>19.4297</c:v>
                </c:pt>
                <c:pt idx="2456">
                  <c:v>19.2775</c:v>
                </c:pt>
                <c:pt idx="2457">
                  <c:v>19.2743</c:v>
                </c:pt>
                <c:pt idx="2458">
                  <c:v>19.1814</c:v>
                </c:pt>
                <c:pt idx="2459">
                  <c:v>19.069199999999999</c:v>
                </c:pt>
                <c:pt idx="2460">
                  <c:v>19.2227</c:v>
                </c:pt>
                <c:pt idx="2461">
                  <c:v>19.183499999999999</c:v>
                </c:pt>
                <c:pt idx="2462">
                  <c:v>19.285599999999999</c:v>
                </c:pt>
                <c:pt idx="2463">
                  <c:v>19.511299999999999</c:v>
                </c:pt>
                <c:pt idx="2464">
                  <c:v>19.558900000000001</c:v>
                </c:pt>
                <c:pt idx="2465">
                  <c:v>19.747499999999999</c:v>
                </c:pt>
                <c:pt idx="2466">
                  <c:v>19.768000000000001</c:v>
                </c:pt>
                <c:pt idx="2467">
                  <c:v>19.823799999999999</c:v>
                </c:pt>
                <c:pt idx="2468">
                  <c:v>19.710899999999999</c:v>
                </c:pt>
                <c:pt idx="2469">
                  <c:v>20.108000000000001</c:v>
                </c:pt>
                <c:pt idx="2470">
                  <c:v>19.845099999999999</c:v>
                </c:pt>
                <c:pt idx="2471">
                  <c:v>19.636099999999999</c:v>
                </c:pt>
                <c:pt idx="2472">
                  <c:v>19.749300000000002</c:v>
                </c:pt>
                <c:pt idx="2473">
                  <c:v>19.951799999999999</c:v>
                </c:pt>
                <c:pt idx="2474">
                  <c:v>19.9451</c:v>
                </c:pt>
                <c:pt idx="2475">
                  <c:v>19.933800000000002</c:v>
                </c:pt>
                <c:pt idx="2476">
                  <c:v>20.09</c:v>
                </c:pt>
                <c:pt idx="2477">
                  <c:v>20.1843</c:v>
                </c:pt>
                <c:pt idx="2478">
                  <c:v>20.2514</c:v>
                </c:pt>
                <c:pt idx="2479">
                  <c:v>20.0962</c:v>
                </c:pt>
                <c:pt idx="2480">
                  <c:v>20.317599999999999</c:v>
                </c:pt>
                <c:pt idx="2481">
                  <c:v>20.338000000000001</c:v>
                </c:pt>
                <c:pt idx="2482">
                  <c:v>20.447600000000001</c:v>
                </c:pt>
                <c:pt idx="2483">
                  <c:v>20.427700000000002</c:v>
                </c:pt>
                <c:pt idx="2484">
                  <c:v>20.549499999999998</c:v>
                </c:pt>
                <c:pt idx="2485">
                  <c:v>20.561900000000001</c:v>
                </c:pt>
                <c:pt idx="2486">
                  <c:v>20.6966</c:v>
                </c:pt>
                <c:pt idx="2487">
                  <c:v>20.535900000000002</c:v>
                </c:pt>
                <c:pt idx="2488">
                  <c:v>20.838899999999999</c:v>
                </c:pt>
                <c:pt idx="2489">
                  <c:v>20.674900000000001</c:v>
                </c:pt>
                <c:pt idx="2490">
                  <c:v>20.905100000000001</c:v>
                </c:pt>
                <c:pt idx="2491">
                  <c:v>21.047799999999999</c:v>
                </c:pt>
                <c:pt idx="2492">
                  <c:v>21.170500000000001</c:v>
                </c:pt>
                <c:pt idx="2493">
                  <c:v>21.2271</c:v>
                </c:pt>
                <c:pt idx="2494">
                  <c:v>21.311599999999999</c:v>
                </c:pt>
                <c:pt idx="2495">
                  <c:v>21.3598</c:v>
                </c:pt>
                <c:pt idx="2496">
                  <c:v>21.365400000000001</c:v>
                </c:pt>
                <c:pt idx="2497">
                  <c:v>21.4436</c:v>
                </c:pt>
                <c:pt idx="2498">
                  <c:v>21.421700000000001</c:v>
                </c:pt>
                <c:pt idx="2499">
                  <c:v>21.5321</c:v>
                </c:pt>
                <c:pt idx="2500">
                  <c:v>21.084399999999999</c:v>
                </c:pt>
                <c:pt idx="2501">
                  <c:v>20.922999999999998</c:v>
                </c:pt>
                <c:pt idx="2502">
                  <c:v>21.1127</c:v>
                </c:pt>
                <c:pt idx="2503">
                  <c:v>21.129300000000001</c:v>
                </c:pt>
                <c:pt idx="2504">
                  <c:v>21.1432</c:v>
                </c:pt>
                <c:pt idx="2505">
                  <c:v>21.267199999999999</c:v>
                </c:pt>
                <c:pt idx="2506">
                  <c:v>21.070399999999999</c:v>
                </c:pt>
                <c:pt idx="2507">
                  <c:v>21.140499999999999</c:v>
                </c:pt>
                <c:pt idx="2508">
                  <c:v>21.168500000000002</c:v>
                </c:pt>
                <c:pt idx="2509">
                  <c:v>21.207100000000001</c:v>
                </c:pt>
                <c:pt idx="2510">
                  <c:v>21.0444</c:v>
                </c:pt>
                <c:pt idx="2511">
                  <c:v>20.766100000000002</c:v>
                </c:pt>
                <c:pt idx="2512">
                  <c:v>20.447700000000001</c:v>
                </c:pt>
                <c:pt idx="2513">
                  <c:v>20.469799999999999</c:v>
                </c:pt>
                <c:pt idx="2514">
                  <c:v>20.4008</c:v>
                </c:pt>
                <c:pt idx="2515">
                  <c:v>20.670999999999999</c:v>
                </c:pt>
                <c:pt idx="2516">
                  <c:v>20.869199999999999</c:v>
                </c:pt>
                <c:pt idx="2517">
                  <c:v>20.889500000000002</c:v>
                </c:pt>
                <c:pt idx="2518">
                  <c:v>21.0351</c:v>
                </c:pt>
                <c:pt idx="2519">
                  <c:v>21.171500000000002</c:v>
                </c:pt>
                <c:pt idx="2520">
                  <c:v>21.174199999999999</c:v>
                </c:pt>
                <c:pt idx="2521">
                  <c:v>21.501899999999999</c:v>
                </c:pt>
                <c:pt idx="2522">
                  <c:v>21.479700000000001</c:v>
                </c:pt>
                <c:pt idx="2523">
                  <c:v>21.482199999999999</c:v>
                </c:pt>
                <c:pt idx="2524">
                  <c:v>21.461400000000001</c:v>
                </c:pt>
                <c:pt idx="2525">
                  <c:v>21.4496</c:v>
                </c:pt>
                <c:pt idx="2526">
                  <c:v>21.6112</c:v>
                </c:pt>
                <c:pt idx="2527">
                  <c:v>21.5532</c:v>
                </c:pt>
                <c:pt idx="2528">
                  <c:v>21.586099999999998</c:v>
                </c:pt>
                <c:pt idx="2529">
                  <c:v>21.616499999999998</c:v>
                </c:pt>
                <c:pt idx="2530">
                  <c:v>21.644600000000001</c:v>
                </c:pt>
                <c:pt idx="2531">
                  <c:v>21.616199999999999</c:v>
                </c:pt>
                <c:pt idx="2532">
                  <c:v>21.804099999999998</c:v>
                </c:pt>
                <c:pt idx="2533">
                  <c:v>21.985299999999999</c:v>
                </c:pt>
                <c:pt idx="2534">
                  <c:v>22.182600000000001</c:v>
                </c:pt>
                <c:pt idx="2535">
                  <c:v>22.174199999999999</c:v>
                </c:pt>
                <c:pt idx="2536">
                  <c:v>22.168600000000001</c:v>
                </c:pt>
                <c:pt idx="2537">
                  <c:v>21.978300000000001</c:v>
                </c:pt>
                <c:pt idx="2538">
                  <c:v>21.907699999999998</c:v>
                </c:pt>
                <c:pt idx="2539">
                  <c:v>22.0686</c:v>
                </c:pt>
                <c:pt idx="2540">
                  <c:v>21.945699999999999</c:v>
                </c:pt>
                <c:pt idx="2541">
                  <c:v>22.124300000000002</c:v>
                </c:pt>
                <c:pt idx="2542">
                  <c:v>22.072099999999999</c:v>
                </c:pt>
                <c:pt idx="2543">
                  <c:v>22.250599999999999</c:v>
                </c:pt>
                <c:pt idx="2544">
                  <c:v>22.3963</c:v>
                </c:pt>
                <c:pt idx="2545">
                  <c:v>22.429400000000001</c:v>
                </c:pt>
                <c:pt idx="2546">
                  <c:v>22.427800000000001</c:v>
                </c:pt>
                <c:pt idx="2547">
                  <c:v>22.5276</c:v>
                </c:pt>
                <c:pt idx="2548">
                  <c:v>22.347100000000001</c:v>
                </c:pt>
                <c:pt idx="2549">
                  <c:v>22.434799999999999</c:v>
                </c:pt>
                <c:pt idx="2550">
                  <c:v>22.2164</c:v>
                </c:pt>
                <c:pt idx="2551">
                  <c:v>22.168099999999999</c:v>
                </c:pt>
                <c:pt idx="2552">
                  <c:v>22.033899999999999</c:v>
                </c:pt>
                <c:pt idx="2553">
                  <c:v>21.956099999999999</c:v>
                </c:pt>
                <c:pt idx="2554">
                  <c:v>22.116299999999999</c:v>
                </c:pt>
                <c:pt idx="2555">
                  <c:v>21.988499999999998</c:v>
                </c:pt>
                <c:pt idx="2556">
                  <c:v>22.058499999999999</c:v>
                </c:pt>
                <c:pt idx="2557">
                  <c:v>22.125399999999999</c:v>
                </c:pt>
                <c:pt idx="2558">
                  <c:v>21.921099999999999</c:v>
                </c:pt>
                <c:pt idx="2559">
                  <c:v>21.853300000000001</c:v>
                </c:pt>
                <c:pt idx="2560">
                  <c:v>21.839300000000001</c:v>
                </c:pt>
                <c:pt idx="2561">
                  <c:v>22.196300000000001</c:v>
                </c:pt>
                <c:pt idx="2562">
                  <c:v>21.722899999999999</c:v>
                </c:pt>
                <c:pt idx="2563">
                  <c:v>21.627199999999998</c:v>
                </c:pt>
                <c:pt idx="2564">
                  <c:v>21.689900000000002</c:v>
                </c:pt>
                <c:pt idx="2565">
                  <c:v>21.4879</c:v>
                </c:pt>
                <c:pt idx="2566">
                  <c:v>21.359500000000001</c:v>
                </c:pt>
                <c:pt idx="2567">
                  <c:v>21.677099999999999</c:v>
                </c:pt>
                <c:pt idx="2568">
                  <c:v>21.468299999999999</c:v>
                </c:pt>
                <c:pt idx="2569">
                  <c:v>21.315899999999999</c:v>
                </c:pt>
                <c:pt idx="2570">
                  <c:v>21.171299999999999</c:v>
                </c:pt>
                <c:pt idx="2571">
                  <c:v>20.6358</c:v>
                </c:pt>
                <c:pt idx="2572">
                  <c:v>20.477499999999999</c:v>
                </c:pt>
                <c:pt idx="2573">
                  <c:v>20.364599999999999</c:v>
                </c:pt>
                <c:pt idx="2574">
                  <c:v>20.307200000000002</c:v>
                </c:pt>
                <c:pt idx="2575">
                  <c:v>20.0456</c:v>
                </c:pt>
                <c:pt idx="2576">
                  <c:v>20.1556</c:v>
                </c:pt>
                <c:pt idx="2577">
                  <c:v>20.041799999999999</c:v>
                </c:pt>
                <c:pt idx="2578">
                  <c:v>19.9315</c:v>
                </c:pt>
                <c:pt idx="2579">
                  <c:v>19.874600000000001</c:v>
                </c:pt>
                <c:pt idx="2580">
                  <c:v>20.173999999999999</c:v>
                </c:pt>
                <c:pt idx="2581">
                  <c:v>19.7925</c:v>
                </c:pt>
                <c:pt idx="2582">
                  <c:v>19.796099999999999</c:v>
                </c:pt>
                <c:pt idx="2583">
                  <c:v>19.744299999999999</c:v>
                </c:pt>
                <c:pt idx="2584">
                  <c:v>19.843399999999999</c:v>
                </c:pt>
                <c:pt idx="2585">
                  <c:v>19.866700000000002</c:v>
                </c:pt>
                <c:pt idx="2586">
                  <c:v>19.7561</c:v>
                </c:pt>
                <c:pt idx="2587">
                  <c:v>20.0718</c:v>
                </c:pt>
                <c:pt idx="2588">
                  <c:v>20.060199999999998</c:v>
                </c:pt>
                <c:pt idx="2589">
                  <c:v>19.927600000000002</c:v>
                </c:pt>
                <c:pt idx="2590">
                  <c:v>20.057300000000001</c:v>
                </c:pt>
                <c:pt idx="2591">
                  <c:v>20.173300000000001</c:v>
                </c:pt>
                <c:pt idx="2592">
                  <c:v>20.023199999999999</c:v>
                </c:pt>
                <c:pt idx="2593">
                  <c:v>20.0303</c:v>
                </c:pt>
                <c:pt idx="2594">
                  <c:v>20.098400000000002</c:v>
                </c:pt>
                <c:pt idx="2595">
                  <c:v>19.996300000000002</c:v>
                </c:pt>
                <c:pt idx="2596">
                  <c:v>20.119</c:v>
                </c:pt>
                <c:pt idx="2597">
                  <c:v>20.082599999999999</c:v>
                </c:pt>
                <c:pt idx="2598">
                  <c:v>20.017399999999999</c:v>
                </c:pt>
                <c:pt idx="2599">
                  <c:v>20.102399999999999</c:v>
                </c:pt>
                <c:pt idx="2600">
                  <c:v>20.117999999999999</c:v>
                </c:pt>
                <c:pt idx="2601">
                  <c:v>20.0322</c:v>
                </c:pt>
                <c:pt idx="2602">
                  <c:v>20.171600000000002</c:v>
                </c:pt>
                <c:pt idx="2603">
                  <c:v>20.232500000000002</c:v>
                </c:pt>
                <c:pt idx="2604">
                  <c:v>19.891500000000001</c:v>
                </c:pt>
                <c:pt idx="2605">
                  <c:v>19.9558</c:v>
                </c:pt>
                <c:pt idx="2606">
                  <c:v>19.911799999999999</c:v>
                </c:pt>
                <c:pt idx="2607">
                  <c:v>19.970199999999998</c:v>
                </c:pt>
                <c:pt idx="2608">
                  <c:v>19.911300000000001</c:v>
                </c:pt>
                <c:pt idx="2609">
                  <c:v>19.660699999999999</c:v>
                </c:pt>
                <c:pt idx="2610">
                  <c:v>19.791499999999999</c:v>
                </c:pt>
                <c:pt idx="2611">
                  <c:v>20.039000000000001</c:v>
                </c:pt>
                <c:pt idx="2612">
                  <c:v>19.868300000000001</c:v>
                </c:pt>
                <c:pt idx="2613">
                  <c:v>19.729600000000001</c:v>
                </c:pt>
                <c:pt idx="2614">
                  <c:v>19.741800000000001</c:v>
                </c:pt>
                <c:pt idx="2615">
                  <c:v>19.6967</c:v>
                </c:pt>
                <c:pt idx="2616">
                  <c:v>19.509899999999998</c:v>
                </c:pt>
                <c:pt idx="2617">
                  <c:v>19.611799999999999</c:v>
                </c:pt>
                <c:pt idx="2618">
                  <c:v>19.639500000000002</c:v>
                </c:pt>
                <c:pt idx="2619">
                  <c:v>19.473299999999998</c:v>
                </c:pt>
                <c:pt idx="2620">
                  <c:v>19.4938</c:v>
                </c:pt>
                <c:pt idx="2621">
                  <c:v>19.404599999999999</c:v>
                </c:pt>
                <c:pt idx="2622">
                  <c:v>19.471800000000002</c:v>
                </c:pt>
                <c:pt idx="2623">
                  <c:v>19.419599999999999</c:v>
                </c:pt>
                <c:pt idx="2624">
                  <c:v>19.785299999999999</c:v>
                </c:pt>
                <c:pt idx="2625">
                  <c:v>19.4269</c:v>
                </c:pt>
                <c:pt idx="2626">
                  <c:v>19.170300000000001</c:v>
                </c:pt>
                <c:pt idx="2627">
                  <c:v>19.143000000000001</c:v>
                </c:pt>
                <c:pt idx="2628">
                  <c:v>19.2134</c:v>
                </c:pt>
                <c:pt idx="2629">
                  <c:v>19.1572</c:v>
                </c:pt>
                <c:pt idx="2630">
                  <c:v>18.983699999999999</c:v>
                </c:pt>
                <c:pt idx="2631">
                  <c:v>18.6449</c:v>
                </c:pt>
                <c:pt idx="2632">
                  <c:v>18.4785</c:v>
                </c:pt>
                <c:pt idx="2633">
                  <c:v>18.4116</c:v>
                </c:pt>
                <c:pt idx="2634">
                  <c:v>18.695</c:v>
                </c:pt>
                <c:pt idx="2635">
                  <c:v>18.619399999999999</c:v>
                </c:pt>
                <c:pt idx="2636">
                  <c:v>18.711600000000001</c:v>
                </c:pt>
                <c:pt idx="2637">
                  <c:v>18.882200000000001</c:v>
                </c:pt>
                <c:pt idx="2638">
                  <c:v>18.8126</c:v>
                </c:pt>
                <c:pt idx="2639">
                  <c:v>18.9373</c:v>
                </c:pt>
                <c:pt idx="2640">
                  <c:v>19.095099999999999</c:v>
                </c:pt>
                <c:pt idx="2641">
                  <c:v>19.2502</c:v>
                </c:pt>
                <c:pt idx="2642">
                  <c:v>19.5016</c:v>
                </c:pt>
                <c:pt idx="2643">
                  <c:v>19.794</c:v>
                </c:pt>
                <c:pt idx="2644">
                  <c:v>19.6449</c:v>
                </c:pt>
                <c:pt idx="2645">
                  <c:v>19.744</c:v>
                </c:pt>
                <c:pt idx="2646">
                  <c:v>19.860099999999999</c:v>
                </c:pt>
                <c:pt idx="2647">
                  <c:v>20.081600000000002</c:v>
                </c:pt>
                <c:pt idx="2648">
                  <c:v>20.088100000000001</c:v>
                </c:pt>
                <c:pt idx="2649">
                  <c:v>20.172699999999999</c:v>
                </c:pt>
                <c:pt idx="2650">
                  <c:v>20.3139</c:v>
                </c:pt>
                <c:pt idx="2651">
                  <c:v>20.0578</c:v>
                </c:pt>
                <c:pt idx="2652">
                  <c:v>20.168099999999999</c:v>
                </c:pt>
                <c:pt idx="2653">
                  <c:v>20.385300000000001</c:v>
                </c:pt>
                <c:pt idx="2654">
                  <c:v>20.627300000000002</c:v>
                </c:pt>
                <c:pt idx="2655">
                  <c:v>20.7011</c:v>
                </c:pt>
                <c:pt idx="2656">
                  <c:v>20.834499999999998</c:v>
                </c:pt>
                <c:pt idx="2657">
                  <c:v>20.71</c:v>
                </c:pt>
                <c:pt idx="2658">
                  <c:v>20.960699999999999</c:v>
                </c:pt>
                <c:pt idx="2659">
                  <c:v>21.202200000000001</c:v>
                </c:pt>
                <c:pt idx="2660">
                  <c:v>21.3352</c:v>
                </c:pt>
                <c:pt idx="2661">
                  <c:v>21.248699999999999</c:v>
                </c:pt>
                <c:pt idx="2662">
                  <c:v>21.291399999999999</c:v>
                </c:pt>
                <c:pt idx="2663">
                  <c:v>21.441299999999998</c:v>
                </c:pt>
                <c:pt idx="2664">
                  <c:v>21.363099999999999</c:v>
                </c:pt>
                <c:pt idx="2665">
                  <c:v>21.363499999999998</c:v>
                </c:pt>
                <c:pt idx="2666">
                  <c:v>21.089600000000001</c:v>
                </c:pt>
                <c:pt idx="2667">
                  <c:v>21.214400000000001</c:v>
                </c:pt>
                <c:pt idx="2668">
                  <c:v>21.349399999999999</c:v>
                </c:pt>
                <c:pt idx="2669">
                  <c:v>21.043500000000002</c:v>
                </c:pt>
                <c:pt idx="2670">
                  <c:v>20.9497</c:v>
                </c:pt>
                <c:pt idx="2671">
                  <c:v>21.049499999999998</c:v>
                </c:pt>
                <c:pt idx="2672">
                  <c:v>21.367100000000001</c:v>
                </c:pt>
                <c:pt idx="2673">
                  <c:v>21.338799999999999</c:v>
                </c:pt>
                <c:pt idx="2674">
                  <c:v>21.507000000000001</c:v>
                </c:pt>
                <c:pt idx="2675">
                  <c:v>21.4941</c:v>
                </c:pt>
                <c:pt idx="2676">
                  <c:v>21.407499999999999</c:v>
                </c:pt>
                <c:pt idx="2677">
                  <c:v>21.4129</c:v>
                </c:pt>
                <c:pt idx="2678">
                  <c:v>21.433800000000002</c:v>
                </c:pt>
                <c:pt idx="2679">
                  <c:v>21.4785</c:v>
                </c:pt>
                <c:pt idx="2680">
                  <c:v>21.5486</c:v>
                </c:pt>
                <c:pt idx="2681">
                  <c:v>21.494599999999998</c:v>
                </c:pt>
                <c:pt idx="2682">
                  <c:v>21.186599999999999</c:v>
                </c:pt>
                <c:pt idx="2683">
                  <c:v>21.244499999999999</c:v>
                </c:pt>
                <c:pt idx="2684">
                  <c:v>21.5379</c:v>
                </c:pt>
                <c:pt idx="2685">
                  <c:v>21.838000000000001</c:v>
                </c:pt>
                <c:pt idx="2686">
                  <c:v>21.767600000000002</c:v>
                </c:pt>
                <c:pt idx="2687">
                  <c:v>21.3353</c:v>
                </c:pt>
                <c:pt idx="2688">
                  <c:v>21.259699999999999</c:v>
                </c:pt>
                <c:pt idx="2689">
                  <c:v>21.4816</c:v>
                </c:pt>
                <c:pt idx="2690">
                  <c:v>21.542300000000001</c:v>
                </c:pt>
                <c:pt idx="2691">
                  <c:v>21.4069</c:v>
                </c:pt>
                <c:pt idx="2692">
                  <c:v>21.726099999999999</c:v>
                </c:pt>
                <c:pt idx="2693">
                  <c:v>21.8017</c:v>
                </c:pt>
                <c:pt idx="2694">
                  <c:v>21.730799999999999</c:v>
                </c:pt>
                <c:pt idx="2695">
                  <c:v>21.7195</c:v>
                </c:pt>
                <c:pt idx="2696">
                  <c:v>21.972999999999999</c:v>
                </c:pt>
                <c:pt idx="2697">
                  <c:v>21.926500000000001</c:v>
                </c:pt>
                <c:pt idx="2698">
                  <c:v>21.966899999999999</c:v>
                </c:pt>
                <c:pt idx="2699">
                  <c:v>21.663</c:v>
                </c:pt>
                <c:pt idx="2700">
                  <c:v>21.605</c:v>
                </c:pt>
                <c:pt idx="2701">
                  <c:v>21.517800000000001</c:v>
                </c:pt>
                <c:pt idx="2702">
                  <c:v>21.6723</c:v>
                </c:pt>
                <c:pt idx="2703">
                  <c:v>21.243400000000001</c:v>
                </c:pt>
                <c:pt idx="2704">
                  <c:v>21.285599999999999</c:v>
                </c:pt>
                <c:pt idx="2705">
                  <c:v>21.253699999999998</c:v>
                </c:pt>
                <c:pt idx="2706">
                  <c:v>21.119299999999999</c:v>
                </c:pt>
                <c:pt idx="2707">
                  <c:v>21.132200000000001</c:v>
                </c:pt>
                <c:pt idx="2708">
                  <c:v>21.196999999999999</c:v>
                </c:pt>
                <c:pt idx="2709">
                  <c:v>21.371600000000001</c:v>
                </c:pt>
                <c:pt idx="2710">
                  <c:v>21.483699999999999</c:v>
                </c:pt>
                <c:pt idx="2711">
                  <c:v>21.423400000000001</c:v>
                </c:pt>
                <c:pt idx="2712">
                  <c:v>21.5014</c:v>
                </c:pt>
                <c:pt idx="2713">
                  <c:v>21.201799999999999</c:v>
                </c:pt>
                <c:pt idx="2714">
                  <c:v>21.514399999999998</c:v>
                </c:pt>
                <c:pt idx="2715">
                  <c:v>21.680800000000001</c:v>
                </c:pt>
                <c:pt idx="2716">
                  <c:v>21.4328</c:v>
                </c:pt>
                <c:pt idx="2717">
                  <c:v>21.4072</c:v>
                </c:pt>
                <c:pt idx="2718">
                  <c:v>21.3812</c:v>
                </c:pt>
                <c:pt idx="2719">
                  <c:v>21.190300000000001</c:v>
                </c:pt>
                <c:pt idx="2720">
                  <c:v>21.381399999999999</c:v>
                </c:pt>
                <c:pt idx="2721">
                  <c:v>21.460799999999999</c:v>
                </c:pt>
                <c:pt idx="2722">
                  <c:v>21.434999999999999</c:v>
                </c:pt>
                <c:pt idx="2723">
                  <c:v>21.3703</c:v>
                </c:pt>
                <c:pt idx="2724">
                  <c:v>21.164899999999999</c:v>
                </c:pt>
                <c:pt idx="2725">
                  <c:v>21.146699999999999</c:v>
                </c:pt>
                <c:pt idx="2726">
                  <c:v>21.041499999999999</c:v>
                </c:pt>
                <c:pt idx="2727">
                  <c:v>20.834599999999998</c:v>
                </c:pt>
                <c:pt idx="2728">
                  <c:v>21.1097</c:v>
                </c:pt>
                <c:pt idx="2729">
                  <c:v>21.3125</c:v>
                </c:pt>
                <c:pt idx="2730">
                  <c:v>21.227599999999999</c:v>
                </c:pt>
                <c:pt idx="2731">
                  <c:v>21.330400000000001</c:v>
                </c:pt>
                <c:pt idx="2732">
                  <c:v>21.421199999999999</c:v>
                </c:pt>
                <c:pt idx="2733">
                  <c:v>21.4115</c:v>
                </c:pt>
                <c:pt idx="2734">
                  <c:v>21.691700000000001</c:v>
                </c:pt>
                <c:pt idx="2735">
                  <c:v>21.895900000000001</c:v>
                </c:pt>
                <c:pt idx="2736">
                  <c:v>21.754999999999999</c:v>
                </c:pt>
                <c:pt idx="2737">
                  <c:v>21.4604</c:v>
                </c:pt>
                <c:pt idx="2738">
                  <c:v>21.268899999999999</c:v>
                </c:pt>
                <c:pt idx="2739">
                  <c:v>21.202300000000001</c:v>
                </c:pt>
                <c:pt idx="2740">
                  <c:v>20.976199999999999</c:v>
                </c:pt>
                <c:pt idx="2741">
                  <c:v>20.740600000000001</c:v>
                </c:pt>
                <c:pt idx="2742">
                  <c:v>20.692399999999999</c:v>
                </c:pt>
                <c:pt idx="2743">
                  <c:v>20.898</c:v>
                </c:pt>
                <c:pt idx="2744">
                  <c:v>20.922999999999998</c:v>
                </c:pt>
                <c:pt idx="2745">
                  <c:v>20.953900000000001</c:v>
                </c:pt>
                <c:pt idx="2746">
                  <c:v>20.723500000000001</c:v>
                </c:pt>
                <c:pt idx="2747">
                  <c:v>20.4785</c:v>
                </c:pt>
                <c:pt idx="2748">
                  <c:v>20.307200000000002</c:v>
                </c:pt>
                <c:pt idx="2749">
                  <c:v>20.269400000000001</c:v>
                </c:pt>
                <c:pt idx="2750">
                  <c:v>19.884499999999999</c:v>
                </c:pt>
                <c:pt idx="2751">
                  <c:v>20.078900000000001</c:v>
                </c:pt>
                <c:pt idx="2752">
                  <c:v>20.062899999999999</c:v>
                </c:pt>
                <c:pt idx="2753">
                  <c:v>20.036999999999999</c:v>
                </c:pt>
                <c:pt idx="2754">
                  <c:v>19.6997</c:v>
                </c:pt>
                <c:pt idx="2755">
                  <c:v>19.658899999999999</c:v>
                </c:pt>
                <c:pt idx="2756">
                  <c:v>19.4588</c:v>
                </c:pt>
                <c:pt idx="2757">
                  <c:v>19.171700000000001</c:v>
                </c:pt>
                <c:pt idx="2758">
                  <c:v>19.247599999999998</c:v>
                </c:pt>
                <c:pt idx="2759">
                  <c:v>19.136600000000001</c:v>
                </c:pt>
                <c:pt idx="2760">
                  <c:v>19.0366</c:v>
                </c:pt>
                <c:pt idx="2761">
                  <c:v>18.540099999999999</c:v>
                </c:pt>
                <c:pt idx="2762">
                  <c:v>18.7027</c:v>
                </c:pt>
                <c:pt idx="2763">
                  <c:v>18.720600000000001</c:v>
                </c:pt>
                <c:pt idx="2764">
                  <c:v>18.9359</c:v>
                </c:pt>
                <c:pt idx="2765">
                  <c:v>18.778400000000001</c:v>
                </c:pt>
                <c:pt idx="2766">
                  <c:v>18.5168</c:v>
                </c:pt>
                <c:pt idx="2767">
                  <c:v>18.759699999999999</c:v>
                </c:pt>
                <c:pt idx="2768">
                  <c:v>18.872299999999999</c:v>
                </c:pt>
                <c:pt idx="2769">
                  <c:v>18.784600000000001</c:v>
                </c:pt>
                <c:pt idx="2770">
                  <c:v>18.647099999999998</c:v>
                </c:pt>
                <c:pt idx="2771">
                  <c:v>18.615400000000001</c:v>
                </c:pt>
                <c:pt idx="2772">
                  <c:v>18.804500000000001</c:v>
                </c:pt>
                <c:pt idx="2773">
                  <c:v>18.424099999999999</c:v>
                </c:pt>
                <c:pt idx="2774">
                  <c:v>18.404800000000002</c:v>
                </c:pt>
                <c:pt idx="2775">
                  <c:v>18.222899999999999</c:v>
                </c:pt>
                <c:pt idx="2776">
                  <c:v>18.328600000000002</c:v>
                </c:pt>
                <c:pt idx="2777">
                  <c:v>18.185400000000001</c:v>
                </c:pt>
                <c:pt idx="2778">
                  <c:v>18.354099999999999</c:v>
                </c:pt>
                <c:pt idx="2779">
                  <c:v>18.525099999999998</c:v>
                </c:pt>
                <c:pt idx="2780">
                  <c:v>18.507300000000001</c:v>
                </c:pt>
                <c:pt idx="2781">
                  <c:v>18.594999999999999</c:v>
                </c:pt>
                <c:pt idx="2782">
                  <c:v>18.5915</c:v>
                </c:pt>
                <c:pt idx="2783">
                  <c:v>18.7257</c:v>
                </c:pt>
                <c:pt idx="2784">
                  <c:v>18.943100000000001</c:v>
                </c:pt>
                <c:pt idx="2785">
                  <c:v>18.6907</c:v>
                </c:pt>
                <c:pt idx="2786">
                  <c:v>18.260899999999999</c:v>
                </c:pt>
                <c:pt idx="2787">
                  <c:v>18.136299999999999</c:v>
                </c:pt>
                <c:pt idx="2788">
                  <c:v>18.343299999999999</c:v>
                </c:pt>
                <c:pt idx="2789">
                  <c:v>18.0822</c:v>
                </c:pt>
                <c:pt idx="2790">
                  <c:v>17.997800000000002</c:v>
                </c:pt>
                <c:pt idx="2791">
                  <c:v>18.2423</c:v>
                </c:pt>
                <c:pt idx="2792">
                  <c:v>18.283200000000001</c:v>
                </c:pt>
                <c:pt idx="2793">
                  <c:v>18.263400000000001</c:v>
                </c:pt>
                <c:pt idx="2794">
                  <c:v>18.3096</c:v>
                </c:pt>
                <c:pt idx="2795">
                  <c:v>18.288599999999999</c:v>
                </c:pt>
                <c:pt idx="2796">
                  <c:v>18.3218</c:v>
                </c:pt>
                <c:pt idx="2797">
                  <c:v>18.414999999999999</c:v>
                </c:pt>
                <c:pt idx="2798">
                  <c:v>18.360299999999999</c:v>
                </c:pt>
                <c:pt idx="2799">
                  <c:v>18.3291</c:v>
                </c:pt>
                <c:pt idx="2800">
                  <c:v>18.486799999999999</c:v>
                </c:pt>
                <c:pt idx="2801">
                  <c:v>18.57</c:v>
                </c:pt>
                <c:pt idx="2802">
                  <c:v>18.453700000000001</c:v>
                </c:pt>
                <c:pt idx="2803">
                  <c:v>18.244900000000001</c:v>
                </c:pt>
                <c:pt idx="2804">
                  <c:v>18.235199999999999</c:v>
                </c:pt>
                <c:pt idx="2805">
                  <c:v>18.5669</c:v>
                </c:pt>
                <c:pt idx="2806">
                  <c:v>18.621300000000002</c:v>
                </c:pt>
                <c:pt idx="2807">
                  <c:v>18.787400000000002</c:v>
                </c:pt>
                <c:pt idx="2808">
                  <c:v>18.816400000000002</c:v>
                </c:pt>
                <c:pt idx="2809">
                  <c:v>19.0322</c:v>
                </c:pt>
                <c:pt idx="2810">
                  <c:v>18.938099999999999</c:v>
                </c:pt>
                <c:pt idx="2811">
                  <c:v>18.764199999999999</c:v>
                </c:pt>
                <c:pt idx="2812">
                  <c:v>18.170400000000001</c:v>
                </c:pt>
                <c:pt idx="2813">
                  <c:v>18.078099999999999</c:v>
                </c:pt>
                <c:pt idx="2814">
                  <c:v>18.0731</c:v>
                </c:pt>
                <c:pt idx="2815">
                  <c:v>18.370999999999999</c:v>
                </c:pt>
                <c:pt idx="2816">
                  <c:v>18.524799999999999</c:v>
                </c:pt>
                <c:pt idx="2817">
                  <c:v>18.411100000000001</c:v>
                </c:pt>
                <c:pt idx="2818">
                  <c:v>18.503299999999999</c:v>
                </c:pt>
                <c:pt idx="2819">
                  <c:v>18.3675</c:v>
                </c:pt>
                <c:pt idx="2820">
                  <c:v>18.151399999999999</c:v>
                </c:pt>
                <c:pt idx="2821">
                  <c:v>18.1554</c:v>
                </c:pt>
                <c:pt idx="2822">
                  <c:v>18.156700000000001</c:v>
                </c:pt>
                <c:pt idx="2823">
                  <c:v>17.9956</c:v>
                </c:pt>
                <c:pt idx="2824">
                  <c:v>17.9405</c:v>
                </c:pt>
                <c:pt idx="2825">
                  <c:v>17.853300000000001</c:v>
                </c:pt>
                <c:pt idx="2826">
                  <c:v>17.959299999999999</c:v>
                </c:pt>
                <c:pt idx="2827">
                  <c:v>18.165199999999999</c:v>
                </c:pt>
                <c:pt idx="2828">
                  <c:v>18.289200000000001</c:v>
                </c:pt>
                <c:pt idx="2829">
                  <c:v>18.247299999999999</c:v>
                </c:pt>
                <c:pt idx="2830">
                  <c:v>18.270099999999999</c:v>
                </c:pt>
                <c:pt idx="2831">
                  <c:v>18.012899999999998</c:v>
                </c:pt>
                <c:pt idx="2832">
                  <c:v>18.241099999999999</c:v>
                </c:pt>
                <c:pt idx="2833">
                  <c:v>18.135000000000002</c:v>
                </c:pt>
                <c:pt idx="2834">
                  <c:v>18.3977</c:v>
                </c:pt>
                <c:pt idx="2835">
                  <c:v>18.4072</c:v>
                </c:pt>
                <c:pt idx="2836">
                  <c:v>18.544699999999999</c:v>
                </c:pt>
                <c:pt idx="2837">
                  <c:v>18.509499999999999</c:v>
                </c:pt>
                <c:pt idx="2838">
                  <c:v>18.775300000000001</c:v>
                </c:pt>
                <c:pt idx="2839">
                  <c:v>18.838100000000001</c:v>
                </c:pt>
                <c:pt idx="2840">
                  <c:v>19</c:v>
                </c:pt>
                <c:pt idx="2841">
                  <c:v>18.732199999999999</c:v>
                </c:pt>
                <c:pt idx="2842">
                  <c:v>18.648599999999998</c:v>
                </c:pt>
                <c:pt idx="2843">
                  <c:v>18.598600000000001</c:v>
                </c:pt>
                <c:pt idx="2844">
                  <c:v>18.628399999999999</c:v>
                </c:pt>
                <c:pt idx="2845">
                  <c:v>18.714099999999998</c:v>
                </c:pt>
                <c:pt idx="2846">
                  <c:v>18.711200000000002</c:v>
                </c:pt>
                <c:pt idx="2847">
                  <c:v>18.814599999999999</c:v>
                </c:pt>
                <c:pt idx="2848">
                  <c:v>19.0563</c:v>
                </c:pt>
                <c:pt idx="2849">
                  <c:v>18.837599999999998</c:v>
                </c:pt>
                <c:pt idx="2850">
                  <c:v>18.7835</c:v>
                </c:pt>
                <c:pt idx="2851">
                  <c:v>18.764199999999999</c:v>
                </c:pt>
                <c:pt idx="2852">
                  <c:v>18.881</c:v>
                </c:pt>
                <c:pt idx="2853">
                  <c:v>18.801300000000001</c:v>
                </c:pt>
                <c:pt idx="2854">
                  <c:v>18.809699999999999</c:v>
                </c:pt>
                <c:pt idx="2855">
                  <c:v>18.996200000000002</c:v>
                </c:pt>
                <c:pt idx="2856">
                  <c:v>19.0581</c:v>
                </c:pt>
                <c:pt idx="2857">
                  <c:v>19.063700000000001</c:v>
                </c:pt>
                <c:pt idx="2858">
                  <c:v>19.2441</c:v>
                </c:pt>
                <c:pt idx="2859">
                  <c:v>19.1738</c:v>
                </c:pt>
                <c:pt idx="2860">
                  <c:v>19.0182</c:v>
                </c:pt>
                <c:pt idx="2861">
                  <c:v>19.084299999999999</c:v>
                </c:pt>
                <c:pt idx="2862">
                  <c:v>18.829000000000001</c:v>
                </c:pt>
                <c:pt idx="2863">
                  <c:v>18.995899999999999</c:v>
                </c:pt>
                <c:pt idx="2864">
                  <c:v>19.342199999999998</c:v>
                </c:pt>
                <c:pt idx="2865">
                  <c:v>19.055399999999999</c:v>
                </c:pt>
                <c:pt idx="2866">
                  <c:v>19.022099999999998</c:v>
                </c:pt>
                <c:pt idx="2867">
                  <c:v>18.7746</c:v>
                </c:pt>
                <c:pt idx="2868">
                  <c:v>18.869199999999999</c:v>
                </c:pt>
                <c:pt idx="2869">
                  <c:v>18.829499999999999</c:v>
                </c:pt>
                <c:pt idx="2870">
                  <c:v>19.1007</c:v>
                </c:pt>
                <c:pt idx="2871">
                  <c:v>18.822500000000002</c:v>
                </c:pt>
                <c:pt idx="2872">
                  <c:v>18.8185</c:v>
                </c:pt>
                <c:pt idx="2873">
                  <c:v>18.533000000000001</c:v>
                </c:pt>
                <c:pt idx="2874">
                  <c:v>18.7117</c:v>
                </c:pt>
                <c:pt idx="2875">
                  <c:v>18.201000000000001</c:v>
                </c:pt>
                <c:pt idx="2876">
                  <c:v>18.104800000000001</c:v>
                </c:pt>
                <c:pt idx="2877">
                  <c:v>18.2761</c:v>
                </c:pt>
                <c:pt idx="2878">
                  <c:v>18.616299999999999</c:v>
                </c:pt>
                <c:pt idx="2879">
                  <c:v>18.570799999999998</c:v>
                </c:pt>
                <c:pt idx="2880">
                  <c:v>18.431799999999999</c:v>
                </c:pt>
                <c:pt idx="2881">
                  <c:v>18.4697</c:v>
                </c:pt>
                <c:pt idx="2882">
                  <c:v>18.5367</c:v>
                </c:pt>
                <c:pt idx="2883">
                  <c:v>18.695</c:v>
                </c:pt>
                <c:pt idx="2884">
                  <c:v>18.519600000000001</c:v>
                </c:pt>
                <c:pt idx="2885">
                  <c:v>18.545400000000001</c:v>
                </c:pt>
                <c:pt idx="2886">
                  <c:v>18.715199999999999</c:v>
                </c:pt>
                <c:pt idx="2887">
                  <c:v>19.059200000000001</c:v>
                </c:pt>
                <c:pt idx="2888">
                  <c:v>19.005099999999999</c:v>
                </c:pt>
                <c:pt idx="2889">
                  <c:v>18.862500000000001</c:v>
                </c:pt>
                <c:pt idx="2890">
                  <c:v>18.788399999999999</c:v>
                </c:pt>
                <c:pt idx="2891">
                  <c:v>18.940100000000001</c:v>
                </c:pt>
                <c:pt idx="2892">
                  <c:v>19.123699999999999</c:v>
                </c:pt>
                <c:pt idx="2893">
                  <c:v>19.407499999999999</c:v>
                </c:pt>
                <c:pt idx="2894">
                  <c:v>19.434699999999999</c:v>
                </c:pt>
                <c:pt idx="2895">
                  <c:v>19.355699999999999</c:v>
                </c:pt>
                <c:pt idx="2896">
                  <c:v>19.206199999999999</c:v>
                </c:pt>
                <c:pt idx="2897">
                  <c:v>19.074100000000001</c:v>
                </c:pt>
                <c:pt idx="2898">
                  <c:v>18.851800000000001</c:v>
                </c:pt>
                <c:pt idx="2899">
                  <c:v>18.7315</c:v>
                </c:pt>
                <c:pt idx="2900">
                  <c:v>18.602399999999999</c:v>
                </c:pt>
                <c:pt idx="2901">
                  <c:v>18.702999999999999</c:v>
                </c:pt>
                <c:pt idx="2902">
                  <c:v>18.470700000000001</c:v>
                </c:pt>
                <c:pt idx="2903">
                  <c:v>18.628799999999998</c:v>
                </c:pt>
                <c:pt idx="2904">
                  <c:v>18.549399999999999</c:v>
                </c:pt>
                <c:pt idx="2905">
                  <c:v>18.539100000000001</c:v>
                </c:pt>
                <c:pt idx="2906">
                  <c:v>18.651700000000002</c:v>
                </c:pt>
                <c:pt idx="2907">
                  <c:v>18.7727</c:v>
                </c:pt>
                <c:pt idx="2908">
                  <c:v>18.737200000000001</c:v>
                </c:pt>
                <c:pt idx="2909">
                  <c:v>18.712800000000001</c:v>
                </c:pt>
                <c:pt idx="2910">
                  <c:v>18.641500000000001</c:v>
                </c:pt>
                <c:pt idx="2911">
                  <c:v>18.720300000000002</c:v>
                </c:pt>
                <c:pt idx="2912">
                  <c:v>18.8781</c:v>
                </c:pt>
                <c:pt idx="2913">
                  <c:v>18.972000000000001</c:v>
                </c:pt>
                <c:pt idx="2914">
                  <c:v>19.031199999999998</c:v>
                </c:pt>
                <c:pt idx="2915">
                  <c:v>18.8581</c:v>
                </c:pt>
                <c:pt idx="2916">
                  <c:v>18.929300000000001</c:v>
                </c:pt>
                <c:pt idx="2917">
                  <c:v>18.677299999999999</c:v>
                </c:pt>
                <c:pt idx="2918">
                  <c:v>18.5688</c:v>
                </c:pt>
                <c:pt idx="2919">
                  <c:v>18.391500000000001</c:v>
                </c:pt>
                <c:pt idx="2920">
                  <c:v>18.3246</c:v>
                </c:pt>
                <c:pt idx="2921">
                  <c:v>18.162800000000001</c:v>
                </c:pt>
                <c:pt idx="2922">
                  <c:v>17.982700000000001</c:v>
                </c:pt>
                <c:pt idx="2923">
                  <c:v>18.197600000000001</c:v>
                </c:pt>
                <c:pt idx="2924">
                  <c:v>18.3645</c:v>
                </c:pt>
                <c:pt idx="2925">
                  <c:v>18.305599999999998</c:v>
                </c:pt>
                <c:pt idx="2926">
                  <c:v>18.368099999999998</c:v>
                </c:pt>
                <c:pt idx="2927">
                  <c:v>18.523399999999999</c:v>
                </c:pt>
                <c:pt idx="2928">
                  <c:v>18.346800000000002</c:v>
                </c:pt>
                <c:pt idx="2929">
                  <c:v>18.299900000000001</c:v>
                </c:pt>
                <c:pt idx="2930">
                  <c:v>18.106400000000001</c:v>
                </c:pt>
                <c:pt idx="2931">
                  <c:v>18.1023</c:v>
                </c:pt>
                <c:pt idx="2932">
                  <c:v>18.0549</c:v>
                </c:pt>
                <c:pt idx="2933">
                  <c:v>18.037700000000001</c:v>
                </c:pt>
                <c:pt idx="2934">
                  <c:v>17.9861</c:v>
                </c:pt>
                <c:pt idx="2935">
                  <c:v>17.769300000000001</c:v>
                </c:pt>
                <c:pt idx="2936">
                  <c:v>18.022600000000001</c:v>
                </c:pt>
                <c:pt idx="2937">
                  <c:v>17.335799999999999</c:v>
                </c:pt>
                <c:pt idx="2938">
                  <c:v>17.3277</c:v>
                </c:pt>
                <c:pt idx="2939">
                  <c:v>17.212800000000001</c:v>
                </c:pt>
                <c:pt idx="2940">
                  <c:v>17.024000000000001</c:v>
                </c:pt>
                <c:pt idx="2941">
                  <c:v>17.147500000000001</c:v>
                </c:pt>
                <c:pt idx="2942">
                  <c:v>17.097100000000001</c:v>
                </c:pt>
                <c:pt idx="2943">
                  <c:v>16.802700000000002</c:v>
                </c:pt>
                <c:pt idx="2944">
                  <c:v>16.7591</c:v>
                </c:pt>
                <c:pt idx="2945">
                  <c:v>16.702500000000001</c:v>
                </c:pt>
                <c:pt idx="2946">
                  <c:v>16.516400000000001</c:v>
                </c:pt>
                <c:pt idx="2947">
                  <c:v>16.373999999999999</c:v>
                </c:pt>
                <c:pt idx="2948">
                  <c:v>16.5899</c:v>
                </c:pt>
                <c:pt idx="2949">
                  <c:v>16.589099999999998</c:v>
                </c:pt>
                <c:pt idx="2950">
                  <c:v>16.460899999999999</c:v>
                </c:pt>
                <c:pt idx="2951">
                  <c:v>16.528199999999998</c:v>
                </c:pt>
                <c:pt idx="2952">
                  <c:v>16.436199999999999</c:v>
                </c:pt>
                <c:pt idx="2953">
                  <c:v>16.6495</c:v>
                </c:pt>
                <c:pt idx="2954">
                  <c:v>16.685199999999998</c:v>
                </c:pt>
                <c:pt idx="2955">
                  <c:v>16.896100000000001</c:v>
                </c:pt>
                <c:pt idx="2956">
                  <c:v>16.735600000000002</c:v>
                </c:pt>
                <c:pt idx="2957">
                  <c:v>16.782499999999999</c:v>
                </c:pt>
                <c:pt idx="2958">
                  <c:v>16.616199999999999</c:v>
                </c:pt>
                <c:pt idx="2959">
                  <c:v>16.778199999999998</c:v>
                </c:pt>
                <c:pt idx="2960">
                  <c:v>16.894600000000001</c:v>
                </c:pt>
                <c:pt idx="2961">
                  <c:v>16.867699999999999</c:v>
                </c:pt>
                <c:pt idx="2962">
                  <c:v>16.892499999999998</c:v>
                </c:pt>
                <c:pt idx="2963">
                  <c:v>16.733599999999999</c:v>
                </c:pt>
                <c:pt idx="2964">
                  <c:v>16.563099999999999</c:v>
                </c:pt>
                <c:pt idx="2965">
                  <c:v>16.386700000000001</c:v>
                </c:pt>
                <c:pt idx="2966">
                  <c:v>16.086400000000001</c:v>
                </c:pt>
                <c:pt idx="2967">
                  <c:v>16.1204</c:v>
                </c:pt>
                <c:pt idx="2968">
                  <c:v>15.886100000000001</c:v>
                </c:pt>
                <c:pt idx="2969">
                  <c:v>15.9337</c:v>
                </c:pt>
                <c:pt idx="2970">
                  <c:v>16.056899999999999</c:v>
                </c:pt>
                <c:pt idx="2971">
                  <c:v>15.989100000000001</c:v>
                </c:pt>
                <c:pt idx="2972">
                  <c:v>15.9544</c:v>
                </c:pt>
                <c:pt idx="2973">
                  <c:v>15.969099999999999</c:v>
                </c:pt>
                <c:pt idx="2974">
                  <c:v>15.9809</c:v>
                </c:pt>
                <c:pt idx="2975">
                  <c:v>16.005199999999999</c:v>
                </c:pt>
                <c:pt idx="2976">
                  <c:v>15.9755</c:v>
                </c:pt>
                <c:pt idx="2977">
                  <c:v>15.8139</c:v>
                </c:pt>
                <c:pt idx="2978">
                  <c:v>15.432700000000001</c:v>
                </c:pt>
                <c:pt idx="2979">
                  <c:v>15.5908</c:v>
                </c:pt>
                <c:pt idx="2980">
                  <c:v>15.6928</c:v>
                </c:pt>
                <c:pt idx="2981">
                  <c:v>15.7422</c:v>
                </c:pt>
                <c:pt idx="2982">
                  <c:v>15.6081</c:v>
                </c:pt>
                <c:pt idx="2983">
                  <c:v>15.395099999999999</c:v>
                </c:pt>
                <c:pt idx="2984">
                  <c:v>15.156599999999999</c:v>
                </c:pt>
                <c:pt idx="2985">
                  <c:v>15.2658</c:v>
                </c:pt>
                <c:pt idx="2986">
                  <c:v>15.2067</c:v>
                </c:pt>
                <c:pt idx="2987">
                  <c:v>15.000299999999999</c:v>
                </c:pt>
                <c:pt idx="2988">
                  <c:v>14.629300000000001</c:v>
                </c:pt>
                <c:pt idx="2989">
                  <c:v>14.7225</c:v>
                </c:pt>
                <c:pt idx="2990">
                  <c:v>14.801399999999999</c:v>
                </c:pt>
                <c:pt idx="2991">
                  <c:v>14.752700000000001</c:v>
                </c:pt>
                <c:pt idx="2992">
                  <c:v>14.5328</c:v>
                </c:pt>
                <c:pt idx="2993">
                  <c:v>14.2637</c:v>
                </c:pt>
                <c:pt idx="2994">
                  <c:v>14.0947</c:v>
                </c:pt>
                <c:pt idx="2995">
                  <c:v>14.2141</c:v>
                </c:pt>
                <c:pt idx="2996">
                  <c:v>14.172000000000001</c:v>
                </c:pt>
                <c:pt idx="2997">
                  <c:v>14.2334</c:v>
                </c:pt>
                <c:pt idx="2998">
                  <c:v>14.3565</c:v>
                </c:pt>
                <c:pt idx="2999">
                  <c:v>14.1227</c:v>
                </c:pt>
                <c:pt idx="3000">
                  <c:v>13.3004</c:v>
                </c:pt>
                <c:pt idx="3001">
                  <c:v>13.303000000000001</c:v>
                </c:pt>
                <c:pt idx="3002">
                  <c:v>13.6822</c:v>
                </c:pt>
                <c:pt idx="3003">
                  <c:v>13.565899999999999</c:v>
                </c:pt>
                <c:pt idx="3004">
                  <c:v>13.451700000000001</c:v>
                </c:pt>
                <c:pt idx="3005">
                  <c:v>13.4727</c:v>
                </c:pt>
                <c:pt idx="3006">
                  <c:v>13.415699999999999</c:v>
                </c:pt>
                <c:pt idx="3007">
                  <c:v>13.399900000000001</c:v>
                </c:pt>
                <c:pt idx="3008">
                  <c:v>13.3482</c:v>
                </c:pt>
                <c:pt idx="3009">
                  <c:v>13.401199999999999</c:v>
                </c:pt>
                <c:pt idx="3010">
                  <c:v>13.5566</c:v>
                </c:pt>
                <c:pt idx="3011">
                  <c:v>13.281700000000001</c:v>
                </c:pt>
                <c:pt idx="3012">
                  <c:v>13.3683</c:v>
                </c:pt>
                <c:pt idx="3013">
                  <c:v>13.315899999999999</c:v>
                </c:pt>
                <c:pt idx="3014">
                  <c:v>13.3545</c:v>
                </c:pt>
                <c:pt idx="3015">
                  <c:v>13.4063</c:v>
                </c:pt>
                <c:pt idx="3016">
                  <c:v>13.5337</c:v>
                </c:pt>
                <c:pt idx="3017">
                  <c:v>13.4252</c:v>
                </c:pt>
                <c:pt idx="3018">
                  <c:v>13.470599999999999</c:v>
                </c:pt>
                <c:pt idx="3019">
                  <c:v>13.247299999999999</c:v>
                </c:pt>
                <c:pt idx="3020">
                  <c:v>13.247299999999999</c:v>
                </c:pt>
                <c:pt idx="3021">
                  <c:v>13.3619</c:v>
                </c:pt>
                <c:pt idx="3022">
                  <c:v>13.205500000000001</c:v>
                </c:pt>
                <c:pt idx="3023">
                  <c:v>13.412599999999999</c:v>
                </c:pt>
                <c:pt idx="3024">
                  <c:v>13.420500000000001</c:v>
                </c:pt>
                <c:pt idx="3025">
                  <c:v>13.4046</c:v>
                </c:pt>
                <c:pt idx="3026">
                  <c:v>13.529199999999999</c:v>
                </c:pt>
                <c:pt idx="3027">
                  <c:v>13.7441</c:v>
                </c:pt>
                <c:pt idx="3028">
                  <c:v>13.8825</c:v>
                </c:pt>
                <c:pt idx="3029">
                  <c:v>14.0092</c:v>
                </c:pt>
                <c:pt idx="3030">
                  <c:v>13.795199999999999</c:v>
                </c:pt>
                <c:pt idx="3031">
                  <c:v>13.8508</c:v>
                </c:pt>
                <c:pt idx="3032">
                  <c:v>13.632300000000001</c:v>
                </c:pt>
                <c:pt idx="3033">
                  <c:v>13.529299999999999</c:v>
                </c:pt>
                <c:pt idx="3034">
                  <c:v>13.6183</c:v>
                </c:pt>
                <c:pt idx="3035">
                  <c:v>13.613899999999999</c:v>
                </c:pt>
                <c:pt idx="3036">
                  <c:v>13.651300000000001</c:v>
                </c:pt>
                <c:pt idx="3037">
                  <c:v>13.665900000000001</c:v>
                </c:pt>
                <c:pt idx="3038">
                  <c:v>13.694800000000001</c:v>
                </c:pt>
                <c:pt idx="3039">
                  <c:v>13.684200000000001</c:v>
                </c:pt>
                <c:pt idx="3040">
                  <c:v>13.695399999999999</c:v>
                </c:pt>
                <c:pt idx="3041">
                  <c:v>13.453099999999999</c:v>
                </c:pt>
                <c:pt idx="3042">
                  <c:v>13.4412</c:v>
                </c:pt>
                <c:pt idx="3043">
                  <c:v>13.492100000000001</c:v>
                </c:pt>
                <c:pt idx="3044">
                  <c:v>13.5642</c:v>
                </c:pt>
                <c:pt idx="3045">
                  <c:v>13.788399999999999</c:v>
                </c:pt>
                <c:pt idx="3046">
                  <c:v>13.4445</c:v>
                </c:pt>
                <c:pt idx="3047">
                  <c:v>13.5503</c:v>
                </c:pt>
                <c:pt idx="3048">
                  <c:v>13.238300000000001</c:v>
                </c:pt>
                <c:pt idx="3049">
                  <c:v>13.287000000000001</c:v>
                </c:pt>
                <c:pt idx="3050">
                  <c:v>13.4299</c:v>
                </c:pt>
                <c:pt idx="3051">
                  <c:v>13.5077</c:v>
                </c:pt>
                <c:pt idx="3052">
                  <c:v>13.3215</c:v>
                </c:pt>
                <c:pt idx="3053">
                  <c:v>13.624700000000001</c:v>
                </c:pt>
                <c:pt idx="3054">
                  <c:v>13.6927</c:v>
                </c:pt>
                <c:pt idx="3055">
                  <c:v>13.777100000000001</c:v>
                </c:pt>
                <c:pt idx="3056">
                  <c:v>13.6524</c:v>
                </c:pt>
                <c:pt idx="3057">
                  <c:v>13.7422</c:v>
                </c:pt>
                <c:pt idx="3058">
                  <c:v>13.781599999999999</c:v>
                </c:pt>
                <c:pt idx="3059">
                  <c:v>13.9985</c:v>
                </c:pt>
                <c:pt idx="3060">
                  <c:v>14.1121</c:v>
                </c:pt>
                <c:pt idx="3061">
                  <c:v>14.1427</c:v>
                </c:pt>
                <c:pt idx="3062">
                  <c:v>13.3193</c:v>
                </c:pt>
                <c:pt idx="3063">
                  <c:v>13.2476</c:v>
                </c:pt>
                <c:pt idx="3064">
                  <c:v>13.098599999999999</c:v>
                </c:pt>
                <c:pt idx="3065">
                  <c:v>13.0646</c:v>
                </c:pt>
                <c:pt idx="3066">
                  <c:v>12.9741</c:v>
                </c:pt>
                <c:pt idx="3067">
                  <c:v>12.7944</c:v>
                </c:pt>
                <c:pt idx="3068">
                  <c:v>12.654999999999999</c:v>
                </c:pt>
                <c:pt idx="3069">
                  <c:v>12.5121</c:v>
                </c:pt>
                <c:pt idx="3070">
                  <c:v>12.2685</c:v>
                </c:pt>
                <c:pt idx="3071">
                  <c:v>11.996600000000001</c:v>
                </c:pt>
                <c:pt idx="3072">
                  <c:v>11.9718</c:v>
                </c:pt>
                <c:pt idx="3073">
                  <c:v>12.0343</c:v>
                </c:pt>
                <c:pt idx="3074">
                  <c:v>12.5867</c:v>
                </c:pt>
                <c:pt idx="3075">
                  <c:v>12.609500000000001</c:v>
                </c:pt>
                <c:pt idx="3076">
                  <c:v>12.139099999999999</c:v>
                </c:pt>
                <c:pt idx="3077">
                  <c:v>12.3088</c:v>
                </c:pt>
                <c:pt idx="3078">
                  <c:v>12.2014</c:v>
                </c:pt>
                <c:pt idx="3079">
                  <c:v>12.325799999999999</c:v>
                </c:pt>
                <c:pt idx="3080">
                  <c:v>12.460699999999999</c:v>
                </c:pt>
                <c:pt idx="3081">
                  <c:v>12.4154</c:v>
                </c:pt>
                <c:pt idx="3082">
                  <c:v>12.372999999999999</c:v>
                </c:pt>
                <c:pt idx="3083">
                  <c:v>12.4613</c:v>
                </c:pt>
                <c:pt idx="3084">
                  <c:v>12.3004</c:v>
                </c:pt>
                <c:pt idx="3085">
                  <c:v>12.159800000000001</c:v>
                </c:pt>
                <c:pt idx="3086">
                  <c:v>12.302</c:v>
                </c:pt>
                <c:pt idx="3087">
                  <c:v>12.3315</c:v>
                </c:pt>
                <c:pt idx="3088">
                  <c:v>12.2235</c:v>
                </c:pt>
                <c:pt idx="3089">
                  <c:v>12.2576</c:v>
                </c:pt>
                <c:pt idx="3090">
                  <c:v>12.143700000000001</c:v>
                </c:pt>
                <c:pt idx="3091">
                  <c:v>11.948700000000001</c:v>
                </c:pt>
                <c:pt idx="3092">
                  <c:v>11.925700000000001</c:v>
                </c:pt>
                <c:pt idx="3093">
                  <c:v>11.8369</c:v>
                </c:pt>
                <c:pt idx="3094">
                  <c:v>12.038500000000001</c:v>
                </c:pt>
                <c:pt idx="3095">
                  <c:v>12.2639</c:v>
                </c:pt>
                <c:pt idx="3096">
                  <c:v>12.418100000000001</c:v>
                </c:pt>
                <c:pt idx="3097">
                  <c:v>12.3629</c:v>
                </c:pt>
                <c:pt idx="3098">
                  <c:v>12.107799999999999</c:v>
                </c:pt>
                <c:pt idx="3099">
                  <c:v>12.0494</c:v>
                </c:pt>
                <c:pt idx="3100">
                  <c:v>12.1479</c:v>
                </c:pt>
                <c:pt idx="3101">
                  <c:v>12.295999999999999</c:v>
                </c:pt>
                <c:pt idx="3102">
                  <c:v>12.6541</c:v>
                </c:pt>
                <c:pt idx="3103">
                  <c:v>12.206899999999999</c:v>
                </c:pt>
                <c:pt idx="3104">
                  <c:v>12.0984</c:v>
                </c:pt>
                <c:pt idx="3105">
                  <c:v>11.853999999999999</c:v>
                </c:pt>
                <c:pt idx="3106">
                  <c:v>11.8727</c:v>
                </c:pt>
                <c:pt idx="3107">
                  <c:v>11.690099999999999</c:v>
                </c:pt>
                <c:pt idx="3108">
                  <c:v>11.6204</c:v>
                </c:pt>
                <c:pt idx="3109">
                  <c:v>11.859</c:v>
                </c:pt>
                <c:pt idx="3110">
                  <c:v>11.9598</c:v>
                </c:pt>
                <c:pt idx="3111">
                  <c:v>12.19</c:v>
                </c:pt>
                <c:pt idx="3112">
                  <c:v>11.8695</c:v>
                </c:pt>
                <c:pt idx="3113">
                  <c:v>11.908799999999999</c:v>
                </c:pt>
                <c:pt idx="3114">
                  <c:v>11.834099999999999</c:v>
                </c:pt>
                <c:pt idx="3115">
                  <c:v>11.9482</c:v>
                </c:pt>
                <c:pt idx="3116">
                  <c:v>12.073600000000001</c:v>
                </c:pt>
                <c:pt idx="3117">
                  <c:v>11.863200000000001</c:v>
                </c:pt>
                <c:pt idx="3118">
                  <c:v>11.912699999999999</c:v>
                </c:pt>
                <c:pt idx="3119">
                  <c:v>11.622999999999999</c:v>
                </c:pt>
                <c:pt idx="3120">
                  <c:v>11.330299999999999</c:v>
                </c:pt>
                <c:pt idx="3121">
                  <c:v>11.3817</c:v>
                </c:pt>
                <c:pt idx="3122">
                  <c:v>11.501899999999999</c:v>
                </c:pt>
                <c:pt idx="3123">
                  <c:v>11.4064</c:v>
                </c:pt>
                <c:pt idx="3124">
                  <c:v>11.270200000000001</c:v>
                </c:pt>
                <c:pt idx="3125">
                  <c:v>10.1059</c:v>
                </c:pt>
                <c:pt idx="3126">
                  <c:v>10.044</c:v>
                </c:pt>
                <c:pt idx="3127">
                  <c:v>9.9547399999999993</c:v>
                </c:pt>
                <c:pt idx="3128">
                  <c:v>9.7541499999999992</c:v>
                </c:pt>
                <c:pt idx="3129">
                  <c:v>9.7110500000000002</c:v>
                </c:pt>
                <c:pt idx="3130">
                  <c:v>9.5271100000000004</c:v>
                </c:pt>
                <c:pt idx="3131">
                  <c:v>9.5302500000000006</c:v>
                </c:pt>
                <c:pt idx="3132">
                  <c:v>9.6950599999999998</c:v>
                </c:pt>
                <c:pt idx="3133">
                  <c:v>10.0375</c:v>
                </c:pt>
                <c:pt idx="3134">
                  <c:v>9.9188100000000006</c:v>
                </c:pt>
                <c:pt idx="3135">
                  <c:v>9.90137</c:v>
                </c:pt>
                <c:pt idx="3136">
                  <c:v>9.8731299999999997</c:v>
                </c:pt>
                <c:pt idx="3137">
                  <c:v>9.99573</c:v>
                </c:pt>
                <c:pt idx="3138">
                  <c:v>10.004</c:v>
                </c:pt>
                <c:pt idx="3139">
                  <c:v>9.8452500000000001</c:v>
                </c:pt>
                <c:pt idx="3140">
                  <c:v>10.1381</c:v>
                </c:pt>
                <c:pt idx="3141">
                  <c:v>10.3432</c:v>
                </c:pt>
                <c:pt idx="3142">
                  <c:v>10.707700000000001</c:v>
                </c:pt>
                <c:pt idx="3143">
                  <c:v>10.7296</c:v>
                </c:pt>
                <c:pt idx="3144">
                  <c:v>10.807600000000001</c:v>
                </c:pt>
                <c:pt idx="3145">
                  <c:v>10.8797</c:v>
                </c:pt>
                <c:pt idx="3146">
                  <c:v>10.8673</c:v>
                </c:pt>
                <c:pt idx="3147">
                  <c:v>10.788</c:v>
                </c:pt>
                <c:pt idx="3148">
                  <c:v>10.9071</c:v>
                </c:pt>
                <c:pt idx="3149">
                  <c:v>11.0001</c:v>
                </c:pt>
                <c:pt idx="3150">
                  <c:v>11.1877</c:v>
                </c:pt>
                <c:pt idx="3151">
                  <c:v>11.189299999999999</c:v>
                </c:pt>
                <c:pt idx="3152">
                  <c:v>11.2529</c:v>
                </c:pt>
                <c:pt idx="3153">
                  <c:v>11.2424</c:v>
                </c:pt>
                <c:pt idx="3154">
                  <c:v>11.542899999999999</c:v>
                </c:pt>
                <c:pt idx="3155">
                  <c:v>11.7342</c:v>
                </c:pt>
                <c:pt idx="3156">
                  <c:v>11.5336</c:v>
                </c:pt>
                <c:pt idx="3157">
                  <c:v>11.4678</c:v>
                </c:pt>
                <c:pt idx="3158">
                  <c:v>11.3696</c:v>
                </c:pt>
                <c:pt idx="3159">
                  <c:v>11.2255</c:v>
                </c:pt>
                <c:pt idx="3160">
                  <c:v>11.114100000000001</c:v>
                </c:pt>
                <c:pt idx="3161">
                  <c:v>10.702500000000001</c:v>
                </c:pt>
                <c:pt idx="3162">
                  <c:v>10.841900000000001</c:v>
                </c:pt>
                <c:pt idx="3163">
                  <c:v>10.6851</c:v>
                </c:pt>
                <c:pt idx="3164">
                  <c:v>10.5975</c:v>
                </c:pt>
                <c:pt idx="3165">
                  <c:v>10.5311</c:v>
                </c:pt>
                <c:pt idx="3166">
                  <c:v>10.6372</c:v>
                </c:pt>
                <c:pt idx="3167">
                  <c:v>10.628500000000001</c:v>
                </c:pt>
                <c:pt idx="3168">
                  <c:v>10.511699999999999</c:v>
                </c:pt>
                <c:pt idx="3169">
                  <c:v>10.5181</c:v>
                </c:pt>
                <c:pt idx="3170">
                  <c:v>10.612500000000001</c:v>
                </c:pt>
                <c:pt idx="3171">
                  <c:v>10.7989</c:v>
                </c:pt>
                <c:pt idx="3172">
                  <c:v>11.090299999999999</c:v>
                </c:pt>
                <c:pt idx="3173">
                  <c:v>10.65</c:v>
                </c:pt>
                <c:pt idx="3174">
                  <c:v>10.598000000000001</c:v>
                </c:pt>
                <c:pt idx="3175">
                  <c:v>10.6083</c:v>
                </c:pt>
                <c:pt idx="3176">
                  <c:v>10.7448</c:v>
                </c:pt>
                <c:pt idx="3177">
                  <c:v>10.842000000000001</c:v>
                </c:pt>
                <c:pt idx="3178">
                  <c:v>10.7994</c:v>
                </c:pt>
                <c:pt idx="3179">
                  <c:v>10.9437</c:v>
                </c:pt>
                <c:pt idx="3180">
                  <c:v>10.7502</c:v>
                </c:pt>
                <c:pt idx="3181">
                  <c:v>10.489100000000001</c:v>
                </c:pt>
                <c:pt idx="3182">
                  <c:v>10.472300000000001</c:v>
                </c:pt>
                <c:pt idx="3183">
                  <c:v>10.5007</c:v>
                </c:pt>
                <c:pt idx="3184">
                  <c:v>10.541</c:v>
                </c:pt>
                <c:pt idx="3185">
                  <c:v>10.4079</c:v>
                </c:pt>
                <c:pt idx="3186">
                  <c:v>10.5351</c:v>
                </c:pt>
                <c:pt idx="3187">
                  <c:v>9.5066500000000005</c:v>
                </c:pt>
                <c:pt idx="3188">
                  <c:v>9.8550900000000006</c:v>
                </c:pt>
                <c:pt idx="3189">
                  <c:v>9.9231300000000005</c:v>
                </c:pt>
                <c:pt idx="3190">
                  <c:v>10.1678</c:v>
                </c:pt>
                <c:pt idx="3191">
                  <c:v>10.2338</c:v>
                </c:pt>
                <c:pt idx="3192">
                  <c:v>9.9989100000000004</c:v>
                </c:pt>
                <c:pt idx="3193">
                  <c:v>10.0825</c:v>
                </c:pt>
                <c:pt idx="3194">
                  <c:v>10.0253</c:v>
                </c:pt>
                <c:pt idx="3195">
                  <c:v>9.9598399999999998</c:v>
                </c:pt>
                <c:pt idx="3196">
                  <c:v>10.0648</c:v>
                </c:pt>
                <c:pt idx="3197">
                  <c:v>10.0602</c:v>
                </c:pt>
                <c:pt idx="3198">
                  <c:v>10.0943</c:v>
                </c:pt>
                <c:pt idx="3199">
                  <c:v>10.311500000000001</c:v>
                </c:pt>
                <c:pt idx="3200">
                  <c:v>10.6151</c:v>
                </c:pt>
                <c:pt idx="3201">
                  <c:v>10.7842</c:v>
                </c:pt>
                <c:pt idx="3202">
                  <c:v>10.8462</c:v>
                </c:pt>
                <c:pt idx="3203">
                  <c:v>10.6595</c:v>
                </c:pt>
                <c:pt idx="3204">
                  <c:v>10.8445</c:v>
                </c:pt>
                <c:pt idx="3205">
                  <c:v>10.809699999999999</c:v>
                </c:pt>
                <c:pt idx="3206">
                  <c:v>10.8386</c:v>
                </c:pt>
                <c:pt idx="3207">
                  <c:v>11.1774</c:v>
                </c:pt>
                <c:pt idx="3208">
                  <c:v>11.264799999999999</c:v>
                </c:pt>
                <c:pt idx="3209">
                  <c:v>11.496700000000001</c:v>
                </c:pt>
                <c:pt idx="3210">
                  <c:v>11.5763</c:v>
                </c:pt>
                <c:pt idx="3211">
                  <c:v>11.622</c:v>
                </c:pt>
                <c:pt idx="3212">
                  <c:v>11.216699999999999</c:v>
                </c:pt>
                <c:pt idx="3213">
                  <c:v>10.987299999999999</c:v>
                </c:pt>
                <c:pt idx="3214">
                  <c:v>10.758900000000001</c:v>
                </c:pt>
                <c:pt idx="3215">
                  <c:v>11.031499999999999</c:v>
                </c:pt>
                <c:pt idx="3216">
                  <c:v>11.0039</c:v>
                </c:pt>
                <c:pt idx="3217">
                  <c:v>10.961499999999999</c:v>
                </c:pt>
                <c:pt idx="3218">
                  <c:v>10.739599999999999</c:v>
                </c:pt>
                <c:pt idx="3219">
                  <c:v>10.7471</c:v>
                </c:pt>
                <c:pt idx="3220">
                  <c:v>10.9239</c:v>
                </c:pt>
                <c:pt idx="3221">
                  <c:v>11.051500000000001</c:v>
                </c:pt>
                <c:pt idx="3222">
                  <c:v>10.867800000000001</c:v>
                </c:pt>
                <c:pt idx="3223">
                  <c:v>11.1462</c:v>
                </c:pt>
                <c:pt idx="3224">
                  <c:v>11.0398</c:v>
                </c:pt>
                <c:pt idx="3225">
                  <c:v>10.836499999999999</c:v>
                </c:pt>
                <c:pt idx="3226">
                  <c:v>11.1153</c:v>
                </c:pt>
                <c:pt idx="3227">
                  <c:v>10.881500000000001</c:v>
                </c:pt>
                <c:pt idx="3228">
                  <c:v>11.145</c:v>
                </c:pt>
                <c:pt idx="3229">
                  <c:v>11.242599999999999</c:v>
                </c:pt>
                <c:pt idx="3230">
                  <c:v>11.099299999999999</c:v>
                </c:pt>
                <c:pt idx="3231">
                  <c:v>11.0975</c:v>
                </c:pt>
                <c:pt idx="3232">
                  <c:v>11.219799999999999</c:v>
                </c:pt>
                <c:pt idx="3233">
                  <c:v>11.085800000000001</c:v>
                </c:pt>
                <c:pt idx="3234">
                  <c:v>10.887499999999999</c:v>
                </c:pt>
                <c:pt idx="3235">
                  <c:v>10.5951</c:v>
                </c:pt>
                <c:pt idx="3236">
                  <c:v>10.690899999999999</c:v>
                </c:pt>
                <c:pt idx="3237">
                  <c:v>10.6328</c:v>
                </c:pt>
                <c:pt idx="3238">
                  <c:v>10.816000000000001</c:v>
                </c:pt>
                <c:pt idx="3239">
                  <c:v>10.5589</c:v>
                </c:pt>
                <c:pt idx="3240">
                  <c:v>10.6874</c:v>
                </c:pt>
                <c:pt idx="3241">
                  <c:v>10.7736</c:v>
                </c:pt>
                <c:pt idx="3242">
                  <c:v>10.9802</c:v>
                </c:pt>
                <c:pt idx="3243">
                  <c:v>10.7446</c:v>
                </c:pt>
                <c:pt idx="3244">
                  <c:v>10.6218</c:v>
                </c:pt>
                <c:pt idx="3245">
                  <c:v>10.6088</c:v>
                </c:pt>
                <c:pt idx="3246">
                  <c:v>10.888299999999999</c:v>
                </c:pt>
                <c:pt idx="3247">
                  <c:v>10.7416</c:v>
                </c:pt>
                <c:pt idx="3248">
                  <c:v>10.6287</c:v>
                </c:pt>
                <c:pt idx="3249">
                  <c:v>10.6381</c:v>
                </c:pt>
                <c:pt idx="3250">
                  <c:v>9.3564399999999992</c:v>
                </c:pt>
                <c:pt idx="3251">
                  <c:v>9.3064999999999998</c:v>
                </c:pt>
                <c:pt idx="3252">
                  <c:v>9.2370300000000007</c:v>
                </c:pt>
                <c:pt idx="3253">
                  <c:v>9.0618599999999994</c:v>
                </c:pt>
                <c:pt idx="3254">
                  <c:v>8.8616600000000005</c:v>
                </c:pt>
                <c:pt idx="3255">
                  <c:v>8.5443200000000008</c:v>
                </c:pt>
                <c:pt idx="3256">
                  <c:v>8.5960800000000006</c:v>
                </c:pt>
                <c:pt idx="3257">
                  <c:v>8.9753600000000002</c:v>
                </c:pt>
                <c:pt idx="3258">
                  <c:v>9.0921000000000003</c:v>
                </c:pt>
                <c:pt idx="3259">
                  <c:v>9.1626100000000008</c:v>
                </c:pt>
                <c:pt idx="3260">
                  <c:v>9.3563799999999997</c:v>
                </c:pt>
                <c:pt idx="3261">
                  <c:v>9.0867500000000003</c:v>
                </c:pt>
                <c:pt idx="3262">
                  <c:v>8.9372699999999998</c:v>
                </c:pt>
                <c:pt idx="3263">
                  <c:v>9.1159999999999997</c:v>
                </c:pt>
                <c:pt idx="3264">
                  <c:v>9.0853400000000004</c:v>
                </c:pt>
                <c:pt idx="3265">
                  <c:v>9.1813199999999995</c:v>
                </c:pt>
                <c:pt idx="3266">
                  <c:v>9.0558300000000003</c:v>
                </c:pt>
                <c:pt idx="3267">
                  <c:v>8.9846299999999992</c:v>
                </c:pt>
                <c:pt idx="3268">
                  <c:v>8.7699700000000007</c:v>
                </c:pt>
                <c:pt idx="3269">
                  <c:v>8.77956</c:v>
                </c:pt>
                <c:pt idx="3270">
                  <c:v>8.5551300000000001</c:v>
                </c:pt>
                <c:pt idx="3271">
                  <c:v>8.3946799999999993</c:v>
                </c:pt>
                <c:pt idx="3272">
                  <c:v>8.6103199999999998</c:v>
                </c:pt>
                <c:pt idx="3273">
                  <c:v>8.4885599999999997</c:v>
                </c:pt>
                <c:pt idx="3274">
                  <c:v>8.6037499999999998</c:v>
                </c:pt>
                <c:pt idx="3275">
                  <c:v>8.6544899999999991</c:v>
                </c:pt>
                <c:pt idx="3276">
                  <c:v>8.6523299999999992</c:v>
                </c:pt>
                <c:pt idx="3277">
                  <c:v>8.6664300000000001</c:v>
                </c:pt>
                <c:pt idx="3278">
                  <c:v>8.5664300000000004</c:v>
                </c:pt>
                <c:pt idx="3279">
                  <c:v>8.6286400000000008</c:v>
                </c:pt>
                <c:pt idx="3280">
                  <c:v>8.2976700000000001</c:v>
                </c:pt>
                <c:pt idx="3281">
                  <c:v>8.3747600000000002</c:v>
                </c:pt>
                <c:pt idx="3282">
                  <c:v>8.5242699999999996</c:v>
                </c:pt>
                <c:pt idx="3283">
                  <c:v>8.69008</c:v>
                </c:pt>
                <c:pt idx="3284">
                  <c:v>9.0472999999999999</c:v>
                </c:pt>
                <c:pt idx="3285">
                  <c:v>8.7946000000000009</c:v>
                </c:pt>
                <c:pt idx="3286">
                  <c:v>8.7255800000000008</c:v>
                </c:pt>
                <c:pt idx="3287">
                  <c:v>8.61022</c:v>
                </c:pt>
                <c:pt idx="3288">
                  <c:v>8.5154800000000002</c:v>
                </c:pt>
                <c:pt idx="3289">
                  <c:v>8.3072199999999992</c:v>
                </c:pt>
                <c:pt idx="3290">
                  <c:v>8.1476000000000006</c:v>
                </c:pt>
                <c:pt idx="3291">
                  <c:v>8.3120700000000003</c:v>
                </c:pt>
                <c:pt idx="3292">
                  <c:v>7.9427399999999997</c:v>
                </c:pt>
                <c:pt idx="3293">
                  <c:v>7.8506299999999998</c:v>
                </c:pt>
                <c:pt idx="3294">
                  <c:v>7.8622500000000004</c:v>
                </c:pt>
                <c:pt idx="3295">
                  <c:v>7.9111399999999996</c:v>
                </c:pt>
                <c:pt idx="3296">
                  <c:v>8.3043300000000002</c:v>
                </c:pt>
                <c:pt idx="3297">
                  <c:v>8.5241900000000008</c:v>
                </c:pt>
                <c:pt idx="3298">
                  <c:v>8.5048999999999992</c:v>
                </c:pt>
                <c:pt idx="3299">
                  <c:v>8.6048200000000001</c:v>
                </c:pt>
                <c:pt idx="3300">
                  <c:v>8.5343300000000006</c:v>
                </c:pt>
                <c:pt idx="3301">
                  <c:v>8.6303300000000007</c:v>
                </c:pt>
                <c:pt idx="3302">
                  <c:v>8.37866</c:v>
                </c:pt>
                <c:pt idx="3303">
                  <c:v>8.3000600000000002</c:v>
                </c:pt>
                <c:pt idx="3304">
                  <c:v>8.4902800000000003</c:v>
                </c:pt>
                <c:pt idx="3305">
                  <c:v>8.6119699999999995</c:v>
                </c:pt>
                <c:pt idx="3306">
                  <c:v>8.4695199999999993</c:v>
                </c:pt>
                <c:pt idx="3307">
                  <c:v>8.4855</c:v>
                </c:pt>
                <c:pt idx="3308">
                  <c:v>8.7275899999999993</c:v>
                </c:pt>
                <c:pt idx="3309">
                  <c:v>8.7800700000000003</c:v>
                </c:pt>
                <c:pt idx="3310">
                  <c:v>8.9412800000000008</c:v>
                </c:pt>
                <c:pt idx="3311">
                  <c:v>9.04373</c:v>
                </c:pt>
                <c:pt idx="3312">
                  <c:v>7.3901199999999996</c:v>
                </c:pt>
                <c:pt idx="3313">
                  <c:v>7.4173600000000004</c:v>
                </c:pt>
                <c:pt idx="3314">
                  <c:v>7.42828</c:v>
                </c:pt>
                <c:pt idx="3315">
                  <c:v>7.0592100000000002</c:v>
                </c:pt>
                <c:pt idx="3316">
                  <c:v>7.1261599999999996</c:v>
                </c:pt>
                <c:pt idx="3317">
                  <c:v>7.1759199999999996</c:v>
                </c:pt>
                <c:pt idx="3318">
                  <c:v>7.3117099999999997</c:v>
                </c:pt>
                <c:pt idx="3319">
                  <c:v>7.2550299999999996</c:v>
                </c:pt>
                <c:pt idx="3320">
                  <c:v>7.3092499999999996</c:v>
                </c:pt>
                <c:pt idx="3321">
                  <c:v>7.3935199999999996</c:v>
                </c:pt>
                <c:pt idx="3322">
                  <c:v>7.2643000000000004</c:v>
                </c:pt>
                <c:pt idx="3323">
                  <c:v>7.0252999999999997</c:v>
                </c:pt>
                <c:pt idx="3324">
                  <c:v>6.81562</c:v>
                </c:pt>
                <c:pt idx="3325">
                  <c:v>6.9318900000000001</c:v>
                </c:pt>
                <c:pt idx="3326">
                  <c:v>7.2824499999999999</c:v>
                </c:pt>
                <c:pt idx="3327">
                  <c:v>7.44773</c:v>
                </c:pt>
                <c:pt idx="3328">
                  <c:v>7.3121400000000003</c:v>
                </c:pt>
                <c:pt idx="3329">
                  <c:v>7.2562100000000003</c:v>
                </c:pt>
                <c:pt idx="3330">
                  <c:v>7.1635799999999996</c:v>
                </c:pt>
                <c:pt idx="3331">
                  <c:v>7.0895000000000001</c:v>
                </c:pt>
                <c:pt idx="3332">
                  <c:v>6.9443400000000004</c:v>
                </c:pt>
                <c:pt idx="3333">
                  <c:v>6.9024599999999996</c:v>
                </c:pt>
                <c:pt idx="3334">
                  <c:v>6.9013499999999999</c:v>
                </c:pt>
                <c:pt idx="3335">
                  <c:v>7.0547899999999997</c:v>
                </c:pt>
                <c:pt idx="3336">
                  <c:v>6.8767500000000004</c:v>
                </c:pt>
                <c:pt idx="3337">
                  <c:v>7.08995</c:v>
                </c:pt>
                <c:pt idx="3338">
                  <c:v>6.9885099999999998</c:v>
                </c:pt>
                <c:pt idx="3339">
                  <c:v>7.0244900000000001</c:v>
                </c:pt>
                <c:pt idx="3340">
                  <c:v>7.1780299999999997</c:v>
                </c:pt>
                <c:pt idx="3341">
                  <c:v>6.8701699999999999</c:v>
                </c:pt>
                <c:pt idx="3342">
                  <c:v>6.5209900000000003</c:v>
                </c:pt>
                <c:pt idx="3343">
                  <c:v>6.6684799999999997</c:v>
                </c:pt>
                <c:pt idx="3344">
                  <c:v>6.6281999999999996</c:v>
                </c:pt>
                <c:pt idx="3345">
                  <c:v>6.7124800000000002</c:v>
                </c:pt>
                <c:pt idx="3346">
                  <c:v>6.7836400000000001</c:v>
                </c:pt>
                <c:pt idx="3347">
                  <c:v>7.0218800000000003</c:v>
                </c:pt>
                <c:pt idx="3348">
                  <c:v>6.9673299999999996</c:v>
                </c:pt>
                <c:pt idx="3349">
                  <c:v>7.2463600000000001</c:v>
                </c:pt>
                <c:pt idx="3350">
                  <c:v>7.3298100000000002</c:v>
                </c:pt>
                <c:pt idx="3351">
                  <c:v>7.1590199999999999</c:v>
                </c:pt>
                <c:pt idx="3352">
                  <c:v>7.2174800000000001</c:v>
                </c:pt>
                <c:pt idx="3353">
                  <c:v>7.1735899999999999</c:v>
                </c:pt>
                <c:pt idx="3354">
                  <c:v>6.9864899999999999</c:v>
                </c:pt>
                <c:pt idx="3355">
                  <c:v>7.0236999999999998</c:v>
                </c:pt>
                <c:pt idx="3356">
                  <c:v>7.2468199999999996</c:v>
                </c:pt>
                <c:pt idx="3357">
                  <c:v>7.39724</c:v>
                </c:pt>
                <c:pt idx="3358">
                  <c:v>7.3516300000000001</c:v>
                </c:pt>
                <c:pt idx="3359">
                  <c:v>7.3910499999999999</c:v>
                </c:pt>
                <c:pt idx="3360">
                  <c:v>7.4895800000000001</c:v>
                </c:pt>
                <c:pt idx="3361">
                  <c:v>7.5680399999999999</c:v>
                </c:pt>
                <c:pt idx="3362">
                  <c:v>7.7172400000000003</c:v>
                </c:pt>
                <c:pt idx="3363">
                  <c:v>7.9666300000000003</c:v>
                </c:pt>
                <c:pt idx="3364">
                  <c:v>7.95085</c:v>
                </c:pt>
                <c:pt idx="3365">
                  <c:v>8.1615199999999994</c:v>
                </c:pt>
                <c:pt idx="3366">
                  <c:v>8.3547799999999999</c:v>
                </c:pt>
                <c:pt idx="3367">
                  <c:v>8.4351500000000001</c:v>
                </c:pt>
                <c:pt idx="3368">
                  <c:v>8.5292600000000007</c:v>
                </c:pt>
                <c:pt idx="3369">
                  <c:v>8.5211400000000008</c:v>
                </c:pt>
                <c:pt idx="3370">
                  <c:v>8.9196000000000009</c:v>
                </c:pt>
                <c:pt idx="3371">
                  <c:v>9.0684500000000003</c:v>
                </c:pt>
                <c:pt idx="3372">
                  <c:v>9.0064200000000003</c:v>
                </c:pt>
                <c:pt idx="3373">
                  <c:v>8.9318399999999993</c:v>
                </c:pt>
                <c:pt idx="3374">
                  <c:v>8.8004999999999995</c:v>
                </c:pt>
                <c:pt idx="3375">
                  <c:v>6.6827300000000003</c:v>
                </c:pt>
                <c:pt idx="3376">
                  <c:v>6.8193900000000003</c:v>
                </c:pt>
                <c:pt idx="3377">
                  <c:v>6.7330899999999998</c:v>
                </c:pt>
                <c:pt idx="3378">
                  <c:v>6.4835200000000004</c:v>
                </c:pt>
                <c:pt idx="3379">
                  <c:v>6.2321099999999996</c:v>
                </c:pt>
                <c:pt idx="3380">
                  <c:v>6.3038600000000002</c:v>
                </c:pt>
                <c:pt idx="3381">
                  <c:v>6.2740600000000004</c:v>
                </c:pt>
                <c:pt idx="3382">
                  <c:v>6.1619799999999998</c:v>
                </c:pt>
                <c:pt idx="3383">
                  <c:v>5.9092200000000004</c:v>
                </c:pt>
                <c:pt idx="3384">
                  <c:v>6.0811299999999999</c:v>
                </c:pt>
                <c:pt idx="3385">
                  <c:v>6.1531099999999999</c:v>
                </c:pt>
                <c:pt idx="3386">
                  <c:v>6.13896</c:v>
                </c:pt>
                <c:pt idx="3387">
                  <c:v>6.0395799999999999</c:v>
                </c:pt>
                <c:pt idx="3388">
                  <c:v>6.0373999999999999</c:v>
                </c:pt>
                <c:pt idx="3389">
                  <c:v>5.9827500000000002</c:v>
                </c:pt>
                <c:pt idx="3390">
                  <c:v>6.0333699999999997</c:v>
                </c:pt>
                <c:pt idx="3391">
                  <c:v>6.1253299999999999</c:v>
                </c:pt>
                <c:pt idx="3392">
                  <c:v>6.2382499999999999</c:v>
                </c:pt>
                <c:pt idx="3393">
                  <c:v>6.1887299999999996</c:v>
                </c:pt>
                <c:pt idx="3394">
                  <c:v>5.7624700000000004</c:v>
                </c:pt>
                <c:pt idx="3395">
                  <c:v>5.7409699999999999</c:v>
                </c:pt>
                <c:pt idx="3396">
                  <c:v>5.6406499999999999</c:v>
                </c:pt>
                <c:pt idx="3397">
                  <c:v>5.7845899999999997</c:v>
                </c:pt>
                <c:pt idx="3398">
                  <c:v>5.9115900000000003</c:v>
                </c:pt>
                <c:pt idx="3399">
                  <c:v>5.7392599999999998</c:v>
                </c:pt>
                <c:pt idx="3400">
                  <c:v>5.4576599999999997</c:v>
                </c:pt>
                <c:pt idx="3401">
                  <c:v>5.6940099999999996</c:v>
                </c:pt>
                <c:pt idx="3402">
                  <c:v>5.3764700000000003</c:v>
                </c:pt>
                <c:pt idx="3403">
                  <c:v>5.4833100000000004</c:v>
                </c:pt>
                <c:pt idx="3404">
                  <c:v>5.5612500000000002</c:v>
                </c:pt>
                <c:pt idx="3405">
                  <c:v>5.5165699999999998</c:v>
                </c:pt>
                <c:pt idx="3406">
                  <c:v>5.52135</c:v>
                </c:pt>
                <c:pt idx="3407">
                  <c:v>5.7156900000000004</c:v>
                </c:pt>
                <c:pt idx="3408">
                  <c:v>5.5931499999999996</c:v>
                </c:pt>
                <c:pt idx="3409">
                  <c:v>5.5303199999999997</c:v>
                </c:pt>
                <c:pt idx="3410">
                  <c:v>5.7791199999999998</c:v>
                </c:pt>
                <c:pt idx="3411">
                  <c:v>5.6628699999999998</c:v>
                </c:pt>
                <c:pt idx="3412">
                  <c:v>5.6424599999999998</c:v>
                </c:pt>
                <c:pt idx="3413">
                  <c:v>5.8406000000000002</c:v>
                </c:pt>
                <c:pt idx="3414">
                  <c:v>5.8765900000000002</c:v>
                </c:pt>
                <c:pt idx="3415">
                  <c:v>6.0402800000000001</c:v>
                </c:pt>
                <c:pt idx="3416">
                  <c:v>5.9781399999999998</c:v>
                </c:pt>
                <c:pt idx="3417">
                  <c:v>5.8994900000000001</c:v>
                </c:pt>
                <c:pt idx="3418">
                  <c:v>6.2896000000000001</c:v>
                </c:pt>
                <c:pt idx="3419">
                  <c:v>6.4544100000000002</c:v>
                </c:pt>
                <c:pt idx="3420">
                  <c:v>6.2963199999999997</c:v>
                </c:pt>
                <c:pt idx="3421">
                  <c:v>6.2034099999999999</c:v>
                </c:pt>
                <c:pt idx="3422">
                  <c:v>6.4220800000000002</c:v>
                </c:pt>
                <c:pt idx="3423">
                  <c:v>6.6364200000000002</c:v>
                </c:pt>
                <c:pt idx="3424">
                  <c:v>6.8639000000000001</c:v>
                </c:pt>
                <c:pt idx="3425">
                  <c:v>6.6684000000000001</c:v>
                </c:pt>
                <c:pt idx="3426">
                  <c:v>6.9474799999999997</c:v>
                </c:pt>
                <c:pt idx="3427">
                  <c:v>7.2042299999999999</c:v>
                </c:pt>
                <c:pt idx="3428">
                  <c:v>7.2045500000000002</c:v>
                </c:pt>
                <c:pt idx="3429">
                  <c:v>7.6002999999999998</c:v>
                </c:pt>
                <c:pt idx="3430">
                  <c:v>7.7663599999999997</c:v>
                </c:pt>
                <c:pt idx="3431">
                  <c:v>7.5794300000000003</c:v>
                </c:pt>
                <c:pt idx="3432">
                  <c:v>7.5797800000000004</c:v>
                </c:pt>
                <c:pt idx="3433">
                  <c:v>7.5262900000000004</c:v>
                </c:pt>
                <c:pt idx="3434">
                  <c:v>7.6869500000000004</c:v>
                </c:pt>
                <c:pt idx="3435">
                  <c:v>7.8013700000000004</c:v>
                </c:pt>
                <c:pt idx="3436">
                  <c:v>7.9426899999999998</c:v>
                </c:pt>
                <c:pt idx="3437">
                  <c:v>5.61144</c:v>
                </c:pt>
                <c:pt idx="3438">
                  <c:v>5.5586799999999998</c:v>
                </c:pt>
                <c:pt idx="3439">
                  <c:v>5.59328</c:v>
                </c:pt>
                <c:pt idx="3440">
                  <c:v>5.8163999999999998</c:v>
                </c:pt>
                <c:pt idx="3441">
                  <c:v>5.9447000000000001</c:v>
                </c:pt>
                <c:pt idx="3442">
                  <c:v>5.9211</c:v>
                </c:pt>
                <c:pt idx="3443">
                  <c:v>5.7516400000000001</c:v>
                </c:pt>
                <c:pt idx="3444">
                  <c:v>5.8715700000000002</c:v>
                </c:pt>
                <c:pt idx="3445">
                  <c:v>6.13246</c:v>
                </c:pt>
                <c:pt idx="3446">
                  <c:v>6.5588499999999996</c:v>
                </c:pt>
                <c:pt idx="3447">
                  <c:v>6.3142300000000002</c:v>
                </c:pt>
                <c:pt idx="3448">
                  <c:v>6.1498299999999997</c:v>
                </c:pt>
                <c:pt idx="3449">
                  <c:v>6.0092999999999996</c:v>
                </c:pt>
                <c:pt idx="3450">
                  <c:v>6.07674</c:v>
                </c:pt>
                <c:pt idx="3451">
                  <c:v>6.0807200000000003</c:v>
                </c:pt>
                <c:pt idx="3452">
                  <c:v>5.9804599999999999</c:v>
                </c:pt>
                <c:pt idx="3453">
                  <c:v>5.7620199999999997</c:v>
                </c:pt>
                <c:pt idx="3454">
                  <c:v>5.5627399999999998</c:v>
                </c:pt>
                <c:pt idx="3455">
                  <c:v>5.5996199999999998</c:v>
                </c:pt>
                <c:pt idx="3456">
                  <c:v>5.6443899999999996</c:v>
                </c:pt>
                <c:pt idx="3457">
                  <c:v>5.6698300000000001</c:v>
                </c:pt>
                <c:pt idx="3458">
                  <c:v>5.6219099999999997</c:v>
                </c:pt>
                <c:pt idx="3459">
                  <c:v>5.6979600000000001</c:v>
                </c:pt>
                <c:pt idx="3460">
                  <c:v>5.6743899999999998</c:v>
                </c:pt>
                <c:pt idx="3461">
                  <c:v>5.6730400000000003</c:v>
                </c:pt>
                <c:pt idx="3462">
                  <c:v>5.5973600000000001</c:v>
                </c:pt>
                <c:pt idx="3463">
                  <c:v>5.6014200000000001</c:v>
                </c:pt>
                <c:pt idx="3464">
                  <c:v>5.6881199999999996</c:v>
                </c:pt>
                <c:pt idx="3465">
                  <c:v>5.5446099999999996</c:v>
                </c:pt>
                <c:pt idx="3466">
                  <c:v>5.6418699999999999</c:v>
                </c:pt>
                <c:pt idx="3467">
                  <c:v>5.6572500000000003</c:v>
                </c:pt>
                <c:pt idx="3468">
                  <c:v>5.5104800000000003</c:v>
                </c:pt>
                <c:pt idx="3469">
                  <c:v>5.5023</c:v>
                </c:pt>
                <c:pt idx="3470">
                  <c:v>5.5074699999999996</c:v>
                </c:pt>
                <c:pt idx="3471">
                  <c:v>5.3102900000000002</c:v>
                </c:pt>
                <c:pt idx="3472">
                  <c:v>5.3109099999999998</c:v>
                </c:pt>
                <c:pt idx="3473">
                  <c:v>5.1925699999999999</c:v>
                </c:pt>
                <c:pt idx="3474">
                  <c:v>5.3193000000000001</c:v>
                </c:pt>
                <c:pt idx="3475">
                  <c:v>5.3163299999999998</c:v>
                </c:pt>
                <c:pt idx="3476">
                  <c:v>5.2704300000000002</c:v>
                </c:pt>
                <c:pt idx="3477">
                  <c:v>5.6285999999999996</c:v>
                </c:pt>
                <c:pt idx="3478">
                  <c:v>5.7561799999999996</c:v>
                </c:pt>
                <c:pt idx="3479">
                  <c:v>6.3872299999999997</c:v>
                </c:pt>
                <c:pt idx="3480">
                  <c:v>6.6341700000000001</c:v>
                </c:pt>
                <c:pt idx="3481">
                  <c:v>6.3432599999999999</c:v>
                </c:pt>
                <c:pt idx="3482">
                  <c:v>6.3421700000000003</c:v>
                </c:pt>
                <c:pt idx="3483">
                  <c:v>6.36843</c:v>
                </c:pt>
                <c:pt idx="3484">
                  <c:v>6.2586000000000004</c:v>
                </c:pt>
                <c:pt idx="3485">
                  <c:v>6.2473700000000001</c:v>
                </c:pt>
                <c:pt idx="3486">
                  <c:v>6.3406599999999997</c:v>
                </c:pt>
                <c:pt idx="3487">
                  <c:v>6.5559399999999997</c:v>
                </c:pt>
                <c:pt idx="3488">
                  <c:v>6.4224899999999998</c:v>
                </c:pt>
                <c:pt idx="3489">
                  <c:v>6.3703399999999997</c:v>
                </c:pt>
                <c:pt idx="3490">
                  <c:v>6.5781499999999999</c:v>
                </c:pt>
                <c:pt idx="3491">
                  <c:v>6.0583299999999998</c:v>
                </c:pt>
                <c:pt idx="3492">
                  <c:v>6.2699299999999996</c:v>
                </c:pt>
                <c:pt idx="3493">
                  <c:v>6.1382300000000001</c:v>
                </c:pt>
                <c:pt idx="3494">
                  <c:v>5.9914899999999998</c:v>
                </c:pt>
                <c:pt idx="3495">
                  <c:v>6.0598299999999998</c:v>
                </c:pt>
                <c:pt idx="3496">
                  <c:v>5.7229599999999996</c:v>
                </c:pt>
                <c:pt idx="3497">
                  <c:v>5.4043999999999999</c:v>
                </c:pt>
                <c:pt idx="3498">
                  <c:v>5.3742200000000002</c:v>
                </c:pt>
                <c:pt idx="3499">
                  <c:v>5.4037699999999997</c:v>
                </c:pt>
                <c:pt idx="3500">
                  <c:v>2.1749900000000002</c:v>
                </c:pt>
                <c:pt idx="3501">
                  <c:v>2.0658099999999999</c:v>
                </c:pt>
                <c:pt idx="3502">
                  <c:v>2.3583699999999999</c:v>
                </c:pt>
                <c:pt idx="3503">
                  <c:v>2.0559699999999999</c:v>
                </c:pt>
                <c:pt idx="3504">
                  <c:v>2.0656400000000001</c:v>
                </c:pt>
                <c:pt idx="3505">
                  <c:v>1.94659</c:v>
                </c:pt>
                <c:pt idx="3506">
                  <c:v>1.8150299999999999</c:v>
                </c:pt>
                <c:pt idx="3507">
                  <c:v>1.5427200000000001</c:v>
                </c:pt>
                <c:pt idx="3508">
                  <c:v>1.7895000000000001</c:v>
                </c:pt>
                <c:pt idx="3509">
                  <c:v>1.9872700000000001</c:v>
                </c:pt>
                <c:pt idx="3510">
                  <c:v>1.9121999999999999</c:v>
                </c:pt>
                <c:pt idx="3511">
                  <c:v>2.0364200000000001</c:v>
                </c:pt>
                <c:pt idx="3512">
                  <c:v>2.0807199999999999</c:v>
                </c:pt>
                <c:pt idx="3513">
                  <c:v>2.1962899999999999</c:v>
                </c:pt>
                <c:pt idx="3514">
                  <c:v>2.2462499999999999</c:v>
                </c:pt>
                <c:pt idx="3515">
                  <c:v>2.1830599999999998</c:v>
                </c:pt>
                <c:pt idx="3516">
                  <c:v>2.2239100000000001</c:v>
                </c:pt>
                <c:pt idx="3517">
                  <c:v>2.4357199999999999</c:v>
                </c:pt>
                <c:pt idx="3518">
                  <c:v>2.5831200000000001</c:v>
                </c:pt>
                <c:pt idx="3519">
                  <c:v>2.7866599999999999</c:v>
                </c:pt>
                <c:pt idx="3520">
                  <c:v>2.9371299999999998</c:v>
                </c:pt>
                <c:pt idx="3521">
                  <c:v>3.1890700000000001</c:v>
                </c:pt>
                <c:pt idx="3522">
                  <c:v>3.2256999999999998</c:v>
                </c:pt>
                <c:pt idx="3523">
                  <c:v>3.2391000000000001</c:v>
                </c:pt>
                <c:pt idx="3524">
                  <c:v>3.30341</c:v>
                </c:pt>
                <c:pt idx="3525">
                  <c:v>2.9881899999999999</c:v>
                </c:pt>
                <c:pt idx="3526">
                  <c:v>3.2324799999999998</c:v>
                </c:pt>
                <c:pt idx="3527">
                  <c:v>3.1210200000000001</c:v>
                </c:pt>
                <c:pt idx="3528">
                  <c:v>3.3975200000000001</c:v>
                </c:pt>
                <c:pt idx="3529">
                  <c:v>3.40883</c:v>
                </c:pt>
                <c:pt idx="3530">
                  <c:v>3.3866000000000001</c:v>
                </c:pt>
                <c:pt idx="3531">
                  <c:v>3.2981099999999999</c:v>
                </c:pt>
                <c:pt idx="3532">
                  <c:v>3.5348600000000001</c:v>
                </c:pt>
                <c:pt idx="3533">
                  <c:v>3.7471899999999998</c:v>
                </c:pt>
                <c:pt idx="3534">
                  <c:v>4.0888600000000004</c:v>
                </c:pt>
                <c:pt idx="3535">
                  <c:v>3.9842599999999999</c:v>
                </c:pt>
                <c:pt idx="3536">
                  <c:v>3.8988999999999998</c:v>
                </c:pt>
                <c:pt idx="3537">
                  <c:v>3.8796599999999999</c:v>
                </c:pt>
                <c:pt idx="3538">
                  <c:v>3.8145199999999999</c:v>
                </c:pt>
                <c:pt idx="3539">
                  <c:v>4.0485699999999998</c:v>
                </c:pt>
                <c:pt idx="3540">
                  <c:v>4.1079299999999996</c:v>
                </c:pt>
                <c:pt idx="3541">
                  <c:v>4.3684000000000003</c:v>
                </c:pt>
                <c:pt idx="3542">
                  <c:v>4.3041700000000001</c:v>
                </c:pt>
                <c:pt idx="3543">
                  <c:v>4.16092</c:v>
                </c:pt>
                <c:pt idx="3544">
                  <c:v>4.49986</c:v>
                </c:pt>
                <c:pt idx="3545">
                  <c:v>4.4570400000000001</c:v>
                </c:pt>
                <c:pt idx="3546">
                  <c:v>4.3819800000000004</c:v>
                </c:pt>
                <c:pt idx="3547">
                  <c:v>4.3240600000000002</c:v>
                </c:pt>
                <c:pt idx="3548">
                  <c:v>4.1916500000000001</c:v>
                </c:pt>
                <c:pt idx="3549">
                  <c:v>4.38863</c:v>
                </c:pt>
                <c:pt idx="3550">
                  <c:v>4.38917</c:v>
                </c:pt>
                <c:pt idx="3551">
                  <c:v>4.2213599999999998</c:v>
                </c:pt>
                <c:pt idx="3552">
                  <c:v>4.2843099999999996</c:v>
                </c:pt>
                <c:pt idx="3553">
                  <c:v>4.4254899999999999</c:v>
                </c:pt>
                <c:pt idx="3554">
                  <c:v>4.6125100000000003</c:v>
                </c:pt>
                <c:pt idx="3555">
                  <c:v>4.7648000000000001</c:v>
                </c:pt>
                <c:pt idx="3556">
                  <c:v>4.9232500000000003</c:v>
                </c:pt>
                <c:pt idx="3557">
                  <c:v>5.0273099999999999</c:v>
                </c:pt>
                <c:pt idx="3558">
                  <c:v>5.0687499999999996</c:v>
                </c:pt>
                <c:pt idx="3559">
                  <c:v>5.1477700000000004</c:v>
                </c:pt>
                <c:pt idx="3560">
                  <c:v>5.0290900000000001</c:v>
                </c:pt>
                <c:pt idx="3561">
                  <c:v>5.2508699999999999</c:v>
                </c:pt>
                <c:pt idx="3562">
                  <c:v>-0.19206799999999999</c:v>
                </c:pt>
                <c:pt idx="3563">
                  <c:v>-7.331E-2</c:v>
                </c:pt>
                <c:pt idx="3564">
                  <c:v>-0.20605299999999999</c:v>
                </c:pt>
                <c:pt idx="3565">
                  <c:v>-0.323297</c:v>
                </c:pt>
                <c:pt idx="3566">
                  <c:v>-0.49151499999999998</c:v>
                </c:pt>
                <c:pt idx="3567">
                  <c:v>-0.53491200000000005</c:v>
                </c:pt>
                <c:pt idx="3568">
                  <c:v>-0.89856199999999997</c:v>
                </c:pt>
                <c:pt idx="3569">
                  <c:v>-0.56757999999999997</c:v>
                </c:pt>
                <c:pt idx="3570">
                  <c:v>-0.68283400000000005</c:v>
                </c:pt>
                <c:pt idx="3571">
                  <c:v>-0.44892799999999999</c:v>
                </c:pt>
                <c:pt idx="3572">
                  <c:v>-0.41012700000000002</c:v>
                </c:pt>
                <c:pt idx="3573">
                  <c:v>-0.44630799999999998</c:v>
                </c:pt>
                <c:pt idx="3574">
                  <c:v>-0.61810600000000004</c:v>
                </c:pt>
                <c:pt idx="3575">
                  <c:v>-0.59082000000000001</c:v>
                </c:pt>
                <c:pt idx="3576">
                  <c:v>-0.73255099999999995</c:v>
                </c:pt>
                <c:pt idx="3577">
                  <c:v>-0.83568699999999996</c:v>
                </c:pt>
                <c:pt idx="3578">
                  <c:v>-0.68824399999999997</c:v>
                </c:pt>
                <c:pt idx="3579">
                  <c:v>-0.89876900000000004</c:v>
                </c:pt>
                <c:pt idx="3580">
                  <c:v>-0.85114299999999998</c:v>
                </c:pt>
                <c:pt idx="3581">
                  <c:v>-0.66241799999999995</c:v>
                </c:pt>
                <c:pt idx="3582">
                  <c:v>-0.54964199999999996</c:v>
                </c:pt>
                <c:pt idx="3583">
                  <c:v>-0.4637</c:v>
                </c:pt>
                <c:pt idx="3584">
                  <c:v>-0.58482500000000004</c:v>
                </c:pt>
                <c:pt idx="3585">
                  <c:v>-0.74848899999999996</c:v>
                </c:pt>
                <c:pt idx="3586">
                  <c:v>-0.59737499999999999</c:v>
                </c:pt>
                <c:pt idx="3587">
                  <c:v>-0.52845500000000001</c:v>
                </c:pt>
                <c:pt idx="3588">
                  <c:v>-0.39511499999999999</c:v>
                </c:pt>
                <c:pt idx="3589">
                  <c:v>-0.21385299999999999</c:v>
                </c:pt>
                <c:pt idx="3590">
                  <c:v>-0.20974499999999999</c:v>
                </c:pt>
                <c:pt idx="3591">
                  <c:v>-0.17155699999999999</c:v>
                </c:pt>
                <c:pt idx="3592">
                  <c:v>7.1044999999999997E-2</c:v>
                </c:pt>
                <c:pt idx="3593">
                  <c:v>0.34872599999999998</c:v>
                </c:pt>
                <c:pt idx="3594">
                  <c:v>0.483269</c:v>
                </c:pt>
                <c:pt idx="3595">
                  <c:v>0.43051200000000001</c:v>
                </c:pt>
                <c:pt idx="3596">
                  <c:v>0.46474399999999999</c:v>
                </c:pt>
                <c:pt idx="3597">
                  <c:v>0.12779499999999999</c:v>
                </c:pt>
                <c:pt idx="3598">
                  <c:v>0.25520199999999998</c:v>
                </c:pt>
                <c:pt idx="3599">
                  <c:v>0.311892</c:v>
                </c:pt>
                <c:pt idx="3600">
                  <c:v>0.210595</c:v>
                </c:pt>
                <c:pt idx="3601">
                  <c:v>0.274505</c:v>
                </c:pt>
                <c:pt idx="3602">
                  <c:v>0.49686200000000003</c:v>
                </c:pt>
                <c:pt idx="3603">
                  <c:v>0.52056500000000006</c:v>
                </c:pt>
                <c:pt idx="3604">
                  <c:v>0.46055000000000001</c:v>
                </c:pt>
                <c:pt idx="3605">
                  <c:v>0.496062</c:v>
                </c:pt>
                <c:pt idx="3606">
                  <c:v>0.57723599999999997</c:v>
                </c:pt>
                <c:pt idx="3607">
                  <c:v>0.71932600000000002</c:v>
                </c:pt>
                <c:pt idx="3608">
                  <c:v>0.62755300000000003</c:v>
                </c:pt>
                <c:pt idx="3609">
                  <c:v>0.50274300000000005</c:v>
                </c:pt>
                <c:pt idx="3610">
                  <c:v>0.52358700000000002</c:v>
                </c:pt>
                <c:pt idx="3611">
                  <c:v>0.47154800000000002</c:v>
                </c:pt>
                <c:pt idx="3612">
                  <c:v>0.56773799999999996</c:v>
                </c:pt>
                <c:pt idx="3613">
                  <c:v>0.72057499999999997</c:v>
                </c:pt>
                <c:pt idx="3614">
                  <c:v>0.74678999999999995</c:v>
                </c:pt>
                <c:pt idx="3615">
                  <c:v>0.55128100000000002</c:v>
                </c:pt>
                <c:pt idx="3616">
                  <c:v>0.65940699999999997</c:v>
                </c:pt>
                <c:pt idx="3617">
                  <c:v>0.72757799999999995</c:v>
                </c:pt>
                <c:pt idx="3618">
                  <c:v>0.99005100000000001</c:v>
                </c:pt>
                <c:pt idx="3619">
                  <c:v>0.957847</c:v>
                </c:pt>
                <c:pt idx="3620">
                  <c:v>0.81155100000000002</c:v>
                </c:pt>
                <c:pt idx="3621">
                  <c:v>0.74050400000000005</c:v>
                </c:pt>
                <c:pt idx="3622">
                  <c:v>0.70974499999999996</c:v>
                </c:pt>
                <c:pt idx="3623">
                  <c:v>0.39094699999999999</c:v>
                </c:pt>
                <c:pt idx="3624">
                  <c:v>0.44938099999999997</c:v>
                </c:pt>
                <c:pt idx="3625">
                  <c:v>-5.4933399999999999</c:v>
                </c:pt>
                <c:pt idx="3626">
                  <c:v>-5.3177000000000003</c:v>
                </c:pt>
                <c:pt idx="3627">
                  <c:v>-5.4048499999999997</c:v>
                </c:pt>
                <c:pt idx="3628">
                  <c:v>-5.5513599999999999</c:v>
                </c:pt>
                <c:pt idx="3629">
                  <c:v>-5.43675</c:v>
                </c:pt>
                <c:pt idx="3630">
                  <c:v>-5.2949200000000003</c:v>
                </c:pt>
                <c:pt idx="3631">
                  <c:v>-5.2413999999999996</c:v>
                </c:pt>
                <c:pt idx="3632">
                  <c:v>-5.1610300000000002</c:v>
                </c:pt>
                <c:pt idx="3633">
                  <c:v>-4.9703600000000003</c:v>
                </c:pt>
                <c:pt idx="3634">
                  <c:v>-4.8920899999999996</c:v>
                </c:pt>
                <c:pt idx="3635">
                  <c:v>-4.8164899999999999</c:v>
                </c:pt>
                <c:pt idx="3636">
                  <c:v>-4.8509000000000002</c:v>
                </c:pt>
                <c:pt idx="3637">
                  <c:v>-4.7779999999999996</c:v>
                </c:pt>
                <c:pt idx="3638">
                  <c:v>-5.0187999999999997</c:v>
                </c:pt>
                <c:pt idx="3639">
                  <c:v>-4.79826</c:v>
                </c:pt>
                <c:pt idx="3640">
                  <c:v>-5.0313800000000004</c:v>
                </c:pt>
                <c:pt idx="3641">
                  <c:v>-4.7731000000000003</c:v>
                </c:pt>
                <c:pt idx="3642">
                  <c:v>-4.7560200000000004</c:v>
                </c:pt>
                <c:pt idx="3643">
                  <c:v>-4.6847000000000003</c:v>
                </c:pt>
                <c:pt idx="3644">
                  <c:v>-4.6127500000000001</c:v>
                </c:pt>
                <c:pt idx="3645">
                  <c:v>-4.8614699999999997</c:v>
                </c:pt>
                <c:pt idx="3646">
                  <c:v>-4.6921799999999996</c:v>
                </c:pt>
                <c:pt idx="3647">
                  <c:v>-4.7980299999999998</c:v>
                </c:pt>
                <c:pt idx="3648">
                  <c:v>-4.88828</c:v>
                </c:pt>
                <c:pt idx="3649">
                  <c:v>-4.9440799999999996</c:v>
                </c:pt>
                <c:pt idx="3650">
                  <c:v>-4.8929999999999998</c:v>
                </c:pt>
                <c:pt idx="3651">
                  <c:v>-4.89039</c:v>
                </c:pt>
                <c:pt idx="3652">
                  <c:v>-5.0599600000000002</c:v>
                </c:pt>
                <c:pt idx="3653">
                  <c:v>-4.9512700000000001</c:v>
                </c:pt>
                <c:pt idx="3654">
                  <c:v>-5.10562</c:v>
                </c:pt>
                <c:pt idx="3655">
                  <c:v>-4.9252000000000002</c:v>
                </c:pt>
                <c:pt idx="3656">
                  <c:v>-5.0379399999999999</c:v>
                </c:pt>
                <c:pt idx="3657">
                  <c:v>-4.7877299999999998</c:v>
                </c:pt>
                <c:pt idx="3658">
                  <c:v>-4.7224199999999996</c:v>
                </c:pt>
                <c:pt idx="3659">
                  <c:v>-4.8560800000000004</c:v>
                </c:pt>
                <c:pt idx="3660">
                  <c:v>-4.7202799999999998</c:v>
                </c:pt>
                <c:pt idx="3661">
                  <c:v>-4.8577000000000004</c:v>
                </c:pt>
                <c:pt idx="3662">
                  <c:v>-4.81846</c:v>
                </c:pt>
                <c:pt idx="3663">
                  <c:v>-4.9114000000000004</c:v>
                </c:pt>
                <c:pt idx="3664">
                  <c:v>-4.8767100000000001</c:v>
                </c:pt>
                <c:pt idx="3665">
                  <c:v>-5.0161100000000003</c:v>
                </c:pt>
                <c:pt idx="3666">
                  <c:v>-4.8956499999999998</c:v>
                </c:pt>
                <c:pt idx="3667">
                  <c:v>-4.7795500000000004</c:v>
                </c:pt>
                <c:pt idx="3668">
                  <c:v>-4.9157299999999999</c:v>
                </c:pt>
                <c:pt idx="3669">
                  <c:v>-5.0431699999999999</c:v>
                </c:pt>
                <c:pt idx="3670">
                  <c:v>-4.94353</c:v>
                </c:pt>
                <c:pt idx="3671">
                  <c:v>-5.0413300000000003</c:v>
                </c:pt>
                <c:pt idx="3672">
                  <c:v>-4.9000399999999997</c:v>
                </c:pt>
                <c:pt idx="3673">
                  <c:v>-4.8453900000000001</c:v>
                </c:pt>
                <c:pt idx="3674">
                  <c:v>-4.8524700000000003</c:v>
                </c:pt>
                <c:pt idx="3675">
                  <c:v>-4.8829099999999999</c:v>
                </c:pt>
                <c:pt idx="3676">
                  <c:v>-4.9539999999999997</c:v>
                </c:pt>
                <c:pt idx="3677">
                  <c:v>-5.1028799999999999</c:v>
                </c:pt>
                <c:pt idx="3678">
                  <c:v>-5.1416300000000001</c:v>
                </c:pt>
                <c:pt idx="3679">
                  <c:v>-5.3386300000000002</c:v>
                </c:pt>
                <c:pt idx="3680">
                  <c:v>-5.1222099999999999</c:v>
                </c:pt>
                <c:pt idx="3681">
                  <c:v>-5.0479599999999998</c:v>
                </c:pt>
                <c:pt idx="3682">
                  <c:v>-4.9690300000000001</c:v>
                </c:pt>
                <c:pt idx="3683">
                  <c:v>-4.8329899999999997</c:v>
                </c:pt>
                <c:pt idx="3684">
                  <c:v>-4.8937200000000001</c:v>
                </c:pt>
                <c:pt idx="3685">
                  <c:v>-4.7040199999999999</c:v>
                </c:pt>
                <c:pt idx="3686">
                  <c:v>-4.8739400000000002</c:v>
                </c:pt>
                <c:pt idx="3687">
                  <c:v>1.9783200000000001</c:v>
                </c:pt>
                <c:pt idx="3688">
                  <c:v>2.0085000000000002</c:v>
                </c:pt>
                <c:pt idx="3689">
                  <c:v>2.0208699999999999</c:v>
                </c:pt>
                <c:pt idx="3690">
                  <c:v>2.0752899999999999</c:v>
                </c:pt>
                <c:pt idx="3691">
                  <c:v>2.1593300000000002</c:v>
                </c:pt>
                <c:pt idx="3692">
                  <c:v>2.14418</c:v>
                </c:pt>
                <c:pt idx="3693">
                  <c:v>1.96052</c:v>
                </c:pt>
                <c:pt idx="3694">
                  <c:v>2.01309</c:v>
                </c:pt>
                <c:pt idx="3695">
                  <c:v>2.0788700000000002</c:v>
                </c:pt>
                <c:pt idx="3696">
                  <c:v>2.1653199999999999</c:v>
                </c:pt>
                <c:pt idx="3697">
                  <c:v>2.0695299999999999</c:v>
                </c:pt>
                <c:pt idx="3698">
                  <c:v>2.0891500000000001</c:v>
                </c:pt>
                <c:pt idx="3699">
                  <c:v>1.99766</c:v>
                </c:pt>
                <c:pt idx="3700">
                  <c:v>1.9623699999999999</c:v>
                </c:pt>
                <c:pt idx="3701">
                  <c:v>1.8817299999999999</c:v>
                </c:pt>
                <c:pt idx="3702">
                  <c:v>1.71709</c:v>
                </c:pt>
                <c:pt idx="3703">
                  <c:v>1.7474099999999999</c:v>
                </c:pt>
                <c:pt idx="3704">
                  <c:v>1.96997</c:v>
                </c:pt>
                <c:pt idx="3705">
                  <c:v>1.7962400000000001</c:v>
                </c:pt>
                <c:pt idx="3706">
                  <c:v>1.8</c:v>
                </c:pt>
                <c:pt idx="3707">
                  <c:v>1.59643</c:v>
                </c:pt>
                <c:pt idx="3708">
                  <c:v>1.6077300000000001</c:v>
                </c:pt>
                <c:pt idx="3709">
                  <c:v>1.54477</c:v>
                </c:pt>
                <c:pt idx="3710">
                  <c:v>1.7145900000000001</c:v>
                </c:pt>
                <c:pt idx="3711">
                  <c:v>1.76013</c:v>
                </c:pt>
                <c:pt idx="3712">
                  <c:v>1.8773599999999999</c:v>
                </c:pt>
                <c:pt idx="3713">
                  <c:v>1.8693299999999999</c:v>
                </c:pt>
                <c:pt idx="3714">
                  <c:v>1.8968100000000001</c:v>
                </c:pt>
                <c:pt idx="3715">
                  <c:v>2.1004399999999999</c:v>
                </c:pt>
                <c:pt idx="3716">
                  <c:v>2.2123300000000001</c:v>
                </c:pt>
                <c:pt idx="3717">
                  <c:v>2.3982299999999999</c:v>
                </c:pt>
                <c:pt idx="3718">
                  <c:v>2.2805200000000001</c:v>
                </c:pt>
                <c:pt idx="3719">
                  <c:v>2.3748399999999998</c:v>
                </c:pt>
                <c:pt idx="3720">
                  <c:v>2.1309300000000002</c:v>
                </c:pt>
                <c:pt idx="3721">
                  <c:v>2.0674700000000001</c:v>
                </c:pt>
                <c:pt idx="3722">
                  <c:v>1.87076</c:v>
                </c:pt>
                <c:pt idx="3723">
                  <c:v>1.6315200000000001</c:v>
                </c:pt>
                <c:pt idx="3724">
                  <c:v>1.7059899999999999</c:v>
                </c:pt>
                <c:pt idx="3725">
                  <c:v>1.8714599999999999</c:v>
                </c:pt>
                <c:pt idx="3726">
                  <c:v>2.11822</c:v>
                </c:pt>
                <c:pt idx="3727">
                  <c:v>2.3749600000000002</c:v>
                </c:pt>
                <c:pt idx="3728">
                  <c:v>2.4047700000000001</c:v>
                </c:pt>
                <c:pt idx="3729">
                  <c:v>2.1907100000000002</c:v>
                </c:pt>
                <c:pt idx="3730">
                  <c:v>2.29678</c:v>
                </c:pt>
                <c:pt idx="3731">
                  <c:v>2.4184600000000001</c:v>
                </c:pt>
                <c:pt idx="3732">
                  <c:v>2.3745699999999998</c:v>
                </c:pt>
                <c:pt idx="3733">
                  <c:v>2.49729</c:v>
                </c:pt>
                <c:pt idx="3734">
                  <c:v>2.2772100000000002</c:v>
                </c:pt>
                <c:pt idx="3735">
                  <c:v>2.4954299999999998</c:v>
                </c:pt>
                <c:pt idx="3736">
                  <c:v>2.5594800000000002</c:v>
                </c:pt>
                <c:pt idx="3737">
                  <c:v>2.3894000000000002</c:v>
                </c:pt>
                <c:pt idx="3738">
                  <c:v>2.3472499999999998</c:v>
                </c:pt>
                <c:pt idx="3739">
                  <c:v>2.3416600000000001</c:v>
                </c:pt>
                <c:pt idx="3740">
                  <c:v>2.47296</c:v>
                </c:pt>
                <c:pt idx="3741">
                  <c:v>2.3563499999999999</c:v>
                </c:pt>
                <c:pt idx="3742">
                  <c:v>2.7168399999999999</c:v>
                </c:pt>
                <c:pt idx="3743">
                  <c:v>2.97052</c:v>
                </c:pt>
                <c:pt idx="3744">
                  <c:v>3.03329</c:v>
                </c:pt>
                <c:pt idx="3745">
                  <c:v>2.6108500000000001</c:v>
                </c:pt>
                <c:pt idx="3746">
                  <c:v>2.8017400000000001</c:v>
                </c:pt>
                <c:pt idx="3747">
                  <c:v>2.7530600000000001</c:v>
                </c:pt>
                <c:pt idx="3748">
                  <c:v>2.8460999999999999</c:v>
                </c:pt>
                <c:pt idx="3749">
                  <c:v>3.0803400000000001</c:v>
                </c:pt>
                <c:pt idx="3750">
                  <c:v>8.4200499999999998</c:v>
                </c:pt>
                <c:pt idx="3751">
                  <c:v>8.5462500000000006</c:v>
                </c:pt>
                <c:pt idx="3752">
                  <c:v>8.3397100000000002</c:v>
                </c:pt>
                <c:pt idx="3753">
                  <c:v>8.0090500000000002</c:v>
                </c:pt>
                <c:pt idx="3754">
                  <c:v>7.9601100000000002</c:v>
                </c:pt>
                <c:pt idx="3755">
                  <c:v>8.0718200000000007</c:v>
                </c:pt>
                <c:pt idx="3756">
                  <c:v>8.2040799999999994</c:v>
                </c:pt>
                <c:pt idx="3757">
                  <c:v>8.4162499999999998</c:v>
                </c:pt>
                <c:pt idx="3758">
                  <c:v>8.3591200000000008</c:v>
                </c:pt>
                <c:pt idx="3759">
                  <c:v>8.2912300000000005</c:v>
                </c:pt>
                <c:pt idx="3760">
                  <c:v>8.3833500000000001</c:v>
                </c:pt>
                <c:pt idx="3761">
                  <c:v>8.2915799999999997</c:v>
                </c:pt>
                <c:pt idx="3762">
                  <c:v>8.3327100000000005</c:v>
                </c:pt>
                <c:pt idx="3763">
                  <c:v>8.3747299999999996</c:v>
                </c:pt>
                <c:pt idx="3764">
                  <c:v>8.5424799999999994</c:v>
                </c:pt>
                <c:pt idx="3765">
                  <c:v>8.5334900000000005</c:v>
                </c:pt>
                <c:pt idx="3766">
                  <c:v>8.1456900000000001</c:v>
                </c:pt>
                <c:pt idx="3767">
                  <c:v>8.1283399999999997</c:v>
                </c:pt>
                <c:pt idx="3768">
                  <c:v>8.0504099999999994</c:v>
                </c:pt>
                <c:pt idx="3769">
                  <c:v>7.8899800000000004</c:v>
                </c:pt>
                <c:pt idx="3770">
                  <c:v>7.7494899999999998</c:v>
                </c:pt>
                <c:pt idx="3771">
                  <c:v>7.8017500000000002</c:v>
                </c:pt>
                <c:pt idx="3772">
                  <c:v>7.9614599999999998</c:v>
                </c:pt>
                <c:pt idx="3773">
                  <c:v>8.1482799999999997</c:v>
                </c:pt>
                <c:pt idx="3774">
                  <c:v>8.2345799999999993</c:v>
                </c:pt>
                <c:pt idx="3775">
                  <c:v>8.3423800000000004</c:v>
                </c:pt>
                <c:pt idx="3776">
                  <c:v>8.3155199999999994</c:v>
                </c:pt>
                <c:pt idx="3777">
                  <c:v>8.2081900000000001</c:v>
                </c:pt>
                <c:pt idx="3778">
                  <c:v>8.1425199999999993</c:v>
                </c:pt>
                <c:pt idx="3779">
                  <c:v>8.2521500000000003</c:v>
                </c:pt>
                <c:pt idx="3780">
                  <c:v>8.1824399999999997</c:v>
                </c:pt>
                <c:pt idx="3781">
                  <c:v>8.1977499999999992</c:v>
                </c:pt>
                <c:pt idx="3782">
                  <c:v>8.0128799999999991</c:v>
                </c:pt>
                <c:pt idx="3783">
                  <c:v>8.1920400000000004</c:v>
                </c:pt>
                <c:pt idx="3784">
                  <c:v>8.2472399999999997</c:v>
                </c:pt>
                <c:pt idx="3785">
                  <c:v>8.3096200000000007</c:v>
                </c:pt>
                <c:pt idx="3786">
                  <c:v>8.1613199999999999</c:v>
                </c:pt>
                <c:pt idx="3787">
                  <c:v>8.2246299999999994</c:v>
                </c:pt>
                <c:pt idx="3788">
                  <c:v>8.1163000000000007</c:v>
                </c:pt>
                <c:pt idx="3789">
                  <c:v>8.0710899999999999</c:v>
                </c:pt>
                <c:pt idx="3790">
                  <c:v>8.2006399999999999</c:v>
                </c:pt>
                <c:pt idx="3791">
                  <c:v>8.1022099999999995</c:v>
                </c:pt>
                <c:pt idx="3792">
                  <c:v>7.9320500000000003</c:v>
                </c:pt>
                <c:pt idx="3793">
                  <c:v>8.1029599999999995</c:v>
                </c:pt>
                <c:pt idx="3794">
                  <c:v>8.4396299999999993</c:v>
                </c:pt>
                <c:pt idx="3795">
                  <c:v>8.657</c:v>
                </c:pt>
                <c:pt idx="3796">
                  <c:v>8.6618399999999998</c:v>
                </c:pt>
                <c:pt idx="3797">
                  <c:v>8.9100900000000003</c:v>
                </c:pt>
                <c:pt idx="3798">
                  <c:v>8.7592499999999998</c:v>
                </c:pt>
                <c:pt idx="3799">
                  <c:v>8.7995300000000007</c:v>
                </c:pt>
                <c:pt idx="3800">
                  <c:v>8.4248799999999999</c:v>
                </c:pt>
                <c:pt idx="3801">
                  <c:v>8.5007099999999998</c:v>
                </c:pt>
                <c:pt idx="3802">
                  <c:v>8.1645000000000003</c:v>
                </c:pt>
                <c:pt idx="3803">
                  <c:v>8.1195900000000005</c:v>
                </c:pt>
                <c:pt idx="3804">
                  <c:v>8.3649199999999997</c:v>
                </c:pt>
                <c:pt idx="3805">
                  <c:v>8.1357800000000005</c:v>
                </c:pt>
                <c:pt idx="3806">
                  <c:v>7.9977400000000003</c:v>
                </c:pt>
                <c:pt idx="3807">
                  <c:v>8.0390700000000006</c:v>
                </c:pt>
                <c:pt idx="3808">
                  <c:v>7.9654299999999996</c:v>
                </c:pt>
                <c:pt idx="3809">
                  <c:v>7.9283799999999998</c:v>
                </c:pt>
                <c:pt idx="3810">
                  <c:v>7.6346999999999996</c:v>
                </c:pt>
                <c:pt idx="3811">
                  <c:v>7.6716300000000004</c:v>
                </c:pt>
                <c:pt idx="3812">
                  <c:v>11.0343</c:v>
                </c:pt>
                <c:pt idx="3813">
                  <c:v>10.963699999999999</c:v>
                </c:pt>
                <c:pt idx="3814">
                  <c:v>11.314399999999999</c:v>
                </c:pt>
                <c:pt idx="3815">
                  <c:v>11.5085</c:v>
                </c:pt>
                <c:pt idx="3816">
                  <c:v>11.374700000000001</c:v>
                </c:pt>
                <c:pt idx="3817">
                  <c:v>11.359500000000001</c:v>
                </c:pt>
                <c:pt idx="3818">
                  <c:v>11.2584</c:v>
                </c:pt>
                <c:pt idx="3819">
                  <c:v>11.2523</c:v>
                </c:pt>
                <c:pt idx="3820">
                  <c:v>11.119300000000001</c:v>
                </c:pt>
                <c:pt idx="3821">
                  <c:v>11.387</c:v>
                </c:pt>
                <c:pt idx="3822">
                  <c:v>11.420400000000001</c:v>
                </c:pt>
                <c:pt idx="3823">
                  <c:v>11.3201</c:v>
                </c:pt>
                <c:pt idx="3824">
                  <c:v>11.389099999999999</c:v>
                </c:pt>
                <c:pt idx="3825">
                  <c:v>11.412599999999999</c:v>
                </c:pt>
                <c:pt idx="3826">
                  <c:v>11.5748</c:v>
                </c:pt>
                <c:pt idx="3827">
                  <c:v>11.8789</c:v>
                </c:pt>
                <c:pt idx="3828">
                  <c:v>11.7301</c:v>
                </c:pt>
                <c:pt idx="3829">
                  <c:v>11.770300000000001</c:v>
                </c:pt>
                <c:pt idx="3830">
                  <c:v>11.779199999999999</c:v>
                </c:pt>
                <c:pt idx="3831">
                  <c:v>11.9436</c:v>
                </c:pt>
                <c:pt idx="3832">
                  <c:v>11.888</c:v>
                </c:pt>
                <c:pt idx="3833">
                  <c:v>11.698499999999999</c:v>
                </c:pt>
                <c:pt idx="3834">
                  <c:v>11.724299999999999</c:v>
                </c:pt>
                <c:pt idx="3835">
                  <c:v>11.777200000000001</c:v>
                </c:pt>
                <c:pt idx="3836">
                  <c:v>11.875999999999999</c:v>
                </c:pt>
                <c:pt idx="3837">
                  <c:v>11.9809</c:v>
                </c:pt>
                <c:pt idx="3838">
                  <c:v>12.107699999999999</c:v>
                </c:pt>
                <c:pt idx="3839">
                  <c:v>11.9381</c:v>
                </c:pt>
                <c:pt idx="3840">
                  <c:v>11.9497</c:v>
                </c:pt>
                <c:pt idx="3841">
                  <c:v>12.006600000000001</c:v>
                </c:pt>
                <c:pt idx="3842">
                  <c:v>11.965999999999999</c:v>
                </c:pt>
                <c:pt idx="3843">
                  <c:v>12.0236</c:v>
                </c:pt>
                <c:pt idx="3844">
                  <c:v>11.927</c:v>
                </c:pt>
                <c:pt idx="3845">
                  <c:v>12.078200000000001</c:v>
                </c:pt>
                <c:pt idx="3846">
                  <c:v>12.0442</c:v>
                </c:pt>
                <c:pt idx="3847">
                  <c:v>12.2149</c:v>
                </c:pt>
                <c:pt idx="3848">
                  <c:v>12.12</c:v>
                </c:pt>
                <c:pt idx="3849">
                  <c:v>12.276199999999999</c:v>
                </c:pt>
                <c:pt idx="3850">
                  <c:v>12.3691</c:v>
                </c:pt>
                <c:pt idx="3851">
                  <c:v>12.376300000000001</c:v>
                </c:pt>
                <c:pt idx="3852">
                  <c:v>12.5168</c:v>
                </c:pt>
                <c:pt idx="3853">
                  <c:v>12.8009</c:v>
                </c:pt>
                <c:pt idx="3854">
                  <c:v>12.900600000000001</c:v>
                </c:pt>
                <c:pt idx="3855">
                  <c:v>12.587199999999999</c:v>
                </c:pt>
                <c:pt idx="3856">
                  <c:v>12.3089</c:v>
                </c:pt>
                <c:pt idx="3857">
                  <c:v>12.1617</c:v>
                </c:pt>
                <c:pt idx="3858">
                  <c:v>11.9536</c:v>
                </c:pt>
                <c:pt idx="3859">
                  <c:v>12.0038</c:v>
                </c:pt>
                <c:pt idx="3860">
                  <c:v>11.8497</c:v>
                </c:pt>
                <c:pt idx="3861">
                  <c:v>11.607799999999999</c:v>
                </c:pt>
                <c:pt idx="3862">
                  <c:v>11.6073</c:v>
                </c:pt>
                <c:pt idx="3863">
                  <c:v>11.7927</c:v>
                </c:pt>
                <c:pt idx="3864">
                  <c:v>11.577999999999999</c:v>
                </c:pt>
                <c:pt idx="3865">
                  <c:v>11.482699999999999</c:v>
                </c:pt>
                <c:pt idx="3866">
                  <c:v>11.443099999999999</c:v>
                </c:pt>
                <c:pt idx="3867">
                  <c:v>11.4129</c:v>
                </c:pt>
                <c:pt idx="3868">
                  <c:v>11.376300000000001</c:v>
                </c:pt>
                <c:pt idx="3869">
                  <c:v>11.320399999999999</c:v>
                </c:pt>
                <c:pt idx="3870">
                  <c:v>11.516400000000001</c:v>
                </c:pt>
                <c:pt idx="3871">
                  <c:v>11.501099999999999</c:v>
                </c:pt>
                <c:pt idx="3872">
                  <c:v>11.593</c:v>
                </c:pt>
                <c:pt idx="3873">
                  <c:v>11.468500000000001</c:v>
                </c:pt>
                <c:pt idx="3874">
                  <c:v>11.075100000000001</c:v>
                </c:pt>
                <c:pt idx="3875">
                  <c:v>13.5273</c:v>
                </c:pt>
                <c:pt idx="3876">
                  <c:v>13.590999999999999</c:v>
                </c:pt>
                <c:pt idx="3877">
                  <c:v>13.5905</c:v>
                </c:pt>
                <c:pt idx="3878">
                  <c:v>13.5672</c:v>
                </c:pt>
                <c:pt idx="3879">
                  <c:v>13.3809</c:v>
                </c:pt>
                <c:pt idx="3880">
                  <c:v>13.1767</c:v>
                </c:pt>
                <c:pt idx="3881">
                  <c:v>12.7987</c:v>
                </c:pt>
                <c:pt idx="3882">
                  <c:v>12.7766</c:v>
                </c:pt>
                <c:pt idx="3883">
                  <c:v>12.885300000000001</c:v>
                </c:pt>
                <c:pt idx="3884">
                  <c:v>12.8218</c:v>
                </c:pt>
                <c:pt idx="3885">
                  <c:v>12.8599</c:v>
                </c:pt>
                <c:pt idx="3886">
                  <c:v>12.500500000000001</c:v>
                </c:pt>
                <c:pt idx="3887">
                  <c:v>12.4579</c:v>
                </c:pt>
                <c:pt idx="3888">
                  <c:v>12.3527</c:v>
                </c:pt>
                <c:pt idx="3889">
                  <c:v>12.2036</c:v>
                </c:pt>
                <c:pt idx="3890">
                  <c:v>12.2568</c:v>
                </c:pt>
                <c:pt idx="3891">
                  <c:v>12.0465</c:v>
                </c:pt>
                <c:pt idx="3892">
                  <c:v>12.3367</c:v>
                </c:pt>
                <c:pt idx="3893">
                  <c:v>12.1351</c:v>
                </c:pt>
                <c:pt idx="3894">
                  <c:v>11.8218</c:v>
                </c:pt>
                <c:pt idx="3895">
                  <c:v>11.6721</c:v>
                </c:pt>
                <c:pt idx="3896">
                  <c:v>11.592000000000001</c:v>
                </c:pt>
                <c:pt idx="3897">
                  <c:v>11.8238</c:v>
                </c:pt>
                <c:pt idx="3898">
                  <c:v>11.8696</c:v>
                </c:pt>
                <c:pt idx="3899">
                  <c:v>11.674200000000001</c:v>
                </c:pt>
                <c:pt idx="3900">
                  <c:v>11.8177</c:v>
                </c:pt>
                <c:pt idx="3901">
                  <c:v>12.0318</c:v>
                </c:pt>
                <c:pt idx="3902">
                  <c:v>12.279299999999999</c:v>
                </c:pt>
                <c:pt idx="3903">
                  <c:v>12.2447</c:v>
                </c:pt>
                <c:pt idx="3904">
                  <c:v>12.468299999999999</c:v>
                </c:pt>
                <c:pt idx="3905">
                  <c:v>12.5421</c:v>
                </c:pt>
                <c:pt idx="3906">
                  <c:v>12.427</c:v>
                </c:pt>
                <c:pt idx="3907">
                  <c:v>12.3832</c:v>
                </c:pt>
                <c:pt idx="3908">
                  <c:v>12.4076</c:v>
                </c:pt>
                <c:pt idx="3909">
                  <c:v>12.450900000000001</c:v>
                </c:pt>
                <c:pt idx="3910">
                  <c:v>12.6455</c:v>
                </c:pt>
                <c:pt idx="3911">
                  <c:v>12.400499999999999</c:v>
                </c:pt>
                <c:pt idx="3912">
                  <c:v>12.5337</c:v>
                </c:pt>
                <c:pt idx="3913">
                  <c:v>12.667400000000001</c:v>
                </c:pt>
                <c:pt idx="3914">
                  <c:v>12.7219</c:v>
                </c:pt>
                <c:pt idx="3915">
                  <c:v>12.4748</c:v>
                </c:pt>
                <c:pt idx="3916">
                  <c:v>12.5235</c:v>
                </c:pt>
                <c:pt idx="3917">
                  <c:v>12.473100000000001</c:v>
                </c:pt>
                <c:pt idx="3918">
                  <c:v>12.5021</c:v>
                </c:pt>
                <c:pt idx="3919">
                  <c:v>12.3619</c:v>
                </c:pt>
                <c:pt idx="3920">
                  <c:v>12.3636</c:v>
                </c:pt>
                <c:pt idx="3921">
                  <c:v>12.5337</c:v>
                </c:pt>
                <c:pt idx="3922">
                  <c:v>12.5763</c:v>
                </c:pt>
                <c:pt idx="3923">
                  <c:v>12.3119</c:v>
                </c:pt>
                <c:pt idx="3924">
                  <c:v>12.398400000000001</c:v>
                </c:pt>
                <c:pt idx="3925">
                  <c:v>12.169499999999999</c:v>
                </c:pt>
                <c:pt idx="3926">
                  <c:v>12.2479</c:v>
                </c:pt>
                <c:pt idx="3927">
                  <c:v>12.3744</c:v>
                </c:pt>
                <c:pt idx="3928">
                  <c:v>12.6586</c:v>
                </c:pt>
                <c:pt idx="3929">
                  <c:v>12.5669</c:v>
                </c:pt>
                <c:pt idx="3930">
                  <c:v>12.821400000000001</c:v>
                </c:pt>
                <c:pt idx="3931">
                  <c:v>12.985900000000001</c:v>
                </c:pt>
                <c:pt idx="3932">
                  <c:v>12.8711</c:v>
                </c:pt>
                <c:pt idx="3933">
                  <c:v>12.7333</c:v>
                </c:pt>
                <c:pt idx="3934">
                  <c:v>12.5305</c:v>
                </c:pt>
                <c:pt idx="3935">
                  <c:v>12.387600000000001</c:v>
                </c:pt>
                <c:pt idx="3936">
                  <c:v>12.5238</c:v>
                </c:pt>
                <c:pt idx="3937">
                  <c:v>14.288399999999999</c:v>
                </c:pt>
                <c:pt idx="3938">
                  <c:v>14.379899999999999</c:v>
                </c:pt>
                <c:pt idx="3939">
                  <c:v>14.2645</c:v>
                </c:pt>
                <c:pt idx="3940">
                  <c:v>14.1014</c:v>
                </c:pt>
                <c:pt idx="3941">
                  <c:v>14.0756</c:v>
                </c:pt>
                <c:pt idx="3942">
                  <c:v>14.227600000000001</c:v>
                </c:pt>
                <c:pt idx="3943">
                  <c:v>14.476000000000001</c:v>
                </c:pt>
                <c:pt idx="3944">
                  <c:v>14.862</c:v>
                </c:pt>
                <c:pt idx="3945">
                  <c:v>14.8675</c:v>
                </c:pt>
                <c:pt idx="3946">
                  <c:v>15.0358</c:v>
                </c:pt>
                <c:pt idx="3947">
                  <c:v>14.8782</c:v>
                </c:pt>
                <c:pt idx="3948">
                  <c:v>14.6311</c:v>
                </c:pt>
                <c:pt idx="3949">
                  <c:v>14.8607</c:v>
                </c:pt>
                <c:pt idx="3950">
                  <c:v>14.9139</c:v>
                </c:pt>
                <c:pt idx="3951">
                  <c:v>14.9556</c:v>
                </c:pt>
                <c:pt idx="3952">
                  <c:v>15.071899999999999</c:v>
                </c:pt>
                <c:pt idx="3953">
                  <c:v>15.1805</c:v>
                </c:pt>
                <c:pt idx="3954">
                  <c:v>15.0883</c:v>
                </c:pt>
                <c:pt idx="3955">
                  <c:v>14.8721</c:v>
                </c:pt>
                <c:pt idx="3956">
                  <c:v>14.644299999999999</c:v>
                </c:pt>
                <c:pt idx="3957">
                  <c:v>14.494400000000001</c:v>
                </c:pt>
                <c:pt idx="3958">
                  <c:v>14.7394</c:v>
                </c:pt>
                <c:pt idx="3959">
                  <c:v>14.9527</c:v>
                </c:pt>
                <c:pt idx="3960">
                  <c:v>15.100899999999999</c:v>
                </c:pt>
                <c:pt idx="3961">
                  <c:v>15.057</c:v>
                </c:pt>
                <c:pt idx="3962">
                  <c:v>14.9383</c:v>
                </c:pt>
                <c:pt idx="3963">
                  <c:v>14.896100000000001</c:v>
                </c:pt>
                <c:pt idx="3964">
                  <c:v>15.2102</c:v>
                </c:pt>
                <c:pt idx="3965">
                  <c:v>15.352499999999999</c:v>
                </c:pt>
                <c:pt idx="3966">
                  <c:v>15.276199999999999</c:v>
                </c:pt>
                <c:pt idx="3967">
                  <c:v>15.3865</c:v>
                </c:pt>
                <c:pt idx="3968">
                  <c:v>15.323</c:v>
                </c:pt>
                <c:pt idx="3969">
                  <c:v>15.4458</c:v>
                </c:pt>
                <c:pt idx="3970">
                  <c:v>15.602600000000001</c:v>
                </c:pt>
                <c:pt idx="3971">
                  <c:v>15.587199999999999</c:v>
                </c:pt>
                <c:pt idx="3972">
                  <c:v>15.636100000000001</c:v>
                </c:pt>
                <c:pt idx="3973">
                  <c:v>15.6335</c:v>
                </c:pt>
                <c:pt idx="3974">
                  <c:v>15.6351</c:v>
                </c:pt>
                <c:pt idx="3975">
                  <c:v>15.334300000000001</c:v>
                </c:pt>
                <c:pt idx="3976">
                  <c:v>15.272399999999999</c:v>
                </c:pt>
                <c:pt idx="3977">
                  <c:v>15.391</c:v>
                </c:pt>
                <c:pt idx="3978">
                  <c:v>15.900600000000001</c:v>
                </c:pt>
                <c:pt idx="3979">
                  <c:v>15.9358</c:v>
                </c:pt>
                <c:pt idx="3980">
                  <c:v>15.9374</c:v>
                </c:pt>
                <c:pt idx="3981">
                  <c:v>15.881399999999999</c:v>
                </c:pt>
                <c:pt idx="3982">
                  <c:v>15.7889</c:v>
                </c:pt>
                <c:pt idx="3983">
                  <c:v>15.7866</c:v>
                </c:pt>
                <c:pt idx="3984">
                  <c:v>15.4374</c:v>
                </c:pt>
                <c:pt idx="3985">
                  <c:v>15.6828</c:v>
                </c:pt>
                <c:pt idx="3986">
                  <c:v>15.916700000000001</c:v>
                </c:pt>
                <c:pt idx="3987">
                  <c:v>16.055299999999999</c:v>
                </c:pt>
                <c:pt idx="3988">
                  <c:v>16.1707</c:v>
                </c:pt>
                <c:pt idx="3989">
                  <c:v>16.252099999999999</c:v>
                </c:pt>
                <c:pt idx="3990">
                  <c:v>16.116099999999999</c:v>
                </c:pt>
                <c:pt idx="3991">
                  <c:v>16.025099999999998</c:v>
                </c:pt>
                <c:pt idx="3992">
                  <c:v>15.952</c:v>
                </c:pt>
                <c:pt idx="3993">
                  <c:v>15.9375</c:v>
                </c:pt>
                <c:pt idx="3994">
                  <c:v>15.916600000000001</c:v>
                </c:pt>
                <c:pt idx="3995">
                  <c:v>16.215900000000001</c:v>
                </c:pt>
                <c:pt idx="3996">
                  <c:v>16.247399999999999</c:v>
                </c:pt>
                <c:pt idx="3997">
                  <c:v>16.275500000000001</c:v>
                </c:pt>
                <c:pt idx="3998">
                  <c:v>16.290299999999998</c:v>
                </c:pt>
                <c:pt idx="3999">
                  <c:v>16.581299999999999</c:v>
                </c:pt>
                <c:pt idx="4000">
                  <c:v>18.167100000000001</c:v>
                </c:pt>
                <c:pt idx="4001">
                  <c:v>17.977399999999999</c:v>
                </c:pt>
                <c:pt idx="4002">
                  <c:v>17.9087</c:v>
                </c:pt>
                <c:pt idx="4003">
                  <c:v>18.010999999999999</c:v>
                </c:pt>
                <c:pt idx="4004">
                  <c:v>17.8445</c:v>
                </c:pt>
                <c:pt idx="4005">
                  <c:v>17.709800000000001</c:v>
                </c:pt>
                <c:pt idx="4006">
                  <c:v>17.917000000000002</c:v>
                </c:pt>
                <c:pt idx="4007">
                  <c:v>18.0181</c:v>
                </c:pt>
                <c:pt idx="4008">
                  <c:v>17.854500000000002</c:v>
                </c:pt>
                <c:pt idx="4009">
                  <c:v>17.607399999999998</c:v>
                </c:pt>
                <c:pt idx="4010">
                  <c:v>17.351900000000001</c:v>
                </c:pt>
                <c:pt idx="4011">
                  <c:v>17.337499999999999</c:v>
                </c:pt>
                <c:pt idx="4012">
                  <c:v>17.050699999999999</c:v>
                </c:pt>
                <c:pt idx="4013">
                  <c:v>17.193200000000001</c:v>
                </c:pt>
                <c:pt idx="4014">
                  <c:v>17.133500000000002</c:v>
                </c:pt>
                <c:pt idx="4015">
                  <c:v>17.460599999999999</c:v>
                </c:pt>
                <c:pt idx="4016">
                  <c:v>17.401700000000002</c:v>
                </c:pt>
                <c:pt idx="4017">
                  <c:v>17.799299999999999</c:v>
                </c:pt>
                <c:pt idx="4018">
                  <c:v>17.802</c:v>
                </c:pt>
                <c:pt idx="4019">
                  <c:v>17.537099999999999</c:v>
                </c:pt>
                <c:pt idx="4020">
                  <c:v>17.3797</c:v>
                </c:pt>
                <c:pt idx="4021">
                  <c:v>17.363299999999999</c:v>
                </c:pt>
                <c:pt idx="4022">
                  <c:v>17.478899999999999</c:v>
                </c:pt>
                <c:pt idx="4023">
                  <c:v>17.4832</c:v>
                </c:pt>
                <c:pt idx="4024">
                  <c:v>17.456399999999999</c:v>
                </c:pt>
                <c:pt idx="4025">
                  <c:v>17.616</c:v>
                </c:pt>
                <c:pt idx="4026">
                  <c:v>17.888999999999999</c:v>
                </c:pt>
                <c:pt idx="4027">
                  <c:v>17.971499999999999</c:v>
                </c:pt>
                <c:pt idx="4028">
                  <c:v>18.0017</c:v>
                </c:pt>
                <c:pt idx="4029">
                  <c:v>18.2774</c:v>
                </c:pt>
                <c:pt idx="4030">
                  <c:v>18.521100000000001</c:v>
                </c:pt>
                <c:pt idx="4031">
                  <c:v>18.874700000000001</c:v>
                </c:pt>
                <c:pt idx="4032">
                  <c:v>19.102799999999998</c:v>
                </c:pt>
                <c:pt idx="4033">
                  <c:v>19.196100000000001</c:v>
                </c:pt>
                <c:pt idx="4034">
                  <c:v>19.504999999999999</c:v>
                </c:pt>
                <c:pt idx="4035">
                  <c:v>19.597100000000001</c:v>
                </c:pt>
                <c:pt idx="4036">
                  <c:v>19.887699999999999</c:v>
                </c:pt>
                <c:pt idx="4037">
                  <c:v>20.0654</c:v>
                </c:pt>
                <c:pt idx="4038">
                  <c:v>19.685300000000002</c:v>
                </c:pt>
                <c:pt idx="4039">
                  <c:v>19.886900000000001</c:v>
                </c:pt>
                <c:pt idx="4040">
                  <c:v>19.9543</c:v>
                </c:pt>
                <c:pt idx="4041">
                  <c:v>19.903700000000001</c:v>
                </c:pt>
                <c:pt idx="4042">
                  <c:v>19.881399999999999</c:v>
                </c:pt>
                <c:pt idx="4043">
                  <c:v>20.087599999999998</c:v>
                </c:pt>
                <c:pt idx="4044">
                  <c:v>20.1358</c:v>
                </c:pt>
                <c:pt idx="4045">
                  <c:v>20.183199999999999</c:v>
                </c:pt>
                <c:pt idx="4046">
                  <c:v>20.250800000000002</c:v>
                </c:pt>
                <c:pt idx="4047">
                  <c:v>20.384</c:v>
                </c:pt>
                <c:pt idx="4048">
                  <c:v>20.2363</c:v>
                </c:pt>
                <c:pt idx="4049">
                  <c:v>20.4892</c:v>
                </c:pt>
                <c:pt idx="4050">
                  <c:v>20.587700000000002</c:v>
                </c:pt>
                <c:pt idx="4051">
                  <c:v>20.759399999999999</c:v>
                </c:pt>
                <c:pt idx="4052">
                  <c:v>20.698699999999999</c:v>
                </c:pt>
                <c:pt idx="4053">
                  <c:v>20.7089</c:v>
                </c:pt>
                <c:pt idx="4054">
                  <c:v>20.935400000000001</c:v>
                </c:pt>
                <c:pt idx="4055">
                  <c:v>20.684899999999999</c:v>
                </c:pt>
                <c:pt idx="4056">
                  <c:v>20.761099999999999</c:v>
                </c:pt>
                <c:pt idx="4057">
                  <c:v>20.880500000000001</c:v>
                </c:pt>
                <c:pt idx="4058">
                  <c:v>20.7377</c:v>
                </c:pt>
                <c:pt idx="4059">
                  <c:v>21.2075</c:v>
                </c:pt>
                <c:pt idx="4060">
                  <c:v>20.922699999999999</c:v>
                </c:pt>
                <c:pt idx="4061">
                  <c:v>20.8857</c:v>
                </c:pt>
                <c:pt idx="4062">
                  <c:v>22.133299999999998</c:v>
                </c:pt>
                <c:pt idx="4063">
                  <c:v>22.1706</c:v>
                </c:pt>
                <c:pt idx="4064">
                  <c:v>22.360299999999999</c:v>
                </c:pt>
                <c:pt idx="4065">
                  <c:v>22.325800000000001</c:v>
                </c:pt>
                <c:pt idx="4066">
                  <c:v>22.068899999999999</c:v>
                </c:pt>
                <c:pt idx="4067">
                  <c:v>21.944299999999998</c:v>
                </c:pt>
                <c:pt idx="4068">
                  <c:v>22.030799999999999</c:v>
                </c:pt>
                <c:pt idx="4069">
                  <c:v>22.130099999999999</c:v>
                </c:pt>
                <c:pt idx="4070">
                  <c:v>22.351900000000001</c:v>
                </c:pt>
                <c:pt idx="4071">
                  <c:v>22.351500000000001</c:v>
                </c:pt>
                <c:pt idx="4072">
                  <c:v>22.5136</c:v>
                </c:pt>
                <c:pt idx="4073">
                  <c:v>22.646799999999999</c:v>
                </c:pt>
                <c:pt idx="4074">
                  <c:v>22.902899999999999</c:v>
                </c:pt>
                <c:pt idx="4075">
                  <c:v>22.944800000000001</c:v>
                </c:pt>
                <c:pt idx="4076">
                  <c:v>22.801500000000001</c:v>
                </c:pt>
                <c:pt idx="4077">
                  <c:v>23.0029</c:v>
                </c:pt>
                <c:pt idx="4078">
                  <c:v>23.090199999999999</c:v>
                </c:pt>
                <c:pt idx="4079">
                  <c:v>23.245899999999999</c:v>
                </c:pt>
                <c:pt idx="4080">
                  <c:v>23.4682</c:v>
                </c:pt>
                <c:pt idx="4081">
                  <c:v>23.952100000000002</c:v>
                </c:pt>
                <c:pt idx="4082">
                  <c:v>23.978300000000001</c:v>
                </c:pt>
                <c:pt idx="4083">
                  <c:v>23.846900000000002</c:v>
                </c:pt>
                <c:pt idx="4084">
                  <c:v>23.864599999999999</c:v>
                </c:pt>
                <c:pt idx="4085">
                  <c:v>23.909400000000002</c:v>
                </c:pt>
                <c:pt idx="4086">
                  <c:v>23.604900000000001</c:v>
                </c:pt>
                <c:pt idx="4087">
                  <c:v>23.332999999999998</c:v>
                </c:pt>
                <c:pt idx="4088">
                  <c:v>23.180599999999998</c:v>
                </c:pt>
                <c:pt idx="4089">
                  <c:v>23.003699999999998</c:v>
                </c:pt>
                <c:pt idx="4090">
                  <c:v>23.036200000000001</c:v>
                </c:pt>
                <c:pt idx="4091">
                  <c:v>23.131499999999999</c:v>
                </c:pt>
                <c:pt idx="4092">
                  <c:v>23.052800000000001</c:v>
                </c:pt>
                <c:pt idx="4093">
                  <c:v>23.5916</c:v>
                </c:pt>
                <c:pt idx="4094">
                  <c:v>23.5761</c:v>
                </c:pt>
                <c:pt idx="4095">
                  <c:v>23.696400000000001</c:v>
                </c:pt>
                <c:pt idx="4096">
                  <c:v>23.660299999999999</c:v>
                </c:pt>
                <c:pt idx="4097">
                  <c:v>23.4801</c:v>
                </c:pt>
                <c:pt idx="4098">
                  <c:v>23.400200000000002</c:v>
                </c:pt>
                <c:pt idx="4099">
                  <c:v>23.275700000000001</c:v>
                </c:pt>
                <c:pt idx="4100">
                  <c:v>23.174399999999999</c:v>
                </c:pt>
                <c:pt idx="4101">
                  <c:v>23.041699999999999</c:v>
                </c:pt>
                <c:pt idx="4102">
                  <c:v>22.881599999999999</c:v>
                </c:pt>
                <c:pt idx="4103">
                  <c:v>23.0487</c:v>
                </c:pt>
                <c:pt idx="4104">
                  <c:v>23.201000000000001</c:v>
                </c:pt>
                <c:pt idx="4105">
                  <c:v>23.297000000000001</c:v>
                </c:pt>
                <c:pt idx="4106">
                  <c:v>23.1219</c:v>
                </c:pt>
                <c:pt idx="4107">
                  <c:v>23.034800000000001</c:v>
                </c:pt>
                <c:pt idx="4108">
                  <c:v>23.056799999999999</c:v>
                </c:pt>
                <c:pt idx="4109">
                  <c:v>23.072500000000002</c:v>
                </c:pt>
                <c:pt idx="4110">
                  <c:v>22.7425</c:v>
                </c:pt>
                <c:pt idx="4111">
                  <c:v>22.907900000000001</c:v>
                </c:pt>
                <c:pt idx="4112">
                  <c:v>23.001100000000001</c:v>
                </c:pt>
                <c:pt idx="4113">
                  <c:v>23.081099999999999</c:v>
                </c:pt>
                <c:pt idx="4114">
                  <c:v>23.2561</c:v>
                </c:pt>
                <c:pt idx="4115">
                  <c:v>23.4572</c:v>
                </c:pt>
                <c:pt idx="4116">
                  <c:v>23.5884</c:v>
                </c:pt>
                <c:pt idx="4117">
                  <c:v>23.744499999999999</c:v>
                </c:pt>
                <c:pt idx="4118">
                  <c:v>23.7379</c:v>
                </c:pt>
                <c:pt idx="4119">
                  <c:v>23.944900000000001</c:v>
                </c:pt>
                <c:pt idx="4120">
                  <c:v>23.918399999999998</c:v>
                </c:pt>
                <c:pt idx="4121">
                  <c:v>23.764900000000001</c:v>
                </c:pt>
                <c:pt idx="4122">
                  <c:v>23.612300000000001</c:v>
                </c:pt>
                <c:pt idx="4123">
                  <c:v>23.6648</c:v>
                </c:pt>
                <c:pt idx="4124">
                  <c:v>23.5182</c:v>
                </c:pt>
                <c:pt idx="4125">
                  <c:v>24.331900000000001</c:v>
                </c:pt>
                <c:pt idx="4126">
                  <c:v>24.3551</c:v>
                </c:pt>
                <c:pt idx="4127">
                  <c:v>24.320499999999999</c:v>
                </c:pt>
                <c:pt idx="4128">
                  <c:v>24.541899999999998</c:v>
                </c:pt>
                <c:pt idx="4129">
                  <c:v>24.404299999999999</c:v>
                </c:pt>
                <c:pt idx="4130">
                  <c:v>24.2393</c:v>
                </c:pt>
                <c:pt idx="4131">
                  <c:v>24.381900000000002</c:v>
                </c:pt>
                <c:pt idx="4132">
                  <c:v>24.2424</c:v>
                </c:pt>
                <c:pt idx="4133">
                  <c:v>24.389399999999998</c:v>
                </c:pt>
                <c:pt idx="4134">
                  <c:v>24.214200000000002</c:v>
                </c:pt>
                <c:pt idx="4135">
                  <c:v>24.175699999999999</c:v>
                </c:pt>
                <c:pt idx="4136">
                  <c:v>24.241800000000001</c:v>
                </c:pt>
                <c:pt idx="4137">
                  <c:v>24.4282</c:v>
                </c:pt>
                <c:pt idx="4138">
                  <c:v>24.378599999999999</c:v>
                </c:pt>
                <c:pt idx="4139">
                  <c:v>24.302399999999999</c:v>
                </c:pt>
                <c:pt idx="4140">
                  <c:v>24.3644</c:v>
                </c:pt>
                <c:pt idx="4141">
                  <c:v>24.640799999999999</c:v>
                </c:pt>
                <c:pt idx="4142">
                  <c:v>24.733599999999999</c:v>
                </c:pt>
                <c:pt idx="4143">
                  <c:v>24.780799999999999</c:v>
                </c:pt>
                <c:pt idx="4144">
                  <c:v>24.779299999999999</c:v>
                </c:pt>
                <c:pt idx="4145">
                  <c:v>24.702100000000002</c:v>
                </c:pt>
                <c:pt idx="4146">
                  <c:v>24.655000000000001</c:v>
                </c:pt>
                <c:pt idx="4147">
                  <c:v>24.8156</c:v>
                </c:pt>
                <c:pt idx="4148">
                  <c:v>24.963699999999999</c:v>
                </c:pt>
                <c:pt idx="4149">
                  <c:v>24.872499999999999</c:v>
                </c:pt>
                <c:pt idx="4150">
                  <c:v>24.865200000000002</c:v>
                </c:pt>
                <c:pt idx="4151">
                  <c:v>24.8596</c:v>
                </c:pt>
                <c:pt idx="4152">
                  <c:v>25.154299999999999</c:v>
                </c:pt>
                <c:pt idx="4153">
                  <c:v>25.109000000000002</c:v>
                </c:pt>
                <c:pt idx="4154">
                  <c:v>25.061599999999999</c:v>
                </c:pt>
                <c:pt idx="4155">
                  <c:v>25.3154</c:v>
                </c:pt>
                <c:pt idx="4156">
                  <c:v>25.247699999999998</c:v>
                </c:pt>
                <c:pt idx="4157">
                  <c:v>25.5839</c:v>
                </c:pt>
                <c:pt idx="4158">
                  <c:v>25.3611</c:v>
                </c:pt>
                <c:pt idx="4159">
                  <c:v>25.525300000000001</c:v>
                </c:pt>
                <c:pt idx="4160">
                  <c:v>25.431799999999999</c:v>
                </c:pt>
                <c:pt idx="4161">
                  <c:v>25.629100000000001</c:v>
                </c:pt>
                <c:pt idx="4162">
                  <c:v>25.322600000000001</c:v>
                </c:pt>
                <c:pt idx="4163">
                  <c:v>25.432700000000001</c:v>
                </c:pt>
                <c:pt idx="4164">
                  <c:v>25.234500000000001</c:v>
                </c:pt>
                <c:pt idx="4165">
                  <c:v>25.290900000000001</c:v>
                </c:pt>
                <c:pt idx="4166">
                  <c:v>25.156400000000001</c:v>
                </c:pt>
                <c:pt idx="4167">
                  <c:v>25.200299999999999</c:v>
                </c:pt>
                <c:pt idx="4168">
                  <c:v>25.267700000000001</c:v>
                </c:pt>
                <c:pt idx="4169">
                  <c:v>25.441500000000001</c:v>
                </c:pt>
                <c:pt idx="4170">
                  <c:v>25.459700000000002</c:v>
                </c:pt>
                <c:pt idx="4171">
                  <c:v>25.222899999999999</c:v>
                </c:pt>
                <c:pt idx="4172">
                  <c:v>25.3508</c:v>
                </c:pt>
                <c:pt idx="4173">
                  <c:v>25.177399999999999</c:v>
                </c:pt>
                <c:pt idx="4174">
                  <c:v>25.121300000000002</c:v>
                </c:pt>
                <c:pt idx="4175">
                  <c:v>25.128900000000002</c:v>
                </c:pt>
                <c:pt idx="4176">
                  <c:v>25.311499999999999</c:v>
                </c:pt>
                <c:pt idx="4177">
                  <c:v>25.215699999999998</c:v>
                </c:pt>
                <c:pt idx="4178">
                  <c:v>25.261800000000001</c:v>
                </c:pt>
                <c:pt idx="4179">
                  <c:v>25.560300000000002</c:v>
                </c:pt>
                <c:pt idx="4180">
                  <c:v>25.462199999999999</c:v>
                </c:pt>
                <c:pt idx="4181">
                  <c:v>25.8232</c:v>
                </c:pt>
                <c:pt idx="4182">
                  <c:v>25.450900000000001</c:v>
                </c:pt>
                <c:pt idx="4183">
                  <c:v>25.523</c:v>
                </c:pt>
                <c:pt idx="4184">
                  <c:v>25.693000000000001</c:v>
                </c:pt>
                <c:pt idx="4185">
                  <c:v>25.875499999999999</c:v>
                </c:pt>
                <c:pt idx="4186">
                  <c:v>25.729199999999999</c:v>
                </c:pt>
                <c:pt idx="4187">
                  <c:v>26.883500000000002</c:v>
                </c:pt>
                <c:pt idx="4188">
                  <c:v>27.138999999999999</c:v>
                </c:pt>
                <c:pt idx="4189">
                  <c:v>27.0032</c:v>
                </c:pt>
                <c:pt idx="4190">
                  <c:v>26.8323</c:v>
                </c:pt>
                <c:pt idx="4191">
                  <c:v>26.9694</c:v>
                </c:pt>
                <c:pt idx="4192">
                  <c:v>27.063099999999999</c:v>
                </c:pt>
                <c:pt idx="4193">
                  <c:v>27.1311</c:v>
                </c:pt>
                <c:pt idx="4194">
                  <c:v>26.9649</c:v>
                </c:pt>
                <c:pt idx="4195">
                  <c:v>27.031600000000001</c:v>
                </c:pt>
                <c:pt idx="4196">
                  <c:v>26.794899999999998</c:v>
                </c:pt>
                <c:pt idx="4197">
                  <c:v>26.9771</c:v>
                </c:pt>
                <c:pt idx="4198">
                  <c:v>26.752199999999998</c:v>
                </c:pt>
                <c:pt idx="4199">
                  <c:v>26.6999</c:v>
                </c:pt>
                <c:pt idx="4200">
                  <c:v>26.424600000000002</c:v>
                </c:pt>
                <c:pt idx="4201">
                  <c:v>26.225300000000001</c:v>
                </c:pt>
                <c:pt idx="4202">
                  <c:v>26.132300000000001</c:v>
                </c:pt>
                <c:pt idx="4203">
                  <c:v>25.948799999999999</c:v>
                </c:pt>
                <c:pt idx="4204">
                  <c:v>25.876100000000001</c:v>
                </c:pt>
                <c:pt idx="4205">
                  <c:v>25.9694</c:v>
                </c:pt>
                <c:pt idx="4206">
                  <c:v>25.930299999999999</c:v>
                </c:pt>
                <c:pt idx="4207">
                  <c:v>26.0124</c:v>
                </c:pt>
                <c:pt idx="4208">
                  <c:v>26.055800000000001</c:v>
                </c:pt>
                <c:pt idx="4209">
                  <c:v>25.742899999999999</c:v>
                </c:pt>
                <c:pt idx="4210">
                  <c:v>25.943899999999999</c:v>
                </c:pt>
                <c:pt idx="4211">
                  <c:v>25.8901</c:v>
                </c:pt>
                <c:pt idx="4212">
                  <c:v>25.760200000000001</c:v>
                </c:pt>
                <c:pt idx="4213">
                  <c:v>25.960699999999999</c:v>
                </c:pt>
                <c:pt idx="4214">
                  <c:v>25.896000000000001</c:v>
                </c:pt>
                <c:pt idx="4215">
                  <c:v>26.222300000000001</c:v>
                </c:pt>
                <c:pt idx="4216">
                  <c:v>26.032599999999999</c:v>
                </c:pt>
                <c:pt idx="4217">
                  <c:v>26.0229</c:v>
                </c:pt>
                <c:pt idx="4218">
                  <c:v>26.280899999999999</c:v>
                </c:pt>
                <c:pt idx="4219">
                  <c:v>26.218299999999999</c:v>
                </c:pt>
                <c:pt idx="4220">
                  <c:v>26.129899999999999</c:v>
                </c:pt>
                <c:pt idx="4221">
                  <c:v>26.168900000000001</c:v>
                </c:pt>
                <c:pt idx="4222">
                  <c:v>26.272500000000001</c:v>
                </c:pt>
                <c:pt idx="4223">
                  <c:v>25.988600000000002</c:v>
                </c:pt>
                <c:pt idx="4224">
                  <c:v>25.835799999999999</c:v>
                </c:pt>
                <c:pt idx="4225">
                  <c:v>25.936699999999998</c:v>
                </c:pt>
                <c:pt idx="4226">
                  <c:v>25.796500000000002</c:v>
                </c:pt>
                <c:pt idx="4227">
                  <c:v>25.9359</c:v>
                </c:pt>
                <c:pt idx="4228">
                  <c:v>25.856300000000001</c:v>
                </c:pt>
                <c:pt idx="4229">
                  <c:v>25.961300000000001</c:v>
                </c:pt>
                <c:pt idx="4230">
                  <c:v>25.913499999999999</c:v>
                </c:pt>
                <c:pt idx="4231">
                  <c:v>26.090699999999998</c:v>
                </c:pt>
                <c:pt idx="4232">
                  <c:v>26.283999999999999</c:v>
                </c:pt>
                <c:pt idx="4233">
                  <c:v>26.230899999999998</c:v>
                </c:pt>
                <c:pt idx="4234">
                  <c:v>26.262599999999999</c:v>
                </c:pt>
                <c:pt idx="4235">
                  <c:v>26.091799999999999</c:v>
                </c:pt>
                <c:pt idx="4236">
                  <c:v>26.171199999999999</c:v>
                </c:pt>
                <c:pt idx="4237">
                  <c:v>25.991499999999998</c:v>
                </c:pt>
                <c:pt idx="4238">
                  <c:v>26.009399999999999</c:v>
                </c:pt>
                <c:pt idx="4239">
                  <c:v>25.898599999999998</c:v>
                </c:pt>
                <c:pt idx="4240">
                  <c:v>25.520499999999998</c:v>
                </c:pt>
                <c:pt idx="4241">
                  <c:v>25.690100000000001</c:v>
                </c:pt>
                <c:pt idx="4242">
                  <c:v>25.738399999999999</c:v>
                </c:pt>
                <c:pt idx="4243">
                  <c:v>25.906400000000001</c:v>
                </c:pt>
                <c:pt idx="4244">
                  <c:v>26.064699999999998</c:v>
                </c:pt>
                <c:pt idx="4245">
                  <c:v>26.0564</c:v>
                </c:pt>
                <c:pt idx="4246">
                  <c:v>26.0336</c:v>
                </c:pt>
                <c:pt idx="4247">
                  <c:v>26.183199999999999</c:v>
                </c:pt>
                <c:pt idx="4248">
                  <c:v>26.3477</c:v>
                </c:pt>
                <c:pt idx="4249">
                  <c:v>26.431999999999999</c:v>
                </c:pt>
                <c:pt idx="4250">
                  <c:v>27.474299999999999</c:v>
                </c:pt>
                <c:pt idx="4251">
                  <c:v>27.627600000000001</c:v>
                </c:pt>
                <c:pt idx="4252">
                  <c:v>27.696200000000001</c:v>
                </c:pt>
                <c:pt idx="4253">
                  <c:v>27.798400000000001</c:v>
                </c:pt>
                <c:pt idx="4254">
                  <c:v>28.062799999999999</c:v>
                </c:pt>
                <c:pt idx="4255">
                  <c:v>28.043600000000001</c:v>
                </c:pt>
                <c:pt idx="4256">
                  <c:v>27.905799999999999</c:v>
                </c:pt>
                <c:pt idx="4257">
                  <c:v>28.286000000000001</c:v>
                </c:pt>
                <c:pt idx="4258">
                  <c:v>28.321000000000002</c:v>
                </c:pt>
                <c:pt idx="4259">
                  <c:v>28.322700000000001</c:v>
                </c:pt>
                <c:pt idx="4260">
                  <c:v>28.249500000000001</c:v>
                </c:pt>
                <c:pt idx="4261">
                  <c:v>28.3962</c:v>
                </c:pt>
                <c:pt idx="4262">
                  <c:v>28.848299999999998</c:v>
                </c:pt>
                <c:pt idx="4263">
                  <c:v>28.996400000000001</c:v>
                </c:pt>
                <c:pt idx="4264">
                  <c:v>29.090900000000001</c:v>
                </c:pt>
                <c:pt idx="4265">
                  <c:v>29.312200000000001</c:v>
                </c:pt>
                <c:pt idx="4266">
                  <c:v>29.590199999999999</c:v>
                </c:pt>
                <c:pt idx="4267">
                  <c:v>29.449400000000001</c:v>
                </c:pt>
                <c:pt idx="4268">
                  <c:v>29.375499999999999</c:v>
                </c:pt>
                <c:pt idx="4269">
                  <c:v>29.322800000000001</c:v>
                </c:pt>
                <c:pt idx="4270">
                  <c:v>29.415700000000001</c:v>
                </c:pt>
                <c:pt idx="4271">
                  <c:v>29.578499999999998</c:v>
                </c:pt>
                <c:pt idx="4272">
                  <c:v>29.375599999999999</c:v>
                </c:pt>
                <c:pt idx="4273">
                  <c:v>29.815300000000001</c:v>
                </c:pt>
                <c:pt idx="4274">
                  <c:v>29.494</c:v>
                </c:pt>
                <c:pt idx="4275">
                  <c:v>29.211400000000001</c:v>
                </c:pt>
                <c:pt idx="4276">
                  <c:v>29.225899999999999</c:v>
                </c:pt>
                <c:pt idx="4277">
                  <c:v>29.076499999999999</c:v>
                </c:pt>
                <c:pt idx="4278">
                  <c:v>29.069700000000001</c:v>
                </c:pt>
                <c:pt idx="4279">
                  <c:v>28.860199999999999</c:v>
                </c:pt>
                <c:pt idx="4280">
                  <c:v>29.045999999999999</c:v>
                </c:pt>
                <c:pt idx="4281">
                  <c:v>29.007300000000001</c:v>
                </c:pt>
                <c:pt idx="4282">
                  <c:v>28.831099999999999</c:v>
                </c:pt>
                <c:pt idx="4283">
                  <c:v>28.594000000000001</c:v>
                </c:pt>
                <c:pt idx="4284">
                  <c:v>28.3721</c:v>
                </c:pt>
                <c:pt idx="4285">
                  <c:v>28.4847</c:v>
                </c:pt>
                <c:pt idx="4286">
                  <c:v>28.602</c:v>
                </c:pt>
                <c:pt idx="4287">
                  <c:v>28.460100000000001</c:v>
                </c:pt>
                <c:pt idx="4288">
                  <c:v>28.447399999999998</c:v>
                </c:pt>
                <c:pt idx="4289">
                  <c:v>28.261399999999998</c:v>
                </c:pt>
                <c:pt idx="4290">
                  <c:v>28.470300000000002</c:v>
                </c:pt>
                <c:pt idx="4291">
                  <c:v>28.2758</c:v>
                </c:pt>
                <c:pt idx="4292">
                  <c:v>28.198599999999999</c:v>
                </c:pt>
                <c:pt idx="4293">
                  <c:v>28.261299999999999</c:v>
                </c:pt>
                <c:pt idx="4294">
                  <c:v>27.904299999999999</c:v>
                </c:pt>
                <c:pt idx="4295">
                  <c:v>27.682700000000001</c:v>
                </c:pt>
                <c:pt idx="4296">
                  <c:v>27.611799999999999</c:v>
                </c:pt>
                <c:pt idx="4297">
                  <c:v>27.607399999999998</c:v>
                </c:pt>
                <c:pt idx="4298">
                  <c:v>27.438800000000001</c:v>
                </c:pt>
                <c:pt idx="4299">
                  <c:v>27.5396</c:v>
                </c:pt>
                <c:pt idx="4300">
                  <c:v>27.273299999999999</c:v>
                </c:pt>
                <c:pt idx="4301">
                  <c:v>27.122499999999999</c:v>
                </c:pt>
                <c:pt idx="4302">
                  <c:v>27.464200000000002</c:v>
                </c:pt>
                <c:pt idx="4303">
                  <c:v>27.343800000000002</c:v>
                </c:pt>
                <c:pt idx="4304">
                  <c:v>27.073</c:v>
                </c:pt>
                <c:pt idx="4305">
                  <c:v>27.025200000000002</c:v>
                </c:pt>
                <c:pt idx="4306">
                  <c:v>26.828800000000001</c:v>
                </c:pt>
                <c:pt idx="4307">
                  <c:v>26.569400000000002</c:v>
                </c:pt>
                <c:pt idx="4308">
                  <c:v>26.5685</c:v>
                </c:pt>
                <c:pt idx="4309">
                  <c:v>26.75</c:v>
                </c:pt>
                <c:pt idx="4310">
                  <c:v>26.851199999999999</c:v>
                </c:pt>
                <c:pt idx="4311">
                  <c:v>26.784300000000002</c:v>
                </c:pt>
                <c:pt idx="4312">
                  <c:v>27.3674</c:v>
                </c:pt>
                <c:pt idx="4313">
                  <c:v>27.8047</c:v>
                </c:pt>
                <c:pt idx="4314">
                  <c:v>27.601500000000001</c:v>
                </c:pt>
                <c:pt idx="4315">
                  <c:v>27.409199999999998</c:v>
                </c:pt>
                <c:pt idx="4316">
                  <c:v>27.5562</c:v>
                </c:pt>
                <c:pt idx="4317">
                  <c:v>27.5579</c:v>
                </c:pt>
                <c:pt idx="4318">
                  <c:v>27.407499999999999</c:v>
                </c:pt>
                <c:pt idx="4319">
                  <c:v>27.520099999999999</c:v>
                </c:pt>
                <c:pt idx="4320">
                  <c:v>27.7958</c:v>
                </c:pt>
                <c:pt idx="4321">
                  <c:v>27.683399999999999</c:v>
                </c:pt>
                <c:pt idx="4322">
                  <c:v>27.589400000000001</c:v>
                </c:pt>
                <c:pt idx="4323">
                  <c:v>27.508299999999998</c:v>
                </c:pt>
                <c:pt idx="4324">
                  <c:v>27.722999999999999</c:v>
                </c:pt>
                <c:pt idx="4325">
                  <c:v>27.437999999999999</c:v>
                </c:pt>
                <c:pt idx="4326">
                  <c:v>27.5899</c:v>
                </c:pt>
                <c:pt idx="4327">
                  <c:v>27.5928</c:v>
                </c:pt>
                <c:pt idx="4328">
                  <c:v>27.5548</c:v>
                </c:pt>
                <c:pt idx="4329">
                  <c:v>27.7255</c:v>
                </c:pt>
                <c:pt idx="4330">
                  <c:v>27.725100000000001</c:v>
                </c:pt>
                <c:pt idx="4331">
                  <c:v>27.6938</c:v>
                </c:pt>
                <c:pt idx="4332">
                  <c:v>27.7728</c:v>
                </c:pt>
                <c:pt idx="4333">
                  <c:v>28.007000000000001</c:v>
                </c:pt>
                <c:pt idx="4334">
                  <c:v>28.1616</c:v>
                </c:pt>
                <c:pt idx="4335">
                  <c:v>28.043900000000001</c:v>
                </c:pt>
                <c:pt idx="4336">
                  <c:v>28.068899999999999</c:v>
                </c:pt>
                <c:pt idx="4337">
                  <c:v>28.226800000000001</c:v>
                </c:pt>
                <c:pt idx="4338">
                  <c:v>28.4314</c:v>
                </c:pt>
                <c:pt idx="4339">
                  <c:v>28.084700000000002</c:v>
                </c:pt>
                <c:pt idx="4340">
                  <c:v>28.158899999999999</c:v>
                </c:pt>
                <c:pt idx="4341">
                  <c:v>27.960899999999999</c:v>
                </c:pt>
                <c:pt idx="4342">
                  <c:v>27.831900000000001</c:v>
                </c:pt>
                <c:pt idx="4343">
                  <c:v>27.8703</c:v>
                </c:pt>
                <c:pt idx="4344">
                  <c:v>27.586200000000002</c:v>
                </c:pt>
                <c:pt idx="4345">
                  <c:v>27.727599999999999</c:v>
                </c:pt>
                <c:pt idx="4346">
                  <c:v>27.721599999999999</c:v>
                </c:pt>
                <c:pt idx="4347">
                  <c:v>27.648099999999999</c:v>
                </c:pt>
                <c:pt idx="4348">
                  <c:v>27.337499999999999</c:v>
                </c:pt>
                <c:pt idx="4349">
                  <c:v>27.360299999999999</c:v>
                </c:pt>
                <c:pt idx="4350">
                  <c:v>27.290600000000001</c:v>
                </c:pt>
                <c:pt idx="4351">
                  <c:v>27.2638</c:v>
                </c:pt>
                <c:pt idx="4352">
                  <c:v>27.198599999999999</c:v>
                </c:pt>
                <c:pt idx="4353">
                  <c:v>27.2759</c:v>
                </c:pt>
                <c:pt idx="4354">
                  <c:v>27.291899999999998</c:v>
                </c:pt>
                <c:pt idx="4355">
                  <c:v>27.190300000000001</c:v>
                </c:pt>
                <c:pt idx="4356">
                  <c:v>27.154</c:v>
                </c:pt>
                <c:pt idx="4357">
                  <c:v>27.093800000000002</c:v>
                </c:pt>
                <c:pt idx="4358">
                  <c:v>27.522400000000001</c:v>
                </c:pt>
                <c:pt idx="4359">
                  <c:v>27.746400000000001</c:v>
                </c:pt>
                <c:pt idx="4360">
                  <c:v>27.950299999999999</c:v>
                </c:pt>
                <c:pt idx="4361">
                  <c:v>27.8843</c:v>
                </c:pt>
                <c:pt idx="4362">
                  <c:v>28.1234</c:v>
                </c:pt>
                <c:pt idx="4363">
                  <c:v>28.194700000000001</c:v>
                </c:pt>
                <c:pt idx="4364">
                  <c:v>28.2668</c:v>
                </c:pt>
                <c:pt idx="4365">
                  <c:v>28.381699999999999</c:v>
                </c:pt>
                <c:pt idx="4366">
                  <c:v>28.366800000000001</c:v>
                </c:pt>
                <c:pt idx="4367">
                  <c:v>28.3871</c:v>
                </c:pt>
                <c:pt idx="4368">
                  <c:v>28.216799999999999</c:v>
                </c:pt>
                <c:pt idx="4369">
                  <c:v>28.150500000000001</c:v>
                </c:pt>
                <c:pt idx="4370">
                  <c:v>28.147400000000001</c:v>
                </c:pt>
                <c:pt idx="4371">
                  <c:v>28.186399999999999</c:v>
                </c:pt>
                <c:pt idx="4372">
                  <c:v>28.327100000000002</c:v>
                </c:pt>
                <c:pt idx="4373">
                  <c:v>28.261800000000001</c:v>
                </c:pt>
                <c:pt idx="4374">
                  <c:v>28.400700000000001</c:v>
                </c:pt>
                <c:pt idx="4375">
                  <c:v>28.962800000000001</c:v>
                </c:pt>
                <c:pt idx="4376">
                  <c:v>28.933499999999999</c:v>
                </c:pt>
                <c:pt idx="4377">
                  <c:v>28.575399999999998</c:v>
                </c:pt>
                <c:pt idx="4378">
                  <c:v>28.672499999999999</c:v>
                </c:pt>
                <c:pt idx="4379">
                  <c:v>28.638200000000001</c:v>
                </c:pt>
                <c:pt idx="4380">
                  <c:v>28.671500000000002</c:v>
                </c:pt>
                <c:pt idx="4381">
                  <c:v>28.707999999999998</c:v>
                </c:pt>
                <c:pt idx="4382">
                  <c:v>28.816800000000001</c:v>
                </c:pt>
                <c:pt idx="4383">
                  <c:v>28.712499999999999</c:v>
                </c:pt>
                <c:pt idx="4384">
                  <c:v>28.782499999999999</c:v>
                </c:pt>
                <c:pt idx="4385">
                  <c:v>28.864899999999999</c:v>
                </c:pt>
                <c:pt idx="4386">
                  <c:v>28.772600000000001</c:v>
                </c:pt>
                <c:pt idx="4387">
                  <c:v>28.709399999999999</c:v>
                </c:pt>
                <c:pt idx="4388">
                  <c:v>28.7697</c:v>
                </c:pt>
                <c:pt idx="4389">
                  <c:v>28.764800000000001</c:v>
                </c:pt>
                <c:pt idx="4390">
                  <c:v>28.923300000000001</c:v>
                </c:pt>
                <c:pt idx="4391">
                  <c:v>28.958600000000001</c:v>
                </c:pt>
                <c:pt idx="4392">
                  <c:v>28.933499999999999</c:v>
                </c:pt>
                <c:pt idx="4393">
                  <c:v>28.953199999999999</c:v>
                </c:pt>
                <c:pt idx="4394">
                  <c:v>29.1127</c:v>
                </c:pt>
                <c:pt idx="4395">
                  <c:v>29.004100000000001</c:v>
                </c:pt>
                <c:pt idx="4396">
                  <c:v>28.981999999999999</c:v>
                </c:pt>
                <c:pt idx="4397">
                  <c:v>28.9025</c:v>
                </c:pt>
                <c:pt idx="4398">
                  <c:v>28.902899999999999</c:v>
                </c:pt>
                <c:pt idx="4399">
                  <c:v>29.156700000000001</c:v>
                </c:pt>
                <c:pt idx="4400">
                  <c:v>29.075600000000001</c:v>
                </c:pt>
                <c:pt idx="4401">
                  <c:v>29.036100000000001</c:v>
                </c:pt>
                <c:pt idx="4402">
                  <c:v>29.055499999999999</c:v>
                </c:pt>
                <c:pt idx="4403">
                  <c:v>29.324200000000001</c:v>
                </c:pt>
                <c:pt idx="4404">
                  <c:v>29.498999999999999</c:v>
                </c:pt>
                <c:pt idx="4405">
                  <c:v>29.157499999999999</c:v>
                </c:pt>
                <c:pt idx="4406">
                  <c:v>29.077100000000002</c:v>
                </c:pt>
                <c:pt idx="4407">
                  <c:v>28.877400000000002</c:v>
                </c:pt>
                <c:pt idx="4408">
                  <c:v>28.6387</c:v>
                </c:pt>
                <c:pt idx="4409">
                  <c:v>28.506599999999999</c:v>
                </c:pt>
                <c:pt idx="4410">
                  <c:v>28.7075</c:v>
                </c:pt>
                <c:pt idx="4411">
                  <c:v>28.617699999999999</c:v>
                </c:pt>
                <c:pt idx="4412">
                  <c:v>28.725300000000001</c:v>
                </c:pt>
                <c:pt idx="4413">
                  <c:v>29.047000000000001</c:v>
                </c:pt>
                <c:pt idx="4414">
                  <c:v>29.009699999999999</c:v>
                </c:pt>
                <c:pt idx="4415">
                  <c:v>29.307500000000001</c:v>
                </c:pt>
                <c:pt idx="4416">
                  <c:v>29.251799999999999</c:v>
                </c:pt>
                <c:pt idx="4417">
                  <c:v>29.148599999999998</c:v>
                </c:pt>
                <c:pt idx="4418">
                  <c:v>29.271599999999999</c:v>
                </c:pt>
                <c:pt idx="4419">
                  <c:v>29.140599999999999</c:v>
                </c:pt>
                <c:pt idx="4420">
                  <c:v>29.338100000000001</c:v>
                </c:pt>
                <c:pt idx="4421">
                  <c:v>29.2407</c:v>
                </c:pt>
                <c:pt idx="4422">
                  <c:v>29.237200000000001</c:v>
                </c:pt>
                <c:pt idx="4423">
                  <c:v>29.1602</c:v>
                </c:pt>
                <c:pt idx="4424">
                  <c:v>28.936199999999999</c:v>
                </c:pt>
                <c:pt idx="4425">
                  <c:v>29.0898</c:v>
                </c:pt>
                <c:pt idx="4426">
                  <c:v>28.831</c:v>
                </c:pt>
                <c:pt idx="4427">
                  <c:v>28.723700000000001</c:v>
                </c:pt>
                <c:pt idx="4428">
                  <c:v>28.926600000000001</c:v>
                </c:pt>
                <c:pt idx="4429">
                  <c:v>28.728300000000001</c:v>
                </c:pt>
                <c:pt idx="4430">
                  <c:v>28.8306</c:v>
                </c:pt>
                <c:pt idx="4431">
                  <c:v>28.903700000000001</c:v>
                </c:pt>
                <c:pt idx="4432">
                  <c:v>28.745799999999999</c:v>
                </c:pt>
                <c:pt idx="4433">
                  <c:v>28.5288</c:v>
                </c:pt>
                <c:pt idx="4434">
                  <c:v>28.559200000000001</c:v>
                </c:pt>
                <c:pt idx="4435">
                  <c:v>28.805399999999999</c:v>
                </c:pt>
                <c:pt idx="4436">
                  <c:v>28.785699999999999</c:v>
                </c:pt>
                <c:pt idx="4437">
                  <c:v>29.380099999999999</c:v>
                </c:pt>
                <c:pt idx="4438">
                  <c:v>29.523700000000002</c:v>
                </c:pt>
                <c:pt idx="4439">
                  <c:v>29.2529</c:v>
                </c:pt>
                <c:pt idx="4440">
                  <c:v>29.2227</c:v>
                </c:pt>
                <c:pt idx="4441">
                  <c:v>29.221399999999999</c:v>
                </c:pt>
                <c:pt idx="4442">
                  <c:v>29.119800000000001</c:v>
                </c:pt>
                <c:pt idx="4443">
                  <c:v>29.031500000000001</c:v>
                </c:pt>
                <c:pt idx="4444">
                  <c:v>28.765899999999998</c:v>
                </c:pt>
                <c:pt idx="4445">
                  <c:v>28.741499999999998</c:v>
                </c:pt>
                <c:pt idx="4446">
                  <c:v>28.921700000000001</c:v>
                </c:pt>
                <c:pt idx="4447">
                  <c:v>29.214600000000001</c:v>
                </c:pt>
                <c:pt idx="4448">
                  <c:v>29.311599999999999</c:v>
                </c:pt>
                <c:pt idx="4449">
                  <c:v>29.188300000000002</c:v>
                </c:pt>
                <c:pt idx="4450">
                  <c:v>29.217099999999999</c:v>
                </c:pt>
                <c:pt idx="4451">
                  <c:v>29.055099999999999</c:v>
                </c:pt>
                <c:pt idx="4452">
                  <c:v>29.090299999999999</c:v>
                </c:pt>
                <c:pt idx="4453">
                  <c:v>29.136299999999999</c:v>
                </c:pt>
                <c:pt idx="4454">
                  <c:v>29.252600000000001</c:v>
                </c:pt>
                <c:pt idx="4455">
                  <c:v>29.466999999999999</c:v>
                </c:pt>
                <c:pt idx="4456">
                  <c:v>29.433299999999999</c:v>
                </c:pt>
                <c:pt idx="4457">
                  <c:v>29.500599999999999</c:v>
                </c:pt>
                <c:pt idx="4458">
                  <c:v>29.564900000000002</c:v>
                </c:pt>
                <c:pt idx="4459">
                  <c:v>29.383400000000002</c:v>
                </c:pt>
                <c:pt idx="4460">
                  <c:v>29.5214</c:v>
                </c:pt>
                <c:pt idx="4461">
                  <c:v>29.549099999999999</c:v>
                </c:pt>
                <c:pt idx="4462">
                  <c:v>29.6187</c:v>
                </c:pt>
                <c:pt idx="4463">
                  <c:v>29.867100000000001</c:v>
                </c:pt>
                <c:pt idx="4464">
                  <c:v>29.674600000000002</c:v>
                </c:pt>
                <c:pt idx="4465">
                  <c:v>29.784300000000002</c:v>
                </c:pt>
                <c:pt idx="4466">
                  <c:v>29.955400000000001</c:v>
                </c:pt>
                <c:pt idx="4467">
                  <c:v>30.101900000000001</c:v>
                </c:pt>
                <c:pt idx="4468">
                  <c:v>30.0868</c:v>
                </c:pt>
                <c:pt idx="4469">
                  <c:v>30.097200000000001</c:v>
                </c:pt>
                <c:pt idx="4470">
                  <c:v>30.128</c:v>
                </c:pt>
                <c:pt idx="4471">
                  <c:v>30.375299999999999</c:v>
                </c:pt>
                <c:pt idx="4472">
                  <c:v>30.635899999999999</c:v>
                </c:pt>
                <c:pt idx="4473">
                  <c:v>30.620799999999999</c:v>
                </c:pt>
                <c:pt idx="4474">
                  <c:v>30.722799999999999</c:v>
                </c:pt>
                <c:pt idx="4475">
                  <c:v>31.008500000000002</c:v>
                </c:pt>
                <c:pt idx="4476">
                  <c:v>31.329599999999999</c:v>
                </c:pt>
                <c:pt idx="4477">
                  <c:v>31.4268</c:v>
                </c:pt>
                <c:pt idx="4478">
                  <c:v>31.334399999999999</c:v>
                </c:pt>
                <c:pt idx="4479">
                  <c:v>31.534600000000001</c:v>
                </c:pt>
                <c:pt idx="4480">
                  <c:v>31.461200000000002</c:v>
                </c:pt>
                <c:pt idx="4481">
                  <c:v>31.455500000000001</c:v>
                </c:pt>
                <c:pt idx="4482">
                  <c:v>31.660900000000002</c:v>
                </c:pt>
                <c:pt idx="4483">
                  <c:v>31.685199999999998</c:v>
                </c:pt>
                <c:pt idx="4484">
                  <c:v>31.674700000000001</c:v>
                </c:pt>
                <c:pt idx="4485">
                  <c:v>31.810400000000001</c:v>
                </c:pt>
                <c:pt idx="4486">
                  <c:v>31.8658</c:v>
                </c:pt>
                <c:pt idx="4487">
                  <c:v>32.143900000000002</c:v>
                </c:pt>
                <c:pt idx="4488">
                  <c:v>32.046199999999999</c:v>
                </c:pt>
                <c:pt idx="4489">
                  <c:v>31.9878</c:v>
                </c:pt>
                <c:pt idx="4490">
                  <c:v>32.002000000000002</c:v>
                </c:pt>
                <c:pt idx="4491">
                  <c:v>32.040399999999998</c:v>
                </c:pt>
                <c:pt idx="4492">
                  <c:v>31.890499999999999</c:v>
                </c:pt>
                <c:pt idx="4493">
                  <c:v>31.9482</c:v>
                </c:pt>
                <c:pt idx="4494">
                  <c:v>31.765999999999998</c:v>
                </c:pt>
                <c:pt idx="4495">
                  <c:v>31.736799999999999</c:v>
                </c:pt>
                <c:pt idx="4496">
                  <c:v>31.602900000000002</c:v>
                </c:pt>
                <c:pt idx="4497">
                  <c:v>31.65</c:v>
                </c:pt>
                <c:pt idx="4498">
                  <c:v>31.6783</c:v>
                </c:pt>
                <c:pt idx="4499">
                  <c:v>31.5992</c:v>
                </c:pt>
                <c:pt idx="4500">
                  <c:v>32.103099999999998</c:v>
                </c:pt>
                <c:pt idx="4501">
                  <c:v>32.174100000000003</c:v>
                </c:pt>
                <c:pt idx="4502">
                  <c:v>32.327399999999997</c:v>
                </c:pt>
                <c:pt idx="4503">
                  <c:v>32.226799999999997</c:v>
                </c:pt>
                <c:pt idx="4504">
                  <c:v>32.202599999999997</c:v>
                </c:pt>
                <c:pt idx="4505">
                  <c:v>32.507300000000001</c:v>
                </c:pt>
                <c:pt idx="4506">
                  <c:v>32.503500000000003</c:v>
                </c:pt>
                <c:pt idx="4507">
                  <c:v>32.586199999999998</c:v>
                </c:pt>
                <c:pt idx="4508">
                  <c:v>32.439</c:v>
                </c:pt>
                <c:pt idx="4509">
                  <c:v>32.384399999999999</c:v>
                </c:pt>
                <c:pt idx="4510">
                  <c:v>32.2331</c:v>
                </c:pt>
                <c:pt idx="4511">
                  <c:v>32.33</c:v>
                </c:pt>
                <c:pt idx="4512">
                  <c:v>32.375799999999998</c:v>
                </c:pt>
                <c:pt idx="4513">
                  <c:v>32.297699999999999</c:v>
                </c:pt>
                <c:pt idx="4514">
                  <c:v>32.155500000000004</c:v>
                </c:pt>
                <c:pt idx="4515">
                  <c:v>32.2607</c:v>
                </c:pt>
                <c:pt idx="4516">
                  <c:v>32.115600000000001</c:v>
                </c:pt>
                <c:pt idx="4517">
                  <c:v>32.0381</c:v>
                </c:pt>
                <c:pt idx="4518">
                  <c:v>32.018900000000002</c:v>
                </c:pt>
                <c:pt idx="4519">
                  <c:v>31.983699999999999</c:v>
                </c:pt>
                <c:pt idx="4520">
                  <c:v>32.104500000000002</c:v>
                </c:pt>
                <c:pt idx="4521">
                  <c:v>32.123800000000003</c:v>
                </c:pt>
                <c:pt idx="4522">
                  <c:v>32.290399999999998</c:v>
                </c:pt>
                <c:pt idx="4523">
                  <c:v>31.906199999999998</c:v>
                </c:pt>
                <c:pt idx="4524">
                  <c:v>31.680800000000001</c:v>
                </c:pt>
                <c:pt idx="4525">
                  <c:v>31.603400000000001</c:v>
                </c:pt>
                <c:pt idx="4526">
                  <c:v>31.488399999999999</c:v>
                </c:pt>
                <c:pt idx="4527">
                  <c:v>31.7348</c:v>
                </c:pt>
                <c:pt idx="4528">
                  <c:v>31.7438</c:v>
                </c:pt>
                <c:pt idx="4529">
                  <c:v>31.444500000000001</c:v>
                </c:pt>
                <c:pt idx="4530">
                  <c:v>31.6768</c:v>
                </c:pt>
                <c:pt idx="4531">
                  <c:v>31.8371</c:v>
                </c:pt>
                <c:pt idx="4532">
                  <c:v>31.721499999999999</c:v>
                </c:pt>
                <c:pt idx="4533">
                  <c:v>31.624500000000001</c:v>
                </c:pt>
                <c:pt idx="4534">
                  <c:v>31.552800000000001</c:v>
                </c:pt>
                <c:pt idx="4535">
                  <c:v>31.2425</c:v>
                </c:pt>
                <c:pt idx="4536">
                  <c:v>30.9407</c:v>
                </c:pt>
                <c:pt idx="4537">
                  <c:v>31.1252</c:v>
                </c:pt>
                <c:pt idx="4538">
                  <c:v>30.8507</c:v>
                </c:pt>
                <c:pt idx="4539">
                  <c:v>30.982099999999999</c:v>
                </c:pt>
                <c:pt idx="4540">
                  <c:v>30.939499999999999</c:v>
                </c:pt>
                <c:pt idx="4541">
                  <c:v>30.955100000000002</c:v>
                </c:pt>
                <c:pt idx="4542">
                  <c:v>30.759399999999999</c:v>
                </c:pt>
                <c:pt idx="4543">
                  <c:v>30.777200000000001</c:v>
                </c:pt>
                <c:pt idx="4544">
                  <c:v>30.6326</c:v>
                </c:pt>
                <c:pt idx="4545">
                  <c:v>30.720600000000001</c:v>
                </c:pt>
                <c:pt idx="4546">
                  <c:v>30.969100000000001</c:v>
                </c:pt>
                <c:pt idx="4547">
                  <c:v>31.1815</c:v>
                </c:pt>
                <c:pt idx="4548">
                  <c:v>31.087</c:v>
                </c:pt>
                <c:pt idx="4549">
                  <c:v>31.385200000000001</c:v>
                </c:pt>
                <c:pt idx="4550">
                  <c:v>31.349900000000002</c:v>
                </c:pt>
                <c:pt idx="4551">
                  <c:v>31.417400000000001</c:v>
                </c:pt>
                <c:pt idx="4552">
                  <c:v>31.1721</c:v>
                </c:pt>
                <c:pt idx="4553">
                  <c:v>31.067499999999999</c:v>
                </c:pt>
                <c:pt idx="4554">
                  <c:v>31.010200000000001</c:v>
                </c:pt>
                <c:pt idx="4555">
                  <c:v>31.154299999999999</c:v>
                </c:pt>
                <c:pt idx="4556">
                  <c:v>31.368400000000001</c:v>
                </c:pt>
                <c:pt idx="4557">
                  <c:v>31.201799999999999</c:v>
                </c:pt>
                <c:pt idx="4558">
                  <c:v>30.979900000000001</c:v>
                </c:pt>
                <c:pt idx="4559">
                  <c:v>31.1267</c:v>
                </c:pt>
                <c:pt idx="4560">
                  <c:v>30.8766</c:v>
                </c:pt>
                <c:pt idx="4561">
                  <c:v>30.9862</c:v>
                </c:pt>
                <c:pt idx="4562">
                  <c:v>31.616499999999998</c:v>
                </c:pt>
                <c:pt idx="4563">
                  <c:v>31.839700000000001</c:v>
                </c:pt>
                <c:pt idx="4564">
                  <c:v>31.830300000000001</c:v>
                </c:pt>
                <c:pt idx="4565">
                  <c:v>31.966100000000001</c:v>
                </c:pt>
                <c:pt idx="4566">
                  <c:v>32.18</c:v>
                </c:pt>
                <c:pt idx="4567">
                  <c:v>32.185200000000002</c:v>
                </c:pt>
                <c:pt idx="4568">
                  <c:v>32.146000000000001</c:v>
                </c:pt>
                <c:pt idx="4569">
                  <c:v>32.013800000000003</c:v>
                </c:pt>
                <c:pt idx="4570">
                  <c:v>32.272300000000001</c:v>
                </c:pt>
                <c:pt idx="4571">
                  <c:v>32.457799999999999</c:v>
                </c:pt>
                <c:pt idx="4572">
                  <c:v>32.226300000000002</c:v>
                </c:pt>
                <c:pt idx="4573">
                  <c:v>32.436700000000002</c:v>
                </c:pt>
                <c:pt idx="4574">
                  <c:v>32.360599999999998</c:v>
                </c:pt>
                <c:pt idx="4575">
                  <c:v>32.508499999999998</c:v>
                </c:pt>
                <c:pt idx="4576">
                  <c:v>32.945799999999998</c:v>
                </c:pt>
                <c:pt idx="4577">
                  <c:v>32.805</c:v>
                </c:pt>
                <c:pt idx="4578">
                  <c:v>32.972000000000001</c:v>
                </c:pt>
                <c:pt idx="4579">
                  <c:v>32.886000000000003</c:v>
                </c:pt>
                <c:pt idx="4580">
                  <c:v>32.799100000000003</c:v>
                </c:pt>
                <c:pt idx="4581">
                  <c:v>32.591999999999999</c:v>
                </c:pt>
                <c:pt idx="4582">
                  <c:v>32.317500000000003</c:v>
                </c:pt>
                <c:pt idx="4583">
                  <c:v>32.124400000000001</c:v>
                </c:pt>
                <c:pt idx="4584">
                  <c:v>31.795999999999999</c:v>
                </c:pt>
                <c:pt idx="4585">
                  <c:v>31.771100000000001</c:v>
                </c:pt>
                <c:pt idx="4586">
                  <c:v>31.8767</c:v>
                </c:pt>
                <c:pt idx="4587">
                  <c:v>32.113399999999999</c:v>
                </c:pt>
                <c:pt idx="4588">
                  <c:v>31.93</c:v>
                </c:pt>
                <c:pt idx="4589">
                  <c:v>31.9026</c:v>
                </c:pt>
                <c:pt idx="4590">
                  <c:v>31.710100000000001</c:v>
                </c:pt>
                <c:pt idx="4591">
                  <c:v>31.651</c:v>
                </c:pt>
                <c:pt idx="4592">
                  <c:v>31.508900000000001</c:v>
                </c:pt>
                <c:pt idx="4593">
                  <c:v>31.504100000000001</c:v>
                </c:pt>
                <c:pt idx="4594">
                  <c:v>31.703399999999998</c:v>
                </c:pt>
                <c:pt idx="4595">
                  <c:v>31.817699999999999</c:v>
                </c:pt>
                <c:pt idx="4596">
                  <c:v>31.848400000000002</c:v>
                </c:pt>
                <c:pt idx="4597">
                  <c:v>31.517800000000001</c:v>
                </c:pt>
                <c:pt idx="4598">
                  <c:v>31.572199999999999</c:v>
                </c:pt>
                <c:pt idx="4599">
                  <c:v>31.810400000000001</c:v>
                </c:pt>
                <c:pt idx="4600">
                  <c:v>31.745799999999999</c:v>
                </c:pt>
                <c:pt idx="4601">
                  <c:v>31.8858</c:v>
                </c:pt>
                <c:pt idx="4602">
                  <c:v>31.885100000000001</c:v>
                </c:pt>
                <c:pt idx="4603">
                  <c:v>31.9163</c:v>
                </c:pt>
                <c:pt idx="4604">
                  <c:v>31.851099999999999</c:v>
                </c:pt>
                <c:pt idx="4605">
                  <c:v>31.883400000000002</c:v>
                </c:pt>
                <c:pt idx="4606">
                  <c:v>31.9222</c:v>
                </c:pt>
                <c:pt idx="4607">
                  <c:v>32.021099999999997</c:v>
                </c:pt>
                <c:pt idx="4608">
                  <c:v>31.864000000000001</c:v>
                </c:pt>
                <c:pt idx="4609">
                  <c:v>31.913</c:v>
                </c:pt>
                <c:pt idx="4610">
                  <c:v>31.902899999999999</c:v>
                </c:pt>
                <c:pt idx="4611">
                  <c:v>31.831399999999999</c:v>
                </c:pt>
                <c:pt idx="4612">
                  <c:v>31.543399999999998</c:v>
                </c:pt>
                <c:pt idx="4613">
                  <c:v>31.660499999999999</c:v>
                </c:pt>
                <c:pt idx="4614">
                  <c:v>31.621300000000002</c:v>
                </c:pt>
                <c:pt idx="4615">
                  <c:v>31.779699999999998</c:v>
                </c:pt>
                <c:pt idx="4616">
                  <c:v>31.415099999999999</c:v>
                </c:pt>
                <c:pt idx="4617">
                  <c:v>31.197800000000001</c:v>
                </c:pt>
                <c:pt idx="4618">
                  <c:v>31.474900000000002</c:v>
                </c:pt>
                <c:pt idx="4619">
                  <c:v>31.458200000000001</c:v>
                </c:pt>
                <c:pt idx="4620">
                  <c:v>31.542300000000001</c:v>
                </c:pt>
                <c:pt idx="4621">
                  <c:v>31.471299999999999</c:v>
                </c:pt>
                <c:pt idx="4622">
                  <c:v>31.354800000000001</c:v>
                </c:pt>
                <c:pt idx="4623">
                  <c:v>31.485199999999999</c:v>
                </c:pt>
                <c:pt idx="4624">
                  <c:v>31.618099999999998</c:v>
                </c:pt>
                <c:pt idx="4625">
                  <c:v>32.165599999999998</c:v>
                </c:pt>
                <c:pt idx="4626">
                  <c:v>32.202399999999997</c:v>
                </c:pt>
                <c:pt idx="4627">
                  <c:v>31.9621</c:v>
                </c:pt>
                <c:pt idx="4628">
                  <c:v>31.765699999999999</c:v>
                </c:pt>
                <c:pt idx="4629">
                  <c:v>31.726600000000001</c:v>
                </c:pt>
                <c:pt idx="4630">
                  <c:v>31.700399999999998</c:v>
                </c:pt>
                <c:pt idx="4631">
                  <c:v>31.420500000000001</c:v>
                </c:pt>
                <c:pt idx="4632">
                  <c:v>31.376200000000001</c:v>
                </c:pt>
                <c:pt idx="4633">
                  <c:v>31.508500000000002</c:v>
                </c:pt>
                <c:pt idx="4634">
                  <c:v>31.277799999999999</c:v>
                </c:pt>
                <c:pt idx="4635">
                  <c:v>31.305099999999999</c:v>
                </c:pt>
                <c:pt idx="4636">
                  <c:v>31.408799999999999</c:v>
                </c:pt>
                <c:pt idx="4637">
                  <c:v>31.483000000000001</c:v>
                </c:pt>
                <c:pt idx="4638">
                  <c:v>31.527000000000001</c:v>
                </c:pt>
                <c:pt idx="4639">
                  <c:v>31.610800000000001</c:v>
                </c:pt>
                <c:pt idx="4640">
                  <c:v>31.634799999999998</c:v>
                </c:pt>
                <c:pt idx="4641">
                  <c:v>31.851500000000001</c:v>
                </c:pt>
                <c:pt idx="4642">
                  <c:v>31.791399999999999</c:v>
                </c:pt>
                <c:pt idx="4643">
                  <c:v>31.629300000000001</c:v>
                </c:pt>
                <c:pt idx="4644">
                  <c:v>31.416899999999998</c:v>
                </c:pt>
                <c:pt idx="4645">
                  <c:v>31.526</c:v>
                </c:pt>
                <c:pt idx="4646">
                  <c:v>31.560600000000001</c:v>
                </c:pt>
                <c:pt idx="4647">
                  <c:v>31.879300000000001</c:v>
                </c:pt>
                <c:pt idx="4648">
                  <c:v>32.070099999999996</c:v>
                </c:pt>
                <c:pt idx="4649">
                  <c:v>32.007599999999996</c:v>
                </c:pt>
                <c:pt idx="4650">
                  <c:v>31.979299999999999</c:v>
                </c:pt>
                <c:pt idx="4651">
                  <c:v>31.825900000000001</c:v>
                </c:pt>
                <c:pt idx="4652">
                  <c:v>31.896599999999999</c:v>
                </c:pt>
                <c:pt idx="4653">
                  <c:v>31.856999999999999</c:v>
                </c:pt>
                <c:pt idx="4654">
                  <c:v>31.837700000000002</c:v>
                </c:pt>
                <c:pt idx="4655">
                  <c:v>31.887599999999999</c:v>
                </c:pt>
                <c:pt idx="4656">
                  <c:v>31.619800000000001</c:v>
                </c:pt>
                <c:pt idx="4657">
                  <c:v>31.637</c:v>
                </c:pt>
                <c:pt idx="4658">
                  <c:v>31.567499999999999</c:v>
                </c:pt>
                <c:pt idx="4659">
                  <c:v>31.403700000000001</c:v>
                </c:pt>
                <c:pt idx="4660">
                  <c:v>31.395499999999998</c:v>
                </c:pt>
                <c:pt idx="4661">
                  <c:v>31.5777</c:v>
                </c:pt>
                <c:pt idx="4662">
                  <c:v>31.694900000000001</c:v>
                </c:pt>
                <c:pt idx="4663">
                  <c:v>32.057099999999998</c:v>
                </c:pt>
                <c:pt idx="4664">
                  <c:v>32.196100000000001</c:v>
                </c:pt>
                <c:pt idx="4665">
                  <c:v>32.420900000000003</c:v>
                </c:pt>
                <c:pt idx="4666">
                  <c:v>32.506</c:v>
                </c:pt>
                <c:pt idx="4667">
                  <c:v>32.4238</c:v>
                </c:pt>
                <c:pt idx="4668">
                  <c:v>32.618899999999996</c:v>
                </c:pt>
                <c:pt idx="4669">
                  <c:v>32.654200000000003</c:v>
                </c:pt>
                <c:pt idx="4670">
                  <c:v>32.534799999999997</c:v>
                </c:pt>
                <c:pt idx="4671">
                  <c:v>32.040199999999999</c:v>
                </c:pt>
                <c:pt idx="4672">
                  <c:v>31.759</c:v>
                </c:pt>
                <c:pt idx="4673">
                  <c:v>31.811399999999999</c:v>
                </c:pt>
                <c:pt idx="4674">
                  <c:v>31.763999999999999</c:v>
                </c:pt>
                <c:pt idx="4675">
                  <c:v>31.3672</c:v>
                </c:pt>
                <c:pt idx="4676">
                  <c:v>31.385999999999999</c:v>
                </c:pt>
                <c:pt idx="4677">
                  <c:v>31.348500000000001</c:v>
                </c:pt>
                <c:pt idx="4678">
                  <c:v>31.1601</c:v>
                </c:pt>
                <c:pt idx="4679">
                  <c:v>31.469799999999999</c:v>
                </c:pt>
                <c:pt idx="4680">
                  <c:v>31.3995</c:v>
                </c:pt>
                <c:pt idx="4681">
                  <c:v>31.4558</c:v>
                </c:pt>
                <c:pt idx="4682">
                  <c:v>31.506699999999999</c:v>
                </c:pt>
                <c:pt idx="4683">
                  <c:v>31.4</c:v>
                </c:pt>
                <c:pt idx="4684">
                  <c:v>31.556699999999999</c:v>
                </c:pt>
                <c:pt idx="4685">
                  <c:v>31.391500000000001</c:v>
                </c:pt>
                <c:pt idx="4686">
                  <c:v>31.4589</c:v>
                </c:pt>
                <c:pt idx="4687">
                  <c:v>32.010199999999998</c:v>
                </c:pt>
                <c:pt idx="4688">
                  <c:v>31.960899999999999</c:v>
                </c:pt>
                <c:pt idx="4689">
                  <c:v>31.987100000000002</c:v>
                </c:pt>
                <c:pt idx="4690">
                  <c:v>31.679300000000001</c:v>
                </c:pt>
                <c:pt idx="4691">
                  <c:v>31.519200000000001</c:v>
                </c:pt>
                <c:pt idx="4692">
                  <c:v>31.458600000000001</c:v>
                </c:pt>
                <c:pt idx="4693">
                  <c:v>31.708400000000001</c:v>
                </c:pt>
                <c:pt idx="4694">
                  <c:v>31.479800000000001</c:v>
                </c:pt>
                <c:pt idx="4695">
                  <c:v>31.639900000000001</c:v>
                </c:pt>
                <c:pt idx="4696">
                  <c:v>31.605499999999999</c:v>
                </c:pt>
                <c:pt idx="4697">
                  <c:v>31.7471</c:v>
                </c:pt>
                <c:pt idx="4698">
                  <c:v>31.505800000000001</c:v>
                </c:pt>
                <c:pt idx="4699">
                  <c:v>31.456199999999999</c:v>
                </c:pt>
                <c:pt idx="4700">
                  <c:v>31.452999999999999</c:v>
                </c:pt>
                <c:pt idx="4701">
                  <c:v>31.5397</c:v>
                </c:pt>
                <c:pt idx="4702">
                  <c:v>31.3248</c:v>
                </c:pt>
                <c:pt idx="4703">
                  <c:v>31.3035</c:v>
                </c:pt>
                <c:pt idx="4704">
                  <c:v>31.197600000000001</c:v>
                </c:pt>
                <c:pt idx="4705">
                  <c:v>31.277100000000001</c:v>
                </c:pt>
                <c:pt idx="4706">
                  <c:v>31.250699999999998</c:v>
                </c:pt>
                <c:pt idx="4707">
                  <c:v>31.140499999999999</c:v>
                </c:pt>
                <c:pt idx="4708">
                  <c:v>31.0791</c:v>
                </c:pt>
                <c:pt idx="4709">
                  <c:v>31.3032</c:v>
                </c:pt>
                <c:pt idx="4710">
                  <c:v>31.4466</c:v>
                </c:pt>
                <c:pt idx="4711">
                  <c:v>31.568899999999999</c:v>
                </c:pt>
                <c:pt idx="4712">
                  <c:v>31.6</c:v>
                </c:pt>
                <c:pt idx="4713">
                  <c:v>31.5198</c:v>
                </c:pt>
                <c:pt idx="4714">
                  <c:v>31.561299999999999</c:v>
                </c:pt>
                <c:pt idx="4715">
                  <c:v>31.3338</c:v>
                </c:pt>
                <c:pt idx="4716">
                  <c:v>31.616</c:v>
                </c:pt>
                <c:pt idx="4717">
                  <c:v>31.608699999999999</c:v>
                </c:pt>
                <c:pt idx="4718">
                  <c:v>31.616700000000002</c:v>
                </c:pt>
                <c:pt idx="4719">
                  <c:v>31.444500000000001</c:v>
                </c:pt>
                <c:pt idx="4720">
                  <c:v>31.359100000000002</c:v>
                </c:pt>
                <c:pt idx="4721">
                  <c:v>31.613499999999998</c:v>
                </c:pt>
                <c:pt idx="4722">
                  <c:v>31.486000000000001</c:v>
                </c:pt>
                <c:pt idx="4723">
                  <c:v>31.424700000000001</c:v>
                </c:pt>
                <c:pt idx="4724">
                  <c:v>31.124300000000002</c:v>
                </c:pt>
                <c:pt idx="4725">
                  <c:v>31.650700000000001</c:v>
                </c:pt>
                <c:pt idx="4726">
                  <c:v>31.691099999999999</c:v>
                </c:pt>
                <c:pt idx="4727">
                  <c:v>31.488499999999998</c:v>
                </c:pt>
                <c:pt idx="4728">
                  <c:v>31.4482</c:v>
                </c:pt>
                <c:pt idx="4729">
                  <c:v>31.443000000000001</c:v>
                </c:pt>
                <c:pt idx="4730">
                  <c:v>31.575299999999999</c:v>
                </c:pt>
                <c:pt idx="4731">
                  <c:v>31.4634</c:v>
                </c:pt>
                <c:pt idx="4732">
                  <c:v>31.674399999999999</c:v>
                </c:pt>
                <c:pt idx="4733">
                  <c:v>31.723600000000001</c:v>
                </c:pt>
                <c:pt idx="4734">
                  <c:v>31.517600000000002</c:v>
                </c:pt>
                <c:pt idx="4735">
                  <c:v>31.6418</c:v>
                </c:pt>
                <c:pt idx="4736">
                  <c:v>31.650600000000001</c:v>
                </c:pt>
                <c:pt idx="4737">
                  <c:v>31.6511</c:v>
                </c:pt>
                <c:pt idx="4738">
                  <c:v>31.7105</c:v>
                </c:pt>
                <c:pt idx="4739">
                  <c:v>31.692699999999999</c:v>
                </c:pt>
                <c:pt idx="4740">
                  <c:v>31.438600000000001</c:v>
                </c:pt>
                <c:pt idx="4741">
                  <c:v>31.309699999999999</c:v>
                </c:pt>
                <c:pt idx="4742">
                  <c:v>30.932400000000001</c:v>
                </c:pt>
                <c:pt idx="4743">
                  <c:v>30.8704</c:v>
                </c:pt>
                <c:pt idx="4744">
                  <c:v>30.823899999999998</c:v>
                </c:pt>
                <c:pt idx="4745">
                  <c:v>30.8904</c:v>
                </c:pt>
                <c:pt idx="4746">
                  <c:v>30.4589</c:v>
                </c:pt>
                <c:pt idx="4747">
                  <c:v>30.671800000000001</c:v>
                </c:pt>
                <c:pt idx="4748">
                  <c:v>30.631</c:v>
                </c:pt>
                <c:pt idx="4749">
                  <c:v>30.6341</c:v>
                </c:pt>
                <c:pt idx="4750">
                  <c:v>30.8706</c:v>
                </c:pt>
                <c:pt idx="4751">
                  <c:v>30.8233</c:v>
                </c:pt>
                <c:pt idx="4752">
                  <c:v>30.691099999999999</c:v>
                </c:pt>
                <c:pt idx="4753">
                  <c:v>30.721800000000002</c:v>
                </c:pt>
                <c:pt idx="4754">
                  <c:v>30.7943</c:v>
                </c:pt>
                <c:pt idx="4755">
                  <c:v>30.849699999999999</c:v>
                </c:pt>
                <c:pt idx="4756">
                  <c:v>30.5563</c:v>
                </c:pt>
                <c:pt idx="4757">
                  <c:v>30.677199999999999</c:v>
                </c:pt>
                <c:pt idx="4758">
                  <c:v>30.449100000000001</c:v>
                </c:pt>
                <c:pt idx="4759">
                  <c:v>30.5718</c:v>
                </c:pt>
                <c:pt idx="4760">
                  <c:v>30.696200000000001</c:v>
                </c:pt>
                <c:pt idx="4761">
                  <c:v>30.726500000000001</c:v>
                </c:pt>
                <c:pt idx="4762">
                  <c:v>30.680599999999998</c:v>
                </c:pt>
                <c:pt idx="4763">
                  <c:v>30.888000000000002</c:v>
                </c:pt>
                <c:pt idx="4764">
                  <c:v>30.974299999999999</c:v>
                </c:pt>
                <c:pt idx="4765">
                  <c:v>30.982399999999998</c:v>
                </c:pt>
                <c:pt idx="4766">
                  <c:v>31.02</c:v>
                </c:pt>
                <c:pt idx="4767">
                  <c:v>30.9329</c:v>
                </c:pt>
                <c:pt idx="4768">
                  <c:v>31.116800000000001</c:v>
                </c:pt>
                <c:pt idx="4769">
                  <c:v>31.035599999999999</c:v>
                </c:pt>
                <c:pt idx="4770">
                  <c:v>31.220700000000001</c:v>
                </c:pt>
                <c:pt idx="4771">
                  <c:v>31.349399999999999</c:v>
                </c:pt>
                <c:pt idx="4772">
                  <c:v>31.107299999999999</c:v>
                </c:pt>
                <c:pt idx="4773">
                  <c:v>30.9255</c:v>
                </c:pt>
                <c:pt idx="4774">
                  <c:v>31.072800000000001</c:v>
                </c:pt>
                <c:pt idx="4775">
                  <c:v>30.953499999999998</c:v>
                </c:pt>
                <c:pt idx="4776">
                  <c:v>31.045999999999999</c:v>
                </c:pt>
                <c:pt idx="4777">
                  <c:v>30.946200000000001</c:v>
                </c:pt>
                <c:pt idx="4778">
                  <c:v>30.929400000000001</c:v>
                </c:pt>
                <c:pt idx="4779">
                  <c:v>30.775400000000001</c:v>
                </c:pt>
                <c:pt idx="4780">
                  <c:v>30.710699999999999</c:v>
                </c:pt>
                <c:pt idx="4781">
                  <c:v>30.509599999999999</c:v>
                </c:pt>
                <c:pt idx="4782">
                  <c:v>30.502500000000001</c:v>
                </c:pt>
                <c:pt idx="4783">
                  <c:v>30.705500000000001</c:v>
                </c:pt>
                <c:pt idx="4784">
                  <c:v>30.841799999999999</c:v>
                </c:pt>
                <c:pt idx="4785">
                  <c:v>30.705500000000001</c:v>
                </c:pt>
                <c:pt idx="4786">
                  <c:v>30.627700000000001</c:v>
                </c:pt>
                <c:pt idx="4787">
                  <c:v>30.714300000000001</c:v>
                </c:pt>
                <c:pt idx="4788">
                  <c:v>30.9132</c:v>
                </c:pt>
                <c:pt idx="4789">
                  <c:v>30.7867</c:v>
                </c:pt>
                <c:pt idx="4790">
                  <c:v>30.664899999999999</c:v>
                </c:pt>
                <c:pt idx="4791">
                  <c:v>30.632400000000001</c:v>
                </c:pt>
                <c:pt idx="4792">
                  <c:v>30.4283</c:v>
                </c:pt>
                <c:pt idx="4793">
                  <c:v>30.4771</c:v>
                </c:pt>
                <c:pt idx="4794">
                  <c:v>30.347799999999999</c:v>
                </c:pt>
                <c:pt idx="4795">
                  <c:v>30.2224</c:v>
                </c:pt>
                <c:pt idx="4796">
                  <c:v>30.245999999999999</c:v>
                </c:pt>
                <c:pt idx="4797">
                  <c:v>30.361499999999999</c:v>
                </c:pt>
                <c:pt idx="4798">
                  <c:v>30.475899999999999</c:v>
                </c:pt>
                <c:pt idx="4799">
                  <c:v>30.5275</c:v>
                </c:pt>
                <c:pt idx="4800">
                  <c:v>30.308299999999999</c:v>
                </c:pt>
                <c:pt idx="4801">
                  <c:v>30.235600000000002</c:v>
                </c:pt>
                <c:pt idx="4802">
                  <c:v>30.119399999999999</c:v>
                </c:pt>
                <c:pt idx="4803">
                  <c:v>30.257200000000001</c:v>
                </c:pt>
                <c:pt idx="4804">
                  <c:v>30.219000000000001</c:v>
                </c:pt>
                <c:pt idx="4805">
                  <c:v>30.273399999999999</c:v>
                </c:pt>
                <c:pt idx="4806">
                  <c:v>30.423100000000002</c:v>
                </c:pt>
                <c:pt idx="4807">
                  <c:v>30.590599999999998</c:v>
                </c:pt>
                <c:pt idx="4808">
                  <c:v>30.327500000000001</c:v>
                </c:pt>
                <c:pt idx="4809">
                  <c:v>30.1935</c:v>
                </c:pt>
                <c:pt idx="4810">
                  <c:v>30.6524</c:v>
                </c:pt>
                <c:pt idx="4811">
                  <c:v>30.543600000000001</c:v>
                </c:pt>
                <c:pt idx="4812">
                  <c:v>30.738099999999999</c:v>
                </c:pt>
                <c:pt idx="4813">
                  <c:v>30.657</c:v>
                </c:pt>
                <c:pt idx="4814">
                  <c:v>30.816500000000001</c:v>
                </c:pt>
                <c:pt idx="4815">
                  <c:v>30.802299999999999</c:v>
                </c:pt>
                <c:pt idx="4816">
                  <c:v>30.884699999999999</c:v>
                </c:pt>
                <c:pt idx="4817">
                  <c:v>30.744499999999999</c:v>
                </c:pt>
                <c:pt idx="4818">
                  <c:v>30.447600000000001</c:v>
                </c:pt>
                <c:pt idx="4819">
                  <c:v>30.4541</c:v>
                </c:pt>
                <c:pt idx="4820">
                  <c:v>30.7454</c:v>
                </c:pt>
                <c:pt idx="4821">
                  <c:v>30.820499999999999</c:v>
                </c:pt>
                <c:pt idx="4822">
                  <c:v>30.832899999999999</c:v>
                </c:pt>
                <c:pt idx="4823">
                  <c:v>31.095700000000001</c:v>
                </c:pt>
                <c:pt idx="4824">
                  <c:v>31.311699999999998</c:v>
                </c:pt>
                <c:pt idx="4825">
                  <c:v>31.378599999999999</c:v>
                </c:pt>
                <c:pt idx="4826">
                  <c:v>31.422599999999999</c:v>
                </c:pt>
                <c:pt idx="4827">
                  <c:v>31.2028</c:v>
                </c:pt>
                <c:pt idx="4828">
                  <c:v>31.237100000000002</c:v>
                </c:pt>
                <c:pt idx="4829">
                  <c:v>31.4147</c:v>
                </c:pt>
                <c:pt idx="4830">
                  <c:v>31.703900000000001</c:v>
                </c:pt>
                <c:pt idx="4831">
                  <c:v>31.7422</c:v>
                </c:pt>
                <c:pt idx="4832">
                  <c:v>31.711400000000001</c:v>
                </c:pt>
                <c:pt idx="4833">
                  <c:v>31.495999999999999</c:v>
                </c:pt>
                <c:pt idx="4834">
                  <c:v>31.712700000000002</c:v>
                </c:pt>
                <c:pt idx="4835">
                  <c:v>31.742599999999999</c:v>
                </c:pt>
                <c:pt idx="4836">
                  <c:v>31.6432</c:v>
                </c:pt>
                <c:pt idx="4837">
                  <c:v>31.6416</c:v>
                </c:pt>
                <c:pt idx="4838">
                  <c:v>31.785599999999999</c:v>
                </c:pt>
                <c:pt idx="4839">
                  <c:v>31.694400000000002</c:v>
                </c:pt>
                <c:pt idx="4840">
                  <c:v>31.950500000000002</c:v>
                </c:pt>
                <c:pt idx="4841">
                  <c:v>31.965699999999998</c:v>
                </c:pt>
                <c:pt idx="4842">
                  <c:v>32.073900000000002</c:v>
                </c:pt>
                <c:pt idx="4843">
                  <c:v>31.851600000000001</c:v>
                </c:pt>
                <c:pt idx="4844">
                  <c:v>31.648399999999999</c:v>
                </c:pt>
                <c:pt idx="4845">
                  <c:v>31.5763</c:v>
                </c:pt>
                <c:pt idx="4846">
                  <c:v>31.556799999999999</c:v>
                </c:pt>
                <c:pt idx="4847">
                  <c:v>31.512899999999998</c:v>
                </c:pt>
                <c:pt idx="4848">
                  <c:v>31.614699999999999</c:v>
                </c:pt>
                <c:pt idx="4849">
                  <c:v>31.704699999999999</c:v>
                </c:pt>
                <c:pt idx="4850">
                  <c:v>31.691299999999998</c:v>
                </c:pt>
                <c:pt idx="4851">
                  <c:v>31.702500000000001</c:v>
                </c:pt>
                <c:pt idx="4852">
                  <c:v>31.8828</c:v>
                </c:pt>
                <c:pt idx="4853">
                  <c:v>31.936699999999998</c:v>
                </c:pt>
                <c:pt idx="4854">
                  <c:v>31.762699999999999</c:v>
                </c:pt>
                <c:pt idx="4855">
                  <c:v>31.8843</c:v>
                </c:pt>
                <c:pt idx="4856">
                  <c:v>32.026000000000003</c:v>
                </c:pt>
                <c:pt idx="4857">
                  <c:v>32.286900000000003</c:v>
                </c:pt>
                <c:pt idx="4858">
                  <c:v>32.192100000000003</c:v>
                </c:pt>
                <c:pt idx="4859">
                  <c:v>32.069899999999997</c:v>
                </c:pt>
                <c:pt idx="4860">
                  <c:v>32.1083</c:v>
                </c:pt>
                <c:pt idx="4861">
                  <c:v>32.116700000000002</c:v>
                </c:pt>
                <c:pt idx="4862">
                  <c:v>32.318100000000001</c:v>
                </c:pt>
                <c:pt idx="4863">
                  <c:v>32.156100000000002</c:v>
                </c:pt>
                <c:pt idx="4864">
                  <c:v>32.203699999999998</c:v>
                </c:pt>
                <c:pt idx="4865">
                  <c:v>32.007399999999997</c:v>
                </c:pt>
                <c:pt idx="4866">
                  <c:v>32.156199999999998</c:v>
                </c:pt>
                <c:pt idx="4867">
                  <c:v>32.0764</c:v>
                </c:pt>
                <c:pt idx="4868">
                  <c:v>32.110599999999998</c:v>
                </c:pt>
                <c:pt idx="4869">
                  <c:v>32.050199999999997</c:v>
                </c:pt>
                <c:pt idx="4870">
                  <c:v>31.9024</c:v>
                </c:pt>
                <c:pt idx="4871">
                  <c:v>31.915700000000001</c:v>
                </c:pt>
                <c:pt idx="4872">
                  <c:v>31.855</c:v>
                </c:pt>
                <c:pt idx="4873">
                  <c:v>31.9758</c:v>
                </c:pt>
                <c:pt idx="4874">
                  <c:v>32.054900000000004</c:v>
                </c:pt>
                <c:pt idx="4875">
                  <c:v>32.559699999999999</c:v>
                </c:pt>
                <c:pt idx="4876">
                  <c:v>32.381300000000003</c:v>
                </c:pt>
                <c:pt idx="4877">
                  <c:v>32.357199999999999</c:v>
                </c:pt>
                <c:pt idx="4878">
                  <c:v>32.034399999999998</c:v>
                </c:pt>
                <c:pt idx="4879">
                  <c:v>32.186300000000003</c:v>
                </c:pt>
                <c:pt idx="4880">
                  <c:v>32.325600000000001</c:v>
                </c:pt>
                <c:pt idx="4881">
                  <c:v>32.046999999999997</c:v>
                </c:pt>
                <c:pt idx="4882">
                  <c:v>31.861000000000001</c:v>
                </c:pt>
                <c:pt idx="4883">
                  <c:v>32.047800000000002</c:v>
                </c:pt>
                <c:pt idx="4884">
                  <c:v>32.130899999999997</c:v>
                </c:pt>
                <c:pt idx="4885">
                  <c:v>31.822700000000001</c:v>
                </c:pt>
                <c:pt idx="4886">
                  <c:v>31.7257</c:v>
                </c:pt>
                <c:pt idx="4887">
                  <c:v>31.790199999999999</c:v>
                </c:pt>
                <c:pt idx="4888">
                  <c:v>31.8674</c:v>
                </c:pt>
                <c:pt idx="4889">
                  <c:v>31.827999999999999</c:v>
                </c:pt>
                <c:pt idx="4890">
                  <c:v>31.7271</c:v>
                </c:pt>
                <c:pt idx="4891">
                  <c:v>31.9361</c:v>
                </c:pt>
                <c:pt idx="4892">
                  <c:v>31.6753</c:v>
                </c:pt>
                <c:pt idx="4893">
                  <c:v>31.570699999999999</c:v>
                </c:pt>
                <c:pt idx="4894">
                  <c:v>31.695699999999999</c:v>
                </c:pt>
                <c:pt idx="4895">
                  <c:v>31.940799999999999</c:v>
                </c:pt>
                <c:pt idx="4896">
                  <c:v>32.194400000000002</c:v>
                </c:pt>
                <c:pt idx="4897">
                  <c:v>32.172600000000003</c:v>
                </c:pt>
                <c:pt idx="4898">
                  <c:v>32.026299999999999</c:v>
                </c:pt>
                <c:pt idx="4899">
                  <c:v>32.094299999999997</c:v>
                </c:pt>
                <c:pt idx="4900">
                  <c:v>32.044800000000002</c:v>
                </c:pt>
                <c:pt idx="4901">
                  <c:v>32.052300000000002</c:v>
                </c:pt>
                <c:pt idx="4902">
                  <c:v>32.326900000000002</c:v>
                </c:pt>
                <c:pt idx="4903">
                  <c:v>32.2196</c:v>
                </c:pt>
                <c:pt idx="4904">
                  <c:v>32.115400000000001</c:v>
                </c:pt>
                <c:pt idx="4905">
                  <c:v>32.006700000000002</c:v>
                </c:pt>
                <c:pt idx="4906">
                  <c:v>31.802499999999998</c:v>
                </c:pt>
                <c:pt idx="4907">
                  <c:v>32.192500000000003</c:v>
                </c:pt>
                <c:pt idx="4908">
                  <c:v>32.566699999999997</c:v>
                </c:pt>
                <c:pt idx="4909">
                  <c:v>32.776800000000001</c:v>
                </c:pt>
                <c:pt idx="4910">
                  <c:v>32.945099999999996</c:v>
                </c:pt>
                <c:pt idx="4911">
                  <c:v>32.7883</c:v>
                </c:pt>
                <c:pt idx="4912">
                  <c:v>32.779600000000002</c:v>
                </c:pt>
                <c:pt idx="4913">
                  <c:v>32.849699999999999</c:v>
                </c:pt>
                <c:pt idx="4914">
                  <c:v>32.8596</c:v>
                </c:pt>
                <c:pt idx="4915">
                  <c:v>32.929900000000004</c:v>
                </c:pt>
                <c:pt idx="4916">
                  <c:v>33.046799999999998</c:v>
                </c:pt>
                <c:pt idx="4917">
                  <c:v>33.120699999999999</c:v>
                </c:pt>
                <c:pt idx="4918">
                  <c:v>33.469000000000001</c:v>
                </c:pt>
                <c:pt idx="4919">
                  <c:v>33.279699999999998</c:v>
                </c:pt>
                <c:pt idx="4920">
                  <c:v>33.311700000000002</c:v>
                </c:pt>
                <c:pt idx="4921">
                  <c:v>33.490400000000001</c:v>
                </c:pt>
                <c:pt idx="4922">
                  <c:v>33.7318</c:v>
                </c:pt>
                <c:pt idx="4923">
                  <c:v>33.531799999999997</c:v>
                </c:pt>
                <c:pt idx="4924">
                  <c:v>33.453699999999998</c:v>
                </c:pt>
                <c:pt idx="4925">
                  <c:v>33.546700000000001</c:v>
                </c:pt>
                <c:pt idx="4926">
                  <c:v>33.519500000000001</c:v>
                </c:pt>
                <c:pt idx="4927">
                  <c:v>33.817500000000003</c:v>
                </c:pt>
                <c:pt idx="4928">
                  <c:v>33.561599999999999</c:v>
                </c:pt>
                <c:pt idx="4929">
                  <c:v>33.610799999999998</c:v>
                </c:pt>
                <c:pt idx="4930">
                  <c:v>33.469299999999997</c:v>
                </c:pt>
                <c:pt idx="4931">
                  <c:v>33.430999999999997</c:v>
                </c:pt>
                <c:pt idx="4932">
                  <c:v>33.204799999999999</c:v>
                </c:pt>
                <c:pt idx="4933">
                  <c:v>33.114699999999999</c:v>
                </c:pt>
                <c:pt idx="4934">
                  <c:v>33.118299999999998</c:v>
                </c:pt>
                <c:pt idx="4935">
                  <c:v>33.134599999999999</c:v>
                </c:pt>
                <c:pt idx="4936">
                  <c:v>33.333599999999997</c:v>
                </c:pt>
                <c:pt idx="4937">
                  <c:v>33.4861</c:v>
                </c:pt>
                <c:pt idx="4938">
                  <c:v>33.506999999999998</c:v>
                </c:pt>
                <c:pt idx="4939">
                  <c:v>33.632899999999999</c:v>
                </c:pt>
                <c:pt idx="4940">
                  <c:v>33.522399999999998</c:v>
                </c:pt>
                <c:pt idx="4941">
                  <c:v>33.4435</c:v>
                </c:pt>
                <c:pt idx="4942">
                  <c:v>33.052900000000001</c:v>
                </c:pt>
                <c:pt idx="4943">
                  <c:v>33.082799999999999</c:v>
                </c:pt>
                <c:pt idx="4944">
                  <c:v>33.288600000000002</c:v>
                </c:pt>
                <c:pt idx="4945">
                  <c:v>33.381599999999999</c:v>
                </c:pt>
                <c:pt idx="4946">
                  <c:v>33.430100000000003</c:v>
                </c:pt>
                <c:pt idx="4947">
                  <c:v>33.497999999999998</c:v>
                </c:pt>
                <c:pt idx="4948">
                  <c:v>33.324800000000003</c:v>
                </c:pt>
                <c:pt idx="4949">
                  <c:v>33.086300000000001</c:v>
                </c:pt>
                <c:pt idx="4950">
                  <c:v>33.063000000000002</c:v>
                </c:pt>
                <c:pt idx="4951">
                  <c:v>33.1051</c:v>
                </c:pt>
                <c:pt idx="4952">
                  <c:v>32.989800000000002</c:v>
                </c:pt>
                <c:pt idx="4953">
                  <c:v>33.354999999999997</c:v>
                </c:pt>
                <c:pt idx="4954">
                  <c:v>33.375599999999999</c:v>
                </c:pt>
                <c:pt idx="4955">
                  <c:v>33.346800000000002</c:v>
                </c:pt>
                <c:pt idx="4956">
                  <c:v>33.230200000000004</c:v>
                </c:pt>
                <c:pt idx="4957">
                  <c:v>33.2928</c:v>
                </c:pt>
                <c:pt idx="4958">
                  <c:v>33.511400000000002</c:v>
                </c:pt>
                <c:pt idx="4959">
                  <c:v>33.465600000000002</c:v>
                </c:pt>
                <c:pt idx="4960">
                  <c:v>33.400399999999998</c:v>
                </c:pt>
                <c:pt idx="4961">
                  <c:v>33.740299999999998</c:v>
                </c:pt>
                <c:pt idx="4962">
                  <c:v>33.959600000000002</c:v>
                </c:pt>
                <c:pt idx="4963">
                  <c:v>34.125300000000003</c:v>
                </c:pt>
                <c:pt idx="4964">
                  <c:v>33.916200000000003</c:v>
                </c:pt>
                <c:pt idx="4965">
                  <c:v>33.778300000000002</c:v>
                </c:pt>
                <c:pt idx="4966">
                  <c:v>33.754600000000003</c:v>
                </c:pt>
                <c:pt idx="4967">
                  <c:v>33.879399999999997</c:v>
                </c:pt>
                <c:pt idx="4968">
                  <c:v>33.939900000000002</c:v>
                </c:pt>
                <c:pt idx="4969">
                  <c:v>33.920900000000003</c:v>
                </c:pt>
                <c:pt idx="4970">
                  <c:v>33.786200000000001</c:v>
                </c:pt>
                <c:pt idx="4971">
                  <c:v>34.037100000000002</c:v>
                </c:pt>
                <c:pt idx="4972">
                  <c:v>33.924599999999998</c:v>
                </c:pt>
                <c:pt idx="4973">
                  <c:v>33.874200000000002</c:v>
                </c:pt>
                <c:pt idx="4974">
                  <c:v>33.7224</c:v>
                </c:pt>
                <c:pt idx="4975">
                  <c:v>33.639800000000001</c:v>
                </c:pt>
                <c:pt idx="4976">
                  <c:v>33.593899999999998</c:v>
                </c:pt>
                <c:pt idx="4977">
                  <c:v>33.778599999999997</c:v>
                </c:pt>
                <c:pt idx="4978">
                  <c:v>33.498399999999997</c:v>
                </c:pt>
                <c:pt idx="4979">
                  <c:v>33.557400000000001</c:v>
                </c:pt>
                <c:pt idx="4980">
                  <c:v>33.505800000000001</c:v>
                </c:pt>
                <c:pt idx="4981">
                  <c:v>33.718400000000003</c:v>
                </c:pt>
                <c:pt idx="4982">
                  <c:v>33.697000000000003</c:v>
                </c:pt>
                <c:pt idx="4983">
                  <c:v>33.508899999999997</c:v>
                </c:pt>
                <c:pt idx="4984">
                  <c:v>33.252699999999997</c:v>
                </c:pt>
                <c:pt idx="4985">
                  <c:v>33.337699999999998</c:v>
                </c:pt>
                <c:pt idx="4986">
                  <c:v>33.228099999999998</c:v>
                </c:pt>
                <c:pt idx="4987">
                  <c:v>32.980400000000003</c:v>
                </c:pt>
                <c:pt idx="4988">
                  <c:v>32.931800000000003</c:v>
                </c:pt>
                <c:pt idx="4989">
                  <c:v>33.027500000000003</c:v>
                </c:pt>
                <c:pt idx="4990">
                  <c:v>32.854100000000003</c:v>
                </c:pt>
                <c:pt idx="4991">
                  <c:v>32.8887</c:v>
                </c:pt>
                <c:pt idx="4992">
                  <c:v>32.955399999999997</c:v>
                </c:pt>
                <c:pt idx="4993">
                  <c:v>32.794400000000003</c:v>
                </c:pt>
                <c:pt idx="4994">
                  <c:v>32.827500000000001</c:v>
                </c:pt>
                <c:pt idx="4995">
                  <c:v>32.731000000000002</c:v>
                </c:pt>
                <c:pt idx="4996">
                  <c:v>33.048499999999997</c:v>
                </c:pt>
                <c:pt idx="4997">
                  <c:v>33.076099999999997</c:v>
                </c:pt>
                <c:pt idx="4998">
                  <c:v>32.992100000000001</c:v>
                </c:pt>
                <c:pt idx="4999">
                  <c:v>33.599499999999999</c:v>
                </c:pt>
                <c:pt idx="5000">
                  <c:v>33.781700000000001</c:v>
                </c:pt>
                <c:pt idx="5001">
                  <c:v>33.639200000000002</c:v>
                </c:pt>
                <c:pt idx="5002">
                  <c:v>33.602200000000003</c:v>
                </c:pt>
                <c:pt idx="5003">
                  <c:v>33.665700000000001</c:v>
                </c:pt>
                <c:pt idx="5004">
                  <c:v>34.201000000000001</c:v>
                </c:pt>
                <c:pt idx="5005">
                  <c:v>34.268099999999997</c:v>
                </c:pt>
                <c:pt idx="5006">
                  <c:v>33.9223</c:v>
                </c:pt>
                <c:pt idx="5007">
                  <c:v>33.9816</c:v>
                </c:pt>
                <c:pt idx="5008">
                  <c:v>33.677799999999998</c:v>
                </c:pt>
                <c:pt idx="5009">
                  <c:v>33.4435</c:v>
                </c:pt>
                <c:pt idx="5010">
                  <c:v>33.836300000000001</c:v>
                </c:pt>
                <c:pt idx="5011">
                  <c:v>33.856999999999999</c:v>
                </c:pt>
                <c:pt idx="5012">
                  <c:v>33.710999999999999</c:v>
                </c:pt>
                <c:pt idx="5013">
                  <c:v>33.908000000000001</c:v>
                </c:pt>
                <c:pt idx="5014">
                  <c:v>33.857100000000003</c:v>
                </c:pt>
                <c:pt idx="5015">
                  <c:v>33.7502</c:v>
                </c:pt>
                <c:pt idx="5016">
                  <c:v>33.677500000000002</c:v>
                </c:pt>
                <c:pt idx="5017">
                  <c:v>33.7271</c:v>
                </c:pt>
                <c:pt idx="5018">
                  <c:v>33.628399999999999</c:v>
                </c:pt>
                <c:pt idx="5019">
                  <c:v>33.677700000000002</c:v>
                </c:pt>
                <c:pt idx="5020">
                  <c:v>33.562199999999997</c:v>
                </c:pt>
                <c:pt idx="5021">
                  <c:v>33.663499999999999</c:v>
                </c:pt>
                <c:pt idx="5022">
                  <c:v>33.441699999999997</c:v>
                </c:pt>
                <c:pt idx="5023">
                  <c:v>33.350200000000001</c:v>
                </c:pt>
                <c:pt idx="5024">
                  <c:v>33.408499999999997</c:v>
                </c:pt>
                <c:pt idx="5025">
                  <c:v>33.537300000000002</c:v>
                </c:pt>
                <c:pt idx="5026">
                  <c:v>33.565600000000003</c:v>
                </c:pt>
                <c:pt idx="5027">
                  <c:v>33.686900000000001</c:v>
                </c:pt>
                <c:pt idx="5028">
                  <c:v>33.894199999999998</c:v>
                </c:pt>
                <c:pt idx="5029">
                  <c:v>33.790300000000002</c:v>
                </c:pt>
                <c:pt idx="5030">
                  <c:v>34.011000000000003</c:v>
                </c:pt>
                <c:pt idx="5031">
                  <c:v>33.830199999999998</c:v>
                </c:pt>
                <c:pt idx="5032">
                  <c:v>34.044899999999998</c:v>
                </c:pt>
                <c:pt idx="5033">
                  <c:v>33.8752</c:v>
                </c:pt>
                <c:pt idx="5034">
                  <c:v>33.859699999999997</c:v>
                </c:pt>
                <c:pt idx="5035">
                  <c:v>33.860799999999998</c:v>
                </c:pt>
                <c:pt idx="5036">
                  <c:v>33.858699999999999</c:v>
                </c:pt>
                <c:pt idx="5037">
                  <c:v>33.875999999999998</c:v>
                </c:pt>
                <c:pt idx="5038">
                  <c:v>33.994999999999997</c:v>
                </c:pt>
                <c:pt idx="5039">
                  <c:v>33.975700000000003</c:v>
                </c:pt>
                <c:pt idx="5040">
                  <c:v>34.124000000000002</c:v>
                </c:pt>
                <c:pt idx="5041">
                  <c:v>34.505899999999997</c:v>
                </c:pt>
                <c:pt idx="5042">
                  <c:v>34.5687</c:v>
                </c:pt>
                <c:pt idx="5043">
                  <c:v>34.312899999999999</c:v>
                </c:pt>
                <c:pt idx="5044">
                  <c:v>34.461599999999997</c:v>
                </c:pt>
                <c:pt idx="5045">
                  <c:v>34.616599999999998</c:v>
                </c:pt>
                <c:pt idx="5046">
                  <c:v>34.564799999999998</c:v>
                </c:pt>
                <c:pt idx="5047">
                  <c:v>34.660499999999999</c:v>
                </c:pt>
                <c:pt idx="5048">
                  <c:v>34.669499999999999</c:v>
                </c:pt>
                <c:pt idx="5049">
                  <c:v>34.315199999999997</c:v>
                </c:pt>
                <c:pt idx="5050">
                  <c:v>34.5623</c:v>
                </c:pt>
                <c:pt idx="5051">
                  <c:v>34.687399999999997</c:v>
                </c:pt>
                <c:pt idx="5052">
                  <c:v>34.6023</c:v>
                </c:pt>
                <c:pt idx="5053">
                  <c:v>34.5426</c:v>
                </c:pt>
                <c:pt idx="5054">
                  <c:v>34.612200000000001</c:v>
                </c:pt>
                <c:pt idx="5055">
                  <c:v>34.683199999999999</c:v>
                </c:pt>
                <c:pt idx="5056">
                  <c:v>34.710299999999997</c:v>
                </c:pt>
                <c:pt idx="5057">
                  <c:v>34.896900000000002</c:v>
                </c:pt>
                <c:pt idx="5058">
                  <c:v>35.124200000000002</c:v>
                </c:pt>
                <c:pt idx="5059">
                  <c:v>35.087299999999999</c:v>
                </c:pt>
                <c:pt idx="5060">
                  <c:v>35.490699999999997</c:v>
                </c:pt>
                <c:pt idx="5061">
                  <c:v>35.652999999999999</c:v>
                </c:pt>
                <c:pt idx="5062">
                  <c:v>35.9681</c:v>
                </c:pt>
                <c:pt idx="5063">
                  <c:v>35.941299999999998</c:v>
                </c:pt>
                <c:pt idx="5064">
                  <c:v>36.087200000000003</c:v>
                </c:pt>
                <c:pt idx="5065">
                  <c:v>36.026699999999998</c:v>
                </c:pt>
                <c:pt idx="5066">
                  <c:v>36.197299999999998</c:v>
                </c:pt>
                <c:pt idx="5067">
                  <c:v>36.146700000000003</c:v>
                </c:pt>
                <c:pt idx="5068">
                  <c:v>36.338900000000002</c:v>
                </c:pt>
                <c:pt idx="5069">
                  <c:v>36.637999999999998</c:v>
                </c:pt>
                <c:pt idx="5070">
                  <c:v>36.544899999999998</c:v>
                </c:pt>
                <c:pt idx="5071">
                  <c:v>36.645499999999998</c:v>
                </c:pt>
                <c:pt idx="5072">
                  <c:v>36.599699999999999</c:v>
                </c:pt>
                <c:pt idx="5073">
                  <c:v>36.6342</c:v>
                </c:pt>
                <c:pt idx="5074">
                  <c:v>36.654899999999998</c:v>
                </c:pt>
                <c:pt idx="5075">
                  <c:v>36.538400000000003</c:v>
                </c:pt>
                <c:pt idx="5076">
                  <c:v>36.647100000000002</c:v>
                </c:pt>
                <c:pt idx="5077">
                  <c:v>36.611899999999999</c:v>
                </c:pt>
                <c:pt idx="5078">
                  <c:v>36.535400000000003</c:v>
                </c:pt>
                <c:pt idx="5079">
                  <c:v>36.7241</c:v>
                </c:pt>
                <c:pt idx="5080">
                  <c:v>36.5792</c:v>
                </c:pt>
                <c:pt idx="5081">
                  <c:v>36.731999999999999</c:v>
                </c:pt>
                <c:pt idx="5082">
                  <c:v>36.764299999999999</c:v>
                </c:pt>
                <c:pt idx="5083">
                  <c:v>37.0777</c:v>
                </c:pt>
                <c:pt idx="5084">
                  <c:v>36.979900000000001</c:v>
                </c:pt>
                <c:pt idx="5085">
                  <c:v>37.2348</c:v>
                </c:pt>
                <c:pt idx="5086">
                  <c:v>37.296300000000002</c:v>
                </c:pt>
                <c:pt idx="5087">
                  <c:v>37.249499999999998</c:v>
                </c:pt>
                <c:pt idx="5088">
                  <c:v>37.162500000000001</c:v>
                </c:pt>
                <c:pt idx="5089">
                  <c:v>37.307000000000002</c:v>
                </c:pt>
                <c:pt idx="5090">
                  <c:v>37.469000000000001</c:v>
                </c:pt>
                <c:pt idx="5091">
                  <c:v>37.344200000000001</c:v>
                </c:pt>
                <c:pt idx="5092">
                  <c:v>37.170499999999997</c:v>
                </c:pt>
                <c:pt idx="5093">
                  <c:v>36.997700000000002</c:v>
                </c:pt>
                <c:pt idx="5094">
                  <c:v>36.792299999999997</c:v>
                </c:pt>
                <c:pt idx="5095">
                  <c:v>36.7331</c:v>
                </c:pt>
                <c:pt idx="5096">
                  <c:v>36.6937</c:v>
                </c:pt>
                <c:pt idx="5097">
                  <c:v>37.0655</c:v>
                </c:pt>
                <c:pt idx="5098">
                  <c:v>36.897300000000001</c:v>
                </c:pt>
                <c:pt idx="5099">
                  <c:v>36.930799999999998</c:v>
                </c:pt>
                <c:pt idx="5100">
                  <c:v>36.8874</c:v>
                </c:pt>
                <c:pt idx="5101">
                  <c:v>36.712299999999999</c:v>
                </c:pt>
                <c:pt idx="5102">
                  <c:v>36.662199999999999</c:v>
                </c:pt>
                <c:pt idx="5103">
                  <c:v>36.275399999999998</c:v>
                </c:pt>
                <c:pt idx="5104">
                  <c:v>36.228299999999997</c:v>
                </c:pt>
                <c:pt idx="5105">
                  <c:v>36.322600000000001</c:v>
                </c:pt>
                <c:pt idx="5106">
                  <c:v>36.388100000000001</c:v>
                </c:pt>
                <c:pt idx="5107">
                  <c:v>36.089100000000002</c:v>
                </c:pt>
                <c:pt idx="5108">
                  <c:v>36.283299999999997</c:v>
                </c:pt>
                <c:pt idx="5109">
                  <c:v>36.052</c:v>
                </c:pt>
                <c:pt idx="5110">
                  <c:v>36.0169</c:v>
                </c:pt>
                <c:pt idx="5111">
                  <c:v>35.857199999999999</c:v>
                </c:pt>
                <c:pt idx="5112">
                  <c:v>35.877899999999997</c:v>
                </c:pt>
                <c:pt idx="5113">
                  <c:v>35.891199999999998</c:v>
                </c:pt>
                <c:pt idx="5114">
                  <c:v>35.899700000000003</c:v>
                </c:pt>
                <c:pt idx="5115">
                  <c:v>35.868000000000002</c:v>
                </c:pt>
                <c:pt idx="5116">
                  <c:v>35.691099999999999</c:v>
                </c:pt>
                <c:pt idx="5117">
                  <c:v>35.798000000000002</c:v>
                </c:pt>
                <c:pt idx="5118">
                  <c:v>35.851199999999999</c:v>
                </c:pt>
                <c:pt idx="5119">
                  <c:v>35.991100000000003</c:v>
                </c:pt>
                <c:pt idx="5120">
                  <c:v>36.101199999999999</c:v>
                </c:pt>
                <c:pt idx="5121">
                  <c:v>36.058100000000003</c:v>
                </c:pt>
                <c:pt idx="5122">
                  <c:v>36.003399999999999</c:v>
                </c:pt>
                <c:pt idx="5123">
                  <c:v>36.259399999999999</c:v>
                </c:pt>
                <c:pt idx="5124">
                  <c:v>36.364899999999999</c:v>
                </c:pt>
                <c:pt idx="5125">
                  <c:v>36.607900000000001</c:v>
                </c:pt>
                <c:pt idx="5126">
                  <c:v>36.626300000000001</c:v>
                </c:pt>
                <c:pt idx="5127">
                  <c:v>36.649299999999997</c:v>
                </c:pt>
                <c:pt idx="5128">
                  <c:v>36.597099999999998</c:v>
                </c:pt>
                <c:pt idx="5129">
                  <c:v>36.376899999999999</c:v>
                </c:pt>
                <c:pt idx="5130">
                  <c:v>36.392899999999997</c:v>
                </c:pt>
                <c:pt idx="5131">
                  <c:v>36.323</c:v>
                </c:pt>
                <c:pt idx="5132">
                  <c:v>36.161200000000001</c:v>
                </c:pt>
                <c:pt idx="5133">
                  <c:v>36.040399999999998</c:v>
                </c:pt>
                <c:pt idx="5134">
                  <c:v>35.982100000000003</c:v>
                </c:pt>
                <c:pt idx="5135">
                  <c:v>35.878100000000003</c:v>
                </c:pt>
                <c:pt idx="5136">
                  <c:v>35.953899999999997</c:v>
                </c:pt>
                <c:pt idx="5137">
                  <c:v>35.793100000000003</c:v>
                </c:pt>
                <c:pt idx="5138">
                  <c:v>35.932699999999997</c:v>
                </c:pt>
                <c:pt idx="5139">
                  <c:v>35.840000000000003</c:v>
                </c:pt>
                <c:pt idx="5140">
                  <c:v>35.975999999999999</c:v>
                </c:pt>
                <c:pt idx="5141">
                  <c:v>36.079099999999997</c:v>
                </c:pt>
                <c:pt idx="5142">
                  <c:v>35.928400000000003</c:v>
                </c:pt>
                <c:pt idx="5143">
                  <c:v>35.967399999999998</c:v>
                </c:pt>
                <c:pt idx="5144">
                  <c:v>36.162799999999997</c:v>
                </c:pt>
                <c:pt idx="5145">
                  <c:v>36.089399999999998</c:v>
                </c:pt>
                <c:pt idx="5146">
                  <c:v>36.147500000000001</c:v>
                </c:pt>
                <c:pt idx="5147">
                  <c:v>36.233499999999999</c:v>
                </c:pt>
                <c:pt idx="5148">
                  <c:v>36.296700000000001</c:v>
                </c:pt>
                <c:pt idx="5149">
                  <c:v>36.386600000000001</c:v>
                </c:pt>
                <c:pt idx="5150">
                  <c:v>36.241999999999997</c:v>
                </c:pt>
                <c:pt idx="5151">
                  <c:v>36.181699999999999</c:v>
                </c:pt>
                <c:pt idx="5152">
                  <c:v>35.967500000000001</c:v>
                </c:pt>
                <c:pt idx="5153">
                  <c:v>36.176299999999998</c:v>
                </c:pt>
                <c:pt idx="5154">
                  <c:v>36.3476</c:v>
                </c:pt>
                <c:pt idx="5155">
                  <c:v>36.334499999999998</c:v>
                </c:pt>
                <c:pt idx="5156">
                  <c:v>36.364100000000001</c:v>
                </c:pt>
                <c:pt idx="5157">
                  <c:v>36.6252</c:v>
                </c:pt>
                <c:pt idx="5158">
                  <c:v>36.578099999999999</c:v>
                </c:pt>
                <c:pt idx="5159">
                  <c:v>36.744100000000003</c:v>
                </c:pt>
                <c:pt idx="5160">
                  <c:v>36.6599</c:v>
                </c:pt>
                <c:pt idx="5161">
                  <c:v>36.712499999999999</c:v>
                </c:pt>
                <c:pt idx="5162">
                  <c:v>36.610900000000001</c:v>
                </c:pt>
                <c:pt idx="5163">
                  <c:v>36.776800000000001</c:v>
                </c:pt>
                <c:pt idx="5164">
                  <c:v>36.9285</c:v>
                </c:pt>
                <c:pt idx="5165">
                  <c:v>36.7425</c:v>
                </c:pt>
                <c:pt idx="5166">
                  <c:v>36.705399999999997</c:v>
                </c:pt>
                <c:pt idx="5167">
                  <c:v>36.386600000000001</c:v>
                </c:pt>
                <c:pt idx="5168">
                  <c:v>36.326900000000002</c:v>
                </c:pt>
                <c:pt idx="5169">
                  <c:v>36.283099999999997</c:v>
                </c:pt>
                <c:pt idx="5170">
                  <c:v>36.398800000000001</c:v>
                </c:pt>
                <c:pt idx="5171">
                  <c:v>36.490499999999997</c:v>
                </c:pt>
                <c:pt idx="5172">
                  <c:v>36.367699999999999</c:v>
                </c:pt>
                <c:pt idx="5173">
                  <c:v>36.466200000000001</c:v>
                </c:pt>
                <c:pt idx="5174">
                  <c:v>36.127099999999999</c:v>
                </c:pt>
                <c:pt idx="5175">
                  <c:v>35.860500000000002</c:v>
                </c:pt>
                <c:pt idx="5176">
                  <c:v>35.757899999999999</c:v>
                </c:pt>
                <c:pt idx="5177">
                  <c:v>35.230200000000004</c:v>
                </c:pt>
                <c:pt idx="5178">
                  <c:v>35.4634</c:v>
                </c:pt>
                <c:pt idx="5179">
                  <c:v>35.353400000000001</c:v>
                </c:pt>
                <c:pt idx="5180">
                  <c:v>35.4694</c:v>
                </c:pt>
                <c:pt idx="5181">
                  <c:v>35.33</c:v>
                </c:pt>
                <c:pt idx="5182">
                  <c:v>35.351199999999999</c:v>
                </c:pt>
                <c:pt idx="5183">
                  <c:v>35.5627</c:v>
                </c:pt>
                <c:pt idx="5184">
                  <c:v>35.808999999999997</c:v>
                </c:pt>
                <c:pt idx="5185">
                  <c:v>35.844999999999999</c:v>
                </c:pt>
                <c:pt idx="5186">
                  <c:v>35.850099999999998</c:v>
                </c:pt>
                <c:pt idx="5187">
                  <c:v>36.179699999999997</c:v>
                </c:pt>
                <c:pt idx="5188">
                  <c:v>36.2408</c:v>
                </c:pt>
                <c:pt idx="5189">
                  <c:v>36.473100000000002</c:v>
                </c:pt>
                <c:pt idx="5190">
                  <c:v>36.329599999999999</c:v>
                </c:pt>
                <c:pt idx="5191">
                  <c:v>36.589700000000001</c:v>
                </c:pt>
                <c:pt idx="5192">
                  <c:v>36.582700000000003</c:v>
                </c:pt>
                <c:pt idx="5193">
                  <c:v>36.601900000000001</c:v>
                </c:pt>
                <c:pt idx="5194">
                  <c:v>36.508600000000001</c:v>
                </c:pt>
                <c:pt idx="5195">
                  <c:v>36.488500000000002</c:v>
                </c:pt>
                <c:pt idx="5196">
                  <c:v>36.24</c:v>
                </c:pt>
                <c:pt idx="5197">
                  <c:v>36.269100000000002</c:v>
                </c:pt>
                <c:pt idx="5198">
                  <c:v>36.049900000000001</c:v>
                </c:pt>
                <c:pt idx="5199">
                  <c:v>36.065899999999999</c:v>
                </c:pt>
                <c:pt idx="5200">
                  <c:v>35.973300000000002</c:v>
                </c:pt>
                <c:pt idx="5201">
                  <c:v>35.863399999999999</c:v>
                </c:pt>
                <c:pt idx="5202">
                  <c:v>35.813400000000001</c:v>
                </c:pt>
                <c:pt idx="5203">
                  <c:v>35.9527</c:v>
                </c:pt>
                <c:pt idx="5204">
                  <c:v>35.727400000000003</c:v>
                </c:pt>
                <c:pt idx="5205">
                  <c:v>35.772300000000001</c:v>
                </c:pt>
                <c:pt idx="5206">
                  <c:v>35.566000000000003</c:v>
                </c:pt>
                <c:pt idx="5207">
                  <c:v>35.438600000000001</c:v>
                </c:pt>
                <c:pt idx="5208">
                  <c:v>35.482399999999998</c:v>
                </c:pt>
                <c:pt idx="5209">
                  <c:v>35.366599999999998</c:v>
                </c:pt>
                <c:pt idx="5210">
                  <c:v>35.503999999999998</c:v>
                </c:pt>
                <c:pt idx="5211">
                  <c:v>35.3491</c:v>
                </c:pt>
                <c:pt idx="5212">
                  <c:v>35.361400000000003</c:v>
                </c:pt>
                <c:pt idx="5213">
                  <c:v>35.108699999999999</c:v>
                </c:pt>
                <c:pt idx="5214">
                  <c:v>34.703899999999997</c:v>
                </c:pt>
                <c:pt idx="5215">
                  <c:v>34.695599999999999</c:v>
                </c:pt>
                <c:pt idx="5216">
                  <c:v>34.745600000000003</c:v>
                </c:pt>
                <c:pt idx="5217">
                  <c:v>34.542200000000001</c:v>
                </c:pt>
                <c:pt idx="5218">
                  <c:v>34.795699999999997</c:v>
                </c:pt>
                <c:pt idx="5219">
                  <c:v>34.508800000000001</c:v>
                </c:pt>
                <c:pt idx="5220">
                  <c:v>34.143500000000003</c:v>
                </c:pt>
                <c:pt idx="5221">
                  <c:v>34.201099999999997</c:v>
                </c:pt>
                <c:pt idx="5222">
                  <c:v>34.084299999999999</c:v>
                </c:pt>
                <c:pt idx="5223">
                  <c:v>33.648200000000003</c:v>
                </c:pt>
                <c:pt idx="5224">
                  <c:v>33.696199999999997</c:v>
                </c:pt>
                <c:pt idx="5225">
                  <c:v>33.656700000000001</c:v>
                </c:pt>
                <c:pt idx="5226">
                  <c:v>33.555100000000003</c:v>
                </c:pt>
                <c:pt idx="5227">
                  <c:v>33.674500000000002</c:v>
                </c:pt>
                <c:pt idx="5228">
                  <c:v>33.705500000000001</c:v>
                </c:pt>
                <c:pt idx="5229">
                  <c:v>33.643900000000002</c:v>
                </c:pt>
                <c:pt idx="5230">
                  <c:v>33.389099999999999</c:v>
                </c:pt>
                <c:pt idx="5231">
                  <c:v>33.3645</c:v>
                </c:pt>
                <c:pt idx="5232">
                  <c:v>33.319800000000001</c:v>
                </c:pt>
                <c:pt idx="5233">
                  <c:v>33.365099999999998</c:v>
                </c:pt>
                <c:pt idx="5234">
                  <c:v>33.475499999999997</c:v>
                </c:pt>
                <c:pt idx="5235">
                  <c:v>33.442900000000002</c:v>
                </c:pt>
                <c:pt idx="5236">
                  <c:v>33.110199999999999</c:v>
                </c:pt>
                <c:pt idx="5237">
                  <c:v>33.053800000000003</c:v>
                </c:pt>
                <c:pt idx="5238">
                  <c:v>33.189599999999999</c:v>
                </c:pt>
                <c:pt idx="5239">
                  <c:v>33.231299999999997</c:v>
                </c:pt>
                <c:pt idx="5240">
                  <c:v>33.435499999999998</c:v>
                </c:pt>
                <c:pt idx="5241">
                  <c:v>33.415199999999999</c:v>
                </c:pt>
                <c:pt idx="5242">
                  <c:v>33.5381</c:v>
                </c:pt>
                <c:pt idx="5243">
                  <c:v>33.542700000000004</c:v>
                </c:pt>
                <c:pt idx="5244">
                  <c:v>33.493600000000001</c:v>
                </c:pt>
                <c:pt idx="5245">
                  <c:v>33.457900000000002</c:v>
                </c:pt>
                <c:pt idx="5246">
                  <c:v>33.460099999999997</c:v>
                </c:pt>
                <c:pt idx="5247">
                  <c:v>33.572400000000002</c:v>
                </c:pt>
                <c:pt idx="5248">
                  <c:v>33.480499999999999</c:v>
                </c:pt>
                <c:pt idx="5249">
                  <c:v>33.489199999999997</c:v>
                </c:pt>
                <c:pt idx="5250">
                  <c:v>33.450699999999998</c:v>
                </c:pt>
                <c:pt idx="5251">
                  <c:v>33.4251</c:v>
                </c:pt>
                <c:pt idx="5252">
                  <c:v>33.554000000000002</c:v>
                </c:pt>
                <c:pt idx="5253">
                  <c:v>33.692500000000003</c:v>
                </c:pt>
                <c:pt idx="5254">
                  <c:v>33.6631</c:v>
                </c:pt>
                <c:pt idx="5255">
                  <c:v>33.770000000000003</c:v>
                </c:pt>
                <c:pt idx="5256">
                  <c:v>33.866399999999999</c:v>
                </c:pt>
                <c:pt idx="5257">
                  <c:v>33.427900000000001</c:v>
                </c:pt>
                <c:pt idx="5258">
                  <c:v>33.238199999999999</c:v>
                </c:pt>
                <c:pt idx="5259">
                  <c:v>33.208799999999997</c:v>
                </c:pt>
                <c:pt idx="5260">
                  <c:v>33.526600000000002</c:v>
                </c:pt>
                <c:pt idx="5261">
                  <c:v>33.674500000000002</c:v>
                </c:pt>
                <c:pt idx="5262">
                  <c:v>33.543700000000001</c:v>
                </c:pt>
                <c:pt idx="5263">
                  <c:v>33.7104</c:v>
                </c:pt>
                <c:pt idx="5264">
                  <c:v>33.868099999999998</c:v>
                </c:pt>
                <c:pt idx="5265">
                  <c:v>33.658900000000003</c:v>
                </c:pt>
                <c:pt idx="5266">
                  <c:v>33.824800000000003</c:v>
                </c:pt>
                <c:pt idx="5267">
                  <c:v>33.878500000000003</c:v>
                </c:pt>
                <c:pt idx="5268">
                  <c:v>33.832799999999999</c:v>
                </c:pt>
                <c:pt idx="5269">
                  <c:v>34.028100000000002</c:v>
                </c:pt>
                <c:pt idx="5270">
                  <c:v>33.877299999999998</c:v>
                </c:pt>
                <c:pt idx="5271">
                  <c:v>33.9664</c:v>
                </c:pt>
                <c:pt idx="5272">
                  <c:v>34.137700000000002</c:v>
                </c:pt>
                <c:pt idx="5273">
                  <c:v>33.945999999999998</c:v>
                </c:pt>
                <c:pt idx="5274">
                  <c:v>34.071899999999999</c:v>
                </c:pt>
                <c:pt idx="5275">
                  <c:v>33.860100000000003</c:v>
                </c:pt>
                <c:pt idx="5276">
                  <c:v>33.916899999999998</c:v>
                </c:pt>
                <c:pt idx="5277">
                  <c:v>33.9161</c:v>
                </c:pt>
                <c:pt idx="5278">
                  <c:v>33.980499999999999</c:v>
                </c:pt>
                <c:pt idx="5279">
                  <c:v>34.063600000000001</c:v>
                </c:pt>
                <c:pt idx="5280">
                  <c:v>34.091900000000003</c:v>
                </c:pt>
                <c:pt idx="5281">
                  <c:v>33.924799999999998</c:v>
                </c:pt>
                <c:pt idx="5282">
                  <c:v>34.0715</c:v>
                </c:pt>
                <c:pt idx="5283">
                  <c:v>34.171399999999998</c:v>
                </c:pt>
                <c:pt idx="5284">
                  <c:v>34.3065</c:v>
                </c:pt>
                <c:pt idx="5285">
                  <c:v>34.073900000000002</c:v>
                </c:pt>
                <c:pt idx="5286">
                  <c:v>33.790199999999999</c:v>
                </c:pt>
                <c:pt idx="5287">
                  <c:v>33.855600000000003</c:v>
                </c:pt>
                <c:pt idx="5288">
                  <c:v>33.906399999999998</c:v>
                </c:pt>
                <c:pt idx="5289">
                  <c:v>34.037300000000002</c:v>
                </c:pt>
                <c:pt idx="5290">
                  <c:v>33.8947</c:v>
                </c:pt>
                <c:pt idx="5291">
                  <c:v>33.957999999999998</c:v>
                </c:pt>
                <c:pt idx="5292">
                  <c:v>34.278300000000002</c:v>
                </c:pt>
                <c:pt idx="5293">
                  <c:v>34.316400000000002</c:v>
                </c:pt>
                <c:pt idx="5294">
                  <c:v>34.397599999999997</c:v>
                </c:pt>
                <c:pt idx="5295">
                  <c:v>34.484900000000003</c:v>
                </c:pt>
                <c:pt idx="5296">
                  <c:v>34.459800000000001</c:v>
                </c:pt>
                <c:pt idx="5297">
                  <c:v>34.585099999999997</c:v>
                </c:pt>
                <c:pt idx="5298">
                  <c:v>34.481900000000003</c:v>
                </c:pt>
                <c:pt idx="5299">
                  <c:v>34.249699999999997</c:v>
                </c:pt>
                <c:pt idx="5300">
                  <c:v>34.489699999999999</c:v>
                </c:pt>
                <c:pt idx="5301">
                  <c:v>34.387999999999998</c:v>
                </c:pt>
                <c:pt idx="5302">
                  <c:v>34.575099999999999</c:v>
                </c:pt>
                <c:pt idx="5303">
                  <c:v>34.386600000000001</c:v>
                </c:pt>
                <c:pt idx="5304">
                  <c:v>34.1828</c:v>
                </c:pt>
                <c:pt idx="5305">
                  <c:v>34.057499999999997</c:v>
                </c:pt>
                <c:pt idx="5306">
                  <c:v>33.920200000000001</c:v>
                </c:pt>
                <c:pt idx="5307">
                  <c:v>34.171199999999999</c:v>
                </c:pt>
                <c:pt idx="5308">
                  <c:v>34.311599999999999</c:v>
                </c:pt>
                <c:pt idx="5309">
                  <c:v>34.568600000000004</c:v>
                </c:pt>
                <c:pt idx="5310">
                  <c:v>34.413400000000003</c:v>
                </c:pt>
                <c:pt idx="5311">
                  <c:v>34.285699999999999</c:v>
                </c:pt>
                <c:pt idx="5312">
                  <c:v>34.591900000000003</c:v>
                </c:pt>
                <c:pt idx="5313">
                  <c:v>34.584899999999998</c:v>
                </c:pt>
                <c:pt idx="5314">
                  <c:v>34.625900000000001</c:v>
                </c:pt>
                <c:pt idx="5315">
                  <c:v>34.594700000000003</c:v>
                </c:pt>
                <c:pt idx="5316">
                  <c:v>34.6601</c:v>
                </c:pt>
                <c:pt idx="5317">
                  <c:v>34.7973</c:v>
                </c:pt>
                <c:pt idx="5318">
                  <c:v>34.884399999999999</c:v>
                </c:pt>
                <c:pt idx="5319">
                  <c:v>34.809699999999999</c:v>
                </c:pt>
                <c:pt idx="5320">
                  <c:v>34.993699999999997</c:v>
                </c:pt>
                <c:pt idx="5321">
                  <c:v>35.363</c:v>
                </c:pt>
                <c:pt idx="5322">
                  <c:v>35.526699999999998</c:v>
                </c:pt>
                <c:pt idx="5323">
                  <c:v>35.734499999999997</c:v>
                </c:pt>
                <c:pt idx="5324">
                  <c:v>35.817999999999998</c:v>
                </c:pt>
                <c:pt idx="5325">
                  <c:v>35.9709</c:v>
                </c:pt>
                <c:pt idx="5326">
                  <c:v>36.031100000000002</c:v>
                </c:pt>
                <c:pt idx="5327">
                  <c:v>35.926600000000001</c:v>
                </c:pt>
                <c:pt idx="5328">
                  <c:v>35.7896</c:v>
                </c:pt>
                <c:pt idx="5329">
                  <c:v>36.034599999999998</c:v>
                </c:pt>
                <c:pt idx="5330">
                  <c:v>35.983800000000002</c:v>
                </c:pt>
                <c:pt idx="5331">
                  <c:v>36.112400000000001</c:v>
                </c:pt>
                <c:pt idx="5332">
                  <c:v>35.878500000000003</c:v>
                </c:pt>
                <c:pt idx="5333">
                  <c:v>36.009900000000002</c:v>
                </c:pt>
                <c:pt idx="5334">
                  <c:v>35.718400000000003</c:v>
                </c:pt>
                <c:pt idx="5335">
                  <c:v>35.961100000000002</c:v>
                </c:pt>
                <c:pt idx="5336">
                  <c:v>36.133800000000001</c:v>
                </c:pt>
                <c:pt idx="5337">
                  <c:v>36.249400000000001</c:v>
                </c:pt>
                <c:pt idx="5338">
                  <c:v>36.156300000000002</c:v>
                </c:pt>
                <c:pt idx="5339">
                  <c:v>36.155000000000001</c:v>
                </c:pt>
                <c:pt idx="5340">
                  <c:v>36.199100000000001</c:v>
                </c:pt>
                <c:pt idx="5341">
                  <c:v>36.389899999999997</c:v>
                </c:pt>
                <c:pt idx="5342">
                  <c:v>36.424399999999999</c:v>
                </c:pt>
                <c:pt idx="5343">
                  <c:v>36.270600000000002</c:v>
                </c:pt>
                <c:pt idx="5344">
                  <c:v>36.313800000000001</c:v>
                </c:pt>
                <c:pt idx="5345">
                  <c:v>35.911799999999999</c:v>
                </c:pt>
                <c:pt idx="5346">
                  <c:v>35.6006</c:v>
                </c:pt>
                <c:pt idx="5347">
                  <c:v>35.809800000000003</c:v>
                </c:pt>
                <c:pt idx="5348">
                  <c:v>35.802799999999998</c:v>
                </c:pt>
                <c:pt idx="5349">
                  <c:v>35.632399999999997</c:v>
                </c:pt>
                <c:pt idx="5350">
                  <c:v>36.004800000000003</c:v>
                </c:pt>
                <c:pt idx="5351">
                  <c:v>36.013199999999998</c:v>
                </c:pt>
                <c:pt idx="5352">
                  <c:v>36.116300000000003</c:v>
                </c:pt>
                <c:pt idx="5353">
                  <c:v>35.869799999999998</c:v>
                </c:pt>
                <c:pt idx="5354">
                  <c:v>35.6449</c:v>
                </c:pt>
                <c:pt idx="5355">
                  <c:v>35.662700000000001</c:v>
                </c:pt>
                <c:pt idx="5356">
                  <c:v>35.737900000000003</c:v>
                </c:pt>
                <c:pt idx="5357">
                  <c:v>35.864600000000003</c:v>
                </c:pt>
                <c:pt idx="5358">
                  <c:v>35.795499999999997</c:v>
                </c:pt>
                <c:pt idx="5359">
                  <c:v>35.847099999999998</c:v>
                </c:pt>
                <c:pt idx="5360">
                  <c:v>35.711500000000001</c:v>
                </c:pt>
                <c:pt idx="5361">
                  <c:v>35.578099999999999</c:v>
                </c:pt>
                <c:pt idx="5362">
                  <c:v>35.485199999999999</c:v>
                </c:pt>
                <c:pt idx="5363">
                  <c:v>35.450899999999997</c:v>
                </c:pt>
                <c:pt idx="5364">
                  <c:v>35.428199999999997</c:v>
                </c:pt>
                <c:pt idx="5365">
                  <c:v>35.133899999999997</c:v>
                </c:pt>
                <c:pt idx="5366">
                  <c:v>35.144799999999996</c:v>
                </c:pt>
                <c:pt idx="5367">
                  <c:v>35.097099999999998</c:v>
                </c:pt>
                <c:pt idx="5368">
                  <c:v>34.960599999999999</c:v>
                </c:pt>
                <c:pt idx="5369">
                  <c:v>35.120100000000001</c:v>
                </c:pt>
                <c:pt idx="5370">
                  <c:v>34.820700000000002</c:v>
                </c:pt>
                <c:pt idx="5371">
                  <c:v>34.535299999999999</c:v>
                </c:pt>
                <c:pt idx="5372">
                  <c:v>34.543900000000001</c:v>
                </c:pt>
                <c:pt idx="5373">
                  <c:v>34.622500000000002</c:v>
                </c:pt>
                <c:pt idx="5374">
                  <c:v>34.551200000000001</c:v>
                </c:pt>
                <c:pt idx="5375">
                  <c:v>34.736499999999999</c:v>
                </c:pt>
                <c:pt idx="5376">
                  <c:v>34.9557</c:v>
                </c:pt>
                <c:pt idx="5377">
                  <c:v>34.971499999999999</c:v>
                </c:pt>
                <c:pt idx="5378">
                  <c:v>34.767099999999999</c:v>
                </c:pt>
                <c:pt idx="5379">
                  <c:v>34.753900000000002</c:v>
                </c:pt>
                <c:pt idx="5380">
                  <c:v>34.736400000000003</c:v>
                </c:pt>
                <c:pt idx="5381">
                  <c:v>34.648499999999999</c:v>
                </c:pt>
                <c:pt idx="5382">
                  <c:v>34.517200000000003</c:v>
                </c:pt>
                <c:pt idx="5383">
                  <c:v>34.516800000000003</c:v>
                </c:pt>
                <c:pt idx="5384">
                  <c:v>34.570599999999999</c:v>
                </c:pt>
                <c:pt idx="5385">
                  <c:v>34.661799999999999</c:v>
                </c:pt>
                <c:pt idx="5386">
                  <c:v>34.534599999999998</c:v>
                </c:pt>
                <c:pt idx="5387">
                  <c:v>34.337699999999998</c:v>
                </c:pt>
                <c:pt idx="5388">
                  <c:v>34.508299999999998</c:v>
                </c:pt>
                <c:pt idx="5389">
                  <c:v>34.5105</c:v>
                </c:pt>
                <c:pt idx="5390">
                  <c:v>34.615499999999997</c:v>
                </c:pt>
                <c:pt idx="5391">
                  <c:v>34.526699999999998</c:v>
                </c:pt>
                <c:pt idx="5392">
                  <c:v>34.745699999999999</c:v>
                </c:pt>
                <c:pt idx="5393">
                  <c:v>34.9953</c:v>
                </c:pt>
                <c:pt idx="5394">
                  <c:v>34.793500000000002</c:v>
                </c:pt>
                <c:pt idx="5395">
                  <c:v>34.770200000000003</c:v>
                </c:pt>
                <c:pt idx="5396">
                  <c:v>34.941200000000002</c:v>
                </c:pt>
                <c:pt idx="5397">
                  <c:v>34.983899999999998</c:v>
                </c:pt>
                <c:pt idx="5398">
                  <c:v>34.949599999999997</c:v>
                </c:pt>
                <c:pt idx="5399">
                  <c:v>35.0946</c:v>
                </c:pt>
                <c:pt idx="5400">
                  <c:v>34.767699999999998</c:v>
                </c:pt>
                <c:pt idx="5401">
                  <c:v>34.792200000000001</c:v>
                </c:pt>
                <c:pt idx="5402">
                  <c:v>35.000399999999999</c:v>
                </c:pt>
                <c:pt idx="5403">
                  <c:v>34.881900000000002</c:v>
                </c:pt>
                <c:pt idx="5404">
                  <c:v>35.129899999999999</c:v>
                </c:pt>
                <c:pt idx="5405">
                  <c:v>35.051200000000001</c:v>
                </c:pt>
                <c:pt idx="5406">
                  <c:v>35.069600000000001</c:v>
                </c:pt>
                <c:pt idx="5407">
                  <c:v>35.0471</c:v>
                </c:pt>
                <c:pt idx="5408">
                  <c:v>34.889499999999998</c:v>
                </c:pt>
                <c:pt idx="5409">
                  <c:v>34.736400000000003</c:v>
                </c:pt>
                <c:pt idx="5410">
                  <c:v>34.655700000000003</c:v>
                </c:pt>
                <c:pt idx="5411">
                  <c:v>34.726799999999997</c:v>
                </c:pt>
                <c:pt idx="5412">
                  <c:v>34.668900000000001</c:v>
                </c:pt>
                <c:pt idx="5413">
                  <c:v>34.463000000000001</c:v>
                </c:pt>
                <c:pt idx="5414">
                  <c:v>34.563899999999997</c:v>
                </c:pt>
                <c:pt idx="5415">
                  <c:v>34.135599999999997</c:v>
                </c:pt>
                <c:pt idx="5416">
                  <c:v>34.086300000000001</c:v>
                </c:pt>
                <c:pt idx="5417">
                  <c:v>34.297699999999999</c:v>
                </c:pt>
                <c:pt idx="5418">
                  <c:v>34.307000000000002</c:v>
                </c:pt>
                <c:pt idx="5419">
                  <c:v>34.461100000000002</c:v>
                </c:pt>
                <c:pt idx="5420">
                  <c:v>34.5246</c:v>
                </c:pt>
                <c:pt idx="5421">
                  <c:v>34.316699999999997</c:v>
                </c:pt>
                <c:pt idx="5422">
                  <c:v>34.305599999999998</c:v>
                </c:pt>
                <c:pt idx="5423">
                  <c:v>34.173999999999999</c:v>
                </c:pt>
                <c:pt idx="5424">
                  <c:v>34.267800000000001</c:v>
                </c:pt>
                <c:pt idx="5425">
                  <c:v>33.753799999999998</c:v>
                </c:pt>
                <c:pt idx="5426">
                  <c:v>33.3125</c:v>
                </c:pt>
                <c:pt idx="5427">
                  <c:v>33.109900000000003</c:v>
                </c:pt>
                <c:pt idx="5428">
                  <c:v>33.233899999999998</c:v>
                </c:pt>
                <c:pt idx="5429">
                  <c:v>33.252400000000002</c:v>
                </c:pt>
                <c:pt idx="5430">
                  <c:v>33.325899999999997</c:v>
                </c:pt>
                <c:pt idx="5431">
                  <c:v>33.237900000000003</c:v>
                </c:pt>
                <c:pt idx="5432">
                  <c:v>33.2134</c:v>
                </c:pt>
                <c:pt idx="5433">
                  <c:v>33.3247</c:v>
                </c:pt>
                <c:pt idx="5434">
                  <c:v>33.513800000000003</c:v>
                </c:pt>
                <c:pt idx="5435">
                  <c:v>33.404400000000003</c:v>
                </c:pt>
                <c:pt idx="5436">
                  <c:v>33.501600000000003</c:v>
                </c:pt>
                <c:pt idx="5437">
                  <c:v>33.544699999999999</c:v>
                </c:pt>
                <c:pt idx="5438">
                  <c:v>33.415199999999999</c:v>
                </c:pt>
                <c:pt idx="5439">
                  <c:v>33.336300000000001</c:v>
                </c:pt>
                <c:pt idx="5440">
                  <c:v>33.216000000000001</c:v>
                </c:pt>
                <c:pt idx="5441">
                  <c:v>33.272399999999998</c:v>
                </c:pt>
                <c:pt idx="5442">
                  <c:v>33.601399999999998</c:v>
                </c:pt>
                <c:pt idx="5443">
                  <c:v>33.688299999999998</c:v>
                </c:pt>
                <c:pt idx="5444">
                  <c:v>33.740699999999997</c:v>
                </c:pt>
                <c:pt idx="5445">
                  <c:v>33.669699999999999</c:v>
                </c:pt>
                <c:pt idx="5446">
                  <c:v>33.354199999999999</c:v>
                </c:pt>
                <c:pt idx="5447">
                  <c:v>33.242600000000003</c:v>
                </c:pt>
                <c:pt idx="5448">
                  <c:v>33.009300000000003</c:v>
                </c:pt>
                <c:pt idx="5449">
                  <c:v>32.883099999999999</c:v>
                </c:pt>
                <c:pt idx="5450">
                  <c:v>32.680300000000003</c:v>
                </c:pt>
                <c:pt idx="5451">
                  <c:v>32.832500000000003</c:v>
                </c:pt>
                <c:pt idx="5452">
                  <c:v>32.812600000000003</c:v>
                </c:pt>
                <c:pt idx="5453">
                  <c:v>32.560600000000001</c:v>
                </c:pt>
                <c:pt idx="5454">
                  <c:v>32.573700000000002</c:v>
                </c:pt>
                <c:pt idx="5455">
                  <c:v>32.6905</c:v>
                </c:pt>
                <c:pt idx="5456">
                  <c:v>32.590400000000002</c:v>
                </c:pt>
                <c:pt idx="5457">
                  <c:v>32.496699999999997</c:v>
                </c:pt>
                <c:pt idx="5458">
                  <c:v>32.696300000000001</c:v>
                </c:pt>
                <c:pt idx="5459">
                  <c:v>32.550600000000003</c:v>
                </c:pt>
                <c:pt idx="5460">
                  <c:v>32.420499999999997</c:v>
                </c:pt>
                <c:pt idx="5461">
                  <c:v>32.692799999999998</c:v>
                </c:pt>
                <c:pt idx="5462">
                  <c:v>32.3262</c:v>
                </c:pt>
                <c:pt idx="5463">
                  <c:v>32.180999999999997</c:v>
                </c:pt>
                <c:pt idx="5464">
                  <c:v>32.2898</c:v>
                </c:pt>
                <c:pt idx="5465">
                  <c:v>32.399900000000002</c:v>
                </c:pt>
                <c:pt idx="5466">
                  <c:v>32.615200000000002</c:v>
                </c:pt>
                <c:pt idx="5467">
                  <c:v>32.119199999999999</c:v>
                </c:pt>
                <c:pt idx="5468">
                  <c:v>32.284399999999998</c:v>
                </c:pt>
                <c:pt idx="5469">
                  <c:v>32.3232</c:v>
                </c:pt>
                <c:pt idx="5470">
                  <c:v>32.256799999999998</c:v>
                </c:pt>
                <c:pt idx="5471">
                  <c:v>32.322299999999998</c:v>
                </c:pt>
                <c:pt idx="5472">
                  <c:v>32.123899999999999</c:v>
                </c:pt>
                <c:pt idx="5473">
                  <c:v>31.955200000000001</c:v>
                </c:pt>
                <c:pt idx="5474">
                  <c:v>31.808</c:v>
                </c:pt>
                <c:pt idx="5475">
                  <c:v>31.7807</c:v>
                </c:pt>
                <c:pt idx="5476">
                  <c:v>31.469200000000001</c:v>
                </c:pt>
                <c:pt idx="5477">
                  <c:v>31.3993</c:v>
                </c:pt>
                <c:pt idx="5478">
                  <c:v>31.736799999999999</c:v>
                </c:pt>
                <c:pt idx="5479">
                  <c:v>31.670400000000001</c:v>
                </c:pt>
                <c:pt idx="5480">
                  <c:v>31.9803</c:v>
                </c:pt>
                <c:pt idx="5481">
                  <c:v>32.019199999999998</c:v>
                </c:pt>
                <c:pt idx="5482">
                  <c:v>31.967600000000001</c:v>
                </c:pt>
                <c:pt idx="5483">
                  <c:v>31.7972</c:v>
                </c:pt>
                <c:pt idx="5484">
                  <c:v>31.834299999999999</c:v>
                </c:pt>
                <c:pt idx="5485">
                  <c:v>31.8963</c:v>
                </c:pt>
                <c:pt idx="5486">
                  <c:v>31.906300000000002</c:v>
                </c:pt>
                <c:pt idx="5487">
                  <c:v>31.984400000000001</c:v>
                </c:pt>
                <c:pt idx="5488">
                  <c:v>31.820799999999998</c:v>
                </c:pt>
                <c:pt idx="5489">
                  <c:v>31.731400000000001</c:v>
                </c:pt>
                <c:pt idx="5490">
                  <c:v>31.707699999999999</c:v>
                </c:pt>
                <c:pt idx="5491">
                  <c:v>31.607700000000001</c:v>
                </c:pt>
                <c:pt idx="5492">
                  <c:v>31.3886</c:v>
                </c:pt>
                <c:pt idx="5493">
                  <c:v>31.018799999999999</c:v>
                </c:pt>
                <c:pt idx="5494">
                  <c:v>30.922699999999999</c:v>
                </c:pt>
                <c:pt idx="5495">
                  <c:v>30.5974</c:v>
                </c:pt>
                <c:pt idx="5496">
                  <c:v>30.9009</c:v>
                </c:pt>
                <c:pt idx="5497">
                  <c:v>30.810600000000001</c:v>
                </c:pt>
                <c:pt idx="5498">
                  <c:v>30.9223</c:v>
                </c:pt>
                <c:pt idx="5499">
                  <c:v>30.9678</c:v>
                </c:pt>
                <c:pt idx="5500">
                  <c:v>31.0608</c:v>
                </c:pt>
                <c:pt idx="5501">
                  <c:v>30.938199999999998</c:v>
                </c:pt>
                <c:pt idx="5502">
                  <c:v>30.665600000000001</c:v>
                </c:pt>
                <c:pt idx="5503">
                  <c:v>30.573</c:v>
                </c:pt>
                <c:pt idx="5504">
                  <c:v>30.750599999999999</c:v>
                </c:pt>
                <c:pt idx="5505">
                  <c:v>30.7788</c:v>
                </c:pt>
                <c:pt idx="5506">
                  <c:v>30.781400000000001</c:v>
                </c:pt>
                <c:pt idx="5507">
                  <c:v>30.6403</c:v>
                </c:pt>
                <c:pt idx="5508">
                  <c:v>30.757300000000001</c:v>
                </c:pt>
                <c:pt idx="5509">
                  <c:v>30.7257</c:v>
                </c:pt>
                <c:pt idx="5510">
                  <c:v>30.940899999999999</c:v>
                </c:pt>
                <c:pt idx="5511">
                  <c:v>30.998999999999999</c:v>
                </c:pt>
                <c:pt idx="5512">
                  <c:v>30.8309</c:v>
                </c:pt>
                <c:pt idx="5513">
                  <c:v>30.7026</c:v>
                </c:pt>
                <c:pt idx="5514">
                  <c:v>30.639199999999999</c:v>
                </c:pt>
                <c:pt idx="5515">
                  <c:v>30.682500000000001</c:v>
                </c:pt>
                <c:pt idx="5516">
                  <c:v>30.729399999999998</c:v>
                </c:pt>
                <c:pt idx="5517">
                  <c:v>30.602699999999999</c:v>
                </c:pt>
                <c:pt idx="5518">
                  <c:v>30.777999999999999</c:v>
                </c:pt>
                <c:pt idx="5519">
                  <c:v>30.806100000000001</c:v>
                </c:pt>
                <c:pt idx="5520">
                  <c:v>30.837499999999999</c:v>
                </c:pt>
                <c:pt idx="5521">
                  <c:v>30.792200000000001</c:v>
                </c:pt>
                <c:pt idx="5522">
                  <c:v>30.589500000000001</c:v>
                </c:pt>
                <c:pt idx="5523">
                  <c:v>30.5776</c:v>
                </c:pt>
                <c:pt idx="5524">
                  <c:v>30.244199999999999</c:v>
                </c:pt>
                <c:pt idx="5525">
                  <c:v>30.46</c:v>
                </c:pt>
                <c:pt idx="5526">
                  <c:v>30.022500000000001</c:v>
                </c:pt>
                <c:pt idx="5527">
                  <c:v>30.086400000000001</c:v>
                </c:pt>
                <c:pt idx="5528">
                  <c:v>30.060700000000001</c:v>
                </c:pt>
                <c:pt idx="5529">
                  <c:v>29.748100000000001</c:v>
                </c:pt>
                <c:pt idx="5530">
                  <c:v>29.9053</c:v>
                </c:pt>
                <c:pt idx="5531">
                  <c:v>30.1435</c:v>
                </c:pt>
                <c:pt idx="5532">
                  <c:v>30.202100000000002</c:v>
                </c:pt>
                <c:pt idx="5533">
                  <c:v>29.999600000000001</c:v>
                </c:pt>
                <c:pt idx="5534">
                  <c:v>29.9284</c:v>
                </c:pt>
                <c:pt idx="5535">
                  <c:v>29.825399999999998</c:v>
                </c:pt>
                <c:pt idx="5536">
                  <c:v>29.8339</c:v>
                </c:pt>
                <c:pt idx="5537">
                  <c:v>29.9206</c:v>
                </c:pt>
                <c:pt idx="5538">
                  <c:v>29.860700000000001</c:v>
                </c:pt>
                <c:pt idx="5539">
                  <c:v>29.471299999999999</c:v>
                </c:pt>
                <c:pt idx="5540">
                  <c:v>29.716200000000001</c:v>
                </c:pt>
                <c:pt idx="5541">
                  <c:v>29.801600000000001</c:v>
                </c:pt>
                <c:pt idx="5542">
                  <c:v>29.781099999999999</c:v>
                </c:pt>
                <c:pt idx="5543">
                  <c:v>30.039899999999999</c:v>
                </c:pt>
                <c:pt idx="5544">
                  <c:v>30.106300000000001</c:v>
                </c:pt>
                <c:pt idx="5545">
                  <c:v>30.181899999999999</c:v>
                </c:pt>
                <c:pt idx="5546">
                  <c:v>30.516999999999999</c:v>
                </c:pt>
                <c:pt idx="5547">
                  <c:v>30.347799999999999</c:v>
                </c:pt>
                <c:pt idx="5548">
                  <c:v>30.819400000000002</c:v>
                </c:pt>
                <c:pt idx="5549">
                  <c:v>30.787199999999999</c:v>
                </c:pt>
                <c:pt idx="5550">
                  <c:v>30.82</c:v>
                </c:pt>
                <c:pt idx="5551">
                  <c:v>30.580400000000001</c:v>
                </c:pt>
                <c:pt idx="5552">
                  <c:v>30.706499999999998</c:v>
                </c:pt>
                <c:pt idx="5553">
                  <c:v>30.62</c:v>
                </c:pt>
                <c:pt idx="5554">
                  <c:v>30.814900000000002</c:v>
                </c:pt>
                <c:pt idx="5555">
                  <c:v>30.856200000000001</c:v>
                </c:pt>
                <c:pt idx="5556">
                  <c:v>30.744599999999998</c:v>
                </c:pt>
                <c:pt idx="5557">
                  <c:v>30.816500000000001</c:v>
                </c:pt>
                <c:pt idx="5558">
                  <c:v>30.731100000000001</c:v>
                </c:pt>
                <c:pt idx="5559">
                  <c:v>30.815300000000001</c:v>
                </c:pt>
                <c:pt idx="5560">
                  <c:v>30.952200000000001</c:v>
                </c:pt>
                <c:pt idx="5561">
                  <c:v>30.752600000000001</c:v>
                </c:pt>
                <c:pt idx="5562">
                  <c:v>30.913599999999999</c:v>
                </c:pt>
                <c:pt idx="5563">
                  <c:v>30.919799999999999</c:v>
                </c:pt>
                <c:pt idx="5564">
                  <c:v>30.9361</c:v>
                </c:pt>
                <c:pt idx="5565">
                  <c:v>31.032599999999999</c:v>
                </c:pt>
                <c:pt idx="5566">
                  <c:v>31.089600000000001</c:v>
                </c:pt>
                <c:pt idx="5567">
                  <c:v>30.991599999999998</c:v>
                </c:pt>
                <c:pt idx="5568">
                  <c:v>30.881</c:v>
                </c:pt>
                <c:pt idx="5569">
                  <c:v>30.7729</c:v>
                </c:pt>
                <c:pt idx="5570">
                  <c:v>30.680499999999999</c:v>
                </c:pt>
                <c:pt idx="5571">
                  <c:v>30.6342</c:v>
                </c:pt>
                <c:pt idx="5572">
                  <c:v>30.5503</c:v>
                </c:pt>
                <c:pt idx="5573">
                  <c:v>30.755500000000001</c:v>
                </c:pt>
                <c:pt idx="5574">
                  <c:v>30.375599999999999</c:v>
                </c:pt>
                <c:pt idx="5575">
                  <c:v>30.3371</c:v>
                </c:pt>
                <c:pt idx="5576">
                  <c:v>30.392800000000001</c:v>
                </c:pt>
                <c:pt idx="5577">
                  <c:v>30.334700000000002</c:v>
                </c:pt>
                <c:pt idx="5578">
                  <c:v>30.524799999999999</c:v>
                </c:pt>
                <c:pt idx="5579">
                  <c:v>30.398399999999999</c:v>
                </c:pt>
                <c:pt idx="5580">
                  <c:v>30.572500000000002</c:v>
                </c:pt>
                <c:pt idx="5581">
                  <c:v>30.545000000000002</c:v>
                </c:pt>
                <c:pt idx="5582">
                  <c:v>30.4925</c:v>
                </c:pt>
                <c:pt idx="5583">
                  <c:v>30.593800000000002</c:v>
                </c:pt>
                <c:pt idx="5584">
                  <c:v>30.731100000000001</c:v>
                </c:pt>
                <c:pt idx="5585">
                  <c:v>30.953399999999998</c:v>
                </c:pt>
                <c:pt idx="5586">
                  <c:v>30.738</c:v>
                </c:pt>
                <c:pt idx="5587">
                  <c:v>30.786999999999999</c:v>
                </c:pt>
                <c:pt idx="5588">
                  <c:v>30.7529</c:v>
                </c:pt>
                <c:pt idx="5589">
                  <c:v>30.425899999999999</c:v>
                </c:pt>
                <c:pt idx="5590">
                  <c:v>30.630600000000001</c:v>
                </c:pt>
                <c:pt idx="5591">
                  <c:v>30.508500000000002</c:v>
                </c:pt>
                <c:pt idx="5592">
                  <c:v>30.486799999999999</c:v>
                </c:pt>
                <c:pt idx="5593">
                  <c:v>30.253599999999999</c:v>
                </c:pt>
                <c:pt idx="5594">
                  <c:v>30.654399999999999</c:v>
                </c:pt>
                <c:pt idx="5595">
                  <c:v>30.829499999999999</c:v>
                </c:pt>
                <c:pt idx="5596">
                  <c:v>30.966100000000001</c:v>
                </c:pt>
                <c:pt idx="5597">
                  <c:v>31.041599999999999</c:v>
                </c:pt>
                <c:pt idx="5598">
                  <c:v>31.212499999999999</c:v>
                </c:pt>
                <c:pt idx="5599">
                  <c:v>31.350899999999999</c:v>
                </c:pt>
                <c:pt idx="5600">
                  <c:v>31.065200000000001</c:v>
                </c:pt>
                <c:pt idx="5601">
                  <c:v>31.026800000000001</c:v>
                </c:pt>
                <c:pt idx="5602">
                  <c:v>30.6464</c:v>
                </c:pt>
                <c:pt idx="5603">
                  <c:v>30.586600000000001</c:v>
                </c:pt>
                <c:pt idx="5604">
                  <c:v>30.501799999999999</c:v>
                </c:pt>
                <c:pt idx="5605">
                  <c:v>30.712499999999999</c:v>
                </c:pt>
                <c:pt idx="5606">
                  <c:v>30.948399999999999</c:v>
                </c:pt>
                <c:pt idx="5607">
                  <c:v>31.1508</c:v>
                </c:pt>
                <c:pt idx="5608">
                  <c:v>31.285299999999999</c:v>
                </c:pt>
                <c:pt idx="5609">
                  <c:v>31.632400000000001</c:v>
                </c:pt>
                <c:pt idx="5610">
                  <c:v>31.5456</c:v>
                </c:pt>
                <c:pt idx="5611">
                  <c:v>31.395299999999999</c:v>
                </c:pt>
                <c:pt idx="5612">
                  <c:v>31.3384</c:v>
                </c:pt>
                <c:pt idx="5613">
                  <c:v>31.376799999999999</c:v>
                </c:pt>
                <c:pt idx="5614">
                  <c:v>31.355899999999998</c:v>
                </c:pt>
                <c:pt idx="5615">
                  <c:v>31.501999999999999</c:v>
                </c:pt>
                <c:pt idx="5616">
                  <c:v>31.740600000000001</c:v>
                </c:pt>
                <c:pt idx="5617">
                  <c:v>31.785599999999999</c:v>
                </c:pt>
                <c:pt idx="5618">
                  <c:v>31.716699999999999</c:v>
                </c:pt>
                <c:pt idx="5619">
                  <c:v>31.6614</c:v>
                </c:pt>
                <c:pt idx="5620">
                  <c:v>31.578600000000002</c:v>
                </c:pt>
                <c:pt idx="5621">
                  <c:v>31.589700000000001</c:v>
                </c:pt>
                <c:pt idx="5622">
                  <c:v>31.583200000000001</c:v>
                </c:pt>
                <c:pt idx="5623">
                  <c:v>31.583300000000001</c:v>
                </c:pt>
                <c:pt idx="5624">
                  <c:v>31.507999999999999</c:v>
                </c:pt>
                <c:pt idx="5625">
                  <c:v>31.5017</c:v>
                </c:pt>
                <c:pt idx="5626">
                  <c:v>31.7837</c:v>
                </c:pt>
                <c:pt idx="5627">
                  <c:v>31.917200000000001</c:v>
                </c:pt>
                <c:pt idx="5628">
                  <c:v>32.050199999999997</c:v>
                </c:pt>
                <c:pt idx="5629">
                  <c:v>31.785</c:v>
                </c:pt>
                <c:pt idx="5630">
                  <c:v>31.5764</c:v>
                </c:pt>
                <c:pt idx="5631">
                  <c:v>31.4954</c:v>
                </c:pt>
                <c:pt idx="5632">
                  <c:v>31.511199999999999</c:v>
                </c:pt>
                <c:pt idx="5633">
                  <c:v>31.748799999999999</c:v>
                </c:pt>
                <c:pt idx="5634">
                  <c:v>31.892499999999998</c:v>
                </c:pt>
                <c:pt idx="5635">
                  <c:v>32.021599999999999</c:v>
                </c:pt>
                <c:pt idx="5636">
                  <c:v>32.145600000000002</c:v>
                </c:pt>
                <c:pt idx="5637">
                  <c:v>31.928799999999999</c:v>
                </c:pt>
                <c:pt idx="5638">
                  <c:v>31.727399999999999</c:v>
                </c:pt>
                <c:pt idx="5639">
                  <c:v>31.619399999999999</c:v>
                </c:pt>
                <c:pt idx="5640">
                  <c:v>31.417000000000002</c:v>
                </c:pt>
                <c:pt idx="5641">
                  <c:v>31.509899999999998</c:v>
                </c:pt>
                <c:pt idx="5642">
                  <c:v>31.462900000000001</c:v>
                </c:pt>
                <c:pt idx="5643">
                  <c:v>31.5093</c:v>
                </c:pt>
                <c:pt idx="5644">
                  <c:v>31.505600000000001</c:v>
                </c:pt>
                <c:pt idx="5645">
                  <c:v>31.400200000000002</c:v>
                </c:pt>
                <c:pt idx="5646">
                  <c:v>31.050599999999999</c:v>
                </c:pt>
                <c:pt idx="5647">
                  <c:v>31.081199999999999</c:v>
                </c:pt>
                <c:pt idx="5648">
                  <c:v>31.201899999999998</c:v>
                </c:pt>
                <c:pt idx="5649">
                  <c:v>31.351500000000001</c:v>
                </c:pt>
                <c:pt idx="5650">
                  <c:v>31.456199999999999</c:v>
                </c:pt>
                <c:pt idx="5651">
                  <c:v>31.125699999999998</c:v>
                </c:pt>
                <c:pt idx="5652">
                  <c:v>31.177800000000001</c:v>
                </c:pt>
                <c:pt idx="5653">
                  <c:v>31.045100000000001</c:v>
                </c:pt>
                <c:pt idx="5654">
                  <c:v>31.290400000000002</c:v>
                </c:pt>
                <c:pt idx="5655">
                  <c:v>30.9544</c:v>
                </c:pt>
                <c:pt idx="5656">
                  <c:v>30.680399999999999</c:v>
                </c:pt>
                <c:pt idx="5657">
                  <c:v>30.530200000000001</c:v>
                </c:pt>
                <c:pt idx="5658">
                  <c:v>30.530200000000001</c:v>
                </c:pt>
                <c:pt idx="5659">
                  <c:v>30.566099999999999</c:v>
                </c:pt>
                <c:pt idx="5660">
                  <c:v>30.471</c:v>
                </c:pt>
                <c:pt idx="5661">
                  <c:v>30.616800000000001</c:v>
                </c:pt>
                <c:pt idx="5662">
                  <c:v>30.526499999999999</c:v>
                </c:pt>
                <c:pt idx="5663">
                  <c:v>30.5672</c:v>
                </c:pt>
                <c:pt idx="5664">
                  <c:v>30.739599999999999</c:v>
                </c:pt>
                <c:pt idx="5665">
                  <c:v>30.777699999999999</c:v>
                </c:pt>
                <c:pt idx="5666">
                  <c:v>30.723800000000001</c:v>
                </c:pt>
                <c:pt idx="5667">
                  <c:v>30.932500000000001</c:v>
                </c:pt>
                <c:pt idx="5668">
                  <c:v>30.958600000000001</c:v>
                </c:pt>
                <c:pt idx="5669">
                  <c:v>30.906300000000002</c:v>
                </c:pt>
                <c:pt idx="5670">
                  <c:v>31.191099999999999</c:v>
                </c:pt>
                <c:pt idx="5671">
                  <c:v>31.344999999999999</c:v>
                </c:pt>
                <c:pt idx="5672">
                  <c:v>31.563600000000001</c:v>
                </c:pt>
                <c:pt idx="5673">
                  <c:v>31.452999999999999</c:v>
                </c:pt>
                <c:pt idx="5674">
                  <c:v>31.7836</c:v>
                </c:pt>
                <c:pt idx="5675">
                  <c:v>31.535499999999999</c:v>
                </c:pt>
                <c:pt idx="5676">
                  <c:v>31.627300000000002</c:v>
                </c:pt>
                <c:pt idx="5677">
                  <c:v>31.325600000000001</c:v>
                </c:pt>
                <c:pt idx="5678">
                  <c:v>31.053699999999999</c:v>
                </c:pt>
                <c:pt idx="5679">
                  <c:v>31.169499999999999</c:v>
                </c:pt>
                <c:pt idx="5680">
                  <c:v>31.270900000000001</c:v>
                </c:pt>
                <c:pt idx="5681">
                  <c:v>31.244299999999999</c:v>
                </c:pt>
                <c:pt idx="5682">
                  <c:v>31.273599999999998</c:v>
                </c:pt>
                <c:pt idx="5683">
                  <c:v>30.922899999999998</c:v>
                </c:pt>
                <c:pt idx="5684">
                  <c:v>30.788599999999999</c:v>
                </c:pt>
                <c:pt idx="5685">
                  <c:v>30.946899999999999</c:v>
                </c:pt>
                <c:pt idx="5686">
                  <c:v>30.7226</c:v>
                </c:pt>
                <c:pt idx="5687">
                  <c:v>30.639399999999998</c:v>
                </c:pt>
                <c:pt idx="5688">
                  <c:v>30.460699999999999</c:v>
                </c:pt>
                <c:pt idx="5689">
                  <c:v>30.395800000000001</c:v>
                </c:pt>
                <c:pt idx="5690">
                  <c:v>30.485199999999999</c:v>
                </c:pt>
                <c:pt idx="5691">
                  <c:v>30.5273</c:v>
                </c:pt>
                <c:pt idx="5692">
                  <c:v>30.6816</c:v>
                </c:pt>
                <c:pt idx="5693">
                  <c:v>30.7301</c:v>
                </c:pt>
                <c:pt idx="5694">
                  <c:v>31.185300000000002</c:v>
                </c:pt>
                <c:pt idx="5695">
                  <c:v>30.948799999999999</c:v>
                </c:pt>
                <c:pt idx="5696">
                  <c:v>30.880500000000001</c:v>
                </c:pt>
                <c:pt idx="5697">
                  <c:v>31.1006</c:v>
                </c:pt>
                <c:pt idx="5698">
                  <c:v>31.1905</c:v>
                </c:pt>
                <c:pt idx="5699">
                  <c:v>31.277699999999999</c:v>
                </c:pt>
                <c:pt idx="5700">
                  <c:v>31.303999999999998</c:v>
                </c:pt>
                <c:pt idx="5701">
                  <c:v>31.3248</c:v>
                </c:pt>
                <c:pt idx="5702">
                  <c:v>31.6906</c:v>
                </c:pt>
                <c:pt idx="5703">
                  <c:v>31.665299999999998</c:v>
                </c:pt>
                <c:pt idx="5704">
                  <c:v>31.5199</c:v>
                </c:pt>
                <c:pt idx="5705">
                  <c:v>31.554099999999998</c:v>
                </c:pt>
                <c:pt idx="5706">
                  <c:v>31.6236</c:v>
                </c:pt>
                <c:pt idx="5707">
                  <c:v>31.927</c:v>
                </c:pt>
                <c:pt idx="5708">
                  <c:v>31.803100000000001</c:v>
                </c:pt>
                <c:pt idx="5709">
                  <c:v>31.496500000000001</c:v>
                </c:pt>
                <c:pt idx="5710">
                  <c:v>31.525500000000001</c:v>
                </c:pt>
                <c:pt idx="5711">
                  <c:v>31.632400000000001</c:v>
                </c:pt>
                <c:pt idx="5712">
                  <c:v>31.689299999999999</c:v>
                </c:pt>
                <c:pt idx="5713">
                  <c:v>31.8659</c:v>
                </c:pt>
                <c:pt idx="5714">
                  <c:v>31.6554</c:v>
                </c:pt>
                <c:pt idx="5715">
                  <c:v>31.744900000000001</c:v>
                </c:pt>
                <c:pt idx="5716">
                  <c:v>31.4543</c:v>
                </c:pt>
                <c:pt idx="5717">
                  <c:v>31.7197</c:v>
                </c:pt>
                <c:pt idx="5718">
                  <c:v>31.653700000000001</c:v>
                </c:pt>
                <c:pt idx="5719">
                  <c:v>31.376300000000001</c:v>
                </c:pt>
                <c:pt idx="5720">
                  <c:v>31.34</c:v>
                </c:pt>
                <c:pt idx="5721">
                  <c:v>31.575299999999999</c:v>
                </c:pt>
                <c:pt idx="5722">
                  <c:v>31.691199999999998</c:v>
                </c:pt>
                <c:pt idx="5723">
                  <c:v>31.550599999999999</c:v>
                </c:pt>
                <c:pt idx="5724">
                  <c:v>31.588799999999999</c:v>
                </c:pt>
                <c:pt idx="5725">
                  <c:v>31.495999999999999</c:v>
                </c:pt>
                <c:pt idx="5726">
                  <c:v>31.341000000000001</c:v>
                </c:pt>
                <c:pt idx="5727">
                  <c:v>31.005099999999999</c:v>
                </c:pt>
                <c:pt idx="5728">
                  <c:v>30.9666</c:v>
                </c:pt>
                <c:pt idx="5729">
                  <c:v>31.155999999999999</c:v>
                </c:pt>
                <c:pt idx="5730">
                  <c:v>31.208600000000001</c:v>
                </c:pt>
                <c:pt idx="5731">
                  <c:v>31.293700000000001</c:v>
                </c:pt>
                <c:pt idx="5732">
                  <c:v>31.201599999999999</c:v>
                </c:pt>
                <c:pt idx="5733">
                  <c:v>31.207100000000001</c:v>
                </c:pt>
                <c:pt idx="5734">
                  <c:v>31.2361</c:v>
                </c:pt>
                <c:pt idx="5735">
                  <c:v>31.1892</c:v>
                </c:pt>
                <c:pt idx="5736">
                  <c:v>31.2181</c:v>
                </c:pt>
                <c:pt idx="5737">
                  <c:v>30.9651</c:v>
                </c:pt>
                <c:pt idx="5738">
                  <c:v>30.8507</c:v>
                </c:pt>
                <c:pt idx="5739">
                  <c:v>30.864999999999998</c:v>
                </c:pt>
                <c:pt idx="5740">
                  <c:v>30.599599999999999</c:v>
                </c:pt>
                <c:pt idx="5741">
                  <c:v>30.3751</c:v>
                </c:pt>
                <c:pt idx="5742">
                  <c:v>30.3063</c:v>
                </c:pt>
                <c:pt idx="5743">
                  <c:v>30.452100000000002</c:v>
                </c:pt>
                <c:pt idx="5744">
                  <c:v>30.421500000000002</c:v>
                </c:pt>
                <c:pt idx="5745">
                  <c:v>30.1768</c:v>
                </c:pt>
                <c:pt idx="5746">
                  <c:v>30.265799999999999</c:v>
                </c:pt>
                <c:pt idx="5747">
                  <c:v>30.090299999999999</c:v>
                </c:pt>
                <c:pt idx="5748">
                  <c:v>30.180599999999998</c:v>
                </c:pt>
                <c:pt idx="5749">
                  <c:v>30.079699999999999</c:v>
                </c:pt>
                <c:pt idx="5750">
                  <c:v>29.8843</c:v>
                </c:pt>
                <c:pt idx="5751">
                  <c:v>29.758400000000002</c:v>
                </c:pt>
                <c:pt idx="5752">
                  <c:v>30.032299999999999</c:v>
                </c:pt>
                <c:pt idx="5753">
                  <c:v>29.6602</c:v>
                </c:pt>
                <c:pt idx="5754">
                  <c:v>29.514900000000001</c:v>
                </c:pt>
                <c:pt idx="5755">
                  <c:v>29.46</c:v>
                </c:pt>
                <c:pt idx="5756">
                  <c:v>29.5107</c:v>
                </c:pt>
                <c:pt idx="5757">
                  <c:v>29.513999999999999</c:v>
                </c:pt>
                <c:pt idx="5758">
                  <c:v>29.5106</c:v>
                </c:pt>
                <c:pt idx="5759">
                  <c:v>29.4419</c:v>
                </c:pt>
                <c:pt idx="5760">
                  <c:v>29.130700000000001</c:v>
                </c:pt>
                <c:pt idx="5761">
                  <c:v>29.114000000000001</c:v>
                </c:pt>
                <c:pt idx="5762">
                  <c:v>29.338899999999999</c:v>
                </c:pt>
                <c:pt idx="5763">
                  <c:v>29.331299999999999</c:v>
                </c:pt>
                <c:pt idx="5764">
                  <c:v>29.3005</c:v>
                </c:pt>
                <c:pt idx="5765">
                  <c:v>29.183599999999998</c:v>
                </c:pt>
                <c:pt idx="5766">
                  <c:v>29.325500000000002</c:v>
                </c:pt>
                <c:pt idx="5767">
                  <c:v>29.143000000000001</c:v>
                </c:pt>
                <c:pt idx="5768">
                  <c:v>29.207699999999999</c:v>
                </c:pt>
                <c:pt idx="5769">
                  <c:v>29.180099999999999</c:v>
                </c:pt>
                <c:pt idx="5770">
                  <c:v>29.429500000000001</c:v>
                </c:pt>
                <c:pt idx="5771">
                  <c:v>29.454799999999999</c:v>
                </c:pt>
                <c:pt idx="5772">
                  <c:v>28.907699999999998</c:v>
                </c:pt>
                <c:pt idx="5773">
                  <c:v>28.950299999999999</c:v>
                </c:pt>
                <c:pt idx="5774">
                  <c:v>28.8902</c:v>
                </c:pt>
                <c:pt idx="5775">
                  <c:v>28.814599999999999</c:v>
                </c:pt>
                <c:pt idx="5776">
                  <c:v>28.679200000000002</c:v>
                </c:pt>
                <c:pt idx="5777">
                  <c:v>28.780899999999999</c:v>
                </c:pt>
                <c:pt idx="5778">
                  <c:v>28.590299999999999</c:v>
                </c:pt>
                <c:pt idx="5779">
                  <c:v>28.451799999999999</c:v>
                </c:pt>
                <c:pt idx="5780">
                  <c:v>28.180099999999999</c:v>
                </c:pt>
                <c:pt idx="5781">
                  <c:v>28.271799999999999</c:v>
                </c:pt>
                <c:pt idx="5782">
                  <c:v>28.114699999999999</c:v>
                </c:pt>
                <c:pt idx="5783">
                  <c:v>27.993200000000002</c:v>
                </c:pt>
                <c:pt idx="5784">
                  <c:v>28.1069</c:v>
                </c:pt>
                <c:pt idx="5785">
                  <c:v>28.061399999999999</c:v>
                </c:pt>
                <c:pt idx="5786">
                  <c:v>28.2271</c:v>
                </c:pt>
                <c:pt idx="5787">
                  <c:v>28.076699999999999</c:v>
                </c:pt>
                <c:pt idx="5788">
                  <c:v>28.173500000000001</c:v>
                </c:pt>
                <c:pt idx="5789">
                  <c:v>27.9892</c:v>
                </c:pt>
                <c:pt idx="5790">
                  <c:v>28.000800000000002</c:v>
                </c:pt>
                <c:pt idx="5791">
                  <c:v>28.0563</c:v>
                </c:pt>
                <c:pt idx="5792">
                  <c:v>28.029800000000002</c:v>
                </c:pt>
                <c:pt idx="5793">
                  <c:v>27.726299999999998</c:v>
                </c:pt>
                <c:pt idx="5794">
                  <c:v>27.686699999999998</c:v>
                </c:pt>
                <c:pt idx="5795">
                  <c:v>27.7332</c:v>
                </c:pt>
                <c:pt idx="5796">
                  <c:v>27.651900000000001</c:v>
                </c:pt>
                <c:pt idx="5797">
                  <c:v>27.8306</c:v>
                </c:pt>
                <c:pt idx="5798">
                  <c:v>27.971800000000002</c:v>
                </c:pt>
                <c:pt idx="5799">
                  <c:v>27.962900000000001</c:v>
                </c:pt>
                <c:pt idx="5800">
                  <c:v>28.073899999999998</c:v>
                </c:pt>
                <c:pt idx="5801">
                  <c:v>28.186599999999999</c:v>
                </c:pt>
                <c:pt idx="5802">
                  <c:v>28.441099999999999</c:v>
                </c:pt>
                <c:pt idx="5803">
                  <c:v>28.877500000000001</c:v>
                </c:pt>
                <c:pt idx="5804">
                  <c:v>29.182099999999998</c:v>
                </c:pt>
                <c:pt idx="5805">
                  <c:v>29.160399999999999</c:v>
                </c:pt>
                <c:pt idx="5806">
                  <c:v>29.025300000000001</c:v>
                </c:pt>
                <c:pt idx="5807">
                  <c:v>29.075099999999999</c:v>
                </c:pt>
                <c:pt idx="5808">
                  <c:v>28.9221</c:v>
                </c:pt>
                <c:pt idx="5809">
                  <c:v>28.7989</c:v>
                </c:pt>
                <c:pt idx="5810">
                  <c:v>28.4694</c:v>
                </c:pt>
                <c:pt idx="5811">
                  <c:v>28.3596</c:v>
                </c:pt>
                <c:pt idx="5812">
                  <c:v>28.328900000000001</c:v>
                </c:pt>
                <c:pt idx="5813">
                  <c:v>28.322800000000001</c:v>
                </c:pt>
                <c:pt idx="5814">
                  <c:v>28.6355</c:v>
                </c:pt>
                <c:pt idx="5815">
                  <c:v>28.6554</c:v>
                </c:pt>
                <c:pt idx="5816">
                  <c:v>28.779499999999999</c:v>
                </c:pt>
                <c:pt idx="5817">
                  <c:v>28.812899999999999</c:v>
                </c:pt>
                <c:pt idx="5818">
                  <c:v>28.736699999999999</c:v>
                </c:pt>
                <c:pt idx="5819">
                  <c:v>28.575299999999999</c:v>
                </c:pt>
                <c:pt idx="5820">
                  <c:v>28.448599999999999</c:v>
                </c:pt>
                <c:pt idx="5821">
                  <c:v>28.5441</c:v>
                </c:pt>
                <c:pt idx="5822">
                  <c:v>28.3383</c:v>
                </c:pt>
                <c:pt idx="5823">
                  <c:v>28.450700000000001</c:v>
                </c:pt>
                <c:pt idx="5824">
                  <c:v>28.179500000000001</c:v>
                </c:pt>
                <c:pt idx="5825">
                  <c:v>28.272099999999998</c:v>
                </c:pt>
                <c:pt idx="5826">
                  <c:v>28.003599999999999</c:v>
                </c:pt>
                <c:pt idx="5827">
                  <c:v>28.156199999999998</c:v>
                </c:pt>
                <c:pt idx="5828">
                  <c:v>27.920300000000001</c:v>
                </c:pt>
                <c:pt idx="5829">
                  <c:v>27.9025</c:v>
                </c:pt>
                <c:pt idx="5830">
                  <c:v>27.924499999999998</c:v>
                </c:pt>
                <c:pt idx="5831">
                  <c:v>27.993200000000002</c:v>
                </c:pt>
                <c:pt idx="5832">
                  <c:v>27.902100000000001</c:v>
                </c:pt>
                <c:pt idx="5833">
                  <c:v>27.759399999999999</c:v>
                </c:pt>
                <c:pt idx="5834">
                  <c:v>27.886600000000001</c:v>
                </c:pt>
                <c:pt idx="5835">
                  <c:v>27.954999999999998</c:v>
                </c:pt>
                <c:pt idx="5836">
                  <c:v>27.869299999999999</c:v>
                </c:pt>
                <c:pt idx="5837">
                  <c:v>27.7895</c:v>
                </c:pt>
                <c:pt idx="5838">
                  <c:v>27.8538</c:v>
                </c:pt>
                <c:pt idx="5839">
                  <c:v>28.244199999999999</c:v>
                </c:pt>
                <c:pt idx="5840">
                  <c:v>28.331600000000002</c:v>
                </c:pt>
                <c:pt idx="5841">
                  <c:v>28.183399999999999</c:v>
                </c:pt>
                <c:pt idx="5842">
                  <c:v>28.283000000000001</c:v>
                </c:pt>
                <c:pt idx="5843">
                  <c:v>28.462599999999998</c:v>
                </c:pt>
                <c:pt idx="5844">
                  <c:v>28.747699999999998</c:v>
                </c:pt>
                <c:pt idx="5845">
                  <c:v>28.767399999999999</c:v>
                </c:pt>
                <c:pt idx="5846">
                  <c:v>29.0245</c:v>
                </c:pt>
                <c:pt idx="5847">
                  <c:v>28.796099999999999</c:v>
                </c:pt>
                <c:pt idx="5848">
                  <c:v>29.060099999999998</c:v>
                </c:pt>
                <c:pt idx="5849">
                  <c:v>29.28</c:v>
                </c:pt>
                <c:pt idx="5850">
                  <c:v>29.195499999999999</c:v>
                </c:pt>
                <c:pt idx="5851">
                  <c:v>28.827300000000001</c:v>
                </c:pt>
                <c:pt idx="5852">
                  <c:v>28.718800000000002</c:v>
                </c:pt>
                <c:pt idx="5853">
                  <c:v>28.937799999999999</c:v>
                </c:pt>
                <c:pt idx="5854">
                  <c:v>28.869700000000002</c:v>
                </c:pt>
                <c:pt idx="5855">
                  <c:v>29.0943</c:v>
                </c:pt>
                <c:pt idx="5856">
                  <c:v>29.2453</c:v>
                </c:pt>
                <c:pt idx="5857">
                  <c:v>29.589700000000001</c:v>
                </c:pt>
                <c:pt idx="5858">
                  <c:v>29.621600000000001</c:v>
                </c:pt>
                <c:pt idx="5859">
                  <c:v>29.511199999999999</c:v>
                </c:pt>
                <c:pt idx="5860">
                  <c:v>29.569500000000001</c:v>
                </c:pt>
                <c:pt idx="5861">
                  <c:v>29.9207</c:v>
                </c:pt>
                <c:pt idx="5862">
                  <c:v>29.588699999999999</c:v>
                </c:pt>
                <c:pt idx="5863">
                  <c:v>29.707999999999998</c:v>
                </c:pt>
                <c:pt idx="5864">
                  <c:v>29.734200000000001</c:v>
                </c:pt>
                <c:pt idx="5865">
                  <c:v>29.802399999999999</c:v>
                </c:pt>
                <c:pt idx="5866">
                  <c:v>29.267700000000001</c:v>
                </c:pt>
                <c:pt idx="5867">
                  <c:v>29.3706</c:v>
                </c:pt>
                <c:pt idx="5868">
                  <c:v>29.380400000000002</c:v>
                </c:pt>
                <c:pt idx="5869">
                  <c:v>29.159400000000002</c:v>
                </c:pt>
                <c:pt idx="5870">
                  <c:v>29.472300000000001</c:v>
                </c:pt>
                <c:pt idx="5871">
                  <c:v>29.284600000000001</c:v>
                </c:pt>
                <c:pt idx="5872">
                  <c:v>29.0273</c:v>
                </c:pt>
                <c:pt idx="5873">
                  <c:v>29.039300000000001</c:v>
                </c:pt>
                <c:pt idx="5874">
                  <c:v>28.873899999999999</c:v>
                </c:pt>
                <c:pt idx="5875">
                  <c:v>28.477399999999999</c:v>
                </c:pt>
                <c:pt idx="5876">
                  <c:v>28.459</c:v>
                </c:pt>
                <c:pt idx="5877">
                  <c:v>27.930499999999999</c:v>
                </c:pt>
                <c:pt idx="5878">
                  <c:v>27.7804</c:v>
                </c:pt>
                <c:pt idx="5879">
                  <c:v>27.66</c:v>
                </c:pt>
                <c:pt idx="5880">
                  <c:v>27.744499999999999</c:v>
                </c:pt>
                <c:pt idx="5881">
                  <c:v>27.844799999999999</c:v>
                </c:pt>
                <c:pt idx="5882">
                  <c:v>27.906199999999998</c:v>
                </c:pt>
                <c:pt idx="5883">
                  <c:v>27.662800000000001</c:v>
                </c:pt>
                <c:pt idx="5884">
                  <c:v>27.759799999999998</c:v>
                </c:pt>
                <c:pt idx="5885">
                  <c:v>27.918900000000001</c:v>
                </c:pt>
                <c:pt idx="5886">
                  <c:v>28.023399999999999</c:v>
                </c:pt>
                <c:pt idx="5887">
                  <c:v>28.052199999999999</c:v>
                </c:pt>
                <c:pt idx="5888">
                  <c:v>28.207799999999999</c:v>
                </c:pt>
                <c:pt idx="5889">
                  <c:v>27.965900000000001</c:v>
                </c:pt>
                <c:pt idx="5890">
                  <c:v>28.170200000000001</c:v>
                </c:pt>
                <c:pt idx="5891">
                  <c:v>28.005400000000002</c:v>
                </c:pt>
                <c:pt idx="5892">
                  <c:v>28.0854</c:v>
                </c:pt>
                <c:pt idx="5893">
                  <c:v>28.066800000000001</c:v>
                </c:pt>
                <c:pt idx="5894">
                  <c:v>28.095400000000001</c:v>
                </c:pt>
                <c:pt idx="5895">
                  <c:v>28.164400000000001</c:v>
                </c:pt>
                <c:pt idx="5896">
                  <c:v>27.976500000000001</c:v>
                </c:pt>
                <c:pt idx="5897">
                  <c:v>28.025300000000001</c:v>
                </c:pt>
                <c:pt idx="5898">
                  <c:v>27.660900000000002</c:v>
                </c:pt>
                <c:pt idx="5899">
                  <c:v>27.778400000000001</c:v>
                </c:pt>
                <c:pt idx="5900">
                  <c:v>27.474900000000002</c:v>
                </c:pt>
                <c:pt idx="5901">
                  <c:v>27.725899999999999</c:v>
                </c:pt>
                <c:pt idx="5902">
                  <c:v>27.864599999999999</c:v>
                </c:pt>
                <c:pt idx="5903">
                  <c:v>27.982099999999999</c:v>
                </c:pt>
                <c:pt idx="5904">
                  <c:v>27.888500000000001</c:v>
                </c:pt>
                <c:pt idx="5905">
                  <c:v>27.979099999999999</c:v>
                </c:pt>
                <c:pt idx="5906">
                  <c:v>27.788799999999998</c:v>
                </c:pt>
                <c:pt idx="5907">
                  <c:v>27.696400000000001</c:v>
                </c:pt>
                <c:pt idx="5908">
                  <c:v>27.8414</c:v>
                </c:pt>
                <c:pt idx="5909">
                  <c:v>27.941700000000001</c:v>
                </c:pt>
                <c:pt idx="5910">
                  <c:v>27.845400000000001</c:v>
                </c:pt>
                <c:pt idx="5911">
                  <c:v>27.561599999999999</c:v>
                </c:pt>
                <c:pt idx="5912">
                  <c:v>27.3629</c:v>
                </c:pt>
                <c:pt idx="5913">
                  <c:v>27.444299999999998</c:v>
                </c:pt>
                <c:pt idx="5914">
                  <c:v>27.639099999999999</c:v>
                </c:pt>
                <c:pt idx="5915">
                  <c:v>27.770199999999999</c:v>
                </c:pt>
                <c:pt idx="5916">
                  <c:v>27.7575</c:v>
                </c:pt>
                <c:pt idx="5917">
                  <c:v>28.037400000000002</c:v>
                </c:pt>
                <c:pt idx="5918">
                  <c:v>28.12</c:v>
                </c:pt>
                <c:pt idx="5919">
                  <c:v>28.1694</c:v>
                </c:pt>
                <c:pt idx="5920">
                  <c:v>28.099799999999998</c:v>
                </c:pt>
                <c:pt idx="5921">
                  <c:v>28.1631</c:v>
                </c:pt>
                <c:pt idx="5922">
                  <c:v>28.2346</c:v>
                </c:pt>
                <c:pt idx="5923">
                  <c:v>28.3977</c:v>
                </c:pt>
                <c:pt idx="5924">
                  <c:v>28.557700000000001</c:v>
                </c:pt>
                <c:pt idx="5925">
                  <c:v>28.446000000000002</c:v>
                </c:pt>
                <c:pt idx="5926">
                  <c:v>28.334099999999999</c:v>
                </c:pt>
                <c:pt idx="5927">
                  <c:v>28.507999999999999</c:v>
                </c:pt>
                <c:pt idx="5928">
                  <c:v>28.588100000000001</c:v>
                </c:pt>
                <c:pt idx="5929">
                  <c:v>28.7258</c:v>
                </c:pt>
                <c:pt idx="5930">
                  <c:v>28.7545</c:v>
                </c:pt>
                <c:pt idx="5931">
                  <c:v>28.761800000000001</c:v>
                </c:pt>
                <c:pt idx="5932">
                  <c:v>28.6936</c:v>
                </c:pt>
                <c:pt idx="5933">
                  <c:v>28.813600000000001</c:v>
                </c:pt>
                <c:pt idx="5934">
                  <c:v>28.424099999999999</c:v>
                </c:pt>
                <c:pt idx="5935">
                  <c:v>28.117000000000001</c:v>
                </c:pt>
                <c:pt idx="5936">
                  <c:v>28.279299999999999</c:v>
                </c:pt>
                <c:pt idx="5937">
                  <c:v>27.921299999999999</c:v>
                </c:pt>
                <c:pt idx="5938">
                  <c:v>27.7743</c:v>
                </c:pt>
                <c:pt idx="5939">
                  <c:v>27.837599999999998</c:v>
                </c:pt>
                <c:pt idx="5940">
                  <c:v>28.135200000000001</c:v>
                </c:pt>
                <c:pt idx="5941">
                  <c:v>28.001999999999999</c:v>
                </c:pt>
                <c:pt idx="5942">
                  <c:v>28.267800000000001</c:v>
                </c:pt>
                <c:pt idx="5943">
                  <c:v>28.3308</c:v>
                </c:pt>
                <c:pt idx="5944">
                  <c:v>28.280999999999999</c:v>
                </c:pt>
                <c:pt idx="5945">
                  <c:v>28.264900000000001</c:v>
                </c:pt>
                <c:pt idx="5946">
                  <c:v>28.427700000000002</c:v>
                </c:pt>
                <c:pt idx="5947">
                  <c:v>28.8</c:v>
                </c:pt>
                <c:pt idx="5948">
                  <c:v>28.9557</c:v>
                </c:pt>
                <c:pt idx="5949">
                  <c:v>29.222300000000001</c:v>
                </c:pt>
                <c:pt idx="5950">
                  <c:v>29.221499999999999</c:v>
                </c:pt>
                <c:pt idx="5951">
                  <c:v>29.238399999999999</c:v>
                </c:pt>
                <c:pt idx="5952">
                  <c:v>29.2577</c:v>
                </c:pt>
                <c:pt idx="5953">
                  <c:v>29.150700000000001</c:v>
                </c:pt>
                <c:pt idx="5954">
                  <c:v>29.207000000000001</c:v>
                </c:pt>
                <c:pt idx="5955">
                  <c:v>29.151700000000002</c:v>
                </c:pt>
                <c:pt idx="5956">
                  <c:v>29.221</c:v>
                </c:pt>
                <c:pt idx="5957">
                  <c:v>29.3751</c:v>
                </c:pt>
                <c:pt idx="5958">
                  <c:v>29.456299999999999</c:v>
                </c:pt>
                <c:pt idx="5959">
                  <c:v>29.519300000000001</c:v>
                </c:pt>
                <c:pt idx="5960">
                  <c:v>29.558499999999999</c:v>
                </c:pt>
                <c:pt idx="5961">
                  <c:v>29.466899999999999</c:v>
                </c:pt>
                <c:pt idx="5962">
                  <c:v>29.455100000000002</c:v>
                </c:pt>
                <c:pt idx="5963">
                  <c:v>29.296500000000002</c:v>
                </c:pt>
                <c:pt idx="5964">
                  <c:v>29.227399999999999</c:v>
                </c:pt>
                <c:pt idx="5965">
                  <c:v>29.348400000000002</c:v>
                </c:pt>
                <c:pt idx="5966">
                  <c:v>29.3279</c:v>
                </c:pt>
                <c:pt idx="5967">
                  <c:v>29.3977</c:v>
                </c:pt>
                <c:pt idx="5968">
                  <c:v>29.478200000000001</c:v>
                </c:pt>
                <c:pt idx="5969">
                  <c:v>29.497699999999998</c:v>
                </c:pt>
                <c:pt idx="5970">
                  <c:v>29.526900000000001</c:v>
                </c:pt>
                <c:pt idx="5971">
                  <c:v>29.350200000000001</c:v>
                </c:pt>
                <c:pt idx="5972">
                  <c:v>29.215800000000002</c:v>
                </c:pt>
                <c:pt idx="5973">
                  <c:v>29.236499999999999</c:v>
                </c:pt>
                <c:pt idx="5974">
                  <c:v>29.404699999999998</c:v>
                </c:pt>
                <c:pt idx="5975">
                  <c:v>29.571000000000002</c:v>
                </c:pt>
                <c:pt idx="5976">
                  <c:v>29.7637</c:v>
                </c:pt>
                <c:pt idx="5977">
                  <c:v>29.615200000000002</c:v>
                </c:pt>
                <c:pt idx="5978">
                  <c:v>29.6098</c:v>
                </c:pt>
                <c:pt idx="5979">
                  <c:v>29.595300000000002</c:v>
                </c:pt>
                <c:pt idx="5980">
                  <c:v>29.161899999999999</c:v>
                </c:pt>
                <c:pt idx="5981">
                  <c:v>28.912600000000001</c:v>
                </c:pt>
                <c:pt idx="5982">
                  <c:v>28.926600000000001</c:v>
                </c:pt>
                <c:pt idx="5983">
                  <c:v>28.963000000000001</c:v>
                </c:pt>
                <c:pt idx="5984">
                  <c:v>29.108599999999999</c:v>
                </c:pt>
                <c:pt idx="5985">
                  <c:v>28.904499999999999</c:v>
                </c:pt>
                <c:pt idx="5986">
                  <c:v>28.856999999999999</c:v>
                </c:pt>
                <c:pt idx="5987">
                  <c:v>28.888999999999999</c:v>
                </c:pt>
                <c:pt idx="5988">
                  <c:v>29.106300000000001</c:v>
                </c:pt>
                <c:pt idx="5989">
                  <c:v>28.8811</c:v>
                </c:pt>
                <c:pt idx="5990">
                  <c:v>29.018000000000001</c:v>
                </c:pt>
                <c:pt idx="5991">
                  <c:v>28.9603</c:v>
                </c:pt>
                <c:pt idx="5992">
                  <c:v>28.795999999999999</c:v>
                </c:pt>
                <c:pt idx="5993">
                  <c:v>28.902699999999999</c:v>
                </c:pt>
                <c:pt idx="5994">
                  <c:v>28.9955</c:v>
                </c:pt>
                <c:pt idx="5995">
                  <c:v>29.1191</c:v>
                </c:pt>
                <c:pt idx="5996">
                  <c:v>28.996300000000002</c:v>
                </c:pt>
                <c:pt idx="5997">
                  <c:v>28.751200000000001</c:v>
                </c:pt>
                <c:pt idx="5998">
                  <c:v>28.6218</c:v>
                </c:pt>
                <c:pt idx="5999">
                  <c:v>28.528600000000001</c:v>
                </c:pt>
                <c:pt idx="6000">
                  <c:v>28.374600000000001</c:v>
                </c:pt>
                <c:pt idx="6001">
                  <c:v>28.596499999999999</c:v>
                </c:pt>
                <c:pt idx="6002">
                  <c:v>28.819900000000001</c:v>
                </c:pt>
                <c:pt idx="6003">
                  <c:v>28.979600000000001</c:v>
                </c:pt>
                <c:pt idx="6004">
                  <c:v>29.0747</c:v>
                </c:pt>
                <c:pt idx="6005">
                  <c:v>29.079000000000001</c:v>
                </c:pt>
                <c:pt idx="6006">
                  <c:v>28.991199999999999</c:v>
                </c:pt>
                <c:pt idx="6007">
                  <c:v>29.0322</c:v>
                </c:pt>
                <c:pt idx="6008">
                  <c:v>29.191500000000001</c:v>
                </c:pt>
                <c:pt idx="6009">
                  <c:v>29.280999999999999</c:v>
                </c:pt>
                <c:pt idx="6010">
                  <c:v>29.1448</c:v>
                </c:pt>
                <c:pt idx="6011">
                  <c:v>29.161300000000001</c:v>
                </c:pt>
                <c:pt idx="6012">
                  <c:v>29.252500000000001</c:v>
                </c:pt>
                <c:pt idx="6013">
                  <c:v>29.503799999999998</c:v>
                </c:pt>
                <c:pt idx="6014">
                  <c:v>29.164400000000001</c:v>
                </c:pt>
                <c:pt idx="6015">
                  <c:v>29.096900000000002</c:v>
                </c:pt>
                <c:pt idx="6016">
                  <c:v>29.311199999999999</c:v>
                </c:pt>
                <c:pt idx="6017">
                  <c:v>29.394500000000001</c:v>
                </c:pt>
                <c:pt idx="6018">
                  <c:v>29.3093</c:v>
                </c:pt>
                <c:pt idx="6019">
                  <c:v>29.468699999999998</c:v>
                </c:pt>
                <c:pt idx="6020">
                  <c:v>29.460699999999999</c:v>
                </c:pt>
                <c:pt idx="6021">
                  <c:v>29.376200000000001</c:v>
                </c:pt>
                <c:pt idx="6022">
                  <c:v>29.4651</c:v>
                </c:pt>
                <c:pt idx="6023">
                  <c:v>29.682200000000002</c:v>
                </c:pt>
                <c:pt idx="6024">
                  <c:v>29.621099999999998</c:v>
                </c:pt>
                <c:pt idx="6025">
                  <c:v>29.7834</c:v>
                </c:pt>
                <c:pt idx="6026">
                  <c:v>29.7926</c:v>
                </c:pt>
                <c:pt idx="6027">
                  <c:v>29.703499999999998</c:v>
                </c:pt>
                <c:pt idx="6028">
                  <c:v>29.453499999999998</c:v>
                </c:pt>
                <c:pt idx="6029">
                  <c:v>29.593900000000001</c:v>
                </c:pt>
                <c:pt idx="6030">
                  <c:v>29.6709</c:v>
                </c:pt>
                <c:pt idx="6031">
                  <c:v>29.872800000000002</c:v>
                </c:pt>
                <c:pt idx="6032">
                  <c:v>29.851900000000001</c:v>
                </c:pt>
                <c:pt idx="6033">
                  <c:v>29.655000000000001</c:v>
                </c:pt>
                <c:pt idx="6034">
                  <c:v>29.281700000000001</c:v>
                </c:pt>
                <c:pt idx="6035">
                  <c:v>29.261399999999998</c:v>
                </c:pt>
                <c:pt idx="6036">
                  <c:v>29.272600000000001</c:v>
                </c:pt>
                <c:pt idx="6037">
                  <c:v>29.495999999999999</c:v>
                </c:pt>
                <c:pt idx="6038">
                  <c:v>29.631</c:v>
                </c:pt>
                <c:pt idx="6039">
                  <c:v>29.507899999999999</c:v>
                </c:pt>
                <c:pt idx="6040">
                  <c:v>29.511299999999999</c:v>
                </c:pt>
                <c:pt idx="6041">
                  <c:v>29.258600000000001</c:v>
                </c:pt>
                <c:pt idx="6042">
                  <c:v>29.101400000000002</c:v>
                </c:pt>
                <c:pt idx="6043">
                  <c:v>29.197500000000002</c:v>
                </c:pt>
                <c:pt idx="6044">
                  <c:v>29.0382</c:v>
                </c:pt>
                <c:pt idx="6045">
                  <c:v>29.299299999999999</c:v>
                </c:pt>
                <c:pt idx="6046">
                  <c:v>29.374099999999999</c:v>
                </c:pt>
                <c:pt idx="6047">
                  <c:v>29.298100000000002</c:v>
                </c:pt>
                <c:pt idx="6048">
                  <c:v>29.302900000000001</c:v>
                </c:pt>
                <c:pt idx="6049">
                  <c:v>29.287400000000002</c:v>
                </c:pt>
                <c:pt idx="6050">
                  <c:v>29.1662</c:v>
                </c:pt>
                <c:pt idx="6051">
                  <c:v>29.106300000000001</c:v>
                </c:pt>
                <c:pt idx="6052">
                  <c:v>29.132200000000001</c:v>
                </c:pt>
                <c:pt idx="6053">
                  <c:v>29.446999999999999</c:v>
                </c:pt>
                <c:pt idx="6054">
                  <c:v>29.142499999999998</c:v>
                </c:pt>
                <c:pt idx="6055">
                  <c:v>29.077200000000001</c:v>
                </c:pt>
                <c:pt idx="6056">
                  <c:v>29.286999999999999</c:v>
                </c:pt>
                <c:pt idx="6057">
                  <c:v>29.408899999999999</c:v>
                </c:pt>
                <c:pt idx="6058">
                  <c:v>29.295400000000001</c:v>
                </c:pt>
                <c:pt idx="6059">
                  <c:v>29.319600000000001</c:v>
                </c:pt>
                <c:pt idx="6060">
                  <c:v>29.222200000000001</c:v>
                </c:pt>
                <c:pt idx="6061">
                  <c:v>28.860900000000001</c:v>
                </c:pt>
                <c:pt idx="6062">
                  <c:v>28.602799999999998</c:v>
                </c:pt>
                <c:pt idx="6063">
                  <c:v>28.4451</c:v>
                </c:pt>
                <c:pt idx="6064">
                  <c:v>28.952300000000001</c:v>
                </c:pt>
                <c:pt idx="6065">
                  <c:v>28.7896</c:v>
                </c:pt>
                <c:pt idx="6066">
                  <c:v>28.861599999999999</c:v>
                </c:pt>
                <c:pt idx="6067">
                  <c:v>28.970300000000002</c:v>
                </c:pt>
                <c:pt idx="6068">
                  <c:v>29.161200000000001</c:v>
                </c:pt>
                <c:pt idx="6069">
                  <c:v>29.310199999999998</c:v>
                </c:pt>
                <c:pt idx="6070">
                  <c:v>29.421800000000001</c:v>
                </c:pt>
                <c:pt idx="6071">
                  <c:v>29.341699999999999</c:v>
                </c:pt>
                <c:pt idx="6072">
                  <c:v>29.389700000000001</c:v>
                </c:pt>
                <c:pt idx="6073">
                  <c:v>29.534099999999999</c:v>
                </c:pt>
                <c:pt idx="6074">
                  <c:v>29.676500000000001</c:v>
                </c:pt>
                <c:pt idx="6075">
                  <c:v>29.927399999999999</c:v>
                </c:pt>
                <c:pt idx="6076">
                  <c:v>29.742999999999999</c:v>
                </c:pt>
                <c:pt idx="6077">
                  <c:v>29.854099999999999</c:v>
                </c:pt>
                <c:pt idx="6078">
                  <c:v>29.784199999999998</c:v>
                </c:pt>
                <c:pt idx="6079">
                  <c:v>29.813199999999998</c:v>
                </c:pt>
                <c:pt idx="6080">
                  <c:v>29.693300000000001</c:v>
                </c:pt>
                <c:pt idx="6081">
                  <c:v>29.6648</c:v>
                </c:pt>
                <c:pt idx="6082">
                  <c:v>29.590299999999999</c:v>
                </c:pt>
                <c:pt idx="6083">
                  <c:v>29.5306</c:v>
                </c:pt>
                <c:pt idx="6084">
                  <c:v>29.479500000000002</c:v>
                </c:pt>
                <c:pt idx="6085">
                  <c:v>29.492899999999999</c:v>
                </c:pt>
                <c:pt idx="6086">
                  <c:v>29.974499999999999</c:v>
                </c:pt>
                <c:pt idx="6087">
                  <c:v>29.896599999999999</c:v>
                </c:pt>
                <c:pt idx="6088">
                  <c:v>29.997</c:v>
                </c:pt>
                <c:pt idx="6089">
                  <c:v>30.154299999999999</c:v>
                </c:pt>
                <c:pt idx="6090">
                  <c:v>30.240100000000002</c:v>
                </c:pt>
                <c:pt idx="6091">
                  <c:v>30.294599999999999</c:v>
                </c:pt>
                <c:pt idx="6092">
                  <c:v>30.010999999999999</c:v>
                </c:pt>
                <c:pt idx="6093">
                  <c:v>29.7212</c:v>
                </c:pt>
                <c:pt idx="6094">
                  <c:v>29.578399999999998</c:v>
                </c:pt>
                <c:pt idx="6095">
                  <c:v>29.440799999999999</c:v>
                </c:pt>
                <c:pt idx="6096">
                  <c:v>29.381399999999999</c:v>
                </c:pt>
                <c:pt idx="6097">
                  <c:v>29.1631</c:v>
                </c:pt>
                <c:pt idx="6098">
                  <c:v>29.392900000000001</c:v>
                </c:pt>
                <c:pt idx="6099">
                  <c:v>29.344799999999999</c:v>
                </c:pt>
                <c:pt idx="6100">
                  <c:v>29.656099999999999</c:v>
                </c:pt>
                <c:pt idx="6101">
                  <c:v>29.769400000000001</c:v>
                </c:pt>
                <c:pt idx="6102">
                  <c:v>29.882899999999999</c:v>
                </c:pt>
                <c:pt idx="6103">
                  <c:v>29.8306</c:v>
                </c:pt>
                <c:pt idx="6104">
                  <c:v>29.9298</c:v>
                </c:pt>
                <c:pt idx="6105">
                  <c:v>30.0731</c:v>
                </c:pt>
                <c:pt idx="6106">
                  <c:v>29.898900000000001</c:v>
                </c:pt>
                <c:pt idx="6107">
                  <c:v>29.835899999999999</c:v>
                </c:pt>
                <c:pt idx="6108">
                  <c:v>29.601199999999999</c:v>
                </c:pt>
                <c:pt idx="6109">
                  <c:v>29.6114</c:v>
                </c:pt>
                <c:pt idx="6110">
                  <c:v>29.772400000000001</c:v>
                </c:pt>
                <c:pt idx="6111">
                  <c:v>29.915199999999999</c:v>
                </c:pt>
                <c:pt idx="6112">
                  <c:v>29.808399999999999</c:v>
                </c:pt>
                <c:pt idx="6113">
                  <c:v>29.730799999999999</c:v>
                </c:pt>
                <c:pt idx="6114">
                  <c:v>29.6797</c:v>
                </c:pt>
                <c:pt idx="6115">
                  <c:v>29.679300000000001</c:v>
                </c:pt>
                <c:pt idx="6116">
                  <c:v>29.89</c:v>
                </c:pt>
                <c:pt idx="6117">
                  <c:v>29.748699999999999</c:v>
                </c:pt>
                <c:pt idx="6118">
                  <c:v>29.988800000000001</c:v>
                </c:pt>
                <c:pt idx="6119">
                  <c:v>29.946899999999999</c:v>
                </c:pt>
                <c:pt idx="6120">
                  <c:v>30.209099999999999</c:v>
                </c:pt>
                <c:pt idx="6121">
                  <c:v>30.0152</c:v>
                </c:pt>
                <c:pt idx="6122">
                  <c:v>29.8246</c:v>
                </c:pt>
                <c:pt idx="6123">
                  <c:v>29.867699999999999</c:v>
                </c:pt>
                <c:pt idx="6124">
                  <c:v>29.9697</c:v>
                </c:pt>
                <c:pt idx="6125">
                  <c:v>29.586600000000001</c:v>
                </c:pt>
                <c:pt idx="6126">
                  <c:v>29.577100000000002</c:v>
                </c:pt>
                <c:pt idx="6127">
                  <c:v>29.6297</c:v>
                </c:pt>
                <c:pt idx="6128">
                  <c:v>29.723500000000001</c:v>
                </c:pt>
                <c:pt idx="6129">
                  <c:v>29.994199999999999</c:v>
                </c:pt>
                <c:pt idx="6130">
                  <c:v>30.1479</c:v>
                </c:pt>
                <c:pt idx="6131">
                  <c:v>30.132400000000001</c:v>
                </c:pt>
                <c:pt idx="6132">
                  <c:v>30.185400000000001</c:v>
                </c:pt>
                <c:pt idx="6133">
                  <c:v>30.151299999999999</c:v>
                </c:pt>
                <c:pt idx="6134">
                  <c:v>30.0246</c:v>
                </c:pt>
                <c:pt idx="6135">
                  <c:v>29.963899999999999</c:v>
                </c:pt>
                <c:pt idx="6136">
                  <c:v>30.155100000000001</c:v>
                </c:pt>
                <c:pt idx="6137">
                  <c:v>30.200500000000002</c:v>
                </c:pt>
                <c:pt idx="6138">
                  <c:v>30.1768</c:v>
                </c:pt>
                <c:pt idx="6139">
                  <c:v>30.164100000000001</c:v>
                </c:pt>
                <c:pt idx="6140">
                  <c:v>30.193200000000001</c:v>
                </c:pt>
                <c:pt idx="6141">
                  <c:v>30.361499999999999</c:v>
                </c:pt>
                <c:pt idx="6142">
                  <c:v>30.378</c:v>
                </c:pt>
                <c:pt idx="6143">
                  <c:v>30.115100000000002</c:v>
                </c:pt>
                <c:pt idx="6144">
                  <c:v>30.3018</c:v>
                </c:pt>
                <c:pt idx="6145">
                  <c:v>30.365300000000001</c:v>
                </c:pt>
                <c:pt idx="6146">
                  <c:v>30.174600000000002</c:v>
                </c:pt>
                <c:pt idx="6147">
                  <c:v>30.2303</c:v>
                </c:pt>
                <c:pt idx="6148">
                  <c:v>30.508700000000001</c:v>
                </c:pt>
                <c:pt idx="6149">
                  <c:v>30.570799999999998</c:v>
                </c:pt>
                <c:pt idx="6150">
                  <c:v>30.4466</c:v>
                </c:pt>
                <c:pt idx="6151">
                  <c:v>30.233799999999999</c:v>
                </c:pt>
                <c:pt idx="6152">
                  <c:v>30.084900000000001</c:v>
                </c:pt>
                <c:pt idx="6153">
                  <c:v>30.209099999999999</c:v>
                </c:pt>
                <c:pt idx="6154">
                  <c:v>30.2227</c:v>
                </c:pt>
                <c:pt idx="6155">
                  <c:v>30.305599999999998</c:v>
                </c:pt>
                <c:pt idx="6156">
                  <c:v>30.231100000000001</c:v>
                </c:pt>
                <c:pt idx="6157">
                  <c:v>30.2516</c:v>
                </c:pt>
                <c:pt idx="6158">
                  <c:v>29.930299999999999</c:v>
                </c:pt>
                <c:pt idx="6159">
                  <c:v>30.0518</c:v>
                </c:pt>
                <c:pt idx="6160">
                  <c:v>30.040500000000002</c:v>
                </c:pt>
                <c:pt idx="6161">
                  <c:v>29.962599999999998</c:v>
                </c:pt>
                <c:pt idx="6162">
                  <c:v>29.745999999999999</c:v>
                </c:pt>
                <c:pt idx="6163">
                  <c:v>29.7456</c:v>
                </c:pt>
                <c:pt idx="6164">
                  <c:v>29.653300000000002</c:v>
                </c:pt>
                <c:pt idx="6165">
                  <c:v>29.5655</c:v>
                </c:pt>
                <c:pt idx="6166">
                  <c:v>29.593399999999999</c:v>
                </c:pt>
                <c:pt idx="6167">
                  <c:v>29.841200000000001</c:v>
                </c:pt>
                <c:pt idx="6168">
                  <c:v>29.781099999999999</c:v>
                </c:pt>
                <c:pt idx="6169">
                  <c:v>29.8262</c:v>
                </c:pt>
                <c:pt idx="6170">
                  <c:v>29.9011</c:v>
                </c:pt>
                <c:pt idx="6171">
                  <c:v>29.9087</c:v>
                </c:pt>
                <c:pt idx="6172">
                  <c:v>29.7453</c:v>
                </c:pt>
                <c:pt idx="6173">
                  <c:v>29.585799999999999</c:v>
                </c:pt>
                <c:pt idx="6174">
                  <c:v>29.8065</c:v>
                </c:pt>
                <c:pt idx="6175">
                  <c:v>29.811699999999998</c:v>
                </c:pt>
                <c:pt idx="6176">
                  <c:v>29.706</c:v>
                </c:pt>
                <c:pt idx="6177">
                  <c:v>29.908999999999999</c:v>
                </c:pt>
                <c:pt idx="6178">
                  <c:v>29.6477</c:v>
                </c:pt>
                <c:pt idx="6179">
                  <c:v>29.835799999999999</c:v>
                </c:pt>
                <c:pt idx="6180">
                  <c:v>29.860399999999998</c:v>
                </c:pt>
                <c:pt idx="6181">
                  <c:v>29.909400000000002</c:v>
                </c:pt>
                <c:pt idx="6182">
                  <c:v>29.761299999999999</c:v>
                </c:pt>
                <c:pt idx="6183">
                  <c:v>29.614799999999999</c:v>
                </c:pt>
                <c:pt idx="6184">
                  <c:v>29.3569</c:v>
                </c:pt>
                <c:pt idx="6185">
                  <c:v>29.262899999999998</c:v>
                </c:pt>
                <c:pt idx="6186">
                  <c:v>29.155200000000001</c:v>
                </c:pt>
                <c:pt idx="6187">
                  <c:v>28.404499999999999</c:v>
                </c:pt>
                <c:pt idx="6188">
                  <c:v>28.581299999999999</c:v>
                </c:pt>
                <c:pt idx="6189">
                  <c:v>28.051100000000002</c:v>
                </c:pt>
                <c:pt idx="6190">
                  <c:v>28.0595</c:v>
                </c:pt>
                <c:pt idx="6191">
                  <c:v>28.098400000000002</c:v>
                </c:pt>
                <c:pt idx="6192">
                  <c:v>28.1569</c:v>
                </c:pt>
                <c:pt idx="6193">
                  <c:v>27.956</c:v>
                </c:pt>
                <c:pt idx="6194">
                  <c:v>27.849799999999998</c:v>
                </c:pt>
                <c:pt idx="6195">
                  <c:v>28.012599999999999</c:v>
                </c:pt>
                <c:pt idx="6196">
                  <c:v>28.097899999999999</c:v>
                </c:pt>
                <c:pt idx="6197">
                  <c:v>28.187899999999999</c:v>
                </c:pt>
                <c:pt idx="6198">
                  <c:v>28.0806</c:v>
                </c:pt>
                <c:pt idx="6199">
                  <c:v>28.0961</c:v>
                </c:pt>
                <c:pt idx="6200">
                  <c:v>28.0762</c:v>
                </c:pt>
                <c:pt idx="6201">
                  <c:v>28.247699999999998</c:v>
                </c:pt>
                <c:pt idx="6202">
                  <c:v>28.43</c:v>
                </c:pt>
                <c:pt idx="6203">
                  <c:v>28.474599999999999</c:v>
                </c:pt>
                <c:pt idx="6204">
                  <c:v>28.464200000000002</c:v>
                </c:pt>
                <c:pt idx="6205">
                  <c:v>28.557200000000002</c:v>
                </c:pt>
                <c:pt idx="6206">
                  <c:v>28.7578</c:v>
                </c:pt>
                <c:pt idx="6207">
                  <c:v>28.6938</c:v>
                </c:pt>
                <c:pt idx="6208">
                  <c:v>28.8706</c:v>
                </c:pt>
                <c:pt idx="6209">
                  <c:v>29.033300000000001</c:v>
                </c:pt>
                <c:pt idx="6210">
                  <c:v>29.0183</c:v>
                </c:pt>
                <c:pt idx="6211">
                  <c:v>29.125</c:v>
                </c:pt>
                <c:pt idx="6212">
                  <c:v>29.224</c:v>
                </c:pt>
                <c:pt idx="6213">
                  <c:v>29.111499999999999</c:v>
                </c:pt>
                <c:pt idx="6214">
                  <c:v>29.157699999999998</c:v>
                </c:pt>
                <c:pt idx="6215">
                  <c:v>29.150500000000001</c:v>
                </c:pt>
                <c:pt idx="6216">
                  <c:v>29.1266</c:v>
                </c:pt>
                <c:pt idx="6217">
                  <c:v>29.190799999999999</c:v>
                </c:pt>
                <c:pt idx="6218">
                  <c:v>29.248799999999999</c:v>
                </c:pt>
                <c:pt idx="6219">
                  <c:v>29.313400000000001</c:v>
                </c:pt>
                <c:pt idx="6220">
                  <c:v>29.518799999999999</c:v>
                </c:pt>
                <c:pt idx="6221">
                  <c:v>29.573799999999999</c:v>
                </c:pt>
                <c:pt idx="6222">
                  <c:v>29.660399999999999</c:v>
                </c:pt>
                <c:pt idx="6223">
                  <c:v>29.810400000000001</c:v>
                </c:pt>
                <c:pt idx="6224">
                  <c:v>29.883800000000001</c:v>
                </c:pt>
                <c:pt idx="6225">
                  <c:v>29.8476</c:v>
                </c:pt>
                <c:pt idx="6226">
                  <c:v>29.9986</c:v>
                </c:pt>
                <c:pt idx="6227">
                  <c:v>29.784099999999999</c:v>
                </c:pt>
                <c:pt idx="6228">
                  <c:v>29.5411</c:v>
                </c:pt>
                <c:pt idx="6229">
                  <c:v>29.676400000000001</c:v>
                </c:pt>
                <c:pt idx="6230">
                  <c:v>29.7117</c:v>
                </c:pt>
                <c:pt idx="6231">
                  <c:v>29.831</c:v>
                </c:pt>
                <c:pt idx="6232">
                  <c:v>29.984500000000001</c:v>
                </c:pt>
                <c:pt idx="6233">
                  <c:v>29.982800000000001</c:v>
                </c:pt>
                <c:pt idx="6234">
                  <c:v>30.028199999999998</c:v>
                </c:pt>
                <c:pt idx="6235">
                  <c:v>30.103999999999999</c:v>
                </c:pt>
                <c:pt idx="6236">
                  <c:v>30.076499999999999</c:v>
                </c:pt>
                <c:pt idx="6237">
                  <c:v>30.107900000000001</c:v>
                </c:pt>
                <c:pt idx="6238">
                  <c:v>30.0853</c:v>
                </c:pt>
                <c:pt idx="6239">
                  <c:v>29.945</c:v>
                </c:pt>
                <c:pt idx="6240">
                  <c:v>29.836600000000001</c:v>
                </c:pt>
                <c:pt idx="6241">
                  <c:v>29.878599999999999</c:v>
                </c:pt>
                <c:pt idx="6242">
                  <c:v>29.678999999999998</c:v>
                </c:pt>
                <c:pt idx="6243">
                  <c:v>29.5609</c:v>
                </c:pt>
                <c:pt idx="6244">
                  <c:v>29.589400000000001</c:v>
                </c:pt>
                <c:pt idx="6245">
                  <c:v>29.6449</c:v>
                </c:pt>
                <c:pt idx="6246">
                  <c:v>29.4084</c:v>
                </c:pt>
                <c:pt idx="6247">
                  <c:v>29.465599999999998</c:v>
                </c:pt>
                <c:pt idx="6248">
                  <c:v>29.533300000000001</c:v>
                </c:pt>
                <c:pt idx="6249">
                  <c:v>29.435300000000002</c:v>
                </c:pt>
                <c:pt idx="6250">
                  <c:v>28.750299999999999</c:v>
                </c:pt>
                <c:pt idx="6251">
                  <c:v>28.822299999999998</c:v>
                </c:pt>
                <c:pt idx="6252">
                  <c:v>28.7789</c:v>
                </c:pt>
                <c:pt idx="6253">
                  <c:v>28.749099999999999</c:v>
                </c:pt>
                <c:pt idx="6254">
                  <c:v>28.682500000000001</c:v>
                </c:pt>
                <c:pt idx="6255">
                  <c:v>28.833200000000001</c:v>
                </c:pt>
                <c:pt idx="6256">
                  <c:v>28.637599999999999</c:v>
                </c:pt>
                <c:pt idx="6257">
                  <c:v>28.703499999999998</c:v>
                </c:pt>
                <c:pt idx="6258">
                  <c:v>28.765999999999998</c:v>
                </c:pt>
                <c:pt idx="6259">
                  <c:v>28.8614</c:v>
                </c:pt>
                <c:pt idx="6260">
                  <c:v>28.822800000000001</c:v>
                </c:pt>
                <c:pt idx="6261">
                  <c:v>28.560700000000001</c:v>
                </c:pt>
                <c:pt idx="6262">
                  <c:v>28.567299999999999</c:v>
                </c:pt>
                <c:pt idx="6263">
                  <c:v>28.6934</c:v>
                </c:pt>
                <c:pt idx="6264">
                  <c:v>28.529399999999999</c:v>
                </c:pt>
                <c:pt idx="6265">
                  <c:v>28.533300000000001</c:v>
                </c:pt>
                <c:pt idx="6266">
                  <c:v>28.668199999999999</c:v>
                </c:pt>
                <c:pt idx="6267">
                  <c:v>28.5974</c:v>
                </c:pt>
                <c:pt idx="6268">
                  <c:v>28.5823</c:v>
                </c:pt>
                <c:pt idx="6269">
                  <c:v>28.617100000000001</c:v>
                </c:pt>
                <c:pt idx="6270">
                  <c:v>28.377700000000001</c:v>
                </c:pt>
                <c:pt idx="6271">
                  <c:v>28.224900000000002</c:v>
                </c:pt>
                <c:pt idx="6272">
                  <c:v>28.390499999999999</c:v>
                </c:pt>
                <c:pt idx="6273">
                  <c:v>28.429300000000001</c:v>
                </c:pt>
                <c:pt idx="6274">
                  <c:v>28.5383</c:v>
                </c:pt>
                <c:pt idx="6275">
                  <c:v>28.418299999999999</c:v>
                </c:pt>
                <c:pt idx="6276">
                  <c:v>28.245699999999999</c:v>
                </c:pt>
                <c:pt idx="6277">
                  <c:v>28.030100000000001</c:v>
                </c:pt>
                <c:pt idx="6278">
                  <c:v>28.123100000000001</c:v>
                </c:pt>
                <c:pt idx="6279">
                  <c:v>28.2684</c:v>
                </c:pt>
                <c:pt idx="6280">
                  <c:v>28.512599999999999</c:v>
                </c:pt>
                <c:pt idx="6281">
                  <c:v>28.223199999999999</c:v>
                </c:pt>
                <c:pt idx="6282">
                  <c:v>28.1265</c:v>
                </c:pt>
                <c:pt idx="6283">
                  <c:v>28.0794</c:v>
                </c:pt>
                <c:pt idx="6284">
                  <c:v>28.063099999999999</c:v>
                </c:pt>
                <c:pt idx="6285">
                  <c:v>28.023099999999999</c:v>
                </c:pt>
                <c:pt idx="6286">
                  <c:v>27.926600000000001</c:v>
                </c:pt>
                <c:pt idx="6287">
                  <c:v>27.805</c:v>
                </c:pt>
                <c:pt idx="6288">
                  <c:v>27.989100000000001</c:v>
                </c:pt>
                <c:pt idx="6289">
                  <c:v>27.901900000000001</c:v>
                </c:pt>
                <c:pt idx="6290">
                  <c:v>27.886500000000002</c:v>
                </c:pt>
                <c:pt idx="6291">
                  <c:v>28.159600000000001</c:v>
                </c:pt>
                <c:pt idx="6292">
                  <c:v>28.378599999999999</c:v>
                </c:pt>
                <c:pt idx="6293">
                  <c:v>28.543500000000002</c:v>
                </c:pt>
                <c:pt idx="6294">
                  <c:v>28.704799999999999</c:v>
                </c:pt>
                <c:pt idx="6295">
                  <c:v>28.862300000000001</c:v>
                </c:pt>
                <c:pt idx="6296">
                  <c:v>28.628299999999999</c:v>
                </c:pt>
                <c:pt idx="6297">
                  <c:v>28.588999999999999</c:v>
                </c:pt>
                <c:pt idx="6298">
                  <c:v>28.555</c:v>
                </c:pt>
                <c:pt idx="6299">
                  <c:v>28.466799999999999</c:v>
                </c:pt>
                <c:pt idx="6300">
                  <c:v>28.691099999999999</c:v>
                </c:pt>
                <c:pt idx="6301">
                  <c:v>28.7303</c:v>
                </c:pt>
                <c:pt idx="6302">
                  <c:v>29.022300000000001</c:v>
                </c:pt>
                <c:pt idx="6303">
                  <c:v>29.033100000000001</c:v>
                </c:pt>
                <c:pt idx="6304">
                  <c:v>29.3308</c:v>
                </c:pt>
                <c:pt idx="6305">
                  <c:v>29.211500000000001</c:v>
                </c:pt>
                <c:pt idx="6306">
                  <c:v>29.1997</c:v>
                </c:pt>
                <c:pt idx="6307">
                  <c:v>29.329599999999999</c:v>
                </c:pt>
                <c:pt idx="6308">
                  <c:v>29.2715</c:v>
                </c:pt>
                <c:pt idx="6309">
                  <c:v>29.190999999999999</c:v>
                </c:pt>
                <c:pt idx="6310">
                  <c:v>29.296700000000001</c:v>
                </c:pt>
                <c:pt idx="6311">
                  <c:v>29.237200000000001</c:v>
                </c:pt>
                <c:pt idx="6312">
                  <c:v>28.383099999999999</c:v>
                </c:pt>
                <c:pt idx="6313">
                  <c:v>28.569400000000002</c:v>
                </c:pt>
                <c:pt idx="6314">
                  <c:v>28.626300000000001</c:v>
                </c:pt>
                <c:pt idx="6315">
                  <c:v>28.614100000000001</c:v>
                </c:pt>
                <c:pt idx="6316">
                  <c:v>28.885200000000001</c:v>
                </c:pt>
                <c:pt idx="6317">
                  <c:v>28.788799999999998</c:v>
                </c:pt>
                <c:pt idx="6318">
                  <c:v>28.913399999999999</c:v>
                </c:pt>
                <c:pt idx="6319">
                  <c:v>29.076499999999999</c:v>
                </c:pt>
                <c:pt idx="6320">
                  <c:v>29.026199999999999</c:v>
                </c:pt>
                <c:pt idx="6321">
                  <c:v>29.059200000000001</c:v>
                </c:pt>
                <c:pt idx="6322">
                  <c:v>28.680099999999999</c:v>
                </c:pt>
                <c:pt idx="6323">
                  <c:v>28.9175</c:v>
                </c:pt>
                <c:pt idx="6324">
                  <c:v>28.967500000000001</c:v>
                </c:pt>
                <c:pt idx="6325">
                  <c:v>28.990600000000001</c:v>
                </c:pt>
                <c:pt idx="6326">
                  <c:v>28.841200000000001</c:v>
                </c:pt>
                <c:pt idx="6327">
                  <c:v>28.824300000000001</c:v>
                </c:pt>
                <c:pt idx="6328">
                  <c:v>28.726500000000001</c:v>
                </c:pt>
                <c:pt idx="6329">
                  <c:v>28.568899999999999</c:v>
                </c:pt>
                <c:pt idx="6330">
                  <c:v>28.6693</c:v>
                </c:pt>
                <c:pt idx="6331">
                  <c:v>28.534800000000001</c:v>
                </c:pt>
                <c:pt idx="6332">
                  <c:v>28.555599999999998</c:v>
                </c:pt>
                <c:pt idx="6333">
                  <c:v>28.721299999999999</c:v>
                </c:pt>
                <c:pt idx="6334">
                  <c:v>28.5716</c:v>
                </c:pt>
                <c:pt idx="6335">
                  <c:v>28.5105</c:v>
                </c:pt>
                <c:pt idx="6336">
                  <c:v>28.468699999999998</c:v>
                </c:pt>
                <c:pt idx="6337">
                  <c:v>28.3934</c:v>
                </c:pt>
                <c:pt idx="6338">
                  <c:v>28.264199999999999</c:v>
                </c:pt>
                <c:pt idx="6339">
                  <c:v>28.6662</c:v>
                </c:pt>
                <c:pt idx="6340">
                  <c:v>28.6295</c:v>
                </c:pt>
                <c:pt idx="6341">
                  <c:v>28.3919</c:v>
                </c:pt>
                <c:pt idx="6342">
                  <c:v>28.567900000000002</c:v>
                </c:pt>
                <c:pt idx="6343">
                  <c:v>28.389800000000001</c:v>
                </c:pt>
                <c:pt idx="6344">
                  <c:v>28.567699999999999</c:v>
                </c:pt>
                <c:pt idx="6345">
                  <c:v>28.688300000000002</c:v>
                </c:pt>
                <c:pt idx="6346">
                  <c:v>28.791399999999999</c:v>
                </c:pt>
                <c:pt idx="6347">
                  <c:v>28.644300000000001</c:v>
                </c:pt>
                <c:pt idx="6348">
                  <c:v>28.655799999999999</c:v>
                </c:pt>
                <c:pt idx="6349">
                  <c:v>28.991099999999999</c:v>
                </c:pt>
                <c:pt idx="6350">
                  <c:v>28.628299999999999</c:v>
                </c:pt>
                <c:pt idx="6351">
                  <c:v>28.916799999999999</c:v>
                </c:pt>
                <c:pt idx="6352">
                  <c:v>29.105399999999999</c:v>
                </c:pt>
                <c:pt idx="6353">
                  <c:v>29.024699999999999</c:v>
                </c:pt>
                <c:pt idx="6354">
                  <c:v>28.8352</c:v>
                </c:pt>
                <c:pt idx="6355">
                  <c:v>29.172599999999999</c:v>
                </c:pt>
                <c:pt idx="6356">
                  <c:v>29.184200000000001</c:v>
                </c:pt>
                <c:pt idx="6357">
                  <c:v>29.342199999999998</c:v>
                </c:pt>
                <c:pt idx="6358">
                  <c:v>29.271599999999999</c:v>
                </c:pt>
                <c:pt idx="6359">
                  <c:v>29.1784</c:v>
                </c:pt>
                <c:pt idx="6360">
                  <c:v>29.005700000000001</c:v>
                </c:pt>
                <c:pt idx="6361">
                  <c:v>28.863800000000001</c:v>
                </c:pt>
                <c:pt idx="6362">
                  <c:v>28.584299999999999</c:v>
                </c:pt>
                <c:pt idx="6363">
                  <c:v>28.465499999999999</c:v>
                </c:pt>
                <c:pt idx="6364">
                  <c:v>28.539000000000001</c:v>
                </c:pt>
                <c:pt idx="6365">
                  <c:v>28.729399999999998</c:v>
                </c:pt>
                <c:pt idx="6366">
                  <c:v>28.628900000000002</c:v>
                </c:pt>
                <c:pt idx="6367">
                  <c:v>28.627199999999998</c:v>
                </c:pt>
                <c:pt idx="6368">
                  <c:v>28.743099999999998</c:v>
                </c:pt>
                <c:pt idx="6369">
                  <c:v>28.588799999999999</c:v>
                </c:pt>
                <c:pt idx="6370">
                  <c:v>28.7605</c:v>
                </c:pt>
                <c:pt idx="6371">
                  <c:v>28.800799999999999</c:v>
                </c:pt>
                <c:pt idx="6372">
                  <c:v>28.7836</c:v>
                </c:pt>
                <c:pt idx="6373">
                  <c:v>29.012799999999999</c:v>
                </c:pt>
                <c:pt idx="6374">
                  <c:v>29.07</c:v>
                </c:pt>
                <c:pt idx="6375">
                  <c:v>28.153099999999998</c:v>
                </c:pt>
                <c:pt idx="6376">
                  <c:v>28.209900000000001</c:v>
                </c:pt>
                <c:pt idx="6377">
                  <c:v>28.285399999999999</c:v>
                </c:pt>
                <c:pt idx="6378">
                  <c:v>28.255099999999999</c:v>
                </c:pt>
                <c:pt idx="6379">
                  <c:v>28.210799999999999</c:v>
                </c:pt>
                <c:pt idx="6380">
                  <c:v>28.418199999999999</c:v>
                </c:pt>
                <c:pt idx="6381">
                  <c:v>28.249099999999999</c:v>
                </c:pt>
                <c:pt idx="6382">
                  <c:v>28.342099999999999</c:v>
                </c:pt>
                <c:pt idx="6383">
                  <c:v>28.2577</c:v>
                </c:pt>
                <c:pt idx="6384">
                  <c:v>28.308299999999999</c:v>
                </c:pt>
                <c:pt idx="6385">
                  <c:v>28.373200000000001</c:v>
                </c:pt>
                <c:pt idx="6386">
                  <c:v>28.1861</c:v>
                </c:pt>
                <c:pt idx="6387">
                  <c:v>27.962</c:v>
                </c:pt>
                <c:pt idx="6388">
                  <c:v>28.143899999999999</c:v>
                </c:pt>
                <c:pt idx="6389">
                  <c:v>27.991599999999998</c:v>
                </c:pt>
                <c:pt idx="6390">
                  <c:v>27.988499999999998</c:v>
                </c:pt>
                <c:pt idx="6391">
                  <c:v>28.161000000000001</c:v>
                </c:pt>
                <c:pt idx="6392">
                  <c:v>28.122599999999998</c:v>
                </c:pt>
                <c:pt idx="6393">
                  <c:v>28.011199999999999</c:v>
                </c:pt>
                <c:pt idx="6394">
                  <c:v>28.113299999999999</c:v>
                </c:pt>
                <c:pt idx="6395">
                  <c:v>28.163599999999999</c:v>
                </c:pt>
                <c:pt idx="6396">
                  <c:v>27.886199999999999</c:v>
                </c:pt>
                <c:pt idx="6397">
                  <c:v>27.802399999999999</c:v>
                </c:pt>
                <c:pt idx="6398">
                  <c:v>27.596800000000002</c:v>
                </c:pt>
                <c:pt idx="6399">
                  <c:v>27.844799999999999</c:v>
                </c:pt>
                <c:pt idx="6400">
                  <c:v>27.741800000000001</c:v>
                </c:pt>
                <c:pt idx="6401">
                  <c:v>27.8047</c:v>
                </c:pt>
                <c:pt idx="6402">
                  <c:v>27.721599999999999</c:v>
                </c:pt>
                <c:pt idx="6403">
                  <c:v>27.6831</c:v>
                </c:pt>
                <c:pt idx="6404">
                  <c:v>27.627400000000002</c:v>
                </c:pt>
                <c:pt idx="6405">
                  <c:v>27.4558</c:v>
                </c:pt>
                <c:pt idx="6406">
                  <c:v>27.431799999999999</c:v>
                </c:pt>
                <c:pt idx="6407">
                  <c:v>27.587800000000001</c:v>
                </c:pt>
                <c:pt idx="6408">
                  <c:v>27.581900000000001</c:v>
                </c:pt>
                <c:pt idx="6409">
                  <c:v>27.595800000000001</c:v>
                </c:pt>
                <c:pt idx="6410">
                  <c:v>27.763999999999999</c:v>
                </c:pt>
                <c:pt idx="6411">
                  <c:v>27.610800000000001</c:v>
                </c:pt>
                <c:pt idx="6412">
                  <c:v>27.444299999999998</c:v>
                </c:pt>
                <c:pt idx="6413">
                  <c:v>27.341999999999999</c:v>
                </c:pt>
                <c:pt idx="6414">
                  <c:v>27.234100000000002</c:v>
                </c:pt>
                <c:pt idx="6415">
                  <c:v>27.078900000000001</c:v>
                </c:pt>
                <c:pt idx="6416">
                  <c:v>27.003900000000002</c:v>
                </c:pt>
                <c:pt idx="6417">
                  <c:v>26.841699999999999</c:v>
                </c:pt>
                <c:pt idx="6418">
                  <c:v>27.045999999999999</c:v>
                </c:pt>
                <c:pt idx="6419">
                  <c:v>27.2273</c:v>
                </c:pt>
                <c:pt idx="6420">
                  <c:v>27.278300000000002</c:v>
                </c:pt>
                <c:pt idx="6421">
                  <c:v>27.356300000000001</c:v>
                </c:pt>
                <c:pt idx="6422">
                  <c:v>27.4237</c:v>
                </c:pt>
                <c:pt idx="6423">
                  <c:v>27.55</c:v>
                </c:pt>
                <c:pt idx="6424">
                  <c:v>27.758500000000002</c:v>
                </c:pt>
                <c:pt idx="6425">
                  <c:v>27.721900000000002</c:v>
                </c:pt>
                <c:pt idx="6426">
                  <c:v>27.849499999999999</c:v>
                </c:pt>
                <c:pt idx="6427">
                  <c:v>27.775200000000002</c:v>
                </c:pt>
                <c:pt idx="6428">
                  <c:v>27.895600000000002</c:v>
                </c:pt>
                <c:pt idx="6429">
                  <c:v>27.841000000000001</c:v>
                </c:pt>
                <c:pt idx="6430">
                  <c:v>27.7347</c:v>
                </c:pt>
                <c:pt idx="6431">
                  <c:v>27.4695</c:v>
                </c:pt>
                <c:pt idx="6432">
                  <c:v>27.691600000000001</c:v>
                </c:pt>
                <c:pt idx="6433">
                  <c:v>27.619800000000001</c:v>
                </c:pt>
                <c:pt idx="6434">
                  <c:v>27.682300000000001</c:v>
                </c:pt>
                <c:pt idx="6435">
                  <c:v>27.689800000000002</c:v>
                </c:pt>
                <c:pt idx="6436">
                  <c:v>27.767700000000001</c:v>
                </c:pt>
                <c:pt idx="6437">
                  <c:v>26.7073</c:v>
                </c:pt>
                <c:pt idx="6438">
                  <c:v>26.927600000000002</c:v>
                </c:pt>
                <c:pt idx="6439">
                  <c:v>26.9069</c:v>
                </c:pt>
                <c:pt idx="6440">
                  <c:v>27.163799999999998</c:v>
                </c:pt>
                <c:pt idx="6441">
                  <c:v>27.239000000000001</c:v>
                </c:pt>
                <c:pt idx="6442">
                  <c:v>27.426200000000001</c:v>
                </c:pt>
                <c:pt idx="6443">
                  <c:v>27.511700000000001</c:v>
                </c:pt>
                <c:pt idx="6444">
                  <c:v>27.5307</c:v>
                </c:pt>
                <c:pt idx="6445">
                  <c:v>27.696200000000001</c:v>
                </c:pt>
                <c:pt idx="6446">
                  <c:v>27.782699999999998</c:v>
                </c:pt>
                <c:pt idx="6447">
                  <c:v>27.715</c:v>
                </c:pt>
                <c:pt idx="6448">
                  <c:v>27.6708</c:v>
                </c:pt>
                <c:pt idx="6449">
                  <c:v>27.507000000000001</c:v>
                </c:pt>
                <c:pt idx="6450">
                  <c:v>27.7196</c:v>
                </c:pt>
                <c:pt idx="6451">
                  <c:v>27.925899999999999</c:v>
                </c:pt>
                <c:pt idx="6452">
                  <c:v>27.8596</c:v>
                </c:pt>
                <c:pt idx="6453">
                  <c:v>27.592600000000001</c:v>
                </c:pt>
                <c:pt idx="6454">
                  <c:v>27.497499999999999</c:v>
                </c:pt>
                <c:pt idx="6455">
                  <c:v>27.634899999999998</c:v>
                </c:pt>
                <c:pt idx="6456">
                  <c:v>27.557300000000001</c:v>
                </c:pt>
                <c:pt idx="6457">
                  <c:v>27.485099999999999</c:v>
                </c:pt>
                <c:pt idx="6458">
                  <c:v>27.419599999999999</c:v>
                </c:pt>
                <c:pt idx="6459">
                  <c:v>27.3352</c:v>
                </c:pt>
                <c:pt idx="6460">
                  <c:v>27.4849</c:v>
                </c:pt>
                <c:pt idx="6461">
                  <c:v>27.662199999999999</c:v>
                </c:pt>
                <c:pt idx="6462">
                  <c:v>27.659099999999999</c:v>
                </c:pt>
                <c:pt idx="6463">
                  <c:v>27.660799999999998</c:v>
                </c:pt>
                <c:pt idx="6464">
                  <c:v>27.758500000000002</c:v>
                </c:pt>
                <c:pt idx="6465">
                  <c:v>27.7745</c:v>
                </c:pt>
                <c:pt idx="6466">
                  <c:v>27.692299999999999</c:v>
                </c:pt>
                <c:pt idx="6467">
                  <c:v>27.613099999999999</c:v>
                </c:pt>
                <c:pt idx="6468">
                  <c:v>27.575700000000001</c:v>
                </c:pt>
                <c:pt idx="6469">
                  <c:v>27.542999999999999</c:v>
                </c:pt>
                <c:pt idx="6470">
                  <c:v>27.415700000000001</c:v>
                </c:pt>
                <c:pt idx="6471">
                  <c:v>27.318100000000001</c:v>
                </c:pt>
                <c:pt idx="6472">
                  <c:v>27.490600000000001</c:v>
                </c:pt>
                <c:pt idx="6473">
                  <c:v>27.4011</c:v>
                </c:pt>
                <c:pt idx="6474">
                  <c:v>27.333300000000001</c:v>
                </c:pt>
                <c:pt idx="6475">
                  <c:v>27.4879</c:v>
                </c:pt>
                <c:pt idx="6476">
                  <c:v>27.543800000000001</c:v>
                </c:pt>
                <c:pt idx="6477">
                  <c:v>27.764800000000001</c:v>
                </c:pt>
                <c:pt idx="6478">
                  <c:v>27.9876</c:v>
                </c:pt>
                <c:pt idx="6479">
                  <c:v>28.004200000000001</c:v>
                </c:pt>
                <c:pt idx="6480">
                  <c:v>28.241399999999999</c:v>
                </c:pt>
                <c:pt idx="6481">
                  <c:v>28.109200000000001</c:v>
                </c:pt>
                <c:pt idx="6482">
                  <c:v>28.055</c:v>
                </c:pt>
                <c:pt idx="6483">
                  <c:v>27.821000000000002</c:v>
                </c:pt>
                <c:pt idx="6484">
                  <c:v>27.9542</c:v>
                </c:pt>
                <c:pt idx="6485">
                  <c:v>27.884699999999999</c:v>
                </c:pt>
                <c:pt idx="6486">
                  <c:v>28.202000000000002</c:v>
                </c:pt>
                <c:pt idx="6487">
                  <c:v>27.986899999999999</c:v>
                </c:pt>
                <c:pt idx="6488">
                  <c:v>28.051100000000002</c:v>
                </c:pt>
                <c:pt idx="6489">
                  <c:v>28.334900000000001</c:v>
                </c:pt>
                <c:pt idx="6490">
                  <c:v>28.4237</c:v>
                </c:pt>
                <c:pt idx="6491">
                  <c:v>28.420999999999999</c:v>
                </c:pt>
                <c:pt idx="6492">
                  <c:v>28.2668</c:v>
                </c:pt>
                <c:pt idx="6493">
                  <c:v>28.263300000000001</c:v>
                </c:pt>
                <c:pt idx="6494">
                  <c:v>28.098299999999998</c:v>
                </c:pt>
                <c:pt idx="6495">
                  <c:v>28.260400000000001</c:v>
                </c:pt>
                <c:pt idx="6496">
                  <c:v>28.0672</c:v>
                </c:pt>
                <c:pt idx="6497">
                  <c:v>27.889600000000002</c:v>
                </c:pt>
                <c:pt idx="6498">
                  <c:v>27.895600000000002</c:v>
                </c:pt>
                <c:pt idx="6499">
                  <c:v>27.815000000000001</c:v>
                </c:pt>
                <c:pt idx="6500">
                  <c:v>26.459299999999999</c:v>
                </c:pt>
                <c:pt idx="6501">
                  <c:v>26.3184</c:v>
                </c:pt>
                <c:pt idx="6502">
                  <c:v>26.348299999999998</c:v>
                </c:pt>
                <c:pt idx="6503">
                  <c:v>26.477499999999999</c:v>
                </c:pt>
                <c:pt idx="6504">
                  <c:v>26.592700000000001</c:v>
                </c:pt>
                <c:pt idx="6505">
                  <c:v>26.589300000000001</c:v>
                </c:pt>
                <c:pt idx="6506">
                  <c:v>26.779199999999999</c:v>
                </c:pt>
                <c:pt idx="6507">
                  <c:v>26.822299999999998</c:v>
                </c:pt>
                <c:pt idx="6508">
                  <c:v>26.509499999999999</c:v>
                </c:pt>
                <c:pt idx="6509">
                  <c:v>26.056899999999999</c:v>
                </c:pt>
                <c:pt idx="6510">
                  <c:v>26.0307</c:v>
                </c:pt>
                <c:pt idx="6511">
                  <c:v>26.1191</c:v>
                </c:pt>
                <c:pt idx="6512">
                  <c:v>26.231400000000001</c:v>
                </c:pt>
                <c:pt idx="6513">
                  <c:v>26.386600000000001</c:v>
                </c:pt>
                <c:pt idx="6514">
                  <c:v>26.618400000000001</c:v>
                </c:pt>
                <c:pt idx="6515">
                  <c:v>26.622299999999999</c:v>
                </c:pt>
                <c:pt idx="6516">
                  <c:v>26.5411</c:v>
                </c:pt>
                <c:pt idx="6517">
                  <c:v>26.5047</c:v>
                </c:pt>
                <c:pt idx="6518">
                  <c:v>26.4833</c:v>
                </c:pt>
                <c:pt idx="6519">
                  <c:v>26.425599999999999</c:v>
                </c:pt>
                <c:pt idx="6520">
                  <c:v>26.326000000000001</c:v>
                </c:pt>
                <c:pt idx="6521">
                  <c:v>26.256399999999999</c:v>
                </c:pt>
                <c:pt idx="6522">
                  <c:v>26.209800000000001</c:v>
                </c:pt>
                <c:pt idx="6523">
                  <c:v>26.2346</c:v>
                </c:pt>
                <c:pt idx="6524">
                  <c:v>26.305</c:v>
                </c:pt>
                <c:pt idx="6525">
                  <c:v>26.2133</c:v>
                </c:pt>
                <c:pt idx="6526">
                  <c:v>26.344100000000001</c:v>
                </c:pt>
                <c:pt idx="6527">
                  <c:v>26.172499999999999</c:v>
                </c:pt>
                <c:pt idx="6528">
                  <c:v>26.318300000000001</c:v>
                </c:pt>
                <c:pt idx="6529">
                  <c:v>26.251100000000001</c:v>
                </c:pt>
                <c:pt idx="6530">
                  <c:v>26.537700000000001</c:v>
                </c:pt>
                <c:pt idx="6531">
                  <c:v>26.567599999999999</c:v>
                </c:pt>
                <c:pt idx="6532">
                  <c:v>26.6434</c:v>
                </c:pt>
                <c:pt idx="6533">
                  <c:v>26.957100000000001</c:v>
                </c:pt>
                <c:pt idx="6534">
                  <c:v>27.122699999999998</c:v>
                </c:pt>
                <c:pt idx="6535">
                  <c:v>27.374700000000001</c:v>
                </c:pt>
                <c:pt idx="6536">
                  <c:v>27.133299999999998</c:v>
                </c:pt>
                <c:pt idx="6537">
                  <c:v>27.211400000000001</c:v>
                </c:pt>
                <c:pt idx="6538">
                  <c:v>27.2483</c:v>
                </c:pt>
                <c:pt idx="6539">
                  <c:v>27.357600000000001</c:v>
                </c:pt>
                <c:pt idx="6540">
                  <c:v>27.265599999999999</c:v>
                </c:pt>
                <c:pt idx="6541">
                  <c:v>27.459599999999998</c:v>
                </c:pt>
                <c:pt idx="6542">
                  <c:v>27.4419</c:v>
                </c:pt>
                <c:pt idx="6543">
                  <c:v>27.450399999999998</c:v>
                </c:pt>
                <c:pt idx="6544">
                  <c:v>27.386099999999999</c:v>
                </c:pt>
                <c:pt idx="6545">
                  <c:v>27.458500000000001</c:v>
                </c:pt>
                <c:pt idx="6546">
                  <c:v>27.4968</c:v>
                </c:pt>
                <c:pt idx="6547">
                  <c:v>27.467300000000002</c:v>
                </c:pt>
                <c:pt idx="6548">
                  <c:v>27.6554</c:v>
                </c:pt>
                <c:pt idx="6549">
                  <c:v>28.023299999999999</c:v>
                </c:pt>
                <c:pt idx="6550">
                  <c:v>27.978400000000001</c:v>
                </c:pt>
                <c:pt idx="6551">
                  <c:v>27.8156</c:v>
                </c:pt>
                <c:pt idx="6552">
                  <c:v>27.771599999999999</c:v>
                </c:pt>
                <c:pt idx="6553">
                  <c:v>28.002800000000001</c:v>
                </c:pt>
                <c:pt idx="6554">
                  <c:v>28.004000000000001</c:v>
                </c:pt>
                <c:pt idx="6555">
                  <c:v>28.0106</c:v>
                </c:pt>
                <c:pt idx="6556">
                  <c:v>27.918700000000001</c:v>
                </c:pt>
                <c:pt idx="6557">
                  <c:v>27.94</c:v>
                </c:pt>
                <c:pt idx="6558">
                  <c:v>28.175999999999998</c:v>
                </c:pt>
                <c:pt idx="6559">
                  <c:v>28.145199999999999</c:v>
                </c:pt>
                <c:pt idx="6560">
                  <c:v>28.3551</c:v>
                </c:pt>
                <c:pt idx="6561">
                  <c:v>28.6267</c:v>
                </c:pt>
                <c:pt idx="6562">
                  <c:v>27.046199999999999</c:v>
                </c:pt>
                <c:pt idx="6563">
                  <c:v>27.118600000000001</c:v>
                </c:pt>
                <c:pt idx="6564">
                  <c:v>27.068999999999999</c:v>
                </c:pt>
                <c:pt idx="6565">
                  <c:v>26.960999999999999</c:v>
                </c:pt>
                <c:pt idx="6566">
                  <c:v>26.854299999999999</c:v>
                </c:pt>
                <c:pt idx="6567">
                  <c:v>26.787600000000001</c:v>
                </c:pt>
                <c:pt idx="6568">
                  <c:v>26.7424</c:v>
                </c:pt>
                <c:pt idx="6569">
                  <c:v>26.795500000000001</c:v>
                </c:pt>
                <c:pt idx="6570">
                  <c:v>27.069099999999999</c:v>
                </c:pt>
                <c:pt idx="6571">
                  <c:v>26.980699999999999</c:v>
                </c:pt>
                <c:pt idx="6572">
                  <c:v>26.702400000000001</c:v>
                </c:pt>
                <c:pt idx="6573">
                  <c:v>26.9468</c:v>
                </c:pt>
                <c:pt idx="6574">
                  <c:v>27.075299999999999</c:v>
                </c:pt>
                <c:pt idx="6575">
                  <c:v>27.113700000000001</c:v>
                </c:pt>
                <c:pt idx="6576">
                  <c:v>27.026900000000001</c:v>
                </c:pt>
                <c:pt idx="6577">
                  <c:v>27.0595</c:v>
                </c:pt>
                <c:pt idx="6578">
                  <c:v>27.0486</c:v>
                </c:pt>
                <c:pt idx="6579">
                  <c:v>27.170500000000001</c:v>
                </c:pt>
                <c:pt idx="6580">
                  <c:v>27.277999999999999</c:v>
                </c:pt>
                <c:pt idx="6581">
                  <c:v>27.312200000000001</c:v>
                </c:pt>
                <c:pt idx="6582">
                  <c:v>27.353200000000001</c:v>
                </c:pt>
                <c:pt idx="6583">
                  <c:v>27.386600000000001</c:v>
                </c:pt>
                <c:pt idx="6584">
                  <c:v>27.654499999999999</c:v>
                </c:pt>
                <c:pt idx="6585">
                  <c:v>27.710899999999999</c:v>
                </c:pt>
                <c:pt idx="6586">
                  <c:v>27.603899999999999</c:v>
                </c:pt>
                <c:pt idx="6587">
                  <c:v>27.441099999999999</c:v>
                </c:pt>
                <c:pt idx="6588">
                  <c:v>27.541899999999998</c:v>
                </c:pt>
                <c:pt idx="6589">
                  <c:v>27.5731</c:v>
                </c:pt>
                <c:pt idx="6590">
                  <c:v>27.647200000000002</c:v>
                </c:pt>
                <c:pt idx="6591">
                  <c:v>27.457000000000001</c:v>
                </c:pt>
                <c:pt idx="6592">
                  <c:v>27.494599999999998</c:v>
                </c:pt>
                <c:pt idx="6593">
                  <c:v>27.3703</c:v>
                </c:pt>
                <c:pt idx="6594">
                  <c:v>27.3462</c:v>
                </c:pt>
                <c:pt idx="6595">
                  <c:v>27.125800000000002</c:v>
                </c:pt>
                <c:pt idx="6596">
                  <c:v>27.250299999999999</c:v>
                </c:pt>
                <c:pt idx="6597">
                  <c:v>27.427499999999998</c:v>
                </c:pt>
                <c:pt idx="6598">
                  <c:v>27.0684</c:v>
                </c:pt>
                <c:pt idx="6599">
                  <c:v>26.997399999999999</c:v>
                </c:pt>
                <c:pt idx="6600">
                  <c:v>26.905899999999999</c:v>
                </c:pt>
                <c:pt idx="6601">
                  <c:v>26.728200000000001</c:v>
                </c:pt>
                <c:pt idx="6602">
                  <c:v>27.049900000000001</c:v>
                </c:pt>
                <c:pt idx="6603">
                  <c:v>27.325800000000001</c:v>
                </c:pt>
                <c:pt idx="6604">
                  <c:v>27.478200000000001</c:v>
                </c:pt>
                <c:pt idx="6605">
                  <c:v>27.8001</c:v>
                </c:pt>
                <c:pt idx="6606">
                  <c:v>27.709299999999999</c:v>
                </c:pt>
                <c:pt idx="6607">
                  <c:v>27.8337</c:v>
                </c:pt>
                <c:pt idx="6608">
                  <c:v>27.851099999999999</c:v>
                </c:pt>
                <c:pt idx="6609">
                  <c:v>27.560099999999998</c:v>
                </c:pt>
                <c:pt idx="6610">
                  <c:v>27.6249</c:v>
                </c:pt>
                <c:pt idx="6611">
                  <c:v>27.5593</c:v>
                </c:pt>
                <c:pt idx="6612">
                  <c:v>27.5547</c:v>
                </c:pt>
                <c:pt idx="6613">
                  <c:v>27.767600000000002</c:v>
                </c:pt>
                <c:pt idx="6614">
                  <c:v>27.771899999999999</c:v>
                </c:pt>
                <c:pt idx="6615">
                  <c:v>27.5291</c:v>
                </c:pt>
                <c:pt idx="6616">
                  <c:v>27.484500000000001</c:v>
                </c:pt>
                <c:pt idx="6617">
                  <c:v>27.596800000000002</c:v>
                </c:pt>
                <c:pt idx="6618">
                  <c:v>27.4788</c:v>
                </c:pt>
                <c:pt idx="6619">
                  <c:v>27.095700000000001</c:v>
                </c:pt>
                <c:pt idx="6620">
                  <c:v>27.130299999999998</c:v>
                </c:pt>
                <c:pt idx="6621">
                  <c:v>27.004100000000001</c:v>
                </c:pt>
                <c:pt idx="6622">
                  <c:v>26.831700000000001</c:v>
                </c:pt>
                <c:pt idx="6623">
                  <c:v>26.747399999999999</c:v>
                </c:pt>
                <c:pt idx="6624">
                  <c:v>26.6675</c:v>
                </c:pt>
                <c:pt idx="6625">
                  <c:v>24.4178</c:v>
                </c:pt>
                <c:pt idx="6626">
                  <c:v>24.197900000000001</c:v>
                </c:pt>
                <c:pt idx="6627">
                  <c:v>24.172999999999998</c:v>
                </c:pt>
                <c:pt idx="6628">
                  <c:v>24.069700000000001</c:v>
                </c:pt>
                <c:pt idx="6629">
                  <c:v>24.137699999999999</c:v>
                </c:pt>
                <c:pt idx="6630">
                  <c:v>24.134599999999999</c:v>
                </c:pt>
                <c:pt idx="6631">
                  <c:v>24.287099999999999</c:v>
                </c:pt>
                <c:pt idx="6632">
                  <c:v>24.554200000000002</c:v>
                </c:pt>
                <c:pt idx="6633">
                  <c:v>24.631599999999999</c:v>
                </c:pt>
                <c:pt idx="6634">
                  <c:v>24.654599999999999</c:v>
                </c:pt>
                <c:pt idx="6635">
                  <c:v>24.874199999999998</c:v>
                </c:pt>
                <c:pt idx="6636">
                  <c:v>24.736999999999998</c:v>
                </c:pt>
                <c:pt idx="6637">
                  <c:v>24.741199999999999</c:v>
                </c:pt>
                <c:pt idx="6638">
                  <c:v>25.0548</c:v>
                </c:pt>
                <c:pt idx="6639">
                  <c:v>25.061399999999999</c:v>
                </c:pt>
                <c:pt idx="6640">
                  <c:v>24.777799999999999</c:v>
                </c:pt>
                <c:pt idx="6641">
                  <c:v>24.7789</c:v>
                </c:pt>
                <c:pt idx="6642">
                  <c:v>24.7514</c:v>
                </c:pt>
                <c:pt idx="6643">
                  <c:v>24.879100000000001</c:v>
                </c:pt>
                <c:pt idx="6644">
                  <c:v>24.993300000000001</c:v>
                </c:pt>
                <c:pt idx="6645">
                  <c:v>24.8094</c:v>
                </c:pt>
                <c:pt idx="6646">
                  <c:v>24.767099999999999</c:v>
                </c:pt>
                <c:pt idx="6647">
                  <c:v>25.0488</c:v>
                </c:pt>
                <c:pt idx="6648">
                  <c:v>25.5166</c:v>
                </c:pt>
                <c:pt idx="6649">
                  <c:v>25.6432</c:v>
                </c:pt>
                <c:pt idx="6650">
                  <c:v>25.539100000000001</c:v>
                </c:pt>
                <c:pt idx="6651">
                  <c:v>25.446300000000001</c:v>
                </c:pt>
                <c:pt idx="6652">
                  <c:v>25.089400000000001</c:v>
                </c:pt>
                <c:pt idx="6653">
                  <c:v>25.105799999999999</c:v>
                </c:pt>
                <c:pt idx="6654">
                  <c:v>24.8856</c:v>
                </c:pt>
                <c:pt idx="6655">
                  <c:v>24.5029</c:v>
                </c:pt>
                <c:pt idx="6656">
                  <c:v>24.607900000000001</c:v>
                </c:pt>
                <c:pt idx="6657">
                  <c:v>24.655999999999999</c:v>
                </c:pt>
                <c:pt idx="6658">
                  <c:v>24.627800000000001</c:v>
                </c:pt>
                <c:pt idx="6659">
                  <c:v>24.7333</c:v>
                </c:pt>
                <c:pt idx="6660">
                  <c:v>24.799700000000001</c:v>
                </c:pt>
                <c:pt idx="6661">
                  <c:v>24.706700000000001</c:v>
                </c:pt>
                <c:pt idx="6662">
                  <c:v>24.822800000000001</c:v>
                </c:pt>
                <c:pt idx="6663">
                  <c:v>24.579799999999999</c:v>
                </c:pt>
                <c:pt idx="6664">
                  <c:v>24.586200000000002</c:v>
                </c:pt>
                <c:pt idx="6665">
                  <c:v>24.3935</c:v>
                </c:pt>
                <c:pt idx="6666">
                  <c:v>24.3306</c:v>
                </c:pt>
                <c:pt idx="6667">
                  <c:v>24.500800000000002</c:v>
                </c:pt>
                <c:pt idx="6668">
                  <c:v>24.336200000000002</c:v>
                </c:pt>
                <c:pt idx="6669">
                  <c:v>24.212900000000001</c:v>
                </c:pt>
                <c:pt idx="6670">
                  <c:v>24.165500000000002</c:v>
                </c:pt>
                <c:pt idx="6671">
                  <c:v>24.204699999999999</c:v>
                </c:pt>
                <c:pt idx="6672">
                  <c:v>24.2621</c:v>
                </c:pt>
                <c:pt idx="6673">
                  <c:v>24.276</c:v>
                </c:pt>
                <c:pt idx="6674">
                  <c:v>24.357500000000002</c:v>
                </c:pt>
                <c:pt idx="6675">
                  <c:v>24.456600000000002</c:v>
                </c:pt>
                <c:pt idx="6676">
                  <c:v>24.572500000000002</c:v>
                </c:pt>
                <c:pt idx="6677">
                  <c:v>24.346699999999998</c:v>
                </c:pt>
                <c:pt idx="6678">
                  <c:v>24.2818</c:v>
                </c:pt>
                <c:pt idx="6679">
                  <c:v>24.339300000000001</c:v>
                </c:pt>
                <c:pt idx="6680">
                  <c:v>24.609400000000001</c:v>
                </c:pt>
                <c:pt idx="6681">
                  <c:v>24.502400000000002</c:v>
                </c:pt>
                <c:pt idx="6682">
                  <c:v>24.474900000000002</c:v>
                </c:pt>
                <c:pt idx="6683">
                  <c:v>24.494599999999998</c:v>
                </c:pt>
                <c:pt idx="6684">
                  <c:v>24.539100000000001</c:v>
                </c:pt>
                <c:pt idx="6685">
                  <c:v>24.46</c:v>
                </c:pt>
                <c:pt idx="6686">
                  <c:v>24.3474</c:v>
                </c:pt>
                <c:pt idx="6687">
                  <c:v>21.121400000000001</c:v>
                </c:pt>
                <c:pt idx="6688">
                  <c:v>21.1143</c:v>
                </c:pt>
                <c:pt idx="6689">
                  <c:v>21.342400000000001</c:v>
                </c:pt>
                <c:pt idx="6690">
                  <c:v>21.458300000000001</c:v>
                </c:pt>
                <c:pt idx="6691">
                  <c:v>21.424700000000001</c:v>
                </c:pt>
                <c:pt idx="6692">
                  <c:v>21.424499999999998</c:v>
                </c:pt>
                <c:pt idx="6693">
                  <c:v>21.4984</c:v>
                </c:pt>
                <c:pt idx="6694">
                  <c:v>21.322600000000001</c:v>
                </c:pt>
                <c:pt idx="6695">
                  <c:v>21.344899999999999</c:v>
                </c:pt>
                <c:pt idx="6696">
                  <c:v>21.3139</c:v>
                </c:pt>
                <c:pt idx="6697">
                  <c:v>21.2453</c:v>
                </c:pt>
                <c:pt idx="6698">
                  <c:v>21.200700000000001</c:v>
                </c:pt>
                <c:pt idx="6699">
                  <c:v>21.368099999999998</c:v>
                </c:pt>
                <c:pt idx="6700">
                  <c:v>21.3873</c:v>
                </c:pt>
                <c:pt idx="6701">
                  <c:v>21.450800000000001</c:v>
                </c:pt>
                <c:pt idx="6702">
                  <c:v>21.413599999999999</c:v>
                </c:pt>
                <c:pt idx="6703">
                  <c:v>21.323399999999999</c:v>
                </c:pt>
                <c:pt idx="6704">
                  <c:v>21.5258</c:v>
                </c:pt>
                <c:pt idx="6705">
                  <c:v>21.667999999999999</c:v>
                </c:pt>
                <c:pt idx="6706">
                  <c:v>21.411200000000001</c:v>
                </c:pt>
                <c:pt idx="6707">
                  <c:v>21.747900000000001</c:v>
                </c:pt>
                <c:pt idx="6708">
                  <c:v>21.935700000000001</c:v>
                </c:pt>
                <c:pt idx="6709">
                  <c:v>22.224699999999999</c:v>
                </c:pt>
                <c:pt idx="6710">
                  <c:v>22.105</c:v>
                </c:pt>
                <c:pt idx="6711">
                  <c:v>22.251899999999999</c:v>
                </c:pt>
                <c:pt idx="6712">
                  <c:v>22.160599999999999</c:v>
                </c:pt>
                <c:pt idx="6713">
                  <c:v>22.459099999999999</c:v>
                </c:pt>
                <c:pt idx="6714">
                  <c:v>22.3994</c:v>
                </c:pt>
                <c:pt idx="6715">
                  <c:v>22.430900000000001</c:v>
                </c:pt>
                <c:pt idx="6716">
                  <c:v>22.5717</c:v>
                </c:pt>
                <c:pt idx="6717">
                  <c:v>22.635000000000002</c:v>
                </c:pt>
                <c:pt idx="6718">
                  <c:v>22.4664</c:v>
                </c:pt>
                <c:pt idx="6719">
                  <c:v>22.523</c:v>
                </c:pt>
                <c:pt idx="6720">
                  <c:v>22.125499999999999</c:v>
                </c:pt>
                <c:pt idx="6721">
                  <c:v>22.322199999999999</c:v>
                </c:pt>
                <c:pt idx="6722">
                  <c:v>22.202500000000001</c:v>
                </c:pt>
                <c:pt idx="6723">
                  <c:v>22.026599999999998</c:v>
                </c:pt>
                <c:pt idx="6724">
                  <c:v>21.915500000000002</c:v>
                </c:pt>
                <c:pt idx="6725">
                  <c:v>21.979800000000001</c:v>
                </c:pt>
                <c:pt idx="6726">
                  <c:v>21.965499999999999</c:v>
                </c:pt>
                <c:pt idx="6727">
                  <c:v>21.868500000000001</c:v>
                </c:pt>
                <c:pt idx="6728">
                  <c:v>21.881499999999999</c:v>
                </c:pt>
                <c:pt idx="6729">
                  <c:v>21.348099999999999</c:v>
                </c:pt>
                <c:pt idx="6730">
                  <c:v>21.572199999999999</c:v>
                </c:pt>
                <c:pt idx="6731">
                  <c:v>22.007400000000001</c:v>
                </c:pt>
                <c:pt idx="6732">
                  <c:v>21.857399999999998</c:v>
                </c:pt>
                <c:pt idx="6733">
                  <c:v>21.8828</c:v>
                </c:pt>
                <c:pt idx="6734">
                  <c:v>21.564800000000002</c:v>
                </c:pt>
                <c:pt idx="6735">
                  <c:v>21.296900000000001</c:v>
                </c:pt>
                <c:pt idx="6736">
                  <c:v>21.377099999999999</c:v>
                </c:pt>
                <c:pt idx="6737">
                  <c:v>21.379799999999999</c:v>
                </c:pt>
                <c:pt idx="6738">
                  <c:v>21.399100000000001</c:v>
                </c:pt>
                <c:pt idx="6739">
                  <c:v>21.404499999999999</c:v>
                </c:pt>
                <c:pt idx="6740">
                  <c:v>21.398800000000001</c:v>
                </c:pt>
                <c:pt idx="6741">
                  <c:v>21.650500000000001</c:v>
                </c:pt>
                <c:pt idx="6742">
                  <c:v>21.540400000000002</c:v>
                </c:pt>
                <c:pt idx="6743">
                  <c:v>21.836099999999998</c:v>
                </c:pt>
                <c:pt idx="6744">
                  <c:v>21.6693</c:v>
                </c:pt>
                <c:pt idx="6745">
                  <c:v>21.854399999999998</c:v>
                </c:pt>
                <c:pt idx="6746">
                  <c:v>21.6508</c:v>
                </c:pt>
                <c:pt idx="6747">
                  <c:v>21.6143</c:v>
                </c:pt>
                <c:pt idx="6748">
                  <c:v>21.604299999999999</c:v>
                </c:pt>
                <c:pt idx="6749">
                  <c:v>21.646100000000001</c:v>
                </c:pt>
                <c:pt idx="6750">
                  <c:v>16.6418</c:v>
                </c:pt>
                <c:pt idx="6751">
                  <c:v>16.534600000000001</c:v>
                </c:pt>
                <c:pt idx="6752">
                  <c:v>16.576499999999999</c:v>
                </c:pt>
                <c:pt idx="6753">
                  <c:v>16.598400000000002</c:v>
                </c:pt>
                <c:pt idx="6754">
                  <c:v>16.725999999999999</c:v>
                </c:pt>
                <c:pt idx="6755">
                  <c:v>16.803100000000001</c:v>
                </c:pt>
                <c:pt idx="6756">
                  <c:v>16.7255</c:v>
                </c:pt>
                <c:pt idx="6757">
                  <c:v>16.9069</c:v>
                </c:pt>
                <c:pt idx="6758">
                  <c:v>16.749500000000001</c:v>
                </c:pt>
                <c:pt idx="6759">
                  <c:v>16.550899999999999</c:v>
                </c:pt>
                <c:pt idx="6760">
                  <c:v>16.4802</c:v>
                </c:pt>
                <c:pt idx="6761">
                  <c:v>16.418900000000001</c:v>
                </c:pt>
                <c:pt idx="6762">
                  <c:v>16.350100000000001</c:v>
                </c:pt>
                <c:pt idx="6763">
                  <c:v>16.448699999999999</c:v>
                </c:pt>
                <c:pt idx="6764">
                  <c:v>16.297799999999999</c:v>
                </c:pt>
                <c:pt idx="6765">
                  <c:v>16.108599999999999</c:v>
                </c:pt>
                <c:pt idx="6766">
                  <c:v>16.174199999999999</c:v>
                </c:pt>
                <c:pt idx="6767">
                  <c:v>16.2272</c:v>
                </c:pt>
                <c:pt idx="6768">
                  <c:v>16.292400000000001</c:v>
                </c:pt>
                <c:pt idx="6769">
                  <c:v>16.212399999999999</c:v>
                </c:pt>
                <c:pt idx="6770">
                  <c:v>15.9701</c:v>
                </c:pt>
                <c:pt idx="6771">
                  <c:v>15.9648</c:v>
                </c:pt>
                <c:pt idx="6772">
                  <c:v>15.928599999999999</c:v>
                </c:pt>
                <c:pt idx="6773">
                  <c:v>15.993600000000001</c:v>
                </c:pt>
                <c:pt idx="6774">
                  <c:v>15.9992</c:v>
                </c:pt>
                <c:pt idx="6775">
                  <c:v>16.0383</c:v>
                </c:pt>
                <c:pt idx="6776">
                  <c:v>16.0304</c:v>
                </c:pt>
                <c:pt idx="6777">
                  <c:v>16.1845</c:v>
                </c:pt>
                <c:pt idx="6778">
                  <c:v>16.2912</c:v>
                </c:pt>
                <c:pt idx="6779">
                  <c:v>16.536000000000001</c:v>
                </c:pt>
                <c:pt idx="6780">
                  <c:v>16.441600000000001</c:v>
                </c:pt>
                <c:pt idx="6781">
                  <c:v>16.631499999999999</c:v>
                </c:pt>
                <c:pt idx="6782">
                  <c:v>16.820599999999999</c:v>
                </c:pt>
                <c:pt idx="6783">
                  <c:v>16.812799999999999</c:v>
                </c:pt>
                <c:pt idx="6784">
                  <c:v>16.864599999999999</c:v>
                </c:pt>
                <c:pt idx="6785">
                  <c:v>16.828099999999999</c:v>
                </c:pt>
                <c:pt idx="6786">
                  <c:v>16.942900000000002</c:v>
                </c:pt>
                <c:pt idx="6787">
                  <c:v>17.027200000000001</c:v>
                </c:pt>
                <c:pt idx="6788">
                  <c:v>17.105699999999999</c:v>
                </c:pt>
                <c:pt idx="6789">
                  <c:v>16.793800000000001</c:v>
                </c:pt>
                <c:pt idx="6790">
                  <c:v>16.9589</c:v>
                </c:pt>
                <c:pt idx="6791">
                  <c:v>16.883199999999999</c:v>
                </c:pt>
                <c:pt idx="6792">
                  <c:v>16.849799999999998</c:v>
                </c:pt>
                <c:pt idx="6793">
                  <c:v>16.810400000000001</c:v>
                </c:pt>
                <c:pt idx="6794">
                  <c:v>16.840499999999999</c:v>
                </c:pt>
                <c:pt idx="6795">
                  <c:v>17.0047</c:v>
                </c:pt>
                <c:pt idx="6796">
                  <c:v>17.0762</c:v>
                </c:pt>
                <c:pt idx="6797">
                  <c:v>17.115300000000001</c:v>
                </c:pt>
                <c:pt idx="6798">
                  <c:v>17.142900000000001</c:v>
                </c:pt>
                <c:pt idx="6799">
                  <c:v>17.379100000000001</c:v>
                </c:pt>
                <c:pt idx="6800">
                  <c:v>17.225300000000001</c:v>
                </c:pt>
                <c:pt idx="6801">
                  <c:v>16.867799999999999</c:v>
                </c:pt>
                <c:pt idx="6802">
                  <c:v>16.943200000000001</c:v>
                </c:pt>
                <c:pt idx="6803">
                  <c:v>17.0623</c:v>
                </c:pt>
                <c:pt idx="6804">
                  <c:v>17.177299999999999</c:v>
                </c:pt>
                <c:pt idx="6805">
                  <c:v>17.232700000000001</c:v>
                </c:pt>
                <c:pt idx="6806">
                  <c:v>17.2591</c:v>
                </c:pt>
                <c:pt idx="6807">
                  <c:v>17.195499999999999</c:v>
                </c:pt>
                <c:pt idx="6808">
                  <c:v>17.092199999999998</c:v>
                </c:pt>
                <c:pt idx="6809">
                  <c:v>16.887599999999999</c:v>
                </c:pt>
                <c:pt idx="6810">
                  <c:v>17.218399999999999</c:v>
                </c:pt>
                <c:pt idx="6811">
                  <c:v>17.217600000000001</c:v>
                </c:pt>
                <c:pt idx="6812">
                  <c:v>0.18822700000000001</c:v>
                </c:pt>
                <c:pt idx="6813">
                  <c:v>1.5054E-2</c:v>
                </c:pt>
                <c:pt idx="6814">
                  <c:v>-6.6730000000000001E-3</c:v>
                </c:pt>
                <c:pt idx="6815">
                  <c:v>0.106263</c:v>
                </c:pt>
                <c:pt idx="6816">
                  <c:v>-8.7751999999999997E-2</c:v>
                </c:pt>
                <c:pt idx="6817">
                  <c:v>-9.69E-2</c:v>
                </c:pt>
                <c:pt idx="6818">
                  <c:v>-0.45303700000000002</c:v>
                </c:pt>
                <c:pt idx="6819">
                  <c:v>-0.18323600000000001</c:v>
                </c:pt>
                <c:pt idx="6820">
                  <c:v>6.5486000000000003E-2</c:v>
                </c:pt>
                <c:pt idx="6821">
                  <c:v>-1.7392000000000001E-2</c:v>
                </c:pt>
                <c:pt idx="6822">
                  <c:v>-0.176568</c:v>
                </c:pt>
                <c:pt idx="6823">
                  <c:v>-3.6693000000000003E-2</c:v>
                </c:pt>
                <c:pt idx="6824">
                  <c:v>-0.12636700000000001</c:v>
                </c:pt>
                <c:pt idx="6825">
                  <c:v>-0.34260800000000002</c:v>
                </c:pt>
                <c:pt idx="6826">
                  <c:v>-0.32202199999999997</c:v>
                </c:pt>
                <c:pt idx="6827">
                  <c:v>-0.54737199999999997</c:v>
                </c:pt>
                <c:pt idx="6828">
                  <c:v>-0.56953699999999996</c:v>
                </c:pt>
                <c:pt idx="6829">
                  <c:v>-0.48769299999999999</c:v>
                </c:pt>
                <c:pt idx="6830">
                  <c:v>-0.49983</c:v>
                </c:pt>
                <c:pt idx="6831">
                  <c:v>-0.412273</c:v>
                </c:pt>
                <c:pt idx="6832">
                  <c:v>-0.52312700000000001</c:v>
                </c:pt>
                <c:pt idx="6833">
                  <c:v>-0.484902</c:v>
                </c:pt>
                <c:pt idx="6834">
                  <c:v>-0.257907</c:v>
                </c:pt>
                <c:pt idx="6835">
                  <c:v>-0.53272699999999995</c:v>
                </c:pt>
                <c:pt idx="6836">
                  <c:v>-0.19480600000000001</c:v>
                </c:pt>
                <c:pt idx="6837">
                  <c:v>-7.9651E-2</c:v>
                </c:pt>
                <c:pt idx="6838">
                  <c:v>-2.9944999999999999E-2</c:v>
                </c:pt>
                <c:pt idx="6839">
                  <c:v>-8.4397E-2</c:v>
                </c:pt>
                <c:pt idx="6840">
                  <c:v>-9.6137E-2</c:v>
                </c:pt>
                <c:pt idx="6841">
                  <c:v>0.127359</c:v>
                </c:pt>
                <c:pt idx="6842">
                  <c:v>0.14575199999999999</c:v>
                </c:pt>
                <c:pt idx="6843">
                  <c:v>0.47518199999999999</c:v>
                </c:pt>
                <c:pt idx="6844">
                  <c:v>0.83303499999999997</c:v>
                </c:pt>
                <c:pt idx="6845">
                  <c:v>0.58651299999999995</c:v>
                </c:pt>
                <c:pt idx="6846">
                  <c:v>0.60805900000000002</c:v>
                </c:pt>
                <c:pt idx="6847">
                  <c:v>0.39352700000000002</c:v>
                </c:pt>
                <c:pt idx="6848">
                  <c:v>0.36062899999999998</c:v>
                </c:pt>
                <c:pt idx="6849">
                  <c:v>0.29743900000000001</c:v>
                </c:pt>
                <c:pt idx="6850">
                  <c:v>0.29328799999999999</c:v>
                </c:pt>
                <c:pt idx="6851">
                  <c:v>0.48919200000000002</c:v>
                </c:pt>
                <c:pt idx="6852">
                  <c:v>0.45765400000000001</c:v>
                </c:pt>
                <c:pt idx="6853">
                  <c:v>0.66134000000000004</c:v>
                </c:pt>
                <c:pt idx="6854">
                  <c:v>0.76492599999999999</c:v>
                </c:pt>
                <c:pt idx="6855">
                  <c:v>0.51990000000000003</c:v>
                </c:pt>
                <c:pt idx="6856">
                  <c:v>0.35552299999999998</c:v>
                </c:pt>
                <c:pt idx="6857">
                  <c:v>0.26539400000000002</c:v>
                </c:pt>
                <c:pt idx="6858">
                  <c:v>7.3629E-2</c:v>
                </c:pt>
                <c:pt idx="6859">
                  <c:v>0.195079</c:v>
                </c:pt>
                <c:pt idx="6860">
                  <c:v>0.23622599999999999</c:v>
                </c:pt>
                <c:pt idx="6861">
                  <c:v>0.20824799999999999</c:v>
                </c:pt>
                <c:pt idx="6862">
                  <c:v>6.4731999999999998E-2</c:v>
                </c:pt>
                <c:pt idx="6863">
                  <c:v>0.12483900000000001</c:v>
                </c:pt>
                <c:pt idx="6864">
                  <c:v>-1.4040000000000001E-3</c:v>
                </c:pt>
                <c:pt idx="6865">
                  <c:v>-4.6098E-2</c:v>
                </c:pt>
                <c:pt idx="6866">
                  <c:v>-0.15091099999999999</c:v>
                </c:pt>
                <c:pt idx="6867">
                  <c:v>2.0746000000000001E-2</c:v>
                </c:pt>
                <c:pt idx="6868">
                  <c:v>-0.220364</c:v>
                </c:pt>
                <c:pt idx="6869">
                  <c:v>1.3974E-2</c:v>
                </c:pt>
                <c:pt idx="6870">
                  <c:v>0.173013</c:v>
                </c:pt>
                <c:pt idx="6871">
                  <c:v>0.337812</c:v>
                </c:pt>
                <c:pt idx="6872">
                  <c:v>0.18059</c:v>
                </c:pt>
                <c:pt idx="6873">
                  <c:v>-5.8444000000000003E-2</c:v>
                </c:pt>
                <c:pt idx="6874">
                  <c:v>-0.27311800000000003</c:v>
                </c:pt>
                <c:pt idx="6875">
                  <c:v>14.350300000000001</c:v>
                </c:pt>
                <c:pt idx="6876">
                  <c:v>14.488099999999999</c:v>
                </c:pt>
                <c:pt idx="6877">
                  <c:v>14.3087</c:v>
                </c:pt>
                <c:pt idx="6878">
                  <c:v>14.042899999999999</c:v>
                </c:pt>
                <c:pt idx="6879">
                  <c:v>13.8947</c:v>
                </c:pt>
                <c:pt idx="6880">
                  <c:v>13.9861</c:v>
                </c:pt>
                <c:pt idx="6881">
                  <c:v>13.9229</c:v>
                </c:pt>
                <c:pt idx="6882">
                  <c:v>14.0288</c:v>
                </c:pt>
                <c:pt idx="6883">
                  <c:v>14.019399999999999</c:v>
                </c:pt>
                <c:pt idx="6884">
                  <c:v>13.9217</c:v>
                </c:pt>
                <c:pt idx="6885">
                  <c:v>14.127599999999999</c:v>
                </c:pt>
                <c:pt idx="6886">
                  <c:v>14.6251</c:v>
                </c:pt>
                <c:pt idx="6887">
                  <c:v>14.863799999999999</c:v>
                </c:pt>
                <c:pt idx="6888">
                  <c:v>14.653</c:v>
                </c:pt>
                <c:pt idx="6889">
                  <c:v>14.7613</c:v>
                </c:pt>
                <c:pt idx="6890">
                  <c:v>14.613300000000001</c:v>
                </c:pt>
                <c:pt idx="6891">
                  <c:v>14.2723</c:v>
                </c:pt>
                <c:pt idx="6892">
                  <c:v>14.451499999999999</c:v>
                </c:pt>
                <c:pt idx="6893">
                  <c:v>14.383900000000001</c:v>
                </c:pt>
                <c:pt idx="6894">
                  <c:v>14.3527</c:v>
                </c:pt>
                <c:pt idx="6895">
                  <c:v>14.430400000000001</c:v>
                </c:pt>
                <c:pt idx="6896">
                  <c:v>14.090999999999999</c:v>
                </c:pt>
                <c:pt idx="6897">
                  <c:v>14.360900000000001</c:v>
                </c:pt>
                <c:pt idx="6898">
                  <c:v>14.5465</c:v>
                </c:pt>
                <c:pt idx="6899">
                  <c:v>14.224500000000001</c:v>
                </c:pt>
                <c:pt idx="6900">
                  <c:v>14.1264</c:v>
                </c:pt>
                <c:pt idx="6901">
                  <c:v>13.9298</c:v>
                </c:pt>
                <c:pt idx="6902">
                  <c:v>13.744</c:v>
                </c:pt>
                <c:pt idx="6903">
                  <c:v>13.8896</c:v>
                </c:pt>
                <c:pt idx="6904">
                  <c:v>13.8918</c:v>
                </c:pt>
                <c:pt idx="6905">
                  <c:v>13.9542</c:v>
                </c:pt>
                <c:pt idx="6906">
                  <c:v>13.9664</c:v>
                </c:pt>
                <c:pt idx="6907">
                  <c:v>14.080500000000001</c:v>
                </c:pt>
                <c:pt idx="6908">
                  <c:v>14.099299999999999</c:v>
                </c:pt>
                <c:pt idx="6909">
                  <c:v>14.055999999999999</c:v>
                </c:pt>
                <c:pt idx="6910">
                  <c:v>14.170999999999999</c:v>
                </c:pt>
                <c:pt idx="6911">
                  <c:v>14.242000000000001</c:v>
                </c:pt>
                <c:pt idx="6912">
                  <c:v>14.2399</c:v>
                </c:pt>
                <c:pt idx="6913">
                  <c:v>14.127800000000001</c:v>
                </c:pt>
                <c:pt idx="6914">
                  <c:v>14.273999999999999</c:v>
                </c:pt>
                <c:pt idx="6915">
                  <c:v>14.239100000000001</c:v>
                </c:pt>
                <c:pt idx="6916">
                  <c:v>14.198499999999999</c:v>
                </c:pt>
                <c:pt idx="6917">
                  <c:v>14.419600000000001</c:v>
                </c:pt>
                <c:pt idx="6918">
                  <c:v>14.230700000000001</c:v>
                </c:pt>
                <c:pt idx="6919">
                  <c:v>14.0959</c:v>
                </c:pt>
                <c:pt idx="6920">
                  <c:v>13.740399999999999</c:v>
                </c:pt>
                <c:pt idx="6921">
                  <c:v>13.711</c:v>
                </c:pt>
                <c:pt idx="6922">
                  <c:v>13.6595</c:v>
                </c:pt>
                <c:pt idx="6923">
                  <c:v>13.5891</c:v>
                </c:pt>
                <c:pt idx="6924">
                  <c:v>13.5739</c:v>
                </c:pt>
                <c:pt idx="6925">
                  <c:v>13.4437</c:v>
                </c:pt>
                <c:pt idx="6926">
                  <c:v>13.600099999999999</c:v>
                </c:pt>
                <c:pt idx="6927">
                  <c:v>13.7255</c:v>
                </c:pt>
                <c:pt idx="6928">
                  <c:v>13.7662</c:v>
                </c:pt>
                <c:pt idx="6929">
                  <c:v>13.5459</c:v>
                </c:pt>
                <c:pt idx="6930">
                  <c:v>13.2029</c:v>
                </c:pt>
                <c:pt idx="6931">
                  <c:v>13.263500000000001</c:v>
                </c:pt>
                <c:pt idx="6932">
                  <c:v>13.232200000000001</c:v>
                </c:pt>
                <c:pt idx="6933">
                  <c:v>13.3254</c:v>
                </c:pt>
                <c:pt idx="6934">
                  <c:v>13.0626</c:v>
                </c:pt>
                <c:pt idx="6935">
                  <c:v>13.0329</c:v>
                </c:pt>
                <c:pt idx="6936">
                  <c:v>12.901</c:v>
                </c:pt>
                <c:pt idx="6937">
                  <c:v>19.812200000000001</c:v>
                </c:pt>
                <c:pt idx="6938">
                  <c:v>19.6646</c:v>
                </c:pt>
                <c:pt idx="6939">
                  <c:v>19.605399999999999</c:v>
                </c:pt>
                <c:pt idx="6940">
                  <c:v>19.561299999999999</c:v>
                </c:pt>
                <c:pt idx="6941">
                  <c:v>19.595500000000001</c:v>
                </c:pt>
                <c:pt idx="6942">
                  <c:v>19.431699999999999</c:v>
                </c:pt>
                <c:pt idx="6943">
                  <c:v>19.233699999999999</c:v>
                </c:pt>
                <c:pt idx="6944">
                  <c:v>19.054500000000001</c:v>
                </c:pt>
                <c:pt idx="6945">
                  <c:v>18.760000000000002</c:v>
                </c:pt>
                <c:pt idx="6946">
                  <c:v>18.837700000000002</c:v>
                </c:pt>
                <c:pt idx="6947">
                  <c:v>18.860600000000002</c:v>
                </c:pt>
                <c:pt idx="6948">
                  <c:v>18.619599999999998</c:v>
                </c:pt>
                <c:pt idx="6949">
                  <c:v>18.839500000000001</c:v>
                </c:pt>
                <c:pt idx="6950">
                  <c:v>18.898800000000001</c:v>
                </c:pt>
                <c:pt idx="6951">
                  <c:v>18.9359</c:v>
                </c:pt>
                <c:pt idx="6952">
                  <c:v>18.988</c:v>
                </c:pt>
                <c:pt idx="6953">
                  <c:v>19.016400000000001</c:v>
                </c:pt>
                <c:pt idx="6954">
                  <c:v>18.9834</c:v>
                </c:pt>
                <c:pt idx="6955">
                  <c:v>18.8995</c:v>
                </c:pt>
                <c:pt idx="6956">
                  <c:v>18.677399999999999</c:v>
                </c:pt>
                <c:pt idx="6957">
                  <c:v>18.764399999999998</c:v>
                </c:pt>
                <c:pt idx="6958">
                  <c:v>18.851900000000001</c:v>
                </c:pt>
                <c:pt idx="6959">
                  <c:v>18.970400000000001</c:v>
                </c:pt>
                <c:pt idx="6960">
                  <c:v>18.9129</c:v>
                </c:pt>
                <c:pt idx="6961">
                  <c:v>18.840499999999999</c:v>
                </c:pt>
                <c:pt idx="6962">
                  <c:v>18.961500000000001</c:v>
                </c:pt>
                <c:pt idx="6963">
                  <c:v>19.174199999999999</c:v>
                </c:pt>
                <c:pt idx="6964">
                  <c:v>19.199100000000001</c:v>
                </c:pt>
                <c:pt idx="6965">
                  <c:v>19.602799999999998</c:v>
                </c:pt>
                <c:pt idx="6966">
                  <c:v>19.976700000000001</c:v>
                </c:pt>
                <c:pt idx="6967">
                  <c:v>20.081800000000001</c:v>
                </c:pt>
                <c:pt idx="6968">
                  <c:v>20.014199999999999</c:v>
                </c:pt>
                <c:pt idx="6969">
                  <c:v>19.953399999999998</c:v>
                </c:pt>
                <c:pt idx="6970">
                  <c:v>19.685199999999998</c:v>
                </c:pt>
                <c:pt idx="6971">
                  <c:v>19.778300000000002</c:v>
                </c:pt>
                <c:pt idx="6972">
                  <c:v>19.837599999999998</c:v>
                </c:pt>
                <c:pt idx="6973">
                  <c:v>20.188099999999999</c:v>
                </c:pt>
                <c:pt idx="6974">
                  <c:v>20.043299999999999</c:v>
                </c:pt>
                <c:pt idx="6975">
                  <c:v>20.073599999999999</c:v>
                </c:pt>
                <c:pt idx="6976">
                  <c:v>19.892199999999999</c:v>
                </c:pt>
                <c:pt idx="6977">
                  <c:v>19.8264</c:v>
                </c:pt>
                <c:pt idx="6978">
                  <c:v>19.808599999999998</c:v>
                </c:pt>
                <c:pt idx="6979">
                  <c:v>19.8736</c:v>
                </c:pt>
                <c:pt idx="6980">
                  <c:v>19.821000000000002</c:v>
                </c:pt>
                <c:pt idx="6981">
                  <c:v>20.005800000000001</c:v>
                </c:pt>
                <c:pt idx="6982">
                  <c:v>19.605</c:v>
                </c:pt>
                <c:pt idx="6983">
                  <c:v>19.566099999999999</c:v>
                </c:pt>
                <c:pt idx="6984">
                  <c:v>19.476600000000001</c:v>
                </c:pt>
                <c:pt idx="6985">
                  <c:v>19.407</c:v>
                </c:pt>
                <c:pt idx="6986">
                  <c:v>19.4236</c:v>
                </c:pt>
                <c:pt idx="6987">
                  <c:v>19.459900000000001</c:v>
                </c:pt>
                <c:pt idx="6988">
                  <c:v>19.4602</c:v>
                </c:pt>
                <c:pt idx="6989">
                  <c:v>19.4435</c:v>
                </c:pt>
                <c:pt idx="6990">
                  <c:v>19.477399999999999</c:v>
                </c:pt>
                <c:pt idx="6991">
                  <c:v>19.626999999999999</c:v>
                </c:pt>
                <c:pt idx="6992">
                  <c:v>19.741</c:v>
                </c:pt>
                <c:pt idx="6993">
                  <c:v>19.834</c:v>
                </c:pt>
                <c:pt idx="6994">
                  <c:v>19.7133</c:v>
                </c:pt>
                <c:pt idx="6995">
                  <c:v>19.5016</c:v>
                </c:pt>
                <c:pt idx="6996">
                  <c:v>19.561699999999998</c:v>
                </c:pt>
                <c:pt idx="6997">
                  <c:v>19.513400000000001</c:v>
                </c:pt>
                <c:pt idx="6998">
                  <c:v>19.435300000000002</c:v>
                </c:pt>
                <c:pt idx="6999">
                  <c:v>19.941700000000001</c:v>
                </c:pt>
                <c:pt idx="7000">
                  <c:v>23.7515</c:v>
                </c:pt>
                <c:pt idx="7001">
                  <c:v>23.679200000000002</c:v>
                </c:pt>
                <c:pt idx="7002">
                  <c:v>23.682700000000001</c:v>
                </c:pt>
                <c:pt idx="7003">
                  <c:v>23.625</c:v>
                </c:pt>
                <c:pt idx="7004">
                  <c:v>23.7438</c:v>
                </c:pt>
                <c:pt idx="7005">
                  <c:v>23.991800000000001</c:v>
                </c:pt>
                <c:pt idx="7006">
                  <c:v>24.207899999999999</c:v>
                </c:pt>
                <c:pt idx="7007">
                  <c:v>24.2621</c:v>
                </c:pt>
                <c:pt idx="7008">
                  <c:v>24.114100000000001</c:v>
                </c:pt>
                <c:pt idx="7009">
                  <c:v>24.465</c:v>
                </c:pt>
                <c:pt idx="7010">
                  <c:v>24.3063</c:v>
                </c:pt>
                <c:pt idx="7011">
                  <c:v>24.3428</c:v>
                </c:pt>
                <c:pt idx="7012">
                  <c:v>24.348600000000001</c:v>
                </c:pt>
                <c:pt idx="7013">
                  <c:v>24.3611</c:v>
                </c:pt>
                <c:pt idx="7014">
                  <c:v>24.112300000000001</c:v>
                </c:pt>
                <c:pt idx="7015">
                  <c:v>23.956499999999998</c:v>
                </c:pt>
                <c:pt idx="7016">
                  <c:v>23.871600000000001</c:v>
                </c:pt>
                <c:pt idx="7017">
                  <c:v>23.933599999999998</c:v>
                </c:pt>
                <c:pt idx="7018">
                  <c:v>24.011800000000001</c:v>
                </c:pt>
                <c:pt idx="7019">
                  <c:v>24.271799999999999</c:v>
                </c:pt>
                <c:pt idx="7020">
                  <c:v>24.079599999999999</c:v>
                </c:pt>
                <c:pt idx="7021">
                  <c:v>24.3719</c:v>
                </c:pt>
                <c:pt idx="7022">
                  <c:v>24.335799999999999</c:v>
                </c:pt>
                <c:pt idx="7023">
                  <c:v>24.380099999999999</c:v>
                </c:pt>
                <c:pt idx="7024">
                  <c:v>24.3629</c:v>
                </c:pt>
                <c:pt idx="7025">
                  <c:v>24.305599999999998</c:v>
                </c:pt>
                <c:pt idx="7026">
                  <c:v>24.439800000000002</c:v>
                </c:pt>
                <c:pt idx="7027">
                  <c:v>24.507400000000001</c:v>
                </c:pt>
                <c:pt idx="7028">
                  <c:v>24.262</c:v>
                </c:pt>
                <c:pt idx="7029">
                  <c:v>24.314399999999999</c:v>
                </c:pt>
                <c:pt idx="7030">
                  <c:v>24.366700000000002</c:v>
                </c:pt>
                <c:pt idx="7031">
                  <c:v>24.224599999999999</c:v>
                </c:pt>
                <c:pt idx="7032">
                  <c:v>24.180299999999999</c:v>
                </c:pt>
                <c:pt idx="7033">
                  <c:v>24.154699999999998</c:v>
                </c:pt>
                <c:pt idx="7034">
                  <c:v>24.423400000000001</c:v>
                </c:pt>
                <c:pt idx="7035">
                  <c:v>24.5885</c:v>
                </c:pt>
                <c:pt idx="7036">
                  <c:v>24.600100000000001</c:v>
                </c:pt>
                <c:pt idx="7037">
                  <c:v>24.703700000000001</c:v>
                </c:pt>
                <c:pt idx="7038">
                  <c:v>24.434100000000001</c:v>
                </c:pt>
                <c:pt idx="7039">
                  <c:v>24.477799999999998</c:v>
                </c:pt>
                <c:pt idx="7040">
                  <c:v>24.352</c:v>
                </c:pt>
                <c:pt idx="7041">
                  <c:v>24.2864</c:v>
                </c:pt>
                <c:pt idx="7042">
                  <c:v>24.057700000000001</c:v>
                </c:pt>
                <c:pt idx="7043">
                  <c:v>24.133099999999999</c:v>
                </c:pt>
                <c:pt idx="7044">
                  <c:v>24.193100000000001</c:v>
                </c:pt>
                <c:pt idx="7045">
                  <c:v>24.369900000000001</c:v>
                </c:pt>
                <c:pt idx="7046">
                  <c:v>24.3613</c:v>
                </c:pt>
                <c:pt idx="7047">
                  <c:v>24.581199999999999</c:v>
                </c:pt>
                <c:pt idx="7048">
                  <c:v>24.438300000000002</c:v>
                </c:pt>
                <c:pt idx="7049">
                  <c:v>24.298999999999999</c:v>
                </c:pt>
                <c:pt idx="7050">
                  <c:v>24.5518</c:v>
                </c:pt>
                <c:pt idx="7051">
                  <c:v>24.63</c:v>
                </c:pt>
                <c:pt idx="7052">
                  <c:v>24.789400000000001</c:v>
                </c:pt>
                <c:pt idx="7053">
                  <c:v>24.7822</c:v>
                </c:pt>
                <c:pt idx="7054">
                  <c:v>24.618400000000001</c:v>
                </c:pt>
                <c:pt idx="7055">
                  <c:v>24.498999999999999</c:v>
                </c:pt>
                <c:pt idx="7056">
                  <c:v>24.492899999999999</c:v>
                </c:pt>
                <c:pt idx="7057">
                  <c:v>24.487200000000001</c:v>
                </c:pt>
                <c:pt idx="7058">
                  <c:v>24.660699999999999</c:v>
                </c:pt>
                <c:pt idx="7059">
                  <c:v>24.6724</c:v>
                </c:pt>
                <c:pt idx="7060">
                  <c:v>24.803000000000001</c:v>
                </c:pt>
                <c:pt idx="7061">
                  <c:v>24.795300000000001</c:v>
                </c:pt>
                <c:pt idx="7062">
                  <c:v>27.456700000000001</c:v>
                </c:pt>
                <c:pt idx="7063">
                  <c:v>27.568000000000001</c:v>
                </c:pt>
                <c:pt idx="7064">
                  <c:v>27.538499999999999</c:v>
                </c:pt>
                <c:pt idx="7065">
                  <c:v>27.429200000000002</c:v>
                </c:pt>
                <c:pt idx="7066">
                  <c:v>27.360099999999999</c:v>
                </c:pt>
                <c:pt idx="7067">
                  <c:v>27.267499999999998</c:v>
                </c:pt>
                <c:pt idx="7068">
                  <c:v>27.200600000000001</c:v>
                </c:pt>
                <c:pt idx="7069">
                  <c:v>26.999700000000001</c:v>
                </c:pt>
                <c:pt idx="7070">
                  <c:v>26.8566</c:v>
                </c:pt>
                <c:pt idx="7071">
                  <c:v>27.127700000000001</c:v>
                </c:pt>
                <c:pt idx="7072">
                  <c:v>27.247800000000002</c:v>
                </c:pt>
                <c:pt idx="7073">
                  <c:v>27.247499999999999</c:v>
                </c:pt>
                <c:pt idx="7074">
                  <c:v>27.346399999999999</c:v>
                </c:pt>
                <c:pt idx="7075">
                  <c:v>27.228200000000001</c:v>
                </c:pt>
                <c:pt idx="7076">
                  <c:v>27.184899999999999</c:v>
                </c:pt>
                <c:pt idx="7077">
                  <c:v>27.4848</c:v>
                </c:pt>
                <c:pt idx="7078">
                  <c:v>27.596</c:v>
                </c:pt>
                <c:pt idx="7079">
                  <c:v>27.6873</c:v>
                </c:pt>
                <c:pt idx="7080">
                  <c:v>27.486499999999999</c:v>
                </c:pt>
                <c:pt idx="7081">
                  <c:v>27.3001</c:v>
                </c:pt>
                <c:pt idx="7082">
                  <c:v>27.278099999999998</c:v>
                </c:pt>
                <c:pt idx="7083">
                  <c:v>27.377600000000001</c:v>
                </c:pt>
                <c:pt idx="7084">
                  <c:v>27.2209</c:v>
                </c:pt>
                <c:pt idx="7085">
                  <c:v>27.610800000000001</c:v>
                </c:pt>
                <c:pt idx="7086">
                  <c:v>27.664200000000001</c:v>
                </c:pt>
                <c:pt idx="7087">
                  <c:v>27.759599999999999</c:v>
                </c:pt>
                <c:pt idx="7088">
                  <c:v>27.975999999999999</c:v>
                </c:pt>
                <c:pt idx="7089">
                  <c:v>27.8704</c:v>
                </c:pt>
                <c:pt idx="7090">
                  <c:v>27.892099999999999</c:v>
                </c:pt>
                <c:pt idx="7091">
                  <c:v>27.936900000000001</c:v>
                </c:pt>
                <c:pt idx="7092">
                  <c:v>27.717099999999999</c:v>
                </c:pt>
                <c:pt idx="7093">
                  <c:v>27.636199999999999</c:v>
                </c:pt>
                <c:pt idx="7094">
                  <c:v>27.7395</c:v>
                </c:pt>
                <c:pt idx="7095">
                  <c:v>28.0078</c:v>
                </c:pt>
                <c:pt idx="7096">
                  <c:v>28.066700000000001</c:v>
                </c:pt>
                <c:pt idx="7097">
                  <c:v>27.8797</c:v>
                </c:pt>
                <c:pt idx="7098">
                  <c:v>28.055099999999999</c:v>
                </c:pt>
                <c:pt idx="7099">
                  <c:v>28.302399999999999</c:v>
                </c:pt>
                <c:pt idx="7100">
                  <c:v>28.331800000000001</c:v>
                </c:pt>
                <c:pt idx="7101">
                  <c:v>28.266999999999999</c:v>
                </c:pt>
                <c:pt idx="7102">
                  <c:v>28.323599999999999</c:v>
                </c:pt>
                <c:pt idx="7103">
                  <c:v>28.121700000000001</c:v>
                </c:pt>
                <c:pt idx="7104">
                  <c:v>28.147300000000001</c:v>
                </c:pt>
                <c:pt idx="7105">
                  <c:v>28.209199999999999</c:v>
                </c:pt>
                <c:pt idx="7106">
                  <c:v>28.2746</c:v>
                </c:pt>
                <c:pt idx="7107">
                  <c:v>28.273299999999999</c:v>
                </c:pt>
                <c:pt idx="7108">
                  <c:v>28.244299999999999</c:v>
                </c:pt>
                <c:pt idx="7109">
                  <c:v>28.2746</c:v>
                </c:pt>
                <c:pt idx="7110">
                  <c:v>28.325099999999999</c:v>
                </c:pt>
                <c:pt idx="7111">
                  <c:v>28.394400000000001</c:v>
                </c:pt>
                <c:pt idx="7112">
                  <c:v>28.0852</c:v>
                </c:pt>
                <c:pt idx="7113">
                  <c:v>28.169899999999998</c:v>
                </c:pt>
                <c:pt idx="7114">
                  <c:v>28.415099999999999</c:v>
                </c:pt>
                <c:pt idx="7115">
                  <c:v>28.264900000000001</c:v>
                </c:pt>
                <c:pt idx="7116">
                  <c:v>28.200399999999998</c:v>
                </c:pt>
                <c:pt idx="7117">
                  <c:v>28.2483</c:v>
                </c:pt>
                <c:pt idx="7118">
                  <c:v>28.101400000000002</c:v>
                </c:pt>
                <c:pt idx="7119">
                  <c:v>28.156400000000001</c:v>
                </c:pt>
                <c:pt idx="7120">
                  <c:v>28.0274</c:v>
                </c:pt>
                <c:pt idx="7121">
                  <c:v>28.044699999999999</c:v>
                </c:pt>
                <c:pt idx="7122">
                  <c:v>28.011500000000002</c:v>
                </c:pt>
                <c:pt idx="7123">
                  <c:v>27.927199999999999</c:v>
                </c:pt>
                <c:pt idx="7124">
                  <c:v>27.723400000000002</c:v>
                </c:pt>
                <c:pt idx="7125">
                  <c:v>29.8185</c:v>
                </c:pt>
                <c:pt idx="7126">
                  <c:v>29.926600000000001</c:v>
                </c:pt>
                <c:pt idx="7127">
                  <c:v>30.0656</c:v>
                </c:pt>
                <c:pt idx="7128">
                  <c:v>30.0349</c:v>
                </c:pt>
                <c:pt idx="7129">
                  <c:v>30.094999999999999</c:v>
                </c:pt>
                <c:pt idx="7130">
                  <c:v>29.8812</c:v>
                </c:pt>
                <c:pt idx="7131">
                  <c:v>29.832899999999999</c:v>
                </c:pt>
                <c:pt idx="7132">
                  <c:v>29.8154</c:v>
                </c:pt>
                <c:pt idx="7133">
                  <c:v>29.8933</c:v>
                </c:pt>
                <c:pt idx="7134">
                  <c:v>29.992899999999999</c:v>
                </c:pt>
                <c:pt idx="7135">
                  <c:v>29.97</c:v>
                </c:pt>
                <c:pt idx="7136">
                  <c:v>30.0349</c:v>
                </c:pt>
                <c:pt idx="7137">
                  <c:v>29.73</c:v>
                </c:pt>
                <c:pt idx="7138">
                  <c:v>29.6646</c:v>
                </c:pt>
                <c:pt idx="7139">
                  <c:v>29.5562</c:v>
                </c:pt>
                <c:pt idx="7140">
                  <c:v>29.175599999999999</c:v>
                </c:pt>
                <c:pt idx="7141">
                  <c:v>29.279</c:v>
                </c:pt>
                <c:pt idx="7142">
                  <c:v>29.4832</c:v>
                </c:pt>
                <c:pt idx="7143">
                  <c:v>29.503499999999999</c:v>
                </c:pt>
                <c:pt idx="7144">
                  <c:v>29.948599999999999</c:v>
                </c:pt>
                <c:pt idx="7145">
                  <c:v>30.118099999999998</c:v>
                </c:pt>
                <c:pt idx="7146">
                  <c:v>29.939699999999998</c:v>
                </c:pt>
                <c:pt idx="7147">
                  <c:v>30.134699999999999</c:v>
                </c:pt>
                <c:pt idx="7148">
                  <c:v>30.261700000000001</c:v>
                </c:pt>
                <c:pt idx="7149">
                  <c:v>30.448699999999999</c:v>
                </c:pt>
                <c:pt idx="7150">
                  <c:v>30.691500000000001</c:v>
                </c:pt>
                <c:pt idx="7151">
                  <c:v>30.779199999999999</c:v>
                </c:pt>
                <c:pt idx="7152">
                  <c:v>30.628</c:v>
                </c:pt>
                <c:pt idx="7153">
                  <c:v>30.430099999999999</c:v>
                </c:pt>
                <c:pt idx="7154">
                  <c:v>30.4817</c:v>
                </c:pt>
                <c:pt idx="7155">
                  <c:v>30.4785</c:v>
                </c:pt>
                <c:pt idx="7156">
                  <c:v>30.249700000000001</c:v>
                </c:pt>
                <c:pt idx="7157">
                  <c:v>30.163</c:v>
                </c:pt>
                <c:pt idx="7158">
                  <c:v>30.2485</c:v>
                </c:pt>
                <c:pt idx="7159">
                  <c:v>30.261800000000001</c:v>
                </c:pt>
                <c:pt idx="7160">
                  <c:v>30.4514</c:v>
                </c:pt>
                <c:pt idx="7161">
                  <c:v>30.287600000000001</c:v>
                </c:pt>
                <c:pt idx="7162">
                  <c:v>30.054400000000001</c:v>
                </c:pt>
                <c:pt idx="7163">
                  <c:v>30.255700000000001</c:v>
                </c:pt>
                <c:pt idx="7164">
                  <c:v>29.895700000000001</c:v>
                </c:pt>
                <c:pt idx="7165">
                  <c:v>29.669499999999999</c:v>
                </c:pt>
                <c:pt idx="7166">
                  <c:v>29.732099999999999</c:v>
                </c:pt>
                <c:pt idx="7167">
                  <c:v>29.6555</c:v>
                </c:pt>
                <c:pt idx="7168">
                  <c:v>29.627800000000001</c:v>
                </c:pt>
                <c:pt idx="7169">
                  <c:v>29.699200000000001</c:v>
                </c:pt>
                <c:pt idx="7170">
                  <c:v>29.491099999999999</c:v>
                </c:pt>
                <c:pt idx="7171">
                  <c:v>29.444199999999999</c:v>
                </c:pt>
                <c:pt idx="7172">
                  <c:v>29.586200000000002</c:v>
                </c:pt>
                <c:pt idx="7173">
                  <c:v>29.6495</c:v>
                </c:pt>
                <c:pt idx="7174">
                  <c:v>29.558700000000002</c:v>
                </c:pt>
                <c:pt idx="7175">
                  <c:v>29.6785</c:v>
                </c:pt>
                <c:pt idx="7176">
                  <c:v>29.587499999999999</c:v>
                </c:pt>
                <c:pt idx="7177">
                  <c:v>29.796800000000001</c:v>
                </c:pt>
                <c:pt idx="7178">
                  <c:v>30.064</c:v>
                </c:pt>
                <c:pt idx="7179">
                  <c:v>29.7438</c:v>
                </c:pt>
                <c:pt idx="7180">
                  <c:v>29.621200000000002</c:v>
                </c:pt>
                <c:pt idx="7181">
                  <c:v>29.597999999999999</c:v>
                </c:pt>
                <c:pt idx="7182">
                  <c:v>29.688700000000001</c:v>
                </c:pt>
                <c:pt idx="7183">
                  <c:v>29.794699999999999</c:v>
                </c:pt>
                <c:pt idx="7184">
                  <c:v>29.870899999999999</c:v>
                </c:pt>
                <c:pt idx="7185">
                  <c:v>29.753499999999999</c:v>
                </c:pt>
                <c:pt idx="7186">
                  <c:v>29.7166</c:v>
                </c:pt>
                <c:pt idx="7187">
                  <c:v>31.227900000000002</c:v>
                </c:pt>
                <c:pt idx="7188">
                  <c:v>31.015899999999998</c:v>
                </c:pt>
                <c:pt idx="7189">
                  <c:v>31.139800000000001</c:v>
                </c:pt>
                <c:pt idx="7190">
                  <c:v>31.186299999999999</c:v>
                </c:pt>
                <c:pt idx="7191">
                  <c:v>31.0838</c:v>
                </c:pt>
                <c:pt idx="7192">
                  <c:v>30.845199999999998</c:v>
                </c:pt>
                <c:pt idx="7193">
                  <c:v>30.6282</c:v>
                </c:pt>
                <c:pt idx="7194">
                  <c:v>30.290900000000001</c:v>
                </c:pt>
                <c:pt idx="7195">
                  <c:v>30.201899999999998</c:v>
                </c:pt>
                <c:pt idx="7196">
                  <c:v>30.140599999999999</c:v>
                </c:pt>
                <c:pt idx="7197">
                  <c:v>30.190899999999999</c:v>
                </c:pt>
                <c:pt idx="7198">
                  <c:v>30.1038</c:v>
                </c:pt>
                <c:pt idx="7199">
                  <c:v>30.2499</c:v>
                </c:pt>
                <c:pt idx="7200">
                  <c:v>30.234500000000001</c:v>
                </c:pt>
                <c:pt idx="7201">
                  <c:v>30.222899999999999</c:v>
                </c:pt>
                <c:pt idx="7202">
                  <c:v>30.281400000000001</c:v>
                </c:pt>
                <c:pt idx="7203">
                  <c:v>30.339700000000001</c:v>
                </c:pt>
                <c:pt idx="7204">
                  <c:v>30.317</c:v>
                </c:pt>
                <c:pt idx="7205">
                  <c:v>30.537700000000001</c:v>
                </c:pt>
                <c:pt idx="7206">
                  <c:v>30.2971</c:v>
                </c:pt>
                <c:pt idx="7207">
                  <c:v>30.5093</c:v>
                </c:pt>
                <c:pt idx="7208">
                  <c:v>30.779</c:v>
                </c:pt>
                <c:pt idx="7209">
                  <c:v>30.647300000000001</c:v>
                </c:pt>
                <c:pt idx="7210">
                  <c:v>30.469899999999999</c:v>
                </c:pt>
                <c:pt idx="7211">
                  <c:v>30.255400000000002</c:v>
                </c:pt>
                <c:pt idx="7212">
                  <c:v>29.856999999999999</c:v>
                </c:pt>
                <c:pt idx="7213">
                  <c:v>30.104500000000002</c:v>
                </c:pt>
                <c:pt idx="7214">
                  <c:v>29.9</c:v>
                </c:pt>
                <c:pt idx="7215">
                  <c:v>29.639299999999999</c:v>
                </c:pt>
                <c:pt idx="7216">
                  <c:v>29.667899999999999</c:v>
                </c:pt>
                <c:pt idx="7217">
                  <c:v>29.627500000000001</c:v>
                </c:pt>
                <c:pt idx="7218">
                  <c:v>29.377500000000001</c:v>
                </c:pt>
                <c:pt idx="7219">
                  <c:v>29.504300000000001</c:v>
                </c:pt>
                <c:pt idx="7220">
                  <c:v>29.2209</c:v>
                </c:pt>
                <c:pt idx="7221">
                  <c:v>29.152000000000001</c:v>
                </c:pt>
                <c:pt idx="7222">
                  <c:v>29.191299999999998</c:v>
                </c:pt>
                <c:pt idx="7223">
                  <c:v>29.1448</c:v>
                </c:pt>
                <c:pt idx="7224">
                  <c:v>29.284800000000001</c:v>
                </c:pt>
                <c:pt idx="7225">
                  <c:v>28.992000000000001</c:v>
                </c:pt>
                <c:pt idx="7226">
                  <c:v>29.318999999999999</c:v>
                </c:pt>
                <c:pt idx="7227">
                  <c:v>29.234300000000001</c:v>
                </c:pt>
                <c:pt idx="7228">
                  <c:v>29.064499999999999</c:v>
                </c:pt>
                <c:pt idx="7229">
                  <c:v>29.036200000000001</c:v>
                </c:pt>
                <c:pt idx="7230">
                  <c:v>28.9359</c:v>
                </c:pt>
                <c:pt idx="7231">
                  <c:v>28.5899</c:v>
                </c:pt>
                <c:pt idx="7232">
                  <c:v>28.295400000000001</c:v>
                </c:pt>
                <c:pt idx="7233">
                  <c:v>28.484100000000002</c:v>
                </c:pt>
                <c:pt idx="7234">
                  <c:v>28.520800000000001</c:v>
                </c:pt>
                <c:pt idx="7235">
                  <c:v>28.443999999999999</c:v>
                </c:pt>
                <c:pt idx="7236">
                  <c:v>28.5809</c:v>
                </c:pt>
                <c:pt idx="7237">
                  <c:v>28.537299999999998</c:v>
                </c:pt>
                <c:pt idx="7238">
                  <c:v>28.487200000000001</c:v>
                </c:pt>
                <c:pt idx="7239">
                  <c:v>28.375</c:v>
                </c:pt>
                <c:pt idx="7240">
                  <c:v>28.3216</c:v>
                </c:pt>
                <c:pt idx="7241">
                  <c:v>28.362100000000002</c:v>
                </c:pt>
                <c:pt idx="7242">
                  <c:v>28.634399999999999</c:v>
                </c:pt>
                <c:pt idx="7243">
                  <c:v>28.781700000000001</c:v>
                </c:pt>
                <c:pt idx="7244">
                  <c:v>28.517499999999998</c:v>
                </c:pt>
                <c:pt idx="7245">
                  <c:v>28.308199999999999</c:v>
                </c:pt>
                <c:pt idx="7246">
                  <c:v>28.263999999999999</c:v>
                </c:pt>
                <c:pt idx="7247">
                  <c:v>28.235700000000001</c:v>
                </c:pt>
                <c:pt idx="7248">
                  <c:v>28.602799999999998</c:v>
                </c:pt>
                <c:pt idx="7249">
                  <c:v>28.534800000000001</c:v>
                </c:pt>
                <c:pt idx="7250">
                  <c:v>30.407800000000002</c:v>
                </c:pt>
                <c:pt idx="7251">
                  <c:v>30.104500000000002</c:v>
                </c:pt>
                <c:pt idx="7252">
                  <c:v>30.041799999999999</c:v>
                </c:pt>
                <c:pt idx="7253">
                  <c:v>29.9057</c:v>
                </c:pt>
                <c:pt idx="7254">
                  <c:v>29.952300000000001</c:v>
                </c:pt>
                <c:pt idx="7255">
                  <c:v>30.170500000000001</c:v>
                </c:pt>
                <c:pt idx="7256">
                  <c:v>30.174499999999998</c:v>
                </c:pt>
                <c:pt idx="7257">
                  <c:v>30.204499999999999</c:v>
                </c:pt>
                <c:pt idx="7258">
                  <c:v>30.314599999999999</c:v>
                </c:pt>
                <c:pt idx="7259">
                  <c:v>30.224900000000002</c:v>
                </c:pt>
                <c:pt idx="7260">
                  <c:v>30.302099999999999</c:v>
                </c:pt>
                <c:pt idx="7261">
                  <c:v>30.338699999999999</c:v>
                </c:pt>
                <c:pt idx="7262">
                  <c:v>30.334399999999999</c:v>
                </c:pt>
                <c:pt idx="7263">
                  <c:v>30.519300000000001</c:v>
                </c:pt>
                <c:pt idx="7264">
                  <c:v>30.3871</c:v>
                </c:pt>
                <c:pt idx="7265">
                  <c:v>30.277699999999999</c:v>
                </c:pt>
                <c:pt idx="7266">
                  <c:v>30.308</c:v>
                </c:pt>
                <c:pt idx="7267">
                  <c:v>30.0383</c:v>
                </c:pt>
                <c:pt idx="7268">
                  <c:v>29.867000000000001</c:v>
                </c:pt>
                <c:pt idx="7269">
                  <c:v>30.185300000000002</c:v>
                </c:pt>
                <c:pt idx="7270">
                  <c:v>30.042000000000002</c:v>
                </c:pt>
                <c:pt idx="7271">
                  <c:v>30.491900000000001</c:v>
                </c:pt>
                <c:pt idx="7272">
                  <c:v>30.6523</c:v>
                </c:pt>
                <c:pt idx="7273">
                  <c:v>30.430900000000001</c:v>
                </c:pt>
                <c:pt idx="7274">
                  <c:v>30.651900000000001</c:v>
                </c:pt>
                <c:pt idx="7275">
                  <c:v>30.701699999999999</c:v>
                </c:pt>
                <c:pt idx="7276">
                  <c:v>30.688400000000001</c:v>
                </c:pt>
                <c:pt idx="7277">
                  <c:v>30.6877</c:v>
                </c:pt>
                <c:pt idx="7278">
                  <c:v>30.849799999999998</c:v>
                </c:pt>
                <c:pt idx="7279">
                  <c:v>30.720400000000001</c:v>
                </c:pt>
                <c:pt idx="7280">
                  <c:v>30.976700000000001</c:v>
                </c:pt>
                <c:pt idx="7281">
                  <c:v>30.962900000000001</c:v>
                </c:pt>
                <c:pt idx="7282">
                  <c:v>31.084</c:v>
                </c:pt>
                <c:pt idx="7283">
                  <c:v>30.807700000000001</c:v>
                </c:pt>
                <c:pt idx="7284">
                  <c:v>30.981200000000001</c:v>
                </c:pt>
                <c:pt idx="7285">
                  <c:v>30.7303</c:v>
                </c:pt>
                <c:pt idx="7286">
                  <c:v>30.636600000000001</c:v>
                </c:pt>
                <c:pt idx="7287">
                  <c:v>30.524000000000001</c:v>
                </c:pt>
                <c:pt idx="7288">
                  <c:v>30.600899999999999</c:v>
                </c:pt>
                <c:pt idx="7289">
                  <c:v>30.9254</c:v>
                </c:pt>
                <c:pt idx="7290">
                  <c:v>30.857099999999999</c:v>
                </c:pt>
                <c:pt idx="7291">
                  <c:v>30.745100000000001</c:v>
                </c:pt>
                <c:pt idx="7292">
                  <c:v>30.6892</c:v>
                </c:pt>
                <c:pt idx="7293">
                  <c:v>30.808700000000002</c:v>
                </c:pt>
                <c:pt idx="7294">
                  <c:v>30.8034</c:v>
                </c:pt>
                <c:pt idx="7295">
                  <c:v>30.861999999999998</c:v>
                </c:pt>
                <c:pt idx="7296">
                  <c:v>31.0505</c:v>
                </c:pt>
                <c:pt idx="7297">
                  <c:v>31.3306</c:v>
                </c:pt>
                <c:pt idx="7298">
                  <c:v>31.2864</c:v>
                </c:pt>
                <c:pt idx="7299">
                  <c:v>31.2592</c:v>
                </c:pt>
                <c:pt idx="7300">
                  <c:v>31.136099999999999</c:v>
                </c:pt>
                <c:pt idx="7301">
                  <c:v>30.988700000000001</c:v>
                </c:pt>
                <c:pt idx="7302">
                  <c:v>30.945</c:v>
                </c:pt>
                <c:pt idx="7303">
                  <c:v>31.057500000000001</c:v>
                </c:pt>
                <c:pt idx="7304">
                  <c:v>30.9392</c:v>
                </c:pt>
                <c:pt idx="7305">
                  <c:v>31.066700000000001</c:v>
                </c:pt>
                <c:pt idx="7306">
                  <c:v>31.140999999999998</c:v>
                </c:pt>
                <c:pt idx="7307">
                  <c:v>31.090499999999999</c:v>
                </c:pt>
                <c:pt idx="7308">
                  <c:v>31.060700000000001</c:v>
                </c:pt>
                <c:pt idx="7309">
                  <c:v>31.1568</c:v>
                </c:pt>
                <c:pt idx="7310">
                  <c:v>31.238</c:v>
                </c:pt>
                <c:pt idx="7311">
                  <c:v>31.3811</c:v>
                </c:pt>
                <c:pt idx="7312">
                  <c:v>32.570900000000002</c:v>
                </c:pt>
                <c:pt idx="7313">
                  <c:v>32.4343</c:v>
                </c:pt>
                <c:pt idx="7314">
                  <c:v>32.694899999999997</c:v>
                </c:pt>
                <c:pt idx="7315">
                  <c:v>32.42</c:v>
                </c:pt>
                <c:pt idx="7316">
                  <c:v>32.157800000000002</c:v>
                </c:pt>
                <c:pt idx="7317">
                  <c:v>32.097000000000001</c:v>
                </c:pt>
                <c:pt idx="7318">
                  <c:v>32.226399999999998</c:v>
                </c:pt>
                <c:pt idx="7319">
                  <c:v>32.276400000000002</c:v>
                </c:pt>
                <c:pt idx="7320">
                  <c:v>32.314500000000002</c:v>
                </c:pt>
                <c:pt idx="7321">
                  <c:v>32.358199999999997</c:v>
                </c:pt>
                <c:pt idx="7322">
                  <c:v>32.319000000000003</c:v>
                </c:pt>
                <c:pt idx="7323">
                  <c:v>32.2926</c:v>
                </c:pt>
                <c:pt idx="7324">
                  <c:v>32.287100000000002</c:v>
                </c:pt>
                <c:pt idx="7325">
                  <c:v>32.2789</c:v>
                </c:pt>
                <c:pt idx="7326">
                  <c:v>32.2836</c:v>
                </c:pt>
                <c:pt idx="7327">
                  <c:v>32.335000000000001</c:v>
                </c:pt>
                <c:pt idx="7328">
                  <c:v>32.147100000000002</c:v>
                </c:pt>
                <c:pt idx="7329">
                  <c:v>32.188200000000002</c:v>
                </c:pt>
                <c:pt idx="7330">
                  <c:v>32.034700000000001</c:v>
                </c:pt>
                <c:pt idx="7331">
                  <c:v>32.073700000000002</c:v>
                </c:pt>
                <c:pt idx="7332">
                  <c:v>32.040100000000002</c:v>
                </c:pt>
                <c:pt idx="7333">
                  <c:v>31.776</c:v>
                </c:pt>
                <c:pt idx="7334">
                  <c:v>31.754000000000001</c:v>
                </c:pt>
                <c:pt idx="7335">
                  <c:v>31.930800000000001</c:v>
                </c:pt>
                <c:pt idx="7336">
                  <c:v>32.0212</c:v>
                </c:pt>
                <c:pt idx="7337">
                  <c:v>32.184699999999999</c:v>
                </c:pt>
                <c:pt idx="7338">
                  <c:v>32.174999999999997</c:v>
                </c:pt>
                <c:pt idx="7339">
                  <c:v>32.067300000000003</c:v>
                </c:pt>
                <c:pt idx="7340">
                  <c:v>32.198799999999999</c:v>
                </c:pt>
                <c:pt idx="7341">
                  <c:v>32.342199999999998</c:v>
                </c:pt>
                <c:pt idx="7342">
                  <c:v>32.4559</c:v>
                </c:pt>
                <c:pt idx="7343">
                  <c:v>32.573700000000002</c:v>
                </c:pt>
                <c:pt idx="7344">
                  <c:v>32.659599999999998</c:v>
                </c:pt>
                <c:pt idx="7345">
                  <c:v>32.924999999999997</c:v>
                </c:pt>
                <c:pt idx="7346">
                  <c:v>32.645200000000003</c:v>
                </c:pt>
                <c:pt idx="7347">
                  <c:v>32.779000000000003</c:v>
                </c:pt>
                <c:pt idx="7348">
                  <c:v>32.822299999999998</c:v>
                </c:pt>
                <c:pt idx="7349">
                  <c:v>32.738199999999999</c:v>
                </c:pt>
                <c:pt idx="7350">
                  <c:v>32.783299999999997</c:v>
                </c:pt>
                <c:pt idx="7351">
                  <c:v>33.023899999999998</c:v>
                </c:pt>
                <c:pt idx="7352">
                  <c:v>33.144599999999997</c:v>
                </c:pt>
                <c:pt idx="7353">
                  <c:v>32.776699999999998</c:v>
                </c:pt>
                <c:pt idx="7354">
                  <c:v>32.656199999999998</c:v>
                </c:pt>
                <c:pt idx="7355">
                  <c:v>32.531100000000002</c:v>
                </c:pt>
                <c:pt idx="7356">
                  <c:v>32.741599999999998</c:v>
                </c:pt>
                <c:pt idx="7357">
                  <c:v>32.798000000000002</c:v>
                </c:pt>
                <c:pt idx="7358">
                  <c:v>32.716799999999999</c:v>
                </c:pt>
                <c:pt idx="7359">
                  <c:v>32.923000000000002</c:v>
                </c:pt>
                <c:pt idx="7360">
                  <c:v>32.799500000000002</c:v>
                </c:pt>
                <c:pt idx="7361">
                  <c:v>32.658900000000003</c:v>
                </c:pt>
                <c:pt idx="7362">
                  <c:v>32.592700000000001</c:v>
                </c:pt>
                <c:pt idx="7363">
                  <c:v>32.747700000000002</c:v>
                </c:pt>
                <c:pt idx="7364">
                  <c:v>32.7577</c:v>
                </c:pt>
                <c:pt idx="7365">
                  <c:v>32.611499999999999</c:v>
                </c:pt>
                <c:pt idx="7366">
                  <c:v>32.400799999999997</c:v>
                </c:pt>
                <c:pt idx="7367">
                  <c:v>32.516800000000003</c:v>
                </c:pt>
                <c:pt idx="7368">
                  <c:v>32.383499999999998</c:v>
                </c:pt>
                <c:pt idx="7369">
                  <c:v>32.471800000000002</c:v>
                </c:pt>
                <c:pt idx="7370">
                  <c:v>32.294800000000002</c:v>
                </c:pt>
                <c:pt idx="7371">
                  <c:v>32.1571</c:v>
                </c:pt>
                <c:pt idx="7372">
                  <c:v>32.117899999999999</c:v>
                </c:pt>
                <c:pt idx="7373">
                  <c:v>32.312100000000001</c:v>
                </c:pt>
                <c:pt idx="7374">
                  <c:v>32.601100000000002</c:v>
                </c:pt>
                <c:pt idx="7375">
                  <c:v>33.604799999999997</c:v>
                </c:pt>
                <c:pt idx="7376">
                  <c:v>33.612299999999998</c:v>
                </c:pt>
                <c:pt idx="7377">
                  <c:v>33.819299999999998</c:v>
                </c:pt>
                <c:pt idx="7378">
                  <c:v>33.970999999999997</c:v>
                </c:pt>
                <c:pt idx="7379">
                  <c:v>33.697200000000002</c:v>
                </c:pt>
                <c:pt idx="7380">
                  <c:v>33.573999999999998</c:v>
                </c:pt>
                <c:pt idx="7381">
                  <c:v>33.625399999999999</c:v>
                </c:pt>
                <c:pt idx="7382">
                  <c:v>33.497</c:v>
                </c:pt>
                <c:pt idx="7383">
                  <c:v>33.246099999999998</c:v>
                </c:pt>
                <c:pt idx="7384">
                  <c:v>33.115099999999998</c:v>
                </c:pt>
                <c:pt idx="7385">
                  <c:v>32.997300000000003</c:v>
                </c:pt>
                <c:pt idx="7386">
                  <c:v>33.0182</c:v>
                </c:pt>
                <c:pt idx="7387">
                  <c:v>33.076999999999998</c:v>
                </c:pt>
                <c:pt idx="7388">
                  <c:v>32.880200000000002</c:v>
                </c:pt>
                <c:pt idx="7389">
                  <c:v>32.990200000000002</c:v>
                </c:pt>
                <c:pt idx="7390">
                  <c:v>32.866199999999999</c:v>
                </c:pt>
                <c:pt idx="7391">
                  <c:v>33.000599999999999</c:v>
                </c:pt>
                <c:pt idx="7392">
                  <c:v>32.956600000000002</c:v>
                </c:pt>
                <c:pt idx="7393">
                  <c:v>32.8705</c:v>
                </c:pt>
                <c:pt idx="7394">
                  <c:v>32.905000000000001</c:v>
                </c:pt>
                <c:pt idx="7395">
                  <c:v>32.885100000000001</c:v>
                </c:pt>
                <c:pt idx="7396">
                  <c:v>32.940399999999997</c:v>
                </c:pt>
                <c:pt idx="7397">
                  <c:v>32.885599999999997</c:v>
                </c:pt>
                <c:pt idx="7398">
                  <c:v>32.867800000000003</c:v>
                </c:pt>
                <c:pt idx="7399">
                  <c:v>32.886899999999997</c:v>
                </c:pt>
                <c:pt idx="7400">
                  <c:v>32.848999999999997</c:v>
                </c:pt>
                <c:pt idx="7401">
                  <c:v>32.742100000000001</c:v>
                </c:pt>
                <c:pt idx="7402">
                  <c:v>32.745100000000001</c:v>
                </c:pt>
                <c:pt idx="7403">
                  <c:v>32.610799999999998</c:v>
                </c:pt>
                <c:pt idx="7404">
                  <c:v>32.273400000000002</c:v>
                </c:pt>
                <c:pt idx="7405">
                  <c:v>32.313800000000001</c:v>
                </c:pt>
                <c:pt idx="7406">
                  <c:v>32.497</c:v>
                </c:pt>
                <c:pt idx="7407">
                  <c:v>32.448599999999999</c:v>
                </c:pt>
                <c:pt idx="7408">
                  <c:v>32.046500000000002</c:v>
                </c:pt>
                <c:pt idx="7409">
                  <c:v>32.102899999999998</c:v>
                </c:pt>
                <c:pt idx="7410">
                  <c:v>32.205800000000004</c:v>
                </c:pt>
                <c:pt idx="7411">
                  <c:v>31.8688</c:v>
                </c:pt>
                <c:pt idx="7412">
                  <c:v>31.878900000000002</c:v>
                </c:pt>
                <c:pt idx="7413">
                  <c:v>31.674700000000001</c:v>
                </c:pt>
                <c:pt idx="7414">
                  <c:v>31.564599999999999</c:v>
                </c:pt>
                <c:pt idx="7415">
                  <c:v>31.427399999999999</c:v>
                </c:pt>
                <c:pt idx="7416">
                  <c:v>31.392199999999999</c:v>
                </c:pt>
                <c:pt idx="7417">
                  <c:v>31.505800000000001</c:v>
                </c:pt>
                <c:pt idx="7418">
                  <c:v>31.5215</c:v>
                </c:pt>
                <c:pt idx="7419">
                  <c:v>31.335000000000001</c:v>
                </c:pt>
                <c:pt idx="7420">
                  <c:v>31.417899999999999</c:v>
                </c:pt>
                <c:pt idx="7421">
                  <c:v>31.604199999999999</c:v>
                </c:pt>
                <c:pt idx="7422">
                  <c:v>31.532599999999999</c:v>
                </c:pt>
                <c:pt idx="7423">
                  <c:v>31.4922</c:v>
                </c:pt>
                <c:pt idx="7424">
                  <c:v>31.432500000000001</c:v>
                </c:pt>
                <c:pt idx="7425">
                  <c:v>31.452100000000002</c:v>
                </c:pt>
                <c:pt idx="7426">
                  <c:v>31.388400000000001</c:v>
                </c:pt>
                <c:pt idx="7427">
                  <c:v>31.238499999999998</c:v>
                </c:pt>
                <c:pt idx="7428">
                  <c:v>31.123000000000001</c:v>
                </c:pt>
                <c:pt idx="7429">
                  <c:v>31.023099999999999</c:v>
                </c:pt>
                <c:pt idx="7430">
                  <c:v>30.9923</c:v>
                </c:pt>
                <c:pt idx="7431">
                  <c:v>31.1541</c:v>
                </c:pt>
                <c:pt idx="7432">
                  <c:v>30.9772</c:v>
                </c:pt>
                <c:pt idx="7433">
                  <c:v>31.215299999999999</c:v>
                </c:pt>
                <c:pt idx="7434">
                  <c:v>31.260899999999999</c:v>
                </c:pt>
                <c:pt idx="7435">
                  <c:v>31.287600000000001</c:v>
                </c:pt>
                <c:pt idx="7436">
                  <c:v>31.441400000000002</c:v>
                </c:pt>
                <c:pt idx="7437">
                  <c:v>32.479999999999997</c:v>
                </c:pt>
                <c:pt idx="7438">
                  <c:v>32.6126</c:v>
                </c:pt>
                <c:pt idx="7439">
                  <c:v>32.494700000000002</c:v>
                </c:pt>
                <c:pt idx="7440">
                  <c:v>32.679699999999997</c:v>
                </c:pt>
                <c:pt idx="7441">
                  <c:v>32.930300000000003</c:v>
                </c:pt>
                <c:pt idx="7442">
                  <c:v>33.1342</c:v>
                </c:pt>
                <c:pt idx="7443">
                  <c:v>33.265099999999997</c:v>
                </c:pt>
                <c:pt idx="7444">
                  <c:v>33.317300000000003</c:v>
                </c:pt>
                <c:pt idx="7445">
                  <c:v>33.598199999999999</c:v>
                </c:pt>
                <c:pt idx="7446">
                  <c:v>33.569600000000001</c:v>
                </c:pt>
                <c:pt idx="7447">
                  <c:v>33.771500000000003</c:v>
                </c:pt>
                <c:pt idx="7448">
                  <c:v>33.777000000000001</c:v>
                </c:pt>
                <c:pt idx="7449">
                  <c:v>33.9099</c:v>
                </c:pt>
                <c:pt idx="7450">
                  <c:v>33.906700000000001</c:v>
                </c:pt>
                <c:pt idx="7451">
                  <c:v>33.838000000000001</c:v>
                </c:pt>
                <c:pt idx="7452">
                  <c:v>34.0351</c:v>
                </c:pt>
                <c:pt idx="7453">
                  <c:v>33.961799999999997</c:v>
                </c:pt>
                <c:pt idx="7454">
                  <c:v>33.991900000000001</c:v>
                </c:pt>
                <c:pt idx="7455">
                  <c:v>34.136499999999998</c:v>
                </c:pt>
                <c:pt idx="7456">
                  <c:v>34.000700000000002</c:v>
                </c:pt>
                <c:pt idx="7457">
                  <c:v>33.7455</c:v>
                </c:pt>
                <c:pt idx="7458">
                  <c:v>33.699599999999997</c:v>
                </c:pt>
                <c:pt idx="7459">
                  <c:v>33.718200000000003</c:v>
                </c:pt>
                <c:pt idx="7460">
                  <c:v>33.740200000000002</c:v>
                </c:pt>
                <c:pt idx="7461">
                  <c:v>33.822899999999997</c:v>
                </c:pt>
                <c:pt idx="7462">
                  <c:v>33.913699999999999</c:v>
                </c:pt>
                <c:pt idx="7463">
                  <c:v>33.953099999999999</c:v>
                </c:pt>
                <c:pt idx="7464">
                  <c:v>33.914400000000001</c:v>
                </c:pt>
                <c:pt idx="7465">
                  <c:v>34.055900000000001</c:v>
                </c:pt>
                <c:pt idx="7466">
                  <c:v>33.977699999999999</c:v>
                </c:pt>
                <c:pt idx="7467">
                  <c:v>33.980800000000002</c:v>
                </c:pt>
                <c:pt idx="7468">
                  <c:v>34.168900000000001</c:v>
                </c:pt>
                <c:pt idx="7469">
                  <c:v>34.2575</c:v>
                </c:pt>
                <c:pt idx="7470">
                  <c:v>34.453899999999997</c:v>
                </c:pt>
                <c:pt idx="7471">
                  <c:v>34.637300000000003</c:v>
                </c:pt>
                <c:pt idx="7472">
                  <c:v>34.679600000000001</c:v>
                </c:pt>
                <c:pt idx="7473">
                  <c:v>34.5976</c:v>
                </c:pt>
                <c:pt idx="7474">
                  <c:v>34.912799999999997</c:v>
                </c:pt>
                <c:pt idx="7475">
                  <c:v>34.662599999999998</c:v>
                </c:pt>
                <c:pt idx="7476">
                  <c:v>34.799599999999998</c:v>
                </c:pt>
                <c:pt idx="7477">
                  <c:v>34.896799999999999</c:v>
                </c:pt>
                <c:pt idx="7478">
                  <c:v>34.903199999999998</c:v>
                </c:pt>
                <c:pt idx="7479">
                  <c:v>35.026499999999999</c:v>
                </c:pt>
                <c:pt idx="7480">
                  <c:v>34.875700000000002</c:v>
                </c:pt>
                <c:pt idx="7481">
                  <c:v>34.795400000000001</c:v>
                </c:pt>
                <c:pt idx="7482">
                  <c:v>35.072600000000001</c:v>
                </c:pt>
                <c:pt idx="7483">
                  <c:v>35.305799999999998</c:v>
                </c:pt>
                <c:pt idx="7484">
                  <c:v>35.5246</c:v>
                </c:pt>
                <c:pt idx="7485">
                  <c:v>35.5261</c:v>
                </c:pt>
                <c:pt idx="7486">
                  <c:v>35.256500000000003</c:v>
                </c:pt>
                <c:pt idx="7487">
                  <c:v>35.200200000000002</c:v>
                </c:pt>
                <c:pt idx="7488">
                  <c:v>35.105400000000003</c:v>
                </c:pt>
                <c:pt idx="7489">
                  <c:v>35.0764</c:v>
                </c:pt>
                <c:pt idx="7490">
                  <c:v>34.856999999999999</c:v>
                </c:pt>
                <c:pt idx="7491">
                  <c:v>34.9009</c:v>
                </c:pt>
                <c:pt idx="7492">
                  <c:v>35.231499999999997</c:v>
                </c:pt>
                <c:pt idx="7493">
                  <c:v>35.055399999999999</c:v>
                </c:pt>
                <c:pt idx="7494">
                  <c:v>35.2241</c:v>
                </c:pt>
                <c:pt idx="7495">
                  <c:v>35.302599999999998</c:v>
                </c:pt>
                <c:pt idx="7496">
                  <c:v>35.404000000000003</c:v>
                </c:pt>
                <c:pt idx="7497">
                  <c:v>35.429900000000004</c:v>
                </c:pt>
                <c:pt idx="7498">
                  <c:v>35.304299999999998</c:v>
                </c:pt>
                <c:pt idx="7499">
                  <c:v>35.173999999999999</c:v>
                </c:pt>
                <c:pt idx="7500">
                  <c:v>35.965400000000002</c:v>
                </c:pt>
                <c:pt idx="7501">
                  <c:v>35.782200000000003</c:v>
                </c:pt>
                <c:pt idx="7502">
                  <c:v>35.922600000000003</c:v>
                </c:pt>
                <c:pt idx="7503">
                  <c:v>36.0092</c:v>
                </c:pt>
                <c:pt idx="7504">
                  <c:v>36.015799999999999</c:v>
                </c:pt>
                <c:pt idx="7505">
                  <c:v>36.015300000000003</c:v>
                </c:pt>
                <c:pt idx="7506">
                  <c:v>35.888199999999998</c:v>
                </c:pt>
                <c:pt idx="7507">
                  <c:v>36.038699999999999</c:v>
                </c:pt>
                <c:pt idx="7508">
                  <c:v>36.035600000000002</c:v>
                </c:pt>
                <c:pt idx="7509">
                  <c:v>36.096499999999999</c:v>
                </c:pt>
                <c:pt idx="7510">
                  <c:v>36.1813</c:v>
                </c:pt>
                <c:pt idx="7511">
                  <c:v>36.235399999999998</c:v>
                </c:pt>
                <c:pt idx="7512">
                  <c:v>36.167000000000002</c:v>
                </c:pt>
                <c:pt idx="7513">
                  <c:v>36.3294</c:v>
                </c:pt>
                <c:pt idx="7514">
                  <c:v>36.758499999999998</c:v>
                </c:pt>
                <c:pt idx="7515">
                  <c:v>36.7378</c:v>
                </c:pt>
                <c:pt idx="7516">
                  <c:v>36.937899999999999</c:v>
                </c:pt>
                <c:pt idx="7517">
                  <c:v>36.954099999999997</c:v>
                </c:pt>
                <c:pt idx="7518">
                  <c:v>36.905099999999997</c:v>
                </c:pt>
                <c:pt idx="7519">
                  <c:v>36.924300000000002</c:v>
                </c:pt>
                <c:pt idx="7520">
                  <c:v>36.993200000000002</c:v>
                </c:pt>
                <c:pt idx="7521">
                  <c:v>36.640599999999999</c:v>
                </c:pt>
                <c:pt idx="7522">
                  <c:v>36.633000000000003</c:v>
                </c:pt>
                <c:pt idx="7523">
                  <c:v>36.621499999999997</c:v>
                </c:pt>
                <c:pt idx="7524">
                  <c:v>36.663699999999999</c:v>
                </c:pt>
                <c:pt idx="7525">
                  <c:v>36.728499999999997</c:v>
                </c:pt>
                <c:pt idx="7526">
                  <c:v>36.441800000000001</c:v>
                </c:pt>
                <c:pt idx="7527">
                  <c:v>36.820399999999999</c:v>
                </c:pt>
                <c:pt idx="7528">
                  <c:v>37.000399999999999</c:v>
                </c:pt>
                <c:pt idx="7529">
                  <c:v>37.089399999999998</c:v>
                </c:pt>
                <c:pt idx="7530">
                  <c:v>37.014099999999999</c:v>
                </c:pt>
                <c:pt idx="7531">
                  <c:v>37.2986</c:v>
                </c:pt>
                <c:pt idx="7532">
                  <c:v>37.290100000000002</c:v>
                </c:pt>
                <c:pt idx="7533">
                  <c:v>37.072899999999997</c:v>
                </c:pt>
                <c:pt idx="7534">
                  <c:v>37.057899999999997</c:v>
                </c:pt>
                <c:pt idx="7535">
                  <c:v>37.060299999999998</c:v>
                </c:pt>
                <c:pt idx="7536">
                  <c:v>37.024000000000001</c:v>
                </c:pt>
                <c:pt idx="7537">
                  <c:v>37.379600000000003</c:v>
                </c:pt>
                <c:pt idx="7538">
                  <c:v>37.2958</c:v>
                </c:pt>
                <c:pt idx="7539">
                  <c:v>37.047800000000002</c:v>
                </c:pt>
                <c:pt idx="7540">
                  <c:v>36.984499999999997</c:v>
                </c:pt>
                <c:pt idx="7541">
                  <c:v>36.901400000000002</c:v>
                </c:pt>
                <c:pt idx="7542">
                  <c:v>36.993600000000001</c:v>
                </c:pt>
                <c:pt idx="7543">
                  <c:v>37.252600000000001</c:v>
                </c:pt>
                <c:pt idx="7544">
                  <c:v>37.461799999999997</c:v>
                </c:pt>
                <c:pt idx="7545">
                  <c:v>37.410800000000002</c:v>
                </c:pt>
                <c:pt idx="7546">
                  <c:v>37.614199999999997</c:v>
                </c:pt>
                <c:pt idx="7547">
                  <c:v>37.629600000000003</c:v>
                </c:pt>
                <c:pt idx="7548">
                  <c:v>37.493299999999998</c:v>
                </c:pt>
                <c:pt idx="7549">
                  <c:v>37.3797</c:v>
                </c:pt>
                <c:pt idx="7550">
                  <c:v>37.433599999999998</c:v>
                </c:pt>
                <c:pt idx="7551">
                  <c:v>37.200299999999999</c:v>
                </c:pt>
                <c:pt idx="7552">
                  <c:v>37.369599999999998</c:v>
                </c:pt>
                <c:pt idx="7553">
                  <c:v>37.4054</c:v>
                </c:pt>
                <c:pt idx="7554">
                  <c:v>37.200600000000001</c:v>
                </c:pt>
                <c:pt idx="7555">
                  <c:v>37.127299999999998</c:v>
                </c:pt>
                <c:pt idx="7556">
                  <c:v>37.1464</c:v>
                </c:pt>
                <c:pt idx="7557">
                  <c:v>37.391100000000002</c:v>
                </c:pt>
                <c:pt idx="7558">
                  <c:v>37.357100000000003</c:v>
                </c:pt>
                <c:pt idx="7559">
                  <c:v>37.2361</c:v>
                </c:pt>
                <c:pt idx="7560">
                  <c:v>37.326799999999999</c:v>
                </c:pt>
                <c:pt idx="7561">
                  <c:v>36.860900000000001</c:v>
                </c:pt>
                <c:pt idx="7562">
                  <c:v>37.701599999999999</c:v>
                </c:pt>
                <c:pt idx="7563">
                  <c:v>37.6999</c:v>
                </c:pt>
                <c:pt idx="7564">
                  <c:v>37.711300000000001</c:v>
                </c:pt>
                <c:pt idx="7565">
                  <c:v>37.700200000000002</c:v>
                </c:pt>
                <c:pt idx="7566">
                  <c:v>37.694299999999998</c:v>
                </c:pt>
                <c:pt idx="7567">
                  <c:v>37.537100000000002</c:v>
                </c:pt>
                <c:pt idx="7568">
                  <c:v>37.801400000000001</c:v>
                </c:pt>
                <c:pt idx="7569">
                  <c:v>37.888399999999997</c:v>
                </c:pt>
                <c:pt idx="7570">
                  <c:v>37.9863</c:v>
                </c:pt>
                <c:pt idx="7571">
                  <c:v>38.302100000000003</c:v>
                </c:pt>
                <c:pt idx="7572">
                  <c:v>38.067</c:v>
                </c:pt>
                <c:pt idx="7573">
                  <c:v>38.231900000000003</c:v>
                </c:pt>
                <c:pt idx="7574">
                  <c:v>38.354300000000002</c:v>
                </c:pt>
                <c:pt idx="7575">
                  <c:v>38.374299999999998</c:v>
                </c:pt>
                <c:pt idx="7576">
                  <c:v>38.807200000000002</c:v>
                </c:pt>
                <c:pt idx="7577">
                  <c:v>39.139600000000002</c:v>
                </c:pt>
                <c:pt idx="7578">
                  <c:v>39.076099999999997</c:v>
                </c:pt>
                <c:pt idx="7579">
                  <c:v>39.032499999999999</c:v>
                </c:pt>
                <c:pt idx="7580">
                  <c:v>39.011899999999997</c:v>
                </c:pt>
                <c:pt idx="7581">
                  <c:v>39.287799999999997</c:v>
                </c:pt>
                <c:pt idx="7582">
                  <c:v>39.177500000000002</c:v>
                </c:pt>
                <c:pt idx="7583">
                  <c:v>39.255899999999997</c:v>
                </c:pt>
                <c:pt idx="7584">
                  <c:v>39.1312</c:v>
                </c:pt>
                <c:pt idx="7585">
                  <c:v>38.9739</c:v>
                </c:pt>
                <c:pt idx="7586">
                  <c:v>39.026200000000003</c:v>
                </c:pt>
                <c:pt idx="7587">
                  <c:v>39.077800000000003</c:v>
                </c:pt>
                <c:pt idx="7588">
                  <c:v>39.126600000000003</c:v>
                </c:pt>
                <c:pt idx="7589">
                  <c:v>39.1038</c:v>
                </c:pt>
                <c:pt idx="7590">
                  <c:v>38.866500000000002</c:v>
                </c:pt>
                <c:pt idx="7591">
                  <c:v>39.016500000000001</c:v>
                </c:pt>
                <c:pt idx="7592">
                  <c:v>39.151499999999999</c:v>
                </c:pt>
                <c:pt idx="7593">
                  <c:v>38.968699999999998</c:v>
                </c:pt>
                <c:pt idx="7594">
                  <c:v>39.042200000000001</c:v>
                </c:pt>
                <c:pt idx="7595">
                  <c:v>39.0261</c:v>
                </c:pt>
                <c:pt idx="7596">
                  <c:v>38.795499999999997</c:v>
                </c:pt>
                <c:pt idx="7597">
                  <c:v>38.568899999999999</c:v>
                </c:pt>
                <c:pt idx="7598">
                  <c:v>38.508899999999997</c:v>
                </c:pt>
                <c:pt idx="7599">
                  <c:v>38.376600000000003</c:v>
                </c:pt>
                <c:pt idx="7600">
                  <c:v>38.659700000000001</c:v>
                </c:pt>
                <c:pt idx="7601">
                  <c:v>38.509399999999999</c:v>
                </c:pt>
                <c:pt idx="7602">
                  <c:v>38.331099999999999</c:v>
                </c:pt>
                <c:pt idx="7603">
                  <c:v>38.401899999999998</c:v>
                </c:pt>
                <c:pt idx="7604">
                  <c:v>38.097799999999999</c:v>
                </c:pt>
                <c:pt idx="7605">
                  <c:v>37.978999999999999</c:v>
                </c:pt>
                <c:pt idx="7606">
                  <c:v>37.867199999999997</c:v>
                </c:pt>
                <c:pt idx="7607">
                  <c:v>37.9208</c:v>
                </c:pt>
                <c:pt idx="7608">
                  <c:v>38.1357</c:v>
                </c:pt>
                <c:pt idx="7609">
                  <c:v>37.728299999999997</c:v>
                </c:pt>
                <c:pt idx="7610">
                  <c:v>37.968000000000004</c:v>
                </c:pt>
                <c:pt idx="7611">
                  <c:v>38.098799999999997</c:v>
                </c:pt>
                <c:pt idx="7612">
                  <c:v>38.0989</c:v>
                </c:pt>
                <c:pt idx="7613">
                  <c:v>38.134700000000002</c:v>
                </c:pt>
                <c:pt idx="7614">
                  <c:v>38.320300000000003</c:v>
                </c:pt>
                <c:pt idx="7615">
                  <c:v>38.346299999999999</c:v>
                </c:pt>
                <c:pt idx="7616">
                  <c:v>38.670499999999997</c:v>
                </c:pt>
                <c:pt idx="7617">
                  <c:v>39.043300000000002</c:v>
                </c:pt>
                <c:pt idx="7618">
                  <c:v>39.2273</c:v>
                </c:pt>
                <c:pt idx="7619">
                  <c:v>39.083300000000001</c:v>
                </c:pt>
                <c:pt idx="7620">
                  <c:v>39.165700000000001</c:v>
                </c:pt>
                <c:pt idx="7621">
                  <c:v>39.338799999999999</c:v>
                </c:pt>
                <c:pt idx="7622">
                  <c:v>39.316499999999998</c:v>
                </c:pt>
                <c:pt idx="7623">
                  <c:v>39.513199999999998</c:v>
                </c:pt>
                <c:pt idx="7624">
                  <c:v>39.817799999999998</c:v>
                </c:pt>
                <c:pt idx="7625">
                  <c:v>40.666400000000003</c:v>
                </c:pt>
                <c:pt idx="7626">
                  <c:v>40.675199999999997</c:v>
                </c:pt>
                <c:pt idx="7627">
                  <c:v>40.869199999999999</c:v>
                </c:pt>
                <c:pt idx="7628">
                  <c:v>40.947600000000001</c:v>
                </c:pt>
                <c:pt idx="7629">
                  <c:v>41.070300000000003</c:v>
                </c:pt>
                <c:pt idx="7630">
                  <c:v>41.253999999999998</c:v>
                </c:pt>
                <c:pt idx="7631">
                  <c:v>41.281100000000002</c:v>
                </c:pt>
                <c:pt idx="7632">
                  <c:v>41.167099999999998</c:v>
                </c:pt>
                <c:pt idx="7633">
                  <c:v>41.271799999999999</c:v>
                </c:pt>
                <c:pt idx="7634">
                  <c:v>41.180799999999998</c:v>
                </c:pt>
                <c:pt idx="7635">
                  <c:v>41.058900000000001</c:v>
                </c:pt>
                <c:pt idx="7636">
                  <c:v>40.781500000000001</c:v>
                </c:pt>
                <c:pt idx="7637">
                  <c:v>40.905000000000001</c:v>
                </c:pt>
                <c:pt idx="7638">
                  <c:v>40.947499999999998</c:v>
                </c:pt>
                <c:pt idx="7639">
                  <c:v>41.218000000000004</c:v>
                </c:pt>
                <c:pt idx="7640">
                  <c:v>41.101199999999999</c:v>
                </c:pt>
                <c:pt idx="7641">
                  <c:v>41.221200000000003</c:v>
                </c:pt>
                <c:pt idx="7642">
                  <c:v>41.247399999999999</c:v>
                </c:pt>
                <c:pt idx="7643">
                  <c:v>41.329099999999997</c:v>
                </c:pt>
                <c:pt idx="7644">
                  <c:v>41.380899999999997</c:v>
                </c:pt>
                <c:pt idx="7645">
                  <c:v>41.141199999999998</c:v>
                </c:pt>
                <c:pt idx="7646">
                  <c:v>41.055100000000003</c:v>
                </c:pt>
                <c:pt idx="7647">
                  <c:v>40.874699999999997</c:v>
                </c:pt>
                <c:pt idx="7648">
                  <c:v>40.992100000000001</c:v>
                </c:pt>
                <c:pt idx="7649">
                  <c:v>41.111800000000002</c:v>
                </c:pt>
                <c:pt idx="7650">
                  <c:v>41.165799999999997</c:v>
                </c:pt>
                <c:pt idx="7651">
                  <c:v>41.029400000000003</c:v>
                </c:pt>
                <c:pt idx="7652">
                  <c:v>41.255699999999997</c:v>
                </c:pt>
                <c:pt idx="7653">
                  <c:v>41.1126</c:v>
                </c:pt>
                <c:pt idx="7654">
                  <c:v>41.2117</c:v>
                </c:pt>
                <c:pt idx="7655">
                  <c:v>41.177599999999998</c:v>
                </c:pt>
                <c:pt idx="7656">
                  <c:v>41.1676</c:v>
                </c:pt>
                <c:pt idx="7657">
                  <c:v>41.417999999999999</c:v>
                </c:pt>
                <c:pt idx="7658">
                  <c:v>41.667000000000002</c:v>
                </c:pt>
                <c:pt idx="7659">
                  <c:v>41.808900000000001</c:v>
                </c:pt>
                <c:pt idx="7660">
                  <c:v>41.9054</c:v>
                </c:pt>
                <c:pt idx="7661">
                  <c:v>41.757300000000001</c:v>
                </c:pt>
                <c:pt idx="7662">
                  <c:v>41.758400000000002</c:v>
                </c:pt>
                <c:pt idx="7663">
                  <c:v>41.762599999999999</c:v>
                </c:pt>
                <c:pt idx="7664">
                  <c:v>41.678400000000003</c:v>
                </c:pt>
                <c:pt idx="7665">
                  <c:v>41.810600000000001</c:v>
                </c:pt>
                <c:pt idx="7666">
                  <c:v>41.8538</c:v>
                </c:pt>
                <c:pt idx="7667">
                  <c:v>41.833100000000002</c:v>
                </c:pt>
                <c:pt idx="7668">
                  <c:v>41.835700000000003</c:v>
                </c:pt>
                <c:pt idx="7669">
                  <c:v>41.931800000000003</c:v>
                </c:pt>
                <c:pt idx="7670">
                  <c:v>41.660899999999998</c:v>
                </c:pt>
                <c:pt idx="7671">
                  <c:v>41.742100000000001</c:v>
                </c:pt>
                <c:pt idx="7672">
                  <c:v>41.676200000000001</c:v>
                </c:pt>
                <c:pt idx="7673">
                  <c:v>41.807600000000001</c:v>
                </c:pt>
                <c:pt idx="7674">
                  <c:v>41.776400000000002</c:v>
                </c:pt>
                <c:pt idx="7675">
                  <c:v>41.621299999999998</c:v>
                </c:pt>
                <c:pt idx="7676">
                  <c:v>41.391199999999998</c:v>
                </c:pt>
                <c:pt idx="7677">
                  <c:v>41.358499999999999</c:v>
                </c:pt>
                <c:pt idx="7678">
                  <c:v>41.033299999999997</c:v>
                </c:pt>
                <c:pt idx="7679">
                  <c:v>41.162100000000002</c:v>
                </c:pt>
                <c:pt idx="7680">
                  <c:v>40.920699999999997</c:v>
                </c:pt>
                <c:pt idx="7681">
                  <c:v>40.579500000000003</c:v>
                </c:pt>
                <c:pt idx="7682">
                  <c:v>40.759799999999998</c:v>
                </c:pt>
                <c:pt idx="7683">
                  <c:v>40.8568</c:v>
                </c:pt>
                <c:pt idx="7684">
                  <c:v>40.809100000000001</c:v>
                </c:pt>
                <c:pt idx="7685">
                  <c:v>41.031500000000001</c:v>
                </c:pt>
                <c:pt idx="7686">
                  <c:v>41.069899999999997</c:v>
                </c:pt>
                <c:pt idx="7687">
                  <c:v>41.802900000000001</c:v>
                </c:pt>
                <c:pt idx="7688">
                  <c:v>42.0105</c:v>
                </c:pt>
                <c:pt idx="7689">
                  <c:v>41.934199999999997</c:v>
                </c:pt>
                <c:pt idx="7690">
                  <c:v>41.994300000000003</c:v>
                </c:pt>
                <c:pt idx="7691">
                  <c:v>42.079300000000003</c:v>
                </c:pt>
                <c:pt idx="7692">
                  <c:v>42.403500000000001</c:v>
                </c:pt>
                <c:pt idx="7693">
                  <c:v>42.477499999999999</c:v>
                </c:pt>
                <c:pt idx="7694">
                  <c:v>42.467100000000002</c:v>
                </c:pt>
                <c:pt idx="7695">
                  <c:v>42.481200000000001</c:v>
                </c:pt>
                <c:pt idx="7696">
                  <c:v>42.234999999999999</c:v>
                </c:pt>
                <c:pt idx="7697">
                  <c:v>42.047600000000003</c:v>
                </c:pt>
                <c:pt idx="7698">
                  <c:v>41.901499999999999</c:v>
                </c:pt>
                <c:pt idx="7699">
                  <c:v>41.732799999999997</c:v>
                </c:pt>
                <c:pt idx="7700">
                  <c:v>41.6248</c:v>
                </c:pt>
                <c:pt idx="7701">
                  <c:v>41.555999999999997</c:v>
                </c:pt>
                <c:pt idx="7702">
                  <c:v>41.2821</c:v>
                </c:pt>
                <c:pt idx="7703">
                  <c:v>41.179200000000002</c:v>
                </c:pt>
                <c:pt idx="7704">
                  <c:v>41.181800000000003</c:v>
                </c:pt>
                <c:pt idx="7705">
                  <c:v>40.996699999999997</c:v>
                </c:pt>
                <c:pt idx="7706">
                  <c:v>40.833300000000001</c:v>
                </c:pt>
                <c:pt idx="7707">
                  <c:v>40.365299999999998</c:v>
                </c:pt>
                <c:pt idx="7708">
                  <c:v>40.458300000000001</c:v>
                </c:pt>
                <c:pt idx="7709">
                  <c:v>40.5321</c:v>
                </c:pt>
                <c:pt idx="7710">
                  <c:v>40.461599999999997</c:v>
                </c:pt>
                <c:pt idx="7711">
                  <c:v>40.667400000000001</c:v>
                </c:pt>
                <c:pt idx="7712">
                  <c:v>40.832599999999999</c:v>
                </c:pt>
                <c:pt idx="7713">
                  <c:v>40.856900000000003</c:v>
                </c:pt>
                <c:pt idx="7714">
                  <c:v>41.085900000000002</c:v>
                </c:pt>
                <c:pt idx="7715">
                  <c:v>40.984400000000001</c:v>
                </c:pt>
                <c:pt idx="7716">
                  <c:v>41.177799999999998</c:v>
                </c:pt>
                <c:pt idx="7717">
                  <c:v>41.1098</c:v>
                </c:pt>
                <c:pt idx="7718">
                  <c:v>41.028599999999997</c:v>
                </c:pt>
                <c:pt idx="7719">
                  <c:v>40.844799999999999</c:v>
                </c:pt>
                <c:pt idx="7720">
                  <c:v>40.610399999999998</c:v>
                </c:pt>
                <c:pt idx="7721">
                  <c:v>40.643799999999999</c:v>
                </c:pt>
                <c:pt idx="7722">
                  <c:v>40.814399999999999</c:v>
                </c:pt>
                <c:pt idx="7723">
                  <c:v>40.753300000000003</c:v>
                </c:pt>
                <c:pt idx="7724">
                  <c:v>40.706400000000002</c:v>
                </c:pt>
                <c:pt idx="7725">
                  <c:v>40.8339</c:v>
                </c:pt>
                <c:pt idx="7726">
                  <c:v>40.568100000000001</c:v>
                </c:pt>
                <c:pt idx="7727">
                  <c:v>40.518099999999997</c:v>
                </c:pt>
                <c:pt idx="7728">
                  <c:v>40.650100000000002</c:v>
                </c:pt>
                <c:pt idx="7729">
                  <c:v>40.641599999999997</c:v>
                </c:pt>
                <c:pt idx="7730">
                  <c:v>40.729599999999998</c:v>
                </c:pt>
                <c:pt idx="7731">
                  <c:v>40.716700000000003</c:v>
                </c:pt>
                <c:pt idx="7732">
                  <c:v>40.7806</c:v>
                </c:pt>
                <c:pt idx="7733">
                  <c:v>40.721400000000003</c:v>
                </c:pt>
                <c:pt idx="7734">
                  <c:v>40.940199999999997</c:v>
                </c:pt>
                <c:pt idx="7735">
                  <c:v>40.878</c:v>
                </c:pt>
                <c:pt idx="7736">
                  <c:v>41.022399999999998</c:v>
                </c:pt>
                <c:pt idx="7737">
                  <c:v>41.069600000000001</c:v>
                </c:pt>
                <c:pt idx="7738">
                  <c:v>41.192399999999999</c:v>
                </c:pt>
                <c:pt idx="7739">
                  <c:v>41.075299999999999</c:v>
                </c:pt>
                <c:pt idx="7740">
                  <c:v>40.936199999999999</c:v>
                </c:pt>
                <c:pt idx="7741">
                  <c:v>40.941400000000002</c:v>
                </c:pt>
                <c:pt idx="7742">
                  <c:v>41.117800000000003</c:v>
                </c:pt>
                <c:pt idx="7743">
                  <c:v>41.0732</c:v>
                </c:pt>
                <c:pt idx="7744">
                  <c:v>41.090600000000002</c:v>
                </c:pt>
                <c:pt idx="7745">
                  <c:v>41.1599</c:v>
                </c:pt>
                <c:pt idx="7746">
                  <c:v>40.779800000000002</c:v>
                </c:pt>
                <c:pt idx="7747">
                  <c:v>40.689300000000003</c:v>
                </c:pt>
                <c:pt idx="7748">
                  <c:v>40.860500000000002</c:v>
                </c:pt>
                <c:pt idx="7749">
                  <c:v>40.821300000000001</c:v>
                </c:pt>
                <c:pt idx="7750">
                  <c:v>41.260199999999998</c:v>
                </c:pt>
                <c:pt idx="7751">
                  <c:v>41.157299999999999</c:v>
                </c:pt>
                <c:pt idx="7752">
                  <c:v>41.259500000000003</c:v>
                </c:pt>
                <c:pt idx="7753">
                  <c:v>40.946199999999997</c:v>
                </c:pt>
                <c:pt idx="7754">
                  <c:v>40.519399999999997</c:v>
                </c:pt>
                <c:pt idx="7755">
                  <c:v>40.546900000000001</c:v>
                </c:pt>
                <c:pt idx="7756">
                  <c:v>40.5154</c:v>
                </c:pt>
                <c:pt idx="7757">
                  <c:v>40.483699999999999</c:v>
                </c:pt>
                <c:pt idx="7758">
                  <c:v>40.438800000000001</c:v>
                </c:pt>
                <c:pt idx="7759">
                  <c:v>40.378700000000002</c:v>
                </c:pt>
                <c:pt idx="7760">
                  <c:v>40.480499999999999</c:v>
                </c:pt>
                <c:pt idx="7761">
                  <c:v>40.512700000000002</c:v>
                </c:pt>
                <c:pt idx="7762">
                  <c:v>40.377200000000002</c:v>
                </c:pt>
                <c:pt idx="7763">
                  <c:v>40.088999999999999</c:v>
                </c:pt>
                <c:pt idx="7764">
                  <c:v>40.186399999999999</c:v>
                </c:pt>
                <c:pt idx="7765">
                  <c:v>40.069099999999999</c:v>
                </c:pt>
                <c:pt idx="7766">
                  <c:v>40.271999999999998</c:v>
                </c:pt>
                <c:pt idx="7767">
                  <c:v>40.096899999999998</c:v>
                </c:pt>
                <c:pt idx="7768">
                  <c:v>40.026899999999998</c:v>
                </c:pt>
                <c:pt idx="7769">
                  <c:v>40.156700000000001</c:v>
                </c:pt>
                <c:pt idx="7770">
                  <c:v>40.221200000000003</c:v>
                </c:pt>
                <c:pt idx="7771">
                  <c:v>40.0946</c:v>
                </c:pt>
                <c:pt idx="7772">
                  <c:v>40.320099999999996</c:v>
                </c:pt>
                <c:pt idx="7773">
                  <c:v>40.261499999999998</c:v>
                </c:pt>
                <c:pt idx="7774">
                  <c:v>40.261200000000002</c:v>
                </c:pt>
                <c:pt idx="7775">
                  <c:v>40.174700000000001</c:v>
                </c:pt>
                <c:pt idx="7776">
                  <c:v>40.537500000000001</c:v>
                </c:pt>
                <c:pt idx="7777">
                  <c:v>40.656799999999997</c:v>
                </c:pt>
                <c:pt idx="7778">
                  <c:v>40.9495</c:v>
                </c:pt>
                <c:pt idx="7779">
                  <c:v>40.978499999999997</c:v>
                </c:pt>
                <c:pt idx="7780">
                  <c:v>41.048699999999997</c:v>
                </c:pt>
                <c:pt idx="7781">
                  <c:v>41.011200000000002</c:v>
                </c:pt>
                <c:pt idx="7782">
                  <c:v>40.972700000000003</c:v>
                </c:pt>
                <c:pt idx="7783">
                  <c:v>40.983400000000003</c:v>
                </c:pt>
                <c:pt idx="7784">
                  <c:v>40.746099999999998</c:v>
                </c:pt>
                <c:pt idx="7785">
                  <c:v>41.077599999999997</c:v>
                </c:pt>
                <c:pt idx="7786">
                  <c:v>41.145499999999998</c:v>
                </c:pt>
                <c:pt idx="7787">
                  <c:v>41.295499999999997</c:v>
                </c:pt>
                <c:pt idx="7788">
                  <c:v>41.345500000000001</c:v>
                </c:pt>
                <c:pt idx="7789">
                  <c:v>41.6188</c:v>
                </c:pt>
                <c:pt idx="7790">
                  <c:v>41.7468</c:v>
                </c:pt>
                <c:pt idx="7791">
                  <c:v>41.7029</c:v>
                </c:pt>
                <c:pt idx="7792">
                  <c:v>41.502800000000001</c:v>
                </c:pt>
                <c:pt idx="7793">
                  <c:v>41.421599999999998</c:v>
                </c:pt>
                <c:pt idx="7794">
                  <c:v>41.491199999999999</c:v>
                </c:pt>
                <c:pt idx="7795">
                  <c:v>41.613999999999997</c:v>
                </c:pt>
                <c:pt idx="7796">
                  <c:v>41.516300000000001</c:v>
                </c:pt>
                <c:pt idx="7797">
                  <c:v>41.670699999999997</c:v>
                </c:pt>
                <c:pt idx="7798">
                  <c:v>41.448399999999999</c:v>
                </c:pt>
                <c:pt idx="7799">
                  <c:v>41.229900000000001</c:v>
                </c:pt>
                <c:pt idx="7800">
                  <c:v>41.005099999999999</c:v>
                </c:pt>
                <c:pt idx="7801">
                  <c:v>40.825699999999998</c:v>
                </c:pt>
                <c:pt idx="7802">
                  <c:v>40.624499999999998</c:v>
                </c:pt>
                <c:pt idx="7803">
                  <c:v>40.707500000000003</c:v>
                </c:pt>
                <c:pt idx="7804">
                  <c:v>40.543399999999998</c:v>
                </c:pt>
                <c:pt idx="7805">
                  <c:v>40.460599999999999</c:v>
                </c:pt>
                <c:pt idx="7806">
                  <c:v>40.3489</c:v>
                </c:pt>
                <c:pt idx="7807">
                  <c:v>40.2973</c:v>
                </c:pt>
                <c:pt idx="7808">
                  <c:v>40.269100000000002</c:v>
                </c:pt>
                <c:pt idx="7809">
                  <c:v>40.5077</c:v>
                </c:pt>
                <c:pt idx="7810">
                  <c:v>40.613100000000003</c:v>
                </c:pt>
                <c:pt idx="7811">
                  <c:v>40.677599999999998</c:v>
                </c:pt>
                <c:pt idx="7812">
                  <c:v>41.007800000000003</c:v>
                </c:pt>
                <c:pt idx="7813">
                  <c:v>40.669600000000003</c:v>
                </c:pt>
                <c:pt idx="7814">
                  <c:v>40.694000000000003</c:v>
                </c:pt>
                <c:pt idx="7815">
                  <c:v>40.820999999999998</c:v>
                </c:pt>
                <c:pt idx="7816">
                  <c:v>41.060499999999998</c:v>
                </c:pt>
                <c:pt idx="7817">
                  <c:v>41.006300000000003</c:v>
                </c:pt>
                <c:pt idx="7818">
                  <c:v>41.226999999999997</c:v>
                </c:pt>
                <c:pt idx="7819">
                  <c:v>41.159399999999998</c:v>
                </c:pt>
                <c:pt idx="7820">
                  <c:v>41.2864</c:v>
                </c:pt>
                <c:pt idx="7821">
                  <c:v>41.007300000000001</c:v>
                </c:pt>
                <c:pt idx="7822">
                  <c:v>40.970799999999997</c:v>
                </c:pt>
                <c:pt idx="7823">
                  <c:v>40.914099999999998</c:v>
                </c:pt>
                <c:pt idx="7824">
                  <c:v>40.973999999999997</c:v>
                </c:pt>
                <c:pt idx="7825">
                  <c:v>41.293300000000002</c:v>
                </c:pt>
                <c:pt idx="7826">
                  <c:v>41.430999999999997</c:v>
                </c:pt>
                <c:pt idx="7827">
                  <c:v>41.343699999999998</c:v>
                </c:pt>
                <c:pt idx="7828">
                  <c:v>41.4253</c:v>
                </c:pt>
                <c:pt idx="7829">
                  <c:v>41.3874</c:v>
                </c:pt>
                <c:pt idx="7830">
                  <c:v>41.482399999999998</c:v>
                </c:pt>
                <c:pt idx="7831">
                  <c:v>41.471899999999998</c:v>
                </c:pt>
                <c:pt idx="7832">
                  <c:v>41.389200000000002</c:v>
                </c:pt>
                <c:pt idx="7833">
                  <c:v>41.750300000000003</c:v>
                </c:pt>
                <c:pt idx="7834">
                  <c:v>41.8797</c:v>
                </c:pt>
                <c:pt idx="7835">
                  <c:v>41.680500000000002</c:v>
                </c:pt>
                <c:pt idx="7836">
                  <c:v>41.719499999999996</c:v>
                </c:pt>
                <c:pt idx="7837">
                  <c:v>41.631</c:v>
                </c:pt>
                <c:pt idx="7838">
                  <c:v>41.441600000000001</c:v>
                </c:pt>
                <c:pt idx="7839">
                  <c:v>41.341799999999999</c:v>
                </c:pt>
                <c:pt idx="7840">
                  <c:v>41.624600000000001</c:v>
                </c:pt>
                <c:pt idx="7841">
                  <c:v>41.591900000000003</c:v>
                </c:pt>
                <c:pt idx="7842">
                  <c:v>41.415799999999997</c:v>
                </c:pt>
                <c:pt idx="7843">
                  <c:v>41.497700000000002</c:v>
                </c:pt>
                <c:pt idx="7844">
                  <c:v>41.542499999999997</c:v>
                </c:pt>
                <c:pt idx="7845">
                  <c:v>41.254899999999999</c:v>
                </c:pt>
                <c:pt idx="7846">
                  <c:v>41.141199999999998</c:v>
                </c:pt>
                <c:pt idx="7847">
                  <c:v>41.164499999999997</c:v>
                </c:pt>
                <c:pt idx="7848">
                  <c:v>41.109400000000001</c:v>
                </c:pt>
                <c:pt idx="7849">
                  <c:v>41.120800000000003</c:v>
                </c:pt>
                <c:pt idx="7850">
                  <c:v>41.135300000000001</c:v>
                </c:pt>
                <c:pt idx="7851">
                  <c:v>41.235500000000002</c:v>
                </c:pt>
                <c:pt idx="7852">
                  <c:v>41.432099999999998</c:v>
                </c:pt>
                <c:pt idx="7853">
                  <c:v>41.418399999999998</c:v>
                </c:pt>
                <c:pt idx="7854">
                  <c:v>41.430199999999999</c:v>
                </c:pt>
                <c:pt idx="7855">
                  <c:v>41.417900000000003</c:v>
                </c:pt>
                <c:pt idx="7856">
                  <c:v>41.273400000000002</c:v>
                </c:pt>
                <c:pt idx="7857">
                  <c:v>41.258299999999998</c:v>
                </c:pt>
                <c:pt idx="7858">
                  <c:v>41.262099999999997</c:v>
                </c:pt>
                <c:pt idx="7859">
                  <c:v>41.106400000000001</c:v>
                </c:pt>
                <c:pt idx="7860">
                  <c:v>40.862400000000001</c:v>
                </c:pt>
                <c:pt idx="7861">
                  <c:v>40.800400000000003</c:v>
                </c:pt>
                <c:pt idx="7862">
                  <c:v>40.618299999999998</c:v>
                </c:pt>
                <c:pt idx="7863">
                  <c:v>40.572400000000002</c:v>
                </c:pt>
                <c:pt idx="7864">
                  <c:v>40.861899999999999</c:v>
                </c:pt>
                <c:pt idx="7865">
                  <c:v>40.92</c:v>
                </c:pt>
                <c:pt idx="7866">
                  <c:v>41.009799999999998</c:v>
                </c:pt>
                <c:pt idx="7867">
                  <c:v>41.319600000000001</c:v>
                </c:pt>
                <c:pt idx="7868">
                  <c:v>41.511400000000002</c:v>
                </c:pt>
                <c:pt idx="7869">
                  <c:v>41.660200000000003</c:v>
                </c:pt>
                <c:pt idx="7870">
                  <c:v>41.523600000000002</c:v>
                </c:pt>
                <c:pt idx="7871">
                  <c:v>41.353700000000003</c:v>
                </c:pt>
                <c:pt idx="7872">
                  <c:v>41.6004</c:v>
                </c:pt>
                <c:pt idx="7873">
                  <c:v>41.594799999999999</c:v>
                </c:pt>
                <c:pt idx="7874">
                  <c:v>41.503100000000003</c:v>
                </c:pt>
                <c:pt idx="7875">
                  <c:v>42.186500000000002</c:v>
                </c:pt>
                <c:pt idx="7876">
                  <c:v>42.231000000000002</c:v>
                </c:pt>
                <c:pt idx="7877">
                  <c:v>42.307099999999998</c:v>
                </c:pt>
                <c:pt idx="7878">
                  <c:v>42.321399999999997</c:v>
                </c:pt>
                <c:pt idx="7879">
                  <c:v>42.3</c:v>
                </c:pt>
                <c:pt idx="7880">
                  <c:v>42.364800000000002</c:v>
                </c:pt>
                <c:pt idx="7881">
                  <c:v>42.276899999999998</c:v>
                </c:pt>
                <c:pt idx="7882">
                  <c:v>42.177500000000002</c:v>
                </c:pt>
                <c:pt idx="7883">
                  <c:v>42.020800000000001</c:v>
                </c:pt>
                <c:pt idx="7884">
                  <c:v>41.994999999999997</c:v>
                </c:pt>
                <c:pt idx="7885">
                  <c:v>41.890300000000003</c:v>
                </c:pt>
                <c:pt idx="7886">
                  <c:v>41.863500000000002</c:v>
                </c:pt>
                <c:pt idx="7887">
                  <c:v>41.7727</c:v>
                </c:pt>
                <c:pt idx="7888">
                  <c:v>41.745699999999999</c:v>
                </c:pt>
                <c:pt idx="7889">
                  <c:v>41.844299999999997</c:v>
                </c:pt>
                <c:pt idx="7890">
                  <c:v>41.911099999999998</c:v>
                </c:pt>
                <c:pt idx="7891">
                  <c:v>41.974299999999999</c:v>
                </c:pt>
                <c:pt idx="7892">
                  <c:v>41.4634</c:v>
                </c:pt>
                <c:pt idx="7893">
                  <c:v>41.521599999999999</c:v>
                </c:pt>
                <c:pt idx="7894">
                  <c:v>41.3977</c:v>
                </c:pt>
                <c:pt idx="7895">
                  <c:v>41.020699999999998</c:v>
                </c:pt>
                <c:pt idx="7896">
                  <c:v>40.947600000000001</c:v>
                </c:pt>
                <c:pt idx="7897">
                  <c:v>41.011000000000003</c:v>
                </c:pt>
                <c:pt idx="7898">
                  <c:v>41.318199999999997</c:v>
                </c:pt>
                <c:pt idx="7899">
                  <c:v>41.3992</c:v>
                </c:pt>
                <c:pt idx="7900">
                  <c:v>41.366300000000003</c:v>
                </c:pt>
                <c:pt idx="7901">
                  <c:v>41.264299999999999</c:v>
                </c:pt>
                <c:pt idx="7902">
                  <c:v>41.108800000000002</c:v>
                </c:pt>
                <c:pt idx="7903">
                  <c:v>40.912100000000002</c:v>
                </c:pt>
                <c:pt idx="7904">
                  <c:v>40.616199999999999</c:v>
                </c:pt>
                <c:pt idx="7905">
                  <c:v>40.327100000000002</c:v>
                </c:pt>
                <c:pt idx="7906">
                  <c:v>40.098199999999999</c:v>
                </c:pt>
                <c:pt idx="7907">
                  <c:v>39.951599999999999</c:v>
                </c:pt>
                <c:pt idx="7908">
                  <c:v>40.048999999999999</c:v>
                </c:pt>
                <c:pt idx="7909">
                  <c:v>40.129800000000003</c:v>
                </c:pt>
                <c:pt idx="7910">
                  <c:v>39.9649</c:v>
                </c:pt>
                <c:pt idx="7911">
                  <c:v>39.888800000000003</c:v>
                </c:pt>
                <c:pt idx="7912">
                  <c:v>39.689700000000002</c:v>
                </c:pt>
                <c:pt idx="7913">
                  <c:v>39.833199999999998</c:v>
                </c:pt>
                <c:pt idx="7914">
                  <c:v>39.988300000000002</c:v>
                </c:pt>
                <c:pt idx="7915">
                  <c:v>40.1843</c:v>
                </c:pt>
                <c:pt idx="7916">
                  <c:v>40.027799999999999</c:v>
                </c:pt>
                <c:pt idx="7917">
                  <c:v>40.083599999999997</c:v>
                </c:pt>
                <c:pt idx="7918">
                  <c:v>40.1023</c:v>
                </c:pt>
                <c:pt idx="7919">
                  <c:v>40.2483</c:v>
                </c:pt>
                <c:pt idx="7920">
                  <c:v>40.015999999999998</c:v>
                </c:pt>
                <c:pt idx="7921">
                  <c:v>39.9236</c:v>
                </c:pt>
                <c:pt idx="7922">
                  <c:v>40.005699999999997</c:v>
                </c:pt>
                <c:pt idx="7923">
                  <c:v>39.865900000000003</c:v>
                </c:pt>
                <c:pt idx="7924">
                  <c:v>39.974800000000002</c:v>
                </c:pt>
                <c:pt idx="7925">
                  <c:v>40.1464</c:v>
                </c:pt>
                <c:pt idx="7926">
                  <c:v>39.978099999999998</c:v>
                </c:pt>
                <c:pt idx="7927">
                  <c:v>40.268700000000003</c:v>
                </c:pt>
                <c:pt idx="7928">
                  <c:v>40.346299999999999</c:v>
                </c:pt>
                <c:pt idx="7929">
                  <c:v>40.446199999999997</c:v>
                </c:pt>
                <c:pt idx="7930">
                  <c:v>40.470500000000001</c:v>
                </c:pt>
                <c:pt idx="7931">
                  <c:v>40.665599999999998</c:v>
                </c:pt>
                <c:pt idx="7932">
                  <c:v>40.828699999999998</c:v>
                </c:pt>
                <c:pt idx="7933">
                  <c:v>40.703400000000002</c:v>
                </c:pt>
                <c:pt idx="7934">
                  <c:v>40.525399999999998</c:v>
                </c:pt>
                <c:pt idx="7935">
                  <c:v>40.609499999999997</c:v>
                </c:pt>
                <c:pt idx="7936">
                  <c:v>40.4756</c:v>
                </c:pt>
                <c:pt idx="7937">
                  <c:v>41.034100000000002</c:v>
                </c:pt>
                <c:pt idx="7938">
                  <c:v>40.929299999999998</c:v>
                </c:pt>
                <c:pt idx="7939">
                  <c:v>41.0901</c:v>
                </c:pt>
                <c:pt idx="7940">
                  <c:v>41.11</c:v>
                </c:pt>
                <c:pt idx="7941">
                  <c:v>41.072299999999998</c:v>
                </c:pt>
                <c:pt idx="7942">
                  <c:v>41.201500000000003</c:v>
                </c:pt>
                <c:pt idx="7943">
                  <c:v>41.091799999999999</c:v>
                </c:pt>
                <c:pt idx="7944">
                  <c:v>41.000900000000001</c:v>
                </c:pt>
                <c:pt idx="7945">
                  <c:v>41.1875</c:v>
                </c:pt>
                <c:pt idx="7946">
                  <c:v>41.174300000000002</c:v>
                </c:pt>
                <c:pt idx="7947">
                  <c:v>41.293900000000001</c:v>
                </c:pt>
                <c:pt idx="7948">
                  <c:v>41.123399999999997</c:v>
                </c:pt>
                <c:pt idx="7949">
                  <c:v>40.808100000000003</c:v>
                </c:pt>
                <c:pt idx="7950">
                  <c:v>40.901899999999998</c:v>
                </c:pt>
                <c:pt idx="7951">
                  <c:v>40.982500000000002</c:v>
                </c:pt>
                <c:pt idx="7952">
                  <c:v>40.898000000000003</c:v>
                </c:pt>
                <c:pt idx="7953">
                  <c:v>41.075600000000001</c:v>
                </c:pt>
                <c:pt idx="7954">
                  <c:v>41.207000000000001</c:v>
                </c:pt>
                <c:pt idx="7955">
                  <c:v>41.281300000000002</c:v>
                </c:pt>
                <c:pt idx="7956">
                  <c:v>41.533900000000003</c:v>
                </c:pt>
                <c:pt idx="7957">
                  <c:v>41.407299999999999</c:v>
                </c:pt>
                <c:pt idx="7958">
                  <c:v>41.684699999999999</c:v>
                </c:pt>
                <c:pt idx="7959">
                  <c:v>41.62</c:v>
                </c:pt>
                <c:pt idx="7960">
                  <c:v>41.501300000000001</c:v>
                </c:pt>
                <c:pt idx="7961">
                  <c:v>41.533700000000003</c:v>
                </c:pt>
                <c:pt idx="7962">
                  <c:v>41.621099999999998</c:v>
                </c:pt>
                <c:pt idx="7963">
                  <c:v>41.591000000000001</c:v>
                </c:pt>
                <c:pt idx="7964">
                  <c:v>41.332299999999996</c:v>
                </c:pt>
                <c:pt idx="7965">
                  <c:v>41.264499999999998</c:v>
                </c:pt>
                <c:pt idx="7966">
                  <c:v>41.06</c:v>
                </c:pt>
                <c:pt idx="7967">
                  <c:v>41.298400000000001</c:v>
                </c:pt>
                <c:pt idx="7968">
                  <c:v>41.518000000000001</c:v>
                </c:pt>
                <c:pt idx="7969">
                  <c:v>41.404000000000003</c:v>
                </c:pt>
                <c:pt idx="7970">
                  <c:v>41.3262</c:v>
                </c:pt>
                <c:pt idx="7971">
                  <c:v>40.9816</c:v>
                </c:pt>
                <c:pt idx="7972">
                  <c:v>40.959299999999999</c:v>
                </c:pt>
                <c:pt idx="7973">
                  <c:v>40.746899999999997</c:v>
                </c:pt>
                <c:pt idx="7974">
                  <c:v>40.707599999999999</c:v>
                </c:pt>
                <c:pt idx="7975">
                  <c:v>40.488199999999999</c:v>
                </c:pt>
                <c:pt idx="7976">
                  <c:v>40.548699999999997</c:v>
                </c:pt>
                <c:pt idx="7977">
                  <c:v>40.483800000000002</c:v>
                </c:pt>
                <c:pt idx="7978">
                  <c:v>40.335900000000002</c:v>
                </c:pt>
                <c:pt idx="7979">
                  <c:v>40.201300000000003</c:v>
                </c:pt>
                <c:pt idx="7980">
                  <c:v>40.203400000000002</c:v>
                </c:pt>
                <c:pt idx="7981">
                  <c:v>40.204000000000001</c:v>
                </c:pt>
                <c:pt idx="7982">
                  <c:v>40.388500000000001</c:v>
                </c:pt>
                <c:pt idx="7983">
                  <c:v>40.316600000000001</c:v>
                </c:pt>
                <c:pt idx="7984">
                  <c:v>40.3855</c:v>
                </c:pt>
                <c:pt idx="7985">
                  <c:v>40.125300000000003</c:v>
                </c:pt>
                <c:pt idx="7986">
                  <c:v>40.123100000000001</c:v>
                </c:pt>
                <c:pt idx="7987">
                  <c:v>40.106900000000003</c:v>
                </c:pt>
                <c:pt idx="7988">
                  <c:v>39.863599999999998</c:v>
                </c:pt>
                <c:pt idx="7989">
                  <c:v>39.878500000000003</c:v>
                </c:pt>
                <c:pt idx="7990">
                  <c:v>39.822499999999998</c:v>
                </c:pt>
                <c:pt idx="7991">
                  <c:v>39.881</c:v>
                </c:pt>
                <c:pt idx="7992">
                  <c:v>39.856900000000003</c:v>
                </c:pt>
                <c:pt idx="7993">
                  <c:v>39.724200000000003</c:v>
                </c:pt>
                <c:pt idx="7994">
                  <c:v>39.722099999999998</c:v>
                </c:pt>
                <c:pt idx="7995">
                  <c:v>39.930199999999999</c:v>
                </c:pt>
                <c:pt idx="7996">
                  <c:v>39.693600000000004</c:v>
                </c:pt>
                <c:pt idx="7997">
                  <c:v>39.610500000000002</c:v>
                </c:pt>
                <c:pt idx="7998">
                  <c:v>39.472900000000003</c:v>
                </c:pt>
                <c:pt idx="7999">
                  <c:v>39.480800000000002</c:v>
                </c:pt>
                <c:pt idx="8000">
                  <c:v>39.898699999999998</c:v>
                </c:pt>
                <c:pt idx="8001">
                  <c:v>40.151800000000001</c:v>
                </c:pt>
                <c:pt idx="8002">
                  <c:v>40.177300000000002</c:v>
                </c:pt>
                <c:pt idx="8003">
                  <c:v>39.966500000000003</c:v>
                </c:pt>
                <c:pt idx="8004">
                  <c:v>40.048299999999998</c:v>
                </c:pt>
                <c:pt idx="8005">
                  <c:v>40.206099999999999</c:v>
                </c:pt>
                <c:pt idx="8006">
                  <c:v>40.111199999999997</c:v>
                </c:pt>
                <c:pt idx="8007">
                  <c:v>40.061799999999998</c:v>
                </c:pt>
                <c:pt idx="8008">
                  <c:v>40.092799999999997</c:v>
                </c:pt>
                <c:pt idx="8009">
                  <c:v>40.142800000000001</c:v>
                </c:pt>
                <c:pt idx="8010">
                  <c:v>40.066699999999997</c:v>
                </c:pt>
                <c:pt idx="8011">
                  <c:v>39.962800000000001</c:v>
                </c:pt>
                <c:pt idx="8012">
                  <c:v>39.8431</c:v>
                </c:pt>
                <c:pt idx="8013">
                  <c:v>39.9343</c:v>
                </c:pt>
                <c:pt idx="8014">
                  <c:v>39.935699999999997</c:v>
                </c:pt>
                <c:pt idx="8015">
                  <c:v>39.760800000000003</c:v>
                </c:pt>
                <c:pt idx="8016">
                  <c:v>39.754300000000001</c:v>
                </c:pt>
                <c:pt idx="8017">
                  <c:v>39.503900000000002</c:v>
                </c:pt>
                <c:pt idx="8018">
                  <c:v>39.261499999999998</c:v>
                </c:pt>
                <c:pt idx="8019">
                  <c:v>39.238999999999997</c:v>
                </c:pt>
                <c:pt idx="8020">
                  <c:v>39.809800000000003</c:v>
                </c:pt>
                <c:pt idx="8021">
                  <c:v>39.7684</c:v>
                </c:pt>
                <c:pt idx="8022">
                  <c:v>39.693199999999997</c:v>
                </c:pt>
                <c:pt idx="8023">
                  <c:v>39.4375</c:v>
                </c:pt>
                <c:pt idx="8024">
                  <c:v>39.750700000000002</c:v>
                </c:pt>
                <c:pt idx="8025">
                  <c:v>39.893099999999997</c:v>
                </c:pt>
                <c:pt idx="8026">
                  <c:v>39.942300000000003</c:v>
                </c:pt>
                <c:pt idx="8027">
                  <c:v>39.8127</c:v>
                </c:pt>
                <c:pt idx="8028">
                  <c:v>39.944200000000002</c:v>
                </c:pt>
                <c:pt idx="8029">
                  <c:v>39.749299999999998</c:v>
                </c:pt>
                <c:pt idx="8030">
                  <c:v>39.588099999999997</c:v>
                </c:pt>
                <c:pt idx="8031">
                  <c:v>39.399799999999999</c:v>
                </c:pt>
                <c:pt idx="8032">
                  <c:v>39.750399999999999</c:v>
                </c:pt>
                <c:pt idx="8033">
                  <c:v>39.834099999999999</c:v>
                </c:pt>
                <c:pt idx="8034">
                  <c:v>40.236600000000003</c:v>
                </c:pt>
                <c:pt idx="8035">
                  <c:v>40.170699999999997</c:v>
                </c:pt>
                <c:pt idx="8036">
                  <c:v>40.084400000000002</c:v>
                </c:pt>
                <c:pt idx="8037">
                  <c:v>40.212600000000002</c:v>
                </c:pt>
                <c:pt idx="8038">
                  <c:v>39.677799999999998</c:v>
                </c:pt>
                <c:pt idx="8039">
                  <c:v>39.608199999999997</c:v>
                </c:pt>
                <c:pt idx="8040">
                  <c:v>39.718400000000003</c:v>
                </c:pt>
                <c:pt idx="8041">
                  <c:v>39.4238</c:v>
                </c:pt>
                <c:pt idx="8042">
                  <c:v>39.304699999999997</c:v>
                </c:pt>
                <c:pt idx="8043">
                  <c:v>39.489899999999999</c:v>
                </c:pt>
                <c:pt idx="8044">
                  <c:v>39.651699999999998</c:v>
                </c:pt>
                <c:pt idx="8045">
                  <c:v>39.864199999999997</c:v>
                </c:pt>
                <c:pt idx="8046">
                  <c:v>39.866399999999999</c:v>
                </c:pt>
                <c:pt idx="8047">
                  <c:v>39.686199999999999</c:v>
                </c:pt>
                <c:pt idx="8048">
                  <c:v>39.742199999999997</c:v>
                </c:pt>
                <c:pt idx="8049">
                  <c:v>39.540199999999999</c:v>
                </c:pt>
                <c:pt idx="8050">
                  <c:v>39.744300000000003</c:v>
                </c:pt>
                <c:pt idx="8051">
                  <c:v>39.921500000000002</c:v>
                </c:pt>
                <c:pt idx="8052">
                  <c:v>39.970700000000001</c:v>
                </c:pt>
                <c:pt idx="8053">
                  <c:v>39.961399999999998</c:v>
                </c:pt>
                <c:pt idx="8054">
                  <c:v>39.822899999999997</c:v>
                </c:pt>
                <c:pt idx="8055">
                  <c:v>39.758299999999998</c:v>
                </c:pt>
                <c:pt idx="8056">
                  <c:v>39.822499999999998</c:v>
                </c:pt>
                <c:pt idx="8057">
                  <c:v>40.008200000000002</c:v>
                </c:pt>
                <c:pt idx="8058">
                  <c:v>39.819499999999998</c:v>
                </c:pt>
                <c:pt idx="8059">
                  <c:v>39.860900000000001</c:v>
                </c:pt>
                <c:pt idx="8060">
                  <c:v>40.169199999999996</c:v>
                </c:pt>
                <c:pt idx="8061">
                  <c:v>39.951700000000002</c:v>
                </c:pt>
                <c:pt idx="8062">
                  <c:v>40.484699999999997</c:v>
                </c:pt>
                <c:pt idx="8063">
                  <c:v>40.5291</c:v>
                </c:pt>
                <c:pt idx="8064">
                  <c:v>40.328400000000002</c:v>
                </c:pt>
                <c:pt idx="8065">
                  <c:v>40.190399999999997</c:v>
                </c:pt>
                <c:pt idx="8066">
                  <c:v>40.128799999999998</c:v>
                </c:pt>
                <c:pt idx="8067">
                  <c:v>40.074100000000001</c:v>
                </c:pt>
                <c:pt idx="8068">
                  <c:v>39.826500000000003</c:v>
                </c:pt>
                <c:pt idx="8069">
                  <c:v>39.750999999999998</c:v>
                </c:pt>
                <c:pt idx="8070">
                  <c:v>39.586199999999998</c:v>
                </c:pt>
                <c:pt idx="8071">
                  <c:v>39.619300000000003</c:v>
                </c:pt>
                <c:pt idx="8072">
                  <c:v>39.406300000000002</c:v>
                </c:pt>
                <c:pt idx="8073">
                  <c:v>39.410200000000003</c:v>
                </c:pt>
                <c:pt idx="8074">
                  <c:v>39.774900000000002</c:v>
                </c:pt>
                <c:pt idx="8075">
                  <c:v>39.976500000000001</c:v>
                </c:pt>
                <c:pt idx="8076">
                  <c:v>40.182899999999997</c:v>
                </c:pt>
                <c:pt idx="8077">
                  <c:v>40.016800000000003</c:v>
                </c:pt>
                <c:pt idx="8078">
                  <c:v>39.907299999999999</c:v>
                </c:pt>
                <c:pt idx="8079">
                  <c:v>39.884599999999999</c:v>
                </c:pt>
                <c:pt idx="8080">
                  <c:v>39.8508</c:v>
                </c:pt>
                <c:pt idx="8081">
                  <c:v>39.771799999999999</c:v>
                </c:pt>
                <c:pt idx="8082">
                  <c:v>40.1509</c:v>
                </c:pt>
                <c:pt idx="8083">
                  <c:v>40.366399999999999</c:v>
                </c:pt>
                <c:pt idx="8084">
                  <c:v>40.519100000000002</c:v>
                </c:pt>
                <c:pt idx="8085">
                  <c:v>40.623100000000001</c:v>
                </c:pt>
                <c:pt idx="8086">
                  <c:v>40.679600000000001</c:v>
                </c:pt>
                <c:pt idx="8087">
                  <c:v>40.563699999999997</c:v>
                </c:pt>
                <c:pt idx="8088">
                  <c:v>40.699300000000001</c:v>
                </c:pt>
                <c:pt idx="8089">
                  <c:v>40.834000000000003</c:v>
                </c:pt>
                <c:pt idx="8090">
                  <c:v>40.953200000000002</c:v>
                </c:pt>
                <c:pt idx="8091">
                  <c:v>41.155200000000001</c:v>
                </c:pt>
                <c:pt idx="8092">
                  <c:v>41.041600000000003</c:v>
                </c:pt>
                <c:pt idx="8093">
                  <c:v>41.238199999999999</c:v>
                </c:pt>
                <c:pt idx="8094">
                  <c:v>41.173099999999998</c:v>
                </c:pt>
                <c:pt idx="8095">
                  <c:v>41.2883</c:v>
                </c:pt>
                <c:pt idx="8096">
                  <c:v>41.4163</c:v>
                </c:pt>
                <c:pt idx="8097">
                  <c:v>41.276000000000003</c:v>
                </c:pt>
                <c:pt idx="8098">
                  <c:v>41.002899999999997</c:v>
                </c:pt>
                <c:pt idx="8099">
                  <c:v>41.039499999999997</c:v>
                </c:pt>
                <c:pt idx="8100">
                  <c:v>41.103000000000002</c:v>
                </c:pt>
                <c:pt idx="8101">
                  <c:v>40.929600000000001</c:v>
                </c:pt>
                <c:pt idx="8102">
                  <c:v>40.905500000000004</c:v>
                </c:pt>
                <c:pt idx="8103">
                  <c:v>40.7789</c:v>
                </c:pt>
                <c:pt idx="8104">
                  <c:v>41.063099999999999</c:v>
                </c:pt>
                <c:pt idx="8105">
                  <c:v>40.953099999999999</c:v>
                </c:pt>
                <c:pt idx="8106">
                  <c:v>41.102899999999998</c:v>
                </c:pt>
                <c:pt idx="8107">
                  <c:v>41.1464</c:v>
                </c:pt>
                <c:pt idx="8108">
                  <c:v>40.871000000000002</c:v>
                </c:pt>
                <c:pt idx="8109">
                  <c:v>41.006500000000003</c:v>
                </c:pt>
                <c:pt idx="8110">
                  <c:v>41.084899999999998</c:v>
                </c:pt>
                <c:pt idx="8111">
                  <c:v>41.395699999999998</c:v>
                </c:pt>
                <c:pt idx="8112">
                  <c:v>41.302199999999999</c:v>
                </c:pt>
                <c:pt idx="8113">
                  <c:v>41.200699999999998</c:v>
                </c:pt>
                <c:pt idx="8114">
                  <c:v>41.474600000000002</c:v>
                </c:pt>
                <c:pt idx="8115">
                  <c:v>41.324300000000001</c:v>
                </c:pt>
                <c:pt idx="8116">
                  <c:v>41.2042</c:v>
                </c:pt>
                <c:pt idx="8117">
                  <c:v>41.2074</c:v>
                </c:pt>
                <c:pt idx="8118">
                  <c:v>41.072200000000002</c:v>
                </c:pt>
                <c:pt idx="8119">
                  <c:v>41.2166</c:v>
                </c:pt>
                <c:pt idx="8120">
                  <c:v>41.215299999999999</c:v>
                </c:pt>
                <c:pt idx="8121">
                  <c:v>41.335299999999997</c:v>
                </c:pt>
                <c:pt idx="8122">
                  <c:v>41.441499999999998</c:v>
                </c:pt>
                <c:pt idx="8123">
                  <c:v>41.319699999999997</c:v>
                </c:pt>
                <c:pt idx="8124">
                  <c:v>41.153199999999998</c:v>
                </c:pt>
                <c:pt idx="8125">
                  <c:v>41.636099999999999</c:v>
                </c:pt>
                <c:pt idx="8126">
                  <c:v>41.733600000000003</c:v>
                </c:pt>
                <c:pt idx="8127">
                  <c:v>41.829700000000003</c:v>
                </c:pt>
                <c:pt idx="8128">
                  <c:v>41.645499999999998</c:v>
                </c:pt>
                <c:pt idx="8129">
                  <c:v>41.993400000000001</c:v>
                </c:pt>
                <c:pt idx="8130">
                  <c:v>41.875900000000001</c:v>
                </c:pt>
                <c:pt idx="8131">
                  <c:v>41.971800000000002</c:v>
                </c:pt>
                <c:pt idx="8132">
                  <c:v>42.049199999999999</c:v>
                </c:pt>
                <c:pt idx="8133">
                  <c:v>41.810699999999997</c:v>
                </c:pt>
                <c:pt idx="8134">
                  <c:v>41.820500000000003</c:v>
                </c:pt>
                <c:pt idx="8135">
                  <c:v>41.642499999999998</c:v>
                </c:pt>
                <c:pt idx="8136">
                  <c:v>41.685899999999997</c:v>
                </c:pt>
                <c:pt idx="8137">
                  <c:v>41.859699999999997</c:v>
                </c:pt>
                <c:pt idx="8138">
                  <c:v>42.061</c:v>
                </c:pt>
                <c:pt idx="8139">
                  <c:v>42.0623</c:v>
                </c:pt>
                <c:pt idx="8140">
                  <c:v>41.858699999999999</c:v>
                </c:pt>
                <c:pt idx="8141">
                  <c:v>41.930599999999998</c:v>
                </c:pt>
                <c:pt idx="8142">
                  <c:v>41.878500000000003</c:v>
                </c:pt>
                <c:pt idx="8143">
                  <c:v>41.686799999999998</c:v>
                </c:pt>
                <c:pt idx="8144">
                  <c:v>41.680300000000003</c:v>
                </c:pt>
                <c:pt idx="8145">
                  <c:v>41.556399999999996</c:v>
                </c:pt>
                <c:pt idx="8146">
                  <c:v>41.311100000000003</c:v>
                </c:pt>
                <c:pt idx="8147">
                  <c:v>41.422699999999999</c:v>
                </c:pt>
                <c:pt idx="8148">
                  <c:v>41.286099999999998</c:v>
                </c:pt>
                <c:pt idx="8149">
                  <c:v>41.314100000000003</c:v>
                </c:pt>
                <c:pt idx="8150">
                  <c:v>41.703099999999999</c:v>
                </c:pt>
                <c:pt idx="8151">
                  <c:v>41.489699999999999</c:v>
                </c:pt>
                <c:pt idx="8152">
                  <c:v>42.040399999999998</c:v>
                </c:pt>
                <c:pt idx="8153">
                  <c:v>41.9557</c:v>
                </c:pt>
                <c:pt idx="8154">
                  <c:v>41.790399999999998</c:v>
                </c:pt>
                <c:pt idx="8155">
                  <c:v>41.8949</c:v>
                </c:pt>
                <c:pt idx="8156">
                  <c:v>41.8078</c:v>
                </c:pt>
                <c:pt idx="8157">
                  <c:v>41.781300000000002</c:v>
                </c:pt>
                <c:pt idx="8158">
                  <c:v>41.745800000000003</c:v>
                </c:pt>
                <c:pt idx="8159">
                  <c:v>41.6447</c:v>
                </c:pt>
                <c:pt idx="8160">
                  <c:v>41.606400000000001</c:v>
                </c:pt>
                <c:pt idx="8161">
                  <c:v>41.549199999999999</c:v>
                </c:pt>
                <c:pt idx="8162">
                  <c:v>41.450499999999998</c:v>
                </c:pt>
                <c:pt idx="8163">
                  <c:v>41.6205</c:v>
                </c:pt>
                <c:pt idx="8164">
                  <c:v>41.6965</c:v>
                </c:pt>
                <c:pt idx="8165">
                  <c:v>41.768000000000001</c:v>
                </c:pt>
                <c:pt idx="8166">
                  <c:v>41.813899999999997</c:v>
                </c:pt>
                <c:pt idx="8167">
                  <c:v>41.857500000000002</c:v>
                </c:pt>
                <c:pt idx="8168">
                  <c:v>41.927999999999997</c:v>
                </c:pt>
                <c:pt idx="8169">
                  <c:v>41.8979</c:v>
                </c:pt>
                <c:pt idx="8170">
                  <c:v>41.885899999999999</c:v>
                </c:pt>
                <c:pt idx="8171">
                  <c:v>41.846499999999999</c:v>
                </c:pt>
                <c:pt idx="8172">
                  <c:v>41.921900000000001</c:v>
                </c:pt>
                <c:pt idx="8173">
                  <c:v>42.035699999999999</c:v>
                </c:pt>
                <c:pt idx="8174">
                  <c:v>42.033099999999997</c:v>
                </c:pt>
                <c:pt idx="8175">
                  <c:v>42.271599999999999</c:v>
                </c:pt>
                <c:pt idx="8176">
                  <c:v>42.280500000000004</c:v>
                </c:pt>
                <c:pt idx="8177">
                  <c:v>42.4497</c:v>
                </c:pt>
                <c:pt idx="8178">
                  <c:v>42.374899999999997</c:v>
                </c:pt>
                <c:pt idx="8179">
                  <c:v>42.207299999999996</c:v>
                </c:pt>
                <c:pt idx="8180">
                  <c:v>42.034399999999998</c:v>
                </c:pt>
                <c:pt idx="8181">
                  <c:v>42.098500000000001</c:v>
                </c:pt>
                <c:pt idx="8182">
                  <c:v>42.076900000000002</c:v>
                </c:pt>
                <c:pt idx="8183">
                  <c:v>41.808900000000001</c:v>
                </c:pt>
                <c:pt idx="8184">
                  <c:v>41.665799999999997</c:v>
                </c:pt>
                <c:pt idx="8185">
                  <c:v>41.780200000000001</c:v>
                </c:pt>
                <c:pt idx="8186">
                  <c:v>41.932299999999998</c:v>
                </c:pt>
                <c:pt idx="8187">
                  <c:v>42.355400000000003</c:v>
                </c:pt>
                <c:pt idx="8188">
                  <c:v>42.239899999999999</c:v>
                </c:pt>
                <c:pt idx="8189">
                  <c:v>42.064599999999999</c:v>
                </c:pt>
                <c:pt idx="8190">
                  <c:v>42.057899999999997</c:v>
                </c:pt>
                <c:pt idx="8191">
                  <c:v>42.025399999999998</c:v>
                </c:pt>
                <c:pt idx="8192">
                  <c:v>42.261499999999998</c:v>
                </c:pt>
                <c:pt idx="8193">
                  <c:v>42.322099999999999</c:v>
                </c:pt>
                <c:pt idx="8194">
                  <c:v>42.365900000000003</c:v>
                </c:pt>
                <c:pt idx="8195">
                  <c:v>42.583599999999997</c:v>
                </c:pt>
                <c:pt idx="8196">
                  <c:v>42.706699999999998</c:v>
                </c:pt>
                <c:pt idx="8197">
                  <c:v>42.921900000000001</c:v>
                </c:pt>
                <c:pt idx="8198">
                  <c:v>43.108199999999997</c:v>
                </c:pt>
                <c:pt idx="8199">
                  <c:v>43.115600000000001</c:v>
                </c:pt>
                <c:pt idx="8200">
                  <c:v>43.320099999999996</c:v>
                </c:pt>
                <c:pt idx="8201">
                  <c:v>43.482100000000003</c:v>
                </c:pt>
                <c:pt idx="8202">
                  <c:v>43.497100000000003</c:v>
                </c:pt>
                <c:pt idx="8203">
                  <c:v>43.477200000000003</c:v>
                </c:pt>
                <c:pt idx="8204">
                  <c:v>43.242199999999997</c:v>
                </c:pt>
                <c:pt idx="8205">
                  <c:v>42.784599999999998</c:v>
                </c:pt>
                <c:pt idx="8206">
                  <c:v>42.823700000000002</c:v>
                </c:pt>
                <c:pt idx="8207">
                  <c:v>42.714399999999998</c:v>
                </c:pt>
                <c:pt idx="8208">
                  <c:v>42.216999999999999</c:v>
                </c:pt>
                <c:pt idx="8209">
                  <c:v>42.147199999999998</c:v>
                </c:pt>
                <c:pt idx="8210">
                  <c:v>42.311100000000003</c:v>
                </c:pt>
                <c:pt idx="8211">
                  <c:v>42.398899999999998</c:v>
                </c:pt>
                <c:pt idx="8212">
                  <c:v>42.360500000000002</c:v>
                </c:pt>
                <c:pt idx="8213">
                  <c:v>42.227899999999998</c:v>
                </c:pt>
                <c:pt idx="8214">
                  <c:v>42.1614</c:v>
                </c:pt>
                <c:pt idx="8215">
                  <c:v>42.145299999999999</c:v>
                </c:pt>
                <c:pt idx="8216">
                  <c:v>41.893999999999998</c:v>
                </c:pt>
                <c:pt idx="8217">
                  <c:v>41.658700000000003</c:v>
                </c:pt>
                <c:pt idx="8218">
                  <c:v>41.5426</c:v>
                </c:pt>
                <c:pt idx="8219">
                  <c:v>41.268099999999997</c:v>
                </c:pt>
                <c:pt idx="8220">
                  <c:v>41.234699999999997</c:v>
                </c:pt>
                <c:pt idx="8221">
                  <c:v>41.334699999999998</c:v>
                </c:pt>
                <c:pt idx="8222">
                  <c:v>41.411900000000003</c:v>
                </c:pt>
                <c:pt idx="8223">
                  <c:v>41.2376</c:v>
                </c:pt>
                <c:pt idx="8224">
                  <c:v>41.3904</c:v>
                </c:pt>
                <c:pt idx="8225">
                  <c:v>41.79</c:v>
                </c:pt>
                <c:pt idx="8226">
                  <c:v>41.835500000000003</c:v>
                </c:pt>
                <c:pt idx="8227">
                  <c:v>41.887500000000003</c:v>
                </c:pt>
                <c:pt idx="8228">
                  <c:v>42.067900000000002</c:v>
                </c:pt>
                <c:pt idx="8229">
                  <c:v>41.9373</c:v>
                </c:pt>
                <c:pt idx="8230">
                  <c:v>42.188899999999997</c:v>
                </c:pt>
                <c:pt idx="8231">
                  <c:v>42.13</c:v>
                </c:pt>
                <c:pt idx="8232">
                  <c:v>42.149700000000003</c:v>
                </c:pt>
                <c:pt idx="8233">
                  <c:v>42.020299999999999</c:v>
                </c:pt>
                <c:pt idx="8234">
                  <c:v>42.206400000000002</c:v>
                </c:pt>
                <c:pt idx="8235">
                  <c:v>41.956899999999997</c:v>
                </c:pt>
                <c:pt idx="8236">
                  <c:v>42.176200000000001</c:v>
                </c:pt>
                <c:pt idx="8237">
                  <c:v>42.2866</c:v>
                </c:pt>
                <c:pt idx="8238">
                  <c:v>42.107599999999998</c:v>
                </c:pt>
                <c:pt idx="8239">
                  <c:v>42.101700000000001</c:v>
                </c:pt>
                <c:pt idx="8240">
                  <c:v>42.0366</c:v>
                </c:pt>
                <c:pt idx="8241">
                  <c:v>42.132599999999996</c:v>
                </c:pt>
                <c:pt idx="8242">
                  <c:v>41.938400000000001</c:v>
                </c:pt>
                <c:pt idx="8243">
                  <c:v>41.894100000000002</c:v>
                </c:pt>
                <c:pt idx="8244">
                  <c:v>41.960900000000002</c:v>
                </c:pt>
                <c:pt idx="8245">
                  <c:v>41.712499999999999</c:v>
                </c:pt>
                <c:pt idx="8246">
                  <c:v>41.750700000000002</c:v>
                </c:pt>
                <c:pt idx="8247">
                  <c:v>41.831600000000002</c:v>
                </c:pt>
                <c:pt idx="8248">
                  <c:v>41.806100000000001</c:v>
                </c:pt>
                <c:pt idx="8249">
                  <c:v>42.082900000000002</c:v>
                </c:pt>
                <c:pt idx="8250">
                  <c:v>42.272399999999998</c:v>
                </c:pt>
                <c:pt idx="8251">
                  <c:v>42.033099999999997</c:v>
                </c:pt>
                <c:pt idx="8252">
                  <c:v>42.087299999999999</c:v>
                </c:pt>
                <c:pt idx="8253">
                  <c:v>42.176699999999997</c:v>
                </c:pt>
                <c:pt idx="8254">
                  <c:v>42.159799999999997</c:v>
                </c:pt>
                <c:pt idx="8255">
                  <c:v>42.074199999999998</c:v>
                </c:pt>
                <c:pt idx="8256">
                  <c:v>41.769100000000002</c:v>
                </c:pt>
                <c:pt idx="8257">
                  <c:v>41.9392</c:v>
                </c:pt>
                <c:pt idx="8258">
                  <c:v>42.030999999999999</c:v>
                </c:pt>
                <c:pt idx="8259">
                  <c:v>41.915199999999999</c:v>
                </c:pt>
                <c:pt idx="8260">
                  <c:v>41.713200000000001</c:v>
                </c:pt>
                <c:pt idx="8261">
                  <c:v>41.731099999999998</c:v>
                </c:pt>
                <c:pt idx="8262">
                  <c:v>41.756</c:v>
                </c:pt>
                <c:pt idx="8263">
                  <c:v>41.671500000000002</c:v>
                </c:pt>
                <c:pt idx="8264">
                  <c:v>41.593600000000002</c:v>
                </c:pt>
                <c:pt idx="8265">
                  <c:v>41.666499999999999</c:v>
                </c:pt>
                <c:pt idx="8266">
                  <c:v>41.826300000000003</c:v>
                </c:pt>
                <c:pt idx="8267">
                  <c:v>41.999299999999998</c:v>
                </c:pt>
                <c:pt idx="8268">
                  <c:v>42.099699999999999</c:v>
                </c:pt>
                <c:pt idx="8269">
                  <c:v>41.909700000000001</c:v>
                </c:pt>
                <c:pt idx="8270">
                  <c:v>41.982599999999998</c:v>
                </c:pt>
                <c:pt idx="8271">
                  <c:v>42.021299999999997</c:v>
                </c:pt>
                <c:pt idx="8272">
                  <c:v>41.788899999999998</c:v>
                </c:pt>
                <c:pt idx="8273">
                  <c:v>41.806699999999999</c:v>
                </c:pt>
                <c:pt idx="8274">
                  <c:v>41.802500000000002</c:v>
                </c:pt>
                <c:pt idx="8275">
                  <c:v>41.8703</c:v>
                </c:pt>
                <c:pt idx="8276">
                  <c:v>42.0944</c:v>
                </c:pt>
                <c:pt idx="8277">
                  <c:v>42.216900000000003</c:v>
                </c:pt>
                <c:pt idx="8278">
                  <c:v>41.989100000000001</c:v>
                </c:pt>
                <c:pt idx="8279">
                  <c:v>41.727600000000002</c:v>
                </c:pt>
                <c:pt idx="8280">
                  <c:v>42.032499999999999</c:v>
                </c:pt>
                <c:pt idx="8281">
                  <c:v>42.033700000000003</c:v>
                </c:pt>
                <c:pt idx="8282">
                  <c:v>41.740400000000001</c:v>
                </c:pt>
                <c:pt idx="8283">
                  <c:v>41.951500000000003</c:v>
                </c:pt>
                <c:pt idx="8284">
                  <c:v>42.308100000000003</c:v>
                </c:pt>
                <c:pt idx="8285">
                  <c:v>42.255600000000001</c:v>
                </c:pt>
                <c:pt idx="8286">
                  <c:v>42.209800000000001</c:v>
                </c:pt>
                <c:pt idx="8287">
                  <c:v>42.209099999999999</c:v>
                </c:pt>
                <c:pt idx="8288">
                  <c:v>42.038800000000002</c:v>
                </c:pt>
                <c:pt idx="8289">
                  <c:v>42.236800000000002</c:v>
                </c:pt>
                <c:pt idx="8290">
                  <c:v>42.137599999999999</c:v>
                </c:pt>
                <c:pt idx="8291">
                  <c:v>42.095399999999998</c:v>
                </c:pt>
                <c:pt idx="8292">
                  <c:v>42.032400000000003</c:v>
                </c:pt>
                <c:pt idx="8293">
                  <c:v>42.1982</c:v>
                </c:pt>
                <c:pt idx="8294">
                  <c:v>42.163600000000002</c:v>
                </c:pt>
                <c:pt idx="8295">
                  <c:v>42.298900000000003</c:v>
                </c:pt>
                <c:pt idx="8296">
                  <c:v>42.381100000000004</c:v>
                </c:pt>
                <c:pt idx="8297">
                  <c:v>42.3001</c:v>
                </c:pt>
                <c:pt idx="8298">
                  <c:v>42.568399999999997</c:v>
                </c:pt>
                <c:pt idx="8299">
                  <c:v>42.428199999999997</c:v>
                </c:pt>
                <c:pt idx="8300">
                  <c:v>42.5413</c:v>
                </c:pt>
                <c:pt idx="8301">
                  <c:v>42.327500000000001</c:v>
                </c:pt>
                <c:pt idx="8302">
                  <c:v>42.610500000000002</c:v>
                </c:pt>
                <c:pt idx="8303">
                  <c:v>42.311500000000002</c:v>
                </c:pt>
                <c:pt idx="8304">
                  <c:v>42.231999999999999</c:v>
                </c:pt>
                <c:pt idx="8305">
                  <c:v>42.190600000000003</c:v>
                </c:pt>
                <c:pt idx="8306">
                  <c:v>42.095199999999998</c:v>
                </c:pt>
                <c:pt idx="8307">
                  <c:v>41.983499999999999</c:v>
                </c:pt>
                <c:pt idx="8308">
                  <c:v>41.793799999999997</c:v>
                </c:pt>
                <c:pt idx="8309">
                  <c:v>42.0169</c:v>
                </c:pt>
                <c:pt idx="8310">
                  <c:v>41.954500000000003</c:v>
                </c:pt>
                <c:pt idx="8311">
                  <c:v>42.1768</c:v>
                </c:pt>
                <c:pt idx="8312">
                  <c:v>42.482199999999999</c:v>
                </c:pt>
                <c:pt idx="8313">
                  <c:v>42.386699999999998</c:v>
                </c:pt>
                <c:pt idx="8314">
                  <c:v>42.084600000000002</c:v>
                </c:pt>
                <c:pt idx="8315">
                  <c:v>42.155500000000004</c:v>
                </c:pt>
                <c:pt idx="8316">
                  <c:v>42.144500000000001</c:v>
                </c:pt>
                <c:pt idx="8317">
                  <c:v>42.174100000000003</c:v>
                </c:pt>
                <c:pt idx="8318">
                  <c:v>42.003</c:v>
                </c:pt>
                <c:pt idx="8319">
                  <c:v>41.948999999999998</c:v>
                </c:pt>
                <c:pt idx="8320">
                  <c:v>41.984099999999998</c:v>
                </c:pt>
                <c:pt idx="8321">
                  <c:v>42.300199999999997</c:v>
                </c:pt>
                <c:pt idx="8322">
                  <c:v>42.162700000000001</c:v>
                </c:pt>
                <c:pt idx="8323">
                  <c:v>42.129399999999997</c:v>
                </c:pt>
                <c:pt idx="8324">
                  <c:v>42.332799999999999</c:v>
                </c:pt>
                <c:pt idx="8325">
                  <c:v>42.275700000000001</c:v>
                </c:pt>
                <c:pt idx="8326">
                  <c:v>42.040799999999997</c:v>
                </c:pt>
                <c:pt idx="8327">
                  <c:v>42.233600000000003</c:v>
                </c:pt>
                <c:pt idx="8328">
                  <c:v>42.342799999999997</c:v>
                </c:pt>
                <c:pt idx="8329">
                  <c:v>42.329000000000001</c:v>
                </c:pt>
                <c:pt idx="8330">
                  <c:v>42.2592</c:v>
                </c:pt>
                <c:pt idx="8331">
                  <c:v>42.409500000000001</c:v>
                </c:pt>
                <c:pt idx="8332">
                  <c:v>42.196399999999997</c:v>
                </c:pt>
                <c:pt idx="8333">
                  <c:v>42.150700000000001</c:v>
                </c:pt>
                <c:pt idx="8334">
                  <c:v>42.032299999999999</c:v>
                </c:pt>
                <c:pt idx="8335">
                  <c:v>42.008299999999998</c:v>
                </c:pt>
                <c:pt idx="8336">
                  <c:v>42.085299999999997</c:v>
                </c:pt>
                <c:pt idx="8337">
                  <c:v>42.153500000000001</c:v>
                </c:pt>
                <c:pt idx="8338">
                  <c:v>42.294400000000003</c:v>
                </c:pt>
                <c:pt idx="8339">
                  <c:v>42.366199999999999</c:v>
                </c:pt>
                <c:pt idx="8340">
                  <c:v>42.548499999999997</c:v>
                </c:pt>
                <c:pt idx="8341">
                  <c:v>42.498600000000003</c:v>
                </c:pt>
                <c:pt idx="8342">
                  <c:v>42.486699999999999</c:v>
                </c:pt>
                <c:pt idx="8343">
                  <c:v>42.603200000000001</c:v>
                </c:pt>
                <c:pt idx="8344">
                  <c:v>42.555300000000003</c:v>
                </c:pt>
                <c:pt idx="8345">
                  <c:v>42.3947</c:v>
                </c:pt>
                <c:pt idx="8346">
                  <c:v>42.380600000000001</c:v>
                </c:pt>
                <c:pt idx="8347">
                  <c:v>42.255499999999998</c:v>
                </c:pt>
                <c:pt idx="8348">
                  <c:v>42.270099999999999</c:v>
                </c:pt>
                <c:pt idx="8349">
                  <c:v>42.133800000000001</c:v>
                </c:pt>
                <c:pt idx="8350">
                  <c:v>42.4086</c:v>
                </c:pt>
                <c:pt idx="8351">
                  <c:v>42.236800000000002</c:v>
                </c:pt>
                <c:pt idx="8352">
                  <c:v>42.286999999999999</c:v>
                </c:pt>
                <c:pt idx="8353">
                  <c:v>42.3264</c:v>
                </c:pt>
                <c:pt idx="8354">
                  <c:v>42.508600000000001</c:v>
                </c:pt>
                <c:pt idx="8355">
                  <c:v>42.708599999999997</c:v>
                </c:pt>
                <c:pt idx="8356">
                  <c:v>42.326999999999998</c:v>
                </c:pt>
                <c:pt idx="8357">
                  <c:v>42.164000000000001</c:v>
                </c:pt>
                <c:pt idx="8358">
                  <c:v>42.042499999999997</c:v>
                </c:pt>
                <c:pt idx="8359">
                  <c:v>41.967700000000001</c:v>
                </c:pt>
                <c:pt idx="8360">
                  <c:v>42.134399999999999</c:v>
                </c:pt>
                <c:pt idx="8361">
                  <c:v>42.0107</c:v>
                </c:pt>
                <c:pt idx="8362">
                  <c:v>41.920699999999997</c:v>
                </c:pt>
                <c:pt idx="8363">
                  <c:v>42.012300000000003</c:v>
                </c:pt>
                <c:pt idx="8364">
                  <c:v>42.302100000000003</c:v>
                </c:pt>
                <c:pt idx="8365">
                  <c:v>42.314999999999998</c:v>
                </c:pt>
                <c:pt idx="8366">
                  <c:v>42.152799999999999</c:v>
                </c:pt>
                <c:pt idx="8367">
                  <c:v>42.158200000000001</c:v>
                </c:pt>
                <c:pt idx="8368">
                  <c:v>42.360199999999999</c:v>
                </c:pt>
                <c:pt idx="8369">
                  <c:v>42.525500000000001</c:v>
                </c:pt>
                <c:pt idx="8370">
                  <c:v>42.358199999999997</c:v>
                </c:pt>
                <c:pt idx="8371">
                  <c:v>42.3005</c:v>
                </c:pt>
                <c:pt idx="8372">
                  <c:v>42.116900000000001</c:v>
                </c:pt>
                <c:pt idx="8373">
                  <c:v>41.991700000000002</c:v>
                </c:pt>
                <c:pt idx="8374">
                  <c:v>41.951900000000002</c:v>
                </c:pt>
                <c:pt idx="8375">
                  <c:v>42.376899999999999</c:v>
                </c:pt>
                <c:pt idx="8376">
                  <c:v>42.459600000000002</c:v>
                </c:pt>
                <c:pt idx="8377">
                  <c:v>42.554900000000004</c:v>
                </c:pt>
                <c:pt idx="8378">
                  <c:v>42.4557</c:v>
                </c:pt>
                <c:pt idx="8379">
                  <c:v>42.310400000000001</c:v>
                </c:pt>
                <c:pt idx="8380">
                  <c:v>42.215800000000002</c:v>
                </c:pt>
                <c:pt idx="8381">
                  <c:v>41.835999999999999</c:v>
                </c:pt>
                <c:pt idx="8382">
                  <c:v>41.999099999999999</c:v>
                </c:pt>
                <c:pt idx="8383">
                  <c:v>41.719499999999996</c:v>
                </c:pt>
                <c:pt idx="8384">
                  <c:v>41.609200000000001</c:v>
                </c:pt>
                <c:pt idx="8385">
                  <c:v>41.404299999999999</c:v>
                </c:pt>
                <c:pt idx="8386">
                  <c:v>41.5</c:v>
                </c:pt>
                <c:pt idx="8387">
                  <c:v>41.555399999999999</c:v>
                </c:pt>
                <c:pt idx="8388">
                  <c:v>41.734099999999998</c:v>
                </c:pt>
                <c:pt idx="8389">
                  <c:v>41.819800000000001</c:v>
                </c:pt>
                <c:pt idx="8390">
                  <c:v>41.810099999999998</c:v>
                </c:pt>
                <c:pt idx="8391">
                  <c:v>42.015599999999999</c:v>
                </c:pt>
                <c:pt idx="8392">
                  <c:v>42.220700000000001</c:v>
                </c:pt>
                <c:pt idx="8393">
                  <c:v>42.696599999999997</c:v>
                </c:pt>
                <c:pt idx="8394">
                  <c:v>42.826000000000001</c:v>
                </c:pt>
                <c:pt idx="8395">
                  <c:v>42.788600000000002</c:v>
                </c:pt>
                <c:pt idx="8396">
                  <c:v>42.5212</c:v>
                </c:pt>
                <c:pt idx="8397">
                  <c:v>42.860100000000003</c:v>
                </c:pt>
                <c:pt idx="8398">
                  <c:v>42.935299999999998</c:v>
                </c:pt>
                <c:pt idx="8399">
                  <c:v>42.868099999999998</c:v>
                </c:pt>
                <c:pt idx="8400">
                  <c:v>42.763599999999997</c:v>
                </c:pt>
                <c:pt idx="8401">
                  <c:v>42.6098</c:v>
                </c:pt>
                <c:pt idx="8402">
                  <c:v>42.724699999999999</c:v>
                </c:pt>
                <c:pt idx="8403">
                  <c:v>42.882899999999999</c:v>
                </c:pt>
                <c:pt idx="8404">
                  <c:v>42.951000000000001</c:v>
                </c:pt>
                <c:pt idx="8405">
                  <c:v>42.898099999999999</c:v>
                </c:pt>
                <c:pt idx="8406">
                  <c:v>42.940899999999999</c:v>
                </c:pt>
                <c:pt idx="8407">
                  <c:v>42.949399999999997</c:v>
                </c:pt>
                <c:pt idx="8408">
                  <c:v>43.080500000000001</c:v>
                </c:pt>
                <c:pt idx="8409">
                  <c:v>43.121299999999998</c:v>
                </c:pt>
                <c:pt idx="8410">
                  <c:v>43.364100000000001</c:v>
                </c:pt>
                <c:pt idx="8411">
                  <c:v>43.319800000000001</c:v>
                </c:pt>
                <c:pt idx="8412">
                  <c:v>43.655999999999999</c:v>
                </c:pt>
                <c:pt idx="8413">
                  <c:v>43.752699999999997</c:v>
                </c:pt>
                <c:pt idx="8414">
                  <c:v>43.8123</c:v>
                </c:pt>
                <c:pt idx="8415">
                  <c:v>43.98</c:v>
                </c:pt>
                <c:pt idx="8416">
                  <c:v>43.883600000000001</c:v>
                </c:pt>
                <c:pt idx="8417">
                  <c:v>43.747900000000001</c:v>
                </c:pt>
                <c:pt idx="8418">
                  <c:v>43.6477</c:v>
                </c:pt>
                <c:pt idx="8419">
                  <c:v>43.791899999999998</c:v>
                </c:pt>
                <c:pt idx="8420">
                  <c:v>43.469299999999997</c:v>
                </c:pt>
                <c:pt idx="8421">
                  <c:v>43.4527</c:v>
                </c:pt>
                <c:pt idx="8422">
                  <c:v>43.289499999999997</c:v>
                </c:pt>
                <c:pt idx="8423">
                  <c:v>43.236899999999999</c:v>
                </c:pt>
                <c:pt idx="8424">
                  <c:v>43.208799999999997</c:v>
                </c:pt>
                <c:pt idx="8425">
                  <c:v>43.426499999999997</c:v>
                </c:pt>
                <c:pt idx="8426">
                  <c:v>43.464399999999998</c:v>
                </c:pt>
                <c:pt idx="8427">
                  <c:v>43.609900000000003</c:v>
                </c:pt>
                <c:pt idx="8428">
                  <c:v>43.698900000000002</c:v>
                </c:pt>
                <c:pt idx="8429">
                  <c:v>43.6738</c:v>
                </c:pt>
                <c:pt idx="8430">
                  <c:v>43.643999999999998</c:v>
                </c:pt>
                <c:pt idx="8431">
                  <c:v>43.427500000000002</c:v>
                </c:pt>
                <c:pt idx="8432">
                  <c:v>43.425400000000003</c:v>
                </c:pt>
                <c:pt idx="8433">
                  <c:v>43.452199999999998</c:v>
                </c:pt>
                <c:pt idx="8434">
                  <c:v>43.415999999999997</c:v>
                </c:pt>
                <c:pt idx="8435">
                  <c:v>43.336300000000001</c:v>
                </c:pt>
                <c:pt idx="8436">
                  <c:v>43.483899999999998</c:v>
                </c:pt>
                <c:pt idx="8437">
                  <c:v>43.649000000000001</c:v>
                </c:pt>
                <c:pt idx="8438">
                  <c:v>43.54</c:v>
                </c:pt>
                <c:pt idx="8439">
                  <c:v>43.923900000000003</c:v>
                </c:pt>
                <c:pt idx="8440">
                  <c:v>44.0503</c:v>
                </c:pt>
                <c:pt idx="8441">
                  <c:v>43.939100000000003</c:v>
                </c:pt>
                <c:pt idx="8442">
                  <c:v>43.9236</c:v>
                </c:pt>
                <c:pt idx="8443">
                  <c:v>44.107100000000003</c:v>
                </c:pt>
                <c:pt idx="8444">
                  <c:v>44.158700000000003</c:v>
                </c:pt>
                <c:pt idx="8445">
                  <c:v>44.1389</c:v>
                </c:pt>
                <c:pt idx="8446">
                  <c:v>44.264499999999998</c:v>
                </c:pt>
                <c:pt idx="8447">
                  <c:v>44.137300000000003</c:v>
                </c:pt>
                <c:pt idx="8448">
                  <c:v>43.800699999999999</c:v>
                </c:pt>
                <c:pt idx="8449">
                  <c:v>43.974899999999998</c:v>
                </c:pt>
                <c:pt idx="8450">
                  <c:v>43.838999999999999</c:v>
                </c:pt>
                <c:pt idx="8451">
                  <c:v>43.7104</c:v>
                </c:pt>
                <c:pt idx="8452">
                  <c:v>43.593200000000003</c:v>
                </c:pt>
                <c:pt idx="8453">
                  <c:v>43.363799999999998</c:v>
                </c:pt>
                <c:pt idx="8454">
                  <c:v>43.2851</c:v>
                </c:pt>
                <c:pt idx="8455">
                  <c:v>43.2682</c:v>
                </c:pt>
                <c:pt idx="8456">
                  <c:v>43.413800000000002</c:v>
                </c:pt>
                <c:pt idx="8457">
                  <c:v>43.072400000000002</c:v>
                </c:pt>
                <c:pt idx="8458">
                  <c:v>43.0105</c:v>
                </c:pt>
                <c:pt idx="8459">
                  <c:v>42.747300000000003</c:v>
                </c:pt>
                <c:pt idx="8460">
                  <c:v>42.877000000000002</c:v>
                </c:pt>
                <c:pt idx="8461">
                  <c:v>42.9056</c:v>
                </c:pt>
                <c:pt idx="8462">
                  <c:v>43.169699999999999</c:v>
                </c:pt>
                <c:pt idx="8463">
                  <c:v>43.347700000000003</c:v>
                </c:pt>
                <c:pt idx="8464">
                  <c:v>43.311199999999999</c:v>
                </c:pt>
                <c:pt idx="8465">
                  <c:v>43.3748</c:v>
                </c:pt>
                <c:pt idx="8466">
                  <c:v>43.117100000000001</c:v>
                </c:pt>
                <c:pt idx="8467">
                  <c:v>43.337800000000001</c:v>
                </c:pt>
                <c:pt idx="8468">
                  <c:v>43.256</c:v>
                </c:pt>
                <c:pt idx="8469">
                  <c:v>43.275700000000001</c:v>
                </c:pt>
                <c:pt idx="8470">
                  <c:v>43.250999999999998</c:v>
                </c:pt>
                <c:pt idx="8471">
                  <c:v>43.4572</c:v>
                </c:pt>
                <c:pt idx="8472">
                  <c:v>43.591999999999999</c:v>
                </c:pt>
                <c:pt idx="8473">
                  <c:v>43.6205</c:v>
                </c:pt>
                <c:pt idx="8474">
                  <c:v>43.619700000000002</c:v>
                </c:pt>
                <c:pt idx="8475">
                  <c:v>43.621099999999998</c:v>
                </c:pt>
                <c:pt idx="8476">
                  <c:v>43.967399999999998</c:v>
                </c:pt>
                <c:pt idx="8477">
                  <c:v>44.056800000000003</c:v>
                </c:pt>
                <c:pt idx="8478">
                  <c:v>44.112400000000001</c:v>
                </c:pt>
                <c:pt idx="8479">
                  <c:v>44.121099999999998</c:v>
                </c:pt>
                <c:pt idx="8480">
                  <c:v>44.214399999999998</c:v>
                </c:pt>
                <c:pt idx="8481">
                  <c:v>44.424300000000002</c:v>
                </c:pt>
                <c:pt idx="8482">
                  <c:v>44.722799999999999</c:v>
                </c:pt>
                <c:pt idx="8483">
                  <c:v>44.591099999999997</c:v>
                </c:pt>
                <c:pt idx="8484">
                  <c:v>44.673900000000003</c:v>
                </c:pt>
                <c:pt idx="8485">
                  <c:v>44.421300000000002</c:v>
                </c:pt>
                <c:pt idx="8486">
                  <c:v>44.394500000000001</c:v>
                </c:pt>
                <c:pt idx="8487">
                  <c:v>44.249600000000001</c:v>
                </c:pt>
                <c:pt idx="8488">
                  <c:v>44.420499999999997</c:v>
                </c:pt>
                <c:pt idx="8489">
                  <c:v>44.585500000000003</c:v>
                </c:pt>
                <c:pt idx="8490">
                  <c:v>44.3172</c:v>
                </c:pt>
                <c:pt idx="8491">
                  <c:v>44.211100000000002</c:v>
                </c:pt>
                <c:pt idx="8492">
                  <c:v>44.105699999999999</c:v>
                </c:pt>
                <c:pt idx="8493">
                  <c:v>44.203800000000001</c:v>
                </c:pt>
                <c:pt idx="8494">
                  <c:v>44.443199999999997</c:v>
                </c:pt>
                <c:pt idx="8495">
                  <c:v>44.482900000000001</c:v>
                </c:pt>
                <c:pt idx="8496">
                  <c:v>44.451599999999999</c:v>
                </c:pt>
                <c:pt idx="8497">
                  <c:v>44.299300000000002</c:v>
                </c:pt>
                <c:pt idx="8498">
                  <c:v>44.575299999999999</c:v>
                </c:pt>
                <c:pt idx="8499">
                  <c:v>44.562100000000001</c:v>
                </c:pt>
                <c:pt idx="8500">
                  <c:v>44.869500000000002</c:v>
                </c:pt>
                <c:pt idx="8501">
                  <c:v>44.908700000000003</c:v>
                </c:pt>
                <c:pt idx="8502">
                  <c:v>45.096899999999998</c:v>
                </c:pt>
                <c:pt idx="8503">
                  <c:v>45.264499999999998</c:v>
                </c:pt>
                <c:pt idx="8504">
                  <c:v>44.963700000000003</c:v>
                </c:pt>
                <c:pt idx="8505">
                  <c:v>45.101599999999998</c:v>
                </c:pt>
                <c:pt idx="8506">
                  <c:v>45.157200000000003</c:v>
                </c:pt>
                <c:pt idx="8507">
                  <c:v>44.888599999999997</c:v>
                </c:pt>
                <c:pt idx="8508">
                  <c:v>45.023600000000002</c:v>
                </c:pt>
                <c:pt idx="8509">
                  <c:v>44.925400000000003</c:v>
                </c:pt>
                <c:pt idx="8510">
                  <c:v>44.938600000000001</c:v>
                </c:pt>
                <c:pt idx="8511">
                  <c:v>44.979799999999997</c:v>
                </c:pt>
                <c:pt idx="8512">
                  <c:v>44.953200000000002</c:v>
                </c:pt>
                <c:pt idx="8513">
                  <c:v>44.817</c:v>
                </c:pt>
                <c:pt idx="8514">
                  <c:v>44.8583</c:v>
                </c:pt>
                <c:pt idx="8515">
                  <c:v>44.788499999999999</c:v>
                </c:pt>
                <c:pt idx="8516">
                  <c:v>44.837800000000001</c:v>
                </c:pt>
                <c:pt idx="8517">
                  <c:v>45.056199999999997</c:v>
                </c:pt>
                <c:pt idx="8518">
                  <c:v>44.883400000000002</c:v>
                </c:pt>
                <c:pt idx="8519">
                  <c:v>45.1646</c:v>
                </c:pt>
                <c:pt idx="8520">
                  <c:v>44.908299999999997</c:v>
                </c:pt>
                <c:pt idx="8521">
                  <c:v>45.0488</c:v>
                </c:pt>
                <c:pt idx="8522">
                  <c:v>45.018000000000001</c:v>
                </c:pt>
                <c:pt idx="8523">
                  <c:v>45.014499999999998</c:v>
                </c:pt>
                <c:pt idx="8524">
                  <c:v>45.127099999999999</c:v>
                </c:pt>
                <c:pt idx="8525">
                  <c:v>45.235100000000003</c:v>
                </c:pt>
                <c:pt idx="8526">
                  <c:v>45.048400000000001</c:v>
                </c:pt>
                <c:pt idx="8527">
                  <c:v>44.761200000000002</c:v>
                </c:pt>
                <c:pt idx="8528">
                  <c:v>44.692500000000003</c:v>
                </c:pt>
                <c:pt idx="8529">
                  <c:v>44.8446</c:v>
                </c:pt>
                <c:pt idx="8530">
                  <c:v>44.994599999999998</c:v>
                </c:pt>
                <c:pt idx="8531">
                  <c:v>45.160400000000003</c:v>
                </c:pt>
                <c:pt idx="8532">
                  <c:v>44.988300000000002</c:v>
                </c:pt>
                <c:pt idx="8533">
                  <c:v>45.077800000000003</c:v>
                </c:pt>
                <c:pt idx="8534">
                  <c:v>45.287199999999999</c:v>
                </c:pt>
                <c:pt idx="8535">
                  <c:v>45.023099999999999</c:v>
                </c:pt>
                <c:pt idx="8536">
                  <c:v>45.277500000000003</c:v>
                </c:pt>
                <c:pt idx="8537">
                  <c:v>45.2301</c:v>
                </c:pt>
                <c:pt idx="8538">
                  <c:v>45.211399999999998</c:v>
                </c:pt>
                <c:pt idx="8539">
                  <c:v>44.984900000000003</c:v>
                </c:pt>
                <c:pt idx="8540">
                  <c:v>44.764099999999999</c:v>
                </c:pt>
                <c:pt idx="8541">
                  <c:v>44.799599999999998</c:v>
                </c:pt>
                <c:pt idx="8542">
                  <c:v>45.1038</c:v>
                </c:pt>
                <c:pt idx="8543">
                  <c:v>45.036700000000003</c:v>
                </c:pt>
                <c:pt idx="8544">
                  <c:v>45.024000000000001</c:v>
                </c:pt>
                <c:pt idx="8545">
                  <c:v>45.145000000000003</c:v>
                </c:pt>
                <c:pt idx="8546">
                  <c:v>45.288400000000003</c:v>
                </c:pt>
                <c:pt idx="8547">
                  <c:v>45.246200000000002</c:v>
                </c:pt>
                <c:pt idx="8548">
                  <c:v>45.1295</c:v>
                </c:pt>
                <c:pt idx="8549">
                  <c:v>45.043599999999998</c:v>
                </c:pt>
                <c:pt idx="8550">
                  <c:v>44.967700000000001</c:v>
                </c:pt>
                <c:pt idx="8551">
                  <c:v>44.866799999999998</c:v>
                </c:pt>
                <c:pt idx="8552">
                  <c:v>44.662700000000001</c:v>
                </c:pt>
                <c:pt idx="8553">
                  <c:v>44.7256</c:v>
                </c:pt>
                <c:pt idx="8554">
                  <c:v>44.758400000000002</c:v>
                </c:pt>
                <c:pt idx="8555">
                  <c:v>44.881700000000002</c:v>
                </c:pt>
                <c:pt idx="8556">
                  <c:v>44.9011</c:v>
                </c:pt>
                <c:pt idx="8557">
                  <c:v>44.835500000000003</c:v>
                </c:pt>
                <c:pt idx="8558">
                  <c:v>44.875799999999998</c:v>
                </c:pt>
                <c:pt idx="8559">
                  <c:v>45.130400000000002</c:v>
                </c:pt>
                <c:pt idx="8560">
                  <c:v>45.240200000000002</c:v>
                </c:pt>
                <c:pt idx="8561">
                  <c:v>45.199800000000003</c:v>
                </c:pt>
                <c:pt idx="8562">
                  <c:v>45.335099999999997</c:v>
                </c:pt>
                <c:pt idx="8563">
                  <c:v>45.513500000000001</c:v>
                </c:pt>
                <c:pt idx="8564">
                  <c:v>45.488100000000003</c:v>
                </c:pt>
                <c:pt idx="8565">
                  <c:v>45.254800000000003</c:v>
                </c:pt>
                <c:pt idx="8566">
                  <c:v>44.978299999999997</c:v>
                </c:pt>
                <c:pt idx="8567">
                  <c:v>44.9876</c:v>
                </c:pt>
                <c:pt idx="8568">
                  <c:v>45.094799999999999</c:v>
                </c:pt>
                <c:pt idx="8569">
                  <c:v>45.196899999999999</c:v>
                </c:pt>
                <c:pt idx="8570">
                  <c:v>45.032800000000002</c:v>
                </c:pt>
                <c:pt idx="8571">
                  <c:v>44.886200000000002</c:v>
                </c:pt>
                <c:pt idx="8572">
                  <c:v>44.970100000000002</c:v>
                </c:pt>
                <c:pt idx="8573">
                  <c:v>45.099600000000002</c:v>
                </c:pt>
                <c:pt idx="8574">
                  <c:v>45.072600000000001</c:v>
                </c:pt>
                <c:pt idx="8575">
                  <c:v>45.144300000000001</c:v>
                </c:pt>
                <c:pt idx="8576">
                  <c:v>45.007199999999997</c:v>
                </c:pt>
                <c:pt idx="8577">
                  <c:v>45.033299999999997</c:v>
                </c:pt>
                <c:pt idx="8578">
                  <c:v>44.941400000000002</c:v>
                </c:pt>
                <c:pt idx="8579">
                  <c:v>45.082799999999999</c:v>
                </c:pt>
                <c:pt idx="8580">
                  <c:v>45.214300000000001</c:v>
                </c:pt>
                <c:pt idx="8581">
                  <c:v>45.576799999999999</c:v>
                </c:pt>
                <c:pt idx="8582">
                  <c:v>45.609000000000002</c:v>
                </c:pt>
                <c:pt idx="8583">
                  <c:v>45.658799999999999</c:v>
                </c:pt>
                <c:pt idx="8584">
                  <c:v>45.3705</c:v>
                </c:pt>
                <c:pt idx="8585">
                  <c:v>45.352699999999999</c:v>
                </c:pt>
                <c:pt idx="8586">
                  <c:v>45.534100000000002</c:v>
                </c:pt>
                <c:pt idx="8587">
                  <c:v>45.305999999999997</c:v>
                </c:pt>
                <c:pt idx="8588">
                  <c:v>45.075400000000002</c:v>
                </c:pt>
                <c:pt idx="8589">
                  <c:v>45.119300000000003</c:v>
                </c:pt>
                <c:pt idx="8590">
                  <c:v>45.162700000000001</c:v>
                </c:pt>
                <c:pt idx="8591">
                  <c:v>45.0184</c:v>
                </c:pt>
                <c:pt idx="8592">
                  <c:v>45.248199999999997</c:v>
                </c:pt>
                <c:pt idx="8593">
                  <c:v>45.299900000000001</c:v>
                </c:pt>
                <c:pt idx="8594">
                  <c:v>45.247</c:v>
                </c:pt>
                <c:pt idx="8595">
                  <c:v>45.385100000000001</c:v>
                </c:pt>
                <c:pt idx="8596">
                  <c:v>45.331299999999999</c:v>
                </c:pt>
                <c:pt idx="8597">
                  <c:v>45.381100000000004</c:v>
                </c:pt>
                <c:pt idx="8598">
                  <c:v>45.284700000000001</c:v>
                </c:pt>
                <c:pt idx="8599">
                  <c:v>45.1631</c:v>
                </c:pt>
                <c:pt idx="8600">
                  <c:v>45.068800000000003</c:v>
                </c:pt>
                <c:pt idx="8601">
                  <c:v>45.043799999999997</c:v>
                </c:pt>
                <c:pt idx="8602">
                  <c:v>44.9099</c:v>
                </c:pt>
                <c:pt idx="8603">
                  <c:v>44.808100000000003</c:v>
                </c:pt>
                <c:pt idx="8604">
                  <c:v>44.806100000000001</c:v>
                </c:pt>
                <c:pt idx="8605">
                  <c:v>44.606299999999997</c:v>
                </c:pt>
                <c:pt idx="8606">
                  <c:v>44.491100000000003</c:v>
                </c:pt>
                <c:pt idx="8607">
                  <c:v>44.588700000000003</c:v>
                </c:pt>
                <c:pt idx="8608">
                  <c:v>44.668500000000002</c:v>
                </c:pt>
                <c:pt idx="8609">
                  <c:v>44.819699999999997</c:v>
                </c:pt>
                <c:pt idx="8610">
                  <c:v>44.757399999999997</c:v>
                </c:pt>
                <c:pt idx="8611">
                  <c:v>44.7896</c:v>
                </c:pt>
                <c:pt idx="8612">
                  <c:v>45.036499999999997</c:v>
                </c:pt>
                <c:pt idx="8613">
                  <c:v>45.105499999999999</c:v>
                </c:pt>
                <c:pt idx="8614">
                  <c:v>45.216700000000003</c:v>
                </c:pt>
                <c:pt idx="8615">
                  <c:v>45.327199999999998</c:v>
                </c:pt>
                <c:pt idx="8616">
                  <c:v>45.435299999999998</c:v>
                </c:pt>
                <c:pt idx="8617">
                  <c:v>45.726300000000002</c:v>
                </c:pt>
                <c:pt idx="8618">
                  <c:v>45.553100000000001</c:v>
                </c:pt>
                <c:pt idx="8619">
                  <c:v>45.491799999999998</c:v>
                </c:pt>
                <c:pt idx="8620">
                  <c:v>45.655999999999999</c:v>
                </c:pt>
                <c:pt idx="8621">
                  <c:v>45.698300000000003</c:v>
                </c:pt>
                <c:pt idx="8622">
                  <c:v>45.4116</c:v>
                </c:pt>
                <c:pt idx="8623">
                  <c:v>45.551200000000001</c:v>
                </c:pt>
                <c:pt idx="8624">
                  <c:v>45.415500000000002</c:v>
                </c:pt>
                <c:pt idx="8625">
                  <c:v>45.563200000000002</c:v>
                </c:pt>
                <c:pt idx="8626">
                  <c:v>45.471800000000002</c:v>
                </c:pt>
                <c:pt idx="8627">
                  <c:v>45.641399999999997</c:v>
                </c:pt>
                <c:pt idx="8628">
                  <c:v>45.606000000000002</c:v>
                </c:pt>
                <c:pt idx="8629">
                  <c:v>45.553199999999997</c:v>
                </c:pt>
                <c:pt idx="8630">
                  <c:v>45.448399999999999</c:v>
                </c:pt>
                <c:pt idx="8631">
                  <c:v>45.3264</c:v>
                </c:pt>
                <c:pt idx="8632">
                  <c:v>45.362400000000001</c:v>
                </c:pt>
                <c:pt idx="8633">
                  <c:v>45.129800000000003</c:v>
                </c:pt>
                <c:pt idx="8634">
                  <c:v>45.494700000000002</c:v>
                </c:pt>
                <c:pt idx="8635">
                  <c:v>45.604900000000001</c:v>
                </c:pt>
                <c:pt idx="8636">
                  <c:v>45.624400000000001</c:v>
                </c:pt>
                <c:pt idx="8637">
                  <c:v>45.606200000000001</c:v>
                </c:pt>
                <c:pt idx="8638">
                  <c:v>45.677900000000001</c:v>
                </c:pt>
                <c:pt idx="8639">
                  <c:v>45.601999999999997</c:v>
                </c:pt>
                <c:pt idx="8640">
                  <c:v>45.663200000000003</c:v>
                </c:pt>
                <c:pt idx="8641">
                  <c:v>45.846899999999998</c:v>
                </c:pt>
                <c:pt idx="8642">
                  <c:v>45.8504</c:v>
                </c:pt>
                <c:pt idx="8643">
                  <c:v>45.904499999999999</c:v>
                </c:pt>
                <c:pt idx="8644">
                  <c:v>46.054000000000002</c:v>
                </c:pt>
                <c:pt idx="8645">
                  <c:v>46.087000000000003</c:v>
                </c:pt>
                <c:pt idx="8646">
                  <c:v>46.073999999999998</c:v>
                </c:pt>
                <c:pt idx="8647">
                  <c:v>46.241999999999997</c:v>
                </c:pt>
                <c:pt idx="8648">
                  <c:v>46.33</c:v>
                </c:pt>
                <c:pt idx="8649">
                  <c:v>46.419400000000003</c:v>
                </c:pt>
                <c:pt idx="8650">
                  <c:v>46.4758</c:v>
                </c:pt>
                <c:pt idx="8651">
                  <c:v>46.6721</c:v>
                </c:pt>
                <c:pt idx="8652">
                  <c:v>46.568800000000003</c:v>
                </c:pt>
                <c:pt idx="8653">
                  <c:v>46.442900000000002</c:v>
                </c:pt>
                <c:pt idx="8654">
                  <c:v>46.35</c:v>
                </c:pt>
                <c:pt idx="8655">
                  <c:v>45.973100000000002</c:v>
                </c:pt>
                <c:pt idx="8656">
                  <c:v>46.095300000000002</c:v>
                </c:pt>
                <c:pt idx="8657">
                  <c:v>46.017000000000003</c:v>
                </c:pt>
                <c:pt idx="8658">
                  <c:v>45.929699999999997</c:v>
                </c:pt>
                <c:pt idx="8659">
                  <c:v>46.099899999999998</c:v>
                </c:pt>
                <c:pt idx="8660">
                  <c:v>45.946100000000001</c:v>
                </c:pt>
                <c:pt idx="8661">
                  <c:v>45.931100000000001</c:v>
                </c:pt>
                <c:pt idx="8662">
                  <c:v>45.733199999999997</c:v>
                </c:pt>
                <c:pt idx="8663">
                  <c:v>45.5032</c:v>
                </c:pt>
                <c:pt idx="8664">
                  <c:v>45.342599999999997</c:v>
                </c:pt>
                <c:pt idx="8665">
                  <c:v>45.442500000000003</c:v>
                </c:pt>
                <c:pt idx="8666">
                  <c:v>45.5214</c:v>
                </c:pt>
                <c:pt idx="8667">
                  <c:v>45.492899999999999</c:v>
                </c:pt>
                <c:pt idx="8668">
                  <c:v>45.179600000000001</c:v>
                </c:pt>
                <c:pt idx="8669">
                  <c:v>45.341900000000003</c:v>
                </c:pt>
                <c:pt idx="8670">
                  <c:v>45.141100000000002</c:v>
                </c:pt>
                <c:pt idx="8671">
                  <c:v>44.939100000000003</c:v>
                </c:pt>
                <c:pt idx="8672">
                  <c:v>45.104399999999998</c:v>
                </c:pt>
                <c:pt idx="8673">
                  <c:v>45.097900000000003</c:v>
                </c:pt>
                <c:pt idx="8674">
                  <c:v>45.088700000000003</c:v>
                </c:pt>
                <c:pt idx="8675">
                  <c:v>44.765900000000002</c:v>
                </c:pt>
                <c:pt idx="8676">
                  <c:v>44.821800000000003</c:v>
                </c:pt>
                <c:pt idx="8677">
                  <c:v>45.070799999999998</c:v>
                </c:pt>
                <c:pt idx="8678">
                  <c:v>45.1203</c:v>
                </c:pt>
                <c:pt idx="8679">
                  <c:v>45.060299999999998</c:v>
                </c:pt>
                <c:pt idx="8680">
                  <c:v>44.855499999999999</c:v>
                </c:pt>
                <c:pt idx="8681">
                  <c:v>44.819699999999997</c:v>
                </c:pt>
                <c:pt idx="8682">
                  <c:v>44.938600000000001</c:v>
                </c:pt>
                <c:pt idx="8683">
                  <c:v>44.601300000000002</c:v>
                </c:pt>
                <c:pt idx="8684">
                  <c:v>44.631799999999998</c:v>
                </c:pt>
                <c:pt idx="8685">
                  <c:v>44.741199999999999</c:v>
                </c:pt>
                <c:pt idx="8686">
                  <c:v>45.061399999999999</c:v>
                </c:pt>
                <c:pt idx="8687">
                  <c:v>45.497700000000002</c:v>
                </c:pt>
                <c:pt idx="8688">
                  <c:v>45.576099999999997</c:v>
                </c:pt>
                <c:pt idx="8689">
                  <c:v>45.568300000000001</c:v>
                </c:pt>
                <c:pt idx="8690">
                  <c:v>45.453099999999999</c:v>
                </c:pt>
                <c:pt idx="8691">
                  <c:v>45.124699999999997</c:v>
                </c:pt>
                <c:pt idx="8692">
                  <c:v>45.464399999999998</c:v>
                </c:pt>
                <c:pt idx="8693">
                  <c:v>45.230699999999999</c:v>
                </c:pt>
                <c:pt idx="8694">
                  <c:v>45.195599999999999</c:v>
                </c:pt>
                <c:pt idx="8695">
                  <c:v>45.201500000000003</c:v>
                </c:pt>
                <c:pt idx="8696">
                  <c:v>45.302100000000003</c:v>
                </c:pt>
                <c:pt idx="8697">
                  <c:v>45.536000000000001</c:v>
                </c:pt>
                <c:pt idx="8698">
                  <c:v>45.678899999999999</c:v>
                </c:pt>
                <c:pt idx="8699">
                  <c:v>45.69</c:v>
                </c:pt>
                <c:pt idx="8700">
                  <c:v>45.759500000000003</c:v>
                </c:pt>
                <c:pt idx="8701">
                  <c:v>45.887300000000003</c:v>
                </c:pt>
                <c:pt idx="8702">
                  <c:v>45.967700000000001</c:v>
                </c:pt>
                <c:pt idx="8703">
                  <c:v>46.084400000000002</c:v>
                </c:pt>
                <c:pt idx="8704">
                  <c:v>46.2044</c:v>
                </c:pt>
                <c:pt idx="8705">
                  <c:v>46.130699999999997</c:v>
                </c:pt>
                <c:pt idx="8706">
                  <c:v>46.071399999999997</c:v>
                </c:pt>
                <c:pt idx="8707">
                  <c:v>45.856200000000001</c:v>
                </c:pt>
                <c:pt idx="8708">
                  <c:v>45.897199999999998</c:v>
                </c:pt>
                <c:pt idx="8709">
                  <c:v>45.988199999999999</c:v>
                </c:pt>
                <c:pt idx="8710">
                  <c:v>46.069899999999997</c:v>
                </c:pt>
                <c:pt idx="8711">
                  <c:v>46.003900000000002</c:v>
                </c:pt>
                <c:pt idx="8712">
                  <c:v>46.295299999999997</c:v>
                </c:pt>
                <c:pt idx="8713">
                  <c:v>46.465499999999999</c:v>
                </c:pt>
                <c:pt idx="8714">
                  <c:v>46.408799999999999</c:v>
                </c:pt>
                <c:pt idx="8715">
                  <c:v>46.186599999999999</c:v>
                </c:pt>
                <c:pt idx="8716">
                  <c:v>46.111699999999999</c:v>
                </c:pt>
                <c:pt idx="8717">
                  <c:v>45.943600000000004</c:v>
                </c:pt>
                <c:pt idx="8718">
                  <c:v>45.879100000000001</c:v>
                </c:pt>
                <c:pt idx="8719">
                  <c:v>45.911900000000003</c:v>
                </c:pt>
                <c:pt idx="8720">
                  <c:v>45.810600000000001</c:v>
                </c:pt>
                <c:pt idx="8721">
                  <c:v>46.057000000000002</c:v>
                </c:pt>
                <c:pt idx="8722">
                  <c:v>46.108899999999998</c:v>
                </c:pt>
                <c:pt idx="8723">
                  <c:v>46.249000000000002</c:v>
                </c:pt>
                <c:pt idx="8724">
                  <c:v>46.3</c:v>
                </c:pt>
                <c:pt idx="8725">
                  <c:v>46.488399999999999</c:v>
                </c:pt>
                <c:pt idx="8726">
                  <c:v>46.440800000000003</c:v>
                </c:pt>
                <c:pt idx="8727">
                  <c:v>46.458500000000001</c:v>
                </c:pt>
                <c:pt idx="8728">
                  <c:v>46.7134</c:v>
                </c:pt>
                <c:pt idx="8729">
                  <c:v>46.761499999999998</c:v>
                </c:pt>
                <c:pt idx="8730">
                  <c:v>46.852200000000003</c:v>
                </c:pt>
                <c:pt idx="8731">
                  <c:v>47.019100000000002</c:v>
                </c:pt>
                <c:pt idx="8732">
                  <c:v>47.192799999999998</c:v>
                </c:pt>
                <c:pt idx="8733">
                  <c:v>47.1631</c:v>
                </c:pt>
                <c:pt idx="8734">
                  <c:v>47.203000000000003</c:v>
                </c:pt>
                <c:pt idx="8735">
                  <c:v>47.403199999999998</c:v>
                </c:pt>
                <c:pt idx="8736">
                  <c:v>47.369300000000003</c:v>
                </c:pt>
                <c:pt idx="8737">
                  <c:v>47.665999999999997</c:v>
                </c:pt>
                <c:pt idx="8738">
                  <c:v>47.738900000000001</c:v>
                </c:pt>
                <c:pt idx="8739">
                  <c:v>47.871899999999997</c:v>
                </c:pt>
                <c:pt idx="8740">
                  <c:v>47.804200000000002</c:v>
                </c:pt>
                <c:pt idx="8741">
                  <c:v>47.783099999999997</c:v>
                </c:pt>
                <c:pt idx="8742">
                  <c:v>47.767899999999997</c:v>
                </c:pt>
                <c:pt idx="8743">
                  <c:v>47.82</c:v>
                </c:pt>
                <c:pt idx="8744">
                  <c:v>47.860799999999998</c:v>
                </c:pt>
                <c:pt idx="8745">
                  <c:v>47.778399999999998</c:v>
                </c:pt>
                <c:pt idx="8746">
                  <c:v>47.605800000000002</c:v>
                </c:pt>
                <c:pt idx="8747">
                  <c:v>47.516399999999997</c:v>
                </c:pt>
                <c:pt idx="8748">
                  <c:v>47.636800000000001</c:v>
                </c:pt>
                <c:pt idx="8749">
                  <c:v>47.637300000000003</c:v>
                </c:pt>
                <c:pt idx="8750">
                  <c:v>47.733600000000003</c:v>
                </c:pt>
                <c:pt idx="8751">
                  <c:v>47.588099999999997</c:v>
                </c:pt>
                <c:pt idx="8752">
                  <c:v>47.586199999999998</c:v>
                </c:pt>
                <c:pt idx="8753">
                  <c:v>47.424300000000002</c:v>
                </c:pt>
                <c:pt idx="8754">
                  <c:v>47.529200000000003</c:v>
                </c:pt>
                <c:pt idx="8755">
                  <c:v>47.640700000000002</c:v>
                </c:pt>
                <c:pt idx="8756">
                  <c:v>47.459400000000002</c:v>
                </c:pt>
                <c:pt idx="8757">
                  <c:v>47.328699999999998</c:v>
                </c:pt>
                <c:pt idx="8758">
                  <c:v>47.228700000000003</c:v>
                </c:pt>
                <c:pt idx="8759">
                  <c:v>47.436700000000002</c:v>
                </c:pt>
                <c:pt idx="8760">
                  <c:v>47.554200000000002</c:v>
                </c:pt>
                <c:pt idx="8761">
                  <c:v>47.468600000000002</c:v>
                </c:pt>
                <c:pt idx="8762">
                  <c:v>47.4482</c:v>
                </c:pt>
                <c:pt idx="8763">
                  <c:v>47.809100000000001</c:v>
                </c:pt>
                <c:pt idx="8764">
                  <c:v>47.458599999999997</c:v>
                </c:pt>
                <c:pt idx="8765">
                  <c:v>47.321199999999997</c:v>
                </c:pt>
                <c:pt idx="8766">
                  <c:v>47.592399999999998</c:v>
                </c:pt>
                <c:pt idx="8767">
                  <c:v>47.688499999999998</c:v>
                </c:pt>
                <c:pt idx="8768">
                  <c:v>47.955100000000002</c:v>
                </c:pt>
                <c:pt idx="8769">
                  <c:v>48.240600000000001</c:v>
                </c:pt>
                <c:pt idx="8770">
                  <c:v>48.063899999999997</c:v>
                </c:pt>
                <c:pt idx="8771">
                  <c:v>47.912100000000002</c:v>
                </c:pt>
                <c:pt idx="8772">
                  <c:v>47.6783</c:v>
                </c:pt>
                <c:pt idx="8773">
                  <c:v>47.9407</c:v>
                </c:pt>
                <c:pt idx="8774">
                  <c:v>48.168999999999997</c:v>
                </c:pt>
                <c:pt idx="8775">
                  <c:v>48.0869</c:v>
                </c:pt>
                <c:pt idx="8776">
                  <c:v>48.231200000000001</c:v>
                </c:pt>
                <c:pt idx="8777">
                  <c:v>48.343899999999998</c:v>
                </c:pt>
                <c:pt idx="8778">
                  <c:v>48.345100000000002</c:v>
                </c:pt>
                <c:pt idx="8779">
                  <c:v>48.546700000000001</c:v>
                </c:pt>
                <c:pt idx="8780">
                  <c:v>48.611499999999999</c:v>
                </c:pt>
                <c:pt idx="8781">
                  <c:v>48.873199999999997</c:v>
                </c:pt>
                <c:pt idx="8782">
                  <c:v>48.500500000000002</c:v>
                </c:pt>
                <c:pt idx="8783">
                  <c:v>48.329700000000003</c:v>
                </c:pt>
                <c:pt idx="8784">
                  <c:v>48.421999999999997</c:v>
                </c:pt>
                <c:pt idx="8785">
                  <c:v>48.7485</c:v>
                </c:pt>
                <c:pt idx="8786">
                  <c:v>48.578299999999999</c:v>
                </c:pt>
                <c:pt idx="8787">
                  <c:v>48.7166</c:v>
                </c:pt>
                <c:pt idx="8788">
                  <c:v>48.948799999999999</c:v>
                </c:pt>
                <c:pt idx="8789">
                  <c:v>48.932600000000001</c:v>
                </c:pt>
                <c:pt idx="8790">
                  <c:v>48.852400000000003</c:v>
                </c:pt>
                <c:pt idx="8791">
                  <c:v>49.150500000000001</c:v>
                </c:pt>
                <c:pt idx="8792">
                  <c:v>49.210500000000003</c:v>
                </c:pt>
                <c:pt idx="8793">
                  <c:v>49.246299999999998</c:v>
                </c:pt>
                <c:pt idx="8794">
                  <c:v>49.321100000000001</c:v>
                </c:pt>
                <c:pt idx="8795">
                  <c:v>49.426099999999998</c:v>
                </c:pt>
                <c:pt idx="8796">
                  <c:v>49.579599999999999</c:v>
                </c:pt>
                <c:pt idx="8797">
                  <c:v>49.532200000000003</c:v>
                </c:pt>
                <c:pt idx="8798">
                  <c:v>49.6858</c:v>
                </c:pt>
                <c:pt idx="8799">
                  <c:v>49.615099999999998</c:v>
                </c:pt>
                <c:pt idx="8800">
                  <c:v>49.6357</c:v>
                </c:pt>
                <c:pt idx="8801">
                  <c:v>49.715400000000002</c:v>
                </c:pt>
                <c:pt idx="8802">
                  <c:v>49.8444</c:v>
                </c:pt>
                <c:pt idx="8803">
                  <c:v>49.588700000000003</c:v>
                </c:pt>
                <c:pt idx="8804">
                  <c:v>49.682200000000002</c:v>
                </c:pt>
                <c:pt idx="8805">
                  <c:v>49.555799999999998</c:v>
                </c:pt>
                <c:pt idx="8806">
                  <c:v>49.469299999999997</c:v>
                </c:pt>
                <c:pt idx="8807">
                  <c:v>49.444099999999999</c:v>
                </c:pt>
                <c:pt idx="8808">
                  <c:v>49.270899999999997</c:v>
                </c:pt>
                <c:pt idx="8809">
                  <c:v>49.434600000000003</c:v>
                </c:pt>
                <c:pt idx="8810">
                  <c:v>49.363700000000001</c:v>
                </c:pt>
                <c:pt idx="8811">
                  <c:v>49.267299999999999</c:v>
                </c:pt>
                <c:pt idx="8812">
                  <c:v>49.575899999999997</c:v>
                </c:pt>
                <c:pt idx="8813">
                  <c:v>49.6751</c:v>
                </c:pt>
                <c:pt idx="8814">
                  <c:v>49.575600000000001</c:v>
                </c:pt>
                <c:pt idx="8815">
                  <c:v>49.002499999999998</c:v>
                </c:pt>
                <c:pt idx="8816">
                  <c:v>48.856900000000003</c:v>
                </c:pt>
                <c:pt idx="8817">
                  <c:v>49.047499999999999</c:v>
                </c:pt>
                <c:pt idx="8818">
                  <c:v>49.133099999999999</c:v>
                </c:pt>
                <c:pt idx="8819">
                  <c:v>49.000100000000003</c:v>
                </c:pt>
                <c:pt idx="8820">
                  <c:v>49.142699999999998</c:v>
                </c:pt>
                <c:pt idx="8821">
                  <c:v>49.220399999999998</c:v>
                </c:pt>
                <c:pt idx="8822">
                  <c:v>48.9801</c:v>
                </c:pt>
                <c:pt idx="8823">
                  <c:v>48.934100000000001</c:v>
                </c:pt>
                <c:pt idx="8824">
                  <c:v>49.06</c:v>
                </c:pt>
                <c:pt idx="8825">
                  <c:v>49.163600000000002</c:v>
                </c:pt>
                <c:pt idx="8826">
                  <c:v>49.203499999999998</c:v>
                </c:pt>
                <c:pt idx="8827">
                  <c:v>49.193399999999997</c:v>
                </c:pt>
                <c:pt idx="8828">
                  <c:v>49.357300000000002</c:v>
                </c:pt>
                <c:pt idx="8829">
                  <c:v>49.430799999999998</c:v>
                </c:pt>
                <c:pt idx="8830">
                  <c:v>49.5169</c:v>
                </c:pt>
                <c:pt idx="8831">
                  <c:v>49.512799999999999</c:v>
                </c:pt>
                <c:pt idx="8832">
                  <c:v>49.433599999999998</c:v>
                </c:pt>
                <c:pt idx="8833">
                  <c:v>49.467399999999998</c:v>
                </c:pt>
                <c:pt idx="8834">
                  <c:v>49.353200000000001</c:v>
                </c:pt>
                <c:pt idx="8835">
                  <c:v>49.244500000000002</c:v>
                </c:pt>
                <c:pt idx="8836">
                  <c:v>49.345700000000001</c:v>
                </c:pt>
                <c:pt idx="8837">
                  <c:v>49.2819</c:v>
                </c:pt>
                <c:pt idx="8838">
                  <c:v>49.2761</c:v>
                </c:pt>
                <c:pt idx="8839">
                  <c:v>49.336799999999997</c:v>
                </c:pt>
                <c:pt idx="8840">
                  <c:v>49.491599999999998</c:v>
                </c:pt>
                <c:pt idx="8841">
                  <c:v>49.586599999999997</c:v>
                </c:pt>
                <c:pt idx="8842">
                  <c:v>49.493299999999998</c:v>
                </c:pt>
                <c:pt idx="8843">
                  <c:v>49.371099999999998</c:v>
                </c:pt>
                <c:pt idx="8844">
                  <c:v>49.3795</c:v>
                </c:pt>
                <c:pt idx="8845">
                  <c:v>49.646099999999997</c:v>
                </c:pt>
                <c:pt idx="8846">
                  <c:v>49.756399999999999</c:v>
                </c:pt>
                <c:pt idx="8847">
                  <c:v>49.613</c:v>
                </c:pt>
                <c:pt idx="8848">
                  <c:v>49.762799999999999</c:v>
                </c:pt>
                <c:pt idx="8849">
                  <c:v>49.617199999999997</c:v>
                </c:pt>
                <c:pt idx="8850">
                  <c:v>49.820999999999998</c:v>
                </c:pt>
                <c:pt idx="8851">
                  <c:v>49.610999999999997</c:v>
                </c:pt>
                <c:pt idx="8852">
                  <c:v>49.639899999999997</c:v>
                </c:pt>
                <c:pt idx="8853">
                  <c:v>49.6477</c:v>
                </c:pt>
                <c:pt idx="8854">
                  <c:v>49.783099999999997</c:v>
                </c:pt>
                <c:pt idx="8855">
                  <c:v>49.633299999999998</c:v>
                </c:pt>
                <c:pt idx="8856">
                  <c:v>49.559800000000003</c:v>
                </c:pt>
                <c:pt idx="8857">
                  <c:v>49.539000000000001</c:v>
                </c:pt>
                <c:pt idx="8858">
                  <c:v>49.775700000000001</c:v>
                </c:pt>
                <c:pt idx="8859">
                  <c:v>49.709000000000003</c:v>
                </c:pt>
                <c:pt idx="8860">
                  <c:v>49.633699999999997</c:v>
                </c:pt>
                <c:pt idx="8861">
                  <c:v>49.629300000000001</c:v>
                </c:pt>
                <c:pt idx="8862">
                  <c:v>49.496400000000001</c:v>
                </c:pt>
                <c:pt idx="8863">
                  <c:v>49.6464</c:v>
                </c:pt>
                <c:pt idx="8864">
                  <c:v>49.721899999999998</c:v>
                </c:pt>
                <c:pt idx="8865">
                  <c:v>49.727699999999999</c:v>
                </c:pt>
                <c:pt idx="8866">
                  <c:v>49.772599999999997</c:v>
                </c:pt>
                <c:pt idx="8867">
                  <c:v>49.905500000000004</c:v>
                </c:pt>
                <c:pt idx="8868">
                  <c:v>49.893599999999999</c:v>
                </c:pt>
                <c:pt idx="8869">
                  <c:v>49.956499999999998</c:v>
                </c:pt>
                <c:pt idx="8870">
                  <c:v>49.713200000000001</c:v>
                </c:pt>
                <c:pt idx="8871">
                  <c:v>49.583100000000002</c:v>
                </c:pt>
                <c:pt idx="8872">
                  <c:v>49.766500000000001</c:v>
                </c:pt>
                <c:pt idx="8873">
                  <c:v>49.865900000000003</c:v>
                </c:pt>
                <c:pt idx="8874">
                  <c:v>49.786700000000003</c:v>
                </c:pt>
                <c:pt idx="8875">
                  <c:v>49.920999999999999</c:v>
                </c:pt>
                <c:pt idx="8876">
                  <c:v>50.063499999999998</c:v>
                </c:pt>
                <c:pt idx="8877">
                  <c:v>50.225900000000003</c:v>
                </c:pt>
                <c:pt idx="8878">
                  <c:v>50.2241</c:v>
                </c:pt>
                <c:pt idx="8879">
                  <c:v>50.324399999999997</c:v>
                </c:pt>
                <c:pt idx="8880">
                  <c:v>50.395699999999998</c:v>
                </c:pt>
                <c:pt idx="8881">
                  <c:v>50.504300000000001</c:v>
                </c:pt>
                <c:pt idx="8882">
                  <c:v>50.234299999999998</c:v>
                </c:pt>
                <c:pt idx="8883">
                  <c:v>50.2532</c:v>
                </c:pt>
                <c:pt idx="8884">
                  <c:v>50.353900000000003</c:v>
                </c:pt>
                <c:pt idx="8885">
                  <c:v>50.236699999999999</c:v>
                </c:pt>
                <c:pt idx="8886">
                  <c:v>50.297899999999998</c:v>
                </c:pt>
                <c:pt idx="8887">
                  <c:v>50.388100000000001</c:v>
                </c:pt>
                <c:pt idx="8888">
                  <c:v>50.182000000000002</c:v>
                </c:pt>
                <c:pt idx="8889">
                  <c:v>49.981200000000001</c:v>
                </c:pt>
                <c:pt idx="8890">
                  <c:v>50.129399999999997</c:v>
                </c:pt>
                <c:pt idx="8891">
                  <c:v>50.271000000000001</c:v>
                </c:pt>
                <c:pt idx="8892">
                  <c:v>50.328499999999998</c:v>
                </c:pt>
                <c:pt idx="8893">
                  <c:v>50.244599999999998</c:v>
                </c:pt>
                <c:pt idx="8894">
                  <c:v>50.004300000000001</c:v>
                </c:pt>
                <c:pt idx="8895">
                  <c:v>49.9895</c:v>
                </c:pt>
                <c:pt idx="8896">
                  <c:v>50.210900000000002</c:v>
                </c:pt>
                <c:pt idx="8897">
                  <c:v>50.134599999999999</c:v>
                </c:pt>
                <c:pt idx="8898">
                  <c:v>50.131700000000002</c:v>
                </c:pt>
                <c:pt idx="8899">
                  <c:v>50.302199999999999</c:v>
                </c:pt>
                <c:pt idx="8900">
                  <c:v>50.440399999999997</c:v>
                </c:pt>
                <c:pt idx="8901">
                  <c:v>50.3812</c:v>
                </c:pt>
                <c:pt idx="8902">
                  <c:v>50.315399999999997</c:v>
                </c:pt>
                <c:pt idx="8903">
                  <c:v>50.597099999999998</c:v>
                </c:pt>
                <c:pt idx="8904">
                  <c:v>50.683199999999999</c:v>
                </c:pt>
                <c:pt idx="8905">
                  <c:v>50.798499999999997</c:v>
                </c:pt>
                <c:pt idx="8906">
                  <c:v>50.972499999999997</c:v>
                </c:pt>
                <c:pt idx="8907">
                  <c:v>51.158299999999997</c:v>
                </c:pt>
                <c:pt idx="8908">
                  <c:v>51.061900000000001</c:v>
                </c:pt>
                <c:pt idx="8909">
                  <c:v>51.140799999999999</c:v>
                </c:pt>
                <c:pt idx="8910">
                  <c:v>51.081499999999998</c:v>
                </c:pt>
                <c:pt idx="8911">
                  <c:v>51.082999999999998</c:v>
                </c:pt>
                <c:pt idx="8912">
                  <c:v>51.161099999999998</c:v>
                </c:pt>
                <c:pt idx="8913">
                  <c:v>51.185200000000002</c:v>
                </c:pt>
                <c:pt idx="8914">
                  <c:v>50.863999999999997</c:v>
                </c:pt>
                <c:pt idx="8915">
                  <c:v>51.028799999999997</c:v>
                </c:pt>
                <c:pt idx="8916">
                  <c:v>51.352699999999999</c:v>
                </c:pt>
                <c:pt idx="8917">
                  <c:v>51.492899999999999</c:v>
                </c:pt>
                <c:pt idx="8918">
                  <c:v>51.462299999999999</c:v>
                </c:pt>
                <c:pt idx="8919">
                  <c:v>51.562399999999997</c:v>
                </c:pt>
                <c:pt idx="8920">
                  <c:v>51.6297</c:v>
                </c:pt>
                <c:pt idx="8921">
                  <c:v>51.523099999999999</c:v>
                </c:pt>
                <c:pt idx="8922">
                  <c:v>51.492800000000003</c:v>
                </c:pt>
                <c:pt idx="8923">
                  <c:v>51.483899999999998</c:v>
                </c:pt>
                <c:pt idx="8924">
                  <c:v>51.485500000000002</c:v>
                </c:pt>
                <c:pt idx="8925">
                  <c:v>51.477699999999999</c:v>
                </c:pt>
                <c:pt idx="8926">
                  <c:v>51.624499999999998</c:v>
                </c:pt>
                <c:pt idx="8927">
                  <c:v>51.683</c:v>
                </c:pt>
                <c:pt idx="8928">
                  <c:v>51.630099999999999</c:v>
                </c:pt>
                <c:pt idx="8929">
                  <c:v>51.542400000000001</c:v>
                </c:pt>
                <c:pt idx="8930">
                  <c:v>51.718200000000003</c:v>
                </c:pt>
                <c:pt idx="8931">
                  <c:v>51.718600000000002</c:v>
                </c:pt>
                <c:pt idx="8932">
                  <c:v>51.632199999999997</c:v>
                </c:pt>
                <c:pt idx="8933">
                  <c:v>51.558700000000002</c:v>
                </c:pt>
                <c:pt idx="8934">
                  <c:v>51.7729</c:v>
                </c:pt>
                <c:pt idx="8935">
                  <c:v>51.705500000000001</c:v>
                </c:pt>
                <c:pt idx="8936">
                  <c:v>51.963799999999999</c:v>
                </c:pt>
                <c:pt idx="8937">
                  <c:v>52.088299999999997</c:v>
                </c:pt>
                <c:pt idx="8938">
                  <c:v>51.991399999999999</c:v>
                </c:pt>
                <c:pt idx="8939">
                  <c:v>51.754100000000001</c:v>
                </c:pt>
                <c:pt idx="8940">
                  <c:v>51.869500000000002</c:v>
                </c:pt>
                <c:pt idx="8941">
                  <c:v>51.990600000000001</c:v>
                </c:pt>
                <c:pt idx="8942">
                  <c:v>51.953400000000002</c:v>
                </c:pt>
                <c:pt idx="8943">
                  <c:v>51.607599999999998</c:v>
                </c:pt>
                <c:pt idx="8944">
                  <c:v>51.3718</c:v>
                </c:pt>
                <c:pt idx="8945">
                  <c:v>51.351599999999998</c:v>
                </c:pt>
                <c:pt idx="8946">
                  <c:v>51.331499999999998</c:v>
                </c:pt>
                <c:pt idx="8947">
                  <c:v>51.516599999999997</c:v>
                </c:pt>
                <c:pt idx="8948">
                  <c:v>51.5989</c:v>
                </c:pt>
                <c:pt idx="8949">
                  <c:v>51.456099999999999</c:v>
                </c:pt>
                <c:pt idx="8950">
                  <c:v>51.410299999999999</c:v>
                </c:pt>
                <c:pt idx="8951">
                  <c:v>51.440100000000001</c:v>
                </c:pt>
                <c:pt idx="8952">
                  <c:v>51.388300000000001</c:v>
                </c:pt>
                <c:pt idx="8953">
                  <c:v>51.399000000000001</c:v>
                </c:pt>
                <c:pt idx="8954">
                  <c:v>51.326500000000003</c:v>
                </c:pt>
                <c:pt idx="8955">
                  <c:v>51.322200000000002</c:v>
                </c:pt>
                <c:pt idx="8956">
                  <c:v>51.448900000000002</c:v>
                </c:pt>
                <c:pt idx="8957">
                  <c:v>51.463500000000003</c:v>
                </c:pt>
                <c:pt idx="8958">
                  <c:v>51.319400000000002</c:v>
                </c:pt>
                <c:pt idx="8959">
                  <c:v>51.387</c:v>
                </c:pt>
                <c:pt idx="8960">
                  <c:v>51.521500000000003</c:v>
                </c:pt>
                <c:pt idx="8961">
                  <c:v>51.638500000000001</c:v>
                </c:pt>
                <c:pt idx="8962">
                  <c:v>51.719499999999996</c:v>
                </c:pt>
                <c:pt idx="8963">
                  <c:v>51.645299999999999</c:v>
                </c:pt>
                <c:pt idx="8964">
                  <c:v>51.633299999999998</c:v>
                </c:pt>
                <c:pt idx="8965">
                  <c:v>51.5824</c:v>
                </c:pt>
                <c:pt idx="8966">
                  <c:v>51.740400000000001</c:v>
                </c:pt>
                <c:pt idx="8967">
                  <c:v>51.4985</c:v>
                </c:pt>
                <c:pt idx="8968">
                  <c:v>51.650500000000001</c:v>
                </c:pt>
                <c:pt idx="8969">
                  <c:v>51.307099999999998</c:v>
                </c:pt>
                <c:pt idx="8970">
                  <c:v>51.410699999999999</c:v>
                </c:pt>
                <c:pt idx="8971">
                  <c:v>51.701900000000002</c:v>
                </c:pt>
                <c:pt idx="8972">
                  <c:v>51.590499999999999</c:v>
                </c:pt>
                <c:pt idx="8973">
                  <c:v>51.672499999999999</c:v>
                </c:pt>
                <c:pt idx="8974">
                  <c:v>51.731999999999999</c:v>
                </c:pt>
                <c:pt idx="8975">
                  <c:v>51.942700000000002</c:v>
                </c:pt>
                <c:pt idx="8976">
                  <c:v>51.710599999999999</c:v>
                </c:pt>
                <c:pt idx="8977">
                  <c:v>51.920900000000003</c:v>
                </c:pt>
                <c:pt idx="8978">
                  <c:v>51.9392</c:v>
                </c:pt>
                <c:pt idx="8979">
                  <c:v>52.043599999999998</c:v>
                </c:pt>
                <c:pt idx="8980">
                  <c:v>51.780900000000003</c:v>
                </c:pt>
                <c:pt idx="8981">
                  <c:v>52.043999999999997</c:v>
                </c:pt>
                <c:pt idx="8982">
                  <c:v>52.022300000000001</c:v>
                </c:pt>
                <c:pt idx="8983">
                  <c:v>52.005499999999998</c:v>
                </c:pt>
                <c:pt idx="8984">
                  <c:v>51.898899999999998</c:v>
                </c:pt>
                <c:pt idx="8985">
                  <c:v>51.896000000000001</c:v>
                </c:pt>
                <c:pt idx="8986">
                  <c:v>52.080399999999997</c:v>
                </c:pt>
                <c:pt idx="8987">
                  <c:v>52.18</c:v>
                </c:pt>
                <c:pt idx="8988">
                  <c:v>52.232100000000003</c:v>
                </c:pt>
                <c:pt idx="8989">
                  <c:v>52.1873</c:v>
                </c:pt>
                <c:pt idx="8990">
                  <c:v>52.334800000000001</c:v>
                </c:pt>
                <c:pt idx="8991">
                  <c:v>52.410299999999999</c:v>
                </c:pt>
                <c:pt idx="8992">
                  <c:v>52.536999999999999</c:v>
                </c:pt>
                <c:pt idx="8993">
                  <c:v>52.541499999999999</c:v>
                </c:pt>
                <c:pt idx="8994">
                  <c:v>52.386499999999998</c:v>
                </c:pt>
                <c:pt idx="8995">
                  <c:v>52.179200000000002</c:v>
                </c:pt>
                <c:pt idx="8996">
                  <c:v>52.032200000000003</c:v>
                </c:pt>
                <c:pt idx="8997">
                  <c:v>51.953800000000001</c:v>
                </c:pt>
                <c:pt idx="8998">
                  <c:v>52.008699999999997</c:v>
                </c:pt>
                <c:pt idx="8999">
                  <c:v>52.202599999999997</c:v>
                </c:pt>
                <c:pt idx="9000">
                  <c:v>52.303800000000003</c:v>
                </c:pt>
                <c:pt idx="9001">
                  <c:v>52.289099999999998</c:v>
                </c:pt>
                <c:pt idx="9002">
                  <c:v>52.087499999999999</c:v>
                </c:pt>
                <c:pt idx="9003">
                  <c:v>52.192300000000003</c:v>
                </c:pt>
                <c:pt idx="9004">
                  <c:v>52.408700000000003</c:v>
                </c:pt>
                <c:pt idx="9005">
                  <c:v>52.279200000000003</c:v>
                </c:pt>
                <c:pt idx="9006">
                  <c:v>52.239100000000001</c:v>
                </c:pt>
                <c:pt idx="9007">
                  <c:v>52.317999999999998</c:v>
                </c:pt>
                <c:pt idx="9008">
                  <c:v>52.103099999999998</c:v>
                </c:pt>
                <c:pt idx="9009">
                  <c:v>52.113</c:v>
                </c:pt>
                <c:pt idx="9010">
                  <c:v>52.159100000000002</c:v>
                </c:pt>
                <c:pt idx="9011">
                  <c:v>52.066600000000001</c:v>
                </c:pt>
                <c:pt idx="9012">
                  <c:v>52.257100000000001</c:v>
                </c:pt>
                <c:pt idx="9013">
                  <c:v>52.413800000000002</c:v>
                </c:pt>
                <c:pt idx="9014">
                  <c:v>52.063400000000001</c:v>
                </c:pt>
                <c:pt idx="9015">
                  <c:v>51.855400000000003</c:v>
                </c:pt>
                <c:pt idx="9016">
                  <c:v>51.879399999999997</c:v>
                </c:pt>
                <c:pt idx="9017">
                  <c:v>51.938299999999998</c:v>
                </c:pt>
                <c:pt idx="9018">
                  <c:v>51.750900000000001</c:v>
                </c:pt>
                <c:pt idx="9019">
                  <c:v>51.761800000000001</c:v>
                </c:pt>
                <c:pt idx="9020">
                  <c:v>51.739899999999999</c:v>
                </c:pt>
                <c:pt idx="9021">
                  <c:v>51.408099999999997</c:v>
                </c:pt>
                <c:pt idx="9022">
                  <c:v>51.3782</c:v>
                </c:pt>
                <c:pt idx="9023">
                  <c:v>51.339100000000002</c:v>
                </c:pt>
                <c:pt idx="9024">
                  <c:v>51.309199999999997</c:v>
                </c:pt>
                <c:pt idx="9025">
                  <c:v>51.208399999999997</c:v>
                </c:pt>
                <c:pt idx="9026">
                  <c:v>51.268999999999998</c:v>
                </c:pt>
                <c:pt idx="9027">
                  <c:v>51.293300000000002</c:v>
                </c:pt>
                <c:pt idx="9028">
                  <c:v>51.333300000000001</c:v>
                </c:pt>
                <c:pt idx="9029">
                  <c:v>51.581699999999998</c:v>
                </c:pt>
                <c:pt idx="9030">
                  <c:v>51.522799999999997</c:v>
                </c:pt>
                <c:pt idx="9031">
                  <c:v>51.422800000000002</c:v>
                </c:pt>
                <c:pt idx="9032">
                  <c:v>51.301900000000003</c:v>
                </c:pt>
                <c:pt idx="9033">
                  <c:v>51.393300000000004</c:v>
                </c:pt>
                <c:pt idx="9034">
                  <c:v>51.513599999999997</c:v>
                </c:pt>
                <c:pt idx="9035">
                  <c:v>51.461799999999997</c:v>
                </c:pt>
                <c:pt idx="9036">
                  <c:v>51.253100000000003</c:v>
                </c:pt>
                <c:pt idx="9037">
                  <c:v>51.220100000000002</c:v>
                </c:pt>
                <c:pt idx="9038">
                  <c:v>51.038499999999999</c:v>
                </c:pt>
                <c:pt idx="9039">
                  <c:v>51.079000000000001</c:v>
                </c:pt>
                <c:pt idx="9040">
                  <c:v>51.186100000000003</c:v>
                </c:pt>
                <c:pt idx="9041">
                  <c:v>51.2742</c:v>
                </c:pt>
                <c:pt idx="9042">
                  <c:v>51.240200000000002</c:v>
                </c:pt>
                <c:pt idx="9043">
                  <c:v>51.035299999999999</c:v>
                </c:pt>
                <c:pt idx="9044">
                  <c:v>51.369</c:v>
                </c:pt>
                <c:pt idx="9045">
                  <c:v>51.447699999999998</c:v>
                </c:pt>
                <c:pt idx="9046">
                  <c:v>51.573099999999997</c:v>
                </c:pt>
                <c:pt idx="9047">
                  <c:v>51.674100000000003</c:v>
                </c:pt>
                <c:pt idx="9048">
                  <c:v>51.669400000000003</c:v>
                </c:pt>
                <c:pt idx="9049">
                  <c:v>51.654800000000002</c:v>
                </c:pt>
                <c:pt idx="9050">
                  <c:v>51.769500000000001</c:v>
                </c:pt>
                <c:pt idx="9051">
                  <c:v>51.838700000000003</c:v>
                </c:pt>
                <c:pt idx="9052">
                  <c:v>51.804200000000002</c:v>
                </c:pt>
                <c:pt idx="9053">
                  <c:v>52.005099999999999</c:v>
                </c:pt>
                <c:pt idx="9054">
                  <c:v>52.174900000000001</c:v>
                </c:pt>
                <c:pt idx="9055">
                  <c:v>52.139200000000002</c:v>
                </c:pt>
                <c:pt idx="9056">
                  <c:v>52.065300000000001</c:v>
                </c:pt>
                <c:pt idx="9057">
                  <c:v>52.2425</c:v>
                </c:pt>
                <c:pt idx="9058">
                  <c:v>51.935099999999998</c:v>
                </c:pt>
                <c:pt idx="9059">
                  <c:v>51.811100000000003</c:v>
                </c:pt>
                <c:pt idx="9060">
                  <c:v>51.845300000000002</c:v>
                </c:pt>
                <c:pt idx="9061">
                  <c:v>51.757599999999996</c:v>
                </c:pt>
                <c:pt idx="9062">
                  <c:v>51.921799999999998</c:v>
                </c:pt>
                <c:pt idx="9063">
                  <c:v>52.061199999999999</c:v>
                </c:pt>
                <c:pt idx="9064">
                  <c:v>52.496000000000002</c:v>
                </c:pt>
                <c:pt idx="9065">
                  <c:v>52.191099999999999</c:v>
                </c:pt>
                <c:pt idx="9066">
                  <c:v>52.225499999999997</c:v>
                </c:pt>
                <c:pt idx="9067">
                  <c:v>52.315300000000001</c:v>
                </c:pt>
                <c:pt idx="9068">
                  <c:v>52.303899999999999</c:v>
                </c:pt>
                <c:pt idx="9069">
                  <c:v>52.527099999999997</c:v>
                </c:pt>
                <c:pt idx="9070">
                  <c:v>52.224899999999998</c:v>
                </c:pt>
                <c:pt idx="9071">
                  <c:v>52.360900000000001</c:v>
                </c:pt>
                <c:pt idx="9072">
                  <c:v>52.669600000000003</c:v>
                </c:pt>
                <c:pt idx="9073">
                  <c:v>52.8429</c:v>
                </c:pt>
                <c:pt idx="9074">
                  <c:v>53.105899999999998</c:v>
                </c:pt>
                <c:pt idx="9075">
                  <c:v>53.210700000000003</c:v>
                </c:pt>
                <c:pt idx="9076">
                  <c:v>53.241100000000003</c:v>
                </c:pt>
                <c:pt idx="9077">
                  <c:v>53.205399999999997</c:v>
                </c:pt>
                <c:pt idx="9078">
                  <c:v>53.122199999999999</c:v>
                </c:pt>
                <c:pt idx="9079">
                  <c:v>53.054099999999998</c:v>
                </c:pt>
                <c:pt idx="9080">
                  <c:v>53.124200000000002</c:v>
                </c:pt>
                <c:pt idx="9081">
                  <c:v>53.1004</c:v>
                </c:pt>
                <c:pt idx="9082">
                  <c:v>52.908900000000003</c:v>
                </c:pt>
                <c:pt idx="9083">
                  <c:v>53.002400000000002</c:v>
                </c:pt>
                <c:pt idx="9084">
                  <c:v>52.798999999999999</c:v>
                </c:pt>
                <c:pt idx="9085">
                  <c:v>52.988900000000001</c:v>
                </c:pt>
                <c:pt idx="9086">
                  <c:v>53.038200000000003</c:v>
                </c:pt>
                <c:pt idx="9087">
                  <c:v>53.063600000000001</c:v>
                </c:pt>
                <c:pt idx="9088">
                  <c:v>53.196100000000001</c:v>
                </c:pt>
                <c:pt idx="9089">
                  <c:v>53.132399999999997</c:v>
                </c:pt>
                <c:pt idx="9090">
                  <c:v>53.079099999999997</c:v>
                </c:pt>
                <c:pt idx="9091">
                  <c:v>53.080500000000001</c:v>
                </c:pt>
                <c:pt idx="9092">
                  <c:v>53.072299999999998</c:v>
                </c:pt>
                <c:pt idx="9093">
                  <c:v>52.781300000000002</c:v>
                </c:pt>
                <c:pt idx="9094">
                  <c:v>52.8431</c:v>
                </c:pt>
                <c:pt idx="9095">
                  <c:v>52.6492</c:v>
                </c:pt>
                <c:pt idx="9096">
                  <c:v>52.533000000000001</c:v>
                </c:pt>
                <c:pt idx="9097">
                  <c:v>52.910899999999998</c:v>
                </c:pt>
                <c:pt idx="9098">
                  <c:v>53.114100000000001</c:v>
                </c:pt>
                <c:pt idx="9099">
                  <c:v>53.403799999999997</c:v>
                </c:pt>
                <c:pt idx="9100">
                  <c:v>53.335900000000002</c:v>
                </c:pt>
                <c:pt idx="9101">
                  <c:v>53.234299999999998</c:v>
                </c:pt>
                <c:pt idx="9102">
                  <c:v>53.414900000000003</c:v>
                </c:pt>
                <c:pt idx="9103">
                  <c:v>53.402999999999999</c:v>
                </c:pt>
                <c:pt idx="9104">
                  <c:v>53.250100000000003</c:v>
                </c:pt>
                <c:pt idx="9105">
                  <c:v>53.022300000000001</c:v>
                </c:pt>
                <c:pt idx="9106">
                  <c:v>53.055900000000001</c:v>
                </c:pt>
                <c:pt idx="9107">
                  <c:v>53.0276</c:v>
                </c:pt>
                <c:pt idx="9108">
                  <c:v>53.090499999999999</c:v>
                </c:pt>
                <c:pt idx="9109">
                  <c:v>53.6126</c:v>
                </c:pt>
                <c:pt idx="9110">
                  <c:v>53.747199999999999</c:v>
                </c:pt>
                <c:pt idx="9111">
                  <c:v>53.9193</c:v>
                </c:pt>
                <c:pt idx="9112">
                  <c:v>54.007300000000001</c:v>
                </c:pt>
                <c:pt idx="9113">
                  <c:v>54.110799999999998</c:v>
                </c:pt>
                <c:pt idx="9114">
                  <c:v>53.835799999999999</c:v>
                </c:pt>
                <c:pt idx="9115">
                  <c:v>53.978499999999997</c:v>
                </c:pt>
                <c:pt idx="9116">
                  <c:v>53.873699999999999</c:v>
                </c:pt>
                <c:pt idx="9117">
                  <c:v>53.544600000000003</c:v>
                </c:pt>
                <c:pt idx="9118">
                  <c:v>53.642499999999998</c:v>
                </c:pt>
                <c:pt idx="9119">
                  <c:v>53.835599999999999</c:v>
                </c:pt>
                <c:pt idx="9120">
                  <c:v>53.7761</c:v>
                </c:pt>
                <c:pt idx="9121">
                  <c:v>53.7271</c:v>
                </c:pt>
                <c:pt idx="9122">
                  <c:v>53.649500000000003</c:v>
                </c:pt>
                <c:pt idx="9123">
                  <c:v>53.845300000000002</c:v>
                </c:pt>
                <c:pt idx="9124">
                  <c:v>53.330100000000002</c:v>
                </c:pt>
                <c:pt idx="9125">
                  <c:v>53.433599999999998</c:v>
                </c:pt>
                <c:pt idx="9126">
                  <c:v>53.470100000000002</c:v>
                </c:pt>
                <c:pt idx="9127">
                  <c:v>53.467599999999997</c:v>
                </c:pt>
                <c:pt idx="9128">
                  <c:v>53.387599999999999</c:v>
                </c:pt>
                <c:pt idx="9129">
                  <c:v>53.247900000000001</c:v>
                </c:pt>
                <c:pt idx="9130">
                  <c:v>53.283700000000003</c:v>
                </c:pt>
                <c:pt idx="9131">
                  <c:v>53.562399999999997</c:v>
                </c:pt>
                <c:pt idx="9132">
                  <c:v>53.8566</c:v>
                </c:pt>
                <c:pt idx="9133">
                  <c:v>53.758699999999997</c:v>
                </c:pt>
                <c:pt idx="9134">
                  <c:v>53.6693</c:v>
                </c:pt>
                <c:pt idx="9135">
                  <c:v>53.795999999999999</c:v>
                </c:pt>
                <c:pt idx="9136">
                  <c:v>53.900700000000001</c:v>
                </c:pt>
                <c:pt idx="9137">
                  <c:v>53.956499999999998</c:v>
                </c:pt>
                <c:pt idx="9138">
                  <c:v>53.7896</c:v>
                </c:pt>
                <c:pt idx="9139">
                  <c:v>53.833199999999998</c:v>
                </c:pt>
                <c:pt idx="9140">
                  <c:v>53.798900000000003</c:v>
                </c:pt>
                <c:pt idx="9141">
                  <c:v>53.838099999999997</c:v>
                </c:pt>
                <c:pt idx="9142">
                  <c:v>53.914700000000003</c:v>
                </c:pt>
                <c:pt idx="9143">
                  <c:v>53.946100000000001</c:v>
                </c:pt>
                <c:pt idx="9144">
                  <c:v>54.113500000000002</c:v>
                </c:pt>
                <c:pt idx="9145">
                  <c:v>54.100299999999997</c:v>
                </c:pt>
                <c:pt idx="9146">
                  <c:v>54.119100000000003</c:v>
                </c:pt>
                <c:pt idx="9147">
                  <c:v>54.127899999999997</c:v>
                </c:pt>
                <c:pt idx="9148">
                  <c:v>54.169600000000003</c:v>
                </c:pt>
                <c:pt idx="9149">
                  <c:v>53.898600000000002</c:v>
                </c:pt>
                <c:pt idx="9150">
                  <c:v>53.728000000000002</c:v>
                </c:pt>
                <c:pt idx="9151">
                  <c:v>53.6877</c:v>
                </c:pt>
                <c:pt idx="9152">
                  <c:v>53.942500000000003</c:v>
                </c:pt>
                <c:pt idx="9153">
                  <c:v>53.844999999999999</c:v>
                </c:pt>
                <c:pt idx="9154">
                  <c:v>53.909399999999998</c:v>
                </c:pt>
                <c:pt idx="9155">
                  <c:v>53.952300000000001</c:v>
                </c:pt>
                <c:pt idx="9156">
                  <c:v>53.934600000000003</c:v>
                </c:pt>
                <c:pt idx="9157">
                  <c:v>54.119300000000003</c:v>
                </c:pt>
                <c:pt idx="9158">
                  <c:v>54.1051</c:v>
                </c:pt>
                <c:pt idx="9159">
                  <c:v>54.246299999999998</c:v>
                </c:pt>
                <c:pt idx="9160">
                  <c:v>54.259900000000002</c:v>
                </c:pt>
                <c:pt idx="9161">
                  <c:v>54.397500000000001</c:v>
                </c:pt>
                <c:pt idx="9162">
                  <c:v>54.292400000000001</c:v>
                </c:pt>
                <c:pt idx="9163">
                  <c:v>54.382300000000001</c:v>
                </c:pt>
                <c:pt idx="9164">
                  <c:v>54.2498</c:v>
                </c:pt>
                <c:pt idx="9165">
                  <c:v>54.2258</c:v>
                </c:pt>
                <c:pt idx="9166">
                  <c:v>54.133200000000002</c:v>
                </c:pt>
                <c:pt idx="9167">
                  <c:v>53.845799999999997</c:v>
                </c:pt>
                <c:pt idx="9168">
                  <c:v>53.7151</c:v>
                </c:pt>
                <c:pt idx="9169">
                  <c:v>53.6599</c:v>
                </c:pt>
                <c:pt idx="9170">
                  <c:v>53.991</c:v>
                </c:pt>
                <c:pt idx="9171">
                  <c:v>53.788400000000003</c:v>
                </c:pt>
                <c:pt idx="9172">
                  <c:v>53.810099999999998</c:v>
                </c:pt>
                <c:pt idx="9173">
                  <c:v>53.441400000000002</c:v>
                </c:pt>
                <c:pt idx="9174">
                  <c:v>53.369799999999998</c:v>
                </c:pt>
                <c:pt idx="9175">
                  <c:v>53.577500000000001</c:v>
                </c:pt>
                <c:pt idx="9176">
                  <c:v>53.297499999999999</c:v>
                </c:pt>
                <c:pt idx="9177">
                  <c:v>53.738999999999997</c:v>
                </c:pt>
                <c:pt idx="9178">
                  <c:v>53.515099999999997</c:v>
                </c:pt>
                <c:pt idx="9179">
                  <c:v>53.382899999999999</c:v>
                </c:pt>
                <c:pt idx="9180">
                  <c:v>53.3521</c:v>
                </c:pt>
                <c:pt idx="9181">
                  <c:v>53.494599999999998</c:v>
                </c:pt>
                <c:pt idx="9182">
                  <c:v>53.615299999999998</c:v>
                </c:pt>
                <c:pt idx="9183">
                  <c:v>53.593899999999998</c:v>
                </c:pt>
                <c:pt idx="9184">
                  <c:v>53.509900000000002</c:v>
                </c:pt>
                <c:pt idx="9185">
                  <c:v>53.6342</c:v>
                </c:pt>
                <c:pt idx="9186">
                  <c:v>53.384099999999997</c:v>
                </c:pt>
                <c:pt idx="9187">
                  <c:v>53.755800000000001</c:v>
                </c:pt>
                <c:pt idx="9188">
                  <c:v>54.064700000000002</c:v>
                </c:pt>
                <c:pt idx="9189">
                  <c:v>53.9191</c:v>
                </c:pt>
                <c:pt idx="9190">
                  <c:v>53.753599999999999</c:v>
                </c:pt>
                <c:pt idx="9191">
                  <c:v>53.688600000000001</c:v>
                </c:pt>
                <c:pt idx="9192">
                  <c:v>53.739199999999997</c:v>
                </c:pt>
                <c:pt idx="9193">
                  <c:v>53.549300000000002</c:v>
                </c:pt>
                <c:pt idx="9194">
                  <c:v>53.691800000000001</c:v>
                </c:pt>
                <c:pt idx="9195">
                  <c:v>53.598500000000001</c:v>
                </c:pt>
                <c:pt idx="9196">
                  <c:v>53.505699999999997</c:v>
                </c:pt>
                <c:pt idx="9197">
                  <c:v>53.365299999999998</c:v>
                </c:pt>
                <c:pt idx="9198">
                  <c:v>53.350999999999999</c:v>
                </c:pt>
                <c:pt idx="9199">
                  <c:v>53.180700000000002</c:v>
                </c:pt>
                <c:pt idx="9200">
                  <c:v>53.028199999999998</c:v>
                </c:pt>
                <c:pt idx="9201">
                  <c:v>52.9998</c:v>
                </c:pt>
                <c:pt idx="9202">
                  <c:v>52.895699999999998</c:v>
                </c:pt>
                <c:pt idx="9203">
                  <c:v>52.764000000000003</c:v>
                </c:pt>
                <c:pt idx="9204">
                  <c:v>53.171599999999998</c:v>
                </c:pt>
                <c:pt idx="9205">
                  <c:v>53.163400000000003</c:v>
                </c:pt>
                <c:pt idx="9206">
                  <c:v>53.0535</c:v>
                </c:pt>
                <c:pt idx="9207">
                  <c:v>52.914299999999997</c:v>
                </c:pt>
                <c:pt idx="9208">
                  <c:v>52.9758</c:v>
                </c:pt>
                <c:pt idx="9209">
                  <c:v>53.221800000000002</c:v>
                </c:pt>
                <c:pt idx="9210">
                  <c:v>53.1708</c:v>
                </c:pt>
                <c:pt idx="9211">
                  <c:v>53.171700000000001</c:v>
                </c:pt>
                <c:pt idx="9212">
                  <c:v>53.128799999999998</c:v>
                </c:pt>
                <c:pt idx="9213">
                  <c:v>52.943199999999997</c:v>
                </c:pt>
                <c:pt idx="9214">
                  <c:v>52.689300000000003</c:v>
                </c:pt>
                <c:pt idx="9215">
                  <c:v>52.757199999999997</c:v>
                </c:pt>
                <c:pt idx="9216">
                  <c:v>52.792400000000001</c:v>
                </c:pt>
                <c:pt idx="9217">
                  <c:v>52.657200000000003</c:v>
                </c:pt>
                <c:pt idx="9218">
                  <c:v>52.4983</c:v>
                </c:pt>
                <c:pt idx="9219">
                  <c:v>52.496600000000001</c:v>
                </c:pt>
                <c:pt idx="9220">
                  <c:v>52.7104</c:v>
                </c:pt>
                <c:pt idx="9221">
                  <c:v>52.766199999999998</c:v>
                </c:pt>
                <c:pt idx="9222">
                  <c:v>52.689500000000002</c:v>
                </c:pt>
                <c:pt idx="9223">
                  <c:v>52.913699999999999</c:v>
                </c:pt>
                <c:pt idx="9224">
                  <c:v>52.769799999999996</c:v>
                </c:pt>
                <c:pt idx="9225">
                  <c:v>52.952399999999997</c:v>
                </c:pt>
                <c:pt idx="9226">
                  <c:v>53.143099999999997</c:v>
                </c:pt>
                <c:pt idx="9227">
                  <c:v>53.010100000000001</c:v>
                </c:pt>
                <c:pt idx="9228">
                  <c:v>53.416400000000003</c:v>
                </c:pt>
                <c:pt idx="9229">
                  <c:v>53.526000000000003</c:v>
                </c:pt>
                <c:pt idx="9230">
                  <c:v>53.744</c:v>
                </c:pt>
                <c:pt idx="9231">
                  <c:v>53.609299999999998</c:v>
                </c:pt>
                <c:pt idx="9232">
                  <c:v>53.693300000000001</c:v>
                </c:pt>
                <c:pt idx="9233">
                  <c:v>53.547499999999999</c:v>
                </c:pt>
                <c:pt idx="9234">
                  <c:v>53.741999999999997</c:v>
                </c:pt>
                <c:pt idx="9235">
                  <c:v>53.634500000000003</c:v>
                </c:pt>
                <c:pt idx="9236">
                  <c:v>53.763199999999998</c:v>
                </c:pt>
                <c:pt idx="9237">
                  <c:v>53.638500000000001</c:v>
                </c:pt>
                <c:pt idx="9238">
                  <c:v>53.497399999999999</c:v>
                </c:pt>
                <c:pt idx="9239">
                  <c:v>53.617800000000003</c:v>
                </c:pt>
                <c:pt idx="9240">
                  <c:v>54.017899999999997</c:v>
                </c:pt>
                <c:pt idx="9241">
                  <c:v>53.8401</c:v>
                </c:pt>
                <c:pt idx="9242">
                  <c:v>53.5274</c:v>
                </c:pt>
                <c:pt idx="9243">
                  <c:v>53.808</c:v>
                </c:pt>
                <c:pt idx="9244">
                  <c:v>53.794600000000003</c:v>
                </c:pt>
                <c:pt idx="9245">
                  <c:v>53.898800000000001</c:v>
                </c:pt>
                <c:pt idx="9246">
                  <c:v>53.821300000000001</c:v>
                </c:pt>
                <c:pt idx="9247">
                  <c:v>53.855600000000003</c:v>
                </c:pt>
                <c:pt idx="9248">
                  <c:v>53.902200000000001</c:v>
                </c:pt>
                <c:pt idx="9249">
                  <c:v>53.8401</c:v>
                </c:pt>
                <c:pt idx="9250">
                  <c:v>54.009099999999997</c:v>
                </c:pt>
                <c:pt idx="9251">
                  <c:v>53.952399999999997</c:v>
                </c:pt>
                <c:pt idx="9252">
                  <c:v>53.947600000000001</c:v>
                </c:pt>
                <c:pt idx="9253">
                  <c:v>53.770899999999997</c:v>
                </c:pt>
                <c:pt idx="9254">
                  <c:v>53.709099999999999</c:v>
                </c:pt>
                <c:pt idx="9255">
                  <c:v>53.6417</c:v>
                </c:pt>
                <c:pt idx="9256">
                  <c:v>53.688699999999997</c:v>
                </c:pt>
                <c:pt idx="9257">
                  <c:v>53.640700000000002</c:v>
                </c:pt>
                <c:pt idx="9258">
                  <c:v>53.505600000000001</c:v>
                </c:pt>
                <c:pt idx="9259">
                  <c:v>53.617699999999999</c:v>
                </c:pt>
                <c:pt idx="9260">
                  <c:v>53.522199999999998</c:v>
                </c:pt>
                <c:pt idx="9261">
                  <c:v>53.405799999999999</c:v>
                </c:pt>
                <c:pt idx="9262">
                  <c:v>53.3536</c:v>
                </c:pt>
                <c:pt idx="9263">
                  <c:v>53.21</c:v>
                </c:pt>
                <c:pt idx="9264">
                  <c:v>53.104300000000002</c:v>
                </c:pt>
                <c:pt idx="9265">
                  <c:v>52.932899999999997</c:v>
                </c:pt>
                <c:pt idx="9266">
                  <c:v>52.8491</c:v>
                </c:pt>
                <c:pt idx="9267">
                  <c:v>52.800800000000002</c:v>
                </c:pt>
                <c:pt idx="9268">
                  <c:v>52.934600000000003</c:v>
                </c:pt>
                <c:pt idx="9269">
                  <c:v>53.160699999999999</c:v>
                </c:pt>
                <c:pt idx="9270">
                  <c:v>53.080500000000001</c:v>
                </c:pt>
                <c:pt idx="9271">
                  <c:v>53.364699999999999</c:v>
                </c:pt>
                <c:pt idx="9272">
                  <c:v>53.309699999999999</c:v>
                </c:pt>
                <c:pt idx="9273">
                  <c:v>53.494900000000001</c:v>
                </c:pt>
                <c:pt idx="9274">
                  <c:v>53.562199999999997</c:v>
                </c:pt>
                <c:pt idx="9275">
                  <c:v>53.5747</c:v>
                </c:pt>
                <c:pt idx="9276">
                  <c:v>53.510300000000001</c:v>
                </c:pt>
                <c:pt idx="9277">
                  <c:v>53.451599999999999</c:v>
                </c:pt>
                <c:pt idx="9278">
                  <c:v>53.271700000000003</c:v>
                </c:pt>
                <c:pt idx="9279">
                  <c:v>53.372900000000001</c:v>
                </c:pt>
                <c:pt idx="9280">
                  <c:v>53.436799999999998</c:v>
                </c:pt>
                <c:pt idx="9281">
                  <c:v>53.433300000000003</c:v>
                </c:pt>
                <c:pt idx="9282">
                  <c:v>53.362400000000001</c:v>
                </c:pt>
                <c:pt idx="9283">
                  <c:v>53.420999999999999</c:v>
                </c:pt>
                <c:pt idx="9284">
                  <c:v>53.145400000000002</c:v>
                </c:pt>
                <c:pt idx="9285">
                  <c:v>53.180500000000002</c:v>
                </c:pt>
                <c:pt idx="9286">
                  <c:v>53.036200000000001</c:v>
                </c:pt>
                <c:pt idx="9287">
                  <c:v>53.188200000000002</c:v>
                </c:pt>
                <c:pt idx="9288">
                  <c:v>52.866900000000001</c:v>
                </c:pt>
                <c:pt idx="9289">
                  <c:v>52.648000000000003</c:v>
                </c:pt>
                <c:pt idx="9290">
                  <c:v>52.484299999999998</c:v>
                </c:pt>
                <c:pt idx="9291">
                  <c:v>52.750100000000003</c:v>
                </c:pt>
                <c:pt idx="9292">
                  <c:v>52.695799999999998</c:v>
                </c:pt>
                <c:pt idx="9293">
                  <c:v>52.587499999999999</c:v>
                </c:pt>
                <c:pt idx="9294">
                  <c:v>52.391599999999997</c:v>
                </c:pt>
                <c:pt idx="9295">
                  <c:v>52.704500000000003</c:v>
                </c:pt>
                <c:pt idx="9296">
                  <c:v>52.515000000000001</c:v>
                </c:pt>
                <c:pt idx="9297">
                  <c:v>52.551400000000001</c:v>
                </c:pt>
                <c:pt idx="9298">
                  <c:v>52.320900000000002</c:v>
                </c:pt>
                <c:pt idx="9299">
                  <c:v>52.3855</c:v>
                </c:pt>
                <c:pt idx="9300">
                  <c:v>52.531199999999998</c:v>
                </c:pt>
                <c:pt idx="9301">
                  <c:v>52.623699999999999</c:v>
                </c:pt>
                <c:pt idx="9302">
                  <c:v>52.7226</c:v>
                </c:pt>
                <c:pt idx="9303">
                  <c:v>52.990099999999998</c:v>
                </c:pt>
                <c:pt idx="9304">
                  <c:v>52.966099999999997</c:v>
                </c:pt>
                <c:pt idx="9305">
                  <c:v>52.95</c:v>
                </c:pt>
                <c:pt idx="9306">
                  <c:v>52.923099999999998</c:v>
                </c:pt>
                <c:pt idx="9307">
                  <c:v>53.133699999999997</c:v>
                </c:pt>
                <c:pt idx="9308">
                  <c:v>52.861899999999999</c:v>
                </c:pt>
                <c:pt idx="9309">
                  <c:v>53.077500000000001</c:v>
                </c:pt>
                <c:pt idx="9310">
                  <c:v>52.916899999999998</c:v>
                </c:pt>
                <c:pt idx="9311">
                  <c:v>52.7224</c:v>
                </c:pt>
                <c:pt idx="9312">
                  <c:v>52.930799999999998</c:v>
                </c:pt>
                <c:pt idx="9313">
                  <c:v>52.843400000000003</c:v>
                </c:pt>
                <c:pt idx="9314">
                  <c:v>52.831400000000002</c:v>
                </c:pt>
                <c:pt idx="9315">
                  <c:v>52.824399999999997</c:v>
                </c:pt>
                <c:pt idx="9316">
                  <c:v>52.6128</c:v>
                </c:pt>
                <c:pt idx="9317">
                  <c:v>52.645000000000003</c:v>
                </c:pt>
                <c:pt idx="9318">
                  <c:v>52.562600000000003</c:v>
                </c:pt>
                <c:pt idx="9319">
                  <c:v>52.384300000000003</c:v>
                </c:pt>
                <c:pt idx="9320">
                  <c:v>52.672499999999999</c:v>
                </c:pt>
                <c:pt idx="9321">
                  <c:v>52.513100000000001</c:v>
                </c:pt>
                <c:pt idx="9322">
                  <c:v>52.417999999999999</c:v>
                </c:pt>
                <c:pt idx="9323">
                  <c:v>52.090299999999999</c:v>
                </c:pt>
                <c:pt idx="9324">
                  <c:v>52.196800000000003</c:v>
                </c:pt>
                <c:pt idx="9325">
                  <c:v>52.220300000000002</c:v>
                </c:pt>
                <c:pt idx="9326">
                  <c:v>52.253599999999999</c:v>
                </c:pt>
                <c:pt idx="9327">
                  <c:v>52.178100000000001</c:v>
                </c:pt>
                <c:pt idx="9328">
                  <c:v>51.885300000000001</c:v>
                </c:pt>
                <c:pt idx="9329">
                  <c:v>51.962699999999998</c:v>
                </c:pt>
                <c:pt idx="9330">
                  <c:v>51.686</c:v>
                </c:pt>
                <c:pt idx="9331">
                  <c:v>51.922199999999997</c:v>
                </c:pt>
                <c:pt idx="9332">
                  <c:v>51.936</c:v>
                </c:pt>
                <c:pt idx="9333">
                  <c:v>51.889800000000001</c:v>
                </c:pt>
                <c:pt idx="9334">
                  <c:v>51.635899999999999</c:v>
                </c:pt>
                <c:pt idx="9335">
                  <c:v>51.410299999999999</c:v>
                </c:pt>
                <c:pt idx="9336">
                  <c:v>51.285800000000002</c:v>
                </c:pt>
                <c:pt idx="9337">
                  <c:v>51.240600000000001</c:v>
                </c:pt>
                <c:pt idx="9338">
                  <c:v>51.280700000000003</c:v>
                </c:pt>
                <c:pt idx="9339">
                  <c:v>51.155799999999999</c:v>
                </c:pt>
                <c:pt idx="9340">
                  <c:v>51.052799999999998</c:v>
                </c:pt>
                <c:pt idx="9341">
                  <c:v>51.350200000000001</c:v>
                </c:pt>
                <c:pt idx="9342">
                  <c:v>51.329000000000001</c:v>
                </c:pt>
                <c:pt idx="9343">
                  <c:v>51.235500000000002</c:v>
                </c:pt>
                <c:pt idx="9344">
                  <c:v>51.3005</c:v>
                </c:pt>
                <c:pt idx="9345">
                  <c:v>51.304099999999998</c:v>
                </c:pt>
                <c:pt idx="9346">
                  <c:v>51.260899999999999</c:v>
                </c:pt>
                <c:pt idx="9347">
                  <c:v>51.2057</c:v>
                </c:pt>
                <c:pt idx="9348">
                  <c:v>51.1096</c:v>
                </c:pt>
                <c:pt idx="9349">
                  <c:v>50.9831</c:v>
                </c:pt>
                <c:pt idx="9350">
                  <c:v>51.070999999999998</c:v>
                </c:pt>
                <c:pt idx="9351">
                  <c:v>51.227699999999999</c:v>
                </c:pt>
                <c:pt idx="9352">
                  <c:v>51.263399999999997</c:v>
                </c:pt>
                <c:pt idx="9353">
                  <c:v>51.3215</c:v>
                </c:pt>
                <c:pt idx="9354">
                  <c:v>51.368299999999998</c:v>
                </c:pt>
                <c:pt idx="9355">
                  <c:v>51.142099999999999</c:v>
                </c:pt>
                <c:pt idx="9356">
                  <c:v>51.111600000000003</c:v>
                </c:pt>
                <c:pt idx="9357">
                  <c:v>51.03</c:v>
                </c:pt>
                <c:pt idx="9358">
                  <c:v>50.801200000000001</c:v>
                </c:pt>
                <c:pt idx="9359">
                  <c:v>50.713500000000003</c:v>
                </c:pt>
                <c:pt idx="9360">
                  <c:v>50.496899999999997</c:v>
                </c:pt>
                <c:pt idx="9361">
                  <c:v>50.333100000000002</c:v>
                </c:pt>
                <c:pt idx="9362">
                  <c:v>50.682200000000002</c:v>
                </c:pt>
                <c:pt idx="9363">
                  <c:v>50.5413</c:v>
                </c:pt>
                <c:pt idx="9364">
                  <c:v>50.610799999999998</c:v>
                </c:pt>
                <c:pt idx="9365">
                  <c:v>50.649099999999997</c:v>
                </c:pt>
                <c:pt idx="9366">
                  <c:v>50.576099999999997</c:v>
                </c:pt>
                <c:pt idx="9367">
                  <c:v>50.394300000000001</c:v>
                </c:pt>
                <c:pt idx="9368">
                  <c:v>50.144300000000001</c:v>
                </c:pt>
                <c:pt idx="9369">
                  <c:v>50.006399999999999</c:v>
                </c:pt>
                <c:pt idx="9370">
                  <c:v>49.8005</c:v>
                </c:pt>
                <c:pt idx="9371">
                  <c:v>49.859400000000001</c:v>
                </c:pt>
                <c:pt idx="9372">
                  <c:v>49.844299999999997</c:v>
                </c:pt>
                <c:pt idx="9373">
                  <c:v>49.593899999999998</c:v>
                </c:pt>
                <c:pt idx="9374">
                  <c:v>49.586100000000002</c:v>
                </c:pt>
                <c:pt idx="9375">
                  <c:v>49.543399999999998</c:v>
                </c:pt>
                <c:pt idx="9376">
                  <c:v>49.610199999999999</c:v>
                </c:pt>
                <c:pt idx="9377">
                  <c:v>49.716500000000003</c:v>
                </c:pt>
                <c:pt idx="9378">
                  <c:v>49.7577</c:v>
                </c:pt>
                <c:pt idx="9379">
                  <c:v>49.7194</c:v>
                </c:pt>
                <c:pt idx="9380">
                  <c:v>49.6081</c:v>
                </c:pt>
                <c:pt idx="9381">
                  <c:v>49.469499999999996</c:v>
                </c:pt>
                <c:pt idx="9382">
                  <c:v>49.432000000000002</c:v>
                </c:pt>
                <c:pt idx="9383">
                  <c:v>49.532600000000002</c:v>
                </c:pt>
                <c:pt idx="9384">
                  <c:v>49.520400000000002</c:v>
                </c:pt>
                <c:pt idx="9385">
                  <c:v>49.650399999999998</c:v>
                </c:pt>
                <c:pt idx="9386">
                  <c:v>49.670900000000003</c:v>
                </c:pt>
                <c:pt idx="9387">
                  <c:v>49.9208</c:v>
                </c:pt>
                <c:pt idx="9388">
                  <c:v>49.875700000000002</c:v>
                </c:pt>
                <c:pt idx="9389">
                  <c:v>49.6447</c:v>
                </c:pt>
                <c:pt idx="9390">
                  <c:v>49.776000000000003</c:v>
                </c:pt>
                <c:pt idx="9391">
                  <c:v>49.848999999999997</c:v>
                </c:pt>
                <c:pt idx="9392">
                  <c:v>49.944800000000001</c:v>
                </c:pt>
                <c:pt idx="9393">
                  <c:v>49.871400000000001</c:v>
                </c:pt>
                <c:pt idx="9394">
                  <c:v>49.826799999999999</c:v>
                </c:pt>
                <c:pt idx="9395">
                  <c:v>49.894799999999996</c:v>
                </c:pt>
                <c:pt idx="9396">
                  <c:v>49.9377</c:v>
                </c:pt>
                <c:pt idx="9397">
                  <c:v>49.7545</c:v>
                </c:pt>
                <c:pt idx="9398">
                  <c:v>49.772199999999998</c:v>
                </c:pt>
                <c:pt idx="9399">
                  <c:v>49.765300000000003</c:v>
                </c:pt>
                <c:pt idx="9400">
                  <c:v>49.765700000000002</c:v>
                </c:pt>
                <c:pt idx="9401">
                  <c:v>49.811100000000003</c:v>
                </c:pt>
                <c:pt idx="9402">
                  <c:v>49.908200000000001</c:v>
                </c:pt>
                <c:pt idx="9403">
                  <c:v>49.994500000000002</c:v>
                </c:pt>
                <c:pt idx="9404">
                  <c:v>49.785499999999999</c:v>
                </c:pt>
                <c:pt idx="9405">
                  <c:v>49.799399999999999</c:v>
                </c:pt>
                <c:pt idx="9406">
                  <c:v>49.559399999999997</c:v>
                </c:pt>
                <c:pt idx="9407">
                  <c:v>49.569899999999997</c:v>
                </c:pt>
                <c:pt idx="9408">
                  <c:v>49.687100000000001</c:v>
                </c:pt>
                <c:pt idx="9409">
                  <c:v>49.6952</c:v>
                </c:pt>
                <c:pt idx="9410">
                  <c:v>49.630800000000001</c:v>
                </c:pt>
                <c:pt idx="9411">
                  <c:v>49.405099999999997</c:v>
                </c:pt>
                <c:pt idx="9412">
                  <c:v>49.5246</c:v>
                </c:pt>
                <c:pt idx="9413">
                  <c:v>49.478099999999998</c:v>
                </c:pt>
                <c:pt idx="9414">
                  <c:v>49.466200000000001</c:v>
                </c:pt>
                <c:pt idx="9415">
                  <c:v>49.286900000000003</c:v>
                </c:pt>
                <c:pt idx="9416">
                  <c:v>49.193600000000004</c:v>
                </c:pt>
                <c:pt idx="9417">
                  <c:v>48.993899999999996</c:v>
                </c:pt>
                <c:pt idx="9418">
                  <c:v>49.002600000000001</c:v>
                </c:pt>
                <c:pt idx="9419">
                  <c:v>49.1952</c:v>
                </c:pt>
                <c:pt idx="9420">
                  <c:v>49.274900000000002</c:v>
                </c:pt>
                <c:pt idx="9421">
                  <c:v>49.299300000000002</c:v>
                </c:pt>
                <c:pt idx="9422">
                  <c:v>49.027900000000002</c:v>
                </c:pt>
                <c:pt idx="9423">
                  <c:v>49.442999999999998</c:v>
                </c:pt>
                <c:pt idx="9424">
                  <c:v>49.192</c:v>
                </c:pt>
                <c:pt idx="9425">
                  <c:v>49.103499999999997</c:v>
                </c:pt>
                <c:pt idx="9426">
                  <c:v>49.4099</c:v>
                </c:pt>
                <c:pt idx="9427">
                  <c:v>49.5991</c:v>
                </c:pt>
                <c:pt idx="9428">
                  <c:v>49.729399999999998</c:v>
                </c:pt>
                <c:pt idx="9429">
                  <c:v>49.912300000000002</c:v>
                </c:pt>
                <c:pt idx="9430">
                  <c:v>49.8065</c:v>
                </c:pt>
                <c:pt idx="9431">
                  <c:v>49.634999999999998</c:v>
                </c:pt>
                <c:pt idx="9432">
                  <c:v>49.428800000000003</c:v>
                </c:pt>
                <c:pt idx="9433">
                  <c:v>49.432699999999997</c:v>
                </c:pt>
                <c:pt idx="9434">
                  <c:v>49.359499999999997</c:v>
                </c:pt>
                <c:pt idx="9435">
                  <c:v>49.300899999999999</c:v>
                </c:pt>
                <c:pt idx="9436">
                  <c:v>49.0886</c:v>
                </c:pt>
                <c:pt idx="9437">
                  <c:v>49.179900000000004</c:v>
                </c:pt>
                <c:pt idx="9438">
                  <c:v>49.1708</c:v>
                </c:pt>
                <c:pt idx="9439">
                  <c:v>49.157600000000002</c:v>
                </c:pt>
                <c:pt idx="9440">
                  <c:v>48.948500000000003</c:v>
                </c:pt>
                <c:pt idx="9441">
                  <c:v>48.922199999999997</c:v>
                </c:pt>
                <c:pt idx="9442">
                  <c:v>48.9846</c:v>
                </c:pt>
                <c:pt idx="9443">
                  <c:v>48.9756</c:v>
                </c:pt>
                <c:pt idx="9444">
                  <c:v>49.420099999999998</c:v>
                </c:pt>
                <c:pt idx="9445">
                  <c:v>49.501300000000001</c:v>
                </c:pt>
                <c:pt idx="9446">
                  <c:v>49.686100000000003</c:v>
                </c:pt>
                <c:pt idx="9447">
                  <c:v>49.887099999999997</c:v>
                </c:pt>
                <c:pt idx="9448">
                  <c:v>49.938600000000001</c:v>
                </c:pt>
                <c:pt idx="9449">
                  <c:v>50.124499999999998</c:v>
                </c:pt>
                <c:pt idx="9450">
                  <c:v>50.124499999999998</c:v>
                </c:pt>
                <c:pt idx="9451">
                  <c:v>49.9544</c:v>
                </c:pt>
                <c:pt idx="9452">
                  <c:v>49.701500000000003</c:v>
                </c:pt>
                <c:pt idx="9453">
                  <c:v>49.651000000000003</c:v>
                </c:pt>
                <c:pt idx="9454">
                  <c:v>49.708199999999998</c:v>
                </c:pt>
                <c:pt idx="9455">
                  <c:v>49.400799999999997</c:v>
                </c:pt>
                <c:pt idx="9456">
                  <c:v>49.257100000000001</c:v>
                </c:pt>
                <c:pt idx="9457">
                  <c:v>49.165100000000002</c:v>
                </c:pt>
                <c:pt idx="9458">
                  <c:v>49.333799999999997</c:v>
                </c:pt>
                <c:pt idx="9459">
                  <c:v>49.121600000000001</c:v>
                </c:pt>
                <c:pt idx="9460">
                  <c:v>49.066600000000001</c:v>
                </c:pt>
                <c:pt idx="9461">
                  <c:v>49.244999999999997</c:v>
                </c:pt>
                <c:pt idx="9462">
                  <c:v>48.984400000000001</c:v>
                </c:pt>
                <c:pt idx="9463">
                  <c:v>49.029299999999999</c:v>
                </c:pt>
                <c:pt idx="9464">
                  <c:v>48.943100000000001</c:v>
                </c:pt>
                <c:pt idx="9465">
                  <c:v>49.200499999999998</c:v>
                </c:pt>
                <c:pt idx="9466">
                  <c:v>49.059699999999999</c:v>
                </c:pt>
                <c:pt idx="9467">
                  <c:v>48.986199999999997</c:v>
                </c:pt>
                <c:pt idx="9468">
                  <c:v>48.995699999999999</c:v>
                </c:pt>
                <c:pt idx="9469">
                  <c:v>48.947899999999997</c:v>
                </c:pt>
                <c:pt idx="9470">
                  <c:v>48.984299999999998</c:v>
                </c:pt>
                <c:pt idx="9471">
                  <c:v>49.078299999999999</c:v>
                </c:pt>
                <c:pt idx="9472">
                  <c:v>49.147100000000002</c:v>
                </c:pt>
                <c:pt idx="9473">
                  <c:v>49.271999999999998</c:v>
                </c:pt>
                <c:pt idx="9474">
                  <c:v>49.569000000000003</c:v>
                </c:pt>
                <c:pt idx="9475">
                  <c:v>49.7819</c:v>
                </c:pt>
                <c:pt idx="9476">
                  <c:v>49.717300000000002</c:v>
                </c:pt>
                <c:pt idx="9477">
                  <c:v>49.8643</c:v>
                </c:pt>
                <c:pt idx="9478">
                  <c:v>50.000100000000003</c:v>
                </c:pt>
                <c:pt idx="9479">
                  <c:v>49.787799999999997</c:v>
                </c:pt>
                <c:pt idx="9480">
                  <c:v>49.947600000000001</c:v>
                </c:pt>
                <c:pt idx="9481">
                  <c:v>50.0349</c:v>
                </c:pt>
                <c:pt idx="9482">
                  <c:v>50.028700000000001</c:v>
                </c:pt>
                <c:pt idx="9483">
                  <c:v>50.131900000000002</c:v>
                </c:pt>
                <c:pt idx="9484">
                  <c:v>49.9208</c:v>
                </c:pt>
                <c:pt idx="9485">
                  <c:v>49.994599999999998</c:v>
                </c:pt>
                <c:pt idx="9486">
                  <c:v>49.978299999999997</c:v>
                </c:pt>
                <c:pt idx="9487">
                  <c:v>49.822800000000001</c:v>
                </c:pt>
                <c:pt idx="9488">
                  <c:v>49.884399999999999</c:v>
                </c:pt>
                <c:pt idx="9489">
                  <c:v>50.1173</c:v>
                </c:pt>
                <c:pt idx="9490">
                  <c:v>49.937899999999999</c:v>
                </c:pt>
                <c:pt idx="9491">
                  <c:v>50.015500000000003</c:v>
                </c:pt>
                <c:pt idx="9492">
                  <c:v>49.838500000000003</c:v>
                </c:pt>
                <c:pt idx="9493">
                  <c:v>49.881700000000002</c:v>
                </c:pt>
                <c:pt idx="9494">
                  <c:v>49.806899999999999</c:v>
                </c:pt>
                <c:pt idx="9495">
                  <c:v>49.7791</c:v>
                </c:pt>
                <c:pt idx="9496">
                  <c:v>49.712000000000003</c:v>
                </c:pt>
                <c:pt idx="9497">
                  <c:v>49.985500000000002</c:v>
                </c:pt>
                <c:pt idx="9498">
                  <c:v>49.979500000000002</c:v>
                </c:pt>
                <c:pt idx="9499">
                  <c:v>50.011099999999999</c:v>
                </c:pt>
                <c:pt idx="9500">
                  <c:v>50.038499999999999</c:v>
                </c:pt>
                <c:pt idx="9501">
                  <c:v>50.188000000000002</c:v>
                </c:pt>
                <c:pt idx="9502">
                  <c:v>50.196199999999997</c:v>
                </c:pt>
                <c:pt idx="9503">
                  <c:v>50.318100000000001</c:v>
                </c:pt>
                <c:pt idx="9504">
                  <c:v>50.368099999999998</c:v>
                </c:pt>
                <c:pt idx="9505">
                  <c:v>50.068600000000004</c:v>
                </c:pt>
                <c:pt idx="9506">
                  <c:v>50.065800000000003</c:v>
                </c:pt>
                <c:pt idx="9507">
                  <c:v>49.917299999999997</c:v>
                </c:pt>
                <c:pt idx="9508">
                  <c:v>49.859499999999997</c:v>
                </c:pt>
                <c:pt idx="9509">
                  <c:v>49.951900000000002</c:v>
                </c:pt>
                <c:pt idx="9510">
                  <c:v>49.709099999999999</c:v>
                </c:pt>
                <c:pt idx="9511">
                  <c:v>49.779200000000003</c:v>
                </c:pt>
                <c:pt idx="9512">
                  <c:v>49.730600000000003</c:v>
                </c:pt>
                <c:pt idx="9513">
                  <c:v>49.865099999999998</c:v>
                </c:pt>
                <c:pt idx="9514">
                  <c:v>49.942900000000002</c:v>
                </c:pt>
                <c:pt idx="9515">
                  <c:v>50.196100000000001</c:v>
                </c:pt>
                <c:pt idx="9516">
                  <c:v>50.203800000000001</c:v>
                </c:pt>
                <c:pt idx="9517">
                  <c:v>50.629199999999997</c:v>
                </c:pt>
                <c:pt idx="9518">
                  <c:v>50.486199999999997</c:v>
                </c:pt>
                <c:pt idx="9519">
                  <c:v>50.499099999999999</c:v>
                </c:pt>
                <c:pt idx="9520">
                  <c:v>50.456699999999998</c:v>
                </c:pt>
                <c:pt idx="9521">
                  <c:v>50.300600000000003</c:v>
                </c:pt>
                <c:pt idx="9522">
                  <c:v>50.237900000000003</c:v>
                </c:pt>
                <c:pt idx="9523">
                  <c:v>50.309899999999999</c:v>
                </c:pt>
                <c:pt idx="9524">
                  <c:v>50.051499999999997</c:v>
                </c:pt>
                <c:pt idx="9525">
                  <c:v>50.240499999999997</c:v>
                </c:pt>
                <c:pt idx="9526">
                  <c:v>50.3917</c:v>
                </c:pt>
                <c:pt idx="9527">
                  <c:v>50.597799999999999</c:v>
                </c:pt>
                <c:pt idx="9528">
                  <c:v>50.365099999999998</c:v>
                </c:pt>
                <c:pt idx="9529">
                  <c:v>50.4512</c:v>
                </c:pt>
                <c:pt idx="9530">
                  <c:v>50.479199999999999</c:v>
                </c:pt>
                <c:pt idx="9531">
                  <c:v>50.5946</c:v>
                </c:pt>
                <c:pt idx="9532">
                  <c:v>50.392699999999998</c:v>
                </c:pt>
                <c:pt idx="9533">
                  <c:v>50.457999999999998</c:v>
                </c:pt>
                <c:pt idx="9534">
                  <c:v>50.054499999999997</c:v>
                </c:pt>
                <c:pt idx="9535">
                  <c:v>50.226500000000001</c:v>
                </c:pt>
                <c:pt idx="9536">
                  <c:v>50.110300000000002</c:v>
                </c:pt>
                <c:pt idx="9537">
                  <c:v>49.999099999999999</c:v>
                </c:pt>
                <c:pt idx="9538">
                  <c:v>49.788899999999998</c:v>
                </c:pt>
                <c:pt idx="9539">
                  <c:v>49.816699999999997</c:v>
                </c:pt>
                <c:pt idx="9540">
                  <c:v>49.850499999999997</c:v>
                </c:pt>
                <c:pt idx="9541">
                  <c:v>49.930799999999998</c:v>
                </c:pt>
                <c:pt idx="9542">
                  <c:v>49.691699999999997</c:v>
                </c:pt>
                <c:pt idx="9543">
                  <c:v>49.517800000000001</c:v>
                </c:pt>
                <c:pt idx="9544">
                  <c:v>49.552799999999998</c:v>
                </c:pt>
                <c:pt idx="9545">
                  <c:v>49.574300000000001</c:v>
                </c:pt>
                <c:pt idx="9546">
                  <c:v>49.605800000000002</c:v>
                </c:pt>
                <c:pt idx="9547">
                  <c:v>49.482500000000002</c:v>
                </c:pt>
                <c:pt idx="9548">
                  <c:v>49.613599999999998</c:v>
                </c:pt>
                <c:pt idx="9549">
                  <c:v>49.947499999999998</c:v>
                </c:pt>
                <c:pt idx="9550">
                  <c:v>49.833799999999997</c:v>
                </c:pt>
                <c:pt idx="9551">
                  <c:v>49.953099999999999</c:v>
                </c:pt>
                <c:pt idx="9552">
                  <c:v>50.311999999999998</c:v>
                </c:pt>
                <c:pt idx="9553">
                  <c:v>50.225999999999999</c:v>
                </c:pt>
                <c:pt idx="9554">
                  <c:v>49.9923</c:v>
                </c:pt>
                <c:pt idx="9555">
                  <c:v>49.9099</c:v>
                </c:pt>
                <c:pt idx="9556">
                  <c:v>49.6997</c:v>
                </c:pt>
                <c:pt idx="9557">
                  <c:v>49.842300000000002</c:v>
                </c:pt>
                <c:pt idx="9558">
                  <c:v>49.700099999999999</c:v>
                </c:pt>
                <c:pt idx="9559">
                  <c:v>49.5411</c:v>
                </c:pt>
                <c:pt idx="9560">
                  <c:v>49.512300000000003</c:v>
                </c:pt>
                <c:pt idx="9561">
                  <c:v>49.345999999999997</c:v>
                </c:pt>
                <c:pt idx="9562">
                  <c:v>49.603000000000002</c:v>
                </c:pt>
                <c:pt idx="9563">
                  <c:v>49.792099999999998</c:v>
                </c:pt>
                <c:pt idx="9564">
                  <c:v>49.965200000000003</c:v>
                </c:pt>
                <c:pt idx="9565">
                  <c:v>49.727699999999999</c:v>
                </c:pt>
                <c:pt idx="9566">
                  <c:v>49.738599999999998</c:v>
                </c:pt>
                <c:pt idx="9567">
                  <c:v>49.681399999999996</c:v>
                </c:pt>
                <c:pt idx="9568">
                  <c:v>49.5242</c:v>
                </c:pt>
                <c:pt idx="9569">
                  <c:v>49.678199999999997</c:v>
                </c:pt>
                <c:pt idx="9570">
                  <c:v>50.029000000000003</c:v>
                </c:pt>
                <c:pt idx="9571">
                  <c:v>50.0381</c:v>
                </c:pt>
                <c:pt idx="9572">
                  <c:v>50.250700000000002</c:v>
                </c:pt>
                <c:pt idx="9573">
                  <c:v>50.214799999999997</c:v>
                </c:pt>
                <c:pt idx="9574">
                  <c:v>50.1038</c:v>
                </c:pt>
                <c:pt idx="9575">
                  <c:v>50.313600000000001</c:v>
                </c:pt>
                <c:pt idx="9576">
                  <c:v>50.466000000000001</c:v>
                </c:pt>
                <c:pt idx="9577">
                  <c:v>50.5244</c:v>
                </c:pt>
                <c:pt idx="9578">
                  <c:v>50.260100000000001</c:v>
                </c:pt>
                <c:pt idx="9579">
                  <c:v>50.228200000000001</c:v>
                </c:pt>
                <c:pt idx="9580">
                  <c:v>50.157499999999999</c:v>
                </c:pt>
                <c:pt idx="9581">
                  <c:v>50.377699999999997</c:v>
                </c:pt>
                <c:pt idx="9582">
                  <c:v>50.451900000000002</c:v>
                </c:pt>
                <c:pt idx="9583">
                  <c:v>50.683300000000003</c:v>
                </c:pt>
                <c:pt idx="9584">
                  <c:v>50.581899999999997</c:v>
                </c:pt>
                <c:pt idx="9585">
                  <c:v>50.622</c:v>
                </c:pt>
                <c:pt idx="9586">
                  <c:v>50.430300000000003</c:v>
                </c:pt>
                <c:pt idx="9587">
                  <c:v>50.327199999999998</c:v>
                </c:pt>
                <c:pt idx="9588">
                  <c:v>50.439799999999998</c:v>
                </c:pt>
                <c:pt idx="9589">
                  <c:v>50.115900000000003</c:v>
                </c:pt>
                <c:pt idx="9590">
                  <c:v>49.962299999999999</c:v>
                </c:pt>
                <c:pt idx="9591">
                  <c:v>50.050400000000003</c:v>
                </c:pt>
                <c:pt idx="9592">
                  <c:v>50.311199999999999</c:v>
                </c:pt>
                <c:pt idx="9593">
                  <c:v>50.185200000000002</c:v>
                </c:pt>
                <c:pt idx="9594">
                  <c:v>49.987699999999997</c:v>
                </c:pt>
                <c:pt idx="9595">
                  <c:v>50.022300000000001</c:v>
                </c:pt>
                <c:pt idx="9596">
                  <c:v>49.884700000000002</c:v>
                </c:pt>
                <c:pt idx="9597">
                  <c:v>50.098799999999997</c:v>
                </c:pt>
                <c:pt idx="9598">
                  <c:v>50.106900000000003</c:v>
                </c:pt>
                <c:pt idx="9599">
                  <c:v>49.977499999999999</c:v>
                </c:pt>
                <c:pt idx="9600">
                  <c:v>50.195</c:v>
                </c:pt>
                <c:pt idx="9601">
                  <c:v>50.149000000000001</c:v>
                </c:pt>
                <c:pt idx="9602">
                  <c:v>50.081400000000002</c:v>
                </c:pt>
                <c:pt idx="9603">
                  <c:v>50.1419</c:v>
                </c:pt>
                <c:pt idx="9604">
                  <c:v>49.9527</c:v>
                </c:pt>
                <c:pt idx="9605">
                  <c:v>49.770099999999999</c:v>
                </c:pt>
                <c:pt idx="9606">
                  <c:v>49.540700000000001</c:v>
                </c:pt>
                <c:pt idx="9607">
                  <c:v>49.718200000000003</c:v>
                </c:pt>
                <c:pt idx="9608">
                  <c:v>49.920099999999998</c:v>
                </c:pt>
                <c:pt idx="9609">
                  <c:v>50.060499999999998</c:v>
                </c:pt>
                <c:pt idx="9610">
                  <c:v>50.0062</c:v>
                </c:pt>
                <c:pt idx="9611">
                  <c:v>49.953899999999997</c:v>
                </c:pt>
                <c:pt idx="9612">
                  <c:v>49.954999999999998</c:v>
                </c:pt>
                <c:pt idx="9613">
                  <c:v>49.760599999999997</c:v>
                </c:pt>
                <c:pt idx="9614">
                  <c:v>49.636400000000002</c:v>
                </c:pt>
                <c:pt idx="9615">
                  <c:v>49.574399999999997</c:v>
                </c:pt>
                <c:pt idx="9616">
                  <c:v>49.546700000000001</c:v>
                </c:pt>
                <c:pt idx="9617">
                  <c:v>49.705500000000001</c:v>
                </c:pt>
                <c:pt idx="9618">
                  <c:v>49.645699999999998</c:v>
                </c:pt>
                <c:pt idx="9619">
                  <c:v>49.642600000000002</c:v>
                </c:pt>
                <c:pt idx="9620">
                  <c:v>49.489199999999997</c:v>
                </c:pt>
                <c:pt idx="9621">
                  <c:v>49.525100000000002</c:v>
                </c:pt>
                <c:pt idx="9622">
                  <c:v>49.5047</c:v>
                </c:pt>
                <c:pt idx="9623">
                  <c:v>49.438200000000002</c:v>
                </c:pt>
                <c:pt idx="9624">
                  <c:v>49.598700000000001</c:v>
                </c:pt>
                <c:pt idx="9625">
                  <c:v>49.6631</c:v>
                </c:pt>
                <c:pt idx="9626">
                  <c:v>49.794199999999996</c:v>
                </c:pt>
                <c:pt idx="9627">
                  <c:v>49.643999999999998</c:v>
                </c:pt>
                <c:pt idx="9628">
                  <c:v>49.721200000000003</c:v>
                </c:pt>
                <c:pt idx="9629">
                  <c:v>49.8001</c:v>
                </c:pt>
                <c:pt idx="9630">
                  <c:v>49.945500000000003</c:v>
                </c:pt>
                <c:pt idx="9631">
                  <c:v>49.9527</c:v>
                </c:pt>
                <c:pt idx="9632">
                  <c:v>49.922699999999999</c:v>
                </c:pt>
                <c:pt idx="9633">
                  <c:v>49.887</c:v>
                </c:pt>
                <c:pt idx="9634">
                  <c:v>49.734299999999998</c:v>
                </c:pt>
                <c:pt idx="9635">
                  <c:v>49.776499999999999</c:v>
                </c:pt>
                <c:pt idx="9636">
                  <c:v>49.7669</c:v>
                </c:pt>
                <c:pt idx="9637">
                  <c:v>49.847700000000003</c:v>
                </c:pt>
                <c:pt idx="9638">
                  <c:v>50.0276</c:v>
                </c:pt>
                <c:pt idx="9639">
                  <c:v>49.9542</c:v>
                </c:pt>
                <c:pt idx="9640">
                  <c:v>49.690399999999997</c:v>
                </c:pt>
                <c:pt idx="9641">
                  <c:v>49.6633</c:v>
                </c:pt>
                <c:pt idx="9642">
                  <c:v>49.646799999999999</c:v>
                </c:pt>
                <c:pt idx="9643">
                  <c:v>49.534199999999998</c:v>
                </c:pt>
                <c:pt idx="9644">
                  <c:v>49.6873</c:v>
                </c:pt>
                <c:pt idx="9645">
                  <c:v>49.877899999999997</c:v>
                </c:pt>
                <c:pt idx="9646">
                  <c:v>49.8142</c:v>
                </c:pt>
                <c:pt idx="9647">
                  <c:v>49.646999999999998</c:v>
                </c:pt>
                <c:pt idx="9648">
                  <c:v>49.622500000000002</c:v>
                </c:pt>
                <c:pt idx="9649">
                  <c:v>49.394799999999996</c:v>
                </c:pt>
                <c:pt idx="9650">
                  <c:v>49.276899999999998</c:v>
                </c:pt>
                <c:pt idx="9651">
                  <c:v>49.291499999999999</c:v>
                </c:pt>
                <c:pt idx="9652">
                  <c:v>49.326799999999999</c:v>
                </c:pt>
                <c:pt idx="9653">
                  <c:v>49.390700000000002</c:v>
                </c:pt>
                <c:pt idx="9654">
                  <c:v>49.717700000000001</c:v>
                </c:pt>
                <c:pt idx="9655">
                  <c:v>49.767200000000003</c:v>
                </c:pt>
                <c:pt idx="9656">
                  <c:v>49.691299999999998</c:v>
                </c:pt>
                <c:pt idx="9657">
                  <c:v>49.491199999999999</c:v>
                </c:pt>
                <c:pt idx="9658">
                  <c:v>49.356400000000001</c:v>
                </c:pt>
                <c:pt idx="9659">
                  <c:v>49.397500000000001</c:v>
                </c:pt>
                <c:pt idx="9660">
                  <c:v>49.215299999999999</c:v>
                </c:pt>
                <c:pt idx="9661">
                  <c:v>49.258299999999998</c:v>
                </c:pt>
                <c:pt idx="9662">
                  <c:v>48.9298</c:v>
                </c:pt>
                <c:pt idx="9663">
                  <c:v>48.845199999999998</c:v>
                </c:pt>
                <c:pt idx="9664">
                  <c:v>48.905500000000004</c:v>
                </c:pt>
                <c:pt idx="9665">
                  <c:v>48.707999999999998</c:v>
                </c:pt>
                <c:pt idx="9666">
                  <c:v>48.923900000000003</c:v>
                </c:pt>
                <c:pt idx="9667">
                  <c:v>48.600999999999999</c:v>
                </c:pt>
                <c:pt idx="9668">
                  <c:v>48.775799999999997</c:v>
                </c:pt>
                <c:pt idx="9669">
                  <c:v>48.993000000000002</c:v>
                </c:pt>
                <c:pt idx="9670">
                  <c:v>48.9255</c:v>
                </c:pt>
                <c:pt idx="9671">
                  <c:v>48.8703</c:v>
                </c:pt>
                <c:pt idx="9672">
                  <c:v>49.180199999999999</c:v>
                </c:pt>
                <c:pt idx="9673">
                  <c:v>49.3187</c:v>
                </c:pt>
                <c:pt idx="9674">
                  <c:v>49.564700000000002</c:v>
                </c:pt>
                <c:pt idx="9675">
                  <c:v>49.510300000000001</c:v>
                </c:pt>
                <c:pt idx="9676">
                  <c:v>49.351300000000002</c:v>
                </c:pt>
                <c:pt idx="9677">
                  <c:v>49.3521</c:v>
                </c:pt>
                <c:pt idx="9678">
                  <c:v>49.176099999999998</c:v>
                </c:pt>
                <c:pt idx="9679">
                  <c:v>48.948599999999999</c:v>
                </c:pt>
                <c:pt idx="9680">
                  <c:v>48.915900000000001</c:v>
                </c:pt>
                <c:pt idx="9681">
                  <c:v>48.816299999999998</c:v>
                </c:pt>
                <c:pt idx="9682">
                  <c:v>48.9116</c:v>
                </c:pt>
                <c:pt idx="9683">
                  <c:v>48.917000000000002</c:v>
                </c:pt>
                <c:pt idx="9684">
                  <c:v>49.049700000000001</c:v>
                </c:pt>
                <c:pt idx="9685">
                  <c:v>48.886800000000001</c:v>
                </c:pt>
                <c:pt idx="9686">
                  <c:v>49.0015</c:v>
                </c:pt>
                <c:pt idx="9687">
                  <c:v>48.826900000000002</c:v>
                </c:pt>
                <c:pt idx="9688">
                  <c:v>48.528599999999997</c:v>
                </c:pt>
                <c:pt idx="9689">
                  <c:v>48.347099999999998</c:v>
                </c:pt>
                <c:pt idx="9690">
                  <c:v>48.017099999999999</c:v>
                </c:pt>
                <c:pt idx="9691">
                  <c:v>48.180700000000002</c:v>
                </c:pt>
                <c:pt idx="9692">
                  <c:v>48.055900000000001</c:v>
                </c:pt>
                <c:pt idx="9693">
                  <c:v>47.933500000000002</c:v>
                </c:pt>
                <c:pt idx="9694">
                  <c:v>48.088999999999999</c:v>
                </c:pt>
                <c:pt idx="9695">
                  <c:v>48.381700000000002</c:v>
                </c:pt>
                <c:pt idx="9696">
                  <c:v>48.368299999999998</c:v>
                </c:pt>
                <c:pt idx="9697">
                  <c:v>48.467300000000002</c:v>
                </c:pt>
                <c:pt idx="9698">
                  <c:v>48.470700000000001</c:v>
                </c:pt>
                <c:pt idx="9699">
                  <c:v>48.433799999999998</c:v>
                </c:pt>
                <c:pt idx="9700">
                  <c:v>48.415799999999997</c:v>
                </c:pt>
                <c:pt idx="9701">
                  <c:v>48.537199999999999</c:v>
                </c:pt>
                <c:pt idx="9702">
                  <c:v>48.645899999999997</c:v>
                </c:pt>
                <c:pt idx="9703">
                  <c:v>48.662999999999997</c:v>
                </c:pt>
                <c:pt idx="9704">
                  <c:v>48.635199999999998</c:v>
                </c:pt>
                <c:pt idx="9705">
                  <c:v>48.575899999999997</c:v>
                </c:pt>
                <c:pt idx="9706">
                  <c:v>48.584000000000003</c:v>
                </c:pt>
                <c:pt idx="9707">
                  <c:v>48.712000000000003</c:v>
                </c:pt>
                <c:pt idx="9708">
                  <c:v>48.660299999999999</c:v>
                </c:pt>
                <c:pt idx="9709">
                  <c:v>48.383600000000001</c:v>
                </c:pt>
                <c:pt idx="9710">
                  <c:v>48.436</c:v>
                </c:pt>
                <c:pt idx="9711">
                  <c:v>48.390500000000003</c:v>
                </c:pt>
                <c:pt idx="9712">
                  <c:v>48.525199999999998</c:v>
                </c:pt>
                <c:pt idx="9713">
                  <c:v>48.4589</c:v>
                </c:pt>
                <c:pt idx="9714">
                  <c:v>48.337600000000002</c:v>
                </c:pt>
                <c:pt idx="9715">
                  <c:v>48.177900000000001</c:v>
                </c:pt>
                <c:pt idx="9716">
                  <c:v>48.236699999999999</c:v>
                </c:pt>
                <c:pt idx="9717">
                  <c:v>48.337200000000003</c:v>
                </c:pt>
                <c:pt idx="9718">
                  <c:v>48.203200000000002</c:v>
                </c:pt>
                <c:pt idx="9719">
                  <c:v>48.158299999999997</c:v>
                </c:pt>
                <c:pt idx="9720">
                  <c:v>48.087800000000001</c:v>
                </c:pt>
                <c:pt idx="9721">
                  <c:v>47.8812</c:v>
                </c:pt>
                <c:pt idx="9722">
                  <c:v>47.600700000000003</c:v>
                </c:pt>
                <c:pt idx="9723">
                  <c:v>47.525399999999998</c:v>
                </c:pt>
                <c:pt idx="9724">
                  <c:v>47.498600000000003</c:v>
                </c:pt>
                <c:pt idx="9725">
                  <c:v>47.625599999999999</c:v>
                </c:pt>
                <c:pt idx="9726">
                  <c:v>47.651499999999999</c:v>
                </c:pt>
                <c:pt idx="9727">
                  <c:v>47.350200000000001</c:v>
                </c:pt>
                <c:pt idx="9728">
                  <c:v>47.524799999999999</c:v>
                </c:pt>
                <c:pt idx="9729">
                  <c:v>47.529899999999998</c:v>
                </c:pt>
                <c:pt idx="9730">
                  <c:v>47.858600000000003</c:v>
                </c:pt>
                <c:pt idx="9731">
                  <c:v>47.821899999999999</c:v>
                </c:pt>
                <c:pt idx="9732">
                  <c:v>47.939599999999999</c:v>
                </c:pt>
                <c:pt idx="9733">
                  <c:v>47.865200000000002</c:v>
                </c:pt>
                <c:pt idx="9734">
                  <c:v>47.784199999999998</c:v>
                </c:pt>
                <c:pt idx="9735">
                  <c:v>47.526899999999998</c:v>
                </c:pt>
                <c:pt idx="9736">
                  <c:v>47.576999999999998</c:v>
                </c:pt>
                <c:pt idx="9737">
                  <c:v>47.8474</c:v>
                </c:pt>
                <c:pt idx="9738">
                  <c:v>48.046700000000001</c:v>
                </c:pt>
                <c:pt idx="9739">
                  <c:v>48.117400000000004</c:v>
                </c:pt>
                <c:pt idx="9740">
                  <c:v>48.094299999999997</c:v>
                </c:pt>
                <c:pt idx="9741">
                  <c:v>47.959499999999998</c:v>
                </c:pt>
                <c:pt idx="9742">
                  <c:v>47.953299999999999</c:v>
                </c:pt>
                <c:pt idx="9743">
                  <c:v>47.4574</c:v>
                </c:pt>
                <c:pt idx="9744">
                  <c:v>47.4315</c:v>
                </c:pt>
                <c:pt idx="9745">
                  <c:v>47.4649</c:v>
                </c:pt>
                <c:pt idx="9746">
                  <c:v>47.497999999999998</c:v>
                </c:pt>
                <c:pt idx="9747">
                  <c:v>47.921500000000002</c:v>
                </c:pt>
                <c:pt idx="9748">
                  <c:v>47.837000000000003</c:v>
                </c:pt>
                <c:pt idx="9749">
                  <c:v>47.857900000000001</c:v>
                </c:pt>
                <c:pt idx="9750">
                  <c:v>47.763199999999998</c:v>
                </c:pt>
                <c:pt idx="9751">
                  <c:v>47.518599999999999</c:v>
                </c:pt>
                <c:pt idx="9752">
                  <c:v>47.387300000000003</c:v>
                </c:pt>
                <c:pt idx="9753">
                  <c:v>47.149799999999999</c:v>
                </c:pt>
                <c:pt idx="9754">
                  <c:v>47.195799999999998</c:v>
                </c:pt>
                <c:pt idx="9755">
                  <c:v>47.186700000000002</c:v>
                </c:pt>
                <c:pt idx="9756">
                  <c:v>47.269100000000002</c:v>
                </c:pt>
                <c:pt idx="9757">
                  <c:v>47.436300000000003</c:v>
                </c:pt>
                <c:pt idx="9758">
                  <c:v>47.526899999999998</c:v>
                </c:pt>
                <c:pt idx="9759">
                  <c:v>47.7014</c:v>
                </c:pt>
                <c:pt idx="9760">
                  <c:v>48.020099999999999</c:v>
                </c:pt>
                <c:pt idx="9761">
                  <c:v>47.902999999999999</c:v>
                </c:pt>
                <c:pt idx="9762">
                  <c:v>47.648200000000003</c:v>
                </c:pt>
                <c:pt idx="9763">
                  <c:v>47.820599999999999</c:v>
                </c:pt>
                <c:pt idx="9764">
                  <c:v>47.796700000000001</c:v>
                </c:pt>
                <c:pt idx="9765">
                  <c:v>47.686799999999998</c:v>
                </c:pt>
                <c:pt idx="9766">
                  <c:v>47.494100000000003</c:v>
                </c:pt>
                <c:pt idx="9767">
                  <c:v>47.394399999999997</c:v>
                </c:pt>
                <c:pt idx="9768">
                  <c:v>47.474800000000002</c:v>
                </c:pt>
                <c:pt idx="9769">
                  <c:v>47.447099999999999</c:v>
                </c:pt>
                <c:pt idx="9770">
                  <c:v>47.326300000000003</c:v>
                </c:pt>
                <c:pt idx="9771">
                  <c:v>47.268799999999999</c:v>
                </c:pt>
                <c:pt idx="9772">
                  <c:v>47.106900000000003</c:v>
                </c:pt>
                <c:pt idx="9773">
                  <c:v>47.306699999999999</c:v>
                </c:pt>
                <c:pt idx="9774">
                  <c:v>47.530999999999999</c:v>
                </c:pt>
                <c:pt idx="9775">
                  <c:v>47.563499999999998</c:v>
                </c:pt>
                <c:pt idx="9776">
                  <c:v>47.420400000000001</c:v>
                </c:pt>
                <c:pt idx="9777">
                  <c:v>46.973700000000001</c:v>
                </c:pt>
                <c:pt idx="9778">
                  <c:v>46.8992</c:v>
                </c:pt>
                <c:pt idx="9779">
                  <c:v>46.695599999999999</c:v>
                </c:pt>
                <c:pt idx="9780">
                  <c:v>46.612099999999998</c:v>
                </c:pt>
                <c:pt idx="9781">
                  <c:v>46.418799999999997</c:v>
                </c:pt>
                <c:pt idx="9782">
                  <c:v>46.195599999999999</c:v>
                </c:pt>
                <c:pt idx="9783">
                  <c:v>46.272599999999997</c:v>
                </c:pt>
                <c:pt idx="9784">
                  <c:v>46.008299999999998</c:v>
                </c:pt>
                <c:pt idx="9785">
                  <c:v>45.924799999999998</c:v>
                </c:pt>
                <c:pt idx="9786">
                  <c:v>45.881799999999998</c:v>
                </c:pt>
                <c:pt idx="9787">
                  <c:v>46.0931</c:v>
                </c:pt>
                <c:pt idx="9788">
                  <c:v>45.968600000000002</c:v>
                </c:pt>
                <c:pt idx="9789">
                  <c:v>45.7727</c:v>
                </c:pt>
                <c:pt idx="9790">
                  <c:v>45.781500000000001</c:v>
                </c:pt>
                <c:pt idx="9791">
                  <c:v>45.703099999999999</c:v>
                </c:pt>
                <c:pt idx="9792">
                  <c:v>45.899700000000003</c:v>
                </c:pt>
                <c:pt idx="9793">
                  <c:v>46.107799999999997</c:v>
                </c:pt>
                <c:pt idx="9794">
                  <c:v>46.008400000000002</c:v>
                </c:pt>
                <c:pt idx="9795">
                  <c:v>46.245899999999999</c:v>
                </c:pt>
                <c:pt idx="9796">
                  <c:v>46.4009</c:v>
                </c:pt>
                <c:pt idx="9797">
                  <c:v>46.681399999999996</c:v>
                </c:pt>
                <c:pt idx="9798">
                  <c:v>46.842399999999998</c:v>
                </c:pt>
                <c:pt idx="9799">
                  <c:v>46.711199999999998</c:v>
                </c:pt>
                <c:pt idx="9800">
                  <c:v>46.966799999999999</c:v>
                </c:pt>
                <c:pt idx="9801">
                  <c:v>46.911799999999999</c:v>
                </c:pt>
                <c:pt idx="9802">
                  <c:v>47.305700000000002</c:v>
                </c:pt>
                <c:pt idx="9803">
                  <c:v>47.512799999999999</c:v>
                </c:pt>
                <c:pt idx="9804">
                  <c:v>47.035699999999999</c:v>
                </c:pt>
                <c:pt idx="9805">
                  <c:v>46.876100000000001</c:v>
                </c:pt>
                <c:pt idx="9806">
                  <c:v>47.091900000000003</c:v>
                </c:pt>
                <c:pt idx="9807">
                  <c:v>47.040300000000002</c:v>
                </c:pt>
                <c:pt idx="9808">
                  <c:v>47.0886</c:v>
                </c:pt>
                <c:pt idx="9809">
                  <c:v>47.162300000000002</c:v>
                </c:pt>
                <c:pt idx="9810">
                  <c:v>47.095599999999997</c:v>
                </c:pt>
                <c:pt idx="9811">
                  <c:v>47.0687</c:v>
                </c:pt>
                <c:pt idx="9812">
                  <c:v>47.284700000000001</c:v>
                </c:pt>
                <c:pt idx="9813">
                  <c:v>47.366100000000003</c:v>
                </c:pt>
                <c:pt idx="9814">
                  <c:v>47.419199999999996</c:v>
                </c:pt>
                <c:pt idx="9815">
                  <c:v>47.2849</c:v>
                </c:pt>
                <c:pt idx="9816">
                  <c:v>47.345599999999997</c:v>
                </c:pt>
                <c:pt idx="9817">
                  <c:v>47.105499999999999</c:v>
                </c:pt>
                <c:pt idx="9818">
                  <c:v>47.186</c:v>
                </c:pt>
                <c:pt idx="9819">
                  <c:v>46.845999999999997</c:v>
                </c:pt>
                <c:pt idx="9820">
                  <c:v>47.027500000000003</c:v>
                </c:pt>
                <c:pt idx="9821">
                  <c:v>47.030999999999999</c:v>
                </c:pt>
                <c:pt idx="9822">
                  <c:v>47.026200000000003</c:v>
                </c:pt>
                <c:pt idx="9823">
                  <c:v>46.949800000000003</c:v>
                </c:pt>
                <c:pt idx="9824">
                  <c:v>46.928100000000001</c:v>
                </c:pt>
                <c:pt idx="9825">
                  <c:v>47.034500000000001</c:v>
                </c:pt>
                <c:pt idx="9826">
                  <c:v>46.899099999999997</c:v>
                </c:pt>
                <c:pt idx="9827">
                  <c:v>46.912500000000001</c:v>
                </c:pt>
                <c:pt idx="9828">
                  <c:v>46.9039</c:v>
                </c:pt>
                <c:pt idx="9829">
                  <c:v>46.65</c:v>
                </c:pt>
                <c:pt idx="9830">
                  <c:v>46.738500000000002</c:v>
                </c:pt>
                <c:pt idx="9831">
                  <c:v>46.652099999999997</c:v>
                </c:pt>
                <c:pt idx="9832">
                  <c:v>46.754600000000003</c:v>
                </c:pt>
                <c:pt idx="9833">
                  <c:v>46.7483</c:v>
                </c:pt>
                <c:pt idx="9834">
                  <c:v>46.81</c:v>
                </c:pt>
                <c:pt idx="9835">
                  <c:v>46.644599999999997</c:v>
                </c:pt>
                <c:pt idx="9836">
                  <c:v>46.376399999999997</c:v>
                </c:pt>
                <c:pt idx="9837">
                  <c:v>46.555599999999998</c:v>
                </c:pt>
                <c:pt idx="9838">
                  <c:v>46.639200000000002</c:v>
                </c:pt>
                <c:pt idx="9839">
                  <c:v>46.473999999999997</c:v>
                </c:pt>
                <c:pt idx="9840">
                  <c:v>46.692900000000002</c:v>
                </c:pt>
                <c:pt idx="9841">
                  <c:v>46.692900000000002</c:v>
                </c:pt>
                <c:pt idx="9842">
                  <c:v>46.752400000000002</c:v>
                </c:pt>
                <c:pt idx="9843">
                  <c:v>46.852600000000002</c:v>
                </c:pt>
                <c:pt idx="9844">
                  <c:v>46.6858</c:v>
                </c:pt>
                <c:pt idx="9845">
                  <c:v>46.904200000000003</c:v>
                </c:pt>
                <c:pt idx="9846">
                  <c:v>46.754899999999999</c:v>
                </c:pt>
                <c:pt idx="9847">
                  <c:v>46.849499999999999</c:v>
                </c:pt>
                <c:pt idx="9848">
                  <c:v>46.802500000000002</c:v>
                </c:pt>
                <c:pt idx="9849">
                  <c:v>46.587400000000002</c:v>
                </c:pt>
                <c:pt idx="9850">
                  <c:v>46.663400000000003</c:v>
                </c:pt>
                <c:pt idx="9851">
                  <c:v>46.4026</c:v>
                </c:pt>
                <c:pt idx="9852">
                  <c:v>46.753</c:v>
                </c:pt>
                <c:pt idx="9853">
                  <c:v>46.646900000000002</c:v>
                </c:pt>
                <c:pt idx="9854">
                  <c:v>46.829300000000003</c:v>
                </c:pt>
                <c:pt idx="9855">
                  <c:v>46.894799999999996</c:v>
                </c:pt>
                <c:pt idx="9856">
                  <c:v>46.716799999999999</c:v>
                </c:pt>
                <c:pt idx="9857">
                  <c:v>46.710799999999999</c:v>
                </c:pt>
                <c:pt idx="9858">
                  <c:v>46.471200000000003</c:v>
                </c:pt>
                <c:pt idx="9859">
                  <c:v>46.237000000000002</c:v>
                </c:pt>
                <c:pt idx="9860">
                  <c:v>46.1616</c:v>
                </c:pt>
                <c:pt idx="9861">
                  <c:v>46.308900000000001</c:v>
                </c:pt>
                <c:pt idx="9862">
                  <c:v>46.192900000000002</c:v>
                </c:pt>
                <c:pt idx="9863">
                  <c:v>46.193800000000003</c:v>
                </c:pt>
                <c:pt idx="9864">
                  <c:v>46.295400000000001</c:v>
                </c:pt>
                <c:pt idx="9865">
                  <c:v>46.242699999999999</c:v>
                </c:pt>
                <c:pt idx="9866">
                  <c:v>46.040199999999999</c:v>
                </c:pt>
                <c:pt idx="9867">
                  <c:v>46.158200000000001</c:v>
                </c:pt>
                <c:pt idx="9868">
                  <c:v>46.095700000000001</c:v>
                </c:pt>
                <c:pt idx="9869">
                  <c:v>46.148499999999999</c:v>
                </c:pt>
                <c:pt idx="9870">
                  <c:v>46.141500000000001</c:v>
                </c:pt>
                <c:pt idx="9871">
                  <c:v>46.251600000000003</c:v>
                </c:pt>
                <c:pt idx="9872">
                  <c:v>46.667299999999997</c:v>
                </c:pt>
                <c:pt idx="9873">
                  <c:v>46.271500000000003</c:v>
                </c:pt>
                <c:pt idx="9874">
                  <c:v>46.427300000000002</c:v>
                </c:pt>
                <c:pt idx="9875">
                  <c:v>46.469099999999997</c:v>
                </c:pt>
                <c:pt idx="9876">
                  <c:v>46.159199999999998</c:v>
                </c:pt>
                <c:pt idx="9877">
                  <c:v>46.116399999999999</c:v>
                </c:pt>
                <c:pt idx="9878">
                  <c:v>46.252699999999997</c:v>
                </c:pt>
                <c:pt idx="9879">
                  <c:v>46.274900000000002</c:v>
                </c:pt>
                <c:pt idx="9880">
                  <c:v>46.314300000000003</c:v>
                </c:pt>
                <c:pt idx="9881">
                  <c:v>46.082799999999999</c:v>
                </c:pt>
                <c:pt idx="9882">
                  <c:v>46.256900000000002</c:v>
                </c:pt>
                <c:pt idx="9883">
                  <c:v>46.275199999999998</c:v>
                </c:pt>
                <c:pt idx="9884">
                  <c:v>46.180399999999999</c:v>
                </c:pt>
                <c:pt idx="9885">
                  <c:v>46.039400000000001</c:v>
                </c:pt>
                <c:pt idx="9886">
                  <c:v>46.019199999999998</c:v>
                </c:pt>
                <c:pt idx="9887">
                  <c:v>45.894799999999996</c:v>
                </c:pt>
                <c:pt idx="9888">
                  <c:v>46.256300000000003</c:v>
                </c:pt>
                <c:pt idx="9889">
                  <c:v>46.405299999999997</c:v>
                </c:pt>
                <c:pt idx="9890">
                  <c:v>46.454900000000002</c:v>
                </c:pt>
                <c:pt idx="9891">
                  <c:v>46.348300000000002</c:v>
                </c:pt>
                <c:pt idx="9892">
                  <c:v>45.994100000000003</c:v>
                </c:pt>
                <c:pt idx="9893">
                  <c:v>46.061599999999999</c:v>
                </c:pt>
                <c:pt idx="9894">
                  <c:v>46.313699999999997</c:v>
                </c:pt>
                <c:pt idx="9895">
                  <c:v>46.384900000000002</c:v>
                </c:pt>
                <c:pt idx="9896">
                  <c:v>45.958399999999997</c:v>
                </c:pt>
                <c:pt idx="9897">
                  <c:v>45.993299999999998</c:v>
                </c:pt>
                <c:pt idx="9898">
                  <c:v>46.144500000000001</c:v>
                </c:pt>
                <c:pt idx="9899">
                  <c:v>46.217500000000001</c:v>
                </c:pt>
                <c:pt idx="9900">
                  <c:v>46.1828</c:v>
                </c:pt>
                <c:pt idx="9901">
                  <c:v>46.215899999999998</c:v>
                </c:pt>
                <c:pt idx="9902">
                  <c:v>46.055100000000003</c:v>
                </c:pt>
                <c:pt idx="9903">
                  <c:v>46.165999999999997</c:v>
                </c:pt>
                <c:pt idx="9904">
                  <c:v>46.446100000000001</c:v>
                </c:pt>
                <c:pt idx="9905">
                  <c:v>46.538600000000002</c:v>
                </c:pt>
                <c:pt idx="9906">
                  <c:v>46.302700000000002</c:v>
                </c:pt>
                <c:pt idx="9907">
                  <c:v>46.255299999999998</c:v>
                </c:pt>
                <c:pt idx="9908">
                  <c:v>45.943899999999999</c:v>
                </c:pt>
                <c:pt idx="9909">
                  <c:v>46.084499999999998</c:v>
                </c:pt>
                <c:pt idx="9910">
                  <c:v>46.027900000000002</c:v>
                </c:pt>
                <c:pt idx="9911">
                  <c:v>46.034300000000002</c:v>
                </c:pt>
                <c:pt idx="9912">
                  <c:v>45.915999999999997</c:v>
                </c:pt>
                <c:pt idx="9913">
                  <c:v>46.089199999999998</c:v>
                </c:pt>
                <c:pt idx="9914">
                  <c:v>45.973599999999998</c:v>
                </c:pt>
                <c:pt idx="9915">
                  <c:v>46.209600000000002</c:v>
                </c:pt>
                <c:pt idx="9916">
                  <c:v>46.0642</c:v>
                </c:pt>
                <c:pt idx="9917">
                  <c:v>46.105499999999999</c:v>
                </c:pt>
                <c:pt idx="9918">
                  <c:v>45.920099999999998</c:v>
                </c:pt>
                <c:pt idx="9919">
                  <c:v>45.6877</c:v>
                </c:pt>
                <c:pt idx="9920">
                  <c:v>45.230400000000003</c:v>
                </c:pt>
                <c:pt idx="9921">
                  <c:v>45.051900000000003</c:v>
                </c:pt>
                <c:pt idx="9922">
                  <c:v>45.1113</c:v>
                </c:pt>
                <c:pt idx="9923">
                  <c:v>45.584499999999998</c:v>
                </c:pt>
                <c:pt idx="9924">
                  <c:v>45.555999999999997</c:v>
                </c:pt>
                <c:pt idx="9925">
                  <c:v>45.802500000000002</c:v>
                </c:pt>
                <c:pt idx="9926">
                  <c:v>45.689</c:v>
                </c:pt>
                <c:pt idx="9927">
                  <c:v>45.719000000000001</c:v>
                </c:pt>
                <c:pt idx="9928">
                  <c:v>45.890700000000002</c:v>
                </c:pt>
                <c:pt idx="9929">
                  <c:v>45.7273</c:v>
                </c:pt>
                <c:pt idx="9930">
                  <c:v>45.709600000000002</c:v>
                </c:pt>
                <c:pt idx="9931">
                  <c:v>45.8</c:v>
                </c:pt>
                <c:pt idx="9932">
                  <c:v>45.781100000000002</c:v>
                </c:pt>
                <c:pt idx="9933">
                  <c:v>45.867600000000003</c:v>
                </c:pt>
                <c:pt idx="9934">
                  <c:v>45.971499999999999</c:v>
                </c:pt>
                <c:pt idx="9935">
                  <c:v>45.9255</c:v>
                </c:pt>
                <c:pt idx="9936">
                  <c:v>45.744599999999998</c:v>
                </c:pt>
                <c:pt idx="9937">
                  <c:v>46.060099999999998</c:v>
                </c:pt>
                <c:pt idx="9938">
                  <c:v>46.084099999999999</c:v>
                </c:pt>
                <c:pt idx="9939">
                  <c:v>45.971400000000003</c:v>
                </c:pt>
                <c:pt idx="9940">
                  <c:v>45.962800000000001</c:v>
                </c:pt>
                <c:pt idx="9941">
                  <c:v>45.880899999999997</c:v>
                </c:pt>
                <c:pt idx="9942">
                  <c:v>45.924900000000001</c:v>
                </c:pt>
                <c:pt idx="9943">
                  <c:v>46.1053</c:v>
                </c:pt>
                <c:pt idx="9944">
                  <c:v>45.789099999999998</c:v>
                </c:pt>
                <c:pt idx="9945">
                  <c:v>45.526200000000003</c:v>
                </c:pt>
                <c:pt idx="9946">
                  <c:v>45.777500000000003</c:v>
                </c:pt>
                <c:pt idx="9947">
                  <c:v>45.7958</c:v>
                </c:pt>
                <c:pt idx="9948">
                  <c:v>45.8003</c:v>
                </c:pt>
                <c:pt idx="9949">
                  <c:v>45.6997</c:v>
                </c:pt>
                <c:pt idx="9950">
                  <c:v>45.904499999999999</c:v>
                </c:pt>
                <c:pt idx="9951">
                  <c:v>45.842500000000001</c:v>
                </c:pt>
                <c:pt idx="9952">
                  <c:v>45.877600000000001</c:v>
                </c:pt>
                <c:pt idx="9953">
                  <c:v>45.8277</c:v>
                </c:pt>
                <c:pt idx="9954">
                  <c:v>45.6663</c:v>
                </c:pt>
                <c:pt idx="9955">
                  <c:v>45.7682</c:v>
                </c:pt>
                <c:pt idx="9956">
                  <c:v>45.642099999999999</c:v>
                </c:pt>
                <c:pt idx="9957">
                  <c:v>45.704099999999997</c:v>
                </c:pt>
                <c:pt idx="9958">
                  <c:v>45.617600000000003</c:v>
                </c:pt>
                <c:pt idx="9959">
                  <c:v>45.874299999999998</c:v>
                </c:pt>
                <c:pt idx="9960">
                  <c:v>45.820099999999996</c:v>
                </c:pt>
                <c:pt idx="9961">
                  <c:v>46.0321</c:v>
                </c:pt>
                <c:pt idx="9962">
                  <c:v>46.029299999999999</c:v>
                </c:pt>
                <c:pt idx="9963">
                  <c:v>46.077300000000001</c:v>
                </c:pt>
                <c:pt idx="9964">
                  <c:v>46.061300000000003</c:v>
                </c:pt>
                <c:pt idx="9965">
                  <c:v>45.9739</c:v>
                </c:pt>
                <c:pt idx="9966">
                  <c:v>46.151299999999999</c:v>
                </c:pt>
                <c:pt idx="9967">
                  <c:v>45.851300000000002</c:v>
                </c:pt>
                <c:pt idx="9968">
                  <c:v>45.989400000000003</c:v>
                </c:pt>
                <c:pt idx="9969">
                  <c:v>45.838799999999999</c:v>
                </c:pt>
                <c:pt idx="9970">
                  <c:v>45.799700000000001</c:v>
                </c:pt>
                <c:pt idx="9971">
                  <c:v>45.501600000000003</c:v>
                </c:pt>
                <c:pt idx="9972">
                  <c:v>45.491500000000002</c:v>
                </c:pt>
                <c:pt idx="9973">
                  <c:v>45.394100000000002</c:v>
                </c:pt>
                <c:pt idx="9974">
                  <c:v>45.7684</c:v>
                </c:pt>
                <c:pt idx="9975">
                  <c:v>45.573799999999999</c:v>
                </c:pt>
                <c:pt idx="9976">
                  <c:v>45.685400000000001</c:v>
                </c:pt>
                <c:pt idx="9977">
                  <c:v>45.787300000000002</c:v>
                </c:pt>
                <c:pt idx="9978">
                  <c:v>45.865900000000003</c:v>
                </c:pt>
                <c:pt idx="9979">
                  <c:v>45.514600000000002</c:v>
                </c:pt>
                <c:pt idx="9980">
                  <c:v>45.734000000000002</c:v>
                </c:pt>
                <c:pt idx="9981">
                  <c:v>45.436199999999999</c:v>
                </c:pt>
                <c:pt idx="9982">
                  <c:v>45.570799999999998</c:v>
                </c:pt>
                <c:pt idx="9983">
                  <c:v>45.74</c:v>
                </c:pt>
                <c:pt idx="9984">
                  <c:v>45.368899999999996</c:v>
                </c:pt>
                <c:pt idx="9985">
                  <c:v>45.370600000000003</c:v>
                </c:pt>
                <c:pt idx="9986">
                  <c:v>45.461100000000002</c:v>
                </c:pt>
                <c:pt idx="9987">
                  <c:v>45.408799999999999</c:v>
                </c:pt>
                <c:pt idx="9988">
                  <c:v>45.0349</c:v>
                </c:pt>
                <c:pt idx="9989">
                  <c:v>45.261699999999998</c:v>
                </c:pt>
                <c:pt idx="9990">
                  <c:v>45.032899999999998</c:v>
                </c:pt>
                <c:pt idx="9991">
                  <c:v>44.935299999999998</c:v>
                </c:pt>
                <c:pt idx="9992">
                  <c:v>44.938499999999998</c:v>
                </c:pt>
                <c:pt idx="9993">
                  <c:v>45.189900000000002</c:v>
                </c:pt>
                <c:pt idx="9994">
                  <c:v>45.209899999999998</c:v>
                </c:pt>
                <c:pt idx="9995">
                  <c:v>45.2637</c:v>
                </c:pt>
                <c:pt idx="9996">
                  <c:v>45.171900000000001</c:v>
                </c:pt>
                <c:pt idx="9997">
                  <c:v>45.345700000000001</c:v>
                </c:pt>
                <c:pt idx="9998">
                  <c:v>45.113599999999998</c:v>
                </c:pt>
                <c:pt idx="9999">
                  <c:v>45.181600000000003</c:v>
                </c:pt>
                <c:pt idx="10000">
                  <c:v>45.237200000000001</c:v>
                </c:pt>
                <c:pt idx="10001">
                  <c:v>45.137700000000002</c:v>
                </c:pt>
                <c:pt idx="10002">
                  <c:v>45.150700000000001</c:v>
                </c:pt>
                <c:pt idx="10003">
                  <c:v>44.966999999999999</c:v>
                </c:pt>
                <c:pt idx="10004">
                  <c:v>44.788899999999998</c:v>
                </c:pt>
                <c:pt idx="10005">
                  <c:v>44.755899999999997</c:v>
                </c:pt>
                <c:pt idx="10006">
                  <c:v>44.565800000000003</c:v>
                </c:pt>
                <c:pt idx="10007">
                  <c:v>44.839399999999998</c:v>
                </c:pt>
                <c:pt idx="10008">
                  <c:v>44.8538</c:v>
                </c:pt>
                <c:pt idx="10009">
                  <c:v>44.624899999999997</c:v>
                </c:pt>
                <c:pt idx="10010">
                  <c:v>44.540799999999997</c:v>
                </c:pt>
                <c:pt idx="10011">
                  <c:v>44.697600000000001</c:v>
                </c:pt>
                <c:pt idx="10012">
                  <c:v>45.021099999999997</c:v>
                </c:pt>
                <c:pt idx="10013">
                  <c:v>44.918500000000002</c:v>
                </c:pt>
                <c:pt idx="10014">
                  <c:v>44.736199999999997</c:v>
                </c:pt>
                <c:pt idx="10015">
                  <c:v>44.933300000000003</c:v>
                </c:pt>
                <c:pt idx="10016">
                  <c:v>44.952599999999997</c:v>
                </c:pt>
                <c:pt idx="10017">
                  <c:v>45.006999999999998</c:v>
                </c:pt>
                <c:pt idx="10018">
                  <c:v>44.783000000000001</c:v>
                </c:pt>
                <c:pt idx="10019">
                  <c:v>44.643000000000001</c:v>
                </c:pt>
                <c:pt idx="10020">
                  <c:v>44.459600000000002</c:v>
                </c:pt>
                <c:pt idx="10021">
                  <c:v>44.323900000000002</c:v>
                </c:pt>
                <c:pt idx="10022">
                  <c:v>44.422499999999999</c:v>
                </c:pt>
                <c:pt idx="10023">
                  <c:v>44.600499999999997</c:v>
                </c:pt>
                <c:pt idx="10024">
                  <c:v>44.535200000000003</c:v>
                </c:pt>
                <c:pt idx="10025">
                  <c:v>44.395099999999999</c:v>
                </c:pt>
                <c:pt idx="10026">
                  <c:v>44.202100000000002</c:v>
                </c:pt>
                <c:pt idx="10027">
                  <c:v>44.216099999999997</c:v>
                </c:pt>
                <c:pt idx="10028">
                  <c:v>44.281999999999996</c:v>
                </c:pt>
                <c:pt idx="10029">
                  <c:v>44.523600000000002</c:v>
                </c:pt>
                <c:pt idx="10030">
                  <c:v>44.625999999999998</c:v>
                </c:pt>
                <c:pt idx="10031">
                  <c:v>44.232999999999997</c:v>
                </c:pt>
                <c:pt idx="10032">
                  <c:v>43.974400000000003</c:v>
                </c:pt>
                <c:pt idx="10033">
                  <c:v>43.839700000000001</c:v>
                </c:pt>
                <c:pt idx="10034">
                  <c:v>44.333500000000001</c:v>
                </c:pt>
                <c:pt idx="10035">
                  <c:v>44.4756</c:v>
                </c:pt>
                <c:pt idx="10036">
                  <c:v>44.285800000000002</c:v>
                </c:pt>
                <c:pt idx="10037">
                  <c:v>44.295099999999998</c:v>
                </c:pt>
                <c:pt idx="10038">
                  <c:v>44.525199999999998</c:v>
                </c:pt>
                <c:pt idx="10039">
                  <c:v>44.393500000000003</c:v>
                </c:pt>
                <c:pt idx="10040">
                  <c:v>44.337800000000001</c:v>
                </c:pt>
                <c:pt idx="10041">
                  <c:v>44.521099999999997</c:v>
                </c:pt>
                <c:pt idx="10042">
                  <c:v>44.723799999999997</c:v>
                </c:pt>
                <c:pt idx="10043">
                  <c:v>44.638500000000001</c:v>
                </c:pt>
                <c:pt idx="10044">
                  <c:v>44.627800000000001</c:v>
                </c:pt>
                <c:pt idx="10045">
                  <c:v>44.694699999999997</c:v>
                </c:pt>
                <c:pt idx="10046">
                  <c:v>44.7836</c:v>
                </c:pt>
                <c:pt idx="10047">
                  <c:v>44.893300000000004</c:v>
                </c:pt>
                <c:pt idx="10048">
                  <c:v>44.83</c:v>
                </c:pt>
                <c:pt idx="10049">
                  <c:v>44.972700000000003</c:v>
                </c:pt>
                <c:pt idx="10050">
                  <c:v>44.792999999999999</c:v>
                </c:pt>
                <c:pt idx="10051">
                  <c:v>44.885100000000001</c:v>
                </c:pt>
                <c:pt idx="10052">
                  <c:v>44.965899999999998</c:v>
                </c:pt>
                <c:pt idx="10053">
                  <c:v>44.747399999999999</c:v>
                </c:pt>
                <c:pt idx="10054">
                  <c:v>44.844700000000003</c:v>
                </c:pt>
                <c:pt idx="10055">
                  <c:v>44.751300000000001</c:v>
                </c:pt>
                <c:pt idx="10056">
                  <c:v>44.617699999999999</c:v>
                </c:pt>
                <c:pt idx="10057">
                  <c:v>44.628700000000002</c:v>
                </c:pt>
                <c:pt idx="10058">
                  <c:v>44.950499999999998</c:v>
                </c:pt>
                <c:pt idx="10059">
                  <c:v>44.790399999999998</c:v>
                </c:pt>
                <c:pt idx="10060">
                  <c:v>44.580500000000001</c:v>
                </c:pt>
                <c:pt idx="10061">
                  <c:v>44.679299999999998</c:v>
                </c:pt>
                <c:pt idx="10062">
                  <c:v>44.682699999999997</c:v>
                </c:pt>
                <c:pt idx="10063">
                  <c:v>44.697400000000002</c:v>
                </c:pt>
                <c:pt idx="10064">
                  <c:v>44.876800000000003</c:v>
                </c:pt>
                <c:pt idx="10065">
                  <c:v>44.7851</c:v>
                </c:pt>
                <c:pt idx="10066">
                  <c:v>44.709899999999998</c:v>
                </c:pt>
                <c:pt idx="10067">
                  <c:v>44.627400000000002</c:v>
                </c:pt>
                <c:pt idx="10068">
                  <c:v>44.725299999999997</c:v>
                </c:pt>
                <c:pt idx="10069">
                  <c:v>44.883200000000002</c:v>
                </c:pt>
                <c:pt idx="10070">
                  <c:v>44.961799999999997</c:v>
                </c:pt>
                <c:pt idx="10071">
                  <c:v>44.847499999999997</c:v>
                </c:pt>
                <c:pt idx="10072">
                  <c:v>44.8598</c:v>
                </c:pt>
                <c:pt idx="10073">
                  <c:v>45.039400000000001</c:v>
                </c:pt>
                <c:pt idx="10074">
                  <c:v>44.848799999999997</c:v>
                </c:pt>
                <c:pt idx="10075">
                  <c:v>45.0349</c:v>
                </c:pt>
                <c:pt idx="10076">
                  <c:v>45.081699999999998</c:v>
                </c:pt>
                <c:pt idx="10077">
                  <c:v>45.156300000000002</c:v>
                </c:pt>
                <c:pt idx="10078">
                  <c:v>45.2532</c:v>
                </c:pt>
                <c:pt idx="10079">
                  <c:v>45.152700000000003</c:v>
                </c:pt>
                <c:pt idx="10080">
                  <c:v>44.921100000000003</c:v>
                </c:pt>
                <c:pt idx="10081">
                  <c:v>45.014099999999999</c:v>
                </c:pt>
                <c:pt idx="10082">
                  <c:v>44.760100000000001</c:v>
                </c:pt>
                <c:pt idx="10083">
                  <c:v>44.831299999999999</c:v>
                </c:pt>
                <c:pt idx="10084">
                  <c:v>44.919699999999999</c:v>
                </c:pt>
                <c:pt idx="10085">
                  <c:v>45.012300000000003</c:v>
                </c:pt>
                <c:pt idx="10086">
                  <c:v>45.201300000000003</c:v>
                </c:pt>
                <c:pt idx="10087">
                  <c:v>44.993699999999997</c:v>
                </c:pt>
                <c:pt idx="10088">
                  <c:v>45.0535</c:v>
                </c:pt>
                <c:pt idx="10089">
                  <c:v>45.1907</c:v>
                </c:pt>
                <c:pt idx="10090">
                  <c:v>45.188600000000001</c:v>
                </c:pt>
                <c:pt idx="10091">
                  <c:v>45.0426</c:v>
                </c:pt>
                <c:pt idx="10092">
                  <c:v>44.906199999999998</c:v>
                </c:pt>
                <c:pt idx="10093">
                  <c:v>44.860199999999999</c:v>
                </c:pt>
                <c:pt idx="10094">
                  <c:v>44.942799999999998</c:v>
                </c:pt>
                <c:pt idx="10095">
                  <c:v>45.199300000000001</c:v>
                </c:pt>
                <c:pt idx="10096">
                  <c:v>45.058599999999998</c:v>
                </c:pt>
                <c:pt idx="10097">
                  <c:v>45.186100000000003</c:v>
                </c:pt>
                <c:pt idx="10098">
                  <c:v>45.358400000000003</c:v>
                </c:pt>
                <c:pt idx="10099">
                  <c:v>45.142800000000001</c:v>
                </c:pt>
                <c:pt idx="10100">
                  <c:v>45.104300000000002</c:v>
                </c:pt>
                <c:pt idx="10101">
                  <c:v>45.272799999999997</c:v>
                </c:pt>
                <c:pt idx="10102">
                  <c:v>45.209499999999998</c:v>
                </c:pt>
                <c:pt idx="10103">
                  <c:v>45.063299999999998</c:v>
                </c:pt>
                <c:pt idx="10104">
                  <c:v>45.054499999999997</c:v>
                </c:pt>
                <c:pt idx="10105">
                  <c:v>44.982599999999998</c:v>
                </c:pt>
                <c:pt idx="10106">
                  <c:v>44.7333</c:v>
                </c:pt>
                <c:pt idx="10107">
                  <c:v>44.830500000000001</c:v>
                </c:pt>
                <c:pt idx="10108">
                  <c:v>44.697000000000003</c:v>
                </c:pt>
                <c:pt idx="10109">
                  <c:v>44.615900000000003</c:v>
                </c:pt>
                <c:pt idx="10110">
                  <c:v>44.610100000000003</c:v>
                </c:pt>
                <c:pt idx="10111">
                  <c:v>44.257899999999999</c:v>
                </c:pt>
                <c:pt idx="10112">
                  <c:v>44.133800000000001</c:v>
                </c:pt>
                <c:pt idx="10113">
                  <c:v>43.992800000000003</c:v>
                </c:pt>
                <c:pt idx="10114">
                  <c:v>44.007599999999996</c:v>
                </c:pt>
                <c:pt idx="10115">
                  <c:v>44.064100000000003</c:v>
                </c:pt>
                <c:pt idx="10116">
                  <c:v>43.936199999999999</c:v>
                </c:pt>
                <c:pt idx="10117">
                  <c:v>44.0623</c:v>
                </c:pt>
                <c:pt idx="10118">
                  <c:v>43.873699999999999</c:v>
                </c:pt>
                <c:pt idx="10119">
                  <c:v>43.834600000000002</c:v>
                </c:pt>
                <c:pt idx="10120">
                  <c:v>43.614199999999997</c:v>
                </c:pt>
                <c:pt idx="10121">
                  <c:v>43.748899999999999</c:v>
                </c:pt>
                <c:pt idx="10122">
                  <c:v>43.461599999999997</c:v>
                </c:pt>
                <c:pt idx="10123">
                  <c:v>43.467300000000002</c:v>
                </c:pt>
                <c:pt idx="10124">
                  <c:v>43.5931</c:v>
                </c:pt>
                <c:pt idx="10125">
                  <c:v>43.603000000000002</c:v>
                </c:pt>
                <c:pt idx="10126">
                  <c:v>43.567799999999998</c:v>
                </c:pt>
                <c:pt idx="10127">
                  <c:v>43.487900000000003</c:v>
                </c:pt>
                <c:pt idx="10128">
                  <c:v>43.149799999999999</c:v>
                </c:pt>
                <c:pt idx="10129">
                  <c:v>43.014099999999999</c:v>
                </c:pt>
                <c:pt idx="10130">
                  <c:v>43.015999999999998</c:v>
                </c:pt>
                <c:pt idx="10131">
                  <c:v>43.083500000000001</c:v>
                </c:pt>
                <c:pt idx="10132">
                  <c:v>43.2438</c:v>
                </c:pt>
                <c:pt idx="10133">
                  <c:v>43.081600000000002</c:v>
                </c:pt>
                <c:pt idx="10134">
                  <c:v>42.974899999999998</c:v>
                </c:pt>
                <c:pt idx="10135">
                  <c:v>42.879399999999997</c:v>
                </c:pt>
                <c:pt idx="10136">
                  <c:v>42.864800000000002</c:v>
                </c:pt>
                <c:pt idx="10137">
                  <c:v>42.883000000000003</c:v>
                </c:pt>
                <c:pt idx="10138">
                  <c:v>42.847999999999999</c:v>
                </c:pt>
                <c:pt idx="10139">
                  <c:v>43.242600000000003</c:v>
                </c:pt>
                <c:pt idx="10140">
                  <c:v>43.180599999999998</c:v>
                </c:pt>
                <c:pt idx="10141">
                  <c:v>43.121200000000002</c:v>
                </c:pt>
                <c:pt idx="10142">
                  <c:v>42.892200000000003</c:v>
                </c:pt>
                <c:pt idx="10143">
                  <c:v>42.855899999999998</c:v>
                </c:pt>
                <c:pt idx="10144">
                  <c:v>43.143099999999997</c:v>
                </c:pt>
                <c:pt idx="10145">
                  <c:v>43.0871</c:v>
                </c:pt>
                <c:pt idx="10146">
                  <c:v>42.912399999999998</c:v>
                </c:pt>
                <c:pt idx="10147">
                  <c:v>42.923099999999998</c:v>
                </c:pt>
                <c:pt idx="10148">
                  <c:v>42.908799999999999</c:v>
                </c:pt>
                <c:pt idx="10149">
                  <c:v>43.010300000000001</c:v>
                </c:pt>
                <c:pt idx="10150">
                  <c:v>43.063400000000001</c:v>
                </c:pt>
                <c:pt idx="10151">
                  <c:v>43.101300000000002</c:v>
                </c:pt>
                <c:pt idx="10152">
                  <c:v>43.129800000000003</c:v>
                </c:pt>
                <c:pt idx="10153">
                  <c:v>43.267800000000001</c:v>
                </c:pt>
                <c:pt idx="10154">
                  <c:v>43.401299999999999</c:v>
                </c:pt>
                <c:pt idx="10155">
                  <c:v>42.985700000000001</c:v>
                </c:pt>
                <c:pt idx="10156">
                  <c:v>42.7879</c:v>
                </c:pt>
                <c:pt idx="10157">
                  <c:v>42.812800000000003</c:v>
                </c:pt>
                <c:pt idx="10158">
                  <c:v>42.921300000000002</c:v>
                </c:pt>
                <c:pt idx="10159">
                  <c:v>42.683500000000002</c:v>
                </c:pt>
                <c:pt idx="10160">
                  <c:v>42.593699999999998</c:v>
                </c:pt>
                <c:pt idx="10161">
                  <c:v>42.723199999999999</c:v>
                </c:pt>
                <c:pt idx="10162">
                  <c:v>42.529800000000002</c:v>
                </c:pt>
                <c:pt idx="10163">
                  <c:v>42.787799999999997</c:v>
                </c:pt>
                <c:pt idx="10164">
                  <c:v>42.834200000000003</c:v>
                </c:pt>
                <c:pt idx="10165">
                  <c:v>42.901000000000003</c:v>
                </c:pt>
                <c:pt idx="10166">
                  <c:v>42.872300000000003</c:v>
                </c:pt>
                <c:pt idx="10167">
                  <c:v>43.093899999999998</c:v>
                </c:pt>
                <c:pt idx="10168">
                  <c:v>42.749299999999998</c:v>
                </c:pt>
                <c:pt idx="10169">
                  <c:v>42.5854</c:v>
                </c:pt>
                <c:pt idx="10170">
                  <c:v>42.830800000000004</c:v>
                </c:pt>
                <c:pt idx="10171">
                  <c:v>42.921100000000003</c:v>
                </c:pt>
                <c:pt idx="10172">
                  <c:v>43.033799999999999</c:v>
                </c:pt>
                <c:pt idx="10173">
                  <c:v>42.927799999999998</c:v>
                </c:pt>
                <c:pt idx="10174">
                  <c:v>42.8489</c:v>
                </c:pt>
                <c:pt idx="10175">
                  <c:v>42.991100000000003</c:v>
                </c:pt>
                <c:pt idx="10176">
                  <c:v>42.724400000000003</c:v>
                </c:pt>
                <c:pt idx="10177">
                  <c:v>42.820099999999996</c:v>
                </c:pt>
                <c:pt idx="10178">
                  <c:v>43.128999999999998</c:v>
                </c:pt>
                <c:pt idx="10179">
                  <c:v>43.1126</c:v>
                </c:pt>
                <c:pt idx="10180">
                  <c:v>43.258200000000002</c:v>
                </c:pt>
                <c:pt idx="10181">
                  <c:v>43.239899999999999</c:v>
                </c:pt>
                <c:pt idx="10182">
                  <c:v>43.239800000000002</c:v>
                </c:pt>
                <c:pt idx="10183">
                  <c:v>43.417400000000001</c:v>
                </c:pt>
                <c:pt idx="10184">
                  <c:v>43.4236</c:v>
                </c:pt>
                <c:pt idx="10185">
                  <c:v>43.310400000000001</c:v>
                </c:pt>
                <c:pt idx="10186">
                  <c:v>43.276000000000003</c:v>
                </c:pt>
                <c:pt idx="10187">
                  <c:v>43.047600000000003</c:v>
                </c:pt>
                <c:pt idx="10188">
                  <c:v>43.141599999999997</c:v>
                </c:pt>
                <c:pt idx="10189">
                  <c:v>43.328499999999998</c:v>
                </c:pt>
                <c:pt idx="10190">
                  <c:v>43.213500000000003</c:v>
                </c:pt>
                <c:pt idx="10191">
                  <c:v>43.144300000000001</c:v>
                </c:pt>
                <c:pt idx="10192">
                  <c:v>43.592500000000001</c:v>
                </c:pt>
                <c:pt idx="10193">
                  <c:v>43.623100000000001</c:v>
                </c:pt>
                <c:pt idx="10194">
                  <c:v>43.426200000000001</c:v>
                </c:pt>
                <c:pt idx="10195">
                  <c:v>43.347099999999998</c:v>
                </c:pt>
                <c:pt idx="10196">
                  <c:v>43.392499999999998</c:v>
                </c:pt>
                <c:pt idx="10197">
                  <c:v>43.460500000000003</c:v>
                </c:pt>
                <c:pt idx="10198">
                  <c:v>43.465400000000002</c:v>
                </c:pt>
                <c:pt idx="10199">
                  <c:v>43.708599999999997</c:v>
                </c:pt>
                <c:pt idx="10200">
                  <c:v>43.610599999999998</c:v>
                </c:pt>
                <c:pt idx="10201">
                  <c:v>43.708300000000001</c:v>
                </c:pt>
                <c:pt idx="10202">
                  <c:v>43.707700000000003</c:v>
                </c:pt>
                <c:pt idx="10203">
                  <c:v>43.613999999999997</c:v>
                </c:pt>
                <c:pt idx="10204">
                  <c:v>43.278300000000002</c:v>
                </c:pt>
                <c:pt idx="10205">
                  <c:v>43.011099999999999</c:v>
                </c:pt>
                <c:pt idx="10206">
                  <c:v>42.800199999999997</c:v>
                </c:pt>
                <c:pt idx="10207">
                  <c:v>42.799199999999999</c:v>
                </c:pt>
                <c:pt idx="10208">
                  <c:v>42.628700000000002</c:v>
                </c:pt>
                <c:pt idx="10209">
                  <c:v>42.8371</c:v>
                </c:pt>
                <c:pt idx="10210">
                  <c:v>42.762799999999999</c:v>
                </c:pt>
                <c:pt idx="10211">
                  <c:v>42.780700000000003</c:v>
                </c:pt>
                <c:pt idx="10212">
                  <c:v>43.137300000000003</c:v>
                </c:pt>
                <c:pt idx="10213">
                  <c:v>43.077100000000002</c:v>
                </c:pt>
                <c:pt idx="10214">
                  <c:v>42.959800000000001</c:v>
                </c:pt>
                <c:pt idx="10215">
                  <c:v>43.109099999999998</c:v>
                </c:pt>
                <c:pt idx="10216">
                  <c:v>43.042000000000002</c:v>
                </c:pt>
                <c:pt idx="10217">
                  <c:v>42.9193</c:v>
                </c:pt>
                <c:pt idx="10218">
                  <c:v>43.0092</c:v>
                </c:pt>
                <c:pt idx="10219">
                  <c:v>42.877699999999997</c:v>
                </c:pt>
                <c:pt idx="10220">
                  <c:v>42.626100000000001</c:v>
                </c:pt>
                <c:pt idx="10221">
                  <c:v>42.698399999999999</c:v>
                </c:pt>
                <c:pt idx="10222">
                  <c:v>42.722499999999997</c:v>
                </c:pt>
                <c:pt idx="10223">
                  <c:v>42.651800000000001</c:v>
                </c:pt>
                <c:pt idx="10224">
                  <c:v>42.526200000000003</c:v>
                </c:pt>
                <c:pt idx="10225">
                  <c:v>42.614899999999999</c:v>
                </c:pt>
                <c:pt idx="10226">
                  <c:v>42.614800000000002</c:v>
                </c:pt>
                <c:pt idx="10227">
                  <c:v>42.471499999999999</c:v>
                </c:pt>
                <c:pt idx="10228">
                  <c:v>42.511200000000002</c:v>
                </c:pt>
                <c:pt idx="10229">
                  <c:v>42.589100000000002</c:v>
                </c:pt>
                <c:pt idx="10230">
                  <c:v>42.544800000000002</c:v>
                </c:pt>
                <c:pt idx="10231">
                  <c:v>42.750399999999999</c:v>
                </c:pt>
                <c:pt idx="10232">
                  <c:v>42.623399999999997</c:v>
                </c:pt>
                <c:pt idx="10233">
                  <c:v>42.920900000000003</c:v>
                </c:pt>
                <c:pt idx="10234">
                  <c:v>42.628700000000002</c:v>
                </c:pt>
                <c:pt idx="10235">
                  <c:v>42.708599999999997</c:v>
                </c:pt>
                <c:pt idx="10236">
                  <c:v>43.000100000000003</c:v>
                </c:pt>
                <c:pt idx="10237">
                  <c:v>42.945</c:v>
                </c:pt>
                <c:pt idx="10238">
                  <c:v>42.9056</c:v>
                </c:pt>
                <c:pt idx="10239">
                  <c:v>42.777999999999999</c:v>
                </c:pt>
                <c:pt idx="10240">
                  <c:v>42.720700000000001</c:v>
                </c:pt>
                <c:pt idx="10241">
                  <c:v>42.534599999999998</c:v>
                </c:pt>
                <c:pt idx="10242">
                  <c:v>42.525500000000001</c:v>
                </c:pt>
                <c:pt idx="10243">
                  <c:v>42.554099999999998</c:v>
                </c:pt>
                <c:pt idx="10244">
                  <c:v>42.480899999999998</c:v>
                </c:pt>
                <c:pt idx="10245">
                  <c:v>42.587499999999999</c:v>
                </c:pt>
                <c:pt idx="10246">
                  <c:v>42.866</c:v>
                </c:pt>
                <c:pt idx="10247">
                  <c:v>42.872599999999998</c:v>
                </c:pt>
                <c:pt idx="10248">
                  <c:v>42.955500000000001</c:v>
                </c:pt>
                <c:pt idx="10249">
                  <c:v>43.0687</c:v>
                </c:pt>
                <c:pt idx="10250">
                  <c:v>42.938200000000002</c:v>
                </c:pt>
                <c:pt idx="10251">
                  <c:v>42.942300000000003</c:v>
                </c:pt>
                <c:pt idx="10252">
                  <c:v>42.879199999999997</c:v>
                </c:pt>
                <c:pt idx="10253">
                  <c:v>42.715200000000003</c:v>
                </c:pt>
                <c:pt idx="10254">
                  <c:v>42.3949</c:v>
                </c:pt>
                <c:pt idx="10255">
                  <c:v>42.330599999999997</c:v>
                </c:pt>
                <c:pt idx="10256">
                  <c:v>42.503900000000002</c:v>
                </c:pt>
                <c:pt idx="10257">
                  <c:v>42.771999999999998</c:v>
                </c:pt>
                <c:pt idx="10258">
                  <c:v>42.910499999999999</c:v>
                </c:pt>
                <c:pt idx="10259">
                  <c:v>42.730800000000002</c:v>
                </c:pt>
                <c:pt idx="10260">
                  <c:v>42.725900000000003</c:v>
                </c:pt>
                <c:pt idx="10261">
                  <c:v>42.799300000000002</c:v>
                </c:pt>
                <c:pt idx="10262">
                  <c:v>42.895299999999999</c:v>
                </c:pt>
                <c:pt idx="10263">
                  <c:v>42.773800000000001</c:v>
                </c:pt>
                <c:pt idx="10264">
                  <c:v>43.232599999999998</c:v>
                </c:pt>
                <c:pt idx="10265">
                  <c:v>43.3127</c:v>
                </c:pt>
                <c:pt idx="10266">
                  <c:v>43.258699999999997</c:v>
                </c:pt>
                <c:pt idx="10267">
                  <c:v>42.943800000000003</c:v>
                </c:pt>
                <c:pt idx="10268">
                  <c:v>42.887799999999999</c:v>
                </c:pt>
                <c:pt idx="10269">
                  <c:v>42.993099999999998</c:v>
                </c:pt>
                <c:pt idx="10270">
                  <c:v>43.271900000000002</c:v>
                </c:pt>
                <c:pt idx="10271">
                  <c:v>43.239600000000003</c:v>
                </c:pt>
                <c:pt idx="10272">
                  <c:v>43.074599999999997</c:v>
                </c:pt>
                <c:pt idx="10273">
                  <c:v>42.943100000000001</c:v>
                </c:pt>
                <c:pt idx="10274">
                  <c:v>42.8217</c:v>
                </c:pt>
                <c:pt idx="10275">
                  <c:v>42.8658</c:v>
                </c:pt>
                <c:pt idx="10276">
                  <c:v>42.792700000000004</c:v>
                </c:pt>
                <c:pt idx="10277">
                  <c:v>42.7879</c:v>
                </c:pt>
                <c:pt idx="10278">
                  <c:v>42.7622</c:v>
                </c:pt>
                <c:pt idx="10279">
                  <c:v>42.7761</c:v>
                </c:pt>
                <c:pt idx="10280">
                  <c:v>42.985500000000002</c:v>
                </c:pt>
                <c:pt idx="10281">
                  <c:v>43.041499999999999</c:v>
                </c:pt>
                <c:pt idx="10282">
                  <c:v>42.883299999999998</c:v>
                </c:pt>
                <c:pt idx="10283">
                  <c:v>42.917400000000001</c:v>
                </c:pt>
                <c:pt idx="10284">
                  <c:v>42.817399999999999</c:v>
                </c:pt>
                <c:pt idx="10285">
                  <c:v>42.890999999999998</c:v>
                </c:pt>
                <c:pt idx="10286">
                  <c:v>43.0227</c:v>
                </c:pt>
                <c:pt idx="10287">
                  <c:v>42.883000000000003</c:v>
                </c:pt>
                <c:pt idx="10288">
                  <c:v>42.7331</c:v>
                </c:pt>
                <c:pt idx="10289">
                  <c:v>42.597299999999997</c:v>
                </c:pt>
                <c:pt idx="10290">
                  <c:v>42.691099999999999</c:v>
                </c:pt>
                <c:pt idx="10291">
                  <c:v>42.276499999999999</c:v>
                </c:pt>
                <c:pt idx="10292">
                  <c:v>42.001199999999997</c:v>
                </c:pt>
                <c:pt idx="10293">
                  <c:v>41.983800000000002</c:v>
                </c:pt>
                <c:pt idx="10294">
                  <c:v>42.074399999999997</c:v>
                </c:pt>
                <c:pt idx="10295">
                  <c:v>42.135800000000003</c:v>
                </c:pt>
                <c:pt idx="10296">
                  <c:v>42.5578</c:v>
                </c:pt>
                <c:pt idx="10297">
                  <c:v>42.744999999999997</c:v>
                </c:pt>
                <c:pt idx="10298">
                  <c:v>42.735500000000002</c:v>
                </c:pt>
                <c:pt idx="10299">
                  <c:v>42.691400000000002</c:v>
                </c:pt>
                <c:pt idx="10300">
                  <c:v>42.601599999999998</c:v>
                </c:pt>
                <c:pt idx="10301">
                  <c:v>42.573900000000002</c:v>
                </c:pt>
                <c:pt idx="10302">
                  <c:v>42.392800000000001</c:v>
                </c:pt>
                <c:pt idx="10303">
                  <c:v>42.378500000000003</c:v>
                </c:pt>
                <c:pt idx="10304">
                  <c:v>42.259700000000002</c:v>
                </c:pt>
                <c:pt idx="10305">
                  <c:v>42.180199999999999</c:v>
                </c:pt>
                <c:pt idx="10306">
                  <c:v>42.0227</c:v>
                </c:pt>
                <c:pt idx="10307">
                  <c:v>41.977499999999999</c:v>
                </c:pt>
                <c:pt idx="10308">
                  <c:v>41.915399999999998</c:v>
                </c:pt>
                <c:pt idx="10309">
                  <c:v>41.7791</c:v>
                </c:pt>
                <c:pt idx="10310">
                  <c:v>41.971499999999999</c:v>
                </c:pt>
                <c:pt idx="10311">
                  <c:v>42.009900000000002</c:v>
                </c:pt>
                <c:pt idx="10312">
                  <c:v>42.0092</c:v>
                </c:pt>
                <c:pt idx="10313">
                  <c:v>41.844200000000001</c:v>
                </c:pt>
                <c:pt idx="10314">
                  <c:v>41.902099999999997</c:v>
                </c:pt>
                <c:pt idx="10315">
                  <c:v>41.779600000000002</c:v>
                </c:pt>
                <c:pt idx="10316">
                  <c:v>41.795900000000003</c:v>
                </c:pt>
                <c:pt idx="10317">
                  <c:v>41.694299999999998</c:v>
                </c:pt>
                <c:pt idx="10318">
                  <c:v>41.728900000000003</c:v>
                </c:pt>
                <c:pt idx="10319">
                  <c:v>41.729500000000002</c:v>
                </c:pt>
                <c:pt idx="10320">
                  <c:v>41.7624</c:v>
                </c:pt>
                <c:pt idx="10321">
                  <c:v>41.662700000000001</c:v>
                </c:pt>
                <c:pt idx="10322">
                  <c:v>41.546199999999999</c:v>
                </c:pt>
                <c:pt idx="10323">
                  <c:v>41.590699999999998</c:v>
                </c:pt>
                <c:pt idx="10324">
                  <c:v>41.433500000000002</c:v>
                </c:pt>
                <c:pt idx="10325">
                  <c:v>41.432200000000002</c:v>
                </c:pt>
                <c:pt idx="10326">
                  <c:v>41.387</c:v>
                </c:pt>
                <c:pt idx="10327">
                  <c:v>41.558500000000002</c:v>
                </c:pt>
                <c:pt idx="10328">
                  <c:v>41.534300000000002</c:v>
                </c:pt>
                <c:pt idx="10329">
                  <c:v>41.470700000000001</c:v>
                </c:pt>
                <c:pt idx="10330">
                  <c:v>41.274500000000003</c:v>
                </c:pt>
                <c:pt idx="10331">
                  <c:v>41.334400000000002</c:v>
                </c:pt>
                <c:pt idx="10332">
                  <c:v>41.135199999999998</c:v>
                </c:pt>
                <c:pt idx="10333">
                  <c:v>41.366500000000002</c:v>
                </c:pt>
                <c:pt idx="10334">
                  <c:v>41.432899999999997</c:v>
                </c:pt>
                <c:pt idx="10335">
                  <c:v>41.356999999999999</c:v>
                </c:pt>
                <c:pt idx="10336">
                  <c:v>41.332900000000002</c:v>
                </c:pt>
                <c:pt idx="10337">
                  <c:v>41.443899999999999</c:v>
                </c:pt>
                <c:pt idx="10338">
                  <c:v>41.332599999999999</c:v>
                </c:pt>
                <c:pt idx="10339">
                  <c:v>41.319800000000001</c:v>
                </c:pt>
                <c:pt idx="10340">
                  <c:v>41.314</c:v>
                </c:pt>
                <c:pt idx="10341">
                  <c:v>41.377200000000002</c:v>
                </c:pt>
                <c:pt idx="10342">
                  <c:v>41.106499999999997</c:v>
                </c:pt>
                <c:pt idx="10343">
                  <c:v>41.064999999999998</c:v>
                </c:pt>
                <c:pt idx="10344">
                  <c:v>40.913600000000002</c:v>
                </c:pt>
                <c:pt idx="10345">
                  <c:v>40.968000000000004</c:v>
                </c:pt>
                <c:pt idx="10346">
                  <c:v>40.777000000000001</c:v>
                </c:pt>
                <c:pt idx="10347">
                  <c:v>40.685000000000002</c:v>
                </c:pt>
                <c:pt idx="10348">
                  <c:v>40.831699999999998</c:v>
                </c:pt>
                <c:pt idx="10349">
                  <c:v>41.043799999999997</c:v>
                </c:pt>
                <c:pt idx="10350">
                  <c:v>41.273000000000003</c:v>
                </c:pt>
                <c:pt idx="10351">
                  <c:v>41.102600000000002</c:v>
                </c:pt>
                <c:pt idx="10352">
                  <c:v>41.1661</c:v>
                </c:pt>
                <c:pt idx="10353">
                  <c:v>41.2896</c:v>
                </c:pt>
                <c:pt idx="10354">
                  <c:v>41.112000000000002</c:v>
                </c:pt>
                <c:pt idx="10355">
                  <c:v>41.223700000000001</c:v>
                </c:pt>
                <c:pt idx="10356">
                  <c:v>40.867100000000001</c:v>
                </c:pt>
                <c:pt idx="10357">
                  <c:v>40.964599999999997</c:v>
                </c:pt>
                <c:pt idx="10358">
                  <c:v>40.857300000000002</c:v>
                </c:pt>
                <c:pt idx="10359">
                  <c:v>40.837800000000001</c:v>
                </c:pt>
                <c:pt idx="10360">
                  <c:v>41.119</c:v>
                </c:pt>
                <c:pt idx="10361">
                  <c:v>41.210500000000003</c:v>
                </c:pt>
                <c:pt idx="10362">
                  <c:v>41.490099999999998</c:v>
                </c:pt>
                <c:pt idx="10363">
                  <c:v>41.526299999999999</c:v>
                </c:pt>
                <c:pt idx="10364">
                  <c:v>41.423299999999998</c:v>
                </c:pt>
                <c:pt idx="10365">
                  <c:v>41.601999999999997</c:v>
                </c:pt>
                <c:pt idx="10366">
                  <c:v>41.679699999999997</c:v>
                </c:pt>
                <c:pt idx="10367">
                  <c:v>41.811900000000001</c:v>
                </c:pt>
                <c:pt idx="10368">
                  <c:v>41.984900000000003</c:v>
                </c:pt>
                <c:pt idx="10369">
                  <c:v>41.8979</c:v>
                </c:pt>
                <c:pt idx="10370">
                  <c:v>41.943100000000001</c:v>
                </c:pt>
                <c:pt idx="10371">
                  <c:v>41.932400000000001</c:v>
                </c:pt>
                <c:pt idx="10372">
                  <c:v>42.092300000000002</c:v>
                </c:pt>
                <c:pt idx="10373">
                  <c:v>42.143300000000004</c:v>
                </c:pt>
                <c:pt idx="10374">
                  <c:v>41.951900000000002</c:v>
                </c:pt>
                <c:pt idx="10375">
                  <c:v>42.228200000000001</c:v>
                </c:pt>
                <c:pt idx="10376">
                  <c:v>42.35</c:v>
                </c:pt>
                <c:pt idx="10377">
                  <c:v>42.3812</c:v>
                </c:pt>
                <c:pt idx="10378">
                  <c:v>42.2087</c:v>
                </c:pt>
                <c:pt idx="10379">
                  <c:v>42.509599999999999</c:v>
                </c:pt>
                <c:pt idx="10380">
                  <c:v>42.543500000000002</c:v>
                </c:pt>
                <c:pt idx="10381">
                  <c:v>42.323500000000003</c:v>
                </c:pt>
                <c:pt idx="10382">
                  <c:v>42.447400000000002</c:v>
                </c:pt>
                <c:pt idx="10383">
                  <c:v>42.3596</c:v>
                </c:pt>
                <c:pt idx="10384">
                  <c:v>42.232799999999997</c:v>
                </c:pt>
                <c:pt idx="10385">
                  <c:v>42.295400000000001</c:v>
                </c:pt>
                <c:pt idx="10386">
                  <c:v>42.302300000000002</c:v>
                </c:pt>
                <c:pt idx="10387">
                  <c:v>42.431199999999997</c:v>
                </c:pt>
                <c:pt idx="10388">
                  <c:v>42.1892</c:v>
                </c:pt>
                <c:pt idx="10389">
                  <c:v>42.3416</c:v>
                </c:pt>
                <c:pt idx="10390">
                  <c:v>42.484099999999998</c:v>
                </c:pt>
                <c:pt idx="10391">
                  <c:v>42.410699999999999</c:v>
                </c:pt>
                <c:pt idx="10392">
                  <c:v>42.383499999999998</c:v>
                </c:pt>
                <c:pt idx="10393">
                  <c:v>42.315199999999997</c:v>
                </c:pt>
                <c:pt idx="10394">
                  <c:v>42.258099999999999</c:v>
                </c:pt>
                <c:pt idx="10395">
                  <c:v>42.413899999999998</c:v>
                </c:pt>
                <c:pt idx="10396">
                  <c:v>42.294199999999996</c:v>
                </c:pt>
                <c:pt idx="10397">
                  <c:v>42.426600000000001</c:v>
                </c:pt>
                <c:pt idx="10398">
                  <c:v>42.627200000000002</c:v>
                </c:pt>
                <c:pt idx="10399">
                  <c:v>42.8795</c:v>
                </c:pt>
                <c:pt idx="10400">
                  <c:v>42.692100000000003</c:v>
                </c:pt>
                <c:pt idx="10401">
                  <c:v>42.518500000000003</c:v>
                </c:pt>
                <c:pt idx="10402">
                  <c:v>42.433900000000001</c:v>
                </c:pt>
                <c:pt idx="10403">
                  <c:v>42.330800000000004</c:v>
                </c:pt>
                <c:pt idx="10404">
                  <c:v>42.268999999999998</c:v>
                </c:pt>
                <c:pt idx="10405">
                  <c:v>42.393799999999999</c:v>
                </c:pt>
                <c:pt idx="10406">
                  <c:v>42.236699999999999</c:v>
                </c:pt>
                <c:pt idx="10407">
                  <c:v>42.156500000000001</c:v>
                </c:pt>
                <c:pt idx="10408">
                  <c:v>42.219000000000001</c:v>
                </c:pt>
                <c:pt idx="10409">
                  <c:v>42.128700000000002</c:v>
                </c:pt>
                <c:pt idx="10410">
                  <c:v>42.2057</c:v>
                </c:pt>
                <c:pt idx="10411">
                  <c:v>41.849899999999998</c:v>
                </c:pt>
                <c:pt idx="10412">
                  <c:v>41.7074</c:v>
                </c:pt>
                <c:pt idx="10413">
                  <c:v>42.014899999999997</c:v>
                </c:pt>
                <c:pt idx="10414">
                  <c:v>42.163699999999999</c:v>
                </c:pt>
                <c:pt idx="10415">
                  <c:v>42.3611</c:v>
                </c:pt>
                <c:pt idx="10416">
                  <c:v>42.244799999999998</c:v>
                </c:pt>
                <c:pt idx="10417">
                  <c:v>42.4679</c:v>
                </c:pt>
                <c:pt idx="10418">
                  <c:v>42.385599999999997</c:v>
                </c:pt>
                <c:pt idx="10419">
                  <c:v>42.449300000000001</c:v>
                </c:pt>
                <c:pt idx="10420">
                  <c:v>42.218000000000004</c:v>
                </c:pt>
                <c:pt idx="10421">
                  <c:v>42.081099999999999</c:v>
                </c:pt>
                <c:pt idx="10422">
                  <c:v>42.002800000000001</c:v>
                </c:pt>
                <c:pt idx="10423">
                  <c:v>42.234099999999998</c:v>
                </c:pt>
                <c:pt idx="10424">
                  <c:v>42.096499999999999</c:v>
                </c:pt>
                <c:pt idx="10425">
                  <c:v>42.212299999999999</c:v>
                </c:pt>
                <c:pt idx="10426">
                  <c:v>41.949100000000001</c:v>
                </c:pt>
                <c:pt idx="10427">
                  <c:v>41.745199999999997</c:v>
                </c:pt>
                <c:pt idx="10428">
                  <c:v>41.756599999999999</c:v>
                </c:pt>
                <c:pt idx="10429">
                  <c:v>41.717100000000002</c:v>
                </c:pt>
                <c:pt idx="10430">
                  <c:v>41.8962</c:v>
                </c:pt>
                <c:pt idx="10431">
                  <c:v>41.806100000000001</c:v>
                </c:pt>
                <c:pt idx="10432">
                  <c:v>41.765300000000003</c:v>
                </c:pt>
                <c:pt idx="10433">
                  <c:v>41.814799999999998</c:v>
                </c:pt>
                <c:pt idx="10434">
                  <c:v>41.984099999999998</c:v>
                </c:pt>
                <c:pt idx="10435">
                  <c:v>41.966700000000003</c:v>
                </c:pt>
                <c:pt idx="10436">
                  <c:v>41.930300000000003</c:v>
                </c:pt>
                <c:pt idx="10437">
                  <c:v>42.040399999999998</c:v>
                </c:pt>
                <c:pt idx="10438">
                  <c:v>42.156500000000001</c:v>
                </c:pt>
                <c:pt idx="10439">
                  <c:v>42.156700000000001</c:v>
                </c:pt>
                <c:pt idx="10440">
                  <c:v>42.064999999999998</c:v>
                </c:pt>
                <c:pt idx="10441">
                  <c:v>42.122500000000002</c:v>
                </c:pt>
                <c:pt idx="10442">
                  <c:v>41.983499999999999</c:v>
                </c:pt>
                <c:pt idx="10443">
                  <c:v>42.411000000000001</c:v>
                </c:pt>
                <c:pt idx="10444">
                  <c:v>42.3934</c:v>
                </c:pt>
                <c:pt idx="10445">
                  <c:v>42.240499999999997</c:v>
                </c:pt>
                <c:pt idx="10446">
                  <c:v>42.585900000000002</c:v>
                </c:pt>
                <c:pt idx="10447">
                  <c:v>42.458100000000002</c:v>
                </c:pt>
                <c:pt idx="10448">
                  <c:v>42.5762</c:v>
                </c:pt>
                <c:pt idx="10449">
                  <c:v>42.525700000000001</c:v>
                </c:pt>
                <c:pt idx="10450">
                  <c:v>42.216500000000003</c:v>
                </c:pt>
                <c:pt idx="10451">
                  <c:v>42.269799999999996</c:v>
                </c:pt>
                <c:pt idx="10452">
                  <c:v>42.203800000000001</c:v>
                </c:pt>
                <c:pt idx="10453">
                  <c:v>42.072800000000001</c:v>
                </c:pt>
                <c:pt idx="10454">
                  <c:v>42.1708</c:v>
                </c:pt>
                <c:pt idx="10455">
                  <c:v>41.896099999999997</c:v>
                </c:pt>
                <c:pt idx="10456">
                  <c:v>41.945500000000003</c:v>
                </c:pt>
                <c:pt idx="10457">
                  <c:v>41.527000000000001</c:v>
                </c:pt>
                <c:pt idx="10458">
                  <c:v>41.586399999999998</c:v>
                </c:pt>
                <c:pt idx="10459">
                  <c:v>41.238399999999999</c:v>
                </c:pt>
                <c:pt idx="10460">
                  <c:v>41.237499999999997</c:v>
                </c:pt>
                <c:pt idx="10461">
                  <c:v>41.158099999999997</c:v>
                </c:pt>
                <c:pt idx="10462">
                  <c:v>41.354399999999998</c:v>
                </c:pt>
                <c:pt idx="10463">
                  <c:v>41.448099999999997</c:v>
                </c:pt>
                <c:pt idx="10464">
                  <c:v>41.225499999999997</c:v>
                </c:pt>
                <c:pt idx="10465">
                  <c:v>41.016500000000001</c:v>
                </c:pt>
                <c:pt idx="10466">
                  <c:v>40.878599999999999</c:v>
                </c:pt>
                <c:pt idx="10467">
                  <c:v>41.118200000000002</c:v>
                </c:pt>
                <c:pt idx="10468">
                  <c:v>41.255299999999998</c:v>
                </c:pt>
                <c:pt idx="10469">
                  <c:v>41.289400000000001</c:v>
                </c:pt>
                <c:pt idx="10470">
                  <c:v>41.317</c:v>
                </c:pt>
                <c:pt idx="10471">
                  <c:v>41.250500000000002</c:v>
                </c:pt>
                <c:pt idx="10472">
                  <c:v>41.245899999999999</c:v>
                </c:pt>
                <c:pt idx="10473">
                  <c:v>41.229599999999998</c:v>
                </c:pt>
                <c:pt idx="10474">
                  <c:v>40.988199999999999</c:v>
                </c:pt>
                <c:pt idx="10475">
                  <c:v>40.924999999999997</c:v>
                </c:pt>
                <c:pt idx="10476">
                  <c:v>41.010599999999997</c:v>
                </c:pt>
                <c:pt idx="10477">
                  <c:v>40.772300000000001</c:v>
                </c:pt>
                <c:pt idx="10478">
                  <c:v>40.556100000000001</c:v>
                </c:pt>
                <c:pt idx="10479">
                  <c:v>40.144199999999998</c:v>
                </c:pt>
                <c:pt idx="10480">
                  <c:v>40.037700000000001</c:v>
                </c:pt>
                <c:pt idx="10481">
                  <c:v>40.171300000000002</c:v>
                </c:pt>
                <c:pt idx="10482">
                  <c:v>39.953299999999999</c:v>
                </c:pt>
                <c:pt idx="10483">
                  <c:v>39.872199999999999</c:v>
                </c:pt>
                <c:pt idx="10484">
                  <c:v>40.030799999999999</c:v>
                </c:pt>
                <c:pt idx="10485">
                  <c:v>40.308999999999997</c:v>
                </c:pt>
                <c:pt idx="10486">
                  <c:v>40.345799999999997</c:v>
                </c:pt>
                <c:pt idx="10487">
                  <c:v>40.380299999999998</c:v>
                </c:pt>
                <c:pt idx="10488">
                  <c:v>40.209400000000002</c:v>
                </c:pt>
                <c:pt idx="10489">
                  <c:v>40.1265</c:v>
                </c:pt>
                <c:pt idx="10490">
                  <c:v>40.224600000000002</c:v>
                </c:pt>
                <c:pt idx="10491">
                  <c:v>40.243400000000001</c:v>
                </c:pt>
                <c:pt idx="10492">
                  <c:v>40.098799999999997</c:v>
                </c:pt>
                <c:pt idx="10493">
                  <c:v>40.033099999999997</c:v>
                </c:pt>
                <c:pt idx="10494">
                  <c:v>40.101300000000002</c:v>
                </c:pt>
                <c:pt idx="10495">
                  <c:v>40.206000000000003</c:v>
                </c:pt>
                <c:pt idx="10496">
                  <c:v>40.320799999999998</c:v>
                </c:pt>
                <c:pt idx="10497">
                  <c:v>40.266199999999998</c:v>
                </c:pt>
                <c:pt idx="10498">
                  <c:v>40.135199999999998</c:v>
                </c:pt>
                <c:pt idx="10499">
                  <c:v>40.081899999999997</c:v>
                </c:pt>
                <c:pt idx="10500">
                  <c:v>40.005000000000003</c:v>
                </c:pt>
                <c:pt idx="10501">
                  <c:v>39.802799999999998</c:v>
                </c:pt>
                <c:pt idx="10502">
                  <c:v>39.720399999999998</c:v>
                </c:pt>
                <c:pt idx="10503">
                  <c:v>39.606099999999998</c:v>
                </c:pt>
                <c:pt idx="10504">
                  <c:v>39.325000000000003</c:v>
                </c:pt>
                <c:pt idx="10505">
                  <c:v>39.240400000000001</c:v>
                </c:pt>
                <c:pt idx="10506">
                  <c:v>39.2898</c:v>
                </c:pt>
                <c:pt idx="10507">
                  <c:v>39.205199999999998</c:v>
                </c:pt>
                <c:pt idx="10508">
                  <c:v>39.013599999999997</c:v>
                </c:pt>
                <c:pt idx="10509">
                  <c:v>39.2166</c:v>
                </c:pt>
                <c:pt idx="10510">
                  <c:v>39.163800000000002</c:v>
                </c:pt>
                <c:pt idx="10511">
                  <c:v>38.981699999999996</c:v>
                </c:pt>
                <c:pt idx="10512">
                  <c:v>38.912599999999998</c:v>
                </c:pt>
                <c:pt idx="10513">
                  <c:v>39.021900000000002</c:v>
                </c:pt>
                <c:pt idx="10514">
                  <c:v>38.813699999999997</c:v>
                </c:pt>
                <c:pt idx="10515">
                  <c:v>38.7346</c:v>
                </c:pt>
                <c:pt idx="10516">
                  <c:v>38.743099999999998</c:v>
                </c:pt>
                <c:pt idx="10517">
                  <c:v>38.677700000000002</c:v>
                </c:pt>
                <c:pt idx="10518">
                  <c:v>38.826999999999998</c:v>
                </c:pt>
                <c:pt idx="10519">
                  <c:v>38.797699999999999</c:v>
                </c:pt>
                <c:pt idx="10520">
                  <c:v>38.611600000000003</c:v>
                </c:pt>
                <c:pt idx="10521">
                  <c:v>38.705399999999997</c:v>
                </c:pt>
                <c:pt idx="10522">
                  <c:v>38.840699999999998</c:v>
                </c:pt>
                <c:pt idx="10523">
                  <c:v>38.627899999999997</c:v>
                </c:pt>
                <c:pt idx="10524">
                  <c:v>38.690399999999997</c:v>
                </c:pt>
                <c:pt idx="10525">
                  <c:v>38.6462</c:v>
                </c:pt>
                <c:pt idx="10526">
                  <c:v>38.430199999999999</c:v>
                </c:pt>
                <c:pt idx="10527">
                  <c:v>38.5383</c:v>
                </c:pt>
                <c:pt idx="10528">
                  <c:v>38.695500000000003</c:v>
                </c:pt>
                <c:pt idx="10529">
                  <c:v>38.6342</c:v>
                </c:pt>
                <c:pt idx="10530">
                  <c:v>38.797600000000003</c:v>
                </c:pt>
                <c:pt idx="10531">
                  <c:v>39.010899999999999</c:v>
                </c:pt>
                <c:pt idx="10532">
                  <c:v>39.214199999999998</c:v>
                </c:pt>
                <c:pt idx="10533">
                  <c:v>39.676900000000003</c:v>
                </c:pt>
                <c:pt idx="10534">
                  <c:v>39.581099999999999</c:v>
                </c:pt>
                <c:pt idx="10535">
                  <c:v>39.595399999999998</c:v>
                </c:pt>
                <c:pt idx="10536">
                  <c:v>39.780200000000001</c:v>
                </c:pt>
                <c:pt idx="10537">
                  <c:v>39.927100000000003</c:v>
                </c:pt>
                <c:pt idx="10538">
                  <c:v>39.930300000000003</c:v>
                </c:pt>
                <c:pt idx="10539">
                  <c:v>39.9739</c:v>
                </c:pt>
                <c:pt idx="10540">
                  <c:v>40.022500000000001</c:v>
                </c:pt>
                <c:pt idx="10541">
                  <c:v>40.0777</c:v>
                </c:pt>
                <c:pt idx="10542">
                  <c:v>40.024700000000003</c:v>
                </c:pt>
                <c:pt idx="10543">
                  <c:v>39.932699999999997</c:v>
                </c:pt>
                <c:pt idx="10544">
                  <c:v>39.956200000000003</c:v>
                </c:pt>
                <c:pt idx="10545">
                  <c:v>40.0976</c:v>
                </c:pt>
                <c:pt idx="10546">
                  <c:v>40.214399999999998</c:v>
                </c:pt>
                <c:pt idx="10547">
                  <c:v>40.267800000000001</c:v>
                </c:pt>
                <c:pt idx="10548">
                  <c:v>40.329300000000003</c:v>
                </c:pt>
                <c:pt idx="10549">
                  <c:v>40.510599999999997</c:v>
                </c:pt>
                <c:pt idx="10550">
                  <c:v>40.661099999999998</c:v>
                </c:pt>
                <c:pt idx="10551">
                  <c:v>40.502899999999997</c:v>
                </c:pt>
                <c:pt idx="10552">
                  <c:v>40.390900000000002</c:v>
                </c:pt>
                <c:pt idx="10553">
                  <c:v>40.0548</c:v>
                </c:pt>
                <c:pt idx="10554">
                  <c:v>40.181899999999999</c:v>
                </c:pt>
                <c:pt idx="10555">
                  <c:v>40.195799999999998</c:v>
                </c:pt>
                <c:pt idx="10556">
                  <c:v>40.153599999999997</c:v>
                </c:pt>
                <c:pt idx="10557">
                  <c:v>39.879100000000001</c:v>
                </c:pt>
                <c:pt idx="10558">
                  <c:v>40.135199999999998</c:v>
                </c:pt>
                <c:pt idx="10559">
                  <c:v>40.116799999999998</c:v>
                </c:pt>
                <c:pt idx="10560">
                  <c:v>40.284399999999998</c:v>
                </c:pt>
                <c:pt idx="10561">
                  <c:v>40.098300000000002</c:v>
                </c:pt>
                <c:pt idx="10562">
                  <c:v>39.955100000000002</c:v>
                </c:pt>
                <c:pt idx="10563">
                  <c:v>39.924799999999998</c:v>
                </c:pt>
                <c:pt idx="10564">
                  <c:v>39.97</c:v>
                </c:pt>
                <c:pt idx="10565">
                  <c:v>39.9146</c:v>
                </c:pt>
                <c:pt idx="10566">
                  <c:v>40.106099999999998</c:v>
                </c:pt>
                <c:pt idx="10567">
                  <c:v>40.172499999999999</c:v>
                </c:pt>
                <c:pt idx="10568">
                  <c:v>40.203000000000003</c:v>
                </c:pt>
                <c:pt idx="10569">
                  <c:v>40.145699999999998</c:v>
                </c:pt>
                <c:pt idx="10570">
                  <c:v>40.173699999999997</c:v>
                </c:pt>
                <c:pt idx="10571">
                  <c:v>40.444499999999998</c:v>
                </c:pt>
                <c:pt idx="10572">
                  <c:v>40.470999999999997</c:v>
                </c:pt>
                <c:pt idx="10573">
                  <c:v>40.526200000000003</c:v>
                </c:pt>
                <c:pt idx="10574">
                  <c:v>40.601399999999998</c:v>
                </c:pt>
                <c:pt idx="10575">
                  <c:v>40.888599999999997</c:v>
                </c:pt>
                <c:pt idx="10576">
                  <c:v>41.081099999999999</c:v>
                </c:pt>
                <c:pt idx="10577">
                  <c:v>41.2485</c:v>
                </c:pt>
                <c:pt idx="10578">
                  <c:v>41.222900000000003</c:v>
                </c:pt>
                <c:pt idx="10579">
                  <c:v>41.319800000000001</c:v>
                </c:pt>
                <c:pt idx="10580">
                  <c:v>41.578800000000001</c:v>
                </c:pt>
                <c:pt idx="10581">
                  <c:v>41.653300000000002</c:v>
                </c:pt>
                <c:pt idx="10582">
                  <c:v>41.5182</c:v>
                </c:pt>
                <c:pt idx="10583">
                  <c:v>41.575499999999998</c:v>
                </c:pt>
                <c:pt idx="10584">
                  <c:v>41.604399999999998</c:v>
                </c:pt>
                <c:pt idx="10585">
                  <c:v>41.627600000000001</c:v>
                </c:pt>
                <c:pt idx="10586">
                  <c:v>41.400700000000001</c:v>
                </c:pt>
                <c:pt idx="10587">
                  <c:v>41.515700000000002</c:v>
                </c:pt>
                <c:pt idx="10588">
                  <c:v>41.655500000000004</c:v>
                </c:pt>
                <c:pt idx="10589">
                  <c:v>41.631599999999999</c:v>
                </c:pt>
                <c:pt idx="10590">
                  <c:v>41.766800000000003</c:v>
                </c:pt>
                <c:pt idx="10591">
                  <c:v>41.8431</c:v>
                </c:pt>
                <c:pt idx="10592">
                  <c:v>42.041899999999998</c:v>
                </c:pt>
                <c:pt idx="10593">
                  <c:v>42.154499999999999</c:v>
                </c:pt>
                <c:pt idx="10594">
                  <c:v>42.131300000000003</c:v>
                </c:pt>
                <c:pt idx="10595">
                  <c:v>42.052</c:v>
                </c:pt>
                <c:pt idx="10596">
                  <c:v>41.819099999999999</c:v>
                </c:pt>
                <c:pt idx="10597">
                  <c:v>41.724800000000002</c:v>
                </c:pt>
                <c:pt idx="10598">
                  <c:v>41.642400000000002</c:v>
                </c:pt>
                <c:pt idx="10599">
                  <c:v>41.669800000000002</c:v>
                </c:pt>
                <c:pt idx="10600">
                  <c:v>41.967799999999997</c:v>
                </c:pt>
                <c:pt idx="10601">
                  <c:v>42.375599999999999</c:v>
                </c:pt>
                <c:pt idx="10602">
                  <c:v>42.528799999999997</c:v>
                </c:pt>
                <c:pt idx="10603">
                  <c:v>42.673699999999997</c:v>
                </c:pt>
                <c:pt idx="10604">
                  <c:v>42.356000000000002</c:v>
                </c:pt>
                <c:pt idx="10605">
                  <c:v>42.481400000000001</c:v>
                </c:pt>
                <c:pt idx="10606">
                  <c:v>42.479100000000003</c:v>
                </c:pt>
                <c:pt idx="10607">
                  <c:v>42.3553</c:v>
                </c:pt>
                <c:pt idx="10608">
                  <c:v>42.363999999999997</c:v>
                </c:pt>
                <c:pt idx="10609">
                  <c:v>42.128700000000002</c:v>
                </c:pt>
                <c:pt idx="10610">
                  <c:v>41.839700000000001</c:v>
                </c:pt>
                <c:pt idx="10611">
                  <c:v>41.652099999999997</c:v>
                </c:pt>
                <c:pt idx="10612">
                  <c:v>41.5732</c:v>
                </c:pt>
                <c:pt idx="10613">
                  <c:v>41.842100000000002</c:v>
                </c:pt>
                <c:pt idx="10614">
                  <c:v>42.024500000000003</c:v>
                </c:pt>
                <c:pt idx="10615">
                  <c:v>41.736899999999999</c:v>
                </c:pt>
                <c:pt idx="10616">
                  <c:v>41.585999999999999</c:v>
                </c:pt>
                <c:pt idx="10617">
                  <c:v>41.406999999999996</c:v>
                </c:pt>
                <c:pt idx="10618">
                  <c:v>41.28</c:v>
                </c:pt>
                <c:pt idx="10619">
                  <c:v>41.372</c:v>
                </c:pt>
                <c:pt idx="10620">
                  <c:v>41.446899999999999</c:v>
                </c:pt>
                <c:pt idx="10621">
                  <c:v>41.2164</c:v>
                </c:pt>
                <c:pt idx="10622">
                  <c:v>41.170200000000001</c:v>
                </c:pt>
                <c:pt idx="10623">
                  <c:v>41.151600000000002</c:v>
                </c:pt>
                <c:pt idx="10624">
                  <c:v>41.396099999999997</c:v>
                </c:pt>
                <c:pt idx="10625">
                  <c:v>41.498399999999997</c:v>
                </c:pt>
                <c:pt idx="10626">
                  <c:v>41.484499999999997</c:v>
                </c:pt>
                <c:pt idx="10627">
                  <c:v>41.4833</c:v>
                </c:pt>
                <c:pt idx="10628">
                  <c:v>41.032800000000002</c:v>
                </c:pt>
                <c:pt idx="10629">
                  <c:v>40.969099999999997</c:v>
                </c:pt>
                <c:pt idx="10630">
                  <c:v>40.967399999999998</c:v>
                </c:pt>
                <c:pt idx="10631">
                  <c:v>40.947499999999998</c:v>
                </c:pt>
                <c:pt idx="10632">
                  <c:v>40.855800000000002</c:v>
                </c:pt>
                <c:pt idx="10633">
                  <c:v>40.705399999999997</c:v>
                </c:pt>
                <c:pt idx="10634">
                  <c:v>40.710999999999999</c:v>
                </c:pt>
                <c:pt idx="10635">
                  <c:v>40.771099999999997</c:v>
                </c:pt>
                <c:pt idx="10636">
                  <c:v>40.874600000000001</c:v>
                </c:pt>
                <c:pt idx="10637">
                  <c:v>40.954000000000001</c:v>
                </c:pt>
                <c:pt idx="10638">
                  <c:v>40.9283</c:v>
                </c:pt>
                <c:pt idx="10639">
                  <c:v>40.993099999999998</c:v>
                </c:pt>
                <c:pt idx="10640">
                  <c:v>40.996099999999998</c:v>
                </c:pt>
                <c:pt idx="10641">
                  <c:v>40.883299999999998</c:v>
                </c:pt>
                <c:pt idx="10642">
                  <c:v>40.873800000000003</c:v>
                </c:pt>
                <c:pt idx="10643">
                  <c:v>40.984200000000001</c:v>
                </c:pt>
                <c:pt idx="10644">
                  <c:v>40.881599999999999</c:v>
                </c:pt>
                <c:pt idx="10645">
                  <c:v>40.820900000000002</c:v>
                </c:pt>
                <c:pt idx="10646">
                  <c:v>40.661999999999999</c:v>
                </c:pt>
                <c:pt idx="10647">
                  <c:v>40.698999999999998</c:v>
                </c:pt>
                <c:pt idx="10648">
                  <c:v>40.893500000000003</c:v>
                </c:pt>
                <c:pt idx="10649">
                  <c:v>40.717100000000002</c:v>
                </c:pt>
                <c:pt idx="10650">
                  <c:v>40.739800000000002</c:v>
                </c:pt>
                <c:pt idx="10651">
                  <c:v>40.820900000000002</c:v>
                </c:pt>
                <c:pt idx="10652">
                  <c:v>40.829099999999997</c:v>
                </c:pt>
                <c:pt idx="10653">
                  <c:v>40.936799999999998</c:v>
                </c:pt>
                <c:pt idx="10654">
                  <c:v>41.068899999999999</c:v>
                </c:pt>
                <c:pt idx="10655">
                  <c:v>41.104599999999998</c:v>
                </c:pt>
                <c:pt idx="10656">
                  <c:v>41.238100000000003</c:v>
                </c:pt>
                <c:pt idx="10657">
                  <c:v>41.471299999999999</c:v>
                </c:pt>
                <c:pt idx="10658">
                  <c:v>41.423999999999999</c:v>
                </c:pt>
                <c:pt idx="10659">
                  <c:v>41.455800000000004</c:v>
                </c:pt>
                <c:pt idx="10660">
                  <c:v>41.424300000000002</c:v>
                </c:pt>
                <c:pt idx="10661">
                  <c:v>41.659399999999998</c:v>
                </c:pt>
                <c:pt idx="10662">
                  <c:v>41.652099999999997</c:v>
                </c:pt>
                <c:pt idx="10663">
                  <c:v>41.5197</c:v>
                </c:pt>
                <c:pt idx="10664">
                  <c:v>41.917299999999997</c:v>
                </c:pt>
                <c:pt idx="10665">
                  <c:v>42.046500000000002</c:v>
                </c:pt>
                <c:pt idx="10666">
                  <c:v>41.979700000000001</c:v>
                </c:pt>
                <c:pt idx="10667">
                  <c:v>42.1036</c:v>
                </c:pt>
                <c:pt idx="10668">
                  <c:v>42.404400000000003</c:v>
                </c:pt>
                <c:pt idx="10669">
                  <c:v>42.186700000000002</c:v>
                </c:pt>
                <c:pt idx="10670">
                  <c:v>42.2318</c:v>
                </c:pt>
                <c:pt idx="10671">
                  <c:v>41.954599999999999</c:v>
                </c:pt>
                <c:pt idx="10672">
                  <c:v>41.677900000000001</c:v>
                </c:pt>
                <c:pt idx="10673">
                  <c:v>41.522500000000001</c:v>
                </c:pt>
                <c:pt idx="10674">
                  <c:v>41.289400000000001</c:v>
                </c:pt>
                <c:pt idx="10675">
                  <c:v>41.405999999999999</c:v>
                </c:pt>
                <c:pt idx="10676">
                  <c:v>41.738900000000001</c:v>
                </c:pt>
                <c:pt idx="10677">
                  <c:v>41.694099999999999</c:v>
                </c:pt>
                <c:pt idx="10678">
                  <c:v>41.653700000000001</c:v>
                </c:pt>
                <c:pt idx="10679">
                  <c:v>41.467300000000002</c:v>
                </c:pt>
                <c:pt idx="10680">
                  <c:v>41.247399999999999</c:v>
                </c:pt>
                <c:pt idx="10681">
                  <c:v>41.303199999999997</c:v>
                </c:pt>
                <c:pt idx="10682">
                  <c:v>41.396599999999999</c:v>
                </c:pt>
                <c:pt idx="10683">
                  <c:v>41.558100000000003</c:v>
                </c:pt>
                <c:pt idx="10684">
                  <c:v>41.517000000000003</c:v>
                </c:pt>
                <c:pt idx="10685">
                  <c:v>41.456499999999998</c:v>
                </c:pt>
                <c:pt idx="10686">
                  <c:v>41.691200000000002</c:v>
                </c:pt>
                <c:pt idx="10687">
                  <c:v>41.591000000000001</c:v>
                </c:pt>
                <c:pt idx="10688">
                  <c:v>41.657499999999999</c:v>
                </c:pt>
                <c:pt idx="10689">
                  <c:v>41.502800000000001</c:v>
                </c:pt>
                <c:pt idx="10690">
                  <c:v>41.266599999999997</c:v>
                </c:pt>
                <c:pt idx="10691">
                  <c:v>41.299500000000002</c:v>
                </c:pt>
                <c:pt idx="10692">
                  <c:v>41.308500000000002</c:v>
                </c:pt>
                <c:pt idx="10693">
                  <c:v>41.174300000000002</c:v>
                </c:pt>
                <c:pt idx="10694">
                  <c:v>40.905999999999999</c:v>
                </c:pt>
                <c:pt idx="10695">
                  <c:v>41.084000000000003</c:v>
                </c:pt>
                <c:pt idx="10696">
                  <c:v>40.935299999999998</c:v>
                </c:pt>
                <c:pt idx="10697">
                  <c:v>40.952599999999997</c:v>
                </c:pt>
                <c:pt idx="10698">
                  <c:v>41.002400000000002</c:v>
                </c:pt>
                <c:pt idx="10699">
                  <c:v>40.852600000000002</c:v>
                </c:pt>
                <c:pt idx="10700">
                  <c:v>40.937899999999999</c:v>
                </c:pt>
                <c:pt idx="10701">
                  <c:v>40.698900000000002</c:v>
                </c:pt>
                <c:pt idx="10702">
                  <c:v>40.813299999999998</c:v>
                </c:pt>
                <c:pt idx="10703">
                  <c:v>40.759500000000003</c:v>
                </c:pt>
                <c:pt idx="10704">
                  <c:v>40.729799999999997</c:v>
                </c:pt>
                <c:pt idx="10705">
                  <c:v>41.197800000000001</c:v>
                </c:pt>
                <c:pt idx="10706">
                  <c:v>41.286799999999999</c:v>
                </c:pt>
                <c:pt idx="10707">
                  <c:v>41.424900000000001</c:v>
                </c:pt>
                <c:pt idx="10708">
                  <c:v>41.393700000000003</c:v>
                </c:pt>
                <c:pt idx="10709">
                  <c:v>41.58</c:v>
                </c:pt>
                <c:pt idx="10710">
                  <c:v>41.493699999999997</c:v>
                </c:pt>
                <c:pt idx="10711">
                  <c:v>41.6432</c:v>
                </c:pt>
                <c:pt idx="10712">
                  <c:v>41.643000000000001</c:v>
                </c:pt>
                <c:pt idx="10713">
                  <c:v>41.542900000000003</c:v>
                </c:pt>
                <c:pt idx="10714">
                  <c:v>41.581600000000002</c:v>
                </c:pt>
                <c:pt idx="10715">
                  <c:v>41.368600000000001</c:v>
                </c:pt>
                <c:pt idx="10716">
                  <c:v>41.339799999999997</c:v>
                </c:pt>
                <c:pt idx="10717">
                  <c:v>41.328400000000002</c:v>
                </c:pt>
                <c:pt idx="10718">
                  <c:v>41.139000000000003</c:v>
                </c:pt>
                <c:pt idx="10719">
                  <c:v>41.495100000000001</c:v>
                </c:pt>
                <c:pt idx="10720">
                  <c:v>41.440100000000001</c:v>
                </c:pt>
                <c:pt idx="10721">
                  <c:v>41.442500000000003</c:v>
                </c:pt>
                <c:pt idx="10722">
                  <c:v>41.330100000000002</c:v>
                </c:pt>
                <c:pt idx="10723">
                  <c:v>41.278199999999998</c:v>
                </c:pt>
                <c:pt idx="10724">
                  <c:v>41.581400000000002</c:v>
                </c:pt>
                <c:pt idx="10725">
                  <c:v>41.358400000000003</c:v>
                </c:pt>
                <c:pt idx="10726">
                  <c:v>41.3155</c:v>
                </c:pt>
                <c:pt idx="10727">
                  <c:v>41.023000000000003</c:v>
                </c:pt>
                <c:pt idx="10728">
                  <c:v>41.2849</c:v>
                </c:pt>
                <c:pt idx="10729">
                  <c:v>41.138100000000001</c:v>
                </c:pt>
                <c:pt idx="10730">
                  <c:v>41.261899999999997</c:v>
                </c:pt>
                <c:pt idx="10731">
                  <c:v>41.308999999999997</c:v>
                </c:pt>
                <c:pt idx="10732">
                  <c:v>40.9985</c:v>
                </c:pt>
                <c:pt idx="10733">
                  <c:v>40.860900000000001</c:v>
                </c:pt>
                <c:pt idx="10734">
                  <c:v>40.607799999999997</c:v>
                </c:pt>
                <c:pt idx="10735">
                  <c:v>40.669800000000002</c:v>
                </c:pt>
                <c:pt idx="10736">
                  <c:v>40.753500000000003</c:v>
                </c:pt>
                <c:pt idx="10737">
                  <c:v>40.828800000000001</c:v>
                </c:pt>
                <c:pt idx="10738">
                  <c:v>40.628900000000002</c:v>
                </c:pt>
                <c:pt idx="10739">
                  <c:v>40.656799999999997</c:v>
                </c:pt>
                <c:pt idx="10740">
                  <c:v>40.740499999999997</c:v>
                </c:pt>
                <c:pt idx="10741">
                  <c:v>40.801400000000001</c:v>
                </c:pt>
                <c:pt idx="10742">
                  <c:v>40.862099999999998</c:v>
                </c:pt>
                <c:pt idx="10743">
                  <c:v>40.6496</c:v>
                </c:pt>
                <c:pt idx="10744">
                  <c:v>40.802100000000003</c:v>
                </c:pt>
                <c:pt idx="10745">
                  <c:v>40.872399999999999</c:v>
                </c:pt>
                <c:pt idx="10746">
                  <c:v>40.767099999999999</c:v>
                </c:pt>
                <c:pt idx="10747">
                  <c:v>40.912100000000002</c:v>
                </c:pt>
                <c:pt idx="10748">
                  <c:v>40.845100000000002</c:v>
                </c:pt>
                <c:pt idx="10749">
                  <c:v>41.012599999999999</c:v>
                </c:pt>
                <c:pt idx="10750">
                  <c:v>41.042499999999997</c:v>
                </c:pt>
                <c:pt idx="10751">
                  <c:v>40.917900000000003</c:v>
                </c:pt>
                <c:pt idx="10752">
                  <c:v>40.734999999999999</c:v>
                </c:pt>
                <c:pt idx="10753">
                  <c:v>40.467399999999998</c:v>
                </c:pt>
                <c:pt idx="10754">
                  <c:v>40.546999999999997</c:v>
                </c:pt>
                <c:pt idx="10755">
                  <c:v>40.333799999999997</c:v>
                </c:pt>
                <c:pt idx="10756">
                  <c:v>40.447299999999998</c:v>
                </c:pt>
                <c:pt idx="10757">
                  <c:v>40.161099999999998</c:v>
                </c:pt>
                <c:pt idx="10758">
                  <c:v>40.624400000000001</c:v>
                </c:pt>
                <c:pt idx="10759">
                  <c:v>40.638399999999997</c:v>
                </c:pt>
                <c:pt idx="10760">
                  <c:v>40.692</c:v>
                </c:pt>
                <c:pt idx="10761">
                  <c:v>40.562199999999997</c:v>
                </c:pt>
                <c:pt idx="10762">
                  <c:v>40.441200000000002</c:v>
                </c:pt>
                <c:pt idx="10763">
                  <c:v>40.402900000000002</c:v>
                </c:pt>
                <c:pt idx="10764">
                  <c:v>40.4818</c:v>
                </c:pt>
                <c:pt idx="10765">
                  <c:v>40.6312</c:v>
                </c:pt>
                <c:pt idx="10766">
                  <c:v>40.622100000000003</c:v>
                </c:pt>
                <c:pt idx="10767">
                  <c:v>40.257199999999997</c:v>
                </c:pt>
                <c:pt idx="10768">
                  <c:v>40.033099999999997</c:v>
                </c:pt>
                <c:pt idx="10769">
                  <c:v>40.136499999999998</c:v>
                </c:pt>
                <c:pt idx="10770">
                  <c:v>40.187800000000003</c:v>
                </c:pt>
                <c:pt idx="10771">
                  <c:v>40.337800000000001</c:v>
                </c:pt>
                <c:pt idx="10772">
                  <c:v>40.469200000000001</c:v>
                </c:pt>
                <c:pt idx="10773">
                  <c:v>40.46</c:v>
                </c:pt>
                <c:pt idx="10774">
                  <c:v>40.436700000000002</c:v>
                </c:pt>
                <c:pt idx="10775">
                  <c:v>40.463900000000002</c:v>
                </c:pt>
                <c:pt idx="10776">
                  <c:v>40.547199999999997</c:v>
                </c:pt>
                <c:pt idx="10777">
                  <c:v>40.673299999999998</c:v>
                </c:pt>
                <c:pt idx="10778">
                  <c:v>40.568300000000001</c:v>
                </c:pt>
                <c:pt idx="10779">
                  <c:v>40.641100000000002</c:v>
                </c:pt>
                <c:pt idx="10780">
                  <c:v>40.729199999999999</c:v>
                </c:pt>
                <c:pt idx="10781">
                  <c:v>40.744700000000002</c:v>
                </c:pt>
                <c:pt idx="10782">
                  <c:v>40.7395</c:v>
                </c:pt>
                <c:pt idx="10783">
                  <c:v>40.752200000000002</c:v>
                </c:pt>
                <c:pt idx="10784">
                  <c:v>40.717500000000001</c:v>
                </c:pt>
                <c:pt idx="10785">
                  <c:v>41.081299999999999</c:v>
                </c:pt>
                <c:pt idx="10786">
                  <c:v>41.109499999999997</c:v>
                </c:pt>
                <c:pt idx="10787">
                  <c:v>41.000900000000001</c:v>
                </c:pt>
                <c:pt idx="10788">
                  <c:v>41.018900000000002</c:v>
                </c:pt>
                <c:pt idx="10789">
                  <c:v>40.933700000000002</c:v>
                </c:pt>
                <c:pt idx="10790">
                  <c:v>41.056899999999999</c:v>
                </c:pt>
                <c:pt idx="10791">
                  <c:v>40.913899999999998</c:v>
                </c:pt>
                <c:pt idx="10792">
                  <c:v>40.924100000000003</c:v>
                </c:pt>
                <c:pt idx="10793">
                  <c:v>41.107100000000003</c:v>
                </c:pt>
                <c:pt idx="10794">
                  <c:v>40.976300000000002</c:v>
                </c:pt>
                <c:pt idx="10795">
                  <c:v>40.792999999999999</c:v>
                </c:pt>
                <c:pt idx="10796">
                  <c:v>40.776000000000003</c:v>
                </c:pt>
                <c:pt idx="10797">
                  <c:v>40.880899999999997</c:v>
                </c:pt>
                <c:pt idx="10798">
                  <c:v>40.846499999999999</c:v>
                </c:pt>
                <c:pt idx="10799">
                  <c:v>40.738500000000002</c:v>
                </c:pt>
                <c:pt idx="10800">
                  <c:v>40.879100000000001</c:v>
                </c:pt>
                <c:pt idx="10801">
                  <c:v>40.715600000000002</c:v>
                </c:pt>
                <c:pt idx="10802">
                  <c:v>40.8889</c:v>
                </c:pt>
                <c:pt idx="10803">
                  <c:v>40.946300000000001</c:v>
                </c:pt>
                <c:pt idx="10804">
                  <c:v>40.881999999999998</c:v>
                </c:pt>
                <c:pt idx="10805">
                  <c:v>40.7971</c:v>
                </c:pt>
                <c:pt idx="10806">
                  <c:v>40.92</c:v>
                </c:pt>
                <c:pt idx="10807">
                  <c:v>41.290300000000002</c:v>
                </c:pt>
                <c:pt idx="10808">
                  <c:v>41.206400000000002</c:v>
                </c:pt>
                <c:pt idx="10809">
                  <c:v>41.323799999999999</c:v>
                </c:pt>
                <c:pt idx="10810">
                  <c:v>41.1967</c:v>
                </c:pt>
                <c:pt idx="10811">
                  <c:v>41.267099999999999</c:v>
                </c:pt>
                <c:pt idx="10812">
                  <c:v>41.462600000000002</c:v>
                </c:pt>
                <c:pt idx="10813">
                  <c:v>41.607199999999999</c:v>
                </c:pt>
                <c:pt idx="10814">
                  <c:v>41.670299999999997</c:v>
                </c:pt>
                <c:pt idx="10815">
                  <c:v>41.917400000000001</c:v>
                </c:pt>
                <c:pt idx="10816">
                  <c:v>41.881900000000002</c:v>
                </c:pt>
                <c:pt idx="10817">
                  <c:v>41.918500000000002</c:v>
                </c:pt>
                <c:pt idx="10818">
                  <c:v>41.978700000000003</c:v>
                </c:pt>
                <c:pt idx="10819">
                  <c:v>41.789099999999998</c:v>
                </c:pt>
                <c:pt idx="10820">
                  <c:v>41.841799999999999</c:v>
                </c:pt>
                <c:pt idx="10821">
                  <c:v>41.923999999999999</c:v>
                </c:pt>
                <c:pt idx="10822">
                  <c:v>41.961399999999998</c:v>
                </c:pt>
                <c:pt idx="10823">
                  <c:v>41.889299999999999</c:v>
                </c:pt>
                <c:pt idx="10824">
                  <c:v>41.677500000000002</c:v>
                </c:pt>
                <c:pt idx="10825">
                  <c:v>41.397300000000001</c:v>
                </c:pt>
                <c:pt idx="10826">
                  <c:v>41.201000000000001</c:v>
                </c:pt>
                <c:pt idx="10827">
                  <c:v>41.185200000000002</c:v>
                </c:pt>
                <c:pt idx="10828">
                  <c:v>41.152700000000003</c:v>
                </c:pt>
                <c:pt idx="10829">
                  <c:v>41.379100000000001</c:v>
                </c:pt>
                <c:pt idx="10830">
                  <c:v>41.190600000000003</c:v>
                </c:pt>
                <c:pt idx="10831">
                  <c:v>41.121099999999998</c:v>
                </c:pt>
                <c:pt idx="10832">
                  <c:v>40.927599999999998</c:v>
                </c:pt>
                <c:pt idx="10833">
                  <c:v>40.667000000000002</c:v>
                </c:pt>
                <c:pt idx="10834">
                  <c:v>40.883800000000001</c:v>
                </c:pt>
                <c:pt idx="10835">
                  <c:v>40.622100000000003</c:v>
                </c:pt>
                <c:pt idx="10836">
                  <c:v>40.616599999999998</c:v>
                </c:pt>
                <c:pt idx="10837">
                  <c:v>40.6843</c:v>
                </c:pt>
                <c:pt idx="10838">
                  <c:v>40.749699999999997</c:v>
                </c:pt>
                <c:pt idx="10839">
                  <c:v>40.6496</c:v>
                </c:pt>
                <c:pt idx="10840">
                  <c:v>40.640300000000003</c:v>
                </c:pt>
                <c:pt idx="10841">
                  <c:v>40.729799999999997</c:v>
                </c:pt>
                <c:pt idx="10842">
                  <c:v>40.833100000000002</c:v>
                </c:pt>
                <c:pt idx="10843">
                  <c:v>40.633800000000001</c:v>
                </c:pt>
                <c:pt idx="10844">
                  <c:v>40.937800000000003</c:v>
                </c:pt>
                <c:pt idx="10845">
                  <c:v>40.504899999999999</c:v>
                </c:pt>
                <c:pt idx="10846">
                  <c:v>40.546799999999998</c:v>
                </c:pt>
                <c:pt idx="10847">
                  <c:v>40.5899</c:v>
                </c:pt>
                <c:pt idx="10848">
                  <c:v>40.450600000000001</c:v>
                </c:pt>
                <c:pt idx="10849">
                  <c:v>40.460599999999999</c:v>
                </c:pt>
                <c:pt idx="10850">
                  <c:v>40.374600000000001</c:v>
                </c:pt>
                <c:pt idx="10851">
                  <c:v>40.467300000000002</c:v>
                </c:pt>
                <c:pt idx="10852">
                  <c:v>40.506599999999999</c:v>
                </c:pt>
                <c:pt idx="10853">
                  <c:v>40.4223</c:v>
                </c:pt>
                <c:pt idx="10854">
                  <c:v>40.512599999999999</c:v>
                </c:pt>
                <c:pt idx="10855">
                  <c:v>40.5961</c:v>
                </c:pt>
                <c:pt idx="10856">
                  <c:v>40.3474</c:v>
                </c:pt>
                <c:pt idx="10857">
                  <c:v>40.381799999999998</c:v>
                </c:pt>
                <c:pt idx="10858">
                  <c:v>40.626600000000003</c:v>
                </c:pt>
                <c:pt idx="10859">
                  <c:v>40.518500000000003</c:v>
                </c:pt>
                <c:pt idx="10860">
                  <c:v>40.710799999999999</c:v>
                </c:pt>
                <c:pt idx="10861">
                  <c:v>40.883200000000002</c:v>
                </c:pt>
                <c:pt idx="10862">
                  <c:v>40.846400000000003</c:v>
                </c:pt>
                <c:pt idx="10863">
                  <c:v>40.704099999999997</c:v>
                </c:pt>
                <c:pt idx="10864">
                  <c:v>40.764499999999998</c:v>
                </c:pt>
                <c:pt idx="10865">
                  <c:v>40.754399999999997</c:v>
                </c:pt>
                <c:pt idx="10866">
                  <c:v>40.883499999999998</c:v>
                </c:pt>
                <c:pt idx="10867">
                  <c:v>41.2134</c:v>
                </c:pt>
                <c:pt idx="10868">
                  <c:v>40.759799999999998</c:v>
                </c:pt>
                <c:pt idx="10869">
                  <c:v>40.732799999999997</c:v>
                </c:pt>
                <c:pt idx="10870">
                  <c:v>40.694099999999999</c:v>
                </c:pt>
                <c:pt idx="10871">
                  <c:v>40.782499999999999</c:v>
                </c:pt>
                <c:pt idx="10872">
                  <c:v>40.826599999999999</c:v>
                </c:pt>
                <c:pt idx="10873">
                  <c:v>40.746499999999997</c:v>
                </c:pt>
                <c:pt idx="10874">
                  <c:v>40.921900000000001</c:v>
                </c:pt>
                <c:pt idx="10875">
                  <c:v>41.012300000000003</c:v>
                </c:pt>
                <c:pt idx="10876">
                  <c:v>41.011600000000001</c:v>
                </c:pt>
                <c:pt idx="10877">
                  <c:v>41.060600000000001</c:v>
                </c:pt>
                <c:pt idx="10878">
                  <c:v>40.759399999999999</c:v>
                </c:pt>
                <c:pt idx="10879">
                  <c:v>40.576099999999997</c:v>
                </c:pt>
                <c:pt idx="10880">
                  <c:v>40.700400000000002</c:v>
                </c:pt>
                <c:pt idx="10881">
                  <c:v>40.694699999999997</c:v>
                </c:pt>
                <c:pt idx="10882">
                  <c:v>40.851500000000001</c:v>
                </c:pt>
                <c:pt idx="10883">
                  <c:v>40.808799999999998</c:v>
                </c:pt>
                <c:pt idx="10884">
                  <c:v>40.881100000000004</c:v>
                </c:pt>
                <c:pt idx="10885">
                  <c:v>41.089799999999997</c:v>
                </c:pt>
                <c:pt idx="10886">
                  <c:v>41.208100000000002</c:v>
                </c:pt>
                <c:pt idx="10887">
                  <c:v>40.935099999999998</c:v>
                </c:pt>
                <c:pt idx="10888">
                  <c:v>41.104599999999998</c:v>
                </c:pt>
                <c:pt idx="10889">
                  <c:v>41.302900000000001</c:v>
                </c:pt>
                <c:pt idx="10890">
                  <c:v>41.219799999999999</c:v>
                </c:pt>
                <c:pt idx="10891">
                  <c:v>41.359499999999997</c:v>
                </c:pt>
                <c:pt idx="10892">
                  <c:v>41.3018</c:v>
                </c:pt>
                <c:pt idx="10893">
                  <c:v>41.359000000000002</c:v>
                </c:pt>
                <c:pt idx="10894">
                  <c:v>41.381100000000004</c:v>
                </c:pt>
                <c:pt idx="10895">
                  <c:v>41.508299999999998</c:v>
                </c:pt>
                <c:pt idx="10896">
                  <c:v>41.3872</c:v>
                </c:pt>
                <c:pt idx="10897">
                  <c:v>41.670200000000001</c:v>
                </c:pt>
                <c:pt idx="10898">
                  <c:v>41.543300000000002</c:v>
                </c:pt>
                <c:pt idx="10899">
                  <c:v>41.6081</c:v>
                </c:pt>
                <c:pt idx="10900">
                  <c:v>41.434199999999997</c:v>
                </c:pt>
                <c:pt idx="10901">
                  <c:v>41.207700000000003</c:v>
                </c:pt>
                <c:pt idx="10902">
                  <c:v>41.174999999999997</c:v>
                </c:pt>
                <c:pt idx="10903">
                  <c:v>41.179299999999998</c:v>
                </c:pt>
                <c:pt idx="10904">
                  <c:v>41.299700000000001</c:v>
                </c:pt>
                <c:pt idx="10905">
                  <c:v>41.128900000000002</c:v>
                </c:pt>
                <c:pt idx="10906">
                  <c:v>41.198900000000002</c:v>
                </c:pt>
                <c:pt idx="10907">
                  <c:v>41.207500000000003</c:v>
                </c:pt>
                <c:pt idx="10908">
                  <c:v>41.187800000000003</c:v>
                </c:pt>
                <c:pt idx="10909">
                  <c:v>41.437800000000003</c:v>
                </c:pt>
                <c:pt idx="10910">
                  <c:v>41.529899999999998</c:v>
                </c:pt>
                <c:pt idx="10911">
                  <c:v>41.543700000000001</c:v>
                </c:pt>
                <c:pt idx="10912">
                  <c:v>41.702300000000001</c:v>
                </c:pt>
                <c:pt idx="10913">
                  <c:v>41.482599999999998</c:v>
                </c:pt>
                <c:pt idx="10914">
                  <c:v>41.560400000000001</c:v>
                </c:pt>
                <c:pt idx="10915">
                  <c:v>41.732799999999997</c:v>
                </c:pt>
                <c:pt idx="10916">
                  <c:v>41.616700000000002</c:v>
                </c:pt>
                <c:pt idx="10917">
                  <c:v>41.65</c:v>
                </c:pt>
                <c:pt idx="10918">
                  <c:v>41.6541</c:v>
                </c:pt>
                <c:pt idx="10919">
                  <c:v>41.621899999999997</c:v>
                </c:pt>
                <c:pt idx="10920">
                  <c:v>41.454099999999997</c:v>
                </c:pt>
                <c:pt idx="10921">
                  <c:v>41.401499999999999</c:v>
                </c:pt>
                <c:pt idx="10922">
                  <c:v>41.116100000000003</c:v>
                </c:pt>
                <c:pt idx="10923">
                  <c:v>41.124400000000001</c:v>
                </c:pt>
                <c:pt idx="10924">
                  <c:v>41.324399999999997</c:v>
                </c:pt>
                <c:pt idx="10925">
                  <c:v>41.363399999999999</c:v>
                </c:pt>
                <c:pt idx="10926">
                  <c:v>41.499499999999998</c:v>
                </c:pt>
                <c:pt idx="10927">
                  <c:v>41.432400000000001</c:v>
                </c:pt>
                <c:pt idx="10928">
                  <c:v>41.243099999999998</c:v>
                </c:pt>
                <c:pt idx="10929">
                  <c:v>41.1098</c:v>
                </c:pt>
                <c:pt idx="10930">
                  <c:v>41.042999999999999</c:v>
                </c:pt>
                <c:pt idx="10931">
                  <c:v>41.076300000000003</c:v>
                </c:pt>
                <c:pt idx="10932">
                  <c:v>41.2592</c:v>
                </c:pt>
                <c:pt idx="10933">
                  <c:v>41.3628</c:v>
                </c:pt>
                <c:pt idx="10934">
                  <c:v>41.242800000000003</c:v>
                </c:pt>
                <c:pt idx="10935">
                  <c:v>41.492800000000003</c:v>
                </c:pt>
                <c:pt idx="10936">
                  <c:v>41.215200000000003</c:v>
                </c:pt>
                <c:pt idx="10937">
                  <c:v>41.294199999999996</c:v>
                </c:pt>
                <c:pt idx="10938">
                  <c:v>41.4116</c:v>
                </c:pt>
                <c:pt idx="10939">
                  <c:v>41.350999999999999</c:v>
                </c:pt>
                <c:pt idx="10940">
                  <c:v>41.283299999999997</c:v>
                </c:pt>
                <c:pt idx="10941">
                  <c:v>41.295299999999997</c:v>
                </c:pt>
                <c:pt idx="10942">
                  <c:v>41.628700000000002</c:v>
                </c:pt>
                <c:pt idx="10943">
                  <c:v>41.635399999999997</c:v>
                </c:pt>
                <c:pt idx="10944">
                  <c:v>41.643599999999999</c:v>
                </c:pt>
                <c:pt idx="10945">
                  <c:v>41.866</c:v>
                </c:pt>
                <c:pt idx="10946">
                  <c:v>41.582299999999996</c:v>
                </c:pt>
                <c:pt idx="10947">
                  <c:v>41.505899999999997</c:v>
                </c:pt>
                <c:pt idx="10948">
                  <c:v>41.377699999999997</c:v>
                </c:pt>
                <c:pt idx="10949">
                  <c:v>41.514699999999998</c:v>
                </c:pt>
                <c:pt idx="10950">
                  <c:v>41.6402</c:v>
                </c:pt>
                <c:pt idx="10951">
                  <c:v>41.4589</c:v>
                </c:pt>
                <c:pt idx="10952">
                  <c:v>41.518900000000002</c:v>
                </c:pt>
                <c:pt idx="10953">
                  <c:v>41.506100000000004</c:v>
                </c:pt>
                <c:pt idx="10954">
                  <c:v>41.251600000000003</c:v>
                </c:pt>
                <c:pt idx="10955">
                  <c:v>41.2303</c:v>
                </c:pt>
                <c:pt idx="10956">
                  <c:v>41.305599999999998</c:v>
                </c:pt>
                <c:pt idx="10957">
                  <c:v>41.469900000000003</c:v>
                </c:pt>
                <c:pt idx="10958">
                  <c:v>41.542400000000001</c:v>
                </c:pt>
                <c:pt idx="10959">
                  <c:v>41.366799999999998</c:v>
                </c:pt>
                <c:pt idx="10960">
                  <c:v>41.332799999999999</c:v>
                </c:pt>
                <c:pt idx="10961">
                  <c:v>41.483600000000003</c:v>
                </c:pt>
                <c:pt idx="10962">
                  <c:v>41.394199999999998</c:v>
                </c:pt>
                <c:pt idx="10963">
                  <c:v>41.391399999999997</c:v>
                </c:pt>
                <c:pt idx="10964">
                  <c:v>41.168900000000001</c:v>
                </c:pt>
                <c:pt idx="10965">
                  <c:v>41.082700000000003</c:v>
                </c:pt>
                <c:pt idx="10966">
                  <c:v>41.163499999999999</c:v>
                </c:pt>
                <c:pt idx="10967">
                  <c:v>41.067100000000003</c:v>
                </c:pt>
                <c:pt idx="10968">
                  <c:v>40.963200000000001</c:v>
                </c:pt>
                <c:pt idx="10969">
                  <c:v>40.872999999999998</c:v>
                </c:pt>
                <c:pt idx="10970">
                  <c:v>40.677799999999998</c:v>
                </c:pt>
                <c:pt idx="10971">
                  <c:v>40.538899999999998</c:v>
                </c:pt>
                <c:pt idx="10972">
                  <c:v>40.611499999999999</c:v>
                </c:pt>
                <c:pt idx="10973">
                  <c:v>40.912199999999999</c:v>
                </c:pt>
                <c:pt idx="10974">
                  <c:v>41.009700000000002</c:v>
                </c:pt>
                <c:pt idx="10975">
                  <c:v>40.978099999999998</c:v>
                </c:pt>
                <c:pt idx="10976">
                  <c:v>41.244500000000002</c:v>
                </c:pt>
                <c:pt idx="10977">
                  <c:v>41.125300000000003</c:v>
                </c:pt>
                <c:pt idx="10978">
                  <c:v>41.293100000000003</c:v>
                </c:pt>
                <c:pt idx="10979">
                  <c:v>41.295000000000002</c:v>
                </c:pt>
                <c:pt idx="10980">
                  <c:v>41.565100000000001</c:v>
                </c:pt>
                <c:pt idx="10981">
                  <c:v>41.204999999999998</c:v>
                </c:pt>
                <c:pt idx="10982">
                  <c:v>41.0535</c:v>
                </c:pt>
                <c:pt idx="10983">
                  <c:v>40.9514</c:v>
                </c:pt>
                <c:pt idx="10984">
                  <c:v>40.970500000000001</c:v>
                </c:pt>
                <c:pt idx="10985">
                  <c:v>40.803400000000003</c:v>
                </c:pt>
                <c:pt idx="10986">
                  <c:v>40.955599999999997</c:v>
                </c:pt>
                <c:pt idx="10987">
                  <c:v>40.820599999999999</c:v>
                </c:pt>
                <c:pt idx="10988">
                  <c:v>40.726700000000001</c:v>
                </c:pt>
                <c:pt idx="10989">
                  <c:v>40.7226</c:v>
                </c:pt>
                <c:pt idx="10990">
                  <c:v>40.510800000000003</c:v>
                </c:pt>
                <c:pt idx="10991">
                  <c:v>40.466299999999997</c:v>
                </c:pt>
                <c:pt idx="10992">
                  <c:v>40.606200000000001</c:v>
                </c:pt>
                <c:pt idx="10993">
                  <c:v>40.378300000000003</c:v>
                </c:pt>
                <c:pt idx="10994">
                  <c:v>40.350200000000001</c:v>
                </c:pt>
                <c:pt idx="10995">
                  <c:v>40.674599999999998</c:v>
                </c:pt>
                <c:pt idx="10996">
                  <c:v>40.752200000000002</c:v>
                </c:pt>
                <c:pt idx="10997">
                  <c:v>40.810699999999997</c:v>
                </c:pt>
                <c:pt idx="10998">
                  <c:v>40.773299999999999</c:v>
                </c:pt>
                <c:pt idx="10999">
                  <c:v>40.887799999999999</c:v>
                </c:pt>
                <c:pt idx="11000">
                  <c:v>40.841799999999999</c:v>
                </c:pt>
                <c:pt idx="11001">
                  <c:v>40.729900000000001</c:v>
                </c:pt>
                <c:pt idx="11002">
                  <c:v>40.911799999999999</c:v>
                </c:pt>
                <c:pt idx="11003">
                  <c:v>40.717500000000001</c:v>
                </c:pt>
                <c:pt idx="11004">
                  <c:v>40.513399999999997</c:v>
                </c:pt>
                <c:pt idx="11005">
                  <c:v>40.253500000000003</c:v>
                </c:pt>
                <c:pt idx="11006">
                  <c:v>40.4602</c:v>
                </c:pt>
                <c:pt idx="11007">
                  <c:v>40.458399999999997</c:v>
                </c:pt>
                <c:pt idx="11008">
                  <c:v>40.528599999999997</c:v>
                </c:pt>
                <c:pt idx="11009">
                  <c:v>40.751899999999999</c:v>
                </c:pt>
                <c:pt idx="11010">
                  <c:v>40.768900000000002</c:v>
                </c:pt>
                <c:pt idx="11011">
                  <c:v>40.745100000000001</c:v>
                </c:pt>
                <c:pt idx="11012">
                  <c:v>41.028100000000002</c:v>
                </c:pt>
                <c:pt idx="11013">
                  <c:v>40.977800000000002</c:v>
                </c:pt>
                <c:pt idx="11014">
                  <c:v>40.807699999999997</c:v>
                </c:pt>
                <c:pt idx="11015">
                  <c:v>40.758000000000003</c:v>
                </c:pt>
                <c:pt idx="11016">
                  <c:v>40.4998</c:v>
                </c:pt>
                <c:pt idx="11017">
                  <c:v>40.471699999999998</c:v>
                </c:pt>
                <c:pt idx="11018">
                  <c:v>40.3247</c:v>
                </c:pt>
                <c:pt idx="11019">
                  <c:v>40.0505</c:v>
                </c:pt>
                <c:pt idx="11020">
                  <c:v>39.966500000000003</c:v>
                </c:pt>
                <c:pt idx="11021">
                  <c:v>39.851399999999998</c:v>
                </c:pt>
                <c:pt idx="11022">
                  <c:v>39.758899999999997</c:v>
                </c:pt>
                <c:pt idx="11023">
                  <c:v>39.644399999999997</c:v>
                </c:pt>
                <c:pt idx="11024">
                  <c:v>39.695900000000002</c:v>
                </c:pt>
                <c:pt idx="11025">
                  <c:v>39.6999</c:v>
                </c:pt>
                <c:pt idx="11026">
                  <c:v>39.928800000000003</c:v>
                </c:pt>
                <c:pt idx="11027">
                  <c:v>40.014899999999997</c:v>
                </c:pt>
                <c:pt idx="11028">
                  <c:v>39.99</c:v>
                </c:pt>
                <c:pt idx="11029">
                  <c:v>39.933599999999998</c:v>
                </c:pt>
                <c:pt idx="11030">
                  <c:v>40.0685</c:v>
                </c:pt>
                <c:pt idx="11031">
                  <c:v>39.684800000000003</c:v>
                </c:pt>
                <c:pt idx="11032">
                  <c:v>39.590499999999999</c:v>
                </c:pt>
                <c:pt idx="11033">
                  <c:v>39.583300000000001</c:v>
                </c:pt>
                <c:pt idx="11034">
                  <c:v>39.562899999999999</c:v>
                </c:pt>
                <c:pt idx="11035">
                  <c:v>39.539499999999997</c:v>
                </c:pt>
                <c:pt idx="11036">
                  <c:v>39.191400000000002</c:v>
                </c:pt>
                <c:pt idx="11037">
                  <c:v>39.1858</c:v>
                </c:pt>
                <c:pt idx="11038">
                  <c:v>39.161299999999997</c:v>
                </c:pt>
                <c:pt idx="11039">
                  <c:v>39.420099999999998</c:v>
                </c:pt>
                <c:pt idx="11040">
                  <c:v>39.3337</c:v>
                </c:pt>
                <c:pt idx="11041">
                  <c:v>39.646299999999997</c:v>
                </c:pt>
                <c:pt idx="11042">
                  <c:v>39.369</c:v>
                </c:pt>
                <c:pt idx="11043">
                  <c:v>39.534700000000001</c:v>
                </c:pt>
                <c:pt idx="11044">
                  <c:v>39.7318</c:v>
                </c:pt>
                <c:pt idx="11045">
                  <c:v>39.721499999999999</c:v>
                </c:pt>
                <c:pt idx="11046">
                  <c:v>39.756900000000002</c:v>
                </c:pt>
                <c:pt idx="11047">
                  <c:v>39.725200000000001</c:v>
                </c:pt>
                <c:pt idx="11048">
                  <c:v>40.015099999999997</c:v>
                </c:pt>
                <c:pt idx="11049">
                  <c:v>40.158499999999997</c:v>
                </c:pt>
                <c:pt idx="11050">
                  <c:v>39.981900000000003</c:v>
                </c:pt>
                <c:pt idx="11051">
                  <c:v>39.942100000000003</c:v>
                </c:pt>
                <c:pt idx="11052">
                  <c:v>39.451099999999997</c:v>
                </c:pt>
                <c:pt idx="11053">
                  <c:v>39.628700000000002</c:v>
                </c:pt>
                <c:pt idx="11054">
                  <c:v>39.674900000000001</c:v>
                </c:pt>
                <c:pt idx="11055">
                  <c:v>39.829599999999999</c:v>
                </c:pt>
                <c:pt idx="11056">
                  <c:v>39.766399999999997</c:v>
                </c:pt>
                <c:pt idx="11057">
                  <c:v>39.7254</c:v>
                </c:pt>
                <c:pt idx="11058">
                  <c:v>39.547199999999997</c:v>
                </c:pt>
                <c:pt idx="11059">
                  <c:v>39.411799999999999</c:v>
                </c:pt>
                <c:pt idx="11060">
                  <c:v>39.235100000000003</c:v>
                </c:pt>
                <c:pt idx="11061">
                  <c:v>39.250399999999999</c:v>
                </c:pt>
                <c:pt idx="11062">
                  <c:v>39.000599999999999</c:v>
                </c:pt>
                <c:pt idx="11063">
                  <c:v>38.978099999999998</c:v>
                </c:pt>
                <c:pt idx="11064">
                  <c:v>39.180300000000003</c:v>
                </c:pt>
                <c:pt idx="11065">
                  <c:v>39.259099999999997</c:v>
                </c:pt>
                <c:pt idx="11066">
                  <c:v>39.191600000000001</c:v>
                </c:pt>
                <c:pt idx="11067">
                  <c:v>39.160899999999998</c:v>
                </c:pt>
                <c:pt idx="11068">
                  <c:v>39.054000000000002</c:v>
                </c:pt>
                <c:pt idx="11069">
                  <c:v>39.073900000000002</c:v>
                </c:pt>
                <c:pt idx="11070">
                  <c:v>39.072099999999999</c:v>
                </c:pt>
                <c:pt idx="11071">
                  <c:v>38.991399999999999</c:v>
                </c:pt>
                <c:pt idx="11072">
                  <c:v>38.947600000000001</c:v>
                </c:pt>
                <c:pt idx="11073">
                  <c:v>38.758699999999997</c:v>
                </c:pt>
                <c:pt idx="11074">
                  <c:v>38.936700000000002</c:v>
                </c:pt>
                <c:pt idx="11075">
                  <c:v>39.215600000000002</c:v>
                </c:pt>
                <c:pt idx="11076">
                  <c:v>39.061100000000003</c:v>
                </c:pt>
                <c:pt idx="11077">
                  <c:v>39.016800000000003</c:v>
                </c:pt>
                <c:pt idx="11078">
                  <c:v>39.078600000000002</c:v>
                </c:pt>
                <c:pt idx="11079">
                  <c:v>39.200600000000001</c:v>
                </c:pt>
                <c:pt idx="11080">
                  <c:v>38.9664</c:v>
                </c:pt>
                <c:pt idx="11081">
                  <c:v>38.963500000000003</c:v>
                </c:pt>
                <c:pt idx="11082">
                  <c:v>38.903100000000002</c:v>
                </c:pt>
                <c:pt idx="11083">
                  <c:v>38.922800000000002</c:v>
                </c:pt>
                <c:pt idx="11084">
                  <c:v>38.813099999999999</c:v>
                </c:pt>
                <c:pt idx="11085">
                  <c:v>38.9377</c:v>
                </c:pt>
                <c:pt idx="11086">
                  <c:v>39.189</c:v>
                </c:pt>
                <c:pt idx="11087">
                  <c:v>39.222999999999999</c:v>
                </c:pt>
                <c:pt idx="11088">
                  <c:v>39.549399999999999</c:v>
                </c:pt>
                <c:pt idx="11089">
                  <c:v>39.475700000000003</c:v>
                </c:pt>
                <c:pt idx="11090">
                  <c:v>39.659599999999998</c:v>
                </c:pt>
                <c:pt idx="11091">
                  <c:v>39.9953</c:v>
                </c:pt>
                <c:pt idx="11092">
                  <c:v>39.9407</c:v>
                </c:pt>
                <c:pt idx="11093">
                  <c:v>40.122500000000002</c:v>
                </c:pt>
                <c:pt idx="11094">
                  <c:v>40.137900000000002</c:v>
                </c:pt>
                <c:pt idx="11095">
                  <c:v>40.078299999999999</c:v>
                </c:pt>
                <c:pt idx="11096">
                  <c:v>40.286900000000003</c:v>
                </c:pt>
                <c:pt idx="11097">
                  <c:v>40.505000000000003</c:v>
                </c:pt>
                <c:pt idx="11098">
                  <c:v>40.614600000000003</c:v>
                </c:pt>
                <c:pt idx="11099">
                  <c:v>40.5702</c:v>
                </c:pt>
                <c:pt idx="11100">
                  <c:v>40.7166</c:v>
                </c:pt>
                <c:pt idx="11101">
                  <c:v>40.730699999999999</c:v>
                </c:pt>
                <c:pt idx="11102">
                  <c:v>40.880000000000003</c:v>
                </c:pt>
                <c:pt idx="11103">
                  <c:v>40.731900000000003</c:v>
                </c:pt>
                <c:pt idx="11104">
                  <c:v>40.760899999999999</c:v>
                </c:pt>
                <c:pt idx="11105">
                  <c:v>41.023000000000003</c:v>
                </c:pt>
                <c:pt idx="11106">
                  <c:v>40.927</c:v>
                </c:pt>
                <c:pt idx="11107">
                  <c:v>40.940899999999999</c:v>
                </c:pt>
                <c:pt idx="11108">
                  <c:v>40.877899999999997</c:v>
                </c:pt>
                <c:pt idx="11109">
                  <c:v>41.076700000000002</c:v>
                </c:pt>
                <c:pt idx="11110">
                  <c:v>40.846699999999998</c:v>
                </c:pt>
                <c:pt idx="11111">
                  <c:v>40.655700000000003</c:v>
                </c:pt>
                <c:pt idx="11112">
                  <c:v>40.584600000000002</c:v>
                </c:pt>
                <c:pt idx="11113">
                  <c:v>40.700499999999998</c:v>
                </c:pt>
                <c:pt idx="11114">
                  <c:v>40.640999999999998</c:v>
                </c:pt>
                <c:pt idx="11115">
                  <c:v>40.509599999999999</c:v>
                </c:pt>
                <c:pt idx="11116">
                  <c:v>40.160600000000002</c:v>
                </c:pt>
                <c:pt idx="11117">
                  <c:v>39.999099999999999</c:v>
                </c:pt>
                <c:pt idx="11118">
                  <c:v>40.167400000000001</c:v>
                </c:pt>
                <c:pt idx="11119">
                  <c:v>40.179600000000001</c:v>
                </c:pt>
                <c:pt idx="11120">
                  <c:v>40.156599999999997</c:v>
                </c:pt>
                <c:pt idx="11121">
                  <c:v>40.317399999999999</c:v>
                </c:pt>
                <c:pt idx="11122">
                  <c:v>40.433500000000002</c:v>
                </c:pt>
                <c:pt idx="11123">
                  <c:v>40.370100000000001</c:v>
                </c:pt>
                <c:pt idx="11124">
                  <c:v>40.061300000000003</c:v>
                </c:pt>
                <c:pt idx="11125">
                  <c:v>40.0336</c:v>
                </c:pt>
                <c:pt idx="11126">
                  <c:v>39.955599999999997</c:v>
                </c:pt>
                <c:pt idx="11127">
                  <c:v>40.192</c:v>
                </c:pt>
                <c:pt idx="11128">
                  <c:v>40.022300000000001</c:v>
                </c:pt>
                <c:pt idx="11129">
                  <c:v>40.210999999999999</c:v>
                </c:pt>
                <c:pt idx="11130">
                  <c:v>39.922899999999998</c:v>
                </c:pt>
                <c:pt idx="11131">
                  <c:v>39.874099999999999</c:v>
                </c:pt>
                <c:pt idx="11132">
                  <c:v>39.827500000000001</c:v>
                </c:pt>
                <c:pt idx="11133">
                  <c:v>39.584899999999998</c:v>
                </c:pt>
                <c:pt idx="11134">
                  <c:v>39.393599999999999</c:v>
                </c:pt>
                <c:pt idx="11135">
                  <c:v>39.5351</c:v>
                </c:pt>
                <c:pt idx="11136">
                  <c:v>39.598599999999998</c:v>
                </c:pt>
                <c:pt idx="11137">
                  <c:v>39.795400000000001</c:v>
                </c:pt>
                <c:pt idx="11138">
                  <c:v>39.784100000000002</c:v>
                </c:pt>
                <c:pt idx="11139">
                  <c:v>39.7727</c:v>
                </c:pt>
                <c:pt idx="11140">
                  <c:v>39.757800000000003</c:v>
                </c:pt>
                <c:pt idx="11141">
                  <c:v>39.629899999999999</c:v>
                </c:pt>
                <c:pt idx="11142">
                  <c:v>39.537100000000002</c:v>
                </c:pt>
                <c:pt idx="11143">
                  <c:v>39.569800000000001</c:v>
                </c:pt>
                <c:pt idx="11144">
                  <c:v>39.9114</c:v>
                </c:pt>
                <c:pt idx="11145">
                  <c:v>39.699300000000001</c:v>
                </c:pt>
                <c:pt idx="11146">
                  <c:v>39.469200000000001</c:v>
                </c:pt>
                <c:pt idx="11147">
                  <c:v>39.290100000000002</c:v>
                </c:pt>
                <c:pt idx="11148">
                  <c:v>39.0244</c:v>
                </c:pt>
                <c:pt idx="11149">
                  <c:v>39.024500000000003</c:v>
                </c:pt>
                <c:pt idx="11150">
                  <c:v>39.160299999999999</c:v>
                </c:pt>
                <c:pt idx="11151">
                  <c:v>38.908499999999997</c:v>
                </c:pt>
                <c:pt idx="11152">
                  <c:v>38.915900000000001</c:v>
                </c:pt>
                <c:pt idx="11153">
                  <c:v>38.940300000000001</c:v>
                </c:pt>
                <c:pt idx="11154">
                  <c:v>38.770200000000003</c:v>
                </c:pt>
                <c:pt idx="11155">
                  <c:v>38.936199999999999</c:v>
                </c:pt>
                <c:pt idx="11156">
                  <c:v>38.866999999999997</c:v>
                </c:pt>
                <c:pt idx="11157">
                  <c:v>38.727400000000003</c:v>
                </c:pt>
                <c:pt idx="11158">
                  <c:v>38.770400000000002</c:v>
                </c:pt>
                <c:pt idx="11159">
                  <c:v>38.710999999999999</c:v>
                </c:pt>
                <c:pt idx="11160">
                  <c:v>38.706800000000001</c:v>
                </c:pt>
                <c:pt idx="11161">
                  <c:v>38.567300000000003</c:v>
                </c:pt>
                <c:pt idx="11162">
                  <c:v>38.399500000000003</c:v>
                </c:pt>
                <c:pt idx="11163">
                  <c:v>38.503399999999999</c:v>
                </c:pt>
                <c:pt idx="11164">
                  <c:v>38.396700000000003</c:v>
                </c:pt>
                <c:pt idx="11165">
                  <c:v>38.545099999999998</c:v>
                </c:pt>
                <c:pt idx="11166">
                  <c:v>38.442999999999998</c:v>
                </c:pt>
                <c:pt idx="11167">
                  <c:v>38.480400000000003</c:v>
                </c:pt>
                <c:pt idx="11168">
                  <c:v>38.1723</c:v>
                </c:pt>
                <c:pt idx="11169">
                  <c:v>38.035899999999998</c:v>
                </c:pt>
                <c:pt idx="11170">
                  <c:v>37.9651</c:v>
                </c:pt>
                <c:pt idx="11171">
                  <c:v>38.100700000000003</c:v>
                </c:pt>
                <c:pt idx="11172">
                  <c:v>38.287700000000001</c:v>
                </c:pt>
                <c:pt idx="11173">
                  <c:v>38.256900000000002</c:v>
                </c:pt>
                <c:pt idx="11174">
                  <c:v>38.490699999999997</c:v>
                </c:pt>
                <c:pt idx="11175">
                  <c:v>38.5077</c:v>
                </c:pt>
                <c:pt idx="11176">
                  <c:v>38.685200000000002</c:v>
                </c:pt>
                <c:pt idx="11177">
                  <c:v>38.742800000000003</c:v>
                </c:pt>
                <c:pt idx="11178">
                  <c:v>38.574100000000001</c:v>
                </c:pt>
                <c:pt idx="11179">
                  <c:v>38.938400000000001</c:v>
                </c:pt>
                <c:pt idx="11180">
                  <c:v>38.803100000000001</c:v>
                </c:pt>
                <c:pt idx="11181">
                  <c:v>38.853000000000002</c:v>
                </c:pt>
                <c:pt idx="11182">
                  <c:v>39.030299999999997</c:v>
                </c:pt>
                <c:pt idx="11183">
                  <c:v>39.240200000000002</c:v>
                </c:pt>
                <c:pt idx="11184">
                  <c:v>39.0959</c:v>
                </c:pt>
                <c:pt idx="11185">
                  <c:v>39.311700000000002</c:v>
                </c:pt>
                <c:pt idx="11186">
                  <c:v>39.105400000000003</c:v>
                </c:pt>
                <c:pt idx="11187">
                  <c:v>39.104700000000001</c:v>
                </c:pt>
                <c:pt idx="11188">
                  <c:v>38.902700000000003</c:v>
                </c:pt>
                <c:pt idx="11189">
                  <c:v>39.092399999999998</c:v>
                </c:pt>
                <c:pt idx="11190">
                  <c:v>39.198900000000002</c:v>
                </c:pt>
                <c:pt idx="11191">
                  <c:v>39.112499999999997</c:v>
                </c:pt>
                <c:pt idx="11192">
                  <c:v>39.204000000000001</c:v>
                </c:pt>
                <c:pt idx="11193">
                  <c:v>39.071399999999997</c:v>
                </c:pt>
                <c:pt idx="11194">
                  <c:v>39.030200000000001</c:v>
                </c:pt>
                <c:pt idx="11195">
                  <c:v>39.015500000000003</c:v>
                </c:pt>
                <c:pt idx="11196">
                  <c:v>39.133400000000002</c:v>
                </c:pt>
                <c:pt idx="11197">
                  <c:v>38.988999999999997</c:v>
                </c:pt>
                <c:pt idx="11198">
                  <c:v>38.412799999999997</c:v>
                </c:pt>
                <c:pt idx="11199">
                  <c:v>38.4527</c:v>
                </c:pt>
                <c:pt idx="11200">
                  <c:v>38.5261</c:v>
                </c:pt>
                <c:pt idx="11201">
                  <c:v>38.983400000000003</c:v>
                </c:pt>
                <c:pt idx="11202">
                  <c:v>39.130499999999998</c:v>
                </c:pt>
                <c:pt idx="11203">
                  <c:v>39.188000000000002</c:v>
                </c:pt>
                <c:pt idx="11204">
                  <c:v>39.251800000000003</c:v>
                </c:pt>
                <c:pt idx="11205">
                  <c:v>39.408099999999997</c:v>
                </c:pt>
                <c:pt idx="11206">
                  <c:v>39.332900000000002</c:v>
                </c:pt>
                <c:pt idx="11207">
                  <c:v>39.1586</c:v>
                </c:pt>
                <c:pt idx="11208">
                  <c:v>39.2761</c:v>
                </c:pt>
                <c:pt idx="11209">
                  <c:v>38.900500000000001</c:v>
                </c:pt>
                <c:pt idx="11210">
                  <c:v>38.891300000000001</c:v>
                </c:pt>
                <c:pt idx="11211">
                  <c:v>38.755899999999997</c:v>
                </c:pt>
                <c:pt idx="11212">
                  <c:v>38.806899999999999</c:v>
                </c:pt>
                <c:pt idx="11213">
                  <c:v>39.0364</c:v>
                </c:pt>
                <c:pt idx="11214">
                  <c:v>39.105699999999999</c:v>
                </c:pt>
                <c:pt idx="11215">
                  <c:v>39.166600000000003</c:v>
                </c:pt>
                <c:pt idx="11216">
                  <c:v>39.159599999999998</c:v>
                </c:pt>
                <c:pt idx="11217">
                  <c:v>39.369700000000002</c:v>
                </c:pt>
                <c:pt idx="11218">
                  <c:v>39.372599999999998</c:v>
                </c:pt>
                <c:pt idx="11219">
                  <c:v>39.283200000000001</c:v>
                </c:pt>
                <c:pt idx="11220">
                  <c:v>39.436100000000003</c:v>
                </c:pt>
                <c:pt idx="11221">
                  <c:v>39.3431</c:v>
                </c:pt>
                <c:pt idx="11222">
                  <c:v>39.44</c:v>
                </c:pt>
                <c:pt idx="11223">
                  <c:v>39.423900000000003</c:v>
                </c:pt>
                <c:pt idx="11224">
                  <c:v>39.2729</c:v>
                </c:pt>
                <c:pt idx="11225">
                  <c:v>39.185899999999997</c:v>
                </c:pt>
                <c:pt idx="11226">
                  <c:v>39.270099999999999</c:v>
                </c:pt>
                <c:pt idx="11227">
                  <c:v>39.012999999999998</c:v>
                </c:pt>
                <c:pt idx="11228">
                  <c:v>38.930999999999997</c:v>
                </c:pt>
                <c:pt idx="11229">
                  <c:v>38.886899999999997</c:v>
                </c:pt>
                <c:pt idx="11230">
                  <c:v>39.075899999999997</c:v>
                </c:pt>
                <c:pt idx="11231">
                  <c:v>39.210900000000002</c:v>
                </c:pt>
                <c:pt idx="11232">
                  <c:v>39.183799999999998</c:v>
                </c:pt>
                <c:pt idx="11233">
                  <c:v>39.303400000000003</c:v>
                </c:pt>
                <c:pt idx="11234">
                  <c:v>39.342700000000001</c:v>
                </c:pt>
                <c:pt idx="11235">
                  <c:v>39.383400000000002</c:v>
                </c:pt>
                <c:pt idx="11236">
                  <c:v>39.279899999999998</c:v>
                </c:pt>
                <c:pt idx="11237">
                  <c:v>38.994599999999998</c:v>
                </c:pt>
                <c:pt idx="11238">
                  <c:v>38.973199999999999</c:v>
                </c:pt>
                <c:pt idx="11239">
                  <c:v>39.243499999999997</c:v>
                </c:pt>
                <c:pt idx="11240">
                  <c:v>39.042400000000001</c:v>
                </c:pt>
                <c:pt idx="11241">
                  <c:v>38.936599999999999</c:v>
                </c:pt>
                <c:pt idx="11242">
                  <c:v>38.933700000000002</c:v>
                </c:pt>
                <c:pt idx="11243">
                  <c:v>39.091299999999997</c:v>
                </c:pt>
                <c:pt idx="11244">
                  <c:v>39.244100000000003</c:v>
                </c:pt>
                <c:pt idx="11245">
                  <c:v>39.226799999999997</c:v>
                </c:pt>
                <c:pt idx="11246">
                  <c:v>39.344200000000001</c:v>
                </c:pt>
                <c:pt idx="11247">
                  <c:v>39.209000000000003</c:v>
                </c:pt>
                <c:pt idx="11248">
                  <c:v>39.172699999999999</c:v>
                </c:pt>
                <c:pt idx="11249">
                  <c:v>39.0655</c:v>
                </c:pt>
                <c:pt idx="11250">
                  <c:v>39.080500000000001</c:v>
                </c:pt>
                <c:pt idx="11251">
                  <c:v>39.094200000000001</c:v>
                </c:pt>
                <c:pt idx="11252">
                  <c:v>39.058700000000002</c:v>
                </c:pt>
                <c:pt idx="11253">
                  <c:v>39.419800000000002</c:v>
                </c:pt>
                <c:pt idx="11254">
                  <c:v>39.462000000000003</c:v>
                </c:pt>
                <c:pt idx="11255">
                  <c:v>39.480499999999999</c:v>
                </c:pt>
                <c:pt idx="11256">
                  <c:v>39.144100000000002</c:v>
                </c:pt>
                <c:pt idx="11257">
                  <c:v>39.214100000000002</c:v>
                </c:pt>
                <c:pt idx="11258">
                  <c:v>39.495600000000003</c:v>
                </c:pt>
                <c:pt idx="11259">
                  <c:v>39.812899999999999</c:v>
                </c:pt>
                <c:pt idx="11260">
                  <c:v>39.5428</c:v>
                </c:pt>
                <c:pt idx="11261">
                  <c:v>39.479700000000001</c:v>
                </c:pt>
                <c:pt idx="11262">
                  <c:v>39.5762</c:v>
                </c:pt>
                <c:pt idx="11263">
                  <c:v>39.7226</c:v>
                </c:pt>
                <c:pt idx="11264">
                  <c:v>39.682499999999997</c:v>
                </c:pt>
                <c:pt idx="11265">
                  <c:v>39.799399999999999</c:v>
                </c:pt>
                <c:pt idx="11266">
                  <c:v>39.797600000000003</c:v>
                </c:pt>
                <c:pt idx="11267">
                  <c:v>39.843699999999998</c:v>
                </c:pt>
                <c:pt idx="11268">
                  <c:v>39.749899999999997</c:v>
                </c:pt>
                <c:pt idx="11269">
                  <c:v>39.898499999999999</c:v>
                </c:pt>
                <c:pt idx="11270">
                  <c:v>40.177700000000002</c:v>
                </c:pt>
                <c:pt idx="11271">
                  <c:v>40.332900000000002</c:v>
                </c:pt>
                <c:pt idx="11272">
                  <c:v>40.205399999999997</c:v>
                </c:pt>
                <c:pt idx="11273">
                  <c:v>40.391199999999998</c:v>
                </c:pt>
                <c:pt idx="11274">
                  <c:v>40.302399999999999</c:v>
                </c:pt>
                <c:pt idx="11275">
                  <c:v>40.143500000000003</c:v>
                </c:pt>
                <c:pt idx="11276">
                  <c:v>40.073999999999998</c:v>
                </c:pt>
                <c:pt idx="11277">
                  <c:v>40.058100000000003</c:v>
                </c:pt>
                <c:pt idx="11278">
                  <c:v>40.290799999999997</c:v>
                </c:pt>
                <c:pt idx="11279">
                  <c:v>40.328800000000001</c:v>
                </c:pt>
                <c:pt idx="11280">
                  <c:v>40.214399999999998</c:v>
                </c:pt>
                <c:pt idx="11281">
                  <c:v>40.436599999999999</c:v>
                </c:pt>
                <c:pt idx="11282">
                  <c:v>40.601399999999998</c:v>
                </c:pt>
                <c:pt idx="11283">
                  <c:v>40.468400000000003</c:v>
                </c:pt>
                <c:pt idx="11284">
                  <c:v>40.6312</c:v>
                </c:pt>
                <c:pt idx="11285">
                  <c:v>40.813099999999999</c:v>
                </c:pt>
                <c:pt idx="11286">
                  <c:v>40.794199999999996</c:v>
                </c:pt>
                <c:pt idx="11287">
                  <c:v>40.8459</c:v>
                </c:pt>
                <c:pt idx="11288">
                  <c:v>40.6905</c:v>
                </c:pt>
                <c:pt idx="11289">
                  <c:v>40.749000000000002</c:v>
                </c:pt>
                <c:pt idx="11290">
                  <c:v>40.729500000000002</c:v>
                </c:pt>
                <c:pt idx="11291">
                  <c:v>40.677599999999998</c:v>
                </c:pt>
                <c:pt idx="11292">
                  <c:v>40.851900000000001</c:v>
                </c:pt>
                <c:pt idx="11293">
                  <c:v>40.823399999999999</c:v>
                </c:pt>
                <c:pt idx="11294">
                  <c:v>41.164400000000001</c:v>
                </c:pt>
                <c:pt idx="11295">
                  <c:v>41.128</c:v>
                </c:pt>
                <c:pt idx="11296">
                  <c:v>41.049599999999998</c:v>
                </c:pt>
                <c:pt idx="11297">
                  <c:v>41.0792</c:v>
                </c:pt>
                <c:pt idx="11298">
                  <c:v>41.138500000000001</c:v>
                </c:pt>
                <c:pt idx="11299">
                  <c:v>41.046199999999999</c:v>
                </c:pt>
                <c:pt idx="11300">
                  <c:v>40.815199999999997</c:v>
                </c:pt>
                <c:pt idx="11301">
                  <c:v>40.868699999999997</c:v>
                </c:pt>
                <c:pt idx="11302">
                  <c:v>40.758899999999997</c:v>
                </c:pt>
                <c:pt idx="11303">
                  <c:v>40.755800000000001</c:v>
                </c:pt>
                <c:pt idx="11304">
                  <c:v>40.973199999999999</c:v>
                </c:pt>
                <c:pt idx="11305">
                  <c:v>40.9435</c:v>
                </c:pt>
                <c:pt idx="11306">
                  <c:v>40.838000000000001</c:v>
                </c:pt>
                <c:pt idx="11307">
                  <c:v>40.948700000000002</c:v>
                </c:pt>
                <c:pt idx="11308">
                  <c:v>40.942900000000002</c:v>
                </c:pt>
                <c:pt idx="11309">
                  <c:v>41.220500000000001</c:v>
                </c:pt>
                <c:pt idx="11310">
                  <c:v>41.4833</c:v>
                </c:pt>
                <c:pt idx="11311">
                  <c:v>41.473999999999997</c:v>
                </c:pt>
                <c:pt idx="11312">
                  <c:v>41.3964</c:v>
                </c:pt>
                <c:pt idx="11313">
                  <c:v>41.220100000000002</c:v>
                </c:pt>
                <c:pt idx="11314">
                  <c:v>41.084099999999999</c:v>
                </c:pt>
                <c:pt idx="11315">
                  <c:v>41.364699999999999</c:v>
                </c:pt>
                <c:pt idx="11316">
                  <c:v>41.2849</c:v>
                </c:pt>
                <c:pt idx="11317">
                  <c:v>41.317999999999998</c:v>
                </c:pt>
                <c:pt idx="11318">
                  <c:v>41.205800000000004</c:v>
                </c:pt>
                <c:pt idx="11319">
                  <c:v>41.0886</c:v>
                </c:pt>
                <c:pt idx="11320">
                  <c:v>40.905900000000003</c:v>
                </c:pt>
                <c:pt idx="11321">
                  <c:v>41.054900000000004</c:v>
                </c:pt>
                <c:pt idx="11322">
                  <c:v>41.027299999999997</c:v>
                </c:pt>
                <c:pt idx="11323">
                  <c:v>40.960900000000002</c:v>
                </c:pt>
                <c:pt idx="11324">
                  <c:v>40.836100000000002</c:v>
                </c:pt>
                <c:pt idx="11325">
                  <c:v>40.878900000000002</c:v>
                </c:pt>
                <c:pt idx="11326">
                  <c:v>41.068899999999999</c:v>
                </c:pt>
                <c:pt idx="11327">
                  <c:v>41.032699999999998</c:v>
                </c:pt>
                <c:pt idx="11328">
                  <c:v>41.156100000000002</c:v>
                </c:pt>
                <c:pt idx="11329">
                  <c:v>41.018099999999997</c:v>
                </c:pt>
                <c:pt idx="11330">
                  <c:v>41.285699999999999</c:v>
                </c:pt>
                <c:pt idx="11331">
                  <c:v>41.552500000000002</c:v>
                </c:pt>
                <c:pt idx="11332">
                  <c:v>41.2483</c:v>
                </c:pt>
                <c:pt idx="11333">
                  <c:v>41.283000000000001</c:v>
                </c:pt>
                <c:pt idx="11334">
                  <c:v>41.296399999999998</c:v>
                </c:pt>
                <c:pt idx="11335">
                  <c:v>41.305500000000002</c:v>
                </c:pt>
                <c:pt idx="11336">
                  <c:v>41.193899999999999</c:v>
                </c:pt>
                <c:pt idx="11337">
                  <c:v>40.985599999999998</c:v>
                </c:pt>
                <c:pt idx="11338">
                  <c:v>41.020400000000002</c:v>
                </c:pt>
                <c:pt idx="11339">
                  <c:v>40.909700000000001</c:v>
                </c:pt>
                <c:pt idx="11340">
                  <c:v>40.701900000000002</c:v>
                </c:pt>
                <c:pt idx="11341">
                  <c:v>40.866900000000001</c:v>
                </c:pt>
                <c:pt idx="11342">
                  <c:v>40.977499999999999</c:v>
                </c:pt>
                <c:pt idx="11343">
                  <c:v>40.908099999999997</c:v>
                </c:pt>
                <c:pt idx="11344">
                  <c:v>40.805999999999997</c:v>
                </c:pt>
                <c:pt idx="11345">
                  <c:v>40.812899999999999</c:v>
                </c:pt>
                <c:pt idx="11346">
                  <c:v>40.6785</c:v>
                </c:pt>
                <c:pt idx="11347">
                  <c:v>40.711100000000002</c:v>
                </c:pt>
                <c:pt idx="11348">
                  <c:v>40.711799999999997</c:v>
                </c:pt>
                <c:pt idx="11349">
                  <c:v>40.884300000000003</c:v>
                </c:pt>
                <c:pt idx="11350">
                  <c:v>40.976399999999998</c:v>
                </c:pt>
                <c:pt idx="11351">
                  <c:v>41.100099999999998</c:v>
                </c:pt>
                <c:pt idx="11352">
                  <c:v>41.112299999999998</c:v>
                </c:pt>
                <c:pt idx="11353">
                  <c:v>41.019399999999997</c:v>
                </c:pt>
                <c:pt idx="11354">
                  <c:v>41.100099999999998</c:v>
                </c:pt>
                <c:pt idx="11355">
                  <c:v>40.758200000000002</c:v>
                </c:pt>
                <c:pt idx="11356">
                  <c:v>40.803100000000001</c:v>
                </c:pt>
                <c:pt idx="11357">
                  <c:v>40.840699999999998</c:v>
                </c:pt>
                <c:pt idx="11358">
                  <c:v>40.734200000000001</c:v>
                </c:pt>
                <c:pt idx="11359">
                  <c:v>40.618600000000001</c:v>
                </c:pt>
                <c:pt idx="11360">
                  <c:v>40.655200000000001</c:v>
                </c:pt>
                <c:pt idx="11361">
                  <c:v>40.8797</c:v>
                </c:pt>
                <c:pt idx="11362">
                  <c:v>40.665199999999999</c:v>
                </c:pt>
                <c:pt idx="11363">
                  <c:v>40.812199999999997</c:v>
                </c:pt>
                <c:pt idx="11364">
                  <c:v>40.6631</c:v>
                </c:pt>
                <c:pt idx="11365">
                  <c:v>40.423499999999997</c:v>
                </c:pt>
                <c:pt idx="11366">
                  <c:v>40.474200000000003</c:v>
                </c:pt>
                <c:pt idx="11367">
                  <c:v>40.272300000000001</c:v>
                </c:pt>
                <c:pt idx="11368">
                  <c:v>40.358199999999997</c:v>
                </c:pt>
                <c:pt idx="11369">
                  <c:v>40.401499999999999</c:v>
                </c:pt>
                <c:pt idx="11370">
                  <c:v>40.567500000000003</c:v>
                </c:pt>
                <c:pt idx="11371">
                  <c:v>40.839199999999998</c:v>
                </c:pt>
                <c:pt idx="11372">
                  <c:v>40.697299999999998</c:v>
                </c:pt>
                <c:pt idx="11373">
                  <c:v>40.5685</c:v>
                </c:pt>
                <c:pt idx="11374">
                  <c:v>40.734999999999999</c:v>
                </c:pt>
                <c:pt idx="11375">
                  <c:v>40.894199999999998</c:v>
                </c:pt>
                <c:pt idx="11376">
                  <c:v>41.029699999999998</c:v>
                </c:pt>
                <c:pt idx="11377">
                  <c:v>41.006900000000002</c:v>
                </c:pt>
                <c:pt idx="11378">
                  <c:v>40.915500000000002</c:v>
                </c:pt>
                <c:pt idx="11379">
                  <c:v>40.851199999999999</c:v>
                </c:pt>
                <c:pt idx="11380">
                  <c:v>40.715499999999999</c:v>
                </c:pt>
                <c:pt idx="11381">
                  <c:v>40.6783</c:v>
                </c:pt>
                <c:pt idx="11382">
                  <c:v>40.536900000000003</c:v>
                </c:pt>
                <c:pt idx="11383">
                  <c:v>40.445</c:v>
                </c:pt>
                <c:pt idx="11384">
                  <c:v>40.519799999999996</c:v>
                </c:pt>
                <c:pt idx="11385">
                  <c:v>40.385300000000001</c:v>
                </c:pt>
                <c:pt idx="11386">
                  <c:v>40.1038</c:v>
                </c:pt>
                <c:pt idx="11387">
                  <c:v>40.395099999999999</c:v>
                </c:pt>
                <c:pt idx="11388">
                  <c:v>40.191200000000002</c:v>
                </c:pt>
                <c:pt idx="11389">
                  <c:v>40.097000000000001</c:v>
                </c:pt>
                <c:pt idx="11390">
                  <c:v>40.103499999999997</c:v>
                </c:pt>
                <c:pt idx="11391">
                  <c:v>40.078899999999997</c:v>
                </c:pt>
                <c:pt idx="11392">
                  <c:v>40.144799999999996</c:v>
                </c:pt>
                <c:pt idx="11393">
                  <c:v>39.919199999999996</c:v>
                </c:pt>
                <c:pt idx="11394">
                  <c:v>40.028700000000001</c:v>
                </c:pt>
                <c:pt idx="11395">
                  <c:v>39.932899999999997</c:v>
                </c:pt>
                <c:pt idx="11396">
                  <c:v>39.6569</c:v>
                </c:pt>
                <c:pt idx="11397">
                  <c:v>39.596400000000003</c:v>
                </c:pt>
                <c:pt idx="11398">
                  <c:v>39.5242</c:v>
                </c:pt>
                <c:pt idx="11399">
                  <c:v>39.640700000000002</c:v>
                </c:pt>
                <c:pt idx="11400">
                  <c:v>39.706200000000003</c:v>
                </c:pt>
                <c:pt idx="11401">
                  <c:v>39.738900000000001</c:v>
                </c:pt>
                <c:pt idx="11402">
                  <c:v>39.771500000000003</c:v>
                </c:pt>
                <c:pt idx="11403">
                  <c:v>39.685299999999998</c:v>
                </c:pt>
                <c:pt idx="11404">
                  <c:v>39.658499999999997</c:v>
                </c:pt>
                <c:pt idx="11405">
                  <c:v>39.654499999999999</c:v>
                </c:pt>
                <c:pt idx="11406">
                  <c:v>39.9268</c:v>
                </c:pt>
                <c:pt idx="11407">
                  <c:v>39.982500000000002</c:v>
                </c:pt>
                <c:pt idx="11408">
                  <c:v>40.121899999999997</c:v>
                </c:pt>
                <c:pt idx="11409">
                  <c:v>40.2851</c:v>
                </c:pt>
                <c:pt idx="11410">
                  <c:v>40.1235</c:v>
                </c:pt>
                <c:pt idx="11411">
                  <c:v>40.208500000000001</c:v>
                </c:pt>
                <c:pt idx="11412">
                  <c:v>40.266399999999997</c:v>
                </c:pt>
                <c:pt idx="11413">
                  <c:v>40.0642</c:v>
                </c:pt>
                <c:pt idx="11414">
                  <c:v>40.116500000000002</c:v>
                </c:pt>
                <c:pt idx="11415">
                  <c:v>40.208799999999997</c:v>
                </c:pt>
                <c:pt idx="11416">
                  <c:v>40.239699999999999</c:v>
                </c:pt>
                <c:pt idx="11417">
                  <c:v>40.284199999999998</c:v>
                </c:pt>
                <c:pt idx="11418">
                  <c:v>40.055900000000001</c:v>
                </c:pt>
                <c:pt idx="11419">
                  <c:v>40.0745</c:v>
                </c:pt>
                <c:pt idx="11420">
                  <c:v>39.892400000000002</c:v>
                </c:pt>
                <c:pt idx="11421">
                  <c:v>39.526299999999999</c:v>
                </c:pt>
                <c:pt idx="11422">
                  <c:v>39.6434</c:v>
                </c:pt>
                <c:pt idx="11423">
                  <c:v>39.6098</c:v>
                </c:pt>
                <c:pt idx="11424">
                  <c:v>39.802100000000003</c:v>
                </c:pt>
                <c:pt idx="11425">
                  <c:v>39.910899999999998</c:v>
                </c:pt>
                <c:pt idx="11426">
                  <c:v>39.786499999999997</c:v>
                </c:pt>
                <c:pt idx="11427">
                  <c:v>39.959299999999999</c:v>
                </c:pt>
                <c:pt idx="11428">
                  <c:v>40.087800000000001</c:v>
                </c:pt>
                <c:pt idx="11429">
                  <c:v>40.117600000000003</c:v>
                </c:pt>
                <c:pt idx="11430">
                  <c:v>40.058300000000003</c:v>
                </c:pt>
                <c:pt idx="11431">
                  <c:v>39.942100000000003</c:v>
                </c:pt>
                <c:pt idx="11432">
                  <c:v>40.134599999999999</c:v>
                </c:pt>
                <c:pt idx="11433">
                  <c:v>40.030099999999997</c:v>
                </c:pt>
                <c:pt idx="11434">
                  <c:v>39.956299999999999</c:v>
                </c:pt>
                <c:pt idx="11435">
                  <c:v>39.996200000000002</c:v>
                </c:pt>
                <c:pt idx="11436">
                  <c:v>39.859900000000003</c:v>
                </c:pt>
                <c:pt idx="11437">
                  <c:v>39.687800000000003</c:v>
                </c:pt>
                <c:pt idx="11438">
                  <c:v>39.631799999999998</c:v>
                </c:pt>
                <c:pt idx="11439">
                  <c:v>39.787199999999999</c:v>
                </c:pt>
                <c:pt idx="11440">
                  <c:v>39.928100000000001</c:v>
                </c:pt>
                <c:pt idx="11441">
                  <c:v>39.813000000000002</c:v>
                </c:pt>
                <c:pt idx="11442">
                  <c:v>39.645499999999998</c:v>
                </c:pt>
                <c:pt idx="11443">
                  <c:v>39.656799999999997</c:v>
                </c:pt>
                <c:pt idx="11444">
                  <c:v>39.694800000000001</c:v>
                </c:pt>
                <c:pt idx="11445">
                  <c:v>39.871099999999998</c:v>
                </c:pt>
                <c:pt idx="11446">
                  <c:v>39.772199999999998</c:v>
                </c:pt>
                <c:pt idx="11447">
                  <c:v>39.817900000000002</c:v>
                </c:pt>
                <c:pt idx="11448">
                  <c:v>39.904000000000003</c:v>
                </c:pt>
                <c:pt idx="11449">
                  <c:v>39.9377</c:v>
                </c:pt>
                <c:pt idx="11450">
                  <c:v>40.124000000000002</c:v>
                </c:pt>
                <c:pt idx="11451">
                  <c:v>40.010899999999999</c:v>
                </c:pt>
                <c:pt idx="11452">
                  <c:v>40.166899999999998</c:v>
                </c:pt>
                <c:pt idx="11453">
                  <c:v>40.1877</c:v>
                </c:pt>
                <c:pt idx="11454">
                  <c:v>40.186300000000003</c:v>
                </c:pt>
                <c:pt idx="11455">
                  <c:v>40.195999999999998</c:v>
                </c:pt>
                <c:pt idx="11456">
                  <c:v>40.0319</c:v>
                </c:pt>
                <c:pt idx="11457">
                  <c:v>40.039400000000001</c:v>
                </c:pt>
                <c:pt idx="11458">
                  <c:v>40.113</c:v>
                </c:pt>
                <c:pt idx="11459">
                  <c:v>40.163400000000003</c:v>
                </c:pt>
                <c:pt idx="11460">
                  <c:v>39.936399999999999</c:v>
                </c:pt>
                <c:pt idx="11461">
                  <c:v>39.604199999999999</c:v>
                </c:pt>
                <c:pt idx="11462">
                  <c:v>39.938099999999999</c:v>
                </c:pt>
                <c:pt idx="11463">
                  <c:v>40.136600000000001</c:v>
                </c:pt>
                <c:pt idx="11464">
                  <c:v>40.055999999999997</c:v>
                </c:pt>
                <c:pt idx="11465">
                  <c:v>40.131700000000002</c:v>
                </c:pt>
                <c:pt idx="11466">
                  <c:v>40.230499999999999</c:v>
                </c:pt>
                <c:pt idx="11467">
                  <c:v>40.151299999999999</c:v>
                </c:pt>
                <c:pt idx="11468">
                  <c:v>40.293199999999999</c:v>
                </c:pt>
                <c:pt idx="11469">
                  <c:v>40.097700000000003</c:v>
                </c:pt>
                <c:pt idx="11470">
                  <c:v>39.9146</c:v>
                </c:pt>
                <c:pt idx="11471">
                  <c:v>39.924599999999998</c:v>
                </c:pt>
                <c:pt idx="11472">
                  <c:v>39.879300000000001</c:v>
                </c:pt>
                <c:pt idx="11473">
                  <c:v>39.900799999999997</c:v>
                </c:pt>
                <c:pt idx="11474">
                  <c:v>39.869500000000002</c:v>
                </c:pt>
                <c:pt idx="11475">
                  <c:v>40.010899999999999</c:v>
                </c:pt>
                <c:pt idx="11476">
                  <c:v>39.885899999999999</c:v>
                </c:pt>
                <c:pt idx="11477">
                  <c:v>39.876899999999999</c:v>
                </c:pt>
                <c:pt idx="11478">
                  <c:v>39.4437</c:v>
                </c:pt>
                <c:pt idx="11479">
                  <c:v>39.407899999999998</c:v>
                </c:pt>
                <c:pt idx="11480">
                  <c:v>39.562199999999997</c:v>
                </c:pt>
                <c:pt idx="11481">
                  <c:v>39.239400000000003</c:v>
                </c:pt>
                <c:pt idx="11482">
                  <c:v>39.207000000000001</c:v>
                </c:pt>
                <c:pt idx="11483">
                  <c:v>39.099400000000003</c:v>
                </c:pt>
                <c:pt idx="11484">
                  <c:v>39.0792</c:v>
                </c:pt>
                <c:pt idx="11485">
                  <c:v>38.9953</c:v>
                </c:pt>
                <c:pt idx="11486">
                  <c:v>38.827100000000002</c:v>
                </c:pt>
                <c:pt idx="11487">
                  <c:v>38.960999999999999</c:v>
                </c:pt>
                <c:pt idx="11488">
                  <c:v>39.0792</c:v>
                </c:pt>
                <c:pt idx="11489">
                  <c:v>38.861400000000003</c:v>
                </c:pt>
                <c:pt idx="11490">
                  <c:v>38.8078</c:v>
                </c:pt>
                <c:pt idx="11491">
                  <c:v>38.755299999999998</c:v>
                </c:pt>
                <c:pt idx="11492">
                  <c:v>38.885399999999997</c:v>
                </c:pt>
                <c:pt idx="11493">
                  <c:v>38.869799999999998</c:v>
                </c:pt>
                <c:pt idx="11494">
                  <c:v>38.898600000000002</c:v>
                </c:pt>
                <c:pt idx="11495">
                  <c:v>39.058599999999998</c:v>
                </c:pt>
                <c:pt idx="11496">
                  <c:v>39.032299999999999</c:v>
                </c:pt>
                <c:pt idx="11497">
                  <c:v>39.125700000000002</c:v>
                </c:pt>
                <c:pt idx="11498">
                  <c:v>39.207700000000003</c:v>
                </c:pt>
                <c:pt idx="11499">
                  <c:v>39.259799999999998</c:v>
                </c:pt>
                <c:pt idx="11500">
                  <c:v>39.090200000000003</c:v>
                </c:pt>
                <c:pt idx="11501">
                  <c:v>38.937100000000001</c:v>
                </c:pt>
                <c:pt idx="11502">
                  <c:v>38.51</c:v>
                </c:pt>
                <c:pt idx="11503">
                  <c:v>38.433500000000002</c:v>
                </c:pt>
                <c:pt idx="11504">
                  <c:v>38.3947</c:v>
                </c:pt>
                <c:pt idx="11505">
                  <c:v>38.184800000000003</c:v>
                </c:pt>
                <c:pt idx="11506">
                  <c:v>38.320399999999999</c:v>
                </c:pt>
                <c:pt idx="11507">
                  <c:v>38.3553</c:v>
                </c:pt>
                <c:pt idx="11508">
                  <c:v>38.330500000000001</c:v>
                </c:pt>
                <c:pt idx="11509">
                  <c:v>38.349699999999999</c:v>
                </c:pt>
                <c:pt idx="11510">
                  <c:v>38.294199999999996</c:v>
                </c:pt>
                <c:pt idx="11511">
                  <c:v>38.357900000000001</c:v>
                </c:pt>
                <c:pt idx="11512">
                  <c:v>38.534599999999998</c:v>
                </c:pt>
                <c:pt idx="11513">
                  <c:v>38.280200000000001</c:v>
                </c:pt>
                <c:pt idx="11514">
                  <c:v>38.0794</c:v>
                </c:pt>
                <c:pt idx="11515">
                  <c:v>38.029899999999998</c:v>
                </c:pt>
                <c:pt idx="11516">
                  <c:v>38.144199999999998</c:v>
                </c:pt>
                <c:pt idx="11517">
                  <c:v>37.881700000000002</c:v>
                </c:pt>
                <c:pt idx="11518">
                  <c:v>37.693899999999999</c:v>
                </c:pt>
                <c:pt idx="11519">
                  <c:v>37.680300000000003</c:v>
                </c:pt>
                <c:pt idx="11520">
                  <c:v>37.689300000000003</c:v>
                </c:pt>
                <c:pt idx="11521">
                  <c:v>37.700400000000002</c:v>
                </c:pt>
                <c:pt idx="11522">
                  <c:v>37.775199999999998</c:v>
                </c:pt>
                <c:pt idx="11523">
                  <c:v>37.633800000000001</c:v>
                </c:pt>
                <c:pt idx="11524">
                  <c:v>37.889600000000002</c:v>
                </c:pt>
                <c:pt idx="11525">
                  <c:v>37.9529</c:v>
                </c:pt>
                <c:pt idx="11526">
                  <c:v>37.975499999999997</c:v>
                </c:pt>
                <c:pt idx="11527">
                  <c:v>37.869900000000001</c:v>
                </c:pt>
                <c:pt idx="11528">
                  <c:v>37.729599999999998</c:v>
                </c:pt>
                <c:pt idx="11529">
                  <c:v>38.095100000000002</c:v>
                </c:pt>
                <c:pt idx="11530">
                  <c:v>38.029299999999999</c:v>
                </c:pt>
                <c:pt idx="11531">
                  <c:v>37.792200000000001</c:v>
                </c:pt>
                <c:pt idx="11532">
                  <c:v>37.822400000000002</c:v>
                </c:pt>
                <c:pt idx="11533">
                  <c:v>37.776600000000002</c:v>
                </c:pt>
                <c:pt idx="11534">
                  <c:v>37.795900000000003</c:v>
                </c:pt>
                <c:pt idx="11535">
                  <c:v>38.089300000000001</c:v>
                </c:pt>
                <c:pt idx="11536">
                  <c:v>37.988900000000001</c:v>
                </c:pt>
                <c:pt idx="11537">
                  <c:v>37.986899999999999</c:v>
                </c:pt>
                <c:pt idx="11538">
                  <c:v>37.732300000000002</c:v>
                </c:pt>
                <c:pt idx="11539">
                  <c:v>37.5657</c:v>
                </c:pt>
                <c:pt idx="11540">
                  <c:v>37.816200000000002</c:v>
                </c:pt>
                <c:pt idx="11541">
                  <c:v>37.740400000000001</c:v>
                </c:pt>
                <c:pt idx="11542">
                  <c:v>37.6175</c:v>
                </c:pt>
                <c:pt idx="11543">
                  <c:v>37.477800000000002</c:v>
                </c:pt>
                <c:pt idx="11544">
                  <c:v>37.506300000000003</c:v>
                </c:pt>
                <c:pt idx="11545">
                  <c:v>37.365200000000002</c:v>
                </c:pt>
                <c:pt idx="11546">
                  <c:v>37.496200000000002</c:v>
                </c:pt>
                <c:pt idx="11547">
                  <c:v>37.300199999999997</c:v>
                </c:pt>
                <c:pt idx="11548">
                  <c:v>37.254300000000001</c:v>
                </c:pt>
                <c:pt idx="11549">
                  <c:v>37.047899999999998</c:v>
                </c:pt>
                <c:pt idx="11550">
                  <c:v>37.086199999999998</c:v>
                </c:pt>
                <c:pt idx="11551">
                  <c:v>37.1922</c:v>
                </c:pt>
                <c:pt idx="11552">
                  <c:v>37.155900000000003</c:v>
                </c:pt>
                <c:pt idx="11553">
                  <c:v>37.194099999999999</c:v>
                </c:pt>
                <c:pt idx="11554">
                  <c:v>37.1629</c:v>
                </c:pt>
                <c:pt idx="11555">
                  <c:v>37.179099999999998</c:v>
                </c:pt>
                <c:pt idx="11556">
                  <c:v>37.146900000000002</c:v>
                </c:pt>
                <c:pt idx="11557">
                  <c:v>37.042099999999998</c:v>
                </c:pt>
                <c:pt idx="11558">
                  <c:v>36.944499999999998</c:v>
                </c:pt>
                <c:pt idx="11559">
                  <c:v>37.027799999999999</c:v>
                </c:pt>
                <c:pt idx="11560">
                  <c:v>36.967300000000002</c:v>
                </c:pt>
                <c:pt idx="11561">
                  <c:v>36.919600000000003</c:v>
                </c:pt>
                <c:pt idx="11562">
                  <c:v>36.811300000000003</c:v>
                </c:pt>
                <c:pt idx="11563">
                  <c:v>36.7851</c:v>
                </c:pt>
                <c:pt idx="11564">
                  <c:v>36.628399999999999</c:v>
                </c:pt>
                <c:pt idx="11565">
                  <c:v>36.510399999999997</c:v>
                </c:pt>
                <c:pt idx="11566">
                  <c:v>36.673699999999997</c:v>
                </c:pt>
                <c:pt idx="11567">
                  <c:v>36.745399999999997</c:v>
                </c:pt>
                <c:pt idx="11568">
                  <c:v>36.918999999999997</c:v>
                </c:pt>
                <c:pt idx="11569">
                  <c:v>36.630899999999997</c:v>
                </c:pt>
                <c:pt idx="11570">
                  <c:v>36.439500000000002</c:v>
                </c:pt>
                <c:pt idx="11571">
                  <c:v>36.377499999999998</c:v>
                </c:pt>
                <c:pt idx="11572">
                  <c:v>36.424900000000001</c:v>
                </c:pt>
                <c:pt idx="11573">
                  <c:v>36.166499999999999</c:v>
                </c:pt>
                <c:pt idx="11574">
                  <c:v>36.213700000000003</c:v>
                </c:pt>
                <c:pt idx="11575">
                  <c:v>36.370100000000001</c:v>
                </c:pt>
                <c:pt idx="11576">
                  <c:v>36.405799999999999</c:v>
                </c:pt>
                <c:pt idx="11577">
                  <c:v>36.749099999999999</c:v>
                </c:pt>
                <c:pt idx="11578">
                  <c:v>36.869199999999999</c:v>
                </c:pt>
                <c:pt idx="11579">
                  <c:v>36.668399999999998</c:v>
                </c:pt>
                <c:pt idx="11580">
                  <c:v>36.814900000000002</c:v>
                </c:pt>
                <c:pt idx="11581">
                  <c:v>36.707799999999999</c:v>
                </c:pt>
                <c:pt idx="11582">
                  <c:v>36.778100000000002</c:v>
                </c:pt>
                <c:pt idx="11583">
                  <c:v>36.859699999999997</c:v>
                </c:pt>
                <c:pt idx="11584">
                  <c:v>36.906300000000002</c:v>
                </c:pt>
                <c:pt idx="11585">
                  <c:v>36.998699999999999</c:v>
                </c:pt>
                <c:pt idx="11586">
                  <c:v>37.005899999999997</c:v>
                </c:pt>
                <c:pt idx="11587">
                  <c:v>37.025399999999998</c:v>
                </c:pt>
                <c:pt idx="11588">
                  <c:v>37.053199999999997</c:v>
                </c:pt>
                <c:pt idx="11589">
                  <c:v>36.964500000000001</c:v>
                </c:pt>
                <c:pt idx="11590">
                  <c:v>36.769100000000002</c:v>
                </c:pt>
                <c:pt idx="11591">
                  <c:v>36.9574</c:v>
                </c:pt>
                <c:pt idx="11592">
                  <c:v>36.963200000000001</c:v>
                </c:pt>
                <c:pt idx="11593">
                  <c:v>36.750999999999998</c:v>
                </c:pt>
                <c:pt idx="11594">
                  <c:v>37.009900000000002</c:v>
                </c:pt>
                <c:pt idx="11595">
                  <c:v>36.938899999999997</c:v>
                </c:pt>
                <c:pt idx="11596">
                  <c:v>36.843200000000003</c:v>
                </c:pt>
                <c:pt idx="11597">
                  <c:v>36.7395</c:v>
                </c:pt>
                <c:pt idx="11598">
                  <c:v>36.585999999999999</c:v>
                </c:pt>
                <c:pt idx="11599">
                  <c:v>36.851199999999999</c:v>
                </c:pt>
                <c:pt idx="11600">
                  <c:v>37.031999999999996</c:v>
                </c:pt>
                <c:pt idx="11601">
                  <c:v>37.380000000000003</c:v>
                </c:pt>
                <c:pt idx="11602">
                  <c:v>37.304900000000004</c:v>
                </c:pt>
                <c:pt idx="11603">
                  <c:v>37.533700000000003</c:v>
                </c:pt>
                <c:pt idx="11604">
                  <c:v>37.427999999999997</c:v>
                </c:pt>
                <c:pt idx="11605">
                  <c:v>37.456200000000003</c:v>
                </c:pt>
                <c:pt idx="11606">
                  <c:v>37.5426</c:v>
                </c:pt>
                <c:pt idx="11607">
                  <c:v>37.482199999999999</c:v>
                </c:pt>
                <c:pt idx="11608">
                  <c:v>37.746899999999997</c:v>
                </c:pt>
                <c:pt idx="11609">
                  <c:v>37.556600000000003</c:v>
                </c:pt>
                <c:pt idx="11610">
                  <c:v>37.526200000000003</c:v>
                </c:pt>
                <c:pt idx="11611">
                  <c:v>37.644799999999996</c:v>
                </c:pt>
                <c:pt idx="11612">
                  <c:v>37.607399999999998</c:v>
                </c:pt>
                <c:pt idx="11613">
                  <c:v>37.681399999999996</c:v>
                </c:pt>
                <c:pt idx="11614">
                  <c:v>37.762599999999999</c:v>
                </c:pt>
                <c:pt idx="11615">
                  <c:v>37.4788</c:v>
                </c:pt>
                <c:pt idx="11616">
                  <c:v>37.468299999999999</c:v>
                </c:pt>
                <c:pt idx="11617">
                  <c:v>37.630400000000002</c:v>
                </c:pt>
                <c:pt idx="11618">
                  <c:v>37.533200000000001</c:v>
                </c:pt>
                <c:pt idx="11619">
                  <c:v>37.623399999999997</c:v>
                </c:pt>
                <c:pt idx="11620">
                  <c:v>37.497399999999999</c:v>
                </c:pt>
                <c:pt idx="11621">
                  <c:v>37.369700000000002</c:v>
                </c:pt>
                <c:pt idx="11622">
                  <c:v>37.504800000000003</c:v>
                </c:pt>
                <c:pt idx="11623">
                  <c:v>37.656100000000002</c:v>
                </c:pt>
                <c:pt idx="11624">
                  <c:v>37.462600000000002</c:v>
                </c:pt>
                <c:pt idx="11625">
                  <c:v>37.821300000000001</c:v>
                </c:pt>
                <c:pt idx="11626">
                  <c:v>37.565300000000001</c:v>
                </c:pt>
                <c:pt idx="11627">
                  <c:v>37.665700000000001</c:v>
                </c:pt>
                <c:pt idx="11628">
                  <c:v>37.7547</c:v>
                </c:pt>
                <c:pt idx="11629">
                  <c:v>37.9602</c:v>
                </c:pt>
                <c:pt idx="11630">
                  <c:v>38.082799999999999</c:v>
                </c:pt>
                <c:pt idx="11631">
                  <c:v>38.324300000000001</c:v>
                </c:pt>
                <c:pt idx="11632">
                  <c:v>38.373199999999997</c:v>
                </c:pt>
                <c:pt idx="11633">
                  <c:v>38.513800000000003</c:v>
                </c:pt>
                <c:pt idx="11634">
                  <c:v>38.39</c:v>
                </c:pt>
                <c:pt idx="11635">
                  <c:v>38.5867</c:v>
                </c:pt>
                <c:pt idx="11636">
                  <c:v>37.992699999999999</c:v>
                </c:pt>
                <c:pt idx="11637">
                  <c:v>38.107799999999997</c:v>
                </c:pt>
                <c:pt idx="11638">
                  <c:v>38.099200000000003</c:v>
                </c:pt>
                <c:pt idx="11639">
                  <c:v>38.210799999999999</c:v>
                </c:pt>
                <c:pt idx="11640">
                  <c:v>38.350299999999997</c:v>
                </c:pt>
                <c:pt idx="11641">
                  <c:v>38.759500000000003</c:v>
                </c:pt>
                <c:pt idx="11642">
                  <c:v>39.026299999999999</c:v>
                </c:pt>
                <c:pt idx="11643">
                  <c:v>38.8855</c:v>
                </c:pt>
                <c:pt idx="11644">
                  <c:v>38.9099</c:v>
                </c:pt>
                <c:pt idx="11645">
                  <c:v>39.056100000000001</c:v>
                </c:pt>
                <c:pt idx="11646">
                  <c:v>38.971299999999999</c:v>
                </c:pt>
                <c:pt idx="11647">
                  <c:v>38.934600000000003</c:v>
                </c:pt>
                <c:pt idx="11648">
                  <c:v>38.844700000000003</c:v>
                </c:pt>
                <c:pt idx="11649">
                  <c:v>38.455800000000004</c:v>
                </c:pt>
                <c:pt idx="11650">
                  <c:v>38.633099999999999</c:v>
                </c:pt>
                <c:pt idx="11651">
                  <c:v>38.353900000000003</c:v>
                </c:pt>
                <c:pt idx="11652">
                  <c:v>38.1541</c:v>
                </c:pt>
                <c:pt idx="11653">
                  <c:v>38.2866</c:v>
                </c:pt>
                <c:pt idx="11654">
                  <c:v>38.176200000000001</c:v>
                </c:pt>
                <c:pt idx="11655">
                  <c:v>38.256</c:v>
                </c:pt>
                <c:pt idx="11656">
                  <c:v>38.223500000000001</c:v>
                </c:pt>
                <c:pt idx="11657">
                  <c:v>38.209200000000003</c:v>
                </c:pt>
                <c:pt idx="11658">
                  <c:v>38.270000000000003</c:v>
                </c:pt>
                <c:pt idx="11659">
                  <c:v>38.5139</c:v>
                </c:pt>
                <c:pt idx="11660">
                  <c:v>38.732399999999998</c:v>
                </c:pt>
                <c:pt idx="11661">
                  <c:v>38.842100000000002</c:v>
                </c:pt>
                <c:pt idx="11662">
                  <c:v>38.72</c:v>
                </c:pt>
                <c:pt idx="11663">
                  <c:v>38.689399999999999</c:v>
                </c:pt>
                <c:pt idx="11664">
                  <c:v>38.722099999999998</c:v>
                </c:pt>
                <c:pt idx="11665">
                  <c:v>38.877400000000002</c:v>
                </c:pt>
                <c:pt idx="11666">
                  <c:v>38.802100000000003</c:v>
                </c:pt>
                <c:pt idx="11667">
                  <c:v>38.865499999999997</c:v>
                </c:pt>
                <c:pt idx="11668">
                  <c:v>38.597000000000001</c:v>
                </c:pt>
                <c:pt idx="11669">
                  <c:v>38.566499999999998</c:v>
                </c:pt>
                <c:pt idx="11670">
                  <c:v>38.487400000000001</c:v>
                </c:pt>
                <c:pt idx="11671">
                  <c:v>38.507199999999997</c:v>
                </c:pt>
                <c:pt idx="11672">
                  <c:v>38.456200000000003</c:v>
                </c:pt>
                <c:pt idx="11673">
                  <c:v>38.484200000000001</c:v>
                </c:pt>
                <c:pt idx="11674">
                  <c:v>38.644799999999996</c:v>
                </c:pt>
                <c:pt idx="11675">
                  <c:v>38.577100000000002</c:v>
                </c:pt>
                <c:pt idx="11676">
                  <c:v>38.870600000000003</c:v>
                </c:pt>
                <c:pt idx="11677">
                  <c:v>38.994</c:v>
                </c:pt>
                <c:pt idx="11678">
                  <c:v>39.023499999999999</c:v>
                </c:pt>
                <c:pt idx="11679">
                  <c:v>39.002899999999997</c:v>
                </c:pt>
                <c:pt idx="11680">
                  <c:v>39.114899999999999</c:v>
                </c:pt>
                <c:pt idx="11681">
                  <c:v>39.101199999999999</c:v>
                </c:pt>
                <c:pt idx="11682">
                  <c:v>39.139400000000002</c:v>
                </c:pt>
                <c:pt idx="11683">
                  <c:v>39.227400000000003</c:v>
                </c:pt>
                <c:pt idx="11684">
                  <c:v>39.225200000000001</c:v>
                </c:pt>
                <c:pt idx="11685">
                  <c:v>39.097799999999999</c:v>
                </c:pt>
                <c:pt idx="11686">
                  <c:v>38.818199999999997</c:v>
                </c:pt>
                <c:pt idx="11687">
                  <c:v>38.572499999999998</c:v>
                </c:pt>
                <c:pt idx="11688">
                  <c:v>38.631799999999998</c:v>
                </c:pt>
                <c:pt idx="11689">
                  <c:v>38.343899999999998</c:v>
                </c:pt>
                <c:pt idx="11690">
                  <c:v>38.339100000000002</c:v>
                </c:pt>
                <c:pt idx="11691">
                  <c:v>38.548000000000002</c:v>
                </c:pt>
                <c:pt idx="11692">
                  <c:v>38.583399999999997</c:v>
                </c:pt>
                <c:pt idx="11693">
                  <c:v>38.827500000000001</c:v>
                </c:pt>
                <c:pt idx="11694">
                  <c:v>38.835099999999997</c:v>
                </c:pt>
                <c:pt idx="11695">
                  <c:v>38.893799999999999</c:v>
                </c:pt>
                <c:pt idx="11696">
                  <c:v>39.159100000000002</c:v>
                </c:pt>
                <c:pt idx="11697">
                  <c:v>38.954700000000003</c:v>
                </c:pt>
                <c:pt idx="11698">
                  <c:v>38.870899999999999</c:v>
                </c:pt>
                <c:pt idx="11699">
                  <c:v>38.652000000000001</c:v>
                </c:pt>
                <c:pt idx="11700">
                  <c:v>38.595700000000001</c:v>
                </c:pt>
                <c:pt idx="11701">
                  <c:v>38.461300000000001</c:v>
                </c:pt>
                <c:pt idx="11702">
                  <c:v>38.418500000000002</c:v>
                </c:pt>
                <c:pt idx="11703">
                  <c:v>38.441899999999997</c:v>
                </c:pt>
                <c:pt idx="11704">
                  <c:v>38.5854</c:v>
                </c:pt>
                <c:pt idx="11705">
                  <c:v>38.491199999999999</c:v>
                </c:pt>
                <c:pt idx="11706">
                  <c:v>38.7044</c:v>
                </c:pt>
                <c:pt idx="11707">
                  <c:v>38.81</c:v>
                </c:pt>
                <c:pt idx="11708">
                  <c:v>38.670400000000001</c:v>
                </c:pt>
                <c:pt idx="11709">
                  <c:v>38.705399999999997</c:v>
                </c:pt>
                <c:pt idx="11710">
                  <c:v>38.604500000000002</c:v>
                </c:pt>
                <c:pt idx="11711">
                  <c:v>38.729700000000001</c:v>
                </c:pt>
                <c:pt idx="11712">
                  <c:v>38.802</c:v>
                </c:pt>
                <c:pt idx="11713">
                  <c:v>38.843899999999998</c:v>
                </c:pt>
                <c:pt idx="11714">
                  <c:v>38.790999999999997</c:v>
                </c:pt>
                <c:pt idx="11715">
                  <c:v>38.660299999999999</c:v>
                </c:pt>
                <c:pt idx="11716">
                  <c:v>38.5413</c:v>
                </c:pt>
                <c:pt idx="11717">
                  <c:v>38.771799999999999</c:v>
                </c:pt>
                <c:pt idx="11718">
                  <c:v>38.454999999999998</c:v>
                </c:pt>
                <c:pt idx="11719">
                  <c:v>38.419499999999999</c:v>
                </c:pt>
                <c:pt idx="11720">
                  <c:v>38.316400000000002</c:v>
                </c:pt>
                <c:pt idx="11721">
                  <c:v>38.488199999999999</c:v>
                </c:pt>
                <c:pt idx="11722">
                  <c:v>38.653700000000001</c:v>
                </c:pt>
                <c:pt idx="11723">
                  <c:v>38.768000000000001</c:v>
                </c:pt>
                <c:pt idx="11724">
                  <c:v>38.758699999999997</c:v>
                </c:pt>
                <c:pt idx="11725">
                  <c:v>38.540900000000001</c:v>
                </c:pt>
                <c:pt idx="11726">
                  <c:v>38.5563</c:v>
                </c:pt>
                <c:pt idx="11727">
                  <c:v>38.747100000000003</c:v>
                </c:pt>
                <c:pt idx="11728">
                  <c:v>38.882599999999996</c:v>
                </c:pt>
                <c:pt idx="11729">
                  <c:v>38.593000000000004</c:v>
                </c:pt>
                <c:pt idx="11730">
                  <c:v>38.326700000000002</c:v>
                </c:pt>
                <c:pt idx="11731">
                  <c:v>38.453299999999999</c:v>
                </c:pt>
                <c:pt idx="11732">
                  <c:v>38.581699999999998</c:v>
                </c:pt>
                <c:pt idx="11733">
                  <c:v>38.920999999999999</c:v>
                </c:pt>
                <c:pt idx="11734">
                  <c:v>38.448300000000003</c:v>
                </c:pt>
                <c:pt idx="11735">
                  <c:v>38.238100000000003</c:v>
                </c:pt>
                <c:pt idx="11736">
                  <c:v>38.265599999999999</c:v>
                </c:pt>
                <c:pt idx="11737">
                  <c:v>38.285800000000002</c:v>
                </c:pt>
                <c:pt idx="11738">
                  <c:v>38.305300000000003</c:v>
                </c:pt>
                <c:pt idx="11739">
                  <c:v>38.0184</c:v>
                </c:pt>
                <c:pt idx="11740">
                  <c:v>38.247199999999999</c:v>
                </c:pt>
                <c:pt idx="11741">
                  <c:v>38.129199999999997</c:v>
                </c:pt>
                <c:pt idx="11742">
                  <c:v>37.955599999999997</c:v>
                </c:pt>
                <c:pt idx="11743">
                  <c:v>38.040100000000002</c:v>
                </c:pt>
                <c:pt idx="11744">
                  <c:v>37.869199999999999</c:v>
                </c:pt>
                <c:pt idx="11745">
                  <c:v>37.978400000000001</c:v>
                </c:pt>
                <c:pt idx="11746">
                  <c:v>38.061599999999999</c:v>
                </c:pt>
                <c:pt idx="11747">
                  <c:v>37.7988</c:v>
                </c:pt>
                <c:pt idx="11748">
                  <c:v>37.700800000000001</c:v>
                </c:pt>
                <c:pt idx="11749">
                  <c:v>37.781799999999997</c:v>
                </c:pt>
                <c:pt idx="11750">
                  <c:v>37.510100000000001</c:v>
                </c:pt>
                <c:pt idx="11751">
                  <c:v>37.203099999999999</c:v>
                </c:pt>
                <c:pt idx="11752">
                  <c:v>37.319200000000002</c:v>
                </c:pt>
                <c:pt idx="11753">
                  <c:v>37.397500000000001</c:v>
                </c:pt>
                <c:pt idx="11754">
                  <c:v>37.411799999999999</c:v>
                </c:pt>
                <c:pt idx="11755">
                  <c:v>37.484299999999998</c:v>
                </c:pt>
                <c:pt idx="11756">
                  <c:v>37.4285</c:v>
                </c:pt>
                <c:pt idx="11757">
                  <c:v>37.556199999999997</c:v>
                </c:pt>
                <c:pt idx="11758">
                  <c:v>37.671700000000001</c:v>
                </c:pt>
                <c:pt idx="11759">
                  <c:v>37.5702</c:v>
                </c:pt>
                <c:pt idx="11760">
                  <c:v>37.610999999999997</c:v>
                </c:pt>
                <c:pt idx="11761">
                  <c:v>37.800800000000002</c:v>
                </c:pt>
                <c:pt idx="11762">
                  <c:v>37.798099999999998</c:v>
                </c:pt>
                <c:pt idx="11763">
                  <c:v>37.624400000000001</c:v>
                </c:pt>
                <c:pt idx="11764">
                  <c:v>37.593499999999999</c:v>
                </c:pt>
                <c:pt idx="11765">
                  <c:v>37.370600000000003</c:v>
                </c:pt>
                <c:pt idx="11766">
                  <c:v>37.379800000000003</c:v>
                </c:pt>
                <c:pt idx="11767">
                  <c:v>37.229599999999998</c:v>
                </c:pt>
                <c:pt idx="11768">
                  <c:v>37.433</c:v>
                </c:pt>
                <c:pt idx="11769">
                  <c:v>37.348599999999998</c:v>
                </c:pt>
                <c:pt idx="11770">
                  <c:v>37.408299999999997</c:v>
                </c:pt>
                <c:pt idx="11771">
                  <c:v>37.336799999999997</c:v>
                </c:pt>
                <c:pt idx="11772">
                  <c:v>37.294400000000003</c:v>
                </c:pt>
                <c:pt idx="11773">
                  <c:v>37.3874</c:v>
                </c:pt>
                <c:pt idx="11774">
                  <c:v>37.26</c:v>
                </c:pt>
                <c:pt idx="11775">
                  <c:v>37.331400000000002</c:v>
                </c:pt>
                <c:pt idx="11776">
                  <c:v>37.220399999999998</c:v>
                </c:pt>
                <c:pt idx="11777">
                  <c:v>37.235999999999997</c:v>
                </c:pt>
                <c:pt idx="11778">
                  <c:v>37.135300000000001</c:v>
                </c:pt>
                <c:pt idx="11779">
                  <c:v>37.009599999999999</c:v>
                </c:pt>
                <c:pt idx="11780">
                  <c:v>37.105400000000003</c:v>
                </c:pt>
                <c:pt idx="11781">
                  <c:v>36.971299999999999</c:v>
                </c:pt>
                <c:pt idx="11782">
                  <c:v>37.478099999999998</c:v>
                </c:pt>
                <c:pt idx="11783">
                  <c:v>37.650399999999998</c:v>
                </c:pt>
                <c:pt idx="11784">
                  <c:v>37.591700000000003</c:v>
                </c:pt>
                <c:pt idx="11785">
                  <c:v>37.799900000000001</c:v>
                </c:pt>
                <c:pt idx="11786">
                  <c:v>37.857500000000002</c:v>
                </c:pt>
                <c:pt idx="11787">
                  <c:v>37.681699999999999</c:v>
                </c:pt>
                <c:pt idx="11788">
                  <c:v>37.876800000000003</c:v>
                </c:pt>
                <c:pt idx="11789">
                  <c:v>37.921700000000001</c:v>
                </c:pt>
                <c:pt idx="11790">
                  <c:v>37.711199999999998</c:v>
                </c:pt>
                <c:pt idx="11791">
                  <c:v>37.633000000000003</c:v>
                </c:pt>
                <c:pt idx="11792">
                  <c:v>37.786900000000003</c:v>
                </c:pt>
                <c:pt idx="11793">
                  <c:v>37.850900000000003</c:v>
                </c:pt>
                <c:pt idx="11794">
                  <c:v>38.157499999999999</c:v>
                </c:pt>
                <c:pt idx="11795">
                  <c:v>38.250100000000003</c:v>
                </c:pt>
                <c:pt idx="11796">
                  <c:v>38.042499999999997</c:v>
                </c:pt>
                <c:pt idx="11797">
                  <c:v>38.064399999999999</c:v>
                </c:pt>
                <c:pt idx="11798">
                  <c:v>37.928899999999999</c:v>
                </c:pt>
                <c:pt idx="11799">
                  <c:v>37.817799999999998</c:v>
                </c:pt>
                <c:pt idx="11800">
                  <c:v>38.051200000000001</c:v>
                </c:pt>
                <c:pt idx="11801">
                  <c:v>38.312399999999997</c:v>
                </c:pt>
                <c:pt idx="11802">
                  <c:v>38.4099</c:v>
                </c:pt>
                <c:pt idx="11803">
                  <c:v>38.606400000000001</c:v>
                </c:pt>
                <c:pt idx="11804">
                  <c:v>38.943399999999997</c:v>
                </c:pt>
                <c:pt idx="11805">
                  <c:v>38.995800000000003</c:v>
                </c:pt>
                <c:pt idx="11806">
                  <c:v>38.8093</c:v>
                </c:pt>
                <c:pt idx="11807">
                  <c:v>39.063200000000002</c:v>
                </c:pt>
                <c:pt idx="11808">
                  <c:v>39.0214</c:v>
                </c:pt>
                <c:pt idx="11809">
                  <c:v>39.003999999999998</c:v>
                </c:pt>
                <c:pt idx="11810">
                  <c:v>39.148299999999999</c:v>
                </c:pt>
                <c:pt idx="11811">
                  <c:v>39.290300000000002</c:v>
                </c:pt>
                <c:pt idx="11812">
                  <c:v>38.965499999999999</c:v>
                </c:pt>
                <c:pt idx="11813">
                  <c:v>39.238100000000003</c:v>
                </c:pt>
                <c:pt idx="11814">
                  <c:v>39.013800000000003</c:v>
                </c:pt>
                <c:pt idx="11815">
                  <c:v>39.066499999999998</c:v>
                </c:pt>
                <c:pt idx="11816">
                  <c:v>39.174500000000002</c:v>
                </c:pt>
                <c:pt idx="11817">
                  <c:v>39.509300000000003</c:v>
                </c:pt>
                <c:pt idx="11818">
                  <c:v>39.351700000000001</c:v>
                </c:pt>
                <c:pt idx="11819">
                  <c:v>39.131599999999999</c:v>
                </c:pt>
                <c:pt idx="11820">
                  <c:v>38.987000000000002</c:v>
                </c:pt>
                <c:pt idx="11821">
                  <c:v>38.595799999999997</c:v>
                </c:pt>
                <c:pt idx="11822">
                  <c:v>38.565800000000003</c:v>
                </c:pt>
                <c:pt idx="11823">
                  <c:v>38.652900000000002</c:v>
                </c:pt>
                <c:pt idx="11824">
                  <c:v>38.842799999999997</c:v>
                </c:pt>
                <c:pt idx="11825">
                  <c:v>38.872500000000002</c:v>
                </c:pt>
                <c:pt idx="11826">
                  <c:v>38.817599999999999</c:v>
                </c:pt>
                <c:pt idx="11827">
                  <c:v>38.855600000000003</c:v>
                </c:pt>
                <c:pt idx="11828">
                  <c:v>38.969499999999996</c:v>
                </c:pt>
                <c:pt idx="11829">
                  <c:v>38.9268</c:v>
                </c:pt>
                <c:pt idx="11830">
                  <c:v>38.668300000000002</c:v>
                </c:pt>
                <c:pt idx="11831">
                  <c:v>38.785200000000003</c:v>
                </c:pt>
                <c:pt idx="11832">
                  <c:v>38.914200000000001</c:v>
                </c:pt>
                <c:pt idx="11833">
                  <c:v>38.972900000000003</c:v>
                </c:pt>
                <c:pt idx="11834">
                  <c:v>39.131300000000003</c:v>
                </c:pt>
                <c:pt idx="11835">
                  <c:v>39.1158</c:v>
                </c:pt>
                <c:pt idx="11836">
                  <c:v>38.9773</c:v>
                </c:pt>
                <c:pt idx="11837">
                  <c:v>39.039900000000003</c:v>
                </c:pt>
                <c:pt idx="11838">
                  <c:v>38.955599999999997</c:v>
                </c:pt>
                <c:pt idx="11839">
                  <c:v>39.153100000000002</c:v>
                </c:pt>
                <c:pt idx="11840">
                  <c:v>39.305500000000002</c:v>
                </c:pt>
                <c:pt idx="11841">
                  <c:v>39.473599999999998</c:v>
                </c:pt>
                <c:pt idx="11842">
                  <c:v>39.706699999999998</c:v>
                </c:pt>
                <c:pt idx="11843">
                  <c:v>39.820399999999999</c:v>
                </c:pt>
                <c:pt idx="11844">
                  <c:v>39.69</c:v>
                </c:pt>
                <c:pt idx="11845">
                  <c:v>40.096400000000003</c:v>
                </c:pt>
                <c:pt idx="11846">
                  <c:v>39.932200000000002</c:v>
                </c:pt>
                <c:pt idx="11847">
                  <c:v>40.111600000000003</c:v>
                </c:pt>
                <c:pt idx="11848">
                  <c:v>40.149299999999997</c:v>
                </c:pt>
                <c:pt idx="11849">
                  <c:v>40.1935</c:v>
                </c:pt>
                <c:pt idx="11850">
                  <c:v>40.258499999999998</c:v>
                </c:pt>
                <c:pt idx="11851">
                  <c:v>40.211199999999998</c:v>
                </c:pt>
                <c:pt idx="11852">
                  <c:v>40.196399999999997</c:v>
                </c:pt>
                <c:pt idx="11853">
                  <c:v>40.289099999999998</c:v>
                </c:pt>
                <c:pt idx="11854">
                  <c:v>40.316400000000002</c:v>
                </c:pt>
                <c:pt idx="11855">
                  <c:v>40.1539</c:v>
                </c:pt>
                <c:pt idx="11856">
                  <c:v>40.092700000000001</c:v>
                </c:pt>
                <c:pt idx="11857">
                  <c:v>39.951099999999997</c:v>
                </c:pt>
                <c:pt idx="11858">
                  <c:v>39.741300000000003</c:v>
                </c:pt>
                <c:pt idx="11859">
                  <c:v>39.882599999999996</c:v>
                </c:pt>
                <c:pt idx="11860">
                  <c:v>39.853499999999997</c:v>
                </c:pt>
                <c:pt idx="11861">
                  <c:v>39.889099999999999</c:v>
                </c:pt>
                <c:pt idx="11862">
                  <c:v>39.778199999999998</c:v>
                </c:pt>
                <c:pt idx="11863">
                  <c:v>39.881700000000002</c:v>
                </c:pt>
                <c:pt idx="11864">
                  <c:v>39.941499999999998</c:v>
                </c:pt>
                <c:pt idx="11865">
                  <c:v>40.217199999999998</c:v>
                </c:pt>
                <c:pt idx="11866">
                  <c:v>40.240900000000003</c:v>
                </c:pt>
                <c:pt idx="11867">
                  <c:v>40.056699999999999</c:v>
                </c:pt>
                <c:pt idx="11868">
                  <c:v>39.946399999999997</c:v>
                </c:pt>
                <c:pt idx="11869">
                  <c:v>39.895200000000003</c:v>
                </c:pt>
                <c:pt idx="11870">
                  <c:v>40.200099999999999</c:v>
                </c:pt>
                <c:pt idx="11871">
                  <c:v>40.263300000000001</c:v>
                </c:pt>
                <c:pt idx="11872">
                  <c:v>40.219900000000003</c:v>
                </c:pt>
                <c:pt idx="11873">
                  <c:v>40.278500000000001</c:v>
                </c:pt>
                <c:pt idx="11874">
                  <c:v>40.458500000000001</c:v>
                </c:pt>
                <c:pt idx="11875">
                  <c:v>40.258099999999999</c:v>
                </c:pt>
                <c:pt idx="11876">
                  <c:v>40.061300000000003</c:v>
                </c:pt>
                <c:pt idx="11877">
                  <c:v>39.6706</c:v>
                </c:pt>
                <c:pt idx="11878">
                  <c:v>39.645600000000002</c:v>
                </c:pt>
                <c:pt idx="11879">
                  <c:v>39.702500000000001</c:v>
                </c:pt>
                <c:pt idx="11880">
                  <c:v>39.823099999999997</c:v>
                </c:pt>
                <c:pt idx="11881">
                  <c:v>39.950299999999999</c:v>
                </c:pt>
                <c:pt idx="11882">
                  <c:v>39.863599999999998</c:v>
                </c:pt>
                <c:pt idx="11883">
                  <c:v>39.735799999999998</c:v>
                </c:pt>
                <c:pt idx="11884">
                  <c:v>39.888300000000001</c:v>
                </c:pt>
                <c:pt idx="11885">
                  <c:v>39.598999999999997</c:v>
                </c:pt>
                <c:pt idx="11886">
                  <c:v>39.660499999999999</c:v>
                </c:pt>
                <c:pt idx="11887">
                  <c:v>39.778599999999997</c:v>
                </c:pt>
                <c:pt idx="11888">
                  <c:v>39.901499999999999</c:v>
                </c:pt>
                <c:pt idx="11889">
                  <c:v>39.885399999999997</c:v>
                </c:pt>
                <c:pt idx="11890">
                  <c:v>39.485399999999998</c:v>
                </c:pt>
                <c:pt idx="11891">
                  <c:v>39.572099999999999</c:v>
                </c:pt>
                <c:pt idx="11892">
                  <c:v>39.798000000000002</c:v>
                </c:pt>
                <c:pt idx="11893">
                  <c:v>39.545299999999997</c:v>
                </c:pt>
                <c:pt idx="11894">
                  <c:v>39.5456</c:v>
                </c:pt>
                <c:pt idx="11895">
                  <c:v>39.327399999999997</c:v>
                </c:pt>
                <c:pt idx="11896">
                  <c:v>39.4512</c:v>
                </c:pt>
                <c:pt idx="11897">
                  <c:v>39.3596</c:v>
                </c:pt>
                <c:pt idx="11898">
                  <c:v>39.200000000000003</c:v>
                </c:pt>
                <c:pt idx="11899">
                  <c:v>38.856900000000003</c:v>
                </c:pt>
                <c:pt idx="11900">
                  <c:v>39.056800000000003</c:v>
                </c:pt>
                <c:pt idx="11901">
                  <c:v>39.0991</c:v>
                </c:pt>
                <c:pt idx="11902">
                  <c:v>39.023400000000002</c:v>
                </c:pt>
                <c:pt idx="11903">
                  <c:v>38.9056</c:v>
                </c:pt>
                <c:pt idx="11904">
                  <c:v>38.937600000000003</c:v>
                </c:pt>
                <c:pt idx="11905">
                  <c:v>39.0152</c:v>
                </c:pt>
                <c:pt idx="11906">
                  <c:v>39.293700000000001</c:v>
                </c:pt>
                <c:pt idx="11907">
                  <c:v>39.4161</c:v>
                </c:pt>
                <c:pt idx="11908">
                  <c:v>39.39</c:v>
                </c:pt>
                <c:pt idx="11909">
                  <c:v>39.5032</c:v>
                </c:pt>
                <c:pt idx="11910">
                  <c:v>39.3765</c:v>
                </c:pt>
                <c:pt idx="11911">
                  <c:v>39.272399999999998</c:v>
                </c:pt>
                <c:pt idx="11912">
                  <c:v>39.5289</c:v>
                </c:pt>
                <c:pt idx="11913">
                  <c:v>39.643799999999999</c:v>
                </c:pt>
                <c:pt idx="11914">
                  <c:v>39.5501</c:v>
                </c:pt>
                <c:pt idx="11915">
                  <c:v>39.636600000000001</c:v>
                </c:pt>
                <c:pt idx="11916">
                  <c:v>39.4846</c:v>
                </c:pt>
                <c:pt idx="11917">
                  <c:v>39.622500000000002</c:v>
                </c:pt>
                <c:pt idx="11918">
                  <c:v>39.606400000000001</c:v>
                </c:pt>
                <c:pt idx="11919">
                  <c:v>39.216900000000003</c:v>
                </c:pt>
                <c:pt idx="11920">
                  <c:v>39.179099999999998</c:v>
                </c:pt>
                <c:pt idx="11921">
                  <c:v>39.278700000000001</c:v>
                </c:pt>
                <c:pt idx="11922">
                  <c:v>39.171300000000002</c:v>
                </c:pt>
                <c:pt idx="11923">
                  <c:v>39.029600000000002</c:v>
                </c:pt>
                <c:pt idx="11924">
                  <c:v>38.918999999999997</c:v>
                </c:pt>
                <c:pt idx="11925">
                  <c:v>38.868400000000001</c:v>
                </c:pt>
                <c:pt idx="11926">
                  <c:v>38.862000000000002</c:v>
                </c:pt>
                <c:pt idx="11927">
                  <c:v>38.657400000000003</c:v>
                </c:pt>
                <c:pt idx="11928">
                  <c:v>38.715800000000002</c:v>
                </c:pt>
                <c:pt idx="11929">
                  <c:v>38.911999999999999</c:v>
                </c:pt>
                <c:pt idx="11930">
                  <c:v>38.926200000000001</c:v>
                </c:pt>
                <c:pt idx="11931">
                  <c:v>38.847099999999998</c:v>
                </c:pt>
                <c:pt idx="11932">
                  <c:v>38.923699999999997</c:v>
                </c:pt>
                <c:pt idx="11933">
                  <c:v>38.772500000000001</c:v>
                </c:pt>
                <c:pt idx="11934">
                  <c:v>38.904299999999999</c:v>
                </c:pt>
                <c:pt idx="11935">
                  <c:v>38.905500000000004</c:v>
                </c:pt>
                <c:pt idx="11936">
                  <c:v>39.000700000000002</c:v>
                </c:pt>
                <c:pt idx="11937">
                  <c:v>38.751800000000003</c:v>
                </c:pt>
                <c:pt idx="11938">
                  <c:v>38.486400000000003</c:v>
                </c:pt>
                <c:pt idx="11939">
                  <c:v>38.545200000000001</c:v>
                </c:pt>
                <c:pt idx="11940">
                  <c:v>38.598399999999998</c:v>
                </c:pt>
                <c:pt idx="11941">
                  <c:v>38.509099999999997</c:v>
                </c:pt>
                <c:pt idx="11942">
                  <c:v>38.494399999999999</c:v>
                </c:pt>
                <c:pt idx="11943">
                  <c:v>38.234000000000002</c:v>
                </c:pt>
                <c:pt idx="11944">
                  <c:v>38.3292</c:v>
                </c:pt>
                <c:pt idx="11945">
                  <c:v>38.180799999999998</c:v>
                </c:pt>
                <c:pt idx="11946">
                  <c:v>37.914299999999997</c:v>
                </c:pt>
                <c:pt idx="11947">
                  <c:v>37.845599999999997</c:v>
                </c:pt>
                <c:pt idx="11948">
                  <c:v>37.862000000000002</c:v>
                </c:pt>
                <c:pt idx="11949">
                  <c:v>37.763599999999997</c:v>
                </c:pt>
                <c:pt idx="11950">
                  <c:v>38.087499999999999</c:v>
                </c:pt>
                <c:pt idx="11951">
                  <c:v>37.8399</c:v>
                </c:pt>
                <c:pt idx="11952">
                  <c:v>37.855899999999998</c:v>
                </c:pt>
                <c:pt idx="11953">
                  <c:v>38.011099999999999</c:v>
                </c:pt>
                <c:pt idx="11954">
                  <c:v>38.076300000000003</c:v>
                </c:pt>
                <c:pt idx="11955">
                  <c:v>37.972799999999999</c:v>
                </c:pt>
                <c:pt idx="11956">
                  <c:v>37.817599999999999</c:v>
                </c:pt>
                <c:pt idx="11957">
                  <c:v>37.629899999999999</c:v>
                </c:pt>
                <c:pt idx="11958">
                  <c:v>37.995399999999997</c:v>
                </c:pt>
                <c:pt idx="11959">
                  <c:v>37.837800000000001</c:v>
                </c:pt>
                <c:pt idx="11960">
                  <c:v>37.634900000000002</c:v>
                </c:pt>
                <c:pt idx="11961">
                  <c:v>37.580199999999998</c:v>
                </c:pt>
                <c:pt idx="11962">
                  <c:v>37.6736</c:v>
                </c:pt>
                <c:pt idx="11963">
                  <c:v>37.530900000000003</c:v>
                </c:pt>
                <c:pt idx="11964">
                  <c:v>37.070099999999996</c:v>
                </c:pt>
                <c:pt idx="11965">
                  <c:v>37.234000000000002</c:v>
                </c:pt>
                <c:pt idx="11966">
                  <c:v>37.105800000000002</c:v>
                </c:pt>
                <c:pt idx="11967">
                  <c:v>37.035499999999999</c:v>
                </c:pt>
                <c:pt idx="11968">
                  <c:v>37.206200000000003</c:v>
                </c:pt>
                <c:pt idx="11969">
                  <c:v>36.988300000000002</c:v>
                </c:pt>
                <c:pt idx="11970">
                  <c:v>36.921900000000001</c:v>
                </c:pt>
                <c:pt idx="11971">
                  <c:v>37.002899999999997</c:v>
                </c:pt>
                <c:pt idx="11972">
                  <c:v>37.044199999999996</c:v>
                </c:pt>
                <c:pt idx="11973">
                  <c:v>37.055799999999998</c:v>
                </c:pt>
                <c:pt idx="11974">
                  <c:v>37.011299999999999</c:v>
                </c:pt>
                <c:pt idx="11975">
                  <c:v>37.216999999999999</c:v>
                </c:pt>
                <c:pt idx="11976">
                  <c:v>37.332700000000003</c:v>
                </c:pt>
                <c:pt idx="11977">
                  <c:v>37.261000000000003</c:v>
                </c:pt>
                <c:pt idx="11978">
                  <c:v>37.547499999999999</c:v>
                </c:pt>
                <c:pt idx="11979">
                  <c:v>37.313400000000001</c:v>
                </c:pt>
                <c:pt idx="11980">
                  <c:v>37.376300000000001</c:v>
                </c:pt>
                <c:pt idx="11981">
                  <c:v>37.331000000000003</c:v>
                </c:pt>
                <c:pt idx="11982">
                  <c:v>36.963500000000003</c:v>
                </c:pt>
                <c:pt idx="11983">
                  <c:v>37.136299999999999</c:v>
                </c:pt>
                <c:pt idx="11984">
                  <c:v>37.276600000000002</c:v>
                </c:pt>
                <c:pt idx="11985">
                  <c:v>37.328299999999999</c:v>
                </c:pt>
                <c:pt idx="11986">
                  <c:v>37.384900000000002</c:v>
                </c:pt>
                <c:pt idx="11987">
                  <c:v>37.219700000000003</c:v>
                </c:pt>
                <c:pt idx="11988">
                  <c:v>37.030900000000003</c:v>
                </c:pt>
                <c:pt idx="11989">
                  <c:v>36.753900000000002</c:v>
                </c:pt>
                <c:pt idx="11990">
                  <c:v>36.773499999999999</c:v>
                </c:pt>
                <c:pt idx="11991">
                  <c:v>36.765900000000002</c:v>
                </c:pt>
                <c:pt idx="11992">
                  <c:v>36.977699999999999</c:v>
                </c:pt>
                <c:pt idx="11993">
                  <c:v>36.9998</c:v>
                </c:pt>
                <c:pt idx="11994">
                  <c:v>37.073799999999999</c:v>
                </c:pt>
                <c:pt idx="11995">
                  <c:v>37.061399999999999</c:v>
                </c:pt>
                <c:pt idx="11996">
                  <c:v>37.2134</c:v>
                </c:pt>
                <c:pt idx="11997">
                  <c:v>37.2913</c:v>
                </c:pt>
                <c:pt idx="11998">
                  <c:v>37.248699999999999</c:v>
                </c:pt>
                <c:pt idx="11999">
                  <c:v>37.013500000000001</c:v>
                </c:pt>
                <c:pt idx="12000">
                  <c:v>36.492600000000003</c:v>
                </c:pt>
                <c:pt idx="12001">
                  <c:v>36.324300000000001</c:v>
                </c:pt>
                <c:pt idx="12002">
                  <c:v>36.762700000000002</c:v>
                </c:pt>
                <c:pt idx="12003">
                  <c:v>36.810699999999997</c:v>
                </c:pt>
                <c:pt idx="12004">
                  <c:v>36.631100000000004</c:v>
                </c:pt>
                <c:pt idx="12005">
                  <c:v>36.516300000000001</c:v>
                </c:pt>
                <c:pt idx="12006">
                  <c:v>36.476399999999998</c:v>
                </c:pt>
                <c:pt idx="12007">
                  <c:v>36.283700000000003</c:v>
                </c:pt>
                <c:pt idx="12008">
                  <c:v>36.211599999999997</c:v>
                </c:pt>
                <c:pt idx="12009">
                  <c:v>36.414900000000003</c:v>
                </c:pt>
                <c:pt idx="12010">
                  <c:v>36.531199999999998</c:v>
                </c:pt>
                <c:pt idx="12011">
                  <c:v>36.296900000000001</c:v>
                </c:pt>
                <c:pt idx="12012">
                  <c:v>36.268300000000004</c:v>
                </c:pt>
                <c:pt idx="12013">
                  <c:v>36.268099999999997</c:v>
                </c:pt>
                <c:pt idx="12014">
                  <c:v>36.1922</c:v>
                </c:pt>
                <c:pt idx="12015">
                  <c:v>36.036700000000003</c:v>
                </c:pt>
                <c:pt idx="12016">
                  <c:v>35.748100000000001</c:v>
                </c:pt>
                <c:pt idx="12017">
                  <c:v>35.8489</c:v>
                </c:pt>
                <c:pt idx="12018">
                  <c:v>35.795000000000002</c:v>
                </c:pt>
                <c:pt idx="12019">
                  <c:v>35.868899999999996</c:v>
                </c:pt>
                <c:pt idx="12020">
                  <c:v>35.720300000000002</c:v>
                </c:pt>
                <c:pt idx="12021">
                  <c:v>35.535899999999998</c:v>
                </c:pt>
                <c:pt idx="12022">
                  <c:v>35.311500000000002</c:v>
                </c:pt>
                <c:pt idx="12023">
                  <c:v>35.4071</c:v>
                </c:pt>
                <c:pt idx="12024">
                  <c:v>35.218899999999998</c:v>
                </c:pt>
                <c:pt idx="12025">
                  <c:v>35.209200000000003</c:v>
                </c:pt>
                <c:pt idx="12026">
                  <c:v>35.137900000000002</c:v>
                </c:pt>
                <c:pt idx="12027">
                  <c:v>35.058999999999997</c:v>
                </c:pt>
                <c:pt idx="12028">
                  <c:v>35.083799999999997</c:v>
                </c:pt>
                <c:pt idx="12029">
                  <c:v>35.508000000000003</c:v>
                </c:pt>
                <c:pt idx="12030">
                  <c:v>35.362200000000001</c:v>
                </c:pt>
                <c:pt idx="12031">
                  <c:v>35.336799999999997</c:v>
                </c:pt>
                <c:pt idx="12032">
                  <c:v>35.105200000000004</c:v>
                </c:pt>
                <c:pt idx="12033">
                  <c:v>35.233800000000002</c:v>
                </c:pt>
                <c:pt idx="12034">
                  <c:v>35.0901</c:v>
                </c:pt>
                <c:pt idx="12035">
                  <c:v>35.018799999999999</c:v>
                </c:pt>
                <c:pt idx="12036">
                  <c:v>35.130499999999998</c:v>
                </c:pt>
                <c:pt idx="12037">
                  <c:v>34.991999999999997</c:v>
                </c:pt>
                <c:pt idx="12038">
                  <c:v>35.110900000000001</c:v>
                </c:pt>
                <c:pt idx="12039">
                  <c:v>34.950800000000001</c:v>
                </c:pt>
                <c:pt idx="12040">
                  <c:v>35.212499999999999</c:v>
                </c:pt>
                <c:pt idx="12041">
                  <c:v>34.981900000000003</c:v>
                </c:pt>
                <c:pt idx="12042">
                  <c:v>35.1038</c:v>
                </c:pt>
                <c:pt idx="12043">
                  <c:v>35.015900000000002</c:v>
                </c:pt>
                <c:pt idx="12044">
                  <c:v>35.088900000000002</c:v>
                </c:pt>
                <c:pt idx="12045">
                  <c:v>35.184600000000003</c:v>
                </c:pt>
                <c:pt idx="12046">
                  <c:v>35.218699999999998</c:v>
                </c:pt>
                <c:pt idx="12047">
                  <c:v>35.110700000000001</c:v>
                </c:pt>
                <c:pt idx="12048">
                  <c:v>35.2761</c:v>
                </c:pt>
                <c:pt idx="12049">
                  <c:v>35.332999999999998</c:v>
                </c:pt>
                <c:pt idx="12050">
                  <c:v>35.043999999999997</c:v>
                </c:pt>
                <c:pt idx="12051">
                  <c:v>35.089300000000001</c:v>
                </c:pt>
                <c:pt idx="12052">
                  <c:v>35.331299999999999</c:v>
                </c:pt>
                <c:pt idx="12053">
                  <c:v>35.498699999999999</c:v>
                </c:pt>
                <c:pt idx="12054">
                  <c:v>35.639699999999998</c:v>
                </c:pt>
                <c:pt idx="12055">
                  <c:v>35.826999999999998</c:v>
                </c:pt>
                <c:pt idx="12056">
                  <c:v>36.203099999999999</c:v>
                </c:pt>
                <c:pt idx="12057">
                  <c:v>36.346899999999998</c:v>
                </c:pt>
                <c:pt idx="12058">
                  <c:v>36.0961</c:v>
                </c:pt>
                <c:pt idx="12059">
                  <c:v>36.200600000000001</c:v>
                </c:pt>
                <c:pt idx="12060">
                  <c:v>36.232100000000003</c:v>
                </c:pt>
                <c:pt idx="12061">
                  <c:v>36.330800000000004</c:v>
                </c:pt>
                <c:pt idx="12062">
                  <c:v>35.999400000000001</c:v>
                </c:pt>
                <c:pt idx="12063">
                  <c:v>35.872300000000003</c:v>
                </c:pt>
                <c:pt idx="12064">
                  <c:v>35.941800000000001</c:v>
                </c:pt>
                <c:pt idx="12065">
                  <c:v>35.645600000000002</c:v>
                </c:pt>
                <c:pt idx="12066">
                  <c:v>35.712000000000003</c:v>
                </c:pt>
                <c:pt idx="12067">
                  <c:v>35.5167</c:v>
                </c:pt>
                <c:pt idx="12068">
                  <c:v>35.552</c:v>
                </c:pt>
                <c:pt idx="12069">
                  <c:v>35.778399999999998</c:v>
                </c:pt>
                <c:pt idx="12070">
                  <c:v>35.538400000000003</c:v>
                </c:pt>
                <c:pt idx="12071">
                  <c:v>35.372399999999999</c:v>
                </c:pt>
                <c:pt idx="12072">
                  <c:v>35.567599999999999</c:v>
                </c:pt>
                <c:pt idx="12073">
                  <c:v>35.493899999999996</c:v>
                </c:pt>
                <c:pt idx="12074">
                  <c:v>35.556600000000003</c:v>
                </c:pt>
                <c:pt idx="12075">
                  <c:v>35.82</c:v>
                </c:pt>
                <c:pt idx="12076">
                  <c:v>36.061100000000003</c:v>
                </c:pt>
                <c:pt idx="12077">
                  <c:v>36.213799999999999</c:v>
                </c:pt>
                <c:pt idx="12078">
                  <c:v>36.288499999999999</c:v>
                </c:pt>
                <c:pt idx="12079">
                  <c:v>36.547600000000003</c:v>
                </c:pt>
                <c:pt idx="12080">
                  <c:v>36.723199999999999</c:v>
                </c:pt>
                <c:pt idx="12081">
                  <c:v>36.551000000000002</c:v>
                </c:pt>
                <c:pt idx="12082">
                  <c:v>36.6173</c:v>
                </c:pt>
                <c:pt idx="12083">
                  <c:v>36.604799999999997</c:v>
                </c:pt>
                <c:pt idx="12084">
                  <c:v>36.783999999999999</c:v>
                </c:pt>
                <c:pt idx="12085">
                  <c:v>36.850299999999997</c:v>
                </c:pt>
                <c:pt idx="12086">
                  <c:v>36.955199999999998</c:v>
                </c:pt>
                <c:pt idx="12087">
                  <c:v>36.759300000000003</c:v>
                </c:pt>
                <c:pt idx="12088">
                  <c:v>36.965200000000003</c:v>
                </c:pt>
                <c:pt idx="12089">
                  <c:v>36.951500000000003</c:v>
                </c:pt>
                <c:pt idx="12090">
                  <c:v>36.995100000000001</c:v>
                </c:pt>
                <c:pt idx="12091">
                  <c:v>37.031500000000001</c:v>
                </c:pt>
                <c:pt idx="12092">
                  <c:v>36.700899999999997</c:v>
                </c:pt>
                <c:pt idx="12093">
                  <c:v>36.791200000000003</c:v>
                </c:pt>
                <c:pt idx="12094">
                  <c:v>36.744100000000003</c:v>
                </c:pt>
                <c:pt idx="12095">
                  <c:v>36.491599999999998</c:v>
                </c:pt>
                <c:pt idx="12096">
                  <c:v>36.6051</c:v>
                </c:pt>
                <c:pt idx="12097">
                  <c:v>36.819800000000001</c:v>
                </c:pt>
                <c:pt idx="12098">
                  <c:v>36.918300000000002</c:v>
                </c:pt>
                <c:pt idx="12099">
                  <c:v>36.983699999999999</c:v>
                </c:pt>
                <c:pt idx="12100">
                  <c:v>37.073799999999999</c:v>
                </c:pt>
                <c:pt idx="12101">
                  <c:v>36.933700000000002</c:v>
                </c:pt>
                <c:pt idx="12102">
                  <c:v>36.970799999999997</c:v>
                </c:pt>
                <c:pt idx="12103">
                  <c:v>37.0306</c:v>
                </c:pt>
                <c:pt idx="12104">
                  <c:v>37.110799999999998</c:v>
                </c:pt>
                <c:pt idx="12105">
                  <c:v>37.388100000000001</c:v>
                </c:pt>
                <c:pt idx="12106">
                  <c:v>37.191600000000001</c:v>
                </c:pt>
                <c:pt idx="12107">
                  <c:v>37.258800000000001</c:v>
                </c:pt>
                <c:pt idx="12108">
                  <c:v>36.910400000000003</c:v>
                </c:pt>
                <c:pt idx="12109">
                  <c:v>36.703600000000002</c:v>
                </c:pt>
                <c:pt idx="12110">
                  <c:v>36.919899999999998</c:v>
                </c:pt>
                <c:pt idx="12111">
                  <c:v>36.867600000000003</c:v>
                </c:pt>
                <c:pt idx="12112">
                  <c:v>37.102800000000002</c:v>
                </c:pt>
                <c:pt idx="12113">
                  <c:v>37.134700000000002</c:v>
                </c:pt>
                <c:pt idx="12114">
                  <c:v>37.032299999999999</c:v>
                </c:pt>
                <c:pt idx="12115">
                  <c:v>37.017699999999998</c:v>
                </c:pt>
                <c:pt idx="12116">
                  <c:v>36.920699999999997</c:v>
                </c:pt>
                <c:pt idx="12117">
                  <c:v>36.6479</c:v>
                </c:pt>
                <c:pt idx="12118">
                  <c:v>36.658000000000001</c:v>
                </c:pt>
                <c:pt idx="12119">
                  <c:v>36.412100000000002</c:v>
                </c:pt>
                <c:pt idx="12120">
                  <c:v>36.654299999999999</c:v>
                </c:pt>
                <c:pt idx="12121">
                  <c:v>36.484299999999998</c:v>
                </c:pt>
                <c:pt idx="12122">
                  <c:v>36.5518</c:v>
                </c:pt>
                <c:pt idx="12123">
                  <c:v>36.492600000000003</c:v>
                </c:pt>
                <c:pt idx="12124">
                  <c:v>36.478900000000003</c:v>
                </c:pt>
                <c:pt idx="12125">
                  <c:v>36.1723</c:v>
                </c:pt>
                <c:pt idx="12126">
                  <c:v>36.6068</c:v>
                </c:pt>
                <c:pt idx="12127">
                  <c:v>36.654200000000003</c:v>
                </c:pt>
                <c:pt idx="12128">
                  <c:v>36.421199999999999</c:v>
                </c:pt>
                <c:pt idx="12129">
                  <c:v>36.488599999999998</c:v>
                </c:pt>
                <c:pt idx="12130">
                  <c:v>36.380899999999997</c:v>
                </c:pt>
                <c:pt idx="12131">
                  <c:v>36.399299999999997</c:v>
                </c:pt>
                <c:pt idx="12132">
                  <c:v>36.553899999999999</c:v>
                </c:pt>
                <c:pt idx="12133">
                  <c:v>36.539700000000003</c:v>
                </c:pt>
                <c:pt idx="12134">
                  <c:v>36.444000000000003</c:v>
                </c:pt>
                <c:pt idx="12135">
                  <c:v>36.3598</c:v>
                </c:pt>
                <c:pt idx="12136">
                  <c:v>36.559899999999999</c:v>
                </c:pt>
                <c:pt idx="12137">
                  <c:v>36.712000000000003</c:v>
                </c:pt>
                <c:pt idx="12138">
                  <c:v>36.639400000000002</c:v>
                </c:pt>
                <c:pt idx="12139">
                  <c:v>36.7986</c:v>
                </c:pt>
                <c:pt idx="12140">
                  <c:v>36.9422</c:v>
                </c:pt>
                <c:pt idx="12141">
                  <c:v>36.708199999999998</c:v>
                </c:pt>
                <c:pt idx="12142">
                  <c:v>36.751199999999997</c:v>
                </c:pt>
                <c:pt idx="12143">
                  <c:v>36.819400000000002</c:v>
                </c:pt>
                <c:pt idx="12144">
                  <c:v>36.762999999999998</c:v>
                </c:pt>
                <c:pt idx="12145">
                  <c:v>36.778799999999997</c:v>
                </c:pt>
                <c:pt idx="12146">
                  <c:v>36.483400000000003</c:v>
                </c:pt>
                <c:pt idx="12147">
                  <c:v>36.761699999999998</c:v>
                </c:pt>
                <c:pt idx="12148">
                  <c:v>36.896000000000001</c:v>
                </c:pt>
                <c:pt idx="12149">
                  <c:v>37.020200000000003</c:v>
                </c:pt>
                <c:pt idx="12150">
                  <c:v>37.028500000000001</c:v>
                </c:pt>
                <c:pt idx="12151">
                  <c:v>37.111699999999999</c:v>
                </c:pt>
                <c:pt idx="12152">
                  <c:v>36.895200000000003</c:v>
                </c:pt>
                <c:pt idx="12153">
                  <c:v>36.812199999999997</c:v>
                </c:pt>
                <c:pt idx="12154">
                  <c:v>36.705500000000001</c:v>
                </c:pt>
                <c:pt idx="12155">
                  <c:v>36.7273</c:v>
                </c:pt>
                <c:pt idx="12156">
                  <c:v>36.714399999999998</c:v>
                </c:pt>
                <c:pt idx="12157">
                  <c:v>36.689399999999999</c:v>
                </c:pt>
                <c:pt idx="12158">
                  <c:v>36.4544</c:v>
                </c:pt>
                <c:pt idx="12159">
                  <c:v>36.780500000000004</c:v>
                </c:pt>
                <c:pt idx="12160">
                  <c:v>36.801200000000001</c:v>
                </c:pt>
                <c:pt idx="12161">
                  <c:v>37.022300000000001</c:v>
                </c:pt>
                <c:pt idx="12162">
                  <c:v>36.960099999999997</c:v>
                </c:pt>
                <c:pt idx="12163">
                  <c:v>36.789499999999997</c:v>
                </c:pt>
                <c:pt idx="12164">
                  <c:v>36.966799999999999</c:v>
                </c:pt>
                <c:pt idx="12165">
                  <c:v>36.890300000000003</c:v>
                </c:pt>
                <c:pt idx="12166">
                  <c:v>36.8705</c:v>
                </c:pt>
                <c:pt idx="12167">
                  <c:v>36.822499999999998</c:v>
                </c:pt>
                <c:pt idx="12168">
                  <c:v>37.046100000000003</c:v>
                </c:pt>
                <c:pt idx="12169">
                  <c:v>36.873199999999997</c:v>
                </c:pt>
                <c:pt idx="12170">
                  <c:v>36.918799999999997</c:v>
                </c:pt>
                <c:pt idx="12171">
                  <c:v>36.81</c:v>
                </c:pt>
                <c:pt idx="12172">
                  <c:v>36.879600000000003</c:v>
                </c:pt>
                <c:pt idx="12173">
                  <c:v>37.0184</c:v>
                </c:pt>
                <c:pt idx="12174">
                  <c:v>36.8566</c:v>
                </c:pt>
                <c:pt idx="12175">
                  <c:v>36.651899999999998</c:v>
                </c:pt>
                <c:pt idx="12176">
                  <c:v>36.577100000000002</c:v>
                </c:pt>
                <c:pt idx="12177">
                  <c:v>36.528599999999997</c:v>
                </c:pt>
                <c:pt idx="12178">
                  <c:v>36.737200000000001</c:v>
                </c:pt>
                <c:pt idx="12179">
                  <c:v>36.811599999999999</c:v>
                </c:pt>
                <c:pt idx="12180">
                  <c:v>37.0092</c:v>
                </c:pt>
                <c:pt idx="12181">
                  <c:v>37.078299999999999</c:v>
                </c:pt>
                <c:pt idx="12182">
                  <c:v>37.217599999999997</c:v>
                </c:pt>
                <c:pt idx="12183">
                  <c:v>37.478999999999999</c:v>
                </c:pt>
                <c:pt idx="12184">
                  <c:v>37.4495</c:v>
                </c:pt>
                <c:pt idx="12185">
                  <c:v>37.475499999999997</c:v>
                </c:pt>
                <c:pt idx="12186">
                  <c:v>37.384700000000002</c:v>
                </c:pt>
                <c:pt idx="12187">
                  <c:v>36.913499999999999</c:v>
                </c:pt>
                <c:pt idx="12188">
                  <c:v>36.5929</c:v>
                </c:pt>
                <c:pt idx="12189">
                  <c:v>36.671999999999997</c:v>
                </c:pt>
                <c:pt idx="12190">
                  <c:v>37.018500000000003</c:v>
                </c:pt>
                <c:pt idx="12191">
                  <c:v>36.7331</c:v>
                </c:pt>
                <c:pt idx="12192">
                  <c:v>36.707099999999997</c:v>
                </c:pt>
                <c:pt idx="12193">
                  <c:v>36.683300000000003</c:v>
                </c:pt>
                <c:pt idx="12194">
                  <c:v>36.406300000000002</c:v>
                </c:pt>
                <c:pt idx="12195">
                  <c:v>35.917099999999998</c:v>
                </c:pt>
                <c:pt idx="12196">
                  <c:v>36.094299999999997</c:v>
                </c:pt>
                <c:pt idx="12197">
                  <c:v>36.0471</c:v>
                </c:pt>
                <c:pt idx="12198">
                  <c:v>36.012599999999999</c:v>
                </c:pt>
                <c:pt idx="12199">
                  <c:v>35.963000000000001</c:v>
                </c:pt>
                <c:pt idx="12200">
                  <c:v>36.057200000000002</c:v>
                </c:pt>
                <c:pt idx="12201">
                  <c:v>35.944299999999998</c:v>
                </c:pt>
                <c:pt idx="12202">
                  <c:v>35.688200000000002</c:v>
                </c:pt>
                <c:pt idx="12203">
                  <c:v>35.662799999999997</c:v>
                </c:pt>
                <c:pt idx="12204">
                  <c:v>35.520499999999998</c:v>
                </c:pt>
                <c:pt idx="12205">
                  <c:v>35.451099999999997</c:v>
                </c:pt>
                <c:pt idx="12206">
                  <c:v>35.591500000000003</c:v>
                </c:pt>
                <c:pt idx="12207">
                  <c:v>35.548000000000002</c:v>
                </c:pt>
                <c:pt idx="12208">
                  <c:v>35.830300000000001</c:v>
                </c:pt>
                <c:pt idx="12209">
                  <c:v>36.180500000000002</c:v>
                </c:pt>
                <c:pt idx="12210">
                  <c:v>36.229500000000002</c:v>
                </c:pt>
                <c:pt idx="12211">
                  <c:v>36.156399999999998</c:v>
                </c:pt>
                <c:pt idx="12212">
                  <c:v>36.014299999999999</c:v>
                </c:pt>
                <c:pt idx="12213">
                  <c:v>35.7485</c:v>
                </c:pt>
                <c:pt idx="12214">
                  <c:v>35.806100000000001</c:v>
                </c:pt>
                <c:pt idx="12215">
                  <c:v>35.927500000000002</c:v>
                </c:pt>
                <c:pt idx="12216">
                  <c:v>36.009500000000003</c:v>
                </c:pt>
                <c:pt idx="12217">
                  <c:v>36.133200000000002</c:v>
                </c:pt>
                <c:pt idx="12218">
                  <c:v>35.994399999999999</c:v>
                </c:pt>
                <c:pt idx="12219">
                  <c:v>36.087200000000003</c:v>
                </c:pt>
                <c:pt idx="12220">
                  <c:v>35.979399999999998</c:v>
                </c:pt>
                <c:pt idx="12221">
                  <c:v>35.948900000000002</c:v>
                </c:pt>
                <c:pt idx="12222">
                  <c:v>36.2622</c:v>
                </c:pt>
                <c:pt idx="12223">
                  <c:v>36.134099999999997</c:v>
                </c:pt>
                <c:pt idx="12224">
                  <c:v>36.086500000000001</c:v>
                </c:pt>
                <c:pt idx="12225">
                  <c:v>36.3277</c:v>
                </c:pt>
                <c:pt idx="12226">
                  <c:v>36.236800000000002</c:v>
                </c:pt>
                <c:pt idx="12227">
                  <c:v>36.1312</c:v>
                </c:pt>
                <c:pt idx="12228">
                  <c:v>36.017899999999997</c:v>
                </c:pt>
                <c:pt idx="12229">
                  <c:v>36.148000000000003</c:v>
                </c:pt>
                <c:pt idx="12230">
                  <c:v>36.2639</c:v>
                </c:pt>
                <c:pt idx="12231">
                  <c:v>36.119700000000002</c:v>
                </c:pt>
                <c:pt idx="12232">
                  <c:v>35.851700000000001</c:v>
                </c:pt>
                <c:pt idx="12233">
                  <c:v>35.874400000000001</c:v>
                </c:pt>
                <c:pt idx="12234">
                  <c:v>35.9026</c:v>
                </c:pt>
                <c:pt idx="12235">
                  <c:v>35.865099999999998</c:v>
                </c:pt>
                <c:pt idx="12236">
                  <c:v>35.737000000000002</c:v>
                </c:pt>
                <c:pt idx="12237">
                  <c:v>35.635100000000001</c:v>
                </c:pt>
                <c:pt idx="12238">
                  <c:v>35.563400000000001</c:v>
                </c:pt>
                <c:pt idx="12239">
                  <c:v>35.615900000000003</c:v>
                </c:pt>
                <c:pt idx="12240">
                  <c:v>35.9617</c:v>
                </c:pt>
                <c:pt idx="12241">
                  <c:v>35.905200000000001</c:v>
                </c:pt>
                <c:pt idx="12242">
                  <c:v>36.081600000000002</c:v>
                </c:pt>
                <c:pt idx="12243">
                  <c:v>36.316899999999997</c:v>
                </c:pt>
                <c:pt idx="12244">
                  <c:v>36.354599999999998</c:v>
                </c:pt>
                <c:pt idx="12245">
                  <c:v>36.351799999999997</c:v>
                </c:pt>
                <c:pt idx="12246">
                  <c:v>36.2624</c:v>
                </c:pt>
                <c:pt idx="12247">
                  <c:v>36.074300000000001</c:v>
                </c:pt>
                <c:pt idx="12248">
                  <c:v>36.084099999999999</c:v>
                </c:pt>
                <c:pt idx="12249">
                  <c:v>36.226199999999999</c:v>
                </c:pt>
                <c:pt idx="12250">
                  <c:v>35.858899999999998</c:v>
                </c:pt>
                <c:pt idx="12251">
                  <c:v>35.677</c:v>
                </c:pt>
                <c:pt idx="12252">
                  <c:v>35.268099999999997</c:v>
                </c:pt>
                <c:pt idx="12253">
                  <c:v>35.447600000000001</c:v>
                </c:pt>
                <c:pt idx="12254">
                  <c:v>35.420999999999999</c:v>
                </c:pt>
                <c:pt idx="12255">
                  <c:v>35.247799999999998</c:v>
                </c:pt>
                <c:pt idx="12256">
                  <c:v>35.248800000000003</c:v>
                </c:pt>
                <c:pt idx="12257">
                  <c:v>35.618600000000001</c:v>
                </c:pt>
                <c:pt idx="12258">
                  <c:v>35.703499999999998</c:v>
                </c:pt>
                <c:pt idx="12259">
                  <c:v>35.784500000000001</c:v>
                </c:pt>
                <c:pt idx="12260">
                  <c:v>35.623699999999999</c:v>
                </c:pt>
                <c:pt idx="12261">
                  <c:v>36.068300000000001</c:v>
                </c:pt>
                <c:pt idx="12262">
                  <c:v>36.0184</c:v>
                </c:pt>
                <c:pt idx="12263">
                  <c:v>36.054900000000004</c:v>
                </c:pt>
                <c:pt idx="12264">
                  <c:v>35.7196</c:v>
                </c:pt>
                <c:pt idx="12265">
                  <c:v>35.553899999999999</c:v>
                </c:pt>
                <c:pt idx="12266">
                  <c:v>35.471499999999999</c:v>
                </c:pt>
                <c:pt idx="12267">
                  <c:v>35.3765</c:v>
                </c:pt>
                <c:pt idx="12268">
                  <c:v>35.465899999999998</c:v>
                </c:pt>
                <c:pt idx="12269">
                  <c:v>35.482500000000002</c:v>
                </c:pt>
                <c:pt idx="12270">
                  <c:v>35.319699999999997</c:v>
                </c:pt>
                <c:pt idx="12271">
                  <c:v>35.248100000000001</c:v>
                </c:pt>
                <c:pt idx="12272">
                  <c:v>35.499099999999999</c:v>
                </c:pt>
                <c:pt idx="12273">
                  <c:v>35.382399999999997</c:v>
                </c:pt>
                <c:pt idx="12274">
                  <c:v>35.496200000000002</c:v>
                </c:pt>
                <c:pt idx="12275">
                  <c:v>35.299900000000001</c:v>
                </c:pt>
                <c:pt idx="12276">
                  <c:v>35.325800000000001</c:v>
                </c:pt>
                <c:pt idx="12277">
                  <c:v>35.260300000000001</c:v>
                </c:pt>
                <c:pt idx="12278">
                  <c:v>35.069699999999997</c:v>
                </c:pt>
                <c:pt idx="12279">
                  <c:v>34.989800000000002</c:v>
                </c:pt>
                <c:pt idx="12280">
                  <c:v>35.042499999999997</c:v>
                </c:pt>
                <c:pt idx="12281">
                  <c:v>35.134999999999998</c:v>
                </c:pt>
                <c:pt idx="12282">
                  <c:v>35.2376</c:v>
                </c:pt>
                <c:pt idx="12283">
                  <c:v>35.276400000000002</c:v>
                </c:pt>
                <c:pt idx="12284">
                  <c:v>35.3887</c:v>
                </c:pt>
                <c:pt idx="12285">
                  <c:v>35.191099999999999</c:v>
                </c:pt>
                <c:pt idx="12286">
                  <c:v>35.018700000000003</c:v>
                </c:pt>
                <c:pt idx="12287">
                  <c:v>35.008899999999997</c:v>
                </c:pt>
                <c:pt idx="12288">
                  <c:v>35.074800000000003</c:v>
                </c:pt>
                <c:pt idx="12289">
                  <c:v>35.078699999999998</c:v>
                </c:pt>
                <c:pt idx="12290">
                  <c:v>34.8431</c:v>
                </c:pt>
                <c:pt idx="12291">
                  <c:v>34.617100000000001</c:v>
                </c:pt>
                <c:pt idx="12292">
                  <c:v>34.811500000000002</c:v>
                </c:pt>
                <c:pt idx="12293">
                  <c:v>34.882399999999997</c:v>
                </c:pt>
                <c:pt idx="12294">
                  <c:v>35.0792</c:v>
                </c:pt>
                <c:pt idx="12295">
                  <c:v>34.996000000000002</c:v>
                </c:pt>
                <c:pt idx="12296">
                  <c:v>35.0625</c:v>
                </c:pt>
                <c:pt idx="12297">
                  <c:v>35.139699999999998</c:v>
                </c:pt>
                <c:pt idx="12298">
                  <c:v>35.1828</c:v>
                </c:pt>
                <c:pt idx="12299">
                  <c:v>35.085799999999999</c:v>
                </c:pt>
                <c:pt idx="12300">
                  <c:v>35.1494</c:v>
                </c:pt>
                <c:pt idx="12301">
                  <c:v>35.257599999999996</c:v>
                </c:pt>
                <c:pt idx="12302">
                  <c:v>35.213999999999999</c:v>
                </c:pt>
                <c:pt idx="12303">
                  <c:v>35.1479</c:v>
                </c:pt>
                <c:pt idx="12304">
                  <c:v>34.903199999999998</c:v>
                </c:pt>
                <c:pt idx="12305">
                  <c:v>34.755000000000003</c:v>
                </c:pt>
                <c:pt idx="12306">
                  <c:v>34.948700000000002</c:v>
                </c:pt>
                <c:pt idx="12307">
                  <c:v>35.031999999999996</c:v>
                </c:pt>
                <c:pt idx="12308">
                  <c:v>34.887</c:v>
                </c:pt>
                <c:pt idx="12309">
                  <c:v>34.850900000000003</c:v>
                </c:pt>
                <c:pt idx="12310">
                  <c:v>34.750700000000002</c:v>
                </c:pt>
                <c:pt idx="12311">
                  <c:v>34.929200000000002</c:v>
                </c:pt>
                <c:pt idx="12312">
                  <c:v>34.429900000000004</c:v>
                </c:pt>
                <c:pt idx="12313">
                  <c:v>34.369300000000003</c:v>
                </c:pt>
                <c:pt idx="12314">
                  <c:v>34.321899999999999</c:v>
                </c:pt>
                <c:pt idx="12315">
                  <c:v>34.2759</c:v>
                </c:pt>
                <c:pt idx="12316">
                  <c:v>34.233199999999997</c:v>
                </c:pt>
                <c:pt idx="12317">
                  <c:v>33.948799999999999</c:v>
                </c:pt>
                <c:pt idx="12318">
                  <c:v>33.960900000000002</c:v>
                </c:pt>
                <c:pt idx="12319">
                  <c:v>34.056800000000003</c:v>
                </c:pt>
                <c:pt idx="12320">
                  <c:v>34.159500000000001</c:v>
                </c:pt>
                <c:pt idx="12321">
                  <c:v>34.245800000000003</c:v>
                </c:pt>
                <c:pt idx="12322">
                  <c:v>34.295900000000003</c:v>
                </c:pt>
                <c:pt idx="12323">
                  <c:v>34.163699999999999</c:v>
                </c:pt>
                <c:pt idx="12324">
                  <c:v>34.2682</c:v>
                </c:pt>
                <c:pt idx="12325">
                  <c:v>34.170099999999998</c:v>
                </c:pt>
                <c:pt idx="12326">
                  <c:v>34.110500000000002</c:v>
                </c:pt>
                <c:pt idx="12327">
                  <c:v>34.1999</c:v>
                </c:pt>
                <c:pt idx="12328">
                  <c:v>34.071899999999999</c:v>
                </c:pt>
                <c:pt idx="12329">
                  <c:v>34.257300000000001</c:v>
                </c:pt>
                <c:pt idx="12330">
                  <c:v>34.325499999999998</c:v>
                </c:pt>
                <c:pt idx="12331">
                  <c:v>34.113500000000002</c:v>
                </c:pt>
                <c:pt idx="12332">
                  <c:v>34.427300000000002</c:v>
                </c:pt>
                <c:pt idx="12333">
                  <c:v>34.419499999999999</c:v>
                </c:pt>
                <c:pt idx="12334">
                  <c:v>34.664499999999997</c:v>
                </c:pt>
                <c:pt idx="12335">
                  <c:v>34.7087</c:v>
                </c:pt>
                <c:pt idx="12336">
                  <c:v>35.055199999999999</c:v>
                </c:pt>
                <c:pt idx="12337">
                  <c:v>35.231900000000003</c:v>
                </c:pt>
                <c:pt idx="12338">
                  <c:v>34.817</c:v>
                </c:pt>
                <c:pt idx="12339">
                  <c:v>34.911200000000001</c:v>
                </c:pt>
                <c:pt idx="12340">
                  <c:v>34.960500000000003</c:v>
                </c:pt>
                <c:pt idx="12341">
                  <c:v>35.0884</c:v>
                </c:pt>
                <c:pt idx="12342">
                  <c:v>34.967500000000001</c:v>
                </c:pt>
                <c:pt idx="12343">
                  <c:v>34.975499999999997</c:v>
                </c:pt>
                <c:pt idx="12344">
                  <c:v>34.9878</c:v>
                </c:pt>
                <c:pt idx="12345">
                  <c:v>34.991999999999997</c:v>
                </c:pt>
                <c:pt idx="12346">
                  <c:v>34.974800000000002</c:v>
                </c:pt>
                <c:pt idx="12347">
                  <c:v>34.893599999999999</c:v>
                </c:pt>
                <c:pt idx="12348">
                  <c:v>35.086100000000002</c:v>
                </c:pt>
                <c:pt idx="12349">
                  <c:v>35.160499999999999</c:v>
                </c:pt>
                <c:pt idx="12350">
                  <c:v>35.2348</c:v>
                </c:pt>
                <c:pt idx="12351">
                  <c:v>35.121099999999998</c:v>
                </c:pt>
                <c:pt idx="12352">
                  <c:v>35.240699999999997</c:v>
                </c:pt>
                <c:pt idx="12353">
                  <c:v>35.231099999999998</c:v>
                </c:pt>
                <c:pt idx="12354">
                  <c:v>35.427799999999998</c:v>
                </c:pt>
                <c:pt idx="12355">
                  <c:v>35.505699999999997</c:v>
                </c:pt>
                <c:pt idx="12356">
                  <c:v>35.334699999999998</c:v>
                </c:pt>
                <c:pt idx="12357">
                  <c:v>35.332700000000003</c:v>
                </c:pt>
                <c:pt idx="12358">
                  <c:v>35.336100000000002</c:v>
                </c:pt>
                <c:pt idx="12359">
                  <c:v>35.643999999999998</c:v>
                </c:pt>
                <c:pt idx="12360">
                  <c:v>35.518599999999999</c:v>
                </c:pt>
                <c:pt idx="12361">
                  <c:v>35.4754</c:v>
                </c:pt>
                <c:pt idx="12362">
                  <c:v>35.580100000000002</c:v>
                </c:pt>
                <c:pt idx="12363">
                  <c:v>35.587699999999998</c:v>
                </c:pt>
                <c:pt idx="12364">
                  <c:v>35.572400000000002</c:v>
                </c:pt>
                <c:pt idx="12365">
                  <c:v>35.548999999999999</c:v>
                </c:pt>
                <c:pt idx="12366">
                  <c:v>35.684800000000003</c:v>
                </c:pt>
                <c:pt idx="12367">
                  <c:v>35.6845</c:v>
                </c:pt>
                <c:pt idx="12368">
                  <c:v>35.768500000000003</c:v>
                </c:pt>
                <c:pt idx="12369">
                  <c:v>35.7605</c:v>
                </c:pt>
                <c:pt idx="12370">
                  <c:v>35.823300000000003</c:v>
                </c:pt>
                <c:pt idx="12371">
                  <c:v>35.783200000000001</c:v>
                </c:pt>
                <c:pt idx="12372">
                  <c:v>35.639699999999998</c:v>
                </c:pt>
                <c:pt idx="12373">
                  <c:v>35.712000000000003</c:v>
                </c:pt>
                <c:pt idx="12374">
                  <c:v>35.747700000000002</c:v>
                </c:pt>
                <c:pt idx="12375">
                  <c:v>35.4801</c:v>
                </c:pt>
                <c:pt idx="12376">
                  <c:v>35.372</c:v>
                </c:pt>
                <c:pt idx="12377">
                  <c:v>35.165199999999999</c:v>
                </c:pt>
                <c:pt idx="12378">
                  <c:v>35.352200000000003</c:v>
                </c:pt>
                <c:pt idx="12379">
                  <c:v>35.4313</c:v>
                </c:pt>
                <c:pt idx="12380">
                  <c:v>35.306600000000003</c:v>
                </c:pt>
                <c:pt idx="12381">
                  <c:v>35.333399999999997</c:v>
                </c:pt>
                <c:pt idx="12382">
                  <c:v>35.515700000000002</c:v>
                </c:pt>
                <c:pt idx="12383">
                  <c:v>35.501899999999999</c:v>
                </c:pt>
                <c:pt idx="12384">
                  <c:v>35.889400000000002</c:v>
                </c:pt>
                <c:pt idx="12385">
                  <c:v>35.876899999999999</c:v>
                </c:pt>
                <c:pt idx="12386">
                  <c:v>35.726100000000002</c:v>
                </c:pt>
                <c:pt idx="12387">
                  <c:v>35.509300000000003</c:v>
                </c:pt>
                <c:pt idx="12388">
                  <c:v>35.661799999999999</c:v>
                </c:pt>
                <c:pt idx="12389">
                  <c:v>35.687199999999997</c:v>
                </c:pt>
                <c:pt idx="12390">
                  <c:v>35.650500000000001</c:v>
                </c:pt>
                <c:pt idx="12391">
                  <c:v>35.7151</c:v>
                </c:pt>
                <c:pt idx="12392">
                  <c:v>35.704099999999997</c:v>
                </c:pt>
                <c:pt idx="12393">
                  <c:v>35.880699999999997</c:v>
                </c:pt>
                <c:pt idx="12394">
                  <c:v>35.871699999999997</c:v>
                </c:pt>
                <c:pt idx="12395">
                  <c:v>35.792299999999997</c:v>
                </c:pt>
                <c:pt idx="12396">
                  <c:v>35.5563</c:v>
                </c:pt>
                <c:pt idx="12397">
                  <c:v>35.518799999999999</c:v>
                </c:pt>
                <c:pt idx="12398">
                  <c:v>35.5779</c:v>
                </c:pt>
                <c:pt idx="12399">
                  <c:v>35.261600000000001</c:v>
                </c:pt>
                <c:pt idx="12400">
                  <c:v>35.284199999999998</c:v>
                </c:pt>
                <c:pt idx="12401">
                  <c:v>35.050699999999999</c:v>
                </c:pt>
                <c:pt idx="12402">
                  <c:v>35.003900000000002</c:v>
                </c:pt>
                <c:pt idx="12403">
                  <c:v>34.8553</c:v>
                </c:pt>
                <c:pt idx="12404">
                  <c:v>35.208500000000001</c:v>
                </c:pt>
                <c:pt idx="12405">
                  <c:v>35.284599999999998</c:v>
                </c:pt>
                <c:pt idx="12406">
                  <c:v>35.369399999999999</c:v>
                </c:pt>
                <c:pt idx="12407">
                  <c:v>35.611899999999999</c:v>
                </c:pt>
                <c:pt idx="12408">
                  <c:v>35.616900000000001</c:v>
                </c:pt>
                <c:pt idx="12409">
                  <c:v>35.397500000000001</c:v>
                </c:pt>
                <c:pt idx="12410">
                  <c:v>35.097000000000001</c:v>
                </c:pt>
                <c:pt idx="12411">
                  <c:v>35.052399999999999</c:v>
                </c:pt>
                <c:pt idx="12412">
                  <c:v>35.01</c:v>
                </c:pt>
                <c:pt idx="12413">
                  <c:v>35.221299999999999</c:v>
                </c:pt>
                <c:pt idx="12414">
                  <c:v>35.5334</c:v>
                </c:pt>
                <c:pt idx="12415">
                  <c:v>35.723300000000002</c:v>
                </c:pt>
                <c:pt idx="12416">
                  <c:v>35.817599999999999</c:v>
                </c:pt>
                <c:pt idx="12417">
                  <c:v>36.004300000000001</c:v>
                </c:pt>
                <c:pt idx="12418">
                  <c:v>35.861400000000003</c:v>
                </c:pt>
                <c:pt idx="12419">
                  <c:v>35.979399999999998</c:v>
                </c:pt>
                <c:pt idx="12420">
                  <c:v>35.903500000000001</c:v>
                </c:pt>
                <c:pt idx="12421">
                  <c:v>36.162599999999998</c:v>
                </c:pt>
                <c:pt idx="12422">
                  <c:v>36.037199999999999</c:v>
                </c:pt>
                <c:pt idx="12423">
                  <c:v>36.085900000000002</c:v>
                </c:pt>
                <c:pt idx="12424">
                  <c:v>36.071199999999997</c:v>
                </c:pt>
                <c:pt idx="12425">
                  <c:v>36.003999999999998</c:v>
                </c:pt>
                <c:pt idx="12426">
                  <c:v>35.749600000000001</c:v>
                </c:pt>
                <c:pt idx="12427">
                  <c:v>35.768000000000001</c:v>
                </c:pt>
                <c:pt idx="12428">
                  <c:v>35.999499999999998</c:v>
                </c:pt>
                <c:pt idx="12429">
                  <c:v>36.179000000000002</c:v>
                </c:pt>
                <c:pt idx="12430">
                  <c:v>36.0319</c:v>
                </c:pt>
                <c:pt idx="12431">
                  <c:v>36.064500000000002</c:v>
                </c:pt>
                <c:pt idx="12432">
                  <c:v>35.988399999999999</c:v>
                </c:pt>
                <c:pt idx="12433">
                  <c:v>35.828899999999997</c:v>
                </c:pt>
                <c:pt idx="12434">
                  <c:v>35.856200000000001</c:v>
                </c:pt>
                <c:pt idx="12435">
                  <c:v>35.808700000000002</c:v>
                </c:pt>
                <c:pt idx="12436">
                  <c:v>35.935699999999997</c:v>
                </c:pt>
                <c:pt idx="12437">
                  <c:v>35.538800000000002</c:v>
                </c:pt>
                <c:pt idx="12438">
                  <c:v>35.757199999999997</c:v>
                </c:pt>
                <c:pt idx="12439">
                  <c:v>36.174799999999998</c:v>
                </c:pt>
                <c:pt idx="12440">
                  <c:v>35.933399999999999</c:v>
                </c:pt>
                <c:pt idx="12441">
                  <c:v>35.708199999999998</c:v>
                </c:pt>
                <c:pt idx="12442">
                  <c:v>35.743600000000001</c:v>
                </c:pt>
                <c:pt idx="12443">
                  <c:v>35.7883</c:v>
                </c:pt>
                <c:pt idx="12444">
                  <c:v>35.674399999999999</c:v>
                </c:pt>
                <c:pt idx="12445">
                  <c:v>35.468699999999998</c:v>
                </c:pt>
                <c:pt idx="12446">
                  <c:v>35.574300000000001</c:v>
                </c:pt>
                <c:pt idx="12447">
                  <c:v>35.7149</c:v>
                </c:pt>
                <c:pt idx="12448">
                  <c:v>35.777200000000001</c:v>
                </c:pt>
                <c:pt idx="12449">
                  <c:v>35.729999999999997</c:v>
                </c:pt>
                <c:pt idx="12450">
                  <c:v>35.731400000000001</c:v>
                </c:pt>
                <c:pt idx="12451">
                  <c:v>35.8474</c:v>
                </c:pt>
                <c:pt idx="12452">
                  <c:v>35.735900000000001</c:v>
                </c:pt>
                <c:pt idx="12453">
                  <c:v>35.6479</c:v>
                </c:pt>
                <c:pt idx="12454">
                  <c:v>35.693800000000003</c:v>
                </c:pt>
                <c:pt idx="12455">
                  <c:v>35.793999999999997</c:v>
                </c:pt>
                <c:pt idx="12456">
                  <c:v>35.565600000000003</c:v>
                </c:pt>
                <c:pt idx="12457">
                  <c:v>35.5809</c:v>
                </c:pt>
                <c:pt idx="12458">
                  <c:v>35.716099999999997</c:v>
                </c:pt>
                <c:pt idx="12459">
                  <c:v>35.961399999999998</c:v>
                </c:pt>
                <c:pt idx="12460">
                  <c:v>35.805199999999999</c:v>
                </c:pt>
                <c:pt idx="12461">
                  <c:v>35.668799999999997</c:v>
                </c:pt>
                <c:pt idx="12462">
                  <c:v>35.457000000000001</c:v>
                </c:pt>
                <c:pt idx="12463">
                  <c:v>35.279400000000003</c:v>
                </c:pt>
                <c:pt idx="12464">
                  <c:v>35.395200000000003</c:v>
                </c:pt>
                <c:pt idx="12465">
                  <c:v>35.409300000000002</c:v>
                </c:pt>
                <c:pt idx="12466">
                  <c:v>35.259</c:v>
                </c:pt>
                <c:pt idx="12467">
                  <c:v>35.439300000000003</c:v>
                </c:pt>
                <c:pt idx="12468">
                  <c:v>35.428400000000003</c:v>
                </c:pt>
                <c:pt idx="12469">
                  <c:v>35.077500000000001</c:v>
                </c:pt>
                <c:pt idx="12470">
                  <c:v>34.833500000000001</c:v>
                </c:pt>
                <c:pt idx="12471">
                  <c:v>35.035899999999998</c:v>
                </c:pt>
                <c:pt idx="12472">
                  <c:v>34.831899999999997</c:v>
                </c:pt>
                <c:pt idx="12473">
                  <c:v>35.102800000000002</c:v>
                </c:pt>
                <c:pt idx="12474">
                  <c:v>35.196899999999999</c:v>
                </c:pt>
                <c:pt idx="12475">
                  <c:v>35.170099999999998</c:v>
                </c:pt>
                <c:pt idx="12476">
                  <c:v>35.070900000000002</c:v>
                </c:pt>
                <c:pt idx="12477">
                  <c:v>34.9056</c:v>
                </c:pt>
                <c:pt idx="12478">
                  <c:v>35.110799999999998</c:v>
                </c:pt>
                <c:pt idx="12479">
                  <c:v>35.015099999999997</c:v>
                </c:pt>
                <c:pt idx="12480">
                  <c:v>35.085599999999999</c:v>
                </c:pt>
                <c:pt idx="12481">
                  <c:v>34.876199999999997</c:v>
                </c:pt>
                <c:pt idx="12482">
                  <c:v>34.907400000000003</c:v>
                </c:pt>
                <c:pt idx="12483">
                  <c:v>34.653799999999997</c:v>
                </c:pt>
                <c:pt idx="12484">
                  <c:v>34.679200000000002</c:v>
                </c:pt>
                <c:pt idx="12485">
                  <c:v>34.652000000000001</c:v>
                </c:pt>
                <c:pt idx="12486">
                  <c:v>34.415700000000001</c:v>
                </c:pt>
                <c:pt idx="12487">
                  <c:v>34.503</c:v>
                </c:pt>
                <c:pt idx="12488">
                  <c:v>34.475900000000003</c:v>
                </c:pt>
                <c:pt idx="12489">
                  <c:v>34.445599999999999</c:v>
                </c:pt>
                <c:pt idx="12490">
                  <c:v>34.518700000000003</c:v>
                </c:pt>
                <c:pt idx="12491">
                  <c:v>34.5505</c:v>
                </c:pt>
                <c:pt idx="12492">
                  <c:v>34.497399999999999</c:v>
                </c:pt>
                <c:pt idx="12493">
                  <c:v>34.393599999999999</c:v>
                </c:pt>
                <c:pt idx="12494">
                  <c:v>34.476799999999997</c:v>
                </c:pt>
                <c:pt idx="12495">
                  <c:v>34.472999999999999</c:v>
                </c:pt>
                <c:pt idx="12496">
                  <c:v>34.424799999999998</c:v>
                </c:pt>
                <c:pt idx="12497">
                  <c:v>34.267899999999997</c:v>
                </c:pt>
                <c:pt idx="12498">
                  <c:v>34.141500000000001</c:v>
                </c:pt>
                <c:pt idx="12499">
                  <c:v>34.067399999999999</c:v>
                </c:pt>
                <c:pt idx="12500">
                  <c:v>33.351500000000001</c:v>
                </c:pt>
                <c:pt idx="12501">
                  <c:v>33.443600000000004</c:v>
                </c:pt>
                <c:pt idx="12502">
                  <c:v>33.460500000000003</c:v>
                </c:pt>
                <c:pt idx="12503">
                  <c:v>33.334600000000002</c:v>
                </c:pt>
                <c:pt idx="12504">
                  <c:v>33.459699999999998</c:v>
                </c:pt>
                <c:pt idx="12505">
                  <c:v>33.547600000000003</c:v>
                </c:pt>
                <c:pt idx="12506">
                  <c:v>33.540399999999998</c:v>
                </c:pt>
                <c:pt idx="12507">
                  <c:v>33.380600000000001</c:v>
                </c:pt>
                <c:pt idx="12508">
                  <c:v>33.276800000000001</c:v>
                </c:pt>
                <c:pt idx="12509">
                  <c:v>33.385300000000001</c:v>
                </c:pt>
                <c:pt idx="12510">
                  <c:v>33.223300000000002</c:v>
                </c:pt>
                <c:pt idx="12511">
                  <c:v>32.999600000000001</c:v>
                </c:pt>
                <c:pt idx="12512">
                  <c:v>32.892800000000001</c:v>
                </c:pt>
                <c:pt idx="12513">
                  <c:v>32.791499999999999</c:v>
                </c:pt>
                <c:pt idx="12514">
                  <c:v>32.731000000000002</c:v>
                </c:pt>
                <c:pt idx="12515">
                  <c:v>32.794600000000003</c:v>
                </c:pt>
                <c:pt idx="12516">
                  <c:v>32.788899999999998</c:v>
                </c:pt>
                <c:pt idx="12517">
                  <c:v>32.643700000000003</c:v>
                </c:pt>
                <c:pt idx="12518">
                  <c:v>32.5458</c:v>
                </c:pt>
                <c:pt idx="12519">
                  <c:v>32.264899999999997</c:v>
                </c:pt>
                <c:pt idx="12520">
                  <c:v>32.248199999999997</c:v>
                </c:pt>
                <c:pt idx="12521">
                  <c:v>32.158200000000001</c:v>
                </c:pt>
                <c:pt idx="12522">
                  <c:v>32.190800000000003</c:v>
                </c:pt>
                <c:pt idx="12523">
                  <c:v>32.131999999999998</c:v>
                </c:pt>
                <c:pt idx="12524">
                  <c:v>31.9694</c:v>
                </c:pt>
                <c:pt idx="12525">
                  <c:v>32.015500000000003</c:v>
                </c:pt>
                <c:pt idx="12526">
                  <c:v>31.983699999999999</c:v>
                </c:pt>
                <c:pt idx="12527">
                  <c:v>31.927900000000001</c:v>
                </c:pt>
                <c:pt idx="12528">
                  <c:v>31.739799999999999</c:v>
                </c:pt>
                <c:pt idx="12529">
                  <c:v>31.695</c:v>
                </c:pt>
                <c:pt idx="12530">
                  <c:v>31.587499999999999</c:v>
                </c:pt>
                <c:pt idx="12531">
                  <c:v>31.470400000000001</c:v>
                </c:pt>
                <c:pt idx="12532">
                  <c:v>31.4269</c:v>
                </c:pt>
                <c:pt idx="12533">
                  <c:v>31.603000000000002</c:v>
                </c:pt>
                <c:pt idx="12534">
                  <c:v>31.709499999999998</c:v>
                </c:pt>
                <c:pt idx="12535">
                  <c:v>31.792999999999999</c:v>
                </c:pt>
                <c:pt idx="12536">
                  <c:v>31.831</c:v>
                </c:pt>
                <c:pt idx="12537">
                  <c:v>31.812899999999999</c:v>
                </c:pt>
                <c:pt idx="12538">
                  <c:v>31.8874</c:v>
                </c:pt>
                <c:pt idx="12539">
                  <c:v>31.867599999999999</c:v>
                </c:pt>
                <c:pt idx="12540">
                  <c:v>32.106000000000002</c:v>
                </c:pt>
                <c:pt idx="12541">
                  <c:v>31.9283</c:v>
                </c:pt>
                <c:pt idx="12542">
                  <c:v>31.850100000000001</c:v>
                </c:pt>
                <c:pt idx="12543">
                  <c:v>31.571400000000001</c:v>
                </c:pt>
                <c:pt idx="12544">
                  <c:v>31.998899999999999</c:v>
                </c:pt>
                <c:pt idx="12545">
                  <c:v>32.146999999999998</c:v>
                </c:pt>
                <c:pt idx="12546">
                  <c:v>32.245100000000001</c:v>
                </c:pt>
                <c:pt idx="12547">
                  <c:v>32.368600000000001</c:v>
                </c:pt>
                <c:pt idx="12548">
                  <c:v>32.141399999999997</c:v>
                </c:pt>
                <c:pt idx="12549">
                  <c:v>31.828600000000002</c:v>
                </c:pt>
                <c:pt idx="12550">
                  <c:v>32.235399999999998</c:v>
                </c:pt>
                <c:pt idx="12551">
                  <c:v>32.316400000000002</c:v>
                </c:pt>
                <c:pt idx="12552">
                  <c:v>32.518500000000003</c:v>
                </c:pt>
                <c:pt idx="12553">
                  <c:v>32.555700000000002</c:v>
                </c:pt>
                <c:pt idx="12554">
                  <c:v>32.484099999999998</c:v>
                </c:pt>
                <c:pt idx="12555">
                  <c:v>32.396799999999999</c:v>
                </c:pt>
                <c:pt idx="12556">
                  <c:v>32.575200000000002</c:v>
                </c:pt>
                <c:pt idx="12557">
                  <c:v>32.576599999999999</c:v>
                </c:pt>
                <c:pt idx="12558">
                  <c:v>32.862499999999997</c:v>
                </c:pt>
                <c:pt idx="12559">
                  <c:v>32.7761</c:v>
                </c:pt>
                <c:pt idx="12560">
                  <c:v>32.818100000000001</c:v>
                </c:pt>
                <c:pt idx="12561">
                  <c:v>32.851900000000001</c:v>
                </c:pt>
                <c:pt idx="12562">
                  <c:v>32.337800000000001</c:v>
                </c:pt>
                <c:pt idx="12563">
                  <c:v>32.595300000000002</c:v>
                </c:pt>
                <c:pt idx="12564">
                  <c:v>32.6464</c:v>
                </c:pt>
                <c:pt idx="12565">
                  <c:v>32.238599999999998</c:v>
                </c:pt>
                <c:pt idx="12566">
                  <c:v>32.583100000000002</c:v>
                </c:pt>
                <c:pt idx="12567">
                  <c:v>32.623199999999997</c:v>
                </c:pt>
                <c:pt idx="12568">
                  <c:v>32.536499999999997</c:v>
                </c:pt>
                <c:pt idx="12569">
                  <c:v>32.473700000000001</c:v>
                </c:pt>
                <c:pt idx="12570">
                  <c:v>32.691899999999997</c:v>
                </c:pt>
                <c:pt idx="12571">
                  <c:v>32.772500000000001</c:v>
                </c:pt>
                <c:pt idx="12572">
                  <c:v>32.634</c:v>
                </c:pt>
                <c:pt idx="12573">
                  <c:v>32.984200000000001</c:v>
                </c:pt>
                <c:pt idx="12574">
                  <c:v>33.2545</c:v>
                </c:pt>
                <c:pt idx="12575">
                  <c:v>33.017099999999999</c:v>
                </c:pt>
                <c:pt idx="12576">
                  <c:v>33.020699999999998</c:v>
                </c:pt>
                <c:pt idx="12577">
                  <c:v>32.855400000000003</c:v>
                </c:pt>
                <c:pt idx="12578">
                  <c:v>32.9741</c:v>
                </c:pt>
                <c:pt idx="12579">
                  <c:v>33.183900000000001</c:v>
                </c:pt>
                <c:pt idx="12580">
                  <c:v>32.972499999999997</c:v>
                </c:pt>
                <c:pt idx="12581">
                  <c:v>33.260899999999999</c:v>
                </c:pt>
                <c:pt idx="12582">
                  <c:v>33.345999999999997</c:v>
                </c:pt>
                <c:pt idx="12583">
                  <c:v>33.503500000000003</c:v>
                </c:pt>
                <c:pt idx="12584">
                  <c:v>33.5871</c:v>
                </c:pt>
                <c:pt idx="12585">
                  <c:v>33.459899999999998</c:v>
                </c:pt>
                <c:pt idx="12586">
                  <c:v>33.149500000000003</c:v>
                </c:pt>
                <c:pt idx="12587">
                  <c:v>32.932699999999997</c:v>
                </c:pt>
                <c:pt idx="12588">
                  <c:v>33.231499999999997</c:v>
                </c:pt>
                <c:pt idx="12589">
                  <c:v>33.271700000000003</c:v>
                </c:pt>
                <c:pt idx="12590">
                  <c:v>33.268799999999999</c:v>
                </c:pt>
                <c:pt idx="12591">
                  <c:v>33.133099999999999</c:v>
                </c:pt>
                <c:pt idx="12592">
                  <c:v>33.164200000000001</c:v>
                </c:pt>
                <c:pt idx="12593">
                  <c:v>33.355899999999998</c:v>
                </c:pt>
                <c:pt idx="12594">
                  <c:v>33.171300000000002</c:v>
                </c:pt>
                <c:pt idx="12595">
                  <c:v>32.930599999999998</c:v>
                </c:pt>
                <c:pt idx="12596">
                  <c:v>32.805500000000002</c:v>
                </c:pt>
                <c:pt idx="12597">
                  <c:v>33.060099999999998</c:v>
                </c:pt>
                <c:pt idx="12598">
                  <c:v>33.155200000000001</c:v>
                </c:pt>
                <c:pt idx="12599">
                  <c:v>33.295299999999997</c:v>
                </c:pt>
                <c:pt idx="12600">
                  <c:v>33.301699999999997</c:v>
                </c:pt>
                <c:pt idx="12601">
                  <c:v>33.298200000000001</c:v>
                </c:pt>
                <c:pt idx="12602">
                  <c:v>33.426200000000001</c:v>
                </c:pt>
                <c:pt idx="12603">
                  <c:v>33.488999999999997</c:v>
                </c:pt>
                <c:pt idx="12604">
                  <c:v>33.427799999999998</c:v>
                </c:pt>
                <c:pt idx="12605">
                  <c:v>33.331299999999999</c:v>
                </c:pt>
                <c:pt idx="12606">
                  <c:v>33.2149</c:v>
                </c:pt>
                <c:pt idx="12607">
                  <c:v>33.109299999999998</c:v>
                </c:pt>
                <c:pt idx="12608">
                  <c:v>32.994999999999997</c:v>
                </c:pt>
                <c:pt idx="12609">
                  <c:v>32.902900000000002</c:v>
                </c:pt>
                <c:pt idx="12610">
                  <c:v>32.880099999999999</c:v>
                </c:pt>
                <c:pt idx="12611">
                  <c:v>32.727200000000003</c:v>
                </c:pt>
                <c:pt idx="12612">
                  <c:v>33.109900000000003</c:v>
                </c:pt>
                <c:pt idx="12613">
                  <c:v>33.1967</c:v>
                </c:pt>
                <c:pt idx="12614">
                  <c:v>33.192100000000003</c:v>
                </c:pt>
                <c:pt idx="12615">
                  <c:v>33.014099999999999</c:v>
                </c:pt>
                <c:pt idx="12616">
                  <c:v>33.040900000000001</c:v>
                </c:pt>
                <c:pt idx="12617">
                  <c:v>33.418500000000002</c:v>
                </c:pt>
                <c:pt idx="12618">
                  <c:v>33.6126</c:v>
                </c:pt>
                <c:pt idx="12619">
                  <c:v>33.589100000000002</c:v>
                </c:pt>
                <c:pt idx="12620">
                  <c:v>33.699100000000001</c:v>
                </c:pt>
                <c:pt idx="12621">
                  <c:v>33.563899999999997</c:v>
                </c:pt>
                <c:pt idx="12622">
                  <c:v>33.605499999999999</c:v>
                </c:pt>
                <c:pt idx="12623">
                  <c:v>33.389899999999997</c:v>
                </c:pt>
                <c:pt idx="12624">
                  <c:v>33.429299999999998</c:v>
                </c:pt>
                <c:pt idx="12625">
                  <c:v>33.001300000000001</c:v>
                </c:pt>
                <c:pt idx="12626">
                  <c:v>32.941400000000002</c:v>
                </c:pt>
                <c:pt idx="12627">
                  <c:v>32.8889</c:v>
                </c:pt>
                <c:pt idx="12628">
                  <c:v>32.607500000000002</c:v>
                </c:pt>
                <c:pt idx="12629">
                  <c:v>32.7941</c:v>
                </c:pt>
                <c:pt idx="12630">
                  <c:v>32.686100000000003</c:v>
                </c:pt>
                <c:pt idx="12631">
                  <c:v>32.629100000000001</c:v>
                </c:pt>
                <c:pt idx="12632">
                  <c:v>32.362299999999998</c:v>
                </c:pt>
                <c:pt idx="12633">
                  <c:v>32.277099999999997</c:v>
                </c:pt>
                <c:pt idx="12634">
                  <c:v>31.923300000000001</c:v>
                </c:pt>
                <c:pt idx="12635">
                  <c:v>32.093000000000004</c:v>
                </c:pt>
                <c:pt idx="12636">
                  <c:v>31.979600000000001</c:v>
                </c:pt>
                <c:pt idx="12637">
                  <c:v>32.090000000000003</c:v>
                </c:pt>
                <c:pt idx="12638">
                  <c:v>32.063699999999997</c:v>
                </c:pt>
                <c:pt idx="12639">
                  <c:v>32.055</c:v>
                </c:pt>
                <c:pt idx="12640">
                  <c:v>32.051499999999997</c:v>
                </c:pt>
                <c:pt idx="12641">
                  <c:v>32.155900000000003</c:v>
                </c:pt>
                <c:pt idx="12642">
                  <c:v>32.2866</c:v>
                </c:pt>
                <c:pt idx="12643">
                  <c:v>32.161200000000001</c:v>
                </c:pt>
                <c:pt idx="12644">
                  <c:v>32.337699999999998</c:v>
                </c:pt>
                <c:pt idx="12645">
                  <c:v>32.331499999999998</c:v>
                </c:pt>
                <c:pt idx="12646">
                  <c:v>32.289900000000003</c:v>
                </c:pt>
                <c:pt idx="12647">
                  <c:v>32.444699999999997</c:v>
                </c:pt>
                <c:pt idx="12648">
                  <c:v>32.494999999999997</c:v>
                </c:pt>
                <c:pt idx="12649">
                  <c:v>32.6723</c:v>
                </c:pt>
                <c:pt idx="12650">
                  <c:v>32.520600000000002</c:v>
                </c:pt>
                <c:pt idx="12651">
                  <c:v>32.3523</c:v>
                </c:pt>
                <c:pt idx="12652">
                  <c:v>32.396500000000003</c:v>
                </c:pt>
                <c:pt idx="12653">
                  <c:v>32.460900000000002</c:v>
                </c:pt>
                <c:pt idx="12654">
                  <c:v>32.518799999999999</c:v>
                </c:pt>
                <c:pt idx="12655">
                  <c:v>32.464399999999998</c:v>
                </c:pt>
                <c:pt idx="12656">
                  <c:v>32.559899999999999</c:v>
                </c:pt>
                <c:pt idx="12657">
                  <c:v>32.688800000000001</c:v>
                </c:pt>
                <c:pt idx="12658">
                  <c:v>32.6021</c:v>
                </c:pt>
                <c:pt idx="12659">
                  <c:v>32.776800000000001</c:v>
                </c:pt>
                <c:pt idx="12660">
                  <c:v>32.733800000000002</c:v>
                </c:pt>
                <c:pt idx="12661">
                  <c:v>32.93</c:v>
                </c:pt>
                <c:pt idx="12662">
                  <c:v>33.283700000000003</c:v>
                </c:pt>
                <c:pt idx="12663">
                  <c:v>33.3949</c:v>
                </c:pt>
                <c:pt idx="12664">
                  <c:v>33.3767</c:v>
                </c:pt>
                <c:pt idx="12665">
                  <c:v>33.344799999999999</c:v>
                </c:pt>
                <c:pt idx="12666">
                  <c:v>33.4664</c:v>
                </c:pt>
                <c:pt idx="12667">
                  <c:v>33.342100000000002</c:v>
                </c:pt>
                <c:pt idx="12668">
                  <c:v>33.406300000000002</c:v>
                </c:pt>
                <c:pt idx="12669">
                  <c:v>33.399500000000003</c:v>
                </c:pt>
                <c:pt idx="12670">
                  <c:v>33.220500000000001</c:v>
                </c:pt>
                <c:pt idx="12671">
                  <c:v>33.4726</c:v>
                </c:pt>
                <c:pt idx="12672">
                  <c:v>33.533900000000003</c:v>
                </c:pt>
                <c:pt idx="12673">
                  <c:v>33.3643</c:v>
                </c:pt>
                <c:pt idx="12674">
                  <c:v>33.343600000000002</c:v>
                </c:pt>
                <c:pt idx="12675">
                  <c:v>33.495699999999999</c:v>
                </c:pt>
                <c:pt idx="12676">
                  <c:v>33.762099999999997</c:v>
                </c:pt>
                <c:pt idx="12677">
                  <c:v>34.063699999999997</c:v>
                </c:pt>
                <c:pt idx="12678">
                  <c:v>34.1267</c:v>
                </c:pt>
                <c:pt idx="12679">
                  <c:v>34.299599999999998</c:v>
                </c:pt>
                <c:pt idx="12680">
                  <c:v>34.487099999999998</c:v>
                </c:pt>
                <c:pt idx="12681">
                  <c:v>34.380699999999997</c:v>
                </c:pt>
                <c:pt idx="12682">
                  <c:v>34.337499999999999</c:v>
                </c:pt>
                <c:pt idx="12683">
                  <c:v>34.666899999999998</c:v>
                </c:pt>
                <c:pt idx="12684">
                  <c:v>34.730899999999998</c:v>
                </c:pt>
                <c:pt idx="12685">
                  <c:v>34.750599999999999</c:v>
                </c:pt>
                <c:pt idx="12686">
                  <c:v>34.624600000000001</c:v>
                </c:pt>
                <c:pt idx="12687">
                  <c:v>34.0867</c:v>
                </c:pt>
                <c:pt idx="12688">
                  <c:v>34.112400000000001</c:v>
                </c:pt>
                <c:pt idx="12689">
                  <c:v>34.259900000000002</c:v>
                </c:pt>
                <c:pt idx="12690">
                  <c:v>34.142600000000002</c:v>
                </c:pt>
                <c:pt idx="12691">
                  <c:v>34.421900000000001</c:v>
                </c:pt>
                <c:pt idx="12692">
                  <c:v>34.444499999999998</c:v>
                </c:pt>
                <c:pt idx="12693">
                  <c:v>34.445700000000002</c:v>
                </c:pt>
                <c:pt idx="12694">
                  <c:v>34.536900000000003</c:v>
                </c:pt>
                <c:pt idx="12695">
                  <c:v>34.249699999999997</c:v>
                </c:pt>
                <c:pt idx="12696">
                  <c:v>34.319600000000001</c:v>
                </c:pt>
                <c:pt idx="12697">
                  <c:v>34.032200000000003</c:v>
                </c:pt>
                <c:pt idx="12698">
                  <c:v>34.015999999999998</c:v>
                </c:pt>
                <c:pt idx="12699">
                  <c:v>33.9621</c:v>
                </c:pt>
                <c:pt idx="12700">
                  <c:v>33.878300000000003</c:v>
                </c:pt>
                <c:pt idx="12701">
                  <c:v>33.911999999999999</c:v>
                </c:pt>
                <c:pt idx="12702">
                  <c:v>33.9298</c:v>
                </c:pt>
                <c:pt idx="12703">
                  <c:v>34.026000000000003</c:v>
                </c:pt>
                <c:pt idx="12704">
                  <c:v>33.874200000000002</c:v>
                </c:pt>
                <c:pt idx="12705">
                  <c:v>33.747</c:v>
                </c:pt>
                <c:pt idx="12706">
                  <c:v>33.980499999999999</c:v>
                </c:pt>
                <c:pt idx="12707">
                  <c:v>33.9895</c:v>
                </c:pt>
                <c:pt idx="12708">
                  <c:v>33.883099999999999</c:v>
                </c:pt>
                <c:pt idx="12709">
                  <c:v>33.7057</c:v>
                </c:pt>
                <c:pt idx="12710">
                  <c:v>33.671599999999998</c:v>
                </c:pt>
                <c:pt idx="12711">
                  <c:v>33.849800000000002</c:v>
                </c:pt>
                <c:pt idx="12712">
                  <c:v>33.723399999999998</c:v>
                </c:pt>
                <c:pt idx="12713">
                  <c:v>33.9148</c:v>
                </c:pt>
                <c:pt idx="12714">
                  <c:v>33.903100000000002</c:v>
                </c:pt>
                <c:pt idx="12715">
                  <c:v>33.770099999999999</c:v>
                </c:pt>
                <c:pt idx="12716">
                  <c:v>33.562199999999997</c:v>
                </c:pt>
                <c:pt idx="12717">
                  <c:v>33.5212</c:v>
                </c:pt>
                <c:pt idx="12718">
                  <c:v>33.362200000000001</c:v>
                </c:pt>
                <c:pt idx="12719">
                  <c:v>33.287500000000001</c:v>
                </c:pt>
                <c:pt idx="12720">
                  <c:v>33.303699999999999</c:v>
                </c:pt>
                <c:pt idx="12721">
                  <c:v>33.2819</c:v>
                </c:pt>
                <c:pt idx="12722">
                  <c:v>33.383099999999999</c:v>
                </c:pt>
                <c:pt idx="12723">
                  <c:v>33.215699999999998</c:v>
                </c:pt>
                <c:pt idx="12724">
                  <c:v>33.474200000000003</c:v>
                </c:pt>
                <c:pt idx="12725">
                  <c:v>33.587899999999998</c:v>
                </c:pt>
                <c:pt idx="12726">
                  <c:v>33.542200000000001</c:v>
                </c:pt>
                <c:pt idx="12727">
                  <c:v>33.733499999999999</c:v>
                </c:pt>
                <c:pt idx="12728">
                  <c:v>33.509</c:v>
                </c:pt>
                <c:pt idx="12729">
                  <c:v>33.400100000000002</c:v>
                </c:pt>
                <c:pt idx="12730">
                  <c:v>33.409999999999997</c:v>
                </c:pt>
                <c:pt idx="12731">
                  <c:v>33.5914</c:v>
                </c:pt>
                <c:pt idx="12732">
                  <c:v>33.415799999999997</c:v>
                </c:pt>
                <c:pt idx="12733">
                  <c:v>33.365499999999997</c:v>
                </c:pt>
                <c:pt idx="12734">
                  <c:v>33.433300000000003</c:v>
                </c:pt>
                <c:pt idx="12735">
                  <c:v>33.501300000000001</c:v>
                </c:pt>
                <c:pt idx="12736">
                  <c:v>33.7866</c:v>
                </c:pt>
                <c:pt idx="12737">
                  <c:v>33.872999999999998</c:v>
                </c:pt>
                <c:pt idx="12738">
                  <c:v>33.792700000000004</c:v>
                </c:pt>
                <c:pt idx="12739">
                  <c:v>33.5274</c:v>
                </c:pt>
                <c:pt idx="12740">
                  <c:v>33.412199999999999</c:v>
                </c:pt>
                <c:pt idx="12741">
                  <c:v>33.287199999999999</c:v>
                </c:pt>
                <c:pt idx="12742">
                  <c:v>33.403399999999998</c:v>
                </c:pt>
                <c:pt idx="12743">
                  <c:v>33.702500000000001</c:v>
                </c:pt>
                <c:pt idx="12744">
                  <c:v>33.6053</c:v>
                </c:pt>
                <c:pt idx="12745">
                  <c:v>33.724299999999999</c:v>
                </c:pt>
                <c:pt idx="12746">
                  <c:v>33.364100000000001</c:v>
                </c:pt>
                <c:pt idx="12747">
                  <c:v>33.308999999999997</c:v>
                </c:pt>
                <c:pt idx="12748">
                  <c:v>33.188699999999997</c:v>
                </c:pt>
                <c:pt idx="12749">
                  <c:v>33.001199999999997</c:v>
                </c:pt>
                <c:pt idx="12750">
                  <c:v>32.275199999999998</c:v>
                </c:pt>
                <c:pt idx="12751">
                  <c:v>32.406500000000001</c:v>
                </c:pt>
                <c:pt idx="12752">
                  <c:v>32.6053</c:v>
                </c:pt>
                <c:pt idx="12753">
                  <c:v>32.448999999999998</c:v>
                </c:pt>
                <c:pt idx="12754">
                  <c:v>32.335500000000003</c:v>
                </c:pt>
                <c:pt idx="12755">
                  <c:v>32.259099999999997</c:v>
                </c:pt>
                <c:pt idx="12756">
                  <c:v>32.341099999999997</c:v>
                </c:pt>
                <c:pt idx="12757">
                  <c:v>32.3917</c:v>
                </c:pt>
                <c:pt idx="12758">
                  <c:v>32.2742</c:v>
                </c:pt>
                <c:pt idx="12759">
                  <c:v>32.211399999999998</c:v>
                </c:pt>
                <c:pt idx="12760">
                  <c:v>32.405700000000003</c:v>
                </c:pt>
                <c:pt idx="12761">
                  <c:v>32.516599999999997</c:v>
                </c:pt>
                <c:pt idx="12762">
                  <c:v>32.445599999999999</c:v>
                </c:pt>
                <c:pt idx="12763">
                  <c:v>32.372500000000002</c:v>
                </c:pt>
                <c:pt idx="12764">
                  <c:v>32.231000000000002</c:v>
                </c:pt>
                <c:pt idx="12765">
                  <c:v>32.336100000000002</c:v>
                </c:pt>
                <c:pt idx="12766">
                  <c:v>32.270099999999999</c:v>
                </c:pt>
                <c:pt idx="12767">
                  <c:v>32.3322</c:v>
                </c:pt>
                <c:pt idx="12768">
                  <c:v>32.325299999999999</c:v>
                </c:pt>
                <c:pt idx="12769">
                  <c:v>32.389400000000002</c:v>
                </c:pt>
                <c:pt idx="12770">
                  <c:v>32.433599999999998</c:v>
                </c:pt>
                <c:pt idx="12771">
                  <c:v>32.575400000000002</c:v>
                </c:pt>
                <c:pt idx="12772">
                  <c:v>32.859200000000001</c:v>
                </c:pt>
                <c:pt idx="12773">
                  <c:v>32.904800000000002</c:v>
                </c:pt>
                <c:pt idx="12774">
                  <c:v>32.993600000000001</c:v>
                </c:pt>
                <c:pt idx="12775">
                  <c:v>32.933199999999999</c:v>
                </c:pt>
                <c:pt idx="12776">
                  <c:v>32.996099999999998</c:v>
                </c:pt>
                <c:pt idx="12777">
                  <c:v>33.137500000000003</c:v>
                </c:pt>
                <c:pt idx="12778">
                  <c:v>33.110500000000002</c:v>
                </c:pt>
                <c:pt idx="12779">
                  <c:v>32.8947</c:v>
                </c:pt>
                <c:pt idx="12780">
                  <c:v>32.820399999999999</c:v>
                </c:pt>
                <c:pt idx="12781">
                  <c:v>32.863500000000002</c:v>
                </c:pt>
                <c:pt idx="12782">
                  <c:v>32.771799999999999</c:v>
                </c:pt>
                <c:pt idx="12783">
                  <c:v>32.911900000000003</c:v>
                </c:pt>
                <c:pt idx="12784">
                  <c:v>32.921100000000003</c:v>
                </c:pt>
                <c:pt idx="12785">
                  <c:v>33.140599999999999</c:v>
                </c:pt>
                <c:pt idx="12786">
                  <c:v>32.938499999999998</c:v>
                </c:pt>
                <c:pt idx="12787">
                  <c:v>32.922400000000003</c:v>
                </c:pt>
                <c:pt idx="12788">
                  <c:v>32.9833</c:v>
                </c:pt>
                <c:pt idx="12789">
                  <c:v>33.022500000000001</c:v>
                </c:pt>
                <c:pt idx="12790">
                  <c:v>33.042200000000001</c:v>
                </c:pt>
                <c:pt idx="12791">
                  <c:v>32.970799999999997</c:v>
                </c:pt>
                <c:pt idx="12792">
                  <c:v>32.872</c:v>
                </c:pt>
                <c:pt idx="12793">
                  <c:v>33.095700000000001</c:v>
                </c:pt>
                <c:pt idx="12794">
                  <c:v>33.149299999999997</c:v>
                </c:pt>
                <c:pt idx="12795">
                  <c:v>33.028700000000001</c:v>
                </c:pt>
                <c:pt idx="12796">
                  <c:v>33.059199999999997</c:v>
                </c:pt>
                <c:pt idx="12797">
                  <c:v>32.911000000000001</c:v>
                </c:pt>
                <c:pt idx="12798">
                  <c:v>32.911099999999998</c:v>
                </c:pt>
                <c:pt idx="12799">
                  <c:v>32.881100000000004</c:v>
                </c:pt>
                <c:pt idx="12800">
                  <c:v>32.818199999999997</c:v>
                </c:pt>
                <c:pt idx="12801">
                  <c:v>32.678100000000001</c:v>
                </c:pt>
                <c:pt idx="12802">
                  <c:v>32.586100000000002</c:v>
                </c:pt>
                <c:pt idx="12803">
                  <c:v>32.542999999999999</c:v>
                </c:pt>
                <c:pt idx="12804">
                  <c:v>32.575600000000001</c:v>
                </c:pt>
                <c:pt idx="12805">
                  <c:v>32.582099999999997</c:v>
                </c:pt>
                <c:pt idx="12806">
                  <c:v>32.899799999999999</c:v>
                </c:pt>
                <c:pt idx="12807">
                  <c:v>32.912700000000001</c:v>
                </c:pt>
                <c:pt idx="12808">
                  <c:v>32.929699999999997</c:v>
                </c:pt>
                <c:pt idx="12809">
                  <c:v>33.185299999999998</c:v>
                </c:pt>
                <c:pt idx="12810">
                  <c:v>33.069200000000002</c:v>
                </c:pt>
                <c:pt idx="12811">
                  <c:v>32.781199999999998</c:v>
                </c:pt>
                <c:pt idx="12812">
                  <c:v>31.563099999999999</c:v>
                </c:pt>
                <c:pt idx="12813">
                  <c:v>31.738099999999999</c:v>
                </c:pt>
                <c:pt idx="12814">
                  <c:v>31.731999999999999</c:v>
                </c:pt>
                <c:pt idx="12815">
                  <c:v>31.881699999999999</c:v>
                </c:pt>
                <c:pt idx="12816">
                  <c:v>32.070900000000002</c:v>
                </c:pt>
                <c:pt idx="12817">
                  <c:v>31.976900000000001</c:v>
                </c:pt>
                <c:pt idx="12818">
                  <c:v>31.9175</c:v>
                </c:pt>
                <c:pt idx="12819">
                  <c:v>32.183700000000002</c:v>
                </c:pt>
                <c:pt idx="12820">
                  <c:v>32.476700000000001</c:v>
                </c:pt>
                <c:pt idx="12821">
                  <c:v>32.762599999999999</c:v>
                </c:pt>
                <c:pt idx="12822">
                  <c:v>32.654299999999999</c:v>
                </c:pt>
                <c:pt idx="12823">
                  <c:v>32.549500000000002</c:v>
                </c:pt>
                <c:pt idx="12824">
                  <c:v>32.5428</c:v>
                </c:pt>
                <c:pt idx="12825">
                  <c:v>32.427399999999999</c:v>
                </c:pt>
                <c:pt idx="12826">
                  <c:v>32.460099999999997</c:v>
                </c:pt>
                <c:pt idx="12827">
                  <c:v>32.1999</c:v>
                </c:pt>
                <c:pt idx="12828">
                  <c:v>32.259</c:v>
                </c:pt>
                <c:pt idx="12829">
                  <c:v>31.993099999999998</c:v>
                </c:pt>
                <c:pt idx="12830">
                  <c:v>32.378500000000003</c:v>
                </c:pt>
                <c:pt idx="12831">
                  <c:v>32.659599999999998</c:v>
                </c:pt>
                <c:pt idx="12832">
                  <c:v>32.699100000000001</c:v>
                </c:pt>
                <c:pt idx="12833">
                  <c:v>32.753999999999998</c:v>
                </c:pt>
                <c:pt idx="12834">
                  <c:v>33.045200000000001</c:v>
                </c:pt>
                <c:pt idx="12835">
                  <c:v>32.911799999999999</c:v>
                </c:pt>
                <c:pt idx="12836">
                  <c:v>32.789900000000003</c:v>
                </c:pt>
                <c:pt idx="12837">
                  <c:v>32.913499999999999</c:v>
                </c:pt>
                <c:pt idx="12838">
                  <c:v>32.715299999999999</c:v>
                </c:pt>
                <c:pt idx="12839">
                  <c:v>32.716799999999999</c:v>
                </c:pt>
                <c:pt idx="12840">
                  <c:v>32.822400000000002</c:v>
                </c:pt>
                <c:pt idx="12841">
                  <c:v>32.8155</c:v>
                </c:pt>
                <c:pt idx="12842">
                  <c:v>32.665900000000001</c:v>
                </c:pt>
                <c:pt idx="12843">
                  <c:v>32.413800000000002</c:v>
                </c:pt>
                <c:pt idx="12844">
                  <c:v>32.060200000000002</c:v>
                </c:pt>
                <c:pt idx="12845">
                  <c:v>32.211199999999998</c:v>
                </c:pt>
                <c:pt idx="12846">
                  <c:v>32.246499999999997</c:v>
                </c:pt>
                <c:pt idx="12847">
                  <c:v>32.378399999999999</c:v>
                </c:pt>
                <c:pt idx="12848">
                  <c:v>32.375300000000003</c:v>
                </c:pt>
                <c:pt idx="12849">
                  <c:v>32.3429</c:v>
                </c:pt>
                <c:pt idx="12850">
                  <c:v>32.396599999999999</c:v>
                </c:pt>
                <c:pt idx="12851">
                  <c:v>32.1753</c:v>
                </c:pt>
                <c:pt idx="12852">
                  <c:v>32.167000000000002</c:v>
                </c:pt>
                <c:pt idx="12853">
                  <c:v>32.214100000000002</c:v>
                </c:pt>
                <c:pt idx="12854">
                  <c:v>32.277799999999999</c:v>
                </c:pt>
                <c:pt idx="12855">
                  <c:v>32.036999999999999</c:v>
                </c:pt>
                <c:pt idx="12856">
                  <c:v>32.005899999999997</c:v>
                </c:pt>
                <c:pt idx="12857">
                  <c:v>32.0261</c:v>
                </c:pt>
                <c:pt idx="12858">
                  <c:v>31.719100000000001</c:v>
                </c:pt>
                <c:pt idx="12859">
                  <c:v>31.624600000000001</c:v>
                </c:pt>
                <c:pt idx="12860">
                  <c:v>31.6069</c:v>
                </c:pt>
                <c:pt idx="12861">
                  <c:v>31.9239</c:v>
                </c:pt>
                <c:pt idx="12862">
                  <c:v>31.751300000000001</c:v>
                </c:pt>
                <c:pt idx="12863">
                  <c:v>31.7485</c:v>
                </c:pt>
                <c:pt idx="12864">
                  <c:v>31.744499999999999</c:v>
                </c:pt>
                <c:pt idx="12865">
                  <c:v>31.560500000000001</c:v>
                </c:pt>
                <c:pt idx="12866">
                  <c:v>31.484400000000001</c:v>
                </c:pt>
                <c:pt idx="12867">
                  <c:v>31.489699999999999</c:v>
                </c:pt>
                <c:pt idx="12868">
                  <c:v>31.504999999999999</c:v>
                </c:pt>
                <c:pt idx="12869">
                  <c:v>31.823599999999999</c:v>
                </c:pt>
                <c:pt idx="12870">
                  <c:v>32.054200000000002</c:v>
                </c:pt>
                <c:pt idx="12871">
                  <c:v>32.054099999999998</c:v>
                </c:pt>
                <c:pt idx="12872">
                  <c:v>32.2806</c:v>
                </c:pt>
                <c:pt idx="12873">
                  <c:v>32.468899999999998</c:v>
                </c:pt>
                <c:pt idx="12874">
                  <c:v>32.446899999999999</c:v>
                </c:pt>
                <c:pt idx="12875">
                  <c:v>31.308900000000001</c:v>
                </c:pt>
                <c:pt idx="12876">
                  <c:v>31.595500000000001</c:v>
                </c:pt>
                <c:pt idx="12877">
                  <c:v>31.6416</c:v>
                </c:pt>
                <c:pt idx="12878">
                  <c:v>31.4573</c:v>
                </c:pt>
                <c:pt idx="12879">
                  <c:v>31.451000000000001</c:v>
                </c:pt>
                <c:pt idx="12880">
                  <c:v>31.245799999999999</c:v>
                </c:pt>
                <c:pt idx="12881">
                  <c:v>31.358499999999999</c:v>
                </c:pt>
                <c:pt idx="12882">
                  <c:v>31.724900000000002</c:v>
                </c:pt>
                <c:pt idx="12883">
                  <c:v>31.3201</c:v>
                </c:pt>
                <c:pt idx="12884">
                  <c:v>31.393799999999999</c:v>
                </c:pt>
                <c:pt idx="12885">
                  <c:v>31.655000000000001</c:v>
                </c:pt>
                <c:pt idx="12886">
                  <c:v>31.849299999999999</c:v>
                </c:pt>
                <c:pt idx="12887">
                  <c:v>32.020200000000003</c:v>
                </c:pt>
                <c:pt idx="12888">
                  <c:v>31.759</c:v>
                </c:pt>
                <c:pt idx="12889">
                  <c:v>31.616399999999999</c:v>
                </c:pt>
                <c:pt idx="12890">
                  <c:v>31.753399999999999</c:v>
                </c:pt>
                <c:pt idx="12891">
                  <c:v>31.9</c:v>
                </c:pt>
                <c:pt idx="12892">
                  <c:v>32.0182</c:v>
                </c:pt>
                <c:pt idx="12893">
                  <c:v>31.883299999999998</c:v>
                </c:pt>
                <c:pt idx="12894">
                  <c:v>31.738499999999998</c:v>
                </c:pt>
                <c:pt idx="12895">
                  <c:v>31.6952</c:v>
                </c:pt>
                <c:pt idx="12896">
                  <c:v>31.7271</c:v>
                </c:pt>
                <c:pt idx="12897">
                  <c:v>31.644500000000001</c:v>
                </c:pt>
                <c:pt idx="12898">
                  <c:v>31.513999999999999</c:v>
                </c:pt>
                <c:pt idx="12899">
                  <c:v>31.6496</c:v>
                </c:pt>
                <c:pt idx="12900">
                  <c:v>31.6601</c:v>
                </c:pt>
                <c:pt idx="12901">
                  <c:v>31.817</c:v>
                </c:pt>
                <c:pt idx="12902">
                  <c:v>31.791499999999999</c:v>
                </c:pt>
                <c:pt idx="12903">
                  <c:v>31.8538</c:v>
                </c:pt>
                <c:pt idx="12904">
                  <c:v>31.8308</c:v>
                </c:pt>
                <c:pt idx="12905">
                  <c:v>31.713000000000001</c:v>
                </c:pt>
                <c:pt idx="12906">
                  <c:v>31.903600000000001</c:v>
                </c:pt>
                <c:pt idx="12907">
                  <c:v>31.495899999999999</c:v>
                </c:pt>
                <c:pt idx="12908">
                  <c:v>31.524699999999999</c:v>
                </c:pt>
                <c:pt idx="12909">
                  <c:v>31.5365</c:v>
                </c:pt>
                <c:pt idx="12910">
                  <c:v>31.325500000000002</c:v>
                </c:pt>
                <c:pt idx="12911">
                  <c:v>31.282299999999999</c:v>
                </c:pt>
                <c:pt idx="12912">
                  <c:v>31.247399999999999</c:v>
                </c:pt>
                <c:pt idx="12913">
                  <c:v>31.158799999999999</c:v>
                </c:pt>
                <c:pt idx="12914">
                  <c:v>30.9222</c:v>
                </c:pt>
                <c:pt idx="12915">
                  <c:v>30.6433</c:v>
                </c:pt>
                <c:pt idx="12916">
                  <c:v>30.703800000000001</c:v>
                </c:pt>
                <c:pt idx="12917">
                  <c:v>30.7194</c:v>
                </c:pt>
                <c:pt idx="12918">
                  <c:v>30.6934</c:v>
                </c:pt>
                <c:pt idx="12919">
                  <c:v>30.6797</c:v>
                </c:pt>
                <c:pt idx="12920">
                  <c:v>30.932600000000001</c:v>
                </c:pt>
                <c:pt idx="12921">
                  <c:v>31.072500000000002</c:v>
                </c:pt>
                <c:pt idx="12922">
                  <c:v>30.936199999999999</c:v>
                </c:pt>
                <c:pt idx="12923">
                  <c:v>30.932099999999998</c:v>
                </c:pt>
                <c:pt idx="12924">
                  <c:v>31.049199999999999</c:v>
                </c:pt>
                <c:pt idx="12925">
                  <c:v>31.057300000000001</c:v>
                </c:pt>
                <c:pt idx="12926">
                  <c:v>30.860199999999999</c:v>
                </c:pt>
                <c:pt idx="12927">
                  <c:v>30.7744</c:v>
                </c:pt>
                <c:pt idx="12928">
                  <c:v>30.828800000000001</c:v>
                </c:pt>
                <c:pt idx="12929">
                  <c:v>30.936900000000001</c:v>
                </c:pt>
                <c:pt idx="12930">
                  <c:v>31.092300000000002</c:v>
                </c:pt>
                <c:pt idx="12931">
                  <c:v>31.101299999999998</c:v>
                </c:pt>
                <c:pt idx="12932">
                  <c:v>30.820699999999999</c:v>
                </c:pt>
                <c:pt idx="12933">
                  <c:v>30.921099999999999</c:v>
                </c:pt>
                <c:pt idx="12934">
                  <c:v>30.561399999999999</c:v>
                </c:pt>
                <c:pt idx="12935">
                  <c:v>30.541399999999999</c:v>
                </c:pt>
                <c:pt idx="12936">
                  <c:v>30.365100000000002</c:v>
                </c:pt>
                <c:pt idx="12937">
                  <c:v>29.210699999999999</c:v>
                </c:pt>
                <c:pt idx="12938">
                  <c:v>29.020499999999998</c:v>
                </c:pt>
                <c:pt idx="12939">
                  <c:v>28.861799999999999</c:v>
                </c:pt>
                <c:pt idx="12940">
                  <c:v>29.026900000000001</c:v>
                </c:pt>
                <c:pt idx="12941">
                  <c:v>29.009899999999998</c:v>
                </c:pt>
                <c:pt idx="12942">
                  <c:v>29.235800000000001</c:v>
                </c:pt>
                <c:pt idx="12943">
                  <c:v>29.1752</c:v>
                </c:pt>
                <c:pt idx="12944">
                  <c:v>29.119900000000001</c:v>
                </c:pt>
                <c:pt idx="12945">
                  <c:v>29.168199999999999</c:v>
                </c:pt>
                <c:pt idx="12946">
                  <c:v>29.277000000000001</c:v>
                </c:pt>
                <c:pt idx="12947">
                  <c:v>29.1555</c:v>
                </c:pt>
                <c:pt idx="12948">
                  <c:v>29.085699999999999</c:v>
                </c:pt>
                <c:pt idx="12949">
                  <c:v>29.130099999999999</c:v>
                </c:pt>
                <c:pt idx="12950">
                  <c:v>29.160499999999999</c:v>
                </c:pt>
                <c:pt idx="12951">
                  <c:v>29.319400000000002</c:v>
                </c:pt>
                <c:pt idx="12952">
                  <c:v>29.334599999999998</c:v>
                </c:pt>
                <c:pt idx="12953">
                  <c:v>29.4117</c:v>
                </c:pt>
                <c:pt idx="12954">
                  <c:v>29.164000000000001</c:v>
                </c:pt>
                <c:pt idx="12955">
                  <c:v>28.916899999999998</c:v>
                </c:pt>
                <c:pt idx="12956">
                  <c:v>28.9635</c:v>
                </c:pt>
                <c:pt idx="12957">
                  <c:v>29.127800000000001</c:v>
                </c:pt>
                <c:pt idx="12958">
                  <c:v>29.061699999999998</c:v>
                </c:pt>
                <c:pt idx="12959">
                  <c:v>29.427499999999998</c:v>
                </c:pt>
                <c:pt idx="12960">
                  <c:v>29.706900000000001</c:v>
                </c:pt>
                <c:pt idx="12961">
                  <c:v>29.687999999999999</c:v>
                </c:pt>
                <c:pt idx="12962">
                  <c:v>29.596299999999999</c:v>
                </c:pt>
                <c:pt idx="12963">
                  <c:v>29.654299999999999</c:v>
                </c:pt>
                <c:pt idx="12964">
                  <c:v>29.792200000000001</c:v>
                </c:pt>
                <c:pt idx="12965">
                  <c:v>29.840299999999999</c:v>
                </c:pt>
                <c:pt idx="12966">
                  <c:v>29.759499999999999</c:v>
                </c:pt>
                <c:pt idx="12967">
                  <c:v>29.826499999999999</c:v>
                </c:pt>
                <c:pt idx="12968">
                  <c:v>29.78</c:v>
                </c:pt>
                <c:pt idx="12969">
                  <c:v>29.915299999999998</c:v>
                </c:pt>
                <c:pt idx="12970">
                  <c:v>29.7667</c:v>
                </c:pt>
                <c:pt idx="12971">
                  <c:v>29.903199999999998</c:v>
                </c:pt>
                <c:pt idx="12972">
                  <c:v>29.681899999999999</c:v>
                </c:pt>
                <c:pt idx="12973">
                  <c:v>29.85</c:v>
                </c:pt>
                <c:pt idx="12974">
                  <c:v>29.7896</c:v>
                </c:pt>
                <c:pt idx="12975">
                  <c:v>29.6435</c:v>
                </c:pt>
                <c:pt idx="12976">
                  <c:v>29.818200000000001</c:v>
                </c:pt>
                <c:pt idx="12977">
                  <c:v>29.750499999999999</c:v>
                </c:pt>
                <c:pt idx="12978">
                  <c:v>29.642099999999999</c:v>
                </c:pt>
                <c:pt idx="12979">
                  <c:v>29.629300000000001</c:v>
                </c:pt>
                <c:pt idx="12980">
                  <c:v>29.604700000000001</c:v>
                </c:pt>
                <c:pt idx="12981">
                  <c:v>29.8613</c:v>
                </c:pt>
                <c:pt idx="12982">
                  <c:v>29.735499999999998</c:v>
                </c:pt>
                <c:pt idx="12983">
                  <c:v>29.638999999999999</c:v>
                </c:pt>
                <c:pt idx="12984">
                  <c:v>29.648900000000001</c:v>
                </c:pt>
                <c:pt idx="12985">
                  <c:v>29.721</c:v>
                </c:pt>
                <c:pt idx="12986">
                  <c:v>29.793299999999999</c:v>
                </c:pt>
                <c:pt idx="12987">
                  <c:v>29.739699999999999</c:v>
                </c:pt>
                <c:pt idx="12988">
                  <c:v>29.631399999999999</c:v>
                </c:pt>
                <c:pt idx="12989">
                  <c:v>29.438300000000002</c:v>
                </c:pt>
                <c:pt idx="12990">
                  <c:v>29.124199999999998</c:v>
                </c:pt>
                <c:pt idx="12991">
                  <c:v>29.191500000000001</c:v>
                </c:pt>
                <c:pt idx="12992">
                  <c:v>29.3752</c:v>
                </c:pt>
                <c:pt idx="12993">
                  <c:v>29.375900000000001</c:v>
                </c:pt>
                <c:pt idx="12994">
                  <c:v>29.163900000000002</c:v>
                </c:pt>
                <c:pt idx="12995">
                  <c:v>29.322199999999999</c:v>
                </c:pt>
                <c:pt idx="12996">
                  <c:v>29.1571</c:v>
                </c:pt>
                <c:pt idx="12997">
                  <c:v>29.320699999999999</c:v>
                </c:pt>
                <c:pt idx="12998">
                  <c:v>29.4129</c:v>
                </c:pt>
                <c:pt idx="12999">
                  <c:v>29.527699999999999</c:v>
                </c:pt>
                <c:pt idx="13000">
                  <c:v>28.359500000000001</c:v>
                </c:pt>
                <c:pt idx="13001">
                  <c:v>28.267700000000001</c:v>
                </c:pt>
                <c:pt idx="13002">
                  <c:v>28.180099999999999</c:v>
                </c:pt>
                <c:pt idx="13003">
                  <c:v>28.038900000000002</c:v>
                </c:pt>
                <c:pt idx="13004">
                  <c:v>28.144400000000001</c:v>
                </c:pt>
                <c:pt idx="13005">
                  <c:v>28.282900000000001</c:v>
                </c:pt>
                <c:pt idx="13006">
                  <c:v>28.0642</c:v>
                </c:pt>
                <c:pt idx="13007">
                  <c:v>27.9709</c:v>
                </c:pt>
                <c:pt idx="13008">
                  <c:v>27.954000000000001</c:v>
                </c:pt>
                <c:pt idx="13009">
                  <c:v>27.740600000000001</c:v>
                </c:pt>
                <c:pt idx="13010">
                  <c:v>27.834800000000001</c:v>
                </c:pt>
                <c:pt idx="13011">
                  <c:v>27.994599999999998</c:v>
                </c:pt>
                <c:pt idx="13012">
                  <c:v>28.004100000000001</c:v>
                </c:pt>
                <c:pt idx="13013">
                  <c:v>27.945499999999999</c:v>
                </c:pt>
                <c:pt idx="13014">
                  <c:v>27.939</c:v>
                </c:pt>
                <c:pt idx="13015">
                  <c:v>27.7181</c:v>
                </c:pt>
                <c:pt idx="13016">
                  <c:v>27.8767</c:v>
                </c:pt>
                <c:pt idx="13017">
                  <c:v>27.804300000000001</c:v>
                </c:pt>
                <c:pt idx="13018">
                  <c:v>27.815000000000001</c:v>
                </c:pt>
                <c:pt idx="13019">
                  <c:v>27.792400000000001</c:v>
                </c:pt>
                <c:pt idx="13020">
                  <c:v>27.5364</c:v>
                </c:pt>
                <c:pt idx="13021">
                  <c:v>27.3126</c:v>
                </c:pt>
                <c:pt idx="13022">
                  <c:v>27.230499999999999</c:v>
                </c:pt>
                <c:pt idx="13023">
                  <c:v>27.1524</c:v>
                </c:pt>
                <c:pt idx="13024">
                  <c:v>27.17</c:v>
                </c:pt>
                <c:pt idx="13025">
                  <c:v>27.192299999999999</c:v>
                </c:pt>
                <c:pt idx="13026">
                  <c:v>27.4467</c:v>
                </c:pt>
                <c:pt idx="13027">
                  <c:v>27.427800000000001</c:v>
                </c:pt>
                <c:pt idx="13028">
                  <c:v>27.337700000000002</c:v>
                </c:pt>
                <c:pt idx="13029">
                  <c:v>27.447099999999999</c:v>
                </c:pt>
                <c:pt idx="13030">
                  <c:v>27.727499999999999</c:v>
                </c:pt>
                <c:pt idx="13031">
                  <c:v>27.656400000000001</c:v>
                </c:pt>
                <c:pt idx="13032">
                  <c:v>27.799299999999999</c:v>
                </c:pt>
                <c:pt idx="13033">
                  <c:v>27.921299999999999</c:v>
                </c:pt>
                <c:pt idx="13034">
                  <c:v>27.9221</c:v>
                </c:pt>
                <c:pt idx="13035">
                  <c:v>27.691500000000001</c:v>
                </c:pt>
                <c:pt idx="13036">
                  <c:v>27.6372</c:v>
                </c:pt>
                <c:pt idx="13037">
                  <c:v>27.597899999999999</c:v>
                </c:pt>
                <c:pt idx="13038">
                  <c:v>27.396100000000001</c:v>
                </c:pt>
                <c:pt idx="13039">
                  <c:v>27.391200000000001</c:v>
                </c:pt>
                <c:pt idx="13040">
                  <c:v>27.596900000000002</c:v>
                </c:pt>
                <c:pt idx="13041">
                  <c:v>27.5504</c:v>
                </c:pt>
                <c:pt idx="13042">
                  <c:v>27.318000000000001</c:v>
                </c:pt>
                <c:pt idx="13043">
                  <c:v>27.3857</c:v>
                </c:pt>
                <c:pt idx="13044">
                  <c:v>27.433</c:v>
                </c:pt>
                <c:pt idx="13045">
                  <c:v>27.677099999999999</c:v>
                </c:pt>
                <c:pt idx="13046">
                  <c:v>27.738399999999999</c:v>
                </c:pt>
                <c:pt idx="13047">
                  <c:v>27.486799999999999</c:v>
                </c:pt>
                <c:pt idx="13048">
                  <c:v>27.385200000000001</c:v>
                </c:pt>
                <c:pt idx="13049">
                  <c:v>27.367899999999999</c:v>
                </c:pt>
                <c:pt idx="13050">
                  <c:v>27.397600000000001</c:v>
                </c:pt>
                <c:pt idx="13051">
                  <c:v>27.203499999999998</c:v>
                </c:pt>
                <c:pt idx="13052">
                  <c:v>27.287199999999999</c:v>
                </c:pt>
                <c:pt idx="13053">
                  <c:v>27.2441</c:v>
                </c:pt>
                <c:pt idx="13054">
                  <c:v>27.0976</c:v>
                </c:pt>
                <c:pt idx="13055">
                  <c:v>26.852499999999999</c:v>
                </c:pt>
                <c:pt idx="13056">
                  <c:v>26.607500000000002</c:v>
                </c:pt>
                <c:pt idx="13057">
                  <c:v>26.386600000000001</c:v>
                </c:pt>
                <c:pt idx="13058">
                  <c:v>26.222899999999999</c:v>
                </c:pt>
                <c:pt idx="13059">
                  <c:v>26.231999999999999</c:v>
                </c:pt>
                <c:pt idx="13060">
                  <c:v>26.3263</c:v>
                </c:pt>
                <c:pt idx="13061">
                  <c:v>26.273</c:v>
                </c:pt>
                <c:pt idx="13062">
                  <c:v>24.514500000000002</c:v>
                </c:pt>
                <c:pt idx="13063">
                  <c:v>24.3139</c:v>
                </c:pt>
                <c:pt idx="13064">
                  <c:v>24.1251</c:v>
                </c:pt>
                <c:pt idx="13065">
                  <c:v>24.210100000000001</c:v>
                </c:pt>
                <c:pt idx="13066">
                  <c:v>24.108000000000001</c:v>
                </c:pt>
                <c:pt idx="13067">
                  <c:v>24.282399999999999</c:v>
                </c:pt>
                <c:pt idx="13068">
                  <c:v>24.328900000000001</c:v>
                </c:pt>
                <c:pt idx="13069">
                  <c:v>24.2258</c:v>
                </c:pt>
                <c:pt idx="13070">
                  <c:v>23.914100000000001</c:v>
                </c:pt>
                <c:pt idx="13071">
                  <c:v>23.860099999999999</c:v>
                </c:pt>
                <c:pt idx="13072">
                  <c:v>23.7818</c:v>
                </c:pt>
                <c:pt idx="13073">
                  <c:v>23.840499999999999</c:v>
                </c:pt>
                <c:pt idx="13074">
                  <c:v>23.819299999999998</c:v>
                </c:pt>
                <c:pt idx="13075">
                  <c:v>23.9724</c:v>
                </c:pt>
                <c:pt idx="13076">
                  <c:v>23.788</c:v>
                </c:pt>
                <c:pt idx="13077">
                  <c:v>23.585899999999999</c:v>
                </c:pt>
                <c:pt idx="13078">
                  <c:v>23.365600000000001</c:v>
                </c:pt>
                <c:pt idx="13079">
                  <c:v>23.183499999999999</c:v>
                </c:pt>
                <c:pt idx="13080">
                  <c:v>23.041599999999999</c:v>
                </c:pt>
                <c:pt idx="13081">
                  <c:v>23.197800000000001</c:v>
                </c:pt>
                <c:pt idx="13082">
                  <c:v>23.088699999999999</c:v>
                </c:pt>
                <c:pt idx="13083">
                  <c:v>23.095600000000001</c:v>
                </c:pt>
                <c:pt idx="13084">
                  <c:v>23.202300000000001</c:v>
                </c:pt>
                <c:pt idx="13085">
                  <c:v>23.065100000000001</c:v>
                </c:pt>
                <c:pt idx="13086">
                  <c:v>23.342300000000002</c:v>
                </c:pt>
                <c:pt idx="13087">
                  <c:v>23.165199999999999</c:v>
                </c:pt>
                <c:pt idx="13088">
                  <c:v>23.206800000000001</c:v>
                </c:pt>
                <c:pt idx="13089">
                  <c:v>23.268999999999998</c:v>
                </c:pt>
                <c:pt idx="13090">
                  <c:v>23.373000000000001</c:v>
                </c:pt>
                <c:pt idx="13091">
                  <c:v>23.5167</c:v>
                </c:pt>
                <c:pt idx="13092">
                  <c:v>23.495200000000001</c:v>
                </c:pt>
                <c:pt idx="13093">
                  <c:v>23.301600000000001</c:v>
                </c:pt>
                <c:pt idx="13094">
                  <c:v>22.954799999999999</c:v>
                </c:pt>
                <c:pt idx="13095">
                  <c:v>22.953499999999998</c:v>
                </c:pt>
                <c:pt idx="13096">
                  <c:v>22.842500000000001</c:v>
                </c:pt>
                <c:pt idx="13097">
                  <c:v>22.837199999999999</c:v>
                </c:pt>
                <c:pt idx="13098">
                  <c:v>22.578299999999999</c:v>
                </c:pt>
                <c:pt idx="13099">
                  <c:v>22.690300000000001</c:v>
                </c:pt>
                <c:pt idx="13100">
                  <c:v>22.5182</c:v>
                </c:pt>
                <c:pt idx="13101">
                  <c:v>22.5458</c:v>
                </c:pt>
                <c:pt idx="13102">
                  <c:v>22.647300000000001</c:v>
                </c:pt>
                <c:pt idx="13103">
                  <c:v>22.604399999999998</c:v>
                </c:pt>
                <c:pt idx="13104">
                  <c:v>22.5883</c:v>
                </c:pt>
                <c:pt idx="13105">
                  <c:v>22.3277</c:v>
                </c:pt>
                <c:pt idx="13106">
                  <c:v>22.3416</c:v>
                </c:pt>
                <c:pt idx="13107">
                  <c:v>22.366399999999999</c:v>
                </c:pt>
                <c:pt idx="13108">
                  <c:v>22.666899999999998</c:v>
                </c:pt>
                <c:pt idx="13109">
                  <c:v>22.583500000000001</c:v>
                </c:pt>
                <c:pt idx="13110">
                  <c:v>22.748899999999999</c:v>
                </c:pt>
                <c:pt idx="13111">
                  <c:v>22.973099999999999</c:v>
                </c:pt>
                <c:pt idx="13112">
                  <c:v>23.3795</c:v>
                </c:pt>
                <c:pt idx="13113">
                  <c:v>23.290700000000001</c:v>
                </c:pt>
                <c:pt idx="13114">
                  <c:v>23.185600000000001</c:v>
                </c:pt>
                <c:pt idx="13115">
                  <c:v>23.2119</c:v>
                </c:pt>
                <c:pt idx="13116">
                  <c:v>23.4117</c:v>
                </c:pt>
                <c:pt idx="13117">
                  <c:v>23.316400000000002</c:v>
                </c:pt>
                <c:pt idx="13118">
                  <c:v>23.3871</c:v>
                </c:pt>
                <c:pt idx="13119">
                  <c:v>23.316400000000002</c:v>
                </c:pt>
                <c:pt idx="13120">
                  <c:v>23.331600000000002</c:v>
                </c:pt>
                <c:pt idx="13121">
                  <c:v>23.514800000000001</c:v>
                </c:pt>
                <c:pt idx="13122">
                  <c:v>23.216100000000001</c:v>
                </c:pt>
                <c:pt idx="13123">
                  <c:v>23.192399999999999</c:v>
                </c:pt>
                <c:pt idx="13124">
                  <c:v>23.006799999999998</c:v>
                </c:pt>
                <c:pt idx="13125">
                  <c:v>21.369800000000001</c:v>
                </c:pt>
                <c:pt idx="13126">
                  <c:v>21.323699999999999</c:v>
                </c:pt>
                <c:pt idx="13127">
                  <c:v>21.160799999999998</c:v>
                </c:pt>
                <c:pt idx="13128">
                  <c:v>21.098299999999998</c:v>
                </c:pt>
                <c:pt idx="13129">
                  <c:v>20.966799999999999</c:v>
                </c:pt>
                <c:pt idx="13130">
                  <c:v>21.1904</c:v>
                </c:pt>
                <c:pt idx="13131">
                  <c:v>21.435199999999998</c:v>
                </c:pt>
                <c:pt idx="13132">
                  <c:v>21.541499999999999</c:v>
                </c:pt>
                <c:pt idx="13133">
                  <c:v>21.504799999999999</c:v>
                </c:pt>
                <c:pt idx="13134">
                  <c:v>21.5762</c:v>
                </c:pt>
                <c:pt idx="13135">
                  <c:v>21.7256</c:v>
                </c:pt>
                <c:pt idx="13136">
                  <c:v>21.949300000000001</c:v>
                </c:pt>
                <c:pt idx="13137">
                  <c:v>22.042300000000001</c:v>
                </c:pt>
                <c:pt idx="13138">
                  <c:v>22.151299999999999</c:v>
                </c:pt>
                <c:pt idx="13139">
                  <c:v>22.058499999999999</c:v>
                </c:pt>
                <c:pt idx="13140">
                  <c:v>22.3506</c:v>
                </c:pt>
                <c:pt idx="13141">
                  <c:v>22.478300000000001</c:v>
                </c:pt>
                <c:pt idx="13142">
                  <c:v>22.445799999999998</c:v>
                </c:pt>
                <c:pt idx="13143">
                  <c:v>22.348299999999998</c:v>
                </c:pt>
                <c:pt idx="13144">
                  <c:v>22.343699999999998</c:v>
                </c:pt>
                <c:pt idx="13145">
                  <c:v>22.424600000000002</c:v>
                </c:pt>
                <c:pt idx="13146">
                  <c:v>22.4679</c:v>
                </c:pt>
                <c:pt idx="13147">
                  <c:v>22.295400000000001</c:v>
                </c:pt>
                <c:pt idx="13148">
                  <c:v>22.4574</c:v>
                </c:pt>
                <c:pt idx="13149">
                  <c:v>22.417400000000001</c:v>
                </c:pt>
                <c:pt idx="13150">
                  <c:v>22.370999999999999</c:v>
                </c:pt>
                <c:pt idx="13151">
                  <c:v>22.455300000000001</c:v>
                </c:pt>
                <c:pt idx="13152">
                  <c:v>22.377199999999998</c:v>
                </c:pt>
                <c:pt idx="13153">
                  <c:v>22.519300000000001</c:v>
                </c:pt>
                <c:pt idx="13154">
                  <c:v>22.549299999999999</c:v>
                </c:pt>
                <c:pt idx="13155">
                  <c:v>22.625399999999999</c:v>
                </c:pt>
                <c:pt idx="13156">
                  <c:v>22.491499999999998</c:v>
                </c:pt>
                <c:pt idx="13157">
                  <c:v>22.324999999999999</c:v>
                </c:pt>
                <c:pt idx="13158">
                  <c:v>22.329699999999999</c:v>
                </c:pt>
                <c:pt idx="13159">
                  <c:v>22.215499999999999</c:v>
                </c:pt>
                <c:pt idx="13160">
                  <c:v>22.0791</c:v>
                </c:pt>
                <c:pt idx="13161">
                  <c:v>22.087800000000001</c:v>
                </c:pt>
                <c:pt idx="13162">
                  <c:v>21.8581</c:v>
                </c:pt>
                <c:pt idx="13163">
                  <c:v>21.5062</c:v>
                </c:pt>
                <c:pt idx="13164">
                  <c:v>21.170999999999999</c:v>
                </c:pt>
                <c:pt idx="13165">
                  <c:v>21.168600000000001</c:v>
                </c:pt>
                <c:pt idx="13166">
                  <c:v>21.048500000000001</c:v>
                </c:pt>
                <c:pt idx="13167">
                  <c:v>20.9498</c:v>
                </c:pt>
                <c:pt idx="13168">
                  <c:v>21.0428</c:v>
                </c:pt>
                <c:pt idx="13169">
                  <c:v>20.8186</c:v>
                </c:pt>
                <c:pt idx="13170">
                  <c:v>20.7532</c:v>
                </c:pt>
                <c:pt idx="13171">
                  <c:v>20.4938</c:v>
                </c:pt>
                <c:pt idx="13172">
                  <c:v>20.576699999999999</c:v>
                </c:pt>
                <c:pt idx="13173">
                  <c:v>20.6587</c:v>
                </c:pt>
                <c:pt idx="13174">
                  <c:v>20.525200000000002</c:v>
                </c:pt>
                <c:pt idx="13175">
                  <c:v>20.539200000000001</c:v>
                </c:pt>
                <c:pt idx="13176">
                  <c:v>20.488600000000002</c:v>
                </c:pt>
                <c:pt idx="13177">
                  <c:v>20.752199999999998</c:v>
                </c:pt>
                <c:pt idx="13178">
                  <c:v>20.536799999999999</c:v>
                </c:pt>
                <c:pt idx="13179">
                  <c:v>20.771699999999999</c:v>
                </c:pt>
                <c:pt idx="13180">
                  <c:v>20.662199999999999</c:v>
                </c:pt>
                <c:pt idx="13181">
                  <c:v>20.810600000000001</c:v>
                </c:pt>
                <c:pt idx="13182">
                  <c:v>20.783799999999999</c:v>
                </c:pt>
                <c:pt idx="13183">
                  <c:v>20.6037</c:v>
                </c:pt>
                <c:pt idx="13184">
                  <c:v>20.473500000000001</c:v>
                </c:pt>
                <c:pt idx="13185">
                  <c:v>20.283899999999999</c:v>
                </c:pt>
                <c:pt idx="13186">
                  <c:v>20.590900000000001</c:v>
                </c:pt>
                <c:pt idx="13187">
                  <c:v>18.4543</c:v>
                </c:pt>
                <c:pt idx="13188">
                  <c:v>18.3263</c:v>
                </c:pt>
                <c:pt idx="13189">
                  <c:v>18.377800000000001</c:v>
                </c:pt>
                <c:pt idx="13190">
                  <c:v>18.432700000000001</c:v>
                </c:pt>
                <c:pt idx="13191">
                  <c:v>18.2956</c:v>
                </c:pt>
                <c:pt idx="13192">
                  <c:v>18.295300000000001</c:v>
                </c:pt>
                <c:pt idx="13193">
                  <c:v>18.191400000000002</c:v>
                </c:pt>
                <c:pt idx="13194">
                  <c:v>18.157900000000001</c:v>
                </c:pt>
                <c:pt idx="13195">
                  <c:v>18.146799999999999</c:v>
                </c:pt>
                <c:pt idx="13196">
                  <c:v>18.160799999999998</c:v>
                </c:pt>
                <c:pt idx="13197">
                  <c:v>18.265799999999999</c:v>
                </c:pt>
                <c:pt idx="13198">
                  <c:v>18.377300000000002</c:v>
                </c:pt>
                <c:pt idx="13199">
                  <c:v>18.258900000000001</c:v>
                </c:pt>
                <c:pt idx="13200">
                  <c:v>18.445</c:v>
                </c:pt>
                <c:pt idx="13201">
                  <c:v>18.444099999999999</c:v>
                </c:pt>
                <c:pt idx="13202">
                  <c:v>18.488299999999999</c:v>
                </c:pt>
                <c:pt idx="13203">
                  <c:v>18.377300000000002</c:v>
                </c:pt>
                <c:pt idx="13204">
                  <c:v>18.024799999999999</c:v>
                </c:pt>
                <c:pt idx="13205">
                  <c:v>17.6572</c:v>
                </c:pt>
                <c:pt idx="13206">
                  <c:v>17.694800000000001</c:v>
                </c:pt>
                <c:pt idx="13207">
                  <c:v>17.749700000000001</c:v>
                </c:pt>
                <c:pt idx="13208">
                  <c:v>17.634799999999998</c:v>
                </c:pt>
                <c:pt idx="13209">
                  <c:v>17.6831</c:v>
                </c:pt>
                <c:pt idx="13210">
                  <c:v>17.349599999999999</c:v>
                </c:pt>
                <c:pt idx="13211">
                  <c:v>17.042100000000001</c:v>
                </c:pt>
                <c:pt idx="13212">
                  <c:v>17.052900000000001</c:v>
                </c:pt>
                <c:pt idx="13213">
                  <c:v>17.029800000000002</c:v>
                </c:pt>
                <c:pt idx="13214">
                  <c:v>16.843</c:v>
                </c:pt>
                <c:pt idx="13215">
                  <c:v>16.915700000000001</c:v>
                </c:pt>
                <c:pt idx="13216">
                  <c:v>16.895099999999999</c:v>
                </c:pt>
                <c:pt idx="13217">
                  <c:v>16.855899999999998</c:v>
                </c:pt>
                <c:pt idx="13218">
                  <c:v>16.742799999999999</c:v>
                </c:pt>
                <c:pt idx="13219">
                  <c:v>16.712599999999998</c:v>
                </c:pt>
                <c:pt idx="13220">
                  <c:v>16.638400000000001</c:v>
                </c:pt>
                <c:pt idx="13221">
                  <c:v>16.6145</c:v>
                </c:pt>
                <c:pt idx="13222">
                  <c:v>16.561499999999999</c:v>
                </c:pt>
                <c:pt idx="13223">
                  <c:v>16.643999999999998</c:v>
                </c:pt>
                <c:pt idx="13224">
                  <c:v>16.498699999999999</c:v>
                </c:pt>
                <c:pt idx="13225">
                  <c:v>16.620799999999999</c:v>
                </c:pt>
                <c:pt idx="13226">
                  <c:v>16.549600000000002</c:v>
                </c:pt>
                <c:pt idx="13227">
                  <c:v>16.184100000000001</c:v>
                </c:pt>
                <c:pt idx="13228">
                  <c:v>16.53</c:v>
                </c:pt>
                <c:pt idx="13229">
                  <c:v>16.6189</c:v>
                </c:pt>
                <c:pt idx="13230">
                  <c:v>16.348700000000001</c:v>
                </c:pt>
                <c:pt idx="13231">
                  <c:v>16.352499999999999</c:v>
                </c:pt>
                <c:pt idx="13232">
                  <c:v>16.315899999999999</c:v>
                </c:pt>
                <c:pt idx="13233">
                  <c:v>16.366900000000001</c:v>
                </c:pt>
                <c:pt idx="13234">
                  <c:v>16.4481</c:v>
                </c:pt>
                <c:pt idx="13235">
                  <c:v>16.678100000000001</c:v>
                </c:pt>
                <c:pt idx="13236">
                  <c:v>16.697199999999999</c:v>
                </c:pt>
                <c:pt idx="13237">
                  <c:v>16.844899999999999</c:v>
                </c:pt>
                <c:pt idx="13238">
                  <c:v>16.807200000000002</c:v>
                </c:pt>
                <c:pt idx="13239">
                  <c:v>16.954000000000001</c:v>
                </c:pt>
                <c:pt idx="13240">
                  <c:v>17.092400000000001</c:v>
                </c:pt>
                <c:pt idx="13241">
                  <c:v>17.299800000000001</c:v>
                </c:pt>
                <c:pt idx="13242">
                  <c:v>17.267299999999999</c:v>
                </c:pt>
                <c:pt idx="13243">
                  <c:v>17.314499999999999</c:v>
                </c:pt>
                <c:pt idx="13244">
                  <c:v>17.585899999999999</c:v>
                </c:pt>
                <c:pt idx="13245">
                  <c:v>17.482800000000001</c:v>
                </c:pt>
                <c:pt idx="13246">
                  <c:v>17.542300000000001</c:v>
                </c:pt>
                <c:pt idx="13247">
                  <c:v>17.808</c:v>
                </c:pt>
                <c:pt idx="13248">
                  <c:v>17.737500000000001</c:v>
                </c:pt>
                <c:pt idx="13249">
                  <c:v>17.565100000000001</c:v>
                </c:pt>
                <c:pt idx="13250">
                  <c:v>14.741400000000001</c:v>
                </c:pt>
                <c:pt idx="13251">
                  <c:v>14.8653</c:v>
                </c:pt>
                <c:pt idx="13252">
                  <c:v>15.0016</c:v>
                </c:pt>
                <c:pt idx="13253">
                  <c:v>15.167199999999999</c:v>
                </c:pt>
                <c:pt idx="13254">
                  <c:v>15.092599999999999</c:v>
                </c:pt>
                <c:pt idx="13255">
                  <c:v>14.846299999999999</c:v>
                </c:pt>
                <c:pt idx="13256">
                  <c:v>14.996</c:v>
                </c:pt>
                <c:pt idx="13257">
                  <c:v>15.233700000000001</c:v>
                </c:pt>
                <c:pt idx="13258">
                  <c:v>15.423</c:v>
                </c:pt>
                <c:pt idx="13259">
                  <c:v>15.1776</c:v>
                </c:pt>
                <c:pt idx="13260">
                  <c:v>15.0334</c:v>
                </c:pt>
                <c:pt idx="13261">
                  <c:v>15.0083</c:v>
                </c:pt>
                <c:pt idx="13262">
                  <c:v>14.93</c:v>
                </c:pt>
                <c:pt idx="13263">
                  <c:v>14.9895</c:v>
                </c:pt>
                <c:pt idx="13264">
                  <c:v>15.027200000000001</c:v>
                </c:pt>
                <c:pt idx="13265">
                  <c:v>15.188800000000001</c:v>
                </c:pt>
                <c:pt idx="13266">
                  <c:v>15.127700000000001</c:v>
                </c:pt>
                <c:pt idx="13267">
                  <c:v>15.2369</c:v>
                </c:pt>
                <c:pt idx="13268">
                  <c:v>15.2384</c:v>
                </c:pt>
                <c:pt idx="13269">
                  <c:v>14.9552</c:v>
                </c:pt>
                <c:pt idx="13270">
                  <c:v>14.6881</c:v>
                </c:pt>
                <c:pt idx="13271">
                  <c:v>14.4238</c:v>
                </c:pt>
                <c:pt idx="13272">
                  <c:v>14.731400000000001</c:v>
                </c:pt>
                <c:pt idx="13273">
                  <c:v>14.891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CEE-4F25-A168-3093CE26D4FB}"/>
            </c:ext>
          </c:extLst>
        </c:ser>
        <c:ser>
          <c:idx val="5"/>
          <c:order val="5"/>
          <c:tx>
            <c:strRef>
              <c:f>Sheet2!$G$1</c:f>
              <c:strCache>
                <c:ptCount val="1"/>
                <c:pt idx="0">
                  <c:v>Column7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Sheet2!$A:$A</c15:sqref>
                  </c15:fullRef>
                </c:ext>
              </c:extLst>
              <c:f>Sheet2!$A$2:$A$1048576</c:f>
              <c:strCache>
                <c:ptCount val="13275"/>
                <c:pt idx="0">
                  <c:v>0.0005</c:v>
                </c:pt>
                <c:pt idx="1">
                  <c:v>0.0021</c:v>
                </c:pt>
                <c:pt idx="2">
                  <c:v>0.0037</c:v>
                </c:pt>
                <c:pt idx="3">
                  <c:v>0.0053</c:v>
                </c:pt>
                <c:pt idx="4">
                  <c:v>0.0069</c:v>
                </c:pt>
                <c:pt idx="5">
                  <c:v>0.0085</c:v>
                </c:pt>
                <c:pt idx="6">
                  <c:v>0.0101</c:v>
                </c:pt>
                <c:pt idx="7">
                  <c:v>0.0117</c:v>
                </c:pt>
                <c:pt idx="8">
                  <c:v>0.0133</c:v>
                </c:pt>
                <c:pt idx="9">
                  <c:v>0.0149</c:v>
                </c:pt>
                <c:pt idx="10">
                  <c:v>0.0165</c:v>
                </c:pt>
                <c:pt idx="11">
                  <c:v>0.0181</c:v>
                </c:pt>
                <c:pt idx="12">
                  <c:v>0.0197</c:v>
                </c:pt>
                <c:pt idx="13">
                  <c:v>0.0213</c:v>
                </c:pt>
                <c:pt idx="14">
                  <c:v>0.0229</c:v>
                </c:pt>
                <c:pt idx="15">
                  <c:v>0.0245</c:v>
                </c:pt>
                <c:pt idx="16">
                  <c:v>0.0261</c:v>
                </c:pt>
                <c:pt idx="17">
                  <c:v>0.0277</c:v>
                </c:pt>
                <c:pt idx="18">
                  <c:v>0.0293</c:v>
                </c:pt>
                <c:pt idx="19">
                  <c:v>0.0309</c:v>
                </c:pt>
                <c:pt idx="20">
                  <c:v>0.0325</c:v>
                </c:pt>
                <c:pt idx="21">
                  <c:v>0.0341</c:v>
                </c:pt>
                <c:pt idx="22">
                  <c:v>0.0357</c:v>
                </c:pt>
                <c:pt idx="23">
                  <c:v>0.0373</c:v>
                </c:pt>
                <c:pt idx="24">
                  <c:v>0.0389</c:v>
                </c:pt>
                <c:pt idx="25">
                  <c:v>0.0405</c:v>
                </c:pt>
                <c:pt idx="26">
                  <c:v>0.0421</c:v>
                </c:pt>
                <c:pt idx="27">
                  <c:v>0.0437</c:v>
                </c:pt>
                <c:pt idx="28">
                  <c:v>0.0453</c:v>
                </c:pt>
                <c:pt idx="29">
                  <c:v>0.0469</c:v>
                </c:pt>
                <c:pt idx="30">
                  <c:v>0.0485</c:v>
                </c:pt>
                <c:pt idx="31">
                  <c:v>0.0501</c:v>
                </c:pt>
                <c:pt idx="32">
                  <c:v>0.0517</c:v>
                </c:pt>
                <c:pt idx="33">
                  <c:v>0.0533</c:v>
                </c:pt>
                <c:pt idx="34">
                  <c:v>0.0549</c:v>
                </c:pt>
                <c:pt idx="35">
                  <c:v>0.0565</c:v>
                </c:pt>
                <c:pt idx="36">
                  <c:v>0.0581</c:v>
                </c:pt>
                <c:pt idx="37">
                  <c:v>0.0597</c:v>
                </c:pt>
                <c:pt idx="38">
                  <c:v>0.0613</c:v>
                </c:pt>
                <c:pt idx="39">
                  <c:v>0.0629</c:v>
                </c:pt>
                <c:pt idx="40">
                  <c:v>0.0645</c:v>
                </c:pt>
                <c:pt idx="41">
                  <c:v>0.0661</c:v>
                </c:pt>
                <c:pt idx="42">
                  <c:v>0.0677</c:v>
                </c:pt>
                <c:pt idx="43">
                  <c:v>0.0693</c:v>
                </c:pt>
                <c:pt idx="44">
                  <c:v>0.0709</c:v>
                </c:pt>
                <c:pt idx="45">
                  <c:v>0.0725</c:v>
                </c:pt>
                <c:pt idx="46">
                  <c:v>0.0741</c:v>
                </c:pt>
                <c:pt idx="47">
                  <c:v>0.0757</c:v>
                </c:pt>
                <c:pt idx="48">
                  <c:v>0.0773</c:v>
                </c:pt>
                <c:pt idx="49">
                  <c:v>0.0789</c:v>
                </c:pt>
                <c:pt idx="50">
                  <c:v>0.0805</c:v>
                </c:pt>
                <c:pt idx="51">
                  <c:v>0.0821</c:v>
                </c:pt>
                <c:pt idx="52">
                  <c:v>0.0837</c:v>
                </c:pt>
                <c:pt idx="53">
                  <c:v>0.0853</c:v>
                </c:pt>
                <c:pt idx="54">
                  <c:v>0.0869</c:v>
                </c:pt>
                <c:pt idx="55">
                  <c:v>0.0885</c:v>
                </c:pt>
                <c:pt idx="56">
                  <c:v>0.0901</c:v>
                </c:pt>
                <c:pt idx="57">
                  <c:v>0.0917</c:v>
                </c:pt>
                <c:pt idx="58">
                  <c:v>0.0933</c:v>
                </c:pt>
                <c:pt idx="59">
                  <c:v>0.0949</c:v>
                </c:pt>
                <c:pt idx="60">
                  <c:v>0.0965</c:v>
                </c:pt>
                <c:pt idx="61">
                  <c:v>0.0981</c:v>
                </c:pt>
                <c:pt idx="62">
                  <c:v>0.0997</c:v>
                </c:pt>
                <c:pt idx="63">
                  <c:v>0.1013</c:v>
                </c:pt>
                <c:pt idx="64">
                  <c:v>0.1029</c:v>
                </c:pt>
                <c:pt idx="65">
                  <c:v>0.1045</c:v>
                </c:pt>
                <c:pt idx="66">
                  <c:v>0.1061</c:v>
                </c:pt>
                <c:pt idx="67">
                  <c:v>0.1077</c:v>
                </c:pt>
                <c:pt idx="68">
                  <c:v>0.1093</c:v>
                </c:pt>
                <c:pt idx="69">
                  <c:v>0.1109</c:v>
                </c:pt>
                <c:pt idx="70">
                  <c:v>0.1125</c:v>
                </c:pt>
                <c:pt idx="71">
                  <c:v>0.1141</c:v>
                </c:pt>
                <c:pt idx="72">
                  <c:v>0.1157</c:v>
                </c:pt>
                <c:pt idx="73">
                  <c:v>0.1173</c:v>
                </c:pt>
                <c:pt idx="74">
                  <c:v>0.1189</c:v>
                </c:pt>
                <c:pt idx="75">
                  <c:v>0.1205</c:v>
                </c:pt>
                <c:pt idx="76">
                  <c:v>0.1221</c:v>
                </c:pt>
                <c:pt idx="77">
                  <c:v>0.1237</c:v>
                </c:pt>
                <c:pt idx="78">
                  <c:v>0.1253</c:v>
                </c:pt>
                <c:pt idx="79">
                  <c:v>0.1269</c:v>
                </c:pt>
                <c:pt idx="80">
                  <c:v>0.1285</c:v>
                </c:pt>
                <c:pt idx="81">
                  <c:v>0.1301</c:v>
                </c:pt>
                <c:pt idx="82">
                  <c:v>0.1317</c:v>
                </c:pt>
                <c:pt idx="83">
                  <c:v>0.1333</c:v>
                </c:pt>
                <c:pt idx="84">
                  <c:v>0.1349</c:v>
                </c:pt>
                <c:pt idx="85">
                  <c:v>0.1365</c:v>
                </c:pt>
                <c:pt idx="86">
                  <c:v>0.1381</c:v>
                </c:pt>
                <c:pt idx="87">
                  <c:v>0.1397</c:v>
                </c:pt>
                <c:pt idx="88">
                  <c:v>0.1413</c:v>
                </c:pt>
                <c:pt idx="89">
                  <c:v>0.1429</c:v>
                </c:pt>
                <c:pt idx="90">
                  <c:v>0.1445</c:v>
                </c:pt>
                <c:pt idx="91">
                  <c:v>0.1461</c:v>
                </c:pt>
                <c:pt idx="92">
                  <c:v>0.1477</c:v>
                </c:pt>
                <c:pt idx="93">
                  <c:v>0.1493</c:v>
                </c:pt>
                <c:pt idx="94">
                  <c:v>0.1509</c:v>
                </c:pt>
                <c:pt idx="95">
                  <c:v>0.1525</c:v>
                </c:pt>
                <c:pt idx="96">
                  <c:v>0.1541</c:v>
                </c:pt>
                <c:pt idx="97">
                  <c:v>0.1557</c:v>
                </c:pt>
                <c:pt idx="98">
                  <c:v>0.1573</c:v>
                </c:pt>
                <c:pt idx="99">
                  <c:v>0.1589</c:v>
                </c:pt>
                <c:pt idx="100">
                  <c:v>0.1605</c:v>
                </c:pt>
                <c:pt idx="101">
                  <c:v>0.1621</c:v>
                </c:pt>
                <c:pt idx="102">
                  <c:v>0.1637</c:v>
                </c:pt>
                <c:pt idx="103">
                  <c:v>0.1653</c:v>
                </c:pt>
                <c:pt idx="104">
                  <c:v>0.1669</c:v>
                </c:pt>
                <c:pt idx="105">
                  <c:v>0.1685</c:v>
                </c:pt>
                <c:pt idx="106">
                  <c:v>0.1701</c:v>
                </c:pt>
                <c:pt idx="107">
                  <c:v>0.1717</c:v>
                </c:pt>
                <c:pt idx="108">
                  <c:v>0.1733</c:v>
                </c:pt>
                <c:pt idx="109">
                  <c:v>0.1749</c:v>
                </c:pt>
                <c:pt idx="110">
                  <c:v>0.1765</c:v>
                </c:pt>
                <c:pt idx="111">
                  <c:v>0.1781</c:v>
                </c:pt>
                <c:pt idx="112">
                  <c:v>0.1797</c:v>
                </c:pt>
                <c:pt idx="113">
                  <c:v>0.1813</c:v>
                </c:pt>
                <c:pt idx="114">
                  <c:v>0.1829</c:v>
                </c:pt>
                <c:pt idx="115">
                  <c:v>0.1845</c:v>
                </c:pt>
                <c:pt idx="116">
                  <c:v>0.1861</c:v>
                </c:pt>
                <c:pt idx="117">
                  <c:v>0.1877</c:v>
                </c:pt>
                <c:pt idx="118">
                  <c:v>0.1893</c:v>
                </c:pt>
                <c:pt idx="119">
                  <c:v>0.1909</c:v>
                </c:pt>
                <c:pt idx="120">
                  <c:v>0.1925</c:v>
                </c:pt>
                <c:pt idx="121">
                  <c:v>0.1941</c:v>
                </c:pt>
                <c:pt idx="122">
                  <c:v>0.1957</c:v>
                </c:pt>
                <c:pt idx="123">
                  <c:v>0.1973</c:v>
                </c:pt>
                <c:pt idx="124">
                  <c:v>0.1989</c:v>
                </c:pt>
                <c:pt idx="125">
                  <c:v>0.2005</c:v>
                </c:pt>
                <c:pt idx="126">
                  <c:v>0.2021</c:v>
                </c:pt>
                <c:pt idx="127">
                  <c:v>0.2037</c:v>
                </c:pt>
                <c:pt idx="128">
                  <c:v>0.2053</c:v>
                </c:pt>
                <c:pt idx="129">
                  <c:v>0.2069</c:v>
                </c:pt>
                <c:pt idx="130">
                  <c:v>0.2085</c:v>
                </c:pt>
                <c:pt idx="131">
                  <c:v>0.2101</c:v>
                </c:pt>
                <c:pt idx="132">
                  <c:v>0.2117</c:v>
                </c:pt>
                <c:pt idx="133">
                  <c:v>0.2133</c:v>
                </c:pt>
                <c:pt idx="134">
                  <c:v>0.2149</c:v>
                </c:pt>
                <c:pt idx="135">
                  <c:v>0.2165</c:v>
                </c:pt>
                <c:pt idx="136">
                  <c:v>0.2181</c:v>
                </c:pt>
                <c:pt idx="137">
                  <c:v>0.2197</c:v>
                </c:pt>
                <c:pt idx="138">
                  <c:v>0.2213</c:v>
                </c:pt>
                <c:pt idx="139">
                  <c:v>0.2229</c:v>
                </c:pt>
                <c:pt idx="140">
                  <c:v>0.2245</c:v>
                </c:pt>
                <c:pt idx="141">
                  <c:v>0.2261</c:v>
                </c:pt>
                <c:pt idx="142">
                  <c:v>0.2277</c:v>
                </c:pt>
                <c:pt idx="143">
                  <c:v>0.2293</c:v>
                </c:pt>
                <c:pt idx="144">
                  <c:v>0.2309</c:v>
                </c:pt>
                <c:pt idx="145">
                  <c:v>0.2325</c:v>
                </c:pt>
                <c:pt idx="146">
                  <c:v>0.2341</c:v>
                </c:pt>
                <c:pt idx="147">
                  <c:v>0.2357</c:v>
                </c:pt>
                <c:pt idx="148">
                  <c:v>0.2373</c:v>
                </c:pt>
                <c:pt idx="149">
                  <c:v>0.2389</c:v>
                </c:pt>
                <c:pt idx="150">
                  <c:v>0.2405</c:v>
                </c:pt>
                <c:pt idx="151">
                  <c:v>0.2421</c:v>
                </c:pt>
                <c:pt idx="152">
                  <c:v>0.2437</c:v>
                </c:pt>
                <c:pt idx="153">
                  <c:v>0.2453</c:v>
                </c:pt>
                <c:pt idx="154">
                  <c:v>0.2469</c:v>
                </c:pt>
                <c:pt idx="155">
                  <c:v>0.2485</c:v>
                </c:pt>
                <c:pt idx="156">
                  <c:v>0.2501</c:v>
                </c:pt>
                <c:pt idx="157">
                  <c:v>0.2517</c:v>
                </c:pt>
                <c:pt idx="158">
                  <c:v>0.2533</c:v>
                </c:pt>
                <c:pt idx="159">
                  <c:v>0.2549</c:v>
                </c:pt>
                <c:pt idx="160">
                  <c:v>0.2565</c:v>
                </c:pt>
                <c:pt idx="161">
                  <c:v>0.2581</c:v>
                </c:pt>
                <c:pt idx="162">
                  <c:v>0.2597</c:v>
                </c:pt>
                <c:pt idx="163">
                  <c:v>0.2613</c:v>
                </c:pt>
                <c:pt idx="164">
                  <c:v>0.2629</c:v>
                </c:pt>
                <c:pt idx="165">
                  <c:v>0.2645</c:v>
                </c:pt>
                <c:pt idx="166">
                  <c:v>0.2661</c:v>
                </c:pt>
                <c:pt idx="167">
                  <c:v>0.2677</c:v>
                </c:pt>
                <c:pt idx="168">
                  <c:v>0.2693</c:v>
                </c:pt>
                <c:pt idx="169">
                  <c:v>0.2709</c:v>
                </c:pt>
                <c:pt idx="170">
                  <c:v>0.2725</c:v>
                </c:pt>
                <c:pt idx="171">
                  <c:v>0.2741</c:v>
                </c:pt>
                <c:pt idx="172">
                  <c:v>0.2757</c:v>
                </c:pt>
                <c:pt idx="173">
                  <c:v>0.2773</c:v>
                </c:pt>
                <c:pt idx="174">
                  <c:v>0.2789</c:v>
                </c:pt>
                <c:pt idx="175">
                  <c:v>0.2805</c:v>
                </c:pt>
                <c:pt idx="176">
                  <c:v>0.2821</c:v>
                </c:pt>
                <c:pt idx="177">
                  <c:v>0.2837</c:v>
                </c:pt>
                <c:pt idx="178">
                  <c:v>0.2853</c:v>
                </c:pt>
                <c:pt idx="179">
                  <c:v>0.2869</c:v>
                </c:pt>
                <c:pt idx="180">
                  <c:v>0.2885</c:v>
                </c:pt>
                <c:pt idx="181">
                  <c:v>0.2901</c:v>
                </c:pt>
                <c:pt idx="182">
                  <c:v>0.2917</c:v>
                </c:pt>
                <c:pt idx="183">
                  <c:v>0.2933</c:v>
                </c:pt>
                <c:pt idx="184">
                  <c:v>0.2949</c:v>
                </c:pt>
                <c:pt idx="185">
                  <c:v>0.2965</c:v>
                </c:pt>
                <c:pt idx="186">
                  <c:v>0.2981</c:v>
                </c:pt>
                <c:pt idx="187">
                  <c:v>0.2997</c:v>
                </c:pt>
                <c:pt idx="188">
                  <c:v>0.3013</c:v>
                </c:pt>
                <c:pt idx="189">
                  <c:v>0.3029</c:v>
                </c:pt>
                <c:pt idx="190">
                  <c:v>0.3045</c:v>
                </c:pt>
                <c:pt idx="191">
                  <c:v>0.3061</c:v>
                </c:pt>
                <c:pt idx="192">
                  <c:v>0.3077</c:v>
                </c:pt>
                <c:pt idx="193">
                  <c:v>0.3093</c:v>
                </c:pt>
                <c:pt idx="194">
                  <c:v>0.3109</c:v>
                </c:pt>
                <c:pt idx="195">
                  <c:v>0.3125</c:v>
                </c:pt>
                <c:pt idx="196">
                  <c:v>0.3141</c:v>
                </c:pt>
                <c:pt idx="197">
                  <c:v>0.3157</c:v>
                </c:pt>
                <c:pt idx="198">
                  <c:v>0.3173</c:v>
                </c:pt>
                <c:pt idx="199">
                  <c:v>0.3189</c:v>
                </c:pt>
                <c:pt idx="200">
                  <c:v>0.3205</c:v>
                </c:pt>
                <c:pt idx="201">
                  <c:v>0.3221</c:v>
                </c:pt>
                <c:pt idx="202">
                  <c:v>0.3237</c:v>
                </c:pt>
                <c:pt idx="203">
                  <c:v>0.3253</c:v>
                </c:pt>
                <c:pt idx="204">
                  <c:v>0.3269</c:v>
                </c:pt>
                <c:pt idx="205">
                  <c:v>0.3285</c:v>
                </c:pt>
                <c:pt idx="206">
                  <c:v>0.3301</c:v>
                </c:pt>
                <c:pt idx="207">
                  <c:v>0.3317</c:v>
                </c:pt>
                <c:pt idx="208">
                  <c:v>0.3333</c:v>
                </c:pt>
                <c:pt idx="209">
                  <c:v>0.3349</c:v>
                </c:pt>
                <c:pt idx="210">
                  <c:v>0.3365</c:v>
                </c:pt>
                <c:pt idx="211">
                  <c:v>0.3381</c:v>
                </c:pt>
                <c:pt idx="212">
                  <c:v>0.3397</c:v>
                </c:pt>
                <c:pt idx="213">
                  <c:v>0.3413</c:v>
                </c:pt>
                <c:pt idx="214">
                  <c:v>0.3429</c:v>
                </c:pt>
                <c:pt idx="215">
                  <c:v>0.3445</c:v>
                </c:pt>
                <c:pt idx="216">
                  <c:v>0.3461</c:v>
                </c:pt>
                <c:pt idx="217">
                  <c:v>0.3477</c:v>
                </c:pt>
                <c:pt idx="218">
                  <c:v>0.3493</c:v>
                </c:pt>
                <c:pt idx="219">
                  <c:v>0.3509</c:v>
                </c:pt>
                <c:pt idx="220">
                  <c:v>0.3525</c:v>
                </c:pt>
                <c:pt idx="221">
                  <c:v>0.3541</c:v>
                </c:pt>
                <c:pt idx="222">
                  <c:v>0.3557</c:v>
                </c:pt>
                <c:pt idx="223">
                  <c:v>0.3573</c:v>
                </c:pt>
                <c:pt idx="224">
                  <c:v>0.3589</c:v>
                </c:pt>
                <c:pt idx="225">
                  <c:v>0.3605</c:v>
                </c:pt>
                <c:pt idx="226">
                  <c:v>0.3621</c:v>
                </c:pt>
                <c:pt idx="227">
                  <c:v>0.3637</c:v>
                </c:pt>
                <c:pt idx="228">
                  <c:v>0.3653</c:v>
                </c:pt>
                <c:pt idx="229">
                  <c:v>0.3669</c:v>
                </c:pt>
                <c:pt idx="230">
                  <c:v>0.3685</c:v>
                </c:pt>
                <c:pt idx="231">
                  <c:v>0.3701</c:v>
                </c:pt>
                <c:pt idx="232">
                  <c:v>0.3717</c:v>
                </c:pt>
                <c:pt idx="233">
                  <c:v>0.3733</c:v>
                </c:pt>
                <c:pt idx="234">
                  <c:v>0.3749</c:v>
                </c:pt>
                <c:pt idx="235">
                  <c:v>0.3765</c:v>
                </c:pt>
                <c:pt idx="236">
                  <c:v>0.3781</c:v>
                </c:pt>
                <c:pt idx="237">
                  <c:v>0.3797</c:v>
                </c:pt>
                <c:pt idx="238">
                  <c:v>0.3813</c:v>
                </c:pt>
                <c:pt idx="239">
                  <c:v>0.3829</c:v>
                </c:pt>
                <c:pt idx="240">
                  <c:v>0.3845</c:v>
                </c:pt>
                <c:pt idx="241">
                  <c:v>0.3861</c:v>
                </c:pt>
                <c:pt idx="242">
                  <c:v>0.3877</c:v>
                </c:pt>
                <c:pt idx="243">
                  <c:v>0.3893</c:v>
                </c:pt>
                <c:pt idx="244">
                  <c:v>0.3909</c:v>
                </c:pt>
                <c:pt idx="245">
                  <c:v>0.3925</c:v>
                </c:pt>
                <c:pt idx="246">
                  <c:v>0.3941</c:v>
                </c:pt>
                <c:pt idx="247">
                  <c:v>0.3957</c:v>
                </c:pt>
                <c:pt idx="248">
                  <c:v>0.3973</c:v>
                </c:pt>
                <c:pt idx="249">
                  <c:v>0.3989</c:v>
                </c:pt>
                <c:pt idx="250">
                  <c:v>0.4005</c:v>
                </c:pt>
                <c:pt idx="251">
                  <c:v>0.4021</c:v>
                </c:pt>
                <c:pt idx="252">
                  <c:v>0.4037</c:v>
                </c:pt>
                <c:pt idx="253">
                  <c:v>0.4053</c:v>
                </c:pt>
                <c:pt idx="254">
                  <c:v>0.4069</c:v>
                </c:pt>
                <c:pt idx="255">
                  <c:v>0.4085</c:v>
                </c:pt>
                <c:pt idx="256">
                  <c:v>0.4101</c:v>
                </c:pt>
                <c:pt idx="257">
                  <c:v>0.4117</c:v>
                </c:pt>
                <c:pt idx="258">
                  <c:v>0.4133</c:v>
                </c:pt>
                <c:pt idx="259">
                  <c:v>0.4149</c:v>
                </c:pt>
                <c:pt idx="260">
                  <c:v>0.4165</c:v>
                </c:pt>
                <c:pt idx="261">
                  <c:v>0.4181</c:v>
                </c:pt>
                <c:pt idx="262">
                  <c:v>0.4197</c:v>
                </c:pt>
                <c:pt idx="263">
                  <c:v>0.4213</c:v>
                </c:pt>
                <c:pt idx="264">
                  <c:v>0.4229</c:v>
                </c:pt>
                <c:pt idx="265">
                  <c:v>0.4245</c:v>
                </c:pt>
                <c:pt idx="266">
                  <c:v>0.4261</c:v>
                </c:pt>
                <c:pt idx="267">
                  <c:v>0.4277</c:v>
                </c:pt>
                <c:pt idx="268">
                  <c:v>0.4293</c:v>
                </c:pt>
                <c:pt idx="269">
                  <c:v>0.4309</c:v>
                </c:pt>
                <c:pt idx="270">
                  <c:v>0.4325</c:v>
                </c:pt>
                <c:pt idx="271">
                  <c:v>0.4341</c:v>
                </c:pt>
                <c:pt idx="272">
                  <c:v>0.4357</c:v>
                </c:pt>
                <c:pt idx="273">
                  <c:v>0.4373</c:v>
                </c:pt>
                <c:pt idx="274">
                  <c:v>0.4389</c:v>
                </c:pt>
                <c:pt idx="275">
                  <c:v>0.4405</c:v>
                </c:pt>
                <c:pt idx="276">
                  <c:v>0.4421</c:v>
                </c:pt>
                <c:pt idx="277">
                  <c:v>0.4437</c:v>
                </c:pt>
                <c:pt idx="278">
                  <c:v>0.4453</c:v>
                </c:pt>
                <c:pt idx="279">
                  <c:v>0.4469</c:v>
                </c:pt>
                <c:pt idx="280">
                  <c:v>0.4485</c:v>
                </c:pt>
                <c:pt idx="281">
                  <c:v>0.4501</c:v>
                </c:pt>
                <c:pt idx="282">
                  <c:v>0.4517</c:v>
                </c:pt>
                <c:pt idx="283">
                  <c:v>0.4533</c:v>
                </c:pt>
                <c:pt idx="284">
                  <c:v>0.4549</c:v>
                </c:pt>
                <c:pt idx="285">
                  <c:v>0.4565</c:v>
                </c:pt>
                <c:pt idx="286">
                  <c:v>0.4581</c:v>
                </c:pt>
                <c:pt idx="287">
                  <c:v>0.4597</c:v>
                </c:pt>
                <c:pt idx="288">
                  <c:v>0.4613</c:v>
                </c:pt>
                <c:pt idx="289">
                  <c:v>0.4629</c:v>
                </c:pt>
                <c:pt idx="290">
                  <c:v>0.4645</c:v>
                </c:pt>
                <c:pt idx="291">
                  <c:v>0.4661</c:v>
                </c:pt>
                <c:pt idx="292">
                  <c:v>0.4677</c:v>
                </c:pt>
                <c:pt idx="293">
                  <c:v>0.4693</c:v>
                </c:pt>
                <c:pt idx="294">
                  <c:v>0.4709</c:v>
                </c:pt>
                <c:pt idx="295">
                  <c:v>0.4725</c:v>
                </c:pt>
                <c:pt idx="296">
                  <c:v>0.4741</c:v>
                </c:pt>
                <c:pt idx="297">
                  <c:v>0.4757</c:v>
                </c:pt>
                <c:pt idx="298">
                  <c:v>0.4773</c:v>
                </c:pt>
                <c:pt idx="299">
                  <c:v>0.4789</c:v>
                </c:pt>
                <c:pt idx="300">
                  <c:v>0.4805</c:v>
                </c:pt>
                <c:pt idx="301">
                  <c:v>0.4821</c:v>
                </c:pt>
                <c:pt idx="302">
                  <c:v>0.4837</c:v>
                </c:pt>
                <c:pt idx="303">
                  <c:v>0.4853</c:v>
                </c:pt>
                <c:pt idx="304">
                  <c:v>0.4869</c:v>
                </c:pt>
                <c:pt idx="305">
                  <c:v>0.4885</c:v>
                </c:pt>
                <c:pt idx="306">
                  <c:v>0.4901</c:v>
                </c:pt>
                <c:pt idx="307">
                  <c:v>0.4917</c:v>
                </c:pt>
                <c:pt idx="308">
                  <c:v>0.4933</c:v>
                </c:pt>
                <c:pt idx="309">
                  <c:v>0.4949</c:v>
                </c:pt>
                <c:pt idx="310">
                  <c:v>0.4965</c:v>
                </c:pt>
                <c:pt idx="311">
                  <c:v>0.4981</c:v>
                </c:pt>
                <c:pt idx="312">
                  <c:v>0.4997</c:v>
                </c:pt>
                <c:pt idx="313">
                  <c:v>0.5013</c:v>
                </c:pt>
                <c:pt idx="314">
                  <c:v>0.5029</c:v>
                </c:pt>
                <c:pt idx="315">
                  <c:v>0.5045</c:v>
                </c:pt>
                <c:pt idx="316">
                  <c:v>0.5061</c:v>
                </c:pt>
                <c:pt idx="317">
                  <c:v>0.5077</c:v>
                </c:pt>
                <c:pt idx="318">
                  <c:v>0.5093</c:v>
                </c:pt>
                <c:pt idx="319">
                  <c:v>0.5109</c:v>
                </c:pt>
                <c:pt idx="320">
                  <c:v>0.5125</c:v>
                </c:pt>
                <c:pt idx="321">
                  <c:v>0.5141</c:v>
                </c:pt>
                <c:pt idx="322">
                  <c:v>0.5157</c:v>
                </c:pt>
                <c:pt idx="323">
                  <c:v>0.5173</c:v>
                </c:pt>
                <c:pt idx="324">
                  <c:v>0.5189</c:v>
                </c:pt>
                <c:pt idx="325">
                  <c:v>0.5205</c:v>
                </c:pt>
                <c:pt idx="326">
                  <c:v>0.5221</c:v>
                </c:pt>
                <c:pt idx="327">
                  <c:v>0.5237</c:v>
                </c:pt>
                <c:pt idx="328">
                  <c:v>0.5253</c:v>
                </c:pt>
                <c:pt idx="329">
                  <c:v>0.5269</c:v>
                </c:pt>
                <c:pt idx="330">
                  <c:v>0.5285</c:v>
                </c:pt>
                <c:pt idx="331">
                  <c:v>0.5301</c:v>
                </c:pt>
                <c:pt idx="332">
                  <c:v>0.5317</c:v>
                </c:pt>
                <c:pt idx="333">
                  <c:v>0.5333</c:v>
                </c:pt>
                <c:pt idx="334">
                  <c:v>0.5349</c:v>
                </c:pt>
                <c:pt idx="335">
                  <c:v>0.5365</c:v>
                </c:pt>
                <c:pt idx="336">
                  <c:v>0.5381</c:v>
                </c:pt>
                <c:pt idx="337">
                  <c:v>0.5397</c:v>
                </c:pt>
                <c:pt idx="338">
                  <c:v>0.5413</c:v>
                </c:pt>
                <c:pt idx="339">
                  <c:v>0.5429</c:v>
                </c:pt>
                <c:pt idx="340">
                  <c:v>0.5445</c:v>
                </c:pt>
                <c:pt idx="341">
                  <c:v>0.5461</c:v>
                </c:pt>
                <c:pt idx="342">
                  <c:v>0.5477</c:v>
                </c:pt>
                <c:pt idx="343">
                  <c:v>0.5493</c:v>
                </c:pt>
                <c:pt idx="344">
                  <c:v>0.5509</c:v>
                </c:pt>
                <c:pt idx="345">
                  <c:v>0.5525</c:v>
                </c:pt>
                <c:pt idx="346">
                  <c:v>0.5541</c:v>
                </c:pt>
                <c:pt idx="347">
                  <c:v>0.5557</c:v>
                </c:pt>
                <c:pt idx="348">
                  <c:v>0.5573</c:v>
                </c:pt>
                <c:pt idx="349">
                  <c:v>0.5589</c:v>
                </c:pt>
                <c:pt idx="350">
                  <c:v>0.5605</c:v>
                </c:pt>
                <c:pt idx="351">
                  <c:v>0.5621</c:v>
                </c:pt>
                <c:pt idx="352">
                  <c:v>0.5637</c:v>
                </c:pt>
                <c:pt idx="353">
                  <c:v>0.5653</c:v>
                </c:pt>
                <c:pt idx="354">
                  <c:v>0.5669</c:v>
                </c:pt>
                <c:pt idx="355">
                  <c:v>0.5685</c:v>
                </c:pt>
                <c:pt idx="356">
                  <c:v>0.5701</c:v>
                </c:pt>
                <c:pt idx="357">
                  <c:v>0.5717</c:v>
                </c:pt>
                <c:pt idx="358">
                  <c:v>0.5733</c:v>
                </c:pt>
                <c:pt idx="359">
                  <c:v>0.5749</c:v>
                </c:pt>
                <c:pt idx="360">
                  <c:v>0.5765</c:v>
                </c:pt>
                <c:pt idx="361">
                  <c:v>0.5781</c:v>
                </c:pt>
                <c:pt idx="362">
                  <c:v>0.5797</c:v>
                </c:pt>
                <c:pt idx="363">
                  <c:v>0.5813</c:v>
                </c:pt>
                <c:pt idx="364">
                  <c:v>0.5829</c:v>
                </c:pt>
                <c:pt idx="365">
                  <c:v>0.5845</c:v>
                </c:pt>
                <c:pt idx="366">
                  <c:v>0.5861</c:v>
                </c:pt>
                <c:pt idx="367">
                  <c:v>0.5877</c:v>
                </c:pt>
                <c:pt idx="368">
                  <c:v>0.5893</c:v>
                </c:pt>
                <c:pt idx="369">
                  <c:v>0.5909</c:v>
                </c:pt>
                <c:pt idx="370">
                  <c:v>0.5925</c:v>
                </c:pt>
                <c:pt idx="371">
                  <c:v>0.5941</c:v>
                </c:pt>
                <c:pt idx="372">
                  <c:v>0.5957</c:v>
                </c:pt>
                <c:pt idx="373">
                  <c:v>0.5973</c:v>
                </c:pt>
                <c:pt idx="374">
                  <c:v>0.5989</c:v>
                </c:pt>
                <c:pt idx="375">
                  <c:v>0.6005</c:v>
                </c:pt>
                <c:pt idx="376">
                  <c:v>0.6021</c:v>
                </c:pt>
                <c:pt idx="377">
                  <c:v>0.6037</c:v>
                </c:pt>
                <c:pt idx="378">
                  <c:v>0.6053</c:v>
                </c:pt>
                <c:pt idx="379">
                  <c:v>0.6069</c:v>
                </c:pt>
                <c:pt idx="380">
                  <c:v>0.6085</c:v>
                </c:pt>
                <c:pt idx="381">
                  <c:v>0.6101</c:v>
                </c:pt>
                <c:pt idx="382">
                  <c:v>0.6117</c:v>
                </c:pt>
                <c:pt idx="383">
                  <c:v>0.6133</c:v>
                </c:pt>
                <c:pt idx="384">
                  <c:v>0.6149</c:v>
                </c:pt>
                <c:pt idx="385">
                  <c:v>0.6165</c:v>
                </c:pt>
                <c:pt idx="386">
                  <c:v>0.6181</c:v>
                </c:pt>
                <c:pt idx="387">
                  <c:v>0.6197</c:v>
                </c:pt>
                <c:pt idx="388">
                  <c:v>0.6213</c:v>
                </c:pt>
                <c:pt idx="389">
                  <c:v>0.6229</c:v>
                </c:pt>
                <c:pt idx="390">
                  <c:v>0.6245</c:v>
                </c:pt>
                <c:pt idx="391">
                  <c:v>0.6261</c:v>
                </c:pt>
                <c:pt idx="392">
                  <c:v>0.6277</c:v>
                </c:pt>
                <c:pt idx="393">
                  <c:v>0.6293</c:v>
                </c:pt>
                <c:pt idx="394">
                  <c:v>0.6309</c:v>
                </c:pt>
                <c:pt idx="395">
                  <c:v>0.6325</c:v>
                </c:pt>
                <c:pt idx="396">
                  <c:v>0.6341</c:v>
                </c:pt>
                <c:pt idx="397">
                  <c:v>0.6357</c:v>
                </c:pt>
                <c:pt idx="398">
                  <c:v>0.6373</c:v>
                </c:pt>
                <c:pt idx="399">
                  <c:v>0.6389</c:v>
                </c:pt>
                <c:pt idx="400">
                  <c:v>0.6405</c:v>
                </c:pt>
                <c:pt idx="401">
                  <c:v>0.6421</c:v>
                </c:pt>
                <c:pt idx="402">
                  <c:v>0.6437</c:v>
                </c:pt>
                <c:pt idx="403">
                  <c:v>0.6453</c:v>
                </c:pt>
                <c:pt idx="404">
                  <c:v>0.6469</c:v>
                </c:pt>
                <c:pt idx="405">
                  <c:v>0.6485</c:v>
                </c:pt>
                <c:pt idx="406">
                  <c:v>0.6501</c:v>
                </c:pt>
                <c:pt idx="407">
                  <c:v>0.6517</c:v>
                </c:pt>
                <c:pt idx="408">
                  <c:v>0.6533</c:v>
                </c:pt>
                <c:pt idx="409">
                  <c:v>0.6549</c:v>
                </c:pt>
                <c:pt idx="410">
                  <c:v>0.6565</c:v>
                </c:pt>
                <c:pt idx="411">
                  <c:v>0.6581</c:v>
                </c:pt>
                <c:pt idx="412">
                  <c:v>0.6597</c:v>
                </c:pt>
                <c:pt idx="413">
                  <c:v>0.6613</c:v>
                </c:pt>
                <c:pt idx="414">
                  <c:v>0.6629</c:v>
                </c:pt>
                <c:pt idx="415">
                  <c:v>0.6645</c:v>
                </c:pt>
                <c:pt idx="416">
                  <c:v>0.6661</c:v>
                </c:pt>
                <c:pt idx="417">
                  <c:v>0.6677</c:v>
                </c:pt>
                <c:pt idx="418">
                  <c:v>0.6693</c:v>
                </c:pt>
                <c:pt idx="419">
                  <c:v>0.6709</c:v>
                </c:pt>
                <c:pt idx="420">
                  <c:v>0.6725</c:v>
                </c:pt>
                <c:pt idx="421">
                  <c:v>0.6741</c:v>
                </c:pt>
                <c:pt idx="422">
                  <c:v>0.6757</c:v>
                </c:pt>
                <c:pt idx="423">
                  <c:v>0.6773</c:v>
                </c:pt>
                <c:pt idx="424">
                  <c:v>0.6789</c:v>
                </c:pt>
                <c:pt idx="425">
                  <c:v>0.6805</c:v>
                </c:pt>
                <c:pt idx="426">
                  <c:v>0.6821</c:v>
                </c:pt>
                <c:pt idx="427">
                  <c:v>0.6837</c:v>
                </c:pt>
                <c:pt idx="428">
                  <c:v>0.6853</c:v>
                </c:pt>
                <c:pt idx="429">
                  <c:v>0.6869</c:v>
                </c:pt>
                <c:pt idx="430">
                  <c:v>0.6885</c:v>
                </c:pt>
                <c:pt idx="431">
                  <c:v>0.6901</c:v>
                </c:pt>
                <c:pt idx="432">
                  <c:v>0.6917</c:v>
                </c:pt>
                <c:pt idx="433">
                  <c:v>0.6933</c:v>
                </c:pt>
                <c:pt idx="434">
                  <c:v>0.6949</c:v>
                </c:pt>
                <c:pt idx="435">
                  <c:v>0.6965</c:v>
                </c:pt>
                <c:pt idx="436">
                  <c:v>0.6981</c:v>
                </c:pt>
                <c:pt idx="437">
                  <c:v>0.6997</c:v>
                </c:pt>
                <c:pt idx="438">
                  <c:v>0.7013</c:v>
                </c:pt>
                <c:pt idx="439">
                  <c:v>0.7029</c:v>
                </c:pt>
                <c:pt idx="440">
                  <c:v>0.7045</c:v>
                </c:pt>
                <c:pt idx="441">
                  <c:v>0.7061</c:v>
                </c:pt>
                <c:pt idx="442">
                  <c:v>0.7077</c:v>
                </c:pt>
                <c:pt idx="443">
                  <c:v>0.7093</c:v>
                </c:pt>
                <c:pt idx="444">
                  <c:v>0.7109</c:v>
                </c:pt>
                <c:pt idx="445">
                  <c:v>0.7125</c:v>
                </c:pt>
                <c:pt idx="446">
                  <c:v>0.7141</c:v>
                </c:pt>
                <c:pt idx="447">
                  <c:v>0.7157</c:v>
                </c:pt>
                <c:pt idx="448">
                  <c:v>0.7173</c:v>
                </c:pt>
                <c:pt idx="449">
                  <c:v>0.7189</c:v>
                </c:pt>
                <c:pt idx="450">
                  <c:v>0.7205</c:v>
                </c:pt>
                <c:pt idx="451">
                  <c:v>0.7221</c:v>
                </c:pt>
                <c:pt idx="452">
                  <c:v>0.7237</c:v>
                </c:pt>
                <c:pt idx="453">
                  <c:v>0.7253</c:v>
                </c:pt>
                <c:pt idx="454">
                  <c:v>0.7269</c:v>
                </c:pt>
                <c:pt idx="455">
                  <c:v>0.7285</c:v>
                </c:pt>
                <c:pt idx="456">
                  <c:v>0.7301</c:v>
                </c:pt>
                <c:pt idx="457">
                  <c:v>0.7317</c:v>
                </c:pt>
                <c:pt idx="458">
                  <c:v>0.7333</c:v>
                </c:pt>
                <c:pt idx="459">
                  <c:v>0.7349</c:v>
                </c:pt>
                <c:pt idx="460">
                  <c:v>0.7365</c:v>
                </c:pt>
                <c:pt idx="461">
                  <c:v>0.7381</c:v>
                </c:pt>
                <c:pt idx="462">
                  <c:v>0.7397</c:v>
                </c:pt>
                <c:pt idx="463">
                  <c:v>0.7413</c:v>
                </c:pt>
                <c:pt idx="464">
                  <c:v>0.7429</c:v>
                </c:pt>
                <c:pt idx="465">
                  <c:v>0.7445</c:v>
                </c:pt>
                <c:pt idx="466">
                  <c:v>0.7461</c:v>
                </c:pt>
                <c:pt idx="467">
                  <c:v>0.7477</c:v>
                </c:pt>
                <c:pt idx="468">
                  <c:v>0.7493</c:v>
                </c:pt>
                <c:pt idx="469">
                  <c:v>0.7509</c:v>
                </c:pt>
                <c:pt idx="470">
                  <c:v>0.7525</c:v>
                </c:pt>
                <c:pt idx="471">
                  <c:v>0.7541</c:v>
                </c:pt>
                <c:pt idx="472">
                  <c:v>0.7557</c:v>
                </c:pt>
                <c:pt idx="473">
                  <c:v>0.7573</c:v>
                </c:pt>
                <c:pt idx="474">
                  <c:v>0.7589</c:v>
                </c:pt>
                <c:pt idx="475">
                  <c:v>0.7605</c:v>
                </c:pt>
                <c:pt idx="476">
                  <c:v>0.7621</c:v>
                </c:pt>
                <c:pt idx="477">
                  <c:v>0.7637</c:v>
                </c:pt>
                <c:pt idx="478">
                  <c:v>0.7653</c:v>
                </c:pt>
                <c:pt idx="479">
                  <c:v>0.7669</c:v>
                </c:pt>
                <c:pt idx="480">
                  <c:v>0.7685</c:v>
                </c:pt>
                <c:pt idx="481">
                  <c:v>0.7701</c:v>
                </c:pt>
                <c:pt idx="482">
                  <c:v>0.7717</c:v>
                </c:pt>
                <c:pt idx="483">
                  <c:v>0.7733</c:v>
                </c:pt>
                <c:pt idx="484">
                  <c:v>0.7749</c:v>
                </c:pt>
                <c:pt idx="485">
                  <c:v>0.7765</c:v>
                </c:pt>
                <c:pt idx="486">
                  <c:v>0.7781</c:v>
                </c:pt>
                <c:pt idx="487">
                  <c:v>0.7797</c:v>
                </c:pt>
                <c:pt idx="488">
                  <c:v>0.7813</c:v>
                </c:pt>
                <c:pt idx="489">
                  <c:v>0.7829</c:v>
                </c:pt>
                <c:pt idx="490">
                  <c:v>0.7845</c:v>
                </c:pt>
                <c:pt idx="491">
                  <c:v>0.7861</c:v>
                </c:pt>
                <c:pt idx="492">
                  <c:v>0.7877</c:v>
                </c:pt>
                <c:pt idx="493">
                  <c:v>0.7893</c:v>
                </c:pt>
                <c:pt idx="494">
                  <c:v>0.7909</c:v>
                </c:pt>
                <c:pt idx="495">
                  <c:v>0.7925</c:v>
                </c:pt>
                <c:pt idx="496">
                  <c:v>0.7941</c:v>
                </c:pt>
                <c:pt idx="497">
                  <c:v>0.7957</c:v>
                </c:pt>
                <c:pt idx="498">
                  <c:v>0.7973</c:v>
                </c:pt>
                <c:pt idx="499">
                  <c:v>0.7989</c:v>
                </c:pt>
                <c:pt idx="500">
                  <c:v>0.8005</c:v>
                </c:pt>
                <c:pt idx="501">
                  <c:v>0.8021</c:v>
                </c:pt>
                <c:pt idx="502">
                  <c:v>0.8037</c:v>
                </c:pt>
                <c:pt idx="503">
                  <c:v>0.8053</c:v>
                </c:pt>
                <c:pt idx="504">
                  <c:v>0.8069</c:v>
                </c:pt>
                <c:pt idx="505">
                  <c:v>0.8085</c:v>
                </c:pt>
                <c:pt idx="506">
                  <c:v>0.8101</c:v>
                </c:pt>
                <c:pt idx="507">
                  <c:v>0.8117</c:v>
                </c:pt>
                <c:pt idx="508">
                  <c:v>0.8133</c:v>
                </c:pt>
                <c:pt idx="509">
                  <c:v>0.8149</c:v>
                </c:pt>
                <c:pt idx="510">
                  <c:v>0.8165</c:v>
                </c:pt>
                <c:pt idx="511">
                  <c:v>0.8181</c:v>
                </c:pt>
                <c:pt idx="512">
                  <c:v>0.8197</c:v>
                </c:pt>
                <c:pt idx="513">
                  <c:v>0.8213</c:v>
                </c:pt>
                <c:pt idx="514">
                  <c:v>0.8229</c:v>
                </c:pt>
                <c:pt idx="515">
                  <c:v>0.8245</c:v>
                </c:pt>
                <c:pt idx="516">
                  <c:v>0.8261</c:v>
                </c:pt>
                <c:pt idx="517">
                  <c:v>0.8277</c:v>
                </c:pt>
                <c:pt idx="518">
                  <c:v>0.8293</c:v>
                </c:pt>
                <c:pt idx="519">
                  <c:v>0.8309</c:v>
                </c:pt>
                <c:pt idx="520">
                  <c:v>0.8325</c:v>
                </c:pt>
                <c:pt idx="521">
                  <c:v>0.8341</c:v>
                </c:pt>
                <c:pt idx="522">
                  <c:v>0.8357</c:v>
                </c:pt>
                <c:pt idx="523">
                  <c:v>0.8373</c:v>
                </c:pt>
                <c:pt idx="524">
                  <c:v>0.8389</c:v>
                </c:pt>
                <c:pt idx="525">
                  <c:v>0.8405</c:v>
                </c:pt>
                <c:pt idx="526">
                  <c:v>0.8421</c:v>
                </c:pt>
                <c:pt idx="527">
                  <c:v>0.8437</c:v>
                </c:pt>
                <c:pt idx="528">
                  <c:v>0.8453</c:v>
                </c:pt>
                <c:pt idx="529">
                  <c:v>0.8469</c:v>
                </c:pt>
                <c:pt idx="530">
                  <c:v>0.8485</c:v>
                </c:pt>
                <c:pt idx="531">
                  <c:v>0.8501</c:v>
                </c:pt>
                <c:pt idx="532">
                  <c:v>0.8517</c:v>
                </c:pt>
                <c:pt idx="533">
                  <c:v>0.8533</c:v>
                </c:pt>
                <c:pt idx="534">
                  <c:v>0.8549</c:v>
                </c:pt>
                <c:pt idx="535">
                  <c:v>0.8565</c:v>
                </c:pt>
                <c:pt idx="536">
                  <c:v>0.8581</c:v>
                </c:pt>
                <c:pt idx="537">
                  <c:v>0.8597</c:v>
                </c:pt>
                <c:pt idx="538">
                  <c:v>0.8613</c:v>
                </c:pt>
                <c:pt idx="539">
                  <c:v>0.8629</c:v>
                </c:pt>
                <c:pt idx="540">
                  <c:v>0.8645</c:v>
                </c:pt>
                <c:pt idx="541">
                  <c:v>0.8661</c:v>
                </c:pt>
                <c:pt idx="542">
                  <c:v>0.8677</c:v>
                </c:pt>
                <c:pt idx="543">
                  <c:v>0.8693</c:v>
                </c:pt>
                <c:pt idx="544">
                  <c:v>0.8709</c:v>
                </c:pt>
                <c:pt idx="545">
                  <c:v>0.8725</c:v>
                </c:pt>
                <c:pt idx="546">
                  <c:v>0.8741</c:v>
                </c:pt>
                <c:pt idx="547">
                  <c:v>0.8757</c:v>
                </c:pt>
                <c:pt idx="548">
                  <c:v>0.8773</c:v>
                </c:pt>
                <c:pt idx="549">
                  <c:v>0.8789</c:v>
                </c:pt>
                <c:pt idx="550">
                  <c:v>0.8805</c:v>
                </c:pt>
                <c:pt idx="551">
                  <c:v>0.8821</c:v>
                </c:pt>
                <c:pt idx="552">
                  <c:v>0.8837</c:v>
                </c:pt>
                <c:pt idx="553">
                  <c:v>0.8853</c:v>
                </c:pt>
                <c:pt idx="554">
                  <c:v>0.8869</c:v>
                </c:pt>
                <c:pt idx="555">
                  <c:v>0.8885</c:v>
                </c:pt>
                <c:pt idx="556">
                  <c:v>0.8901</c:v>
                </c:pt>
                <c:pt idx="557">
                  <c:v>0.8917</c:v>
                </c:pt>
                <c:pt idx="558">
                  <c:v>0.8933</c:v>
                </c:pt>
                <c:pt idx="559">
                  <c:v>0.8949</c:v>
                </c:pt>
                <c:pt idx="560">
                  <c:v>0.8965</c:v>
                </c:pt>
                <c:pt idx="561">
                  <c:v>0.8981</c:v>
                </c:pt>
                <c:pt idx="562">
                  <c:v>0.8997</c:v>
                </c:pt>
                <c:pt idx="563">
                  <c:v>0.9013</c:v>
                </c:pt>
                <c:pt idx="564">
                  <c:v>0.9029</c:v>
                </c:pt>
                <c:pt idx="565">
                  <c:v>0.9045</c:v>
                </c:pt>
                <c:pt idx="566">
                  <c:v>0.9061</c:v>
                </c:pt>
                <c:pt idx="567">
                  <c:v>0.9077</c:v>
                </c:pt>
                <c:pt idx="568">
                  <c:v>0.9093</c:v>
                </c:pt>
                <c:pt idx="569">
                  <c:v>0.9109</c:v>
                </c:pt>
                <c:pt idx="570">
                  <c:v>0.9125</c:v>
                </c:pt>
                <c:pt idx="571">
                  <c:v>0.9141</c:v>
                </c:pt>
                <c:pt idx="572">
                  <c:v>0.9157</c:v>
                </c:pt>
                <c:pt idx="573">
                  <c:v>0.9173</c:v>
                </c:pt>
                <c:pt idx="574">
                  <c:v>0.9189</c:v>
                </c:pt>
                <c:pt idx="575">
                  <c:v>0.9205</c:v>
                </c:pt>
                <c:pt idx="576">
                  <c:v>0.9221</c:v>
                </c:pt>
                <c:pt idx="577">
                  <c:v>0.9237</c:v>
                </c:pt>
                <c:pt idx="578">
                  <c:v>0.9253</c:v>
                </c:pt>
                <c:pt idx="579">
                  <c:v>0.9269</c:v>
                </c:pt>
                <c:pt idx="580">
                  <c:v>0.9285</c:v>
                </c:pt>
                <c:pt idx="581">
                  <c:v>0.9301</c:v>
                </c:pt>
                <c:pt idx="582">
                  <c:v>0.9317</c:v>
                </c:pt>
                <c:pt idx="583">
                  <c:v>0.9333</c:v>
                </c:pt>
                <c:pt idx="584">
                  <c:v>0.9349</c:v>
                </c:pt>
                <c:pt idx="585">
                  <c:v>0.9365</c:v>
                </c:pt>
                <c:pt idx="586">
                  <c:v>0.9381</c:v>
                </c:pt>
                <c:pt idx="587">
                  <c:v>0.9397</c:v>
                </c:pt>
                <c:pt idx="588">
                  <c:v>0.9413</c:v>
                </c:pt>
                <c:pt idx="589">
                  <c:v>0.9429</c:v>
                </c:pt>
                <c:pt idx="590">
                  <c:v>0.9445</c:v>
                </c:pt>
                <c:pt idx="591">
                  <c:v>0.9461</c:v>
                </c:pt>
                <c:pt idx="592">
                  <c:v>0.9477</c:v>
                </c:pt>
                <c:pt idx="593">
                  <c:v>0.9493</c:v>
                </c:pt>
                <c:pt idx="594">
                  <c:v>0.9509</c:v>
                </c:pt>
                <c:pt idx="595">
                  <c:v>0.9525</c:v>
                </c:pt>
                <c:pt idx="596">
                  <c:v>0.9541</c:v>
                </c:pt>
                <c:pt idx="597">
                  <c:v>0.9557</c:v>
                </c:pt>
                <c:pt idx="598">
                  <c:v>0.9573</c:v>
                </c:pt>
                <c:pt idx="599">
                  <c:v>0.9589</c:v>
                </c:pt>
                <c:pt idx="600">
                  <c:v>0.9605</c:v>
                </c:pt>
                <c:pt idx="601">
                  <c:v>0.9621</c:v>
                </c:pt>
                <c:pt idx="602">
                  <c:v>0.9637</c:v>
                </c:pt>
                <c:pt idx="603">
                  <c:v>0.9653</c:v>
                </c:pt>
                <c:pt idx="604">
                  <c:v>0.9669</c:v>
                </c:pt>
                <c:pt idx="605">
                  <c:v>0.9685</c:v>
                </c:pt>
                <c:pt idx="606">
                  <c:v>0.9701</c:v>
                </c:pt>
                <c:pt idx="607">
                  <c:v>0.9717</c:v>
                </c:pt>
                <c:pt idx="608">
                  <c:v>0.9733</c:v>
                </c:pt>
                <c:pt idx="609">
                  <c:v>0.9749</c:v>
                </c:pt>
                <c:pt idx="610">
                  <c:v>0.9765</c:v>
                </c:pt>
                <c:pt idx="611">
                  <c:v>0.9781</c:v>
                </c:pt>
                <c:pt idx="612">
                  <c:v>0.9797</c:v>
                </c:pt>
                <c:pt idx="613">
                  <c:v>0.9813</c:v>
                </c:pt>
                <c:pt idx="614">
                  <c:v>0.9829</c:v>
                </c:pt>
                <c:pt idx="615">
                  <c:v>0.9845</c:v>
                </c:pt>
                <c:pt idx="616">
                  <c:v>0.9861</c:v>
                </c:pt>
                <c:pt idx="617">
                  <c:v>0.9877</c:v>
                </c:pt>
                <c:pt idx="618">
                  <c:v>0.9893</c:v>
                </c:pt>
                <c:pt idx="619">
                  <c:v>0.9909</c:v>
                </c:pt>
                <c:pt idx="620">
                  <c:v>0.9925</c:v>
                </c:pt>
                <c:pt idx="621">
                  <c:v>0.9941</c:v>
                </c:pt>
                <c:pt idx="622">
                  <c:v>0.9957</c:v>
                </c:pt>
                <c:pt idx="623">
                  <c:v>0.9973</c:v>
                </c:pt>
                <c:pt idx="624">
                  <c:v>0.9989</c:v>
                </c:pt>
                <c:pt idx="625">
                  <c:v>1.0005</c:v>
                </c:pt>
                <c:pt idx="626">
                  <c:v>1.0021</c:v>
                </c:pt>
                <c:pt idx="627">
                  <c:v>1.0037</c:v>
                </c:pt>
                <c:pt idx="628">
                  <c:v>1.0053</c:v>
                </c:pt>
                <c:pt idx="629">
                  <c:v>1.0069</c:v>
                </c:pt>
                <c:pt idx="630">
                  <c:v>1.0085</c:v>
                </c:pt>
                <c:pt idx="631">
                  <c:v>1.0101</c:v>
                </c:pt>
                <c:pt idx="632">
                  <c:v>1.0117</c:v>
                </c:pt>
                <c:pt idx="633">
                  <c:v>1.0133</c:v>
                </c:pt>
                <c:pt idx="634">
                  <c:v>1.0149</c:v>
                </c:pt>
                <c:pt idx="635">
                  <c:v>1.0165</c:v>
                </c:pt>
                <c:pt idx="636">
                  <c:v>1.0181</c:v>
                </c:pt>
                <c:pt idx="637">
                  <c:v>1.0197</c:v>
                </c:pt>
                <c:pt idx="638">
                  <c:v>1.0213</c:v>
                </c:pt>
                <c:pt idx="639">
                  <c:v>1.0229</c:v>
                </c:pt>
                <c:pt idx="640">
                  <c:v>1.0245</c:v>
                </c:pt>
                <c:pt idx="641">
                  <c:v>1.0261</c:v>
                </c:pt>
                <c:pt idx="642">
                  <c:v>1.0277</c:v>
                </c:pt>
                <c:pt idx="643">
                  <c:v>1.0293</c:v>
                </c:pt>
                <c:pt idx="644">
                  <c:v>1.0309</c:v>
                </c:pt>
                <c:pt idx="645">
                  <c:v>1.0325</c:v>
                </c:pt>
                <c:pt idx="646">
                  <c:v>1.0341</c:v>
                </c:pt>
                <c:pt idx="647">
                  <c:v>1.0357</c:v>
                </c:pt>
                <c:pt idx="648">
                  <c:v>1.0373</c:v>
                </c:pt>
                <c:pt idx="649">
                  <c:v>1.0389</c:v>
                </c:pt>
                <c:pt idx="650">
                  <c:v>1.0405</c:v>
                </c:pt>
                <c:pt idx="651">
                  <c:v>1.0421</c:v>
                </c:pt>
                <c:pt idx="652">
                  <c:v>1.0437</c:v>
                </c:pt>
                <c:pt idx="653">
                  <c:v>1.0453</c:v>
                </c:pt>
                <c:pt idx="654">
                  <c:v>1.0469</c:v>
                </c:pt>
                <c:pt idx="655">
                  <c:v>1.0485</c:v>
                </c:pt>
                <c:pt idx="656">
                  <c:v>1.0501</c:v>
                </c:pt>
                <c:pt idx="657">
                  <c:v>1.0517</c:v>
                </c:pt>
                <c:pt idx="658">
                  <c:v>1.0533</c:v>
                </c:pt>
                <c:pt idx="659">
                  <c:v>1.0549</c:v>
                </c:pt>
                <c:pt idx="660">
                  <c:v>1.0565</c:v>
                </c:pt>
                <c:pt idx="661">
                  <c:v>1.0581</c:v>
                </c:pt>
                <c:pt idx="662">
                  <c:v>1.0597</c:v>
                </c:pt>
                <c:pt idx="663">
                  <c:v>1.0613</c:v>
                </c:pt>
                <c:pt idx="664">
                  <c:v>1.0629</c:v>
                </c:pt>
                <c:pt idx="665">
                  <c:v>1.0645</c:v>
                </c:pt>
                <c:pt idx="666">
                  <c:v>1.0661</c:v>
                </c:pt>
                <c:pt idx="667">
                  <c:v>1.0677</c:v>
                </c:pt>
                <c:pt idx="668">
                  <c:v>1.0693</c:v>
                </c:pt>
                <c:pt idx="669">
                  <c:v>1.0709</c:v>
                </c:pt>
                <c:pt idx="670">
                  <c:v>1.0725</c:v>
                </c:pt>
                <c:pt idx="671">
                  <c:v>1.0741</c:v>
                </c:pt>
                <c:pt idx="672">
                  <c:v>1.0757</c:v>
                </c:pt>
                <c:pt idx="673">
                  <c:v>1.0773</c:v>
                </c:pt>
                <c:pt idx="674">
                  <c:v>1.0789</c:v>
                </c:pt>
                <c:pt idx="675">
                  <c:v>1.0805</c:v>
                </c:pt>
                <c:pt idx="676">
                  <c:v>1.0821</c:v>
                </c:pt>
                <c:pt idx="677">
                  <c:v>1.0837</c:v>
                </c:pt>
                <c:pt idx="678">
                  <c:v>1.0853</c:v>
                </c:pt>
                <c:pt idx="679">
                  <c:v>1.0869</c:v>
                </c:pt>
                <c:pt idx="680">
                  <c:v>1.0885</c:v>
                </c:pt>
                <c:pt idx="681">
                  <c:v>1.0901</c:v>
                </c:pt>
                <c:pt idx="682">
                  <c:v>1.0917</c:v>
                </c:pt>
                <c:pt idx="683">
                  <c:v>1.0933</c:v>
                </c:pt>
                <c:pt idx="684">
                  <c:v>1.0949</c:v>
                </c:pt>
                <c:pt idx="685">
                  <c:v>1.0965</c:v>
                </c:pt>
                <c:pt idx="686">
                  <c:v>1.0981</c:v>
                </c:pt>
                <c:pt idx="687">
                  <c:v>1.0997</c:v>
                </c:pt>
                <c:pt idx="688">
                  <c:v>1.1013</c:v>
                </c:pt>
                <c:pt idx="689">
                  <c:v>1.1029</c:v>
                </c:pt>
                <c:pt idx="690">
                  <c:v>1.1045</c:v>
                </c:pt>
                <c:pt idx="691">
                  <c:v>1.1061</c:v>
                </c:pt>
                <c:pt idx="692">
                  <c:v>1.1077</c:v>
                </c:pt>
                <c:pt idx="693">
                  <c:v>1.1093</c:v>
                </c:pt>
                <c:pt idx="694">
                  <c:v>1.1109</c:v>
                </c:pt>
                <c:pt idx="695">
                  <c:v>1.1125</c:v>
                </c:pt>
                <c:pt idx="696">
                  <c:v>1.1141</c:v>
                </c:pt>
                <c:pt idx="697">
                  <c:v>1.1157</c:v>
                </c:pt>
                <c:pt idx="698">
                  <c:v>1.1173</c:v>
                </c:pt>
                <c:pt idx="699">
                  <c:v>1.1189</c:v>
                </c:pt>
                <c:pt idx="700">
                  <c:v>1.1205</c:v>
                </c:pt>
                <c:pt idx="701">
                  <c:v>1.1221</c:v>
                </c:pt>
                <c:pt idx="702">
                  <c:v>1.1237</c:v>
                </c:pt>
                <c:pt idx="703">
                  <c:v>1.1253</c:v>
                </c:pt>
                <c:pt idx="704">
                  <c:v>1.1269</c:v>
                </c:pt>
                <c:pt idx="705">
                  <c:v>1.1285</c:v>
                </c:pt>
                <c:pt idx="706">
                  <c:v>1.1301</c:v>
                </c:pt>
                <c:pt idx="707">
                  <c:v>1.1317</c:v>
                </c:pt>
                <c:pt idx="708">
                  <c:v>1.1333</c:v>
                </c:pt>
                <c:pt idx="709">
                  <c:v>1.1349</c:v>
                </c:pt>
                <c:pt idx="710">
                  <c:v>1.1365</c:v>
                </c:pt>
                <c:pt idx="711">
                  <c:v>1.1381</c:v>
                </c:pt>
                <c:pt idx="712">
                  <c:v>1.1397</c:v>
                </c:pt>
                <c:pt idx="713">
                  <c:v>1.1413</c:v>
                </c:pt>
                <c:pt idx="714">
                  <c:v>1.1429</c:v>
                </c:pt>
                <c:pt idx="715">
                  <c:v>1.1445</c:v>
                </c:pt>
                <c:pt idx="716">
                  <c:v>1.1461</c:v>
                </c:pt>
                <c:pt idx="717">
                  <c:v>1.1477</c:v>
                </c:pt>
                <c:pt idx="718">
                  <c:v>1.1493</c:v>
                </c:pt>
                <c:pt idx="719">
                  <c:v>1.1509</c:v>
                </c:pt>
                <c:pt idx="720">
                  <c:v>1.1525</c:v>
                </c:pt>
                <c:pt idx="721">
                  <c:v>1.1541</c:v>
                </c:pt>
                <c:pt idx="722">
                  <c:v>1.1557</c:v>
                </c:pt>
                <c:pt idx="723">
                  <c:v>1.1573</c:v>
                </c:pt>
                <c:pt idx="724">
                  <c:v>1.1589</c:v>
                </c:pt>
                <c:pt idx="725">
                  <c:v>1.1605</c:v>
                </c:pt>
                <c:pt idx="726">
                  <c:v>1.1621</c:v>
                </c:pt>
                <c:pt idx="727">
                  <c:v>1.1637</c:v>
                </c:pt>
                <c:pt idx="728">
                  <c:v>1.1653</c:v>
                </c:pt>
                <c:pt idx="729">
                  <c:v>1.1669</c:v>
                </c:pt>
                <c:pt idx="730">
                  <c:v>1.1685</c:v>
                </c:pt>
                <c:pt idx="731">
                  <c:v>1.1701</c:v>
                </c:pt>
                <c:pt idx="732">
                  <c:v>1.1717</c:v>
                </c:pt>
                <c:pt idx="733">
                  <c:v>1.1733</c:v>
                </c:pt>
                <c:pt idx="734">
                  <c:v>1.1749</c:v>
                </c:pt>
                <c:pt idx="735">
                  <c:v>1.1765</c:v>
                </c:pt>
                <c:pt idx="736">
                  <c:v>1.1781</c:v>
                </c:pt>
                <c:pt idx="737">
                  <c:v>1.1797</c:v>
                </c:pt>
                <c:pt idx="738">
                  <c:v>1.1813</c:v>
                </c:pt>
                <c:pt idx="739">
                  <c:v>1.1829</c:v>
                </c:pt>
                <c:pt idx="740">
                  <c:v>1.1845</c:v>
                </c:pt>
                <c:pt idx="741">
                  <c:v>1.1861</c:v>
                </c:pt>
                <c:pt idx="742">
                  <c:v>1.1877</c:v>
                </c:pt>
                <c:pt idx="743">
                  <c:v>1.1893</c:v>
                </c:pt>
                <c:pt idx="744">
                  <c:v>1.1909</c:v>
                </c:pt>
                <c:pt idx="745">
                  <c:v>1.1925</c:v>
                </c:pt>
                <c:pt idx="746">
                  <c:v>1.1941</c:v>
                </c:pt>
                <c:pt idx="747">
                  <c:v>1.1957</c:v>
                </c:pt>
                <c:pt idx="748">
                  <c:v>1.1973</c:v>
                </c:pt>
                <c:pt idx="749">
                  <c:v>1.1989</c:v>
                </c:pt>
                <c:pt idx="750">
                  <c:v>1.2005</c:v>
                </c:pt>
                <c:pt idx="751">
                  <c:v>1.2021</c:v>
                </c:pt>
                <c:pt idx="752">
                  <c:v>1.2037</c:v>
                </c:pt>
                <c:pt idx="753">
                  <c:v>1.2053</c:v>
                </c:pt>
                <c:pt idx="754">
                  <c:v>1.2069</c:v>
                </c:pt>
                <c:pt idx="755">
                  <c:v>1.2085</c:v>
                </c:pt>
                <c:pt idx="756">
                  <c:v>1.2101</c:v>
                </c:pt>
                <c:pt idx="757">
                  <c:v>1.2117</c:v>
                </c:pt>
                <c:pt idx="758">
                  <c:v>1.2133</c:v>
                </c:pt>
                <c:pt idx="759">
                  <c:v>1.2149</c:v>
                </c:pt>
                <c:pt idx="760">
                  <c:v>1.2165</c:v>
                </c:pt>
                <c:pt idx="761">
                  <c:v>1.2181</c:v>
                </c:pt>
                <c:pt idx="762">
                  <c:v>1.2197</c:v>
                </c:pt>
                <c:pt idx="763">
                  <c:v>1.2213</c:v>
                </c:pt>
                <c:pt idx="764">
                  <c:v>1.2229</c:v>
                </c:pt>
                <c:pt idx="765">
                  <c:v>1.2245</c:v>
                </c:pt>
                <c:pt idx="766">
                  <c:v>1.2261</c:v>
                </c:pt>
                <c:pt idx="767">
                  <c:v>1.2277</c:v>
                </c:pt>
                <c:pt idx="768">
                  <c:v>1.2293</c:v>
                </c:pt>
                <c:pt idx="769">
                  <c:v>1.2309</c:v>
                </c:pt>
                <c:pt idx="770">
                  <c:v>1.2325</c:v>
                </c:pt>
                <c:pt idx="771">
                  <c:v>1.2341</c:v>
                </c:pt>
                <c:pt idx="772">
                  <c:v>1.2357</c:v>
                </c:pt>
                <c:pt idx="773">
                  <c:v>1.2373</c:v>
                </c:pt>
                <c:pt idx="774">
                  <c:v>1.2389</c:v>
                </c:pt>
                <c:pt idx="775">
                  <c:v>1.2405</c:v>
                </c:pt>
                <c:pt idx="776">
                  <c:v>1.2421</c:v>
                </c:pt>
                <c:pt idx="777">
                  <c:v>1.2437</c:v>
                </c:pt>
                <c:pt idx="778">
                  <c:v>1.2453</c:v>
                </c:pt>
                <c:pt idx="779">
                  <c:v>1.2469</c:v>
                </c:pt>
                <c:pt idx="780">
                  <c:v>1.2485</c:v>
                </c:pt>
                <c:pt idx="781">
                  <c:v>1.2501</c:v>
                </c:pt>
                <c:pt idx="782">
                  <c:v>1.2517</c:v>
                </c:pt>
                <c:pt idx="783">
                  <c:v>1.2533</c:v>
                </c:pt>
                <c:pt idx="784">
                  <c:v>1.2549</c:v>
                </c:pt>
                <c:pt idx="785">
                  <c:v>1.2565</c:v>
                </c:pt>
                <c:pt idx="786">
                  <c:v>1.2581</c:v>
                </c:pt>
                <c:pt idx="787">
                  <c:v>1.2597</c:v>
                </c:pt>
                <c:pt idx="788">
                  <c:v>1.2613</c:v>
                </c:pt>
                <c:pt idx="789">
                  <c:v>1.2629</c:v>
                </c:pt>
                <c:pt idx="790">
                  <c:v>1.2645</c:v>
                </c:pt>
                <c:pt idx="791">
                  <c:v>1.2661</c:v>
                </c:pt>
                <c:pt idx="792">
                  <c:v>1.2677</c:v>
                </c:pt>
                <c:pt idx="793">
                  <c:v>1.2693</c:v>
                </c:pt>
                <c:pt idx="794">
                  <c:v>1.2709</c:v>
                </c:pt>
                <c:pt idx="795">
                  <c:v>1.2725</c:v>
                </c:pt>
                <c:pt idx="796">
                  <c:v>1.2741</c:v>
                </c:pt>
                <c:pt idx="797">
                  <c:v>1.2757</c:v>
                </c:pt>
                <c:pt idx="798">
                  <c:v>1.2773</c:v>
                </c:pt>
                <c:pt idx="799">
                  <c:v>1.2789</c:v>
                </c:pt>
                <c:pt idx="800">
                  <c:v>1.2805</c:v>
                </c:pt>
                <c:pt idx="801">
                  <c:v>1.2821</c:v>
                </c:pt>
                <c:pt idx="802">
                  <c:v>1.2837</c:v>
                </c:pt>
                <c:pt idx="803">
                  <c:v>1.2853</c:v>
                </c:pt>
                <c:pt idx="804">
                  <c:v>1.2869</c:v>
                </c:pt>
                <c:pt idx="805">
                  <c:v>1.2885</c:v>
                </c:pt>
                <c:pt idx="806">
                  <c:v>1.2901</c:v>
                </c:pt>
                <c:pt idx="807">
                  <c:v>1.2917</c:v>
                </c:pt>
                <c:pt idx="808">
                  <c:v>1.2933</c:v>
                </c:pt>
                <c:pt idx="809">
                  <c:v>1.2949</c:v>
                </c:pt>
                <c:pt idx="810">
                  <c:v>1.2965</c:v>
                </c:pt>
                <c:pt idx="811">
                  <c:v>1.2981</c:v>
                </c:pt>
                <c:pt idx="812">
                  <c:v>1.2997</c:v>
                </c:pt>
                <c:pt idx="813">
                  <c:v>1.3013</c:v>
                </c:pt>
                <c:pt idx="814">
                  <c:v>1.3029</c:v>
                </c:pt>
                <c:pt idx="815">
                  <c:v>1.3045</c:v>
                </c:pt>
                <c:pt idx="816">
                  <c:v>1.3061</c:v>
                </c:pt>
                <c:pt idx="817">
                  <c:v>1.3077</c:v>
                </c:pt>
                <c:pt idx="818">
                  <c:v>1.3093</c:v>
                </c:pt>
                <c:pt idx="819">
                  <c:v>1.3109</c:v>
                </c:pt>
                <c:pt idx="820">
                  <c:v>1.3125</c:v>
                </c:pt>
                <c:pt idx="821">
                  <c:v>1.3141</c:v>
                </c:pt>
                <c:pt idx="822">
                  <c:v>1.3157</c:v>
                </c:pt>
                <c:pt idx="823">
                  <c:v>1.3173</c:v>
                </c:pt>
                <c:pt idx="824">
                  <c:v>1.3189</c:v>
                </c:pt>
                <c:pt idx="825">
                  <c:v>1.3205</c:v>
                </c:pt>
                <c:pt idx="826">
                  <c:v>1.3221</c:v>
                </c:pt>
                <c:pt idx="827">
                  <c:v>1.3237</c:v>
                </c:pt>
                <c:pt idx="828">
                  <c:v>1.3253</c:v>
                </c:pt>
                <c:pt idx="829">
                  <c:v>1.3269</c:v>
                </c:pt>
                <c:pt idx="830">
                  <c:v>1.3285</c:v>
                </c:pt>
                <c:pt idx="831">
                  <c:v>1.3301</c:v>
                </c:pt>
                <c:pt idx="832">
                  <c:v>1.3317</c:v>
                </c:pt>
                <c:pt idx="833">
                  <c:v>1.3333</c:v>
                </c:pt>
                <c:pt idx="834">
                  <c:v>1.3349</c:v>
                </c:pt>
                <c:pt idx="835">
                  <c:v>1.3365</c:v>
                </c:pt>
                <c:pt idx="836">
                  <c:v>1.3381</c:v>
                </c:pt>
                <c:pt idx="837">
                  <c:v>1.3397</c:v>
                </c:pt>
                <c:pt idx="838">
                  <c:v>1.3413</c:v>
                </c:pt>
                <c:pt idx="839">
                  <c:v>1.3429</c:v>
                </c:pt>
                <c:pt idx="840">
                  <c:v>1.3445</c:v>
                </c:pt>
                <c:pt idx="841">
                  <c:v>1.3461</c:v>
                </c:pt>
                <c:pt idx="842">
                  <c:v>1.3477</c:v>
                </c:pt>
                <c:pt idx="843">
                  <c:v>1.3493</c:v>
                </c:pt>
                <c:pt idx="844">
                  <c:v>1.3509</c:v>
                </c:pt>
                <c:pt idx="845">
                  <c:v>1.3525</c:v>
                </c:pt>
                <c:pt idx="846">
                  <c:v>1.3541</c:v>
                </c:pt>
                <c:pt idx="847">
                  <c:v>1.3557</c:v>
                </c:pt>
                <c:pt idx="848">
                  <c:v>1.3573</c:v>
                </c:pt>
                <c:pt idx="849">
                  <c:v>1.3589</c:v>
                </c:pt>
                <c:pt idx="850">
                  <c:v>1.3605</c:v>
                </c:pt>
                <c:pt idx="851">
                  <c:v>1.3621</c:v>
                </c:pt>
                <c:pt idx="852">
                  <c:v>1.3637</c:v>
                </c:pt>
                <c:pt idx="853">
                  <c:v>1.3653</c:v>
                </c:pt>
                <c:pt idx="854">
                  <c:v>1.3669</c:v>
                </c:pt>
                <c:pt idx="855">
                  <c:v>1.3685</c:v>
                </c:pt>
                <c:pt idx="856">
                  <c:v>1.3701</c:v>
                </c:pt>
                <c:pt idx="857">
                  <c:v>1.3717</c:v>
                </c:pt>
                <c:pt idx="858">
                  <c:v>1.3733</c:v>
                </c:pt>
                <c:pt idx="859">
                  <c:v>1.3749</c:v>
                </c:pt>
                <c:pt idx="860">
                  <c:v>1.3765</c:v>
                </c:pt>
                <c:pt idx="861">
                  <c:v>1.3781</c:v>
                </c:pt>
                <c:pt idx="862">
                  <c:v>1.3797</c:v>
                </c:pt>
                <c:pt idx="863">
                  <c:v>1.3813</c:v>
                </c:pt>
                <c:pt idx="864">
                  <c:v>1.3829</c:v>
                </c:pt>
                <c:pt idx="865">
                  <c:v>1.3845</c:v>
                </c:pt>
                <c:pt idx="866">
                  <c:v>1.3861</c:v>
                </c:pt>
                <c:pt idx="867">
                  <c:v>1.3877</c:v>
                </c:pt>
                <c:pt idx="868">
                  <c:v>1.3893</c:v>
                </c:pt>
                <c:pt idx="869">
                  <c:v>1.3909</c:v>
                </c:pt>
                <c:pt idx="870">
                  <c:v>1.3925</c:v>
                </c:pt>
                <c:pt idx="871">
                  <c:v>1.3941</c:v>
                </c:pt>
                <c:pt idx="872">
                  <c:v>1.3957</c:v>
                </c:pt>
                <c:pt idx="873">
                  <c:v>1.3973</c:v>
                </c:pt>
                <c:pt idx="874">
                  <c:v>1.3989</c:v>
                </c:pt>
                <c:pt idx="875">
                  <c:v>1.4005</c:v>
                </c:pt>
                <c:pt idx="876">
                  <c:v>1.4021</c:v>
                </c:pt>
                <c:pt idx="877">
                  <c:v>1.4037</c:v>
                </c:pt>
                <c:pt idx="878">
                  <c:v>1.4053</c:v>
                </c:pt>
                <c:pt idx="879">
                  <c:v>1.4069</c:v>
                </c:pt>
                <c:pt idx="880">
                  <c:v>1.4085</c:v>
                </c:pt>
                <c:pt idx="881">
                  <c:v>1.4101</c:v>
                </c:pt>
                <c:pt idx="882">
                  <c:v>1.4117</c:v>
                </c:pt>
                <c:pt idx="883">
                  <c:v>1.4133</c:v>
                </c:pt>
                <c:pt idx="884">
                  <c:v>1.4149</c:v>
                </c:pt>
                <c:pt idx="885">
                  <c:v>1.4165</c:v>
                </c:pt>
                <c:pt idx="886">
                  <c:v>1.4181</c:v>
                </c:pt>
                <c:pt idx="887">
                  <c:v>1.4197</c:v>
                </c:pt>
                <c:pt idx="888">
                  <c:v>1.4213</c:v>
                </c:pt>
                <c:pt idx="889">
                  <c:v>1.4229</c:v>
                </c:pt>
                <c:pt idx="890">
                  <c:v>1.4245</c:v>
                </c:pt>
                <c:pt idx="891">
                  <c:v>1.4261</c:v>
                </c:pt>
                <c:pt idx="892">
                  <c:v>1.4277</c:v>
                </c:pt>
                <c:pt idx="893">
                  <c:v>1.4293</c:v>
                </c:pt>
                <c:pt idx="894">
                  <c:v>1.4309</c:v>
                </c:pt>
                <c:pt idx="895">
                  <c:v>1.4325</c:v>
                </c:pt>
                <c:pt idx="896">
                  <c:v>1.4341</c:v>
                </c:pt>
                <c:pt idx="897">
                  <c:v>1.4357</c:v>
                </c:pt>
                <c:pt idx="898">
                  <c:v>1.4373</c:v>
                </c:pt>
                <c:pt idx="899">
                  <c:v>1.4389</c:v>
                </c:pt>
                <c:pt idx="900">
                  <c:v>1.4405</c:v>
                </c:pt>
                <c:pt idx="901">
                  <c:v>1.4421</c:v>
                </c:pt>
                <c:pt idx="902">
                  <c:v>1.4437</c:v>
                </c:pt>
                <c:pt idx="903">
                  <c:v>1.4453</c:v>
                </c:pt>
                <c:pt idx="904">
                  <c:v>1.4469</c:v>
                </c:pt>
                <c:pt idx="905">
                  <c:v>1.4485</c:v>
                </c:pt>
                <c:pt idx="906">
                  <c:v>1.4501</c:v>
                </c:pt>
                <c:pt idx="907">
                  <c:v>1.4517</c:v>
                </c:pt>
                <c:pt idx="908">
                  <c:v>1.4533</c:v>
                </c:pt>
                <c:pt idx="909">
                  <c:v>1.4549</c:v>
                </c:pt>
                <c:pt idx="910">
                  <c:v>1.4565</c:v>
                </c:pt>
                <c:pt idx="911">
                  <c:v>1.4581</c:v>
                </c:pt>
                <c:pt idx="912">
                  <c:v>1.4597</c:v>
                </c:pt>
                <c:pt idx="913">
                  <c:v>1.4613</c:v>
                </c:pt>
                <c:pt idx="914">
                  <c:v>1.4629</c:v>
                </c:pt>
                <c:pt idx="915">
                  <c:v>1.4645</c:v>
                </c:pt>
                <c:pt idx="916">
                  <c:v>1.4661</c:v>
                </c:pt>
                <c:pt idx="917">
                  <c:v>1.4677</c:v>
                </c:pt>
                <c:pt idx="918">
                  <c:v>1.4693</c:v>
                </c:pt>
                <c:pt idx="919">
                  <c:v>1.4709</c:v>
                </c:pt>
                <c:pt idx="920">
                  <c:v>1.4725</c:v>
                </c:pt>
                <c:pt idx="921">
                  <c:v>1.4741</c:v>
                </c:pt>
                <c:pt idx="922">
                  <c:v>1.4757</c:v>
                </c:pt>
                <c:pt idx="923">
                  <c:v>1.4773</c:v>
                </c:pt>
                <c:pt idx="924">
                  <c:v>1.4789</c:v>
                </c:pt>
                <c:pt idx="925">
                  <c:v>1.4805</c:v>
                </c:pt>
                <c:pt idx="926">
                  <c:v>1.4821</c:v>
                </c:pt>
                <c:pt idx="927">
                  <c:v>1.4837</c:v>
                </c:pt>
                <c:pt idx="928">
                  <c:v>1.4853</c:v>
                </c:pt>
                <c:pt idx="929">
                  <c:v>1.4869</c:v>
                </c:pt>
                <c:pt idx="930">
                  <c:v>1.4885</c:v>
                </c:pt>
                <c:pt idx="931">
                  <c:v>1.4901</c:v>
                </c:pt>
                <c:pt idx="932">
                  <c:v>1.4917</c:v>
                </c:pt>
                <c:pt idx="933">
                  <c:v>1.4933</c:v>
                </c:pt>
                <c:pt idx="934">
                  <c:v>1.4949</c:v>
                </c:pt>
                <c:pt idx="935">
                  <c:v>1.4965</c:v>
                </c:pt>
                <c:pt idx="936">
                  <c:v>1.4981</c:v>
                </c:pt>
                <c:pt idx="937">
                  <c:v>1.4997</c:v>
                </c:pt>
                <c:pt idx="938">
                  <c:v>1.5013</c:v>
                </c:pt>
                <c:pt idx="939">
                  <c:v>1.5029</c:v>
                </c:pt>
                <c:pt idx="940">
                  <c:v>1.5045</c:v>
                </c:pt>
                <c:pt idx="941">
                  <c:v>1.5061</c:v>
                </c:pt>
                <c:pt idx="942">
                  <c:v>1.5077</c:v>
                </c:pt>
                <c:pt idx="943">
                  <c:v>1.5093</c:v>
                </c:pt>
                <c:pt idx="944">
                  <c:v>1.5109</c:v>
                </c:pt>
                <c:pt idx="945">
                  <c:v>1.5125</c:v>
                </c:pt>
                <c:pt idx="946">
                  <c:v>1.5141</c:v>
                </c:pt>
                <c:pt idx="947">
                  <c:v>1.5157</c:v>
                </c:pt>
                <c:pt idx="948">
                  <c:v>1.5173</c:v>
                </c:pt>
                <c:pt idx="949">
                  <c:v>1.5189</c:v>
                </c:pt>
                <c:pt idx="950">
                  <c:v>1.5205</c:v>
                </c:pt>
                <c:pt idx="951">
                  <c:v>1.5221</c:v>
                </c:pt>
                <c:pt idx="952">
                  <c:v>1.5237</c:v>
                </c:pt>
                <c:pt idx="953">
                  <c:v>1.5253</c:v>
                </c:pt>
                <c:pt idx="954">
                  <c:v>1.5269</c:v>
                </c:pt>
                <c:pt idx="955">
                  <c:v>1.5285</c:v>
                </c:pt>
                <c:pt idx="956">
                  <c:v>1.5301</c:v>
                </c:pt>
                <c:pt idx="957">
                  <c:v>1.5317</c:v>
                </c:pt>
                <c:pt idx="958">
                  <c:v>1.5333</c:v>
                </c:pt>
                <c:pt idx="959">
                  <c:v>1.5349</c:v>
                </c:pt>
                <c:pt idx="960">
                  <c:v>1.5365</c:v>
                </c:pt>
                <c:pt idx="961">
                  <c:v>1.5381</c:v>
                </c:pt>
                <c:pt idx="962">
                  <c:v>1.5397</c:v>
                </c:pt>
                <c:pt idx="963">
                  <c:v>1.5413</c:v>
                </c:pt>
                <c:pt idx="964">
                  <c:v>1.5429</c:v>
                </c:pt>
                <c:pt idx="965">
                  <c:v>1.5445</c:v>
                </c:pt>
                <c:pt idx="966">
                  <c:v>1.5461</c:v>
                </c:pt>
                <c:pt idx="967">
                  <c:v>1.5477</c:v>
                </c:pt>
                <c:pt idx="968">
                  <c:v>1.5493</c:v>
                </c:pt>
                <c:pt idx="969">
                  <c:v>1.5509</c:v>
                </c:pt>
                <c:pt idx="970">
                  <c:v>1.5525</c:v>
                </c:pt>
                <c:pt idx="971">
                  <c:v>1.5541</c:v>
                </c:pt>
                <c:pt idx="972">
                  <c:v>1.5557</c:v>
                </c:pt>
                <c:pt idx="973">
                  <c:v>1.5573</c:v>
                </c:pt>
                <c:pt idx="974">
                  <c:v>1.5589</c:v>
                </c:pt>
                <c:pt idx="975">
                  <c:v>1.5605</c:v>
                </c:pt>
                <c:pt idx="976">
                  <c:v>1.5621</c:v>
                </c:pt>
                <c:pt idx="977">
                  <c:v>1.5637</c:v>
                </c:pt>
                <c:pt idx="978">
                  <c:v>1.5653</c:v>
                </c:pt>
                <c:pt idx="979">
                  <c:v>1.5669</c:v>
                </c:pt>
                <c:pt idx="980">
                  <c:v>1.5685</c:v>
                </c:pt>
                <c:pt idx="981">
                  <c:v>1.5701</c:v>
                </c:pt>
                <c:pt idx="982">
                  <c:v>1.5717</c:v>
                </c:pt>
                <c:pt idx="983">
                  <c:v>1.5733</c:v>
                </c:pt>
                <c:pt idx="984">
                  <c:v>1.5749</c:v>
                </c:pt>
                <c:pt idx="985">
                  <c:v>1.5765</c:v>
                </c:pt>
                <c:pt idx="986">
                  <c:v>1.5781</c:v>
                </c:pt>
                <c:pt idx="987">
                  <c:v>1.5797</c:v>
                </c:pt>
                <c:pt idx="988">
                  <c:v>1.5813</c:v>
                </c:pt>
                <c:pt idx="989">
                  <c:v>1.5829</c:v>
                </c:pt>
                <c:pt idx="990">
                  <c:v>1.5845</c:v>
                </c:pt>
                <c:pt idx="991">
                  <c:v>1.5861</c:v>
                </c:pt>
                <c:pt idx="992">
                  <c:v>1.5877</c:v>
                </c:pt>
                <c:pt idx="993">
                  <c:v>1.5893</c:v>
                </c:pt>
                <c:pt idx="994">
                  <c:v>1.5909</c:v>
                </c:pt>
                <c:pt idx="995">
                  <c:v>1.5925</c:v>
                </c:pt>
                <c:pt idx="996">
                  <c:v>1.5941</c:v>
                </c:pt>
                <c:pt idx="997">
                  <c:v>1.5957</c:v>
                </c:pt>
                <c:pt idx="998">
                  <c:v>1.5973</c:v>
                </c:pt>
                <c:pt idx="999">
                  <c:v>1.5989</c:v>
                </c:pt>
                <c:pt idx="1000">
                  <c:v>1.6005</c:v>
                </c:pt>
                <c:pt idx="1001">
                  <c:v>1.6021</c:v>
                </c:pt>
                <c:pt idx="1002">
                  <c:v>1.6037</c:v>
                </c:pt>
                <c:pt idx="1003">
                  <c:v>1.6053</c:v>
                </c:pt>
                <c:pt idx="1004">
                  <c:v>1.6069</c:v>
                </c:pt>
                <c:pt idx="1005">
                  <c:v>1.6085</c:v>
                </c:pt>
                <c:pt idx="1006">
                  <c:v>1.6101</c:v>
                </c:pt>
                <c:pt idx="1007">
                  <c:v>1.6117</c:v>
                </c:pt>
                <c:pt idx="1008">
                  <c:v>1.6133</c:v>
                </c:pt>
                <c:pt idx="1009">
                  <c:v>1.6149</c:v>
                </c:pt>
                <c:pt idx="1010">
                  <c:v>1.6165</c:v>
                </c:pt>
                <c:pt idx="1011">
                  <c:v>1.6181</c:v>
                </c:pt>
                <c:pt idx="1012">
                  <c:v>1.6197</c:v>
                </c:pt>
                <c:pt idx="1013">
                  <c:v>1.6213</c:v>
                </c:pt>
                <c:pt idx="1014">
                  <c:v>1.6229</c:v>
                </c:pt>
                <c:pt idx="1015">
                  <c:v>1.6245</c:v>
                </c:pt>
                <c:pt idx="1016">
                  <c:v>1.6261</c:v>
                </c:pt>
                <c:pt idx="1017">
                  <c:v>1.6277</c:v>
                </c:pt>
                <c:pt idx="1018">
                  <c:v>1.6293</c:v>
                </c:pt>
                <c:pt idx="1019">
                  <c:v>1.6309</c:v>
                </c:pt>
                <c:pt idx="1020">
                  <c:v>1.6325</c:v>
                </c:pt>
                <c:pt idx="1021">
                  <c:v>1.6341</c:v>
                </c:pt>
                <c:pt idx="1022">
                  <c:v>1.6357</c:v>
                </c:pt>
                <c:pt idx="1023">
                  <c:v>1.6373</c:v>
                </c:pt>
                <c:pt idx="1024">
                  <c:v>1.6389</c:v>
                </c:pt>
                <c:pt idx="1025">
                  <c:v>1.6405</c:v>
                </c:pt>
                <c:pt idx="1026">
                  <c:v>1.6421</c:v>
                </c:pt>
                <c:pt idx="1027">
                  <c:v>1.6437</c:v>
                </c:pt>
                <c:pt idx="1028">
                  <c:v>1.6453</c:v>
                </c:pt>
                <c:pt idx="1029">
                  <c:v>1.6469</c:v>
                </c:pt>
                <c:pt idx="1030">
                  <c:v>1.6485</c:v>
                </c:pt>
                <c:pt idx="1031">
                  <c:v>1.6501</c:v>
                </c:pt>
                <c:pt idx="1032">
                  <c:v>1.6517</c:v>
                </c:pt>
                <c:pt idx="1033">
                  <c:v>1.6533</c:v>
                </c:pt>
                <c:pt idx="1034">
                  <c:v>1.6549</c:v>
                </c:pt>
                <c:pt idx="1035">
                  <c:v>1.6565</c:v>
                </c:pt>
                <c:pt idx="1036">
                  <c:v>1.6581</c:v>
                </c:pt>
                <c:pt idx="1037">
                  <c:v>1.6597</c:v>
                </c:pt>
                <c:pt idx="1038">
                  <c:v>1.6613</c:v>
                </c:pt>
                <c:pt idx="1039">
                  <c:v>1.6629</c:v>
                </c:pt>
                <c:pt idx="1040">
                  <c:v>1.6645</c:v>
                </c:pt>
                <c:pt idx="1041">
                  <c:v>1.6661</c:v>
                </c:pt>
                <c:pt idx="1042">
                  <c:v>1.6677</c:v>
                </c:pt>
                <c:pt idx="1043">
                  <c:v>1.6693</c:v>
                </c:pt>
                <c:pt idx="1044">
                  <c:v>1.6709</c:v>
                </c:pt>
                <c:pt idx="1045">
                  <c:v>1.6725</c:v>
                </c:pt>
                <c:pt idx="1046">
                  <c:v>1.6741</c:v>
                </c:pt>
                <c:pt idx="1047">
                  <c:v>1.6757</c:v>
                </c:pt>
                <c:pt idx="1048">
                  <c:v>1.6773</c:v>
                </c:pt>
                <c:pt idx="1049">
                  <c:v>1.6789</c:v>
                </c:pt>
                <c:pt idx="1050">
                  <c:v>1.6805</c:v>
                </c:pt>
                <c:pt idx="1051">
                  <c:v>1.6821</c:v>
                </c:pt>
                <c:pt idx="1052">
                  <c:v>1.6837</c:v>
                </c:pt>
                <c:pt idx="1053">
                  <c:v>1.6853</c:v>
                </c:pt>
                <c:pt idx="1054">
                  <c:v>1.6869</c:v>
                </c:pt>
                <c:pt idx="1055">
                  <c:v>1.6885</c:v>
                </c:pt>
                <c:pt idx="1056">
                  <c:v>1.6901</c:v>
                </c:pt>
                <c:pt idx="1057">
                  <c:v>1.6917</c:v>
                </c:pt>
                <c:pt idx="1058">
                  <c:v>1.6933</c:v>
                </c:pt>
                <c:pt idx="1059">
                  <c:v>1.6949</c:v>
                </c:pt>
                <c:pt idx="1060">
                  <c:v>1.6965</c:v>
                </c:pt>
                <c:pt idx="1061">
                  <c:v>1.6981</c:v>
                </c:pt>
                <c:pt idx="1062">
                  <c:v>1.6997</c:v>
                </c:pt>
                <c:pt idx="1063">
                  <c:v>1.7013</c:v>
                </c:pt>
                <c:pt idx="1064">
                  <c:v>1.7029</c:v>
                </c:pt>
                <c:pt idx="1065">
                  <c:v>1.7045</c:v>
                </c:pt>
                <c:pt idx="1066">
                  <c:v>1.7061</c:v>
                </c:pt>
                <c:pt idx="1067">
                  <c:v>1.7077</c:v>
                </c:pt>
                <c:pt idx="1068">
                  <c:v>1.7093</c:v>
                </c:pt>
                <c:pt idx="1069">
                  <c:v>1.7109</c:v>
                </c:pt>
                <c:pt idx="1070">
                  <c:v>1.7125</c:v>
                </c:pt>
                <c:pt idx="1071">
                  <c:v>1.7141</c:v>
                </c:pt>
                <c:pt idx="1072">
                  <c:v>1.7157</c:v>
                </c:pt>
                <c:pt idx="1073">
                  <c:v>1.7173</c:v>
                </c:pt>
                <c:pt idx="1074">
                  <c:v>1.7189</c:v>
                </c:pt>
                <c:pt idx="1075">
                  <c:v>1.7205</c:v>
                </c:pt>
                <c:pt idx="1076">
                  <c:v>1.7221</c:v>
                </c:pt>
                <c:pt idx="1077">
                  <c:v>1.7237</c:v>
                </c:pt>
                <c:pt idx="1078">
                  <c:v>1.7253</c:v>
                </c:pt>
                <c:pt idx="1079">
                  <c:v>1.7269</c:v>
                </c:pt>
                <c:pt idx="1080">
                  <c:v>1.7285</c:v>
                </c:pt>
                <c:pt idx="1081">
                  <c:v>1.7301</c:v>
                </c:pt>
                <c:pt idx="1082">
                  <c:v>1.7317</c:v>
                </c:pt>
                <c:pt idx="1083">
                  <c:v>1.7333</c:v>
                </c:pt>
                <c:pt idx="1084">
                  <c:v>1.7349</c:v>
                </c:pt>
                <c:pt idx="1085">
                  <c:v>1.7365</c:v>
                </c:pt>
                <c:pt idx="1086">
                  <c:v>1.7381</c:v>
                </c:pt>
                <c:pt idx="1087">
                  <c:v>1.7397</c:v>
                </c:pt>
                <c:pt idx="1088">
                  <c:v>1.7413</c:v>
                </c:pt>
                <c:pt idx="1089">
                  <c:v>1.7429</c:v>
                </c:pt>
                <c:pt idx="1090">
                  <c:v>1.7445</c:v>
                </c:pt>
                <c:pt idx="1091">
                  <c:v>1.7461</c:v>
                </c:pt>
                <c:pt idx="1092">
                  <c:v>1.7477</c:v>
                </c:pt>
                <c:pt idx="1093">
                  <c:v>1.7493</c:v>
                </c:pt>
                <c:pt idx="1094">
                  <c:v>1.7509</c:v>
                </c:pt>
                <c:pt idx="1095">
                  <c:v>1.7525</c:v>
                </c:pt>
                <c:pt idx="1096">
                  <c:v>1.7541</c:v>
                </c:pt>
                <c:pt idx="1097">
                  <c:v>1.7557</c:v>
                </c:pt>
                <c:pt idx="1098">
                  <c:v>1.7573</c:v>
                </c:pt>
                <c:pt idx="1099">
                  <c:v>1.7589</c:v>
                </c:pt>
                <c:pt idx="1100">
                  <c:v>1.7605</c:v>
                </c:pt>
                <c:pt idx="1101">
                  <c:v>1.7621</c:v>
                </c:pt>
                <c:pt idx="1102">
                  <c:v>1.7637</c:v>
                </c:pt>
                <c:pt idx="1103">
                  <c:v>1.7653</c:v>
                </c:pt>
                <c:pt idx="1104">
                  <c:v>1.7669</c:v>
                </c:pt>
                <c:pt idx="1105">
                  <c:v>1.7685</c:v>
                </c:pt>
                <c:pt idx="1106">
                  <c:v>1.7701</c:v>
                </c:pt>
                <c:pt idx="1107">
                  <c:v>1.7717</c:v>
                </c:pt>
                <c:pt idx="1108">
                  <c:v>1.7733</c:v>
                </c:pt>
                <c:pt idx="1109">
                  <c:v>1.7749</c:v>
                </c:pt>
                <c:pt idx="1110">
                  <c:v>1.7765</c:v>
                </c:pt>
                <c:pt idx="1111">
                  <c:v>1.7781</c:v>
                </c:pt>
                <c:pt idx="1112">
                  <c:v>1.7797</c:v>
                </c:pt>
                <c:pt idx="1113">
                  <c:v>1.7813</c:v>
                </c:pt>
                <c:pt idx="1114">
                  <c:v>1.7829</c:v>
                </c:pt>
                <c:pt idx="1115">
                  <c:v>1.7845</c:v>
                </c:pt>
                <c:pt idx="1116">
                  <c:v>1.7861</c:v>
                </c:pt>
                <c:pt idx="1117">
                  <c:v>1.7877</c:v>
                </c:pt>
                <c:pt idx="1118">
                  <c:v>1.7893</c:v>
                </c:pt>
                <c:pt idx="1119">
                  <c:v>1.7909</c:v>
                </c:pt>
                <c:pt idx="1120">
                  <c:v>1.7925</c:v>
                </c:pt>
                <c:pt idx="1121">
                  <c:v>1.7941</c:v>
                </c:pt>
                <c:pt idx="1122">
                  <c:v>1.7957</c:v>
                </c:pt>
                <c:pt idx="1123">
                  <c:v>1.7973</c:v>
                </c:pt>
                <c:pt idx="1124">
                  <c:v>1.7989</c:v>
                </c:pt>
                <c:pt idx="1125">
                  <c:v>1.8005</c:v>
                </c:pt>
                <c:pt idx="1126">
                  <c:v>1.8021</c:v>
                </c:pt>
                <c:pt idx="1127">
                  <c:v>1.8037</c:v>
                </c:pt>
                <c:pt idx="1128">
                  <c:v>1.8053</c:v>
                </c:pt>
                <c:pt idx="1129">
                  <c:v>1.8069</c:v>
                </c:pt>
                <c:pt idx="1130">
                  <c:v>1.8085</c:v>
                </c:pt>
                <c:pt idx="1131">
                  <c:v>1.8101</c:v>
                </c:pt>
                <c:pt idx="1132">
                  <c:v>1.8117</c:v>
                </c:pt>
                <c:pt idx="1133">
                  <c:v>1.8133</c:v>
                </c:pt>
                <c:pt idx="1134">
                  <c:v>1.8149</c:v>
                </c:pt>
                <c:pt idx="1135">
                  <c:v>1.8165</c:v>
                </c:pt>
                <c:pt idx="1136">
                  <c:v>1.8181</c:v>
                </c:pt>
                <c:pt idx="1137">
                  <c:v>1.8197</c:v>
                </c:pt>
                <c:pt idx="1138">
                  <c:v>1.8213</c:v>
                </c:pt>
                <c:pt idx="1139">
                  <c:v>1.8229</c:v>
                </c:pt>
                <c:pt idx="1140">
                  <c:v>1.8245</c:v>
                </c:pt>
                <c:pt idx="1141">
                  <c:v>1.8261</c:v>
                </c:pt>
                <c:pt idx="1142">
                  <c:v>1.8277</c:v>
                </c:pt>
                <c:pt idx="1143">
                  <c:v>1.8293</c:v>
                </c:pt>
                <c:pt idx="1144">
                  <c:v>1.8309</c:v>
                </c:pt>
                <c:pt idx="1145">
                  <c:v>1.8325</c:v>
                </c:pt>
                <c:pt idx="1146">
                  <c:v>1.8341</c:v>
                </c:pt>
                <c:pt idx="1147">
                  <c:v>1.8357</c:v>
                </c:pt>
                <c:pt idx="1148">
                  <c:v>1.8373</c:v>
                </c:pt>
                <c:pt idx="1149">
                  <c:v>1.8389</c:v>
                </c:pt>
                <c:pt idx="1150">
                  <c:v>1.8405</c:v>
                </c:pt>
                <c:pt idx="1151">
                  <c:v>1.8421</c:v>
                </c:pt>
                <c:pt idx="1152">
                  <c:v>1.8437</c:v>
                </c:pt>
                <c:pt idx="1153">
                  <c:v>1.8453</c:v>
                </c:pt>
                <c:pt idx="1154">
                  <c:v>1.8469</c:v>
                </c:pt>
                <c:pt idx="1155">
                  <c:v>1.8485</c:v>
                </c:pt>
                <c:pt idx="1156">
                  <c:v>1.8501</c:v>
                </c:pt>
                <c:pt idx="1157">
                  <c:v>1.8517</c:v>
                </c:pt>
                <c:pt idx="1158">
                  <c:v>1.8533</c:v>
                </c:pt>
                <c:pt idx="1159">
                  <c:v>1.8549</c:v>
                </c:pt>
                <c:pt idx="1160">
                  <c:v>1.8565</c:v>
                </c:pt>
                <c:pt idx="1161">
                  <c:v>1.8581</c:v>
                </c:pt>
                <c:pt idx="1162">
                  <c:v>1.8597</c:v>
                </c:pt>
                <c:pt idx="1163">
                  <c:v>1.8613</c:v>
                </c:pt>
                <c:pt idx="1164">
                  <c:v>1.8629</c:v>
                </c:pt>
                <c:pt idx="1165">
                  <c:v>1.8645</c:v>
                </c:pt>
                <c:pt idx="1166">
                  <c:v>1.8661</c:v>
                </c:pt>
                <c:pt idx="1167">
                  <c:v>1.8677</c:v>
                </c:pt>
                <c:pt idx="1168">
                  <c:v>1.8693</c:v>
                </c:pt>
                <c:pt idx="1169">
                  <c:v>1.8709</c:v>
                </c:pt>
                <c:pt idx="1170">
                  <c:v>1.8725</c:v>
                </c:pt>
                <c:pt idx="1171">
                  <c:v>1.8741</c:v>
                </c:pt>
                <c:pt idx="1172">
                  <c:v>1.8757</c:v>
                </c:pt>
                <c:pt idx="1173">
                  <c:v>1.8773</c:v>
                </c:pt>
                <c:pt idx="1174">
                  <c:v>1.8789</c:v>
                </c:pt>
                <c:pt idx="1175">
                  <c:v>1.8805</c:v>
                </c:pt>
                <c:pt idx="1176">
                  <c:v>1.8821</c:v>
                </c:pt>
                <c:pt idx="1177">
                  <c:v>1.8837</c:v>
                </c:pt>
                <c:pt idx="1178">
                  <c:v>1.8853</c:v>
                </c:pt>
                <c:pt idx="1179">
                  <c:v>1.8869</c:v>
                </c:pt>
                <c:pt idx="1180">
                  <c:v>1.8885</c:v>
                </c:pt>
                <c:pt idx="1181">
                  <c:v>1.8901</c:v>
                </c:pt>
                <c:pt idx="1182">
                  <c:v>1.8917</c:v>
                </c:pt>
                <c:pt idx="1183">
                  <c:v>1.8933</c:v>
                </c:pt>
                <c:pt idx="1184">
                  <c:v>1.8949</c:v>
                </c:pt>
                <c:pt idx="1185">
                  <c:v>1.8965</c:v>
                </c:pt>
                <c:pt idx="1186">
                  <c:v>1.8981</c:v>
                </c:pt>
                <c:pt idx="1187">
                  <c:v>1.8997</c:v>
                </c:pt>
                <c:pt idx="1188">
                  <c:v>1.9013</c:v>
                </c:pt>
                <c:pt idx="1189">
                  <c:v>1.9029</c:v>
                </c:pt>
                <c:pt idx="1190">
                  <c:v>1.9045</c:v>
                </c:pt>
                <c:pt idx="1191">
                  <c:v>1.9061</c:v>
                </c:pt>
                <c:pt idx="1192">
                  <c:v>1.9077</c:v>
                </c:pt>
                <c:pt idx="1193">
                  <c:v>1.9093</c:v>
                </c:pt>
                <c:pt idx="1194">
                  <c:v>1.9109</c:v>
                </c:pt>
                <c:pt idx="1195">
                  <c:v>1.9125</c:v>
                </c:pt>
                <c:pt idx="1196">
                  <c:v>1.9141</c:v>
                </c:pt>
                <c:pt idx="1197">
                  <c:v>1.9157</c:v>
                </c:pt>
                <c:pt idx="1198">
                  <c:v>1.9173</c:v>
                </c:pt>
                <c:pt idx="1199">
                  <c:v>1.9189</c:v>
                </c:pt>
                <c:pt idx="1200">
                  <c:v>1.9205</c:v>
                </c:pt>
                <c:pt idx="1201">
                  <c:v>1.9221</c:v>
                </c:pt>
                <c:pt idx="1202">
                  <c:v>1.9237</c:v>
                </c:pt>
                <c:pt idx="1203">
                  <c:v>1.9253</c:v>
                </c:pt>
                <c:pt idx="1204">
                  <c:v>1.9269</c:v>
                </c:pt>
                <c:pt idx="1205">
                  <c:v>1.9285</c:v>
                </c:pt>
                <c:pt idx="1206">
                  <c:v>1.9301</c:v>
                </c:pt>
                <c:pt idx="1207">
                  <c:v>1.9317</c:v>
                </c:pt>
                <c:pt idx="1208">
                  <c:v>1.9333</c:v>
                </c:pt>
                <c:pt idx="1209">
                  <c:v>1.9349</c:v>
                </c:pt>
                <c:pt idx="1210">
                  <c:v>1.9365</c:v>
                </c:pt>
                <c:pt idx="1211">
                  <c:v>1.9381</c:v>
                </c:pt>
                <c:pt idx="1212">
                  <c:v>1.9397</c:v>
                </c:pt>
                <c:pt idx="1213">
                  <c:v>1.9413</c:v>
                </c:pt>
                <c:pt idx="1214">
                  <c:v>1.9429</c:v>
                </c:pt>
                <c:pt idx="1215">
                  <c:v>1.9445</c:v>
                </c:pt>
                <c:pt idx="1216">
                  <c:v>1.9461</c:v>
                </c:pt>
                <c:pt idx="1217">
                  <c:v>1.9477</c:v>
                </c:pt>
                <c:pt idx="1218">
                  <c:v>1.9493</c:v>
                </c:pt>
                <c:pt idx="1219">
                  <c:v>1.9509</c:v>
                </c:pt>
                <c:pt idx="1220">
                  <c:v>1.9525</c:v>
                </c:pt>
                <c:pt idx="1221">
                  <c:v>1.9541</c:v>
                </c:pt>
                <c:pt idx="1222">
                  <c:v>1.9557</c:v>
                </c:pt>
                <c:pt idx="1223">
                  <c:v>1.9573</c:v>
                </c:pt>
                <c:pt idx="1224">
                  <c:v>1.9589</c:v>
                </c:pt>
                <c:pt idx="1225">
                  <c:v>1.9605</c:v>
                </c:pt>
                <c:pt idx="1226">
                  <c:v>1.9621</c:v>
                </c:pt>
                <c:pt idx="1227">
                  <c:v>1.9637</c:v>
                </c:pt>
                <c:pt idx="1228">
                  <c:v>1.9653</c:v>
                </c:pt>
                <c:pt idx="1229">
                  <c:v>1.9669</c:v>
                </c:pt>
                <c:pt idx="1230">
                  <c:v>1.9685</c:v>
                </c:pt>
                <c:pt idx="1231">
                  <c:v>1.9701</c:v>
                </c:pt>
                <c:pt idx="1232">
                  <c:v>1.9717</c:v>
                </c:pt>
                <c:pt idx="1233">
                  <c:v>1.9733</c:v>
                </c:pt>
                <c:pt idx="1234">
                  <c:v>1.9749</c:v>
                </c:pt>
                <c:pt idx="1235">
                  <c:v>1.9765</c:v>
                </c:pt>
                <c:pt idx="1236">
                  <c:v>1.9781</c:v>
                </c:pt>
                <c:pt idx="1237">
                  <c:v>1.9797</c:v>
                </c:pt>
                <c:pt idx="1238">
                  <c:v>1.9813</c:v>
                </c:pt>
                <c:pt idx="1239">
                  <c:v>1.9829</c:v>
                </c:pt>
                <c:pt idx="1240">
                  <c:v>1.9845</c:v>
                </c:pt>
                <c:pt idx="1241">
                  <c:v>1.9861</c:v>
                </c:pt>
                <c:pt idx="1242">
                  <c:v>1.9877</c:v>
                </c:pt>
                <c:pt idx="1243">
                  <c:v>1.9893</c:v>
                </c:pt>
                <c:pt idx="1244">
                  <c:v>1.9909</c:v>
                </c:pt>
                <c:pt idx="1245">
                  <c:v>1.9925</c:v>
                </c:pt>
                <c:pt idx="1246">
                  <c:v>1.9941</c:v>
                </c:pt>
                <c:pt idx="1247">
                  <c:v>1.9957</c:v>
                </c:pt>
                <c:pt idx="1248">
                  <c:v>1.9973</c:v>
                </c:pt>
                <c:pt idx="1249">
                  <c:v>1.9989</c:v>
                </c:pt>
                <c:pt idx="1250">
                  <c:v>2.0005</c:v>
                </c:pt>
                <c:pt idx="1251">
                  <c:v>2.0021</c:v>
                </c:pt>
                <c:pt idx="1252">
                  <c:v>2.0037</c:v>
                </c:pt>
                <c:pt idx="1253">
                  <c:v>2.0053</c:v>
                </c:pt>
                <c:pt idx="1254">
                  <c:v>2.0069</c:v>
                </c:pt>
                <c:pt idx="1255">
                  <c:v>2.0085</c:v>
                </c:pt>
                <c:pt idx="1256">
                  <c:v>2.0101</c:v>
                </c:pt>
                <c:pt idx="1257">
                  <c:v>2.0117</c:v>
                </c:pt>
                <c:pt idx="1258">
                  <c:v>2.0133</c:v>
                </c:pt>
                <c:pt idx="1259">
                  <c:v>2.0149</c:v>
                </c:pt>
                <c:pt idx="1260">
                  <c:v>2.0165</c:v>
                </c:pt>
                <c:pt idx="1261">
                  <c:v>2.0181</c:v>
                </c:pt>
                <c:pt idx="1262">
                  <c:v>2.0197</c:v>
                </c:pt>
                <c:pt idx="1263">
                  <c:v>2.0213</c:v>
                </c:pt>
                <c:pt idx="1264">
                  <c:v>2.0229</c:v>
                </c:pt>
                <c:pt idx="1265">
                  <c:v>2.0245</c:v>
                </c:pt>
                <c:pt idx="1266">
                  <c:v>2.0261</c:v>
                </c:pt>
                <c:pt idx="1267">
                  <c:v>2.0277</c:v>
                </c:pt>
                <c:pt idx="1268">
                  <c:v>2.0293</c:v>
                </c:pt>
                <c:pt idx="1269">
                  <c:v>2.0309</c:v>
                </c:pt>
                <c:pt idx="1270">
                  <c:v>2.0325</c:v>
                </c:pt>
                <c:pt idx="1271">
                  <c:v>2.0341</c:v>
                </c:pt>
                <c:pt idx="1272">
                  <c:v>2.0357</c:v>
                </c:pt>
                <c:pt idx="1273">
                  <c:v>2.0373</c:v>
                </c:pt>
                <c:pt idx="1274">
                  <c:v>2.0389</c:v>
                </c:pt>
                <c:pt idx="1275">
                  <c:v>2.0405</c:v>
                </c:pt>
                <c:pt idx="1276">
                  <c:v>2.0421</c:v>
                </c:pt>
                <c:pt idx="1277">
                  <c:v>2.0437</c:v>
                </c:pt>
                <c:pt idx="1278">
                  <c:v>2.0453</c:v>
                </c:pt>
                <c:pt idx="1279">
                  <c:v>2.0469</c:v>
                </c:pt>
                <c:pt idx="1280">
                  <c:v>2.0485</c:v>
                </c:pt>
                <c:pt idx="1281">
                  <c:v>2.0501</c:v>
                </c:pt>
                <c:pt idx="1282">
                  <c:v>2.0517</c:v>
                </c:pt>
                <c:pt idx="1283">
                  <c:v>2.0533</c:v>
                </c:pt>
                <c:pt idx="1284">
                  <c:v>2.0549</c:v>
                </c:pt>
                <c:pt idx="1285">
                  <c:v>2.0565</c:v>
                </c:pt>
                <c:pt idx="1286">
                  <c:v>2.0581</c:v>
                </c:pt>
                <c:pt idx="1287">
                  <c:v>2.0597</c:v>
                </c:pt>
                <c:pt idx="1288">
                  <c:v>2.0613</c:v>
                </c:pt>
                <c:pt idx="1289">
                  <c:v>2.0629</c:v>
                </c:pt>
                <c:pt idx="1290">
                  <c:v>2.0645</c:v>
                </c:pt>
                <c:pt idx="1291">
                  <c:v>2.0661</c:v>
                </c:pt>
                <c:pt idx="1292">
                  <c:v>2.0677</c:v>
                </c:pt>
                <c:pt idx="1293">
                  <c:v>2.0693</c:v>
                </c:pt>
                <c:pt idx="1294">
                  <c:v>2.0709</c:v>
                </c:pt>
                <c:pt idx="1295">
                  <c:v>2.0725</c:v>
                </c:pt>
                <c:pt idx="1296">
                  <c:v>2.0741</c:v>
                </c:pt>
                <c:pt idx="1297">
                  <c:v>2.0757</c:v>
                </c:pt>
                <c:pt idx="1298">
                  <c:v>2.0773</c:v>
                </c:pt>
                <c:pt idx="1299">
                  <c:v>2.0789</c:v>
                </c:pt>
                <c:pt idx="1300">
                  <c:v>2.0805</c:v>
                </c:pt>
                <c:pt idx="1301">
                  <c:v>2.0821</c:v>
                </c:pt>
                <c:pt idx="1302">
                  <c:v>2.0837</c:v>
                </c:pt>
                <c:pt idx="1303">
                  <c:v>2.0853</c:v>
                </c:pt>
                <c:pt idx="1304">
                  <c:v>2.0869</c:v>
                </c:pt>
                <c:pt idx="1305">
                  <c:v>2.0885</c:v>
                </c:pt>
                <c:pt idx="1306">
                  <c:v>2.0901</c:v>
                </c:pt>
                <c:pt idx="1307">
                  <c:v>2.0917</c:v>
                </c:pt>
                <c:pt idx="1308">
                  <c:v>2.0933</c:v>
                </c:pt>
                <c:pt idx="1309">
                  <c:v>2.0949</c:v>
                </c:pt>
                <c:pt idx="1310">
                  <c:v>2.0965</c:v>
                </c:pt>
                <c:pt idx="1311">
                  <c:v>2.0981</c:v>
                </c:pt>
                <c:pt idx="1312">
                  <c:v>2.0997</c:v>
                </c:pt>
                <c:pt idx="1313">
                  <c:v>2.1013</c:v>
                </c:pt>
                <c:pt idx="1314">
                  <c:v>2.1029</c:v>
                </c:pt>
                <c:pt idx="1315">
                  <c:v>2.1045</c:v>
                </c:pt>
                <c:pt idx="1316">
                  <c:v>2.1061</c:v>
                </c:pt>
                <c:pt idx="1317">
                  <c:v>2.1077</c:v>
                </c:pt>
                <c:pt idx="1318">
                  <c:v>2.1093</c:v>
                </c:pt>
                <c:pt idx="1319">
                  <c:v>2.1109</c:v>
                </c:pt>
                <c:pt idx="1320">
                  <c:v>2.1125</c:v>
                </c:pt>
                <c:pt idx="1321">
                  <c:v>2.1141</c:v>
                </c:pt>
                <c:pt idx="1322">
                  <c:v>2.1157</c:v>
                </c:pt>
                <c:pt idx="1323">
                  <c:v>2.1173</c:v>
                </c:pt>
                <c:pt idx="1324">
                  <c:v>2.1189</c:v>
                </c:pt>
                <c:pt idx="1325">
                  <c:v>2.1205</c:v>
                </c:pt>
                <c:pt idx="1326">
                  <c:v>2.1221</c:v>
                </c:pt>
                <c:pt idx="1327">
                  <c:v>2.1237</c:v>
                </c:pt>
                <c:pt idx="1328">
                  <c:v>2.1253</c:v>
                </c:pt>
                <c:pt idx="1329">
                  <c:v>2.1269</c:v>
                </c:pt>
                <c:pt idx="1330">
                  <c:v>2.1285</c:v>
                </c:pt>
                <c:pt idx="1331">
                  <c:v>2.1301</c:v>
                </c:pt>
                <c:pt idx="1332">
                  <c:v>2.1317</c:v>
                </c:pt>
                <c:pt idx="1333">
                  <c:v>2.1333</c:v>
                </c:pt>
                <c:pt idx="1334">
                  <c:v>2.1349</c:v>
                </c:pt>
                <c:pt idx="1335">
                  <c:v>2.1365</c:v>
                </c:pt>
                <c:pt idx="1336">
                  <c:v>2.1381</c:v>
                </c:pt>
                <c:pt idx="1337">
                  <c:v>2.1397</c:v>
                </c:pt>
                <c:pt idx="1338">
                  <c:v>2.1413</c:v>
                </c:pt>
                <c:pt idx="1339">
                  <c:v>2.1429</c:v>
                </c:pt>
                <c:pt idx="1340">
                  <c:v>2.1445</c:v>
                </c:pt>
                <c:pt idx="1341">
                  <c:v>2.1461</c:v>
                </c:pt>
                <c:pt idx="1342">
                  <c:v>2.1477</c:v>
                </c:pt>
                <c:pt idx="1343">
                  <c:v>2.1493</c:v>
                </c:pt>
                <c:pt idx="1344">
                  <c:v>2.1509</c:v>
                </c:pt>
                <c:pt idx="1345">
                  <c:v>2.1525</c:v>
                </c:pt>
                <c:pt idx="1346">
                  <c:v>2.1541</c:v>
                </c:pt>
                <c:pt idx="1347">
                  <c:v>2.1557</c:v>
                </c:pt>
                <c:pt idx="1348">
                  <c:v>2.1573</c:v>
                </c:pt>
                <c:pt idx="1349">
                  <c:v>2.1589</c:v>
                </c:pt>
                <c:pt idx="1350">
                  <c:v>2.1605</c:v>
                </c:pt>
                <c:pt idx="1351">
                  <c:v>2.1621</c:v>
                </c:pt>
                <c:pt idx="1352">
                  <c:v>2.1637</c:v>
                </c:pt>
                <c:pt idx="1353">
                  <c:v>2.1653</c:v>
                </c:pt>
                <c:pt idx="1354">
                  <c:v>2.1669</c:v>
                </c:pt>
                <c:pt idx="1355">
                  <c:v>2.1685</c:v>
                </c:pt>
                <c:pt idx="1356">
                  <c:v>2.1701</c:v>
                </c:pt>
                <c:pt idx="1357">
                  <c:v>2.1717</c:v>
                </c:pt>
                <c:pt idx="1358">
                  <c:v>2.1733</c:v>
                </c:pt>
                <c:pt idx="1359">
                  <c:v>2.1749</c:v>
                </c:pt>
                <c:pt idx="1360">
                  <c:v>2.1765</c:v>
                </c:pt>
                <c:pt idx="1361">
                  <c:v>2.1781</c:v>
                </c:pt>
                <c:pt idx="1362">
                  <c:v>2.1797</c:v>
                </c:pt>
                <c:pt idx="1363">
                  <c:v>2.1813</c:v>
                </c:pt>
                <c:pt idx="1364">
                  <c:v>2.1829</c:v>
                </c:pt>
                <c:pt idx="1365">
                  <c:v>2.1845</c:v>
                </c:pt>
                <c:pt idx="1366">
                  <c:v>2.1861</c:v>
                </c:pt>
                <c:pt idx="1367">
                  <c:v>2.1877</c:v>
                </c:pt>
                <c:pt idx="1368">
                  <c:v>2.1893</c:v>
                </c:pt>
                <c:pt idx="1369">
                  <c:v>2.1909</c:v>
                </c:pt>
                <c:pt idx="1370">
                  <c:v>2.1925</c:v>
                </c:pt>
                <c:pt idx="1371">
                  <c:v>2.1941</c:v>
                </c:pt>
                <c:pt idx="1372">
                  <c:v>2.1957</c:v>
                </c:pt>
                <c:pt idx="1373">
                  <c:v>2.1973</c:v>
                </c:pt>
                <c:pt idx="1374">
                  <c:v>2.1989</c:v>
                </c:pt>
                <c:pt idx="1375">
                  <c:v>2.2005</c:v>
                </c:pt>
                <c:pt idx="1376">
                  <c:v>2.2021</c:v>
                </c:pt>
                <c:pt idx="1377">
                  <c:v>2.2037</c:v>
                </c:pt>
                <c:pt idx="1378">
                  <c:v>2.2053</c:v>
                </c:pt>
                <c:pt idx="1379">
                  <c:v>2.2069</c:v>
                </c:pt>
                <c:pt idx="1380">
                  <c:v>2.2085</c:v>
                </c:pt>
                <c:pt idx="1381">
                  <c:v>2.2101</c:v>
                </c:pt>
                <c:pt idx="1382">
                  <c:v>2.2117</c:v>
                </c:pt>
                <c:pt idx="1383">
                  <c:v>2.2133</c:v>
                </c:pt>
                <c:pt idx="1384">
                  <c:v>2.2149</c:v>
                </c:pt>
                <c:pt idx="1385">
                  <c:v>2.2165</c:v>
                </c:pt>
                <c:pt idx="1386">
                  <c:v>2.2181</c:v>
                </c:pt>
                <c:pt idx="1387">
                  <c:v>2.2197</c:v>
                </c:pt>
                <c:pt idx="1388">
                  <c:v>2.2213</c:v>
                </c:pt>
                <c:pt idx="1389">
                  <c:v>2.2229</c:v>
                </c:pt>
                <c:pt idx="1390">
                  <c:v>2.2245</c:v>
                </c:pt>
                <c:pt idx="1391">
                  <c:v>2.2261</c:v>
                </c:pt>
                <c:pt idx="1392">
                  <c:v>2.2277</c:v>
                </c:pt>
                <c:pt idx="1393">
                  <c:v>2.2293</c:v>
                </c:pt>
                <c:pt idx="1394">
                  <c:v>2.2309</c:v>
                </c:pt>
                <c:pt idx="1395">
                  <c:v>2.2325</c:v>
                </c:pt>
                <c:pt idx="1396">
                  <c:v>2.2341</c:v>
                </c:pt>
                <c:pt idx="1397">
                  <c:v>2.2357</c:v>
                </c:pt>
                <c:pt idx="1398">
                  <c:v>2.2373</c:v>
                </c:pt>
                <c:pt idx="1399">
                  <c:v>2.2389</c:v>
                </c:pt>
                <c:pt idx="1400">
                  <c:v>2.2405</c:v>
                </c:pt>
                <c:pt idx="1401">
                  <c:v>2.2421</c:v>
                </c:pt>
                <c:pt idx="1402">
                  <c:v>2.2437</c:v>
                </c:pt>
                <c:pt idx="1403">
                  <c:v>2.2453</c:v>
                </c:pt>
                <c:pt idx="1404">
                  <c:v>2.2469</c:v>
                </c:pt>
                <c:pt idx="1405">
                  <c:v>2.2485</c:v>
                </c:pt>
                <c:pt idx="1406">
                  <c:v>2.2501</c:v>
                </c:pt>
                <c:pt idx="1407">
                  <c:v>2.2517</c:v>
                </c:pt>
                <c:pt idx="1408">
                  <c:v>2.2533</c:v>
                </c:pt>
                <c:pt idx="1409">
                  <c:v>2.2549</c:v>
                </c:pt>
                <c:pt idx="1410">
                  <c:v>2.2565</c:v>
                </c:pt>
                <c:pt idx="1411">
                  <c:v>2.2581</c:v>
                </c:pt>
                <c:pt idx="1412">
                  <c:v>2.2597</c:v>
                </c:pt>
                <c:pt idx="1413">
                  <c:v>2.2613</c:v>
                </c:pt>
                <c:pt idx="1414">
                  <c:v>2.2629</c:v>
                </c:pt>
                <c:pt idx="1415">
                  <c:v>2.2645</c:v>
                </c:pt>
                <c:pt idx="1416">
                  <c:v>2.2661</c:v>
                </c:pt>
                <c:pt idx="1417">
                  <c:v>2.2677</c:v>
                </c:pt>
                <c:pt idx="1418">
                  <c:v>2.2693</c:v>
                </c:pt>
                <c:pt idx="1419">
                  <c:v>2.2709</c:v>
                </c:pt>
                <c:pt idx="1420">
                  <c:v>2.2725</c:v>
                </c:pt>
                <c:pt idx="1421">
                  <c:v>2.2741</c:v>
                </c:pt>
                <c:pt idx="1422">
                  <c:v>2.2757</c:v>
                </c:pt>
                <c:pt idx="1423">
                  <c:v>2.2773</c:v>
                </c:pt>
                <c:pt idx="1424">
                  <c:v>2.2789</c:v>
                </c:pt>
                <c:pt idx="1425">
                  <c:v>2.2805</c:v>
                </c:pt>
                <c:pt idx="1426">
                  <c:v>2.2821</c:v>
                </c:pt>
                <c:pt idx="1427">
                  <c:v>2.2837</c:v>
                </c:pt>
                <c:pt idx="1428">
                  <c:v>2.2853</c:v>
                </c:pt>
                <c:pt idx="1429">
                  <c:v>2.2869</c:v>
                </c:pt>
                <c:pt idx="1430">
                  <c:v>2.2885</c:v>
                </c:pt>
                <c:pt idx="1431">
                  <c:v>2.2901</c:v>
                </c:pt>
                <c:pt idx="1432">
                  <c:v>2.2917</c:v>
                </c:pt>
                <c:pt idx="1433">
                  <c:v>2.2933</c:v>
                </c:pt>
                <c:pt idx="1434">
                  <c:v>2.2949</c:v>
                </c:pt>
                <c:pt idx="1435">
                  <c:v>2.2965</c:v>
                </c:pt>
                <c:pt idx="1436">
                  <c:v>2.2981</c:v>
                </c:pt>
                <c:pt idx="1437">
                  <c:v>2.2997</c:v>
                </c:pt>
                <c:pt idx="1438">
                  <c:v>2.3013</c:v>
                </c:pt>
                <c:pt idx="1439">
                  <c:v>2.3029</c:v>
                </c:pt>
                <c:pt idx="1440">
                  <c:v>2.3045</c:v>
                </c:pt>
                <c:pt idx="1441">
                  <c:v>2.3061</c:v>
                </c:pt>
                <c:pt idx="1442">
                  <c:v>2.3077</c:v>
                </c:pt>
                <c:pt idx="1443">
                  <c:v>2.3093</c:v>
                </c:pt>
                <c:pt idx="1444">
                  <c:v>2.3109</c:v>
                </c:pt>
                <c:pt idx="1445">
                  <c:v>2.3125</c:v>
                </c:pt>
                <c:pt idx="1446">
                  <c:v>2.3141</c:v>
                </c:pt>
                <c:pt idx="1447">
                  <c:v>2.3157</c:v>
                </c:pt>
                <c:pt idx="1448">
                  <c:v>2.3173</c:v>
                </c:pt>
                <c:pt idx="1449">
                  <c:v>2.3189</c:v>
                </c:pt>
                <c:pt idx="1450">
                  <c:v>2.3205</c:v>
                </c:pt>
                <c:pt idx="1451">
                  <c:v>2.3221</c:v>
                </c:pt>
                <c:pt idx="1452">
                  <c:v>2.3237</c:v>
                </c:pt>
                <c:pt idx="1453">
                  <c:v>2.3253</c:v>
                </c:pt>
                <c:pt idx="1454">
                  <c:v>2.3269</c:v>
                </c:pt>
                <c:pt idx="1455">
                  <c:v>2.3285</c:v>
                </c:pt>
                <c:pt idx="1456">
                  <c:v>2.3301</c:v>
                </c:pt>
                <c:pt idx="1457">
                  <c:v>2.3317</c:v>
                </c:pt>
                <c:pt idx="1458">
                  <c:v>2.3333</c:v>
                </c:pt>
                <c:pt idx="1459">
                  <c:v>2.3349</c:v>
                </c:pt>
                <c:pt idx="1460">
                  <c:v>2.3365</c:v>
                </c:pt>
                <c:pt idx="1461">
                  <c:v>2.3381</c:v>
                </c:pt>
                <c:pt idx="1462">
                  <c:v>2.3397</c:v>
                </c:pt>
                <c:pt idx="1463">
                  <c:v>2.3413</c:v>
                </c:pt>
                <c:pt idx="1464">
                  <c:v>2.3429</c:v>
                </c:pt>
                <c:pt idx="1465">
                  <c:v>2.3445</c:v>
                </c:pt>
                <c:pt idx="1466">
                  <c:v>2.3461</c:v>
                </c:pt>
                <c:pt idx="1467">
                  <c:v>2.3477</c:v>
                </c:pt>
                <c:pt idx="1468">
                  <c:v>2.3493</c:v>
                </c:pt>
                <c:pt idx="1469">
                  <c:v>2.3509</c:v>
                </c:pt>
                <c:pt idx="1470">
                  <c:v>2.3525</c:v>
                </c:pt>
                <c:pt idx="1471">
                  <c:v>2.3541</c:v>
                </c:pt>
                <c:pt idx="1472">
                  <c:v>2.3557</c:v>
                </c:pt>
                <c:pt idx="1473">
                  <c:v>2.3573</c:v>
                </c:pt>
                <c:pt idx="1474">
                  <c:v>2.3589</c:v>
                </c:pt>
                <c:pt idx="1475">
                  <c:v>2.3605</c:v>
                </c:pt>
                <c:pt idx="1476">
                  <c:v>2.3621</c:v>
                </c:pt>
                <c:pt idx="1477">
                  <c:v>2.3637</c:v>
                </c:pt>
                <c:pt idx="1478">
                  <c:v>2.3653</c:v>
                </c:pt>
                <c:pt idx="1479">
                  <c:v>2.3669</c:v>
                </c:pt>
                <c:pt idx="1480">
                  <c:v>2.3685</c:v>
                </c:pt>
                <c:pt idx="1481">
                  <c:v>2.3701</c:v>
                </c:pt>
                <c:pt idx="1482">
                  <c:v>2.3717</c:v>
                </c:pt>
                <c:pt idx="1483">
                  <c:v>2.3733</c:v>
                </c:pt>
                <c:pt idx="1484">
                  <c:v>2.3749</c:v>
                </c:pt>
                <c:pt idx="1485">
                  <c:v>2.3765</c:v>
                </c:pt>
                <c:pt idx="1486">
                  <c:v>2.3781</c:v>
                </c:pt>
                <c:pt idx="1487">
                  <c:v>2.3797</c:v>
                </c:pt>
                <c:pt idx="1488">
                  <c:v>2.3813</c:v>
                </c:pt>
                <c:pt idx="1489">
                  <c:v>2.3829</c:v>
                </c:pt>
                <c:pt idx="1490">
                  <c:v>2.3845</c:v>
                </c:pt>
                <c:pt idx="1491">
                  <c:v>2.3861</c:v>
                </c:pt>
                <c:pt idx="1492">
                  <c:v>2.3877</c:v>
                </c:pt>
                <c:pt idx="1493">
                  <c:v>2.3893</c:v>
                </c:pt>
                <c:pt idx="1494">
                  <c:v>2.3909</c:v>
                </c:pt>
                <c:pt idx="1495">
                  <c:v>2.3925</c:v>
                </c:pt>
                <c:pt idx="1496">
                  <c:v>2.3941</c:v>
                </c:pt>
                <c:pt idx="1497">
                  <c:v>2.3957</c:v>
                </c:pt>
                <c:pt idx="1498">
                  <c:v>2.3973</c:v>
                </c:pt>
                <c:pt idx="1499">
                  <c:v>2.3989</c:v>
                </c:pt>
                <c:pt idx="1500">
                  <c:v>2.4005</c:v>
                </c:pt>
                <c:pt idx="1501">
                  <c:v>2.4021</c:v>
                </c:pt>
                <c:pt idx="1502">
                  <c:v>2.4037</c:v>
                </c:pt>
                <c:pt idx="1503">
                  <c:v>2.4053</c:v>
                </c:pt>
                <c:pt idx="1504">
                  <c:v>2.4069</c:v>
                </c:pt>
                <c:pt idx="1505">
                  <c:v>2.4085</c:v>
                </c:pt>
                <c:pt idx="1506">
                  <c:v>2.4101</c:v>
                </c:pt>
                <c:pt idx="1507">
                  <c:v>2.4117</c:v>
                </c:pt>
                <c:pt idx="1508">
                  <c:v>2.4133</c:v>
                </c:pt>
                <c:pt idx="1509">
                  <c:v>2.4149</c:v>
                </c:pt>
                <c:pt idx="1510">
                  <c:v>2.4165</c:v>
                </c:pt>
                <c:pt idx="1511">
                  <c:v>2.4181</c:v>
                </c:pt>
                <c:pt idx="1512">
                  <c:v>2.4197</c:v>
                </c:pt>
                <c:pt idx="1513">
                  <c:v>2.4213</c:v>
                </c:pt>
                <c:pt idx="1514">
                  <c:v>2.4229</c:v>
                </c:pt>
                <c:pt idx="1515">
                  <c:v>2.4245</c:v>
                </c:pt>
                <c:pt idx="1516">
                  <c:v>2.4261</c:v>
                </c:pt>
                <c:pt idx="1517">
                  <c:v>2.4277</c:v>
                </c:pt>
                <c:pt idx="1518">
                  <c:v>2.4293</c:v>
                </c:pt>
                <c:pt idx="1519">
                  <c:v>2.4309</c:v>
                </c:pt>
                <c:pt idx="1520">
                  <c:v>2.4325</c:v>
                </c:pt>
                <c:pt idx="1521">
                  <c:v>2.4341</c:v>
                </c:pt>
                <c:pt idx="1522">
                  <c:v>2.4357</c:v>
                </c:pt>
                <c:pt idx="1523">
                  <c:v>2.4373</c:v>
                </c:pt>
                <c:pt idx="1524">
                  <c:v>2.4389</c:v>
                </c:pt>
                <c:pt idx="1525">
                  <c:v>2.4405</c:v>
                </c:pt>
                <c:pt idx="1526">
                  <c:v>2.4421</c:v>
                </c:pt>
                <c:pt idx="1527">
                  <c:v>2.4437</c:v>
                </c:pt>
                <c:pt idx="1528">
                  <c:v>2.4453</c:v>
                </c:pt>
                <c:pt idx="1529">
                  <c:v>2.4469</c:v>
                </c:pt>
                <c:pt idx="1530">
                  <c:v>2.4485</c:v>
                </c:pt>
                <c:pt idx="1531">
                  <c:v>2.4501</c:v>
                </c:pt>
                <c:pt idx="1532">
                  <c:v>2.4517</c:v>
                </c:pt>
                <c:pt idx="1533">
                  <c:v>2.4533</c:v>
                </c:pt>
                <c:pt idx="1534">
                  <c:v>2.4549</c:v>
                </c:pt>
                <c:pt idx="1535">
                  <c:v>2.4565</c:v>
                </c:pt>
                <c:pt idx="1536">
                  <c:v>2.4581</c:v>
                </c:pt>
                <c:pt idx="1537">
                  <c:v>2.4597</c:v>
                </c:pt>
                <c:pt idx="1538">
                  <c:v>2.4613</c:v>
                </c:pt>
                <c:pt idx="1539">
                  <c:v>2.4629</c:v>
                </c:pt>
                <c:pt idx="1540">
                  <c:v>2.4645</c:v>
                </c:pt>
                <c:pt idx="1541">
                  <c:v>2.4661</c:v>
                </c:pt>
                <c:pt idx="1542">
                  <c:v>2.4677</c:v>
                </c:pt>
                <c:pt idx="1543">
                  <c:v>2.4693</c:v>
                </c:pt>
                <c:pt idx="1544">
                  <c:v>2.4709</c:v>
                </c:pt>
                <c:pt idx="1545">
                  <c:v>2.4725</c:v>
                </c:pt>
                <c:pt idx="1546">
                  <c:v>2.4741</c:v>
                </c:pt>
                <c:pt idx="1547">
                  <c:v>2.4757</c:v>
                </c:pt>
                <c:pt idx="1548">
                  <c:v>2.4773</c:v>
                </c:pt>
                <c:pt idx="1549">
                  <c:v>2.4789</c:v>
                </c:pt>
                <c:pt idx="1550">
                  <c:v>2.4805</c:v>
                </c:pt>
                <c:pt idx="1551">
                  <c:v>2.4821</c:v>
                </c:pt>
                <c:pt idx="1552">
                  <c:v>2.4837</c:v>
                </c:pt>
                <c:pt idx="1553">
                  <c:v>2.4853</c:v>
                </c:pt>
                <c:pt idx="1554">
                  <c:v>2.4869</c:v>
                </c:pt>
                <c:pt idx="1555">
                  <c:v>2.4885</c:v>
                </c:pt>
                <c:pt idx="1556">
                  <c:v>2.4901</c:v>
                </c:pt>
                <c:pt idx="1557">
                  <c:v>2.4917</c:v>
                </c:pt>
                <c:pt idx="1558">
                  <c:v>2.4933</c:v>
                </c:pt>
                <c:pt idx="1559">
                  <c:v>2.4949</c:v>
                </c:pt>
                <c:pt idx="1560">
                  <c:v>2.4965</c:v>
                </c:pt>
                <c:pt idx="1561">
                  <c:v>2.4981</c:v>
                </c:pt>
                <c:pt idx="1562">
                  <c:v>2.4997</c:v>
                </c:pt>
                <c:pt idx="1563">
                  <c:v>2.5013</c:v>
                </c:pt>
                <c:pt idx="1564">
                  <c:v>2.5029</c:v>
                </c:pt>
                <c:pt idx="1565">
                  <c:v>2.5045</c:v>
                </c:pt>
                <c:pt idx="1566">
                  <c:v>2.5061</c:v>
                </c:pt>
                <c:pt idx="1567">
                  <c:v>2.5077</c:v>
                </c:pt>
                <c:pt idx="1568">
                  <c:v>2.5093</c:v>
                </c:pt>
                <c:pt idx="1569">
                  <c:v>2.5109</c:v>
                </c:pt>
                <c:pt idx="1570">
                  <c:v>2.5125</c:v>
                </c:pt>
                <c:pt idx="1571">
                  <c:v>2.5141</c:v>
                </c:pt>
                <c:pt idx="1572">
                  <c:v>2.5157</c:v>
                </c:pt>
                <c:pt idx="1573">
                  <c:v>2.5173</c:v>
                </c:pt>
                <c:pt idx="1574">
                  <c:v>2.5189</c:v>
                </c:pt>
                <c:pt idx="1575">
                  <c:v>2.5205</c:v>
                </c:pt>
                <c:pt idx="1576">
                  <c:v>2.5221</c:v>
                </c:pt>
                <c:pt idx="1577">
                  <c:v>2.5237</c:v>
                </c:pt>
                <c:pt idx="1578">
                  <c:v>2.5253</c:v>
                </c:pt>
                <c:pt idx="1579">
                  <c:v>2.5269</c:v>
                </c:pt>
                <c:pt idx="1580">
                  <c:v>2.5285</c:v>
                </c:pt>
                <c:pt idx="1581">
                  <c:v>2.5301</c:v>
                </c:pt>
                <c:pt idx="1582">
                  <c:v>2.5317</c:v>
                </c:pt>
                <c:pt idx="1583">
                  <c:v>2.5333</c:v>
                </c:pt>
                <c:pt idx="1584">
                  <c:v>2.5349</c:v>
                </c:pt>
                <c:pt idx="1585">
                  <c:v>2.5365</c:v>
                </c:pt>
                <c:pt idx="1586">
                  <c:v>2.5381</c:v>
                </c:pt>
                <c:pt idx="1587">
                  <c:v>2.5397</c:v>
                </c:pt>
                <c:pt idx="1588">
                  <c:v>2.5413</c:v>
                </c:pt>
                <c:pt idx="1589">
                  <c:v>2.5429</c:v>
                </c:pt>
                <c:pt idx="1590">
                  <c:v>2.5445</c:v>
                </c:pt>
                <c:pt idx="1591">
                  <c:v>2.5461</c:v>
                </c:pt>
                <c:pt idx="1592">
                  <c:v>2.5477</c:v>
                </c:pt>
                <c:pt idx="1593">
                  <c:v>2.5493</c:v>
                </c:pt>
                <c:pt idx="1594">
                  <c:v>2.5509</c:v>
                </c:pt>
                <c:pt idx="1595">
                  <c:v>2.5525</c:v>
                </c:pt>
                <c:pt idx="1596">
                  <c:v>2.5541</c:v>
                </c:pt>
                <c:pt idx="1597">
                  <c:v>2.5557</c:v>
                </c:pt>
                <c:pt idx="1598">
                  <c:v>2.5573</c:v>
                </c:pt>
                <c:pt idx="1599">
                  <c:v>2.5589</c:v>
                </c:pt>
                <c:pt idx="1600">
                  <c:v>2.5605</c:v>
                </c:pt>
                <c:pt idx="1601">
                  <c:v>2.5621</c:v>
                </c:pt>
                <c:pt idx="1602">
                  <c:v>2.5637</c:v>
                </c:pt>
                <c:pt idx="1603">
                  <c:v>2.5653</c:v>
                </c:pt>
                <c:pt idx="1604">
                  <c:v>2.5669</c:v>
                </c:pt>
                <c:pt idx="1605">
                  <c:v>2.5685</c:v>
                </c:pt>
                <c:pt idx="1606">
                  <c:v>2.5701</c:v>
                </c:pt>
                <c:pt idx="1607">
                  <c:v>2.5717</c:v>
                </c:pt>
                <c:pt idx="1608">
                  <c:v>2.5733</c:v>
                </c:pt>
                <c:pt idx="1609">
                  <c:v>2.5749</c:v>
                </c:pt>
                <c:pt idx="1610">
                  <c:v>2.5765</c:v>
                </c:pt>
                <c:pt idx="1611">
                  <c:v>2.5781</c:v>
                </c:pt>
                <c:pt idx="1612">
                  <c:v>2.5797</c:v>
                </c:pt>
                <c:pt idx="1613">
                  <c:v>2.5813</c:v>
                </c:pt>
                <c:pt idx="1614">
                  <c:v>2.5829</c:v>
                </c:pt>
                <c:pt idx="1615">
                  <c:v>2.5845</c:v>
                </c:pt>
                <c:pt idx="1616">
                  <c:v>2.5861</c:v>
                </c:pt>
                <c:pt idx="1617">
                  <c:v>2.5877</c:v>
                </c:pt>
                <c:pt idx="1618">
                  <c:v>2.5893</c:v>
                </c:pt>
                <c:pt idx="1619">
                  <c:v>2.5909</c:v>
                </c:pt>
                <c:pt idx="1620">
                  <c:v>2.5925</c:v>
                </c:pt>
                <c:pt idx="1621">
                  <c:v>2.5941</c:v>
                </c:pt>
                <c:pt idx="1622">
                  <c:v>2.5957</c:v>
                </c:pt>
                <c:pt idx="1623">
                  <c:v>2.5973</c:v>
                </c:pt>
                <c:pt idx="1624">
                  <c:v>2.5989</c:v>
                </c:pt>
                <c:pt idx="1625">
                  <c:v>2.6005</c:v>
                </c:pt>
                <c:pt idx="1626">
                  <c:v>2.6021</c:v>
                </c:pt>
                <c:pt idx="1627">
                  <c:v>2.6037</c:v>
                </c:pt>
                <c:pt idx="1628">
                  <c:v>2.6053</c:v>
                </c:pt>
                <c:pt idx="1629">
                  <c:v>2.6069</c:v>
                </c:pt>
                <c:pt idx="1630">
                  <c:v>2.6085</c:v>
                </c:pt>
                <c:pt idx="1631">
                  <c:v>2.6101</c:v>
                </c:pt>
                <c:pt idx="1632">
                  <c:v>2.6117</c:v>
                </c:pt>
                <c:pt idx="1633">
                  <c:v>2.6133</c:v>
                </c:pt>
                <c:pt idx="1634">
                  <c:v>2.6149</c:v>
                </c:pt>
                <c:pt idx="1635">
                  <c:v>2.6165</c:v>
                </c:pt>
                <c:pt idx="1636">
                  <c:v>2.6181</c:v>
                </c:pt>
                <c:pt idx="1637">
                  <c:v>2.6197</c:v>
                </c:pt>
                <c:pt idx="1638">
                  <c:v>2.6213</c:v>
                </c:pt>
                <c:pt idx="1639">
                  <c:v>2.6229</c:v>
                </c:pt>
                <c:pt idx="1640">
                  <c:v>2.6245</c:v>
                </c:pt>
                <c:pt idx="1641">
                  <c:v>2.6261</c:v>
                </c:pt>
                <c:pt idx="1642">
                  <c:v>2.6277</c:v>
                </c:pt>
                <c:pt idx="1643">
                  <c:v>2.6293</c:v>
                </c:pt>
                <c:pt idx="1644">
                  <c:v>2.6309</c:v>
                </c:pt>
                <c:pt idx="1645">
                  <c:v>2.6325</c:v>
                </c:pt>
                <c:pt idx="1646">
                  <c:v>2.6341</c:v>
                </c:pt>
                <c:pt idx="1647">
                  <c:v>2.6357</c:v>
                </c:pt>
                <c:pt idx="1648">
                  <c:v>2.6373</c:v>
                </c:pt>
                <c:pt idx="1649">
                  <c:v>2.6389</c:v>
                </c:pt>
                <c:pt idx="1650">
                  <c:v>2.6405</c:v>
                </c:pt>
                <c:pt idx="1651">
                  <c:v>2.6421</c:v>
                </c:pt>
                <c:pt idx="1652">
                  <c:v>2.6437</c:v>
                </c:pt>
                <c:pt idx="1653">
                  <c:v>2.6453</c:v>
                </c:pt>
                <c:pt idx="1654">
                  <c:v>2.6469</c:v>
                </c:pt>
                <c:pt idx="1655">
                  <c:v>2.6485</c:v>
                </c:pt>
                <c:pt idx="1656">
                  <c:v>2.6501</c:v>
                </c:pt>
                <c:pt idx="1657">
                  <c:v>2.6517</c:v>
                </c:pt>
                <c:pt idx="1658">
                  <c:v>2.6533</c:v>
                </c:pt>
                <c:pt idx="1659">
                  <c:v>2.6549</c:v>
                </c:pt>
                <c:pt idx="1660">
                  <c:v>2.6565</c:v>
                </c:pt>
                <c:pt idx="1661">
                  <c:v>2.6581</c:v>
                </c:pt>
                <c:pt idx="1662">
                  <c:v>2.6597</c:v>
                </c:pt>
                <c:pt idx="1663">
                  <c:v>2.6613</c:v>
                </c:pt>
                <c:pt idx="1664">
                  <c:v>2.6629</c:v>
                </c:pt>
                <c:pt idx="1665">
                  <c:v>2.6645</c:v>
                </c:pt>
                <c:pt idx="1666">
                  <c:v>2.6661</c:v>
                </c:pt>
                <c:pt idx="1667">
                  <c:v>2.6677</c:v>
                </c:pt>
                <c:pt idx="1668">
                  <c:v>2.6693</c:v>
                </c:pt>
                <c:pt idx="1669">
                  <c:v>2.6709</c:v>
                </c:pt>
                <c:pt idx="1670">
                  <c:v>2.6725</c:v>
                </c:pt>
                <c:pt idx="1671">
                  <c:v>2.6741</c:v>
                </c:pt>
                <c:pt idx="1672">
                  <c:v>2.6757</c:v>
                </c:pt>
                <c:pt idx="1673">
                  <c:v>2.6773</c:v>
                </c:pt>
                <c:pt idx="1674">
                  <c:v>2.6789</c:v>
                </c:pt>
                <c:pt idx="1675">
                  <c:v>2.6805</c:v>
                </c:pt>
                <c:pt idx="1676">
                  <c:v>2.6821</c:v>
                </c:pt>
                <c:pt idx="1677">
                  <c:v>2.6837</c:v>
                </c:pt>
                <c:pt idx="1678">
                  <c:v>2.6853</c:v>
                </c:pt>
                <c:pt idx="1679">
                  <c:v>2.6869</c:v>
                </c:pt>
                <c:pt idx="1680">
                  <c:v>2.6885</c:v>
                </c:pt>
                <c:pt idx="1681">
                  <c:v>2.6901</c:v>
                </c:pt>
                <c:pt idx="1682">
                  <c:v>2.6917</c:v>
                </c:pt>
                <c:pt idx="1683">
                  <c:v>2.6933</c:v>
                </c:pt>
                <c:pt idx="1684">
                  <c:v>2.6949</c:v>
                </c:pt>
                <c:pt idx="1685">
                  <c:v>2.6965</c:v>
                </c:pt>
                <c:pt idx="1686">
                  <c:v>2.6981</c:v>
                </c:pt>
                <c:pt idx="1687">
                  <c:v>2.6997</c:v>
                </c:pt>
                <c:pt idx="1688">
                  <c:v>2.7013</c:v>
                </c:pt>
                <c:pt idx="1689">
                  <c:v>2.7029</c:v>
                </c:pt>
                <c:pt idx="1690">
                  <c:v>2.7045</c:v>
                </c:pt>
                <c:pt idx="1691">
                  <c:v>2.7061</c:v>
                </c:pt>
                <c:pt idx="1692">
                  <c:v>2.7077</c:v>
                </c:pt>
                <c:pt idx="1693">
                  <c:v>2.7093</c:v>
                </c:pt>
                <c:pt idx="1694">
                  <c:v>2.7109</c:v>
                </c:pt>
                <c:pt idx="1695">
                  <c:v>2.7125</c:v>
                </c:pt>
                <c:pt idx="1696">
                  <c:v>2.7141</c:v>
                </c:pt>
                <c:pt idx="1697">
                  <c:v>2.7157</c:v>
                </c:pt>
                <c:pt idx="1698">
                  <c:v>2.7173</c:v>
                </c:pt>
                <c:pt idx="1699">
                  <c:v>2.7189</c:v>
                </c:pt>
                <c:pt idx="1700">
                  <c:v>2.7205</c:v>
                </c:pt>
                <c:pt idx="1701">
                  <c:v>2.7221</c:v>
                </c:pt>
                <c:pt idx="1702">
                  <c:v>2.7237</c:v>
                </c:pt>
                <c:pt idx="1703">
                  <c:v>2.7253</c:v>
                </c:pt>
                <c:pt idx="1704">
                  <c:v>2.7269</c:v>
                </c:pt>
                <c:pt idx="1705">
                  <c:v>2.7285</c:v>
                </c:pt>
                <c:pt idx="1706">
                  <c:v>2.7301</c:v>
                </c:pt>
                <c:pt idx="1707">
                  <c:v>2.7317</c:v>
                </c:pt>
                <c:pt idx="1708">
                  <c:v>2.7333</c:v>
                </c:pt>
                <c:pt idx="1709">
                  <c:v>2.7349</c:v>
                </c:pt>
                <c:pt idx="1710">
                  <c:v>2.7365</c:v>
                </c:pt>
                <c:pt idx="1711">
                  <c:v>2.7381</c:v>
                </c:pt>
                <c:pt idx="1712">
                  <c:v>2.7397</c:v>
                </c:pt>
                <c:pt idx="1713">
                  <c:v>2.7413</c:v>
                </c:pt>
                <c:pt idx="1714">
                  <c:v>2.7429</c:v>
                </c:pt>
                <c:pt idx="1715">
                  <c:v>2.7445</c:v>
                </c:pt>
                <c:pt idx="1716">
                  <c:v>2.7461</c:v>
                </c:pt>
                <c:pt idx="1717">
                  <c:v>2.7477</c:v>
                </c:pt>
                <c:pt idx="1718">
                  <c:v>2.7493</c:v>
                </c:pt>
                <c:pt idx="1719">
                  <c:v>2.7509</c:v>
                </c:pt>
                <c:pt idx="1720">
                  <c:v>2.7525</c:v>
                </c:pt>
                <c:pt idx="1721">
                  <c:v>2.7541</c:v>
                </c:pt>
                <c:pt idx="1722">
                  <c:v>2.7557</c:v>
                </c:pt>
                <c:pt idx="1723">
                  <c:v>2.7573</c:v>
                </c:pt>
                <c:pt idx="1724">
                  <c:v>2.7589</c:v>
                </c:pt>
                <c:pt idx="1725">
                  <c:v>2.7605</c:v>
                </c:pt>
                <c:pt idx="1726">
                  <c:v>2.7621</c:v>
                </c:pt>
                <c:pt idx="1727">
                  <c:v>2.7637</c:v>
                </c:pt>
                <c:pt idx="1728">
                  <c:v>2.7653</c:v>
                </c:pt>
                <c:pt idx="1729">
                  <c:v>2.7669</c:v>
                </c:pt>
                <c:pt idx="1730">
                  <c:v>2.7685</c:v>
                </c:pt>
                <c:pt idx="1731">
                  <c:v>2.7701</c:v>
                </c:pt>
                <c:pt idx="1732">
                  <c:v>2.7717</c:v>
                </c:pt>
                <c:pt idx="1733">
                  <c:v>2.7733</c:v>
                </c:pt>
                <c:pt idx="1734">
                  <c:v>2.7749</c:v>
                </c:pt>
                <c:pt idx="1735">
                  <c:v>2.7765</c:v>
                </c:pt>
                <c:pt idx="1736">
                  <c:v>2.7781</c:v>
                </c:pt>
                <c:pt idx="1737">
                  <c:v>2.7797</c:v>
                </c:pt>
                <c:pt idx="1738">
                  <c:v>2.7813</c:v>
                </c:pt>
                <c:pt idx="1739">
                  <c:v>2.7829</c:v>
                </c:pt>
                <c:pt idx="1740">
                  <c:v>2.7845</c:v>
                </c:pt>
                <c:pt idx="1741">
                  <c:v>2.7861</c:v>
                </c:pt>
                <c:pt idx="1742">
                  <c:v>2.7877</c:v>
                </c:pt>
                <c:pt idx="1743">
                  <c:v>2.7893</c:v>
                </c:pt>
                <c:pt idx="1744">
                  <c:v>2.7909</c:v>
                </c:pt>
                <c:pt idx="1745">
                  <c:v>2.7925</c:v>
                </c:pt>
                <c:pt idx="1746">
                  <c:v>2.7941</c:v>
                </c:pt>
                <c:pt idx="1747">
                  <c:v>2.7957</c:v>
                </c:pt>
                <c:pt idx="1748">
                  <c:v>2.7973</c:v>
                </c:pt>
                <c:pt idx="1749">
                  <c:v>2.7989</c:v>
                </c:pt>
                <c:pt idx="1750">
                  <c:v>2.8005</c:v>
                </c:pt>
                <c:pt idx="1751">
                  <c:v>2.8021</c:v>
                </c:pt>
                <c:pt idx="1752">
                  <c:v>2.8037</c:v>
                </c:pt>
                <c:pt idx="1753">
                  <c:v>2.8053</c:v>
                </c:pt>
                <c:pt idx="1754">
                  <c:v>2.8069</c:v>
                </c:pt>
                <c:pt idx="1755">
                  <c:v>2.8085</c:v>
                </c:pt>
                <c:pt idx="1756">
                  <c:v>2.8101</c:v>
                </c:pt>
                <c:pt idx="1757">
                  <c:v>2.8117</c:v>
                </c:pt>
                <c:pt idx="1758">
                  <c:v>2.8133</c:v>
                </c:pt>
                <c:pt idx="1759">
                  <c:v>2.8149</c:v>
                </c:pt>
                <c:pt idx="1760">
                  <c:v>2.8165</c:v>
                </c:pt>
                <c:pt idx="1761">
                  <c:v>2.8181</c:v>
                </c:pt>
                <c:pt idx="1762">
                  <c:v>2.8197</c:v>
                </c:pt>
                <c:pt idx="1763">
                  <c:v>2.8213</c:v>
                </c:pt>
                <c:pt idx="1764">
                  <c:v>2.8229</c:v>
                </c:pt>
                <c:pt idx="1765">
                  <c:v>2.8245</c:v>
                </c:pt>
                <c:pt idx="1766">
                  <c:v>2.8261</c:v>
                </c:pt>
                <c:pt idx="1767">
                  <c:v>2.8277</c:v>
                </c:pt>
                <c:pt idx="1768">
                  <c:v>2.8293</c:v>
                </c:pt>
                <c:pt idx="1769">
                  <c:v>2.8309</c:v>
                </c:pt>
                <c:pt idx="1770">
                  <c:v>2.8325</c:v>
                </c:pt>
                <c:pt idx="1771">
                  <c:v>2.8341</c:v>
                </c:pt>
                <c:pt idx="1772">
                  <c:v>2.8357</c:v>
                </c:pt>
                <c:pt idx="1773">
                  <c:v>2.8373</c:v>
                </c:pt>
                <c:pt idx="1774">
                  <c:v>2.8389</c:v>
                </c:pt>
                <c:pt idx="1775">
                  <c:v>2.8405</c:v>
                </c:pt>
                <c:pt idx="1776">
                  <c:v>2.8421</c:v>
                </c:pt>
                <c:pt idx="1777">
                  <c:v>2.8437</c:v>
                </c:pt>
                <c:pt idx="1778">
                  <c:v>2.8453</c:v>
                </c:pt>
                <c:pt idx="1779">
                  <c:v>2.8469</c:v>
                </c:pt>
                <c:pt idx="1780">
                  <c:v>2.8485</c:v>
                </c:pt>
                <c:pt idx="1781">
                  <c:v>2.8501</c:v>
                </c:pt>
                <c:pt idx="1782">
                  <c:v>2.8517</c:v>
                </c:pt>
                <c:pt idx="1783">
                  <c:v>2.8533</c:v>
                </c:pt>
                <c:pt idx="1784">
                  <c:v>2.8549</c:v>
                </c:pt>
                <c:pt idx="1785">
                  <c:v>2.8565</c:v>
                </c:pt>
                <c:pt idx="1786">
                  <c:v>2.8581</c:v>
                </c:pt>
                <c:pt idx="1787">
                  <c:v>2.8597</c:v>
                </c:pt>
                <c:pt idx="1788">
                  <c:v>2.8613</c:v>
                </c:pt>
                <c:pt idx="1789">
                  <c:v>2.8629</c:v>
                </c:pt>
                <c:pt idx="1790">
                  <c:v>2.8645</c:v>
                </c:pt>
                <c:pt idx="1791">
                  <c:v>2.8661</c:v>
                </c:pt>
                <c:pt idx="1792">
                  <c:v>2.8677</c:v>
                </c:pt>
                <c:pt idx="1793">
                  <c:v>2.8693</c:v>
                </c:pt>
                <c:pt idx="1794">
                  <c:v>2.8709</c:v>
                </c:pt>
                <c:pt idx="1795">
                  <c:v>2.8725</c:v>
                </c:pt>
                <c:pt idx="1796">
                  <c:v>2.8741</c:v>
                </c:pt>
                <c:pt idx="1797">
                  <c:v>2.8757</c:v>
                </c:pt>
                <c:pt idx="1798">
                  <c:v>2.8773</c:v>
                </c:pt>
                <c:pt idx="1799">
                  <c:v>2.8789</c:v>
                </c:pt>
                <c:pt idx="1800">
                  <c:v>2.8805</c:v>
                </c:pt>
                <c:pt idx="1801">
                  <c:v>2.8821</c:v>
                </c:pt>
                <c:pt idx="1802">
                  <c:v>2.8837</c:v>
                </c:pt>
                <c:pt idx="1803">
                  <c:v>2.8853</c:v>
                </c:pt>
                <c:pt idx="1804">
                  <c:v>2.8869</c:v>
                </c:pt>
                <c:pt idx="1805">
                  <c:v>2.8885</c:v>
                </c:pt>
                <c:pt idx="1806">
                  <c:v>2.8901</c:v>
                </c:pt>
                <c:pt idx="1807">
                  <c:v>2.8917</c:v>
                </c:pt>
                <c:pt idx="1808">
                  <c:v>2.8933</c:v>
                </c:pt>
                <c:pt idx="1809">
                  <c:v>2.8949</c:v>
                </c:pt>
                <c:pt idx="1810">
                  <c:v>2.8965</c:v>
                </c:pt>
                <c:pt idx="1811">
                  <c:v>2.8981</c:v>
                </c:pt>
                <c:pt idx="1812">
                  <c:v>2.8997</c:v>
                </c:pt>
                <c:pt idx="1813">
                  <c:v>2.9013</c:v>
                </c:pt>
                <c:pt idx="1814">
                  <c:v>2.9029</c:v>
                </c:pt>
                <c:pt idx="1815">
                  <c:v>2.9045</c:v>
                </c:pt>
                <c:pt idx="1816">
                  <c:v>2.9061</c:v>
                </c:pt>
                <c:pt idx="1817">
                  <c:v>2.9077</c:v>
                </c:pt>
                <c:pt idx="1818">
                  <c:v>2.9093</c:v>
                </c:pt>
                <c:pt idx="1819">
                  <c:v>2.9109</c:v>
                </c:pt>
                <c:pt idx="1820">
                  <c:v>2.9125</c:v>
                </c:pt>
                <c:pt idx="1821">
                  <c:v>2.9141</c:v>
                </c:pt>
                <c:pt idx="1822">
                  <c:v>2.9157</c:v>
                </c:pt>
                <c:pt idx="1823">
                  <c:v>2.9173</c:v>
                </c:pt>
                <c:pt idx="1824">
                  <c:v>2.9189</c:v>
                </c:pt>
                <c:pt idx="1825">
                  <c:v>2.9205</c:v>
                </c:pt>
                <c:pt idx="1826">
                  <c:v>2.9221</c:v>
                </c:pt>
                <c:pt idx="1827">
                  <c:v>2.9237</c:v>
                </c:pt>
                <c:pt idx="1828">
                  <c:v>2.9253</c:v>
                </c:pt>
                <c:pt idx="1829">
                  <c:v>2.9269</c:v>
                </c:pt>
                <c:pt idx="1830">
                  <c:v>2.9285</c:v>
                </c:pt>
                <c:pt idx="1831">
                  <c:v>2.9301</c:v>
                </c:pt>
                <c:pt idx="1832">
                  <c:v>2.9317</c:v>
                </c:pt>
                <c:pt idx="1833">
                  <c:v>2.9333</c:v>
                </c:pt>
                <c:pt idx="1834">
                  <c:v>2.9349</c:v>
                </c:pt>
                <c:pt idx="1835">
                  <c:v>2.9365</c:v>
                </c:pt>
                <c:pt idx="1836">
                  <c:v>2.9381</c:v>
                </c:pt>
                <c:pt idx="1837">
                  <c:v>2.9397</c:v>
                </c:pt>
                <c:pt idx="1838">
                  <c:v>2.9413</c:v>
                </c:pt>
                <c:pt idx="1839">
                  <c:v>2.9429</c:v>
                </c:pt>
                <c:pt idx="1840">
                  <c:v>2.9445</c:v>
                </c:pt>
                <c:pt idx="1841">
                  <c:v>2.9461</c:v>
                </c:pt>
                <c:pt idx="1842">
                  <c:v>2.9477</c:v>
                </c:pt>
                <c:pt idx="1843">
                  <c:v>2.9493</c:v>
                </c:pt>
                <c:pt idx="1844">
                  <c:v>2.9509</c:v>
                </c:pt>
                <c:pt idx="1845">
                  <c:v>2.9525</c:v>
                </c:pt>
                <c:pt idx="1846">
                  <c:v>2.9541</c:v>
                </c:pt>
                <c:pt idx="1847">
                  <c:v>2.9557</c:v>
                </c:pt>
                <c:pt idx="1848">
                  <c:v>2.9573</c:v>
                </c:pt>
                <c:pt idx="1849">
                  <c:v>2.9589</c:v>
                </c:pt>
                <c:pt idx="1850">
                  <c:v>2.9605</c:v>
                </c:pt>
                <c:pt idx="1851">
                  <c:v>2.9621</c:v>
                </c:pt>
                <c:pt idx="1852">
                  <c:v>2.9637</c:v>
                </c:pt>
                <c:pt idx="1853">
                  <c:v>2.9653</c:v>
                </c:pt>
                <c:pt idx="1854">
                  <c:v>2.9669</c:v>
                </c:pt>
                <c:pt idx="1855">
                  <c:v>2.9685</c:v>
                </c:pt>
                <c:pt idx="1856">
                  <c:v>2.9701</c:v>
                </c:pt>
                <c:pt idx="1857">
                  <c:v>2.9717</c:v>
                </c:pt>
                <c:pt idx="1858">
                  <c:v>2.9733</c:v>
                </c:pt>
                <c:pt idx="1859">
                  <c:v>2.9749</c:v>
                </c:pt>
                <c:pt idx="1860">
                  <c:v>2.9765</c:v>
                </c:pt>
                <c:pt idx="1861">
                  <c:v>2.9781</c:v>
                </c:pt>
                <c:pt idx="1862">
                  <c:v>2.9797</c:v>
                </c:pt>
                <c:pt idx="1863">
                  <c:v>2.9813</c:v>
                </c:pt>
                <c:pt idx="1864">
                  <c:v>2.9829</c:v>
                </c:pt>
                <c:pt idx="1865">
                  <c:v>2.9845</c:v>
                </c:pt>
                <c:pt idx="1866">
                  <c:v>2.9861</c:v>
                </c:pt>
                <c:pt idx="1867">
                  <c:v>2.9877</c:v>
                </c:pt>
                <c:pt idx="1868">
                  <c:v>2.9893</c:v>
                </c:pt>
                <c:pt idx="1869">
                  <c:v>2.9909</c:v>
                </c:pt>
                <c:pt idx="1870">
                  <c:v>2.9925</c:v>
                </c:pt>
                <c:pt idx="1871">
                  <c:v>2.9941</c:v>
                </c:pt>
                <c:pt idx="1872">
                  <c:v>2.9957</c:v>
                </c:pt>
                <c:pt idx="1873">
                  <c:v>2.9973</c:v>
                </c:pt>
                <c:pt idx="1874">
                  <c:v>2.9989</c:v>
                </c:pt>
                <c:pt idx="1875">
                  <c:v>3.0005</c:v>
                </c:pt>
                <c:pt idx="1876">
                  <c:v>3.0021</c:v>
                </c:pt>
                <c:pt idx="1877">
                  <c:v>3.0037</c:v>
                </c:pt>
                <c:pt idx="1878">
                  <c:v>3.0053</c:v>
                </c:pt>
                <c:pt idx="1879">
                  <c:v>3.0069</c:v>
                </c:pt>
                <c:pt idx="1880">
                  <c:v>3.0085</c:v>
                </c:pt>
                <c:pt idx="1881">
                  <c:v>3.0101</c:v>
                </c:pt>
                <c:pt idx="1882">
                  <c:v>3.0117</c:v>
                </c:pt>
                <c:pt idx="1883">
                  <c:v>3.0133</c:v>
                </c:pt>
                <c:pt idx="1884">
                  <c:v>3.0149</c:v>
                </c:pt>
                <c:pt idx="1885">
                  <c:v>3.0165</c:v>
                </c:pt>
                <c:pt idx="1886">
                  <c:v>3.0181</c:v>
                </c:pt>
                <c:pt idx="1887">
                  <c:v>3.0197</c:v>
                </c:pt>
                <c:pt idx="1888">
                  <c:v>3.0213</c:v>
                </c:pt>
                <c:pt idx="1889">
                  <c:v>3.0229</c:v>
                </c:pt>
                <c:pt idx="1890">
                  <c:v>3.0245</c:v>
                </c:pt>
                <c:pt idx="1891">
                  <c:v>3.0261</c:v>
                </c:pt>
                <c:pt idx="1892">
                  <c:v>3.0277</c:v>
                </c:pt>
                <c:pt idx="1893">
                  <c:v>3.0293</c:v>
                </c:pt>
                <c:pt idx="1894">
                  <c:v>3.0309</c:v>
                </c:pt>
                <c:pt idx="1895">
                  <c:v>3.0325</c:v>
                </c:pt>
                <c:pt idx="1896">
                  <c:v>3.0341</c:v>
                </c:pt>
                <c:pt idx="1897">
                  <c:v>3.0357</c:v>
                </c:pt>
                <c:pt idx="1898">
                  <c:v>3.0373</c:v>
                </c:pt>
                <c:pt idx="1899">
                  <c:v>3.0389</c:v>
                </c:pt>
                <c:pt idx="1900">
                  <c:v>3.0405</c:v>
                </c:pt>
                <c:pt idx="1901">
                  <c:v>3.0421</c:v>
                </c:pt>
                <c:pt idx="1902">
                  <c:v>3.0437</c:v>
                </c:pt>
                <c:pt idx="1903">
                  <c:v>3.0453</c:v>
                </c:pt>
                <c:pt idx="1904">
                  <c:v>3.0469</c:v>
                </c:pt>
                <c:pt idx="1905">
                  <c:v>3.0485</c:v>
                </c:pt>
                <c:pt idx="1906">
                  <c:v>3.0501</c:v>
                </c:pt>
                <c:pt idx="1907">
                  <c:v>3.0517</c:v>
                </c:pt>
                <c:pt idx="1908">
                  <c:v>3.0533</c:v>
                </c:pt>
                <c:pt idx="1909">
                  <c:v>3.0549</c:v>
                </c:pt>
                <c:pt idx="1910">
                  <c:v>3.0565</c:v>
                </c:pt>
                <c:pt idx="1911">
                  <c:v>3.0581</c:v>
                </c:pt>
                <c:pt idx="1912">
                  <c:v>3.0597</c:v>
                </c:pt>
                <c:pt idx="1913">
                  <c:v>3.0613</c:v>
                </c:pt>
                <c:pt idx="1914">
                  <c:v>3.0629</c:v>
                </c:pt>
                <c:pt idx="1915">
                  <c:v>3.0645</c:v>
                </c:pt>
                <c:pt idx="1916">
                  <c:v>3.0661</c:v>
                </c:pt>
                <c:pt idx="1917">
                  <c:v>3.0677</c:v>
                </c:pt>
                <c:pt idx="1918">
                  <c:v>3.0693</c:v>
                </c:pt>
                <c:pt idx="1919">
                  <c:v>3.0709</c:v>
                </c:pt>
                <c:pt idx="1920">
                  <c:v>3.0725</c:v>
                </c:pt>
                <c:pt idx="1921">
                  <c:v>3.0741</c:v>
                </c:pt>
                <c:pt idx="1922">
                  <c:v>3.0757</c:v>
                </c:pt>
                <c:pt idx="1923">
                  <c:v>3.0773</c:v>
                </c:pt>
                <c:pt idx="1924">
                  <c:v>3.0789</c:v>
                </c:pt>
                <c:pt idx="1925">
                  <c:v>3.0805</c:v>
                </c:pt>
                <c:pt idx="1926">
                  <c:v>3.0821</c:v>
                </c:pt>
                <c:pt idx="1927">
                  <c:v>3.0837</c:v>
                </c:pt>
                <c:pt idx="1928">
                  <c:v>3.0853</c:v>
                </c:pt>
                <c:pt idx="1929">
                  <c:v>3.0869</c:v>
                </c:pt>
                <c:pt idx="1930">
                  <c:v>3.0885</c:v>
                </c:pt>
                <c:pt idx="1931">
                  <c:v>3.0901</c:v>
                </c:pt>
                <c:pt idx="1932">
                  <c:v>3.0917</c:v>
                </c:pt>
                <c:pt idx="1933">
                  <c:v>3.0933</c:v>
                </c:pt>
                <c:pt idx="1934">
                  <c:v>3.0949</c:v>
                </c:pt>
                <c:pt idx="1935">
                  <c:v>3.0965</c:v>
                </c:pt>
                <c:pt idx="1936">
                  <c:v>3.0981</c:v>
                </c:pt>
                <c:pt idx="1937">
                  <c:v>3.0997</c:v>
                </c:pt>
                <c:pt idx="1938">
                  <c:v>3.1013</c:v>
                </c:pt>
                <c:pt idx="1939">
                  <c:v>3.1029</c:v>
                </c:pt>
                <c:pt idx="1940">
                  <c:v>3.1045</c:v>
                </c:pt>
                <c:pt idx="1941">
                  <c:v>3.1061</c:v>
                </c:pt>
                <c:pt idx="1942">
                  <c:v>3.1077</c:v>
                </c:pt>
                <c:pt idx="1943">
                  <c:v>3.1093</c:v>
                </c:pt>
                <c:pt idx="1944">
                  <c:v>3.1109</c:v>
                </c:pt>
                <c:pt idx="1945">
                  <c:v>3.1125</c:v>
                </c:pt>
                <c:pt idx="1946">
                  <c:v>3.1141</c:v>
                </c:pt>
                <c:pt idx="1947">
                  <c:v>3.1157</c:v>
                </c:pt>
                <c:pt idx="1948">
                  <c:v>3.1173</c:v>
                </c:pt>
                <c:pt idx="1949">
                  <c:v>3.1189</c:v>
                </c:pt>
                <c:pt idx="1950">
                  <c:v>3.1205</c:v>
                </c:pt>
                <c:pt idx="1951">
                  <c:v>3.1221</c:v>
                </c:pt>
                <c:pt idx="1952">
                  <c:v>3.1237</c:v>
                </c:pt>
                <c:pt idx="1953">
                  <c:v>3.1253</c:v>
                </c:pt>
                <c:pt idx="1954">
                  <c:v>3.1269</c:v>
                </c:pt>
                <c:pt idx="1955">
                  <c:v>3.1285</c:v>
                </c:pt>
                <c:pt idx="1956">
                  <c:v>3.1301</c:v>
                </c:pt>
                <c:pt idx="1957">
                  <c:v>3.1317</c:v>
                </c:pt>
                <c:pt idx="1958">
                  <c:v>3.1333</c:v>
                </c:pt>
                <c:pt idx="1959">
                  <c:v>3.1349</c:v>
                </c:pt>
                <c:pt idx="1960">
                  <c:v>3.1365</c:v>
                </c:pt>
                <c:pt idx="1961">
                  <c:v>3.1381</c:v>
                </c:pt>
                <c:pt idx="1962">
                  <c:v>3.1397</c:v>
                </c:pt>
                <c:pt idx="1963">
                  <c:v>3.1413</c:v>
                </c:pt>
                <c:pt idx="1964">
                  <c:v>3.1429</c:v>
                </c:pt>
                <c:pt idx="1965">
                  <c:v>3.1445</c:v>
                </c:pt>
                <c:pt idx="1966">
                  <c:v>3.1461</c:v>
                </c:pt>
                <c:pt idx="1967">
                  <c:v>3.1477</c:v>
                </c:pt>
                <c:pt idx="1968">
                  <c:v>3.1493</c:v>
                </c:pt>
                <c:pt idx="1969">
                  <c:v>3.1509</c:v>
                </c:pt>
                <c:pt idx="1970">
                  <c:v>3.1525</c:v>
                </c:pt>
                <c:pt idx="1971">
                  <c:v>3.1541</c:v>
                </c:pt>
                <c:pt idx="1972">
                  <c:v>3.1557</c:v>
                </c:pt>
                <c:pt idx="1973">
                  <c:v>3.1573</c:v>
                </c:pt>
                <c:pt idx="1974">
                  <c:v>3.1589</c:v>
                </c:pt>
                <c:pt idx="1975">
                  <c:v>3.1605</c:v>
                </c:pt>
                <c:pt idx="1976">
                  <c:v>3.1621</c:v>
                </c:pt>
                <c:pt idx="1977">
                  <c:v>3.1637</c:v>
                </c:pt>
                <c:pt idx="1978">
                  <c:v>3.1653</c:v>
                </c:pt>
                <c:pt idx="1979">
                  <c:v>3.1669</c:v>
                </c:pt>
                <c:pt idx="1980">
                  <c:v>3.1685</c:v>
                </c:pt>
                <c:pt idx="1981">
                  <c:v>3.1701</c:v>
                </c:pt>
                <c:pt idx="1982">
                  <c:v>3.1717</c:v>
                </c:pt>
                <c:pt idx="1983">
                  <c:v>3.1733</c:v>
                </c:pt>
                <c:pt idx="1984">
                  <c:v>3.1749</c:v>
                </c:pt>
                <c:pt idx="1985">
                  <c:v>3.1765</c:v>
                </c:pt>
                <c:pt idx="1986">
                  <c:v>3.1781</c:v>
                </c:pt>
                <c:pt idx="1987">
                  <c:v>3.1797</c:v>
                </c:pt>
                <c:pt idx="1988">
                  <c:v>3.1813</c:v>
                </c:pt>
                <c:pt idx="1989">
                  <c:v>3.1829</c:v>
                </c:pt>
                <c:pt idx="1990">
                  <c:v>3.1845</c:v>
                </c:pt>
                <c:pt idx="1991">
                  <c:v>3.1861</c:v>
                </c:pt>
                <c:pt idx="1992">
                  <c:v>3.1877</c:v>
                </c:pt>
                <c:pt idx="1993">
                  <c:v>3.1893</c:v>
                </c:pt>
                <c:pt idx="1994">
                  <c:v>3.1909</c:v>
                </c:pt>
                <c:pt idx="1995">
                  <c:v>3.1925</c:v>
                </c:pt>
                <c:pt idx="1996">
                  <c:v>3.1941</c:v>
                </c:pt>
                <c:pt idx="1997">
                  <c:v>3.1957</c:v>
                </c:pt>
                <c:pt idx="1998">
                  <c:v>3.1973</c:v>
                </c:pt>
                <c:pt idx="1999">
                  <c:v>3.1989</c:v>
                </c:pt>
                <c:pt idx="2000">
                  <c:v>3.2005</c:v>
                </c:pt>
                <c:pt idx="2001">
                  <c:v>3.2021</c:v>
                </c:pt>
                <c:pt idx="2002">
                  <c:v>3.2037</c:v>
                </c:pt>
                <c:pt idx="2003">
                  <c:v>3.2053</c:v>
                </c:pt>
                <c:pt idx="2004">
                  <c:v>3.2069</c:v>
                </c:pt>
                <c:pt idx="2005">
                  <c:v>3.2085</c:v>
                </c:pt>
                <c:pt idx="2006">
                  <c:v>3.2101</c:v>
                </c:pt>
                <c:pt idx="2007">
                  <c:v>3.2117</c:v>
                </c:pt>
                <c:pt idx="2008">
                  <c:v>3.2133</c:v>
                </c:pt>
                <c:pt idx="2009">
                  <c:v>3.2149</c:v>
                </c:pt>
                <c:pt idx="2010">
                  <c:v>3.2165</c:v>
                </c:pt>
                <c:pt idx="2011">
                  <c:v>3.2181</c:v>
                </c:pt>
                <c:pt idx="2012">
                  <c:v>3.2197</c:v>
                </c:pt>
                <c:pt idx="2013">
                  <c:v>3.2213</c:v>
                </c:pt>
                <c:pt idx="2014">
                  <c:v>3.2229</c:v>
                </c:pt>
                <c:pt idx="2015">
                  <c:v>3.2245</c:v>
                </c:pt>
                <c:pt idx="2016">
                  <c:v>3.2261</c:v>
                </c:pt>
                <c:pt idx="2017">
                  <c:v>3.2277</c:v>
                </c:pt>
                <c:pt idx="2018">
                  <c:v>3.2293</c:v>
                </c:pt>
                <c:pt idx="2019">
                  <c:v>3.2309</c:v>
                </c:pt>
                <c:pt idx="2020">
                  <c:v>3.2325</c:v>
                </c:pt>
                <c:pt idx="2021">
                  <c:v>3.2341</c:v>
                </c:pt>
                <c:pt idx="2022">
                  <c:v>3.2357</c:v>
                </c:pt>
                <c:pt idx="2023">
                  <c:v>3.2373</c:v>
                </c:pt>
                <c:pt idx="2024">
                  <c:v>3.2389</c:v>
                </c:pt>
                <c:pt idx="2025">
                  <c:v>3.2405</c:v>
                </c:pt>
                <c:pt idx="2026">
                  <c:v>3.2421</c:v>
                </c:pt>
                <c:pt idx="2027">
                  <c:v>3.2437</c:v>
                </c:pt>
                <c:pt idx="2028">
                  <c:v>3.2453</c:v>
                </c:pt>
                <c:pt idx="2029">
                  <c:v>3.2469</c:v>
                </c:pt>
                <c:pt idx="2030">
                  <c:v>3.2485</c:v>
                </c:pt>
                <c:pt idx="2031">
                  <c:v>3.2501</c:v>
                </c:pt>
                <c:pt idx="2032">
                  <c:v>3.2517</c:v>
                </c:pt>
                <c:pt idx="2033">
                  <c:v>3.2533</c:v>
                </c:pt>
                <c:pt idx="2034">
                  <c:v>3.2549</c:v>
                </c:pt>
                <c:pt idx="2035">
                  <c:v>3.2565</c:v>
                </c:pt>
                <c:pt idx="2036">
                  <c:v>3.2581</c:v>
                </c:pt>
                <c:pt idx="2037">
                  <c:v>3.2597</c:v>
                </c:pt>
                <c:pt idx="2038">
                  <c:v>3.2613</c:v>
                </c:pt>
                <c:pt idx="2039">
                  <c:v>3.2629</c:v>
                </c:pt>
                <c:pt idx="2040">
                  <c:v>3.2645</c:v>
                </c:pt>
                <c:pt idx="2041">
                  <c:v>3.2661</c:v>
                </c:pt>
                <c:pt idx="2042">
                  <c:v>3.2677</c:v>
                </c:pt>
                <c:pt idx="2043">
                  <c:v>3.2693</c:v>
                </c:pt>
                <c:pt idx="2044">
                  <c:v>3.2709</c:v>
                </c:pt>
                <c:pt idx="2045">
                  <c:v>3.2725</c:v>
                </c:pt>
                <c:pt idx="2046">
                  <c:v>3.2741</c:v>
                </c:pt>
                <c:pt idx="2047">
                  <c:v>3.2757</c:v>
                </c:pt>
                <c:pt idx="2048">
                  <c:v>3.2773</c:v>
                </c:pt>
                <c:pt idx="2049">
                  <c:v>3.2789</c:v>
                </c:pt>
                <c:pt idx="2050">
                  <c:v>3.2805</c:v>
                </c:pt>
                <c:pt idx="2051">
                  <c:v>3.2821</c:v>
                </c:pt>
                <c:pt idx="2052">
                  <c:v>3.2837</c:v>
                </c:pt>
                <c:pt idx="2053">
                  <c:v>3.2853</c:v>
                </c:pt>
                <c:pt idx="2054">
                  <c:v>3.2869</c:v>
                </c:pt>
                <c:pt idx="2055">
                  <c:v>3.2885</c:v>
                </c:pt>
                <c:pt idx="2056">
                  <c:v>3.2901</c:v>
                </c:pt>
                <c:pt idx="2057">
                  <c:v>3.2917</c:v>
                </c:pt>
                <c:pt idx="2058">
                  <c:v>3.2933</c:v>
                </c:pt>
                <c:pt idx="2059">
                  <c:v>3.2949</c:v>
                </c:pt>
                <c:pt idx="2060">
                  <c:v>3.2965</c:v>
                </c:pt>
                <c:pt idx="2061">
                  <c:v>3.2981</c:v>
                </c:pt>
                <c:pt idx="2062">
                  <c:v>3.2997</c:v>
                </c:pt>
                <c:pt idx="2063">
                  <c:v>3.3013</c:v>
                </c:pt>
                <c:pt idx="2064">
                  <c:v>3.3029</c:v>
                </c:pt>
                <c:pt idx="2065">
                  <c:v>3.3045</c:v>
                </c:pt>
                <c:pt idx="2066">
                  <c:v>3.3061</c:v>
                </c:pt>
                <c:pt idx="2067">
                  <c:v>3.3077</c:v>
                </c:pt>
                <c:pt idx="2068">
                  <c:v>3.3093</c:v>
                </c:pt>
                <c:pt idx="2069">
                  <c:v>3.3109</c:v>
                </c:pt>
                <c:pt idx="2070">
                  <c:v>3.3125</c:v>
                </c:pt>
                <c:pt idx="2071">
                  <c:v>3.3141</c:v>
                </c:pt>
                <c:pt idx="2072">
                  <c:v>3.3157</c:v>
                </c:pt>
                <c:pt idx="2073">
                  <c:v>3.3173</c:v>
                </c:pt>
                <c:pt idx="2074">
                  <c:v>3.3189</c:v>
                </c:pt>
                <c:pt idx="2075">
                  <c:v>3.3205</c:v>
                </c:pt>
                <c:pt idx="2076">
                  <c:v>3.3221</c:v>
                </c:pt>
                <c:pt idx="2077">
                  <c:v>3.3237</c:v>
                </c:pt>
                <c:pt idx="2078">
                  <c:v>3.3253</c:v>
                </c:pt>
                <c:pt idx="2079">
                  <c:v>3.3269</c:v>
                </c:pt>
                <c:pt idx="2080">
                  <c:v>3.3285</c:v>
                </c:pt>
                <c:pt idx="2081">
                  <c:v>3.3301</c:v>
                </c:pt>
                <c:pt idx="2082">
                  <c:v>3.3317</c:v>
                </c:pt>
                <c:pt idx="2083">
                  <c:v>3.3333</c:v>
                </c:pt>
                <c:pt idx="2084">
                  <c:v>3.3349</c:v>
                </c:pt>
                <c:pt idx="2085">
                  <c:v>3.3365</c:v>
                </c:pt>
                <c:pt idx="2086">
                  <c:v>3.3381</c:v>
                </c:pt>
                <c:pt idx="2087">
                  <c:v>3.3397</c:v>
                </c:pt>
                <c:pt idx="2088">
                  <c:v>3.3413</c:v>
                </c:pt>
                <c:pt idx="2089">
                  <c:v>3.3429</c:v>
                </c:pt>
                <c:pt idx="2090">
                  <c:v>3.3445</c:v>
                </c:pt>
                <c:pt idx="2091">
                  <c:v>3.3461</c:v>
                </c:pt>
                <c:pt idx="2092">
                  <c:v>3.3477</c:v>
                </c:pt>
                <c:pt idx="2093">
                  <c:v>3.3493</c:v>
                </c:pt>
                <c:pt idx="2094">
                  <c:v>3.3509</c:v>
                </c:pt>
                <c:pt idx="2095">
                  <c:v>3.3525</c:v>
                </c:pt>
                <c:pt idx="2096">
                  <c:v>3.3541</c:v>
                </c:pt>
                <c:pt idx="2097">
                  <c:v>3.3557</c:v>
                </c:pt>
                <c:pt idx="2098">
                  <c:v>3.3573</c:v>
                </c:pt>
                <c:pt idx="2099">
                  <c:v>3.3589</c:v>
                </c:pt>
                <c:pt idx="2100">
                  <c:v>3.3605</c:v>
                </c:pt>
                <c:pt idx="2101">
                  <c:v>3.3621</c:v>
                </c:pt>
                <c:pt idx="2102">
                  <c:v>3.3637</c:v>
                </c:pt>
                <c:pt idx="2103">
                  <c:v>3.3653</c:v>
                </c:pt>
                <c:pt idx="2104">
                  <c:v>3.3669</c:v>
                </c:pt>
                <c:pt idx="2105">
                  <c:v>3.3685</c:v>
                </c:pt>
                <c:pt idx="2106">
                  <c:v>3.3701</c:v>
                </c:pt>
                <c:pt idx="2107">
                  <c:v>3.3717</c:v>
                </c:pt>
                <c:pt idx="2108">
                  <c:v>3.3733</c:v>
                </c:pt>
                <c:pt idx="2109">
                  <c:v>3.3749</c:v>
                </c:pt>
                <c:pt idx="2110">
                  <c:v>3.3765</c:v>
                </c:pt>
                <c:pt idx="2111">
                  <c:v>3.3781</c:v>
                </c:pt>
                <c:pt idx="2112">
                  <c:v>3.3797</c:v>
                </c:pt>
                <c:pt idx="2113">
                  <c:v>3.3813</c:v>
                </c:pt>
                <c:pt idx="2114">
                  <c:v>3.3829</c:v>
                </c:pt>
                <c:pt idx="2115">
                  <c:v>3.3845</c:v>
                </c:pt>
                <c:pt idx="2116">
                  <c:v>3.3861</c:v>
                </c:pt>
                <c:pt idx="2117">
                  <c:v>3.3877</c:v>
                </c:pt>
                <c:pt idx="2118">
                  <c:v>3.3893</c:v>
                </c:pt>
                <c:pt idx="2119">
                  <c:v>3.3909</c:v>
                </c:pt>
                <c:pt idx="2120">
                  <c:v>3.3925</c:v>
                </c:pt>
                <c:pt idx="2121">
                  <c:v>3.3941</c:v>
                </c:pt>
                <c:pt idx="2122">
                  <c:v>3.3957</c:v>
                </c:pt>
                <c:pt idx="2123">
                  <c:v>3.3973</c:v>
                </c:pt>
                <c:pt idx="2124">
                  <c:v>3.3989</c:v>
                </c:pt>
                <c:pt idx="2125">
                  <c:v>3.4005</c:v>
                </c:pt>
                <c:pt idx="2126">
                  <c:v>3.4021</c:v>
                </c:pt>
                <c:pt idx="2127">
                  <c:v>3.4037</c:v>
                </c:pt>
                <c:pt idx="2128">
                  <c:v>3.4053</c:v>
                </c:pt>
                <c:pt idx="2129">
                  <c:v>3.4069</c:v>
                </c:pt>
                <c:pt idx="2130">
                  <c:v>3.4085</c:v>
                </c:pt>
                <c:pt idx="2131">
                  <c:v>3.4101</c:v>
                </c:pt>
                <c:pt idx="2132">
                  <c:v>3.4117</c:v>
                </c:pt>
                <c:pt idx="2133">
                  <c:v>3.4133</c:v>
                </c:pt>
                <c:pt idx="2134">
                  <c:v>3.4149</c:v>
                </c:pt>
                <c:pt idx="2135">
                  <c:v>3.4165</c:v>
                </c:pt>
                <c:pt idx="2136">
                  <c:v>3.4181</c:v>
                </c:pt>
                <c:pt idx="2137">
                  <c:v>3.4197</c:v>
                </c:pt>
                <c:pt idx="2138">
                  <c:v>3.4213</c:v>
                </c:pt>
                <c:pt idx="2139">
                  <c:v>3.4229</c:v>
                </c:pt>
                <c:pt idx="2140">
                  <c:v>3.4245</c:v>
                </c:pt>
                <c:pt idx="2141">
                  <c:v>3.4261</c:v>
                </c:pt>
                <c:pt idx="2142">
                  <c:v>3.4277</c:v>
                </c:pt>
                <c:pt idx="2143">
                  <c:v>3.4293</c:v>
                </c:pt>
                <c:pt idx="2144">
                  <c:v>3.4309</c:v>
                </c:pt>
                <c:pt idx="2145">
                  <c:v>3.4325</c:v>
                </c:pt>
                <c:pt idx="2146">
                  <c:v>3.4341</c:v>
                </c:pt>
                <c:pt idx="2147">
                  <c:v>3.4357</c:v>
                </c:pt>
                <c:pt idx="2148">
                  <c:v>3.4373</c:v>
                </c:pt>
                <c:pt idx="2149">
                  <c:v>3.4389</c:v>
                </c:pt>
                <c:pt idx="2150">
                  <c:v>3.4405</c:v>
                </c:pt>
                <c:pt idx="2151">
                  <c:v>3.4421</c:v>
                </c:pt>
                <c:pt idx="2152">
                  <c:v>3.4437</c:v>
                </c:pt>
                <c:pt idx="2153">
                  <c:v>3.4453</c:v>
                </c:pt>
                <c:pt idx="2154">
                  <c:v>3.4469</c:v>
                </c:pt>
                <c:pt idx="2155">
                  <c:v>3.4485</c:v>
                </c:pt>
                <c:pt idx="2156">
                  <c:v>3.4501</c:v>
                </c:pt>
                <c:pt idx="2157">
                  <c:v>3.4517</c:v>
                </c:pt>
                <c:pt idx="2158">
                  <c:v>3.4533</c:v>
                </c:pt>
                <c:pt idx="2159">
                  <c:v>3.4549</c:v>
                </c:pt>
                <c:pt idx="2160">
                  <c:v>3.4565</c:v>
                </c:pt>
                <c:pt idx="2161">
                  <c:v>3.4581</c:v>
                </c:pt>
                <c:pt idx="2162">
                  <c:v>3.4597</c:v>
                </c:pt>
                <c:pt idx="2163">
                  <c:v>3.4613</c:v>
                </c:pt>
                <c:pt idx="2164">
                  <c:v>3.4629</c:v>
                </c:pt>
                <c:pt idx="2165">
                  <c:v>3.4645</c:v>
                </c:pt>
                <c:pt idx="2166">
                  <c:v>3.4661</c:v>
                </c:pt>
                <c:pt idx="2167">
                  <c:v>3.4677</c:v>
                </c:pt>
                <c:pt idx="2168">
                  <c:v>3.4693</c:v>
                </c:pt>
                <c:pt idx="2169">
                  <c:v>3.4709</c:v>
                </c:pt>
                <c:pt idx="2170">
                  <c:v>3.4725</c:v>
                </c:pt>
                <c:pt idx="2171">
                  <c:v>3.4741</c:v>
                </c:pt>
                <c:pt idx="2172">
                  <c:v>3.4757</c:v>
                </c:pt>
                <c:pt idx="2173">
                  <c:v>3.4773</c:v>
                </c:pt>
                <c:pt idx="2174">
                  <c:v>3.4789</c:v>
                </c:pt>
                <c:pt idx="2175">
                  <c:v>3.4805</c:v>
                </c:pt>
                <c:pt idx="2176">
                  <c:v>3.4821</c:v>
                </c:pt>
                <c:pt idx="2177">
                  <c:v>3.4837</c:v>
                </c:pt>
                <c:pt idx="2178">
                  <c:v>3.4853</c:v>
                </c:pt>
                <c:pt idx="2179">
                  <c:v>3.4869</c:v>
                </c:pt>
                <c:pt idx="2180">
                  <c:v>3.4885</c:v>
                </c:pt>
                <c:pt idx="2181">
                  <c:v>3.4901</c:v>
                </c:pt>
                <c:pt idx="2182">
                  <c:v>3.4917</c:v>
                </c:pt>
                <c:pt idx="2183">
                  <c:v>3.4933</c:v>
                </c:pt>
                <c:pt idx="2184">
                  <c:v>3.4949</c:v>
                </c:pt>
                <c:pt idx="2185">
                  <c:v>3.4965</c:v>
                </c:pt>
                <c:pt idx="2186">
                  <c:v>3.4981</c:v>
                </c:pt>
                <c:pt idx="2187">
                  <c:v>3.4997</c:v>
                </c:pt>
                <c:pt idx="2188">
                  <c:v>3.5013</c:v>
                </c:pt>
                <c:pt idx="2189">
                  <c:v>3.5029</c:v>
                </c:pt>
                <c:pt idx="2190">
                  <c:v>3.5045</c:v>
                </c:pt>
                <c:pt idx="2191">
                  <c:v>3.5061</c:v>
                </c:pt>
                <c:pt idx="2192">
                  <c:v>3.5077</c:v>
                </c:pt>
                <c:pt idx="2193">
                  <c:v>3.5093</c:v>
                </c:pt>
                <c:pt idx="2194">
                  <c:v>3.5109</c:v>
                </c:pt>
                <c:pt idx="2195">
                  <c:v>3.5125</c:v>
                </c:pt>
                <c:pt idx="2196">
                  <c:v>3.5141</c:v>
                </c:pt>
                <c:pt idx="2197">
                  <c:v>3.5157</c:v>
                </c:pt>
                <c:pt idx="2198">
                  <c:v>3.5173</c:v>
                </c:pt>
                <c:pt idx="2199">
                  <c:v>3.5189</c:v>
                </c:pt>
                <c:pt idx="2200">
                  <c:v>3.5205</c:v>
                </c:pt>
                <c:pt idx="2201">
                  <c:v>3.5221</c:v>
                </c:pt>
                <c:pt idx="2202">
                  <c:v>3.5237</c:v>
                </c:pt>
                <c:pt idx="2203">
                  <c:v>3.5253</c:v>
                </c:pt>
                <c:pt idx="2204">
                  <c:v>3.5269</c:v>
                </c:pt>
                <c:pt idx="2205">
                  <c:v>3.5285</c:v>
                </c:pt>
                <c:pt idx="2206">
                  <c:v>3.5301</c:v>
                </c:pt>
                <c:pt idx="2207">
                  <c:v>3.5317</c:v>
                </c:pt>
                <c:pt idx="2208">
                  <c:v>3.5333</c:v>
                </c:pt>
                <c:pt idx="2209">
                  <c:v>3.5349</c:v>
                </c:pt>
                <c:pt idx="2210">
                  <c:v>3.5365</c:v>
                </c:pt>
                <c:pt idx="2211">
                  <c:v>3.5381</c:v>
                </c:pt>
                <c:pt idx="2212">
                  <c:v>3.5397</c:v>
                </c:pt>
                <c:pt idx="2213">
                  <c:v>3.5413</c:v>
                </c:pt>
                <c:pt idx="2214">
                  <c:v>3.5429</c:v>
                </c:pt>
                <c:pt idx="2215">
                  <c:v>3.5445</c:v>
                </c:pt>
                <c:pt idx="2216">
                  <c:v>3.5461</c:v>
                </c:pt>
                <c:pt idx="2217">
                  <c:v>3.5477</c:v>
                </c:pt>
                <c:pt idx="2218">
                  <c:v>3.5493</c:v>
                </c:pt>
                <c:pt idx="2219">
                  <c:v>3.5509</c:v>
                </c:pt>
                <c:pt idx="2220">
                  <c:v>3.5525</c:v>
                </c:pt>
                <c:pt idx="2221">
                  <c:v>3.5541</c:v>
                </c:pt>
                <c:pt idx="2222">
                  <c:v>3.5557</c:v>
                </c:pt>
                <c:pt idx="2223">
                  <c:v>3.5573</c:v>
                </c:pt>
                <c:pt idx="2224">
                  <c:v>3.5589</c:v>
                </c:pt>
                <c:pt idx="2225">
                  <c:v>3.5605</c:v>
                </c:pt>
                <c:pt idx="2226">
                  <c:v>3.5621</c:v>
                </c:pt>
                <c:pt idx="2227">
                  <c:v>3.5637</c:v>
                </c:pt>
                <c:pt idx="2228">
                  <c:v>3.5653</c:v>
                </c:pt>
                <c:pt idx="2229">
                  <c:v>3.5669</c:v>
                </c:pt>
                <c:pt idx="2230">
                  <c:v>3.5685</c:v>
                </c:pt>
                <c:pt idx="2231">
                  <c:v>3.5701</c:v>
                </c:pt>
                <c:pt idx="2232">
                  <c:v>3.5717</c:v>
                </c:pt>
                <c:pt idx="2233">
                  <c:v>3.5733</c:v>
                </c:pt>
                <c:pt idx="2234">
                  <c:v>3.5749</c:v>
                </c:pt>
                <c:pt idx="2235">
                  <c:v>3.5765</c:v>
                </c:pt>
                <c:pt idx="2236">
                  <c:v>3.5781</c:v>
                </c:pt>
                <c:pt idx="2237">
                  <c:v>3.5797</c:v>
                </c:pt>
                <c:pt idx="2238">
                  <c:v>3.5813</c:v>
                </c:pt>
                <c:pt idx="2239">
                  <c:v>3.5829</c:v>
                </c:pt>
                <c:pt idx="2240">
                  <c:v>3.5845</c:v>
                </c:pt>
                <c:pt idx="2241">
                  <c:v>3.5861</c:v>
                </c:pt>
                <c:pt idx="2242">
                  <c:v>3.5877</c:v>
                </c:pt>
                <c:pt idx="2243">
                  <c:v>3.5893</c:v>
                </c:pt>
                <c:pt idx="2244">
                  <c:v>3.5909</c:v>
                </c:pt>
                <c:pt idx="2245">
                  <c:v>3.5925</c:v>
                </c:pt>
                <c:pt idx="2246">
                  <c:v>3.5941</c:v>
                </c:pt>
                <c:pt idx="2247">
                  <c:v>3.5957</c:v>
                </c:pt>
                <c:pt idx="2248">
                  <c:v>3.5973</c:v>
                </c:pt>
                <c:pt idx="2249">
                  <c:v>3.5989</c:v>
                </c:pt>
                <c:pt idx="2250">
                  <c:v>3.6005</c:v>
                </c:pt>
                <c:pt idx="2251">
                  <c:v>3.6021</c:v>
                </c:pt>
                <c:pt idx="2252">
                  <c:v>3.6037</c:v>
                </c:pt>
                <c:pt idx="2253">
                  <c:v>3.6053</c:v>
                </c:pt>
                <c:pt idx="2254">
                  <c:v>3.6069</c:v>
                </c:pt>
                <c:pt idx="2255">
                  <c:v>3.6085</c:v>
                </c:pt>
                <c:pt idx="2256">
                  <c:v>3.6101</c:v>
                </c:pt>
                <c:pt idx="2257">
                  <c:v>3.6117</c:v>
                </c:pt>
                <c:pt idx="2258">
                  <c:v>3.6133</c:v>
                </c:pt>
                <c:pt idx="2259">
                  <c:v>3.6149</c:v>
                </c:pt>
                <c:pt idx="2260">
                  <c:v>3.6165</c:v>
                </c:pt>
                <c:pt idx="2261">
                  <c:v>3.6181</c:v>
                </c:pt>
                <c:pt idx="2262">
                  <c:v>3.6197</c:v>
                </c:pt>
                <c:pt idx="2263">
                  <c:v>3.6213</c:v>
                </c:pt>
                <c:pt idx="2264">
                  <c:v>3.6229</c:v>
                </c:pt>
                <c:pt idx="2265">
                  <c:v>3.6245</c:v>
                </c:pt>
                <c:pt idx="2266">
                  <c:v>3.6261</c:v>
                </c:pt>
                <c:pt idx="2267">
                  <c:v>3.6277</c:v>
                </c:pt>
                <c:pt idx="2268">
                  <c:v>3.6293</c:v>
                </c:pt>
                <c:pt idx="2269">
                  <c:v>3.6309</c:v>
                </c:pt>
                <c:pt idx="2270">
                  <c:v>3.6325</c:v>
                </c:pt>
                <c:pt idx="2271">
                  <c:v>3.6341</c:v>
                </c:pt>
                <c:pt idx="2272">
                  <c:v>3.6357</c:v>
                </c:pt>
                <c:pt idx="2273">
                  <c:v>3.6373</c:v>
                </c:pt>
                <c:pt idx="2274">
                  <c:v>3.6389</c:v>
                </c:pt>
                <c:pt idx="2275">
                  <c:v>3.6405</c:v>
                </c:pt>
                <c:pt idx="2276">
                  <c:v>3.6421</c:v>
                </c:pt>
                <c:pt idx="2277">
                  <c:v>3.6437</c:v>
                </c:pt>
                <c:pt idx="2278">
                  <c:v>3.6453</c:v>
                </c:pt>
                <c:pt idx="2279">
                  <c:v>3.6469</c:v>
                </c:pt>
                <c:pt idx="2280">
                  <c:v>3.6485</c:v>
                </c:pt>
                <c:pt idx="2281">
                  <c:v>3.6501</c:v>
                </c:pt>
                <c:pt idx="2282">
                  <c:v>3.6517</c:v>
                </c:pt>
                <c:pt idx="2283">
                  <c:v>3.6533</c:v>
                </c:pt>
                <c:pt idx="2284">
                  <c:v>3.6549</c:v>
                </c:pt>
                <c:pt idx="2285">
                  <c:v>3.6565</c:v>
                </c:pt>
                <c:pt idx="2286">
                  <c:v>3.6581</c:v>
                </c:pt>
                <c:pt idx="2287">
                  <c:v>3.6597</c:v>
                </c:pt>
                <c:pt idx="2288">
                  <c:v>3.6613</c:v>
                </c:pt>
                <c:pt idx="2289">
                  <c:v>3.6629</c:v>
                </c:pt>
                <c:pt idx="2290">
                  <c:v>3.6645</c:v>
                </c:pt>
                <c:pt idx="2291">
                  <c:v>3.6661</c:v>
                </c:pt>
                <c:pt idx="2292">
                  <c:v>3.6677</c:v>
                </c:pt>
                <c:pt idx="2293">
                  <c:v>3.6693</c:v>
                </c:pt>
                <c:pt idx="2294">
                  <c:v>3.6709</c:v>
                </c:pt>
                <c:pt idx="2295">
                  <c:v>3.6725</c:v>
                </c:pt>
                <c:pt idx="2296">
                  <c:v>3.6741</c:v>
                </c:pt>
                <c:pt idx="2297">
                  <c:v>3.6757</c:v>
                </c:pt>
                <c:pt idx="2298">
                  <c:v>3.6773</c:v>
                </c:pt>
                <c:pt idx="2299">
                  <c:v>3.6789</c:v>
                </c:pt>
                <c:pt idx="2300">
                  <c:v>3.6805</c:v>
                </c:pt>
                <c:pt idx="2301">
                  <c:v>3.6821</c:v>
                </c:pt>
                <c:pt idx="2302">
                  <c:v>3.6837</c:v>
                </c:pt>
                <c:pt idx="2303">
                  <c:v>3.6853</c:v>
                </c:pt>
                <c:pt idx="2304">
                  <c:v>3.6869</c:v>
                </c:pt>
                <c:pt idx="2305">
                  <c:v>3.6885</c:v>
                </c:pt>
                <c:pt idx="2306">
                  <c:v>3.6901</c:v>
                </c:pt>
                <c:pt idx="2307">
                  <c:v>3.6917</c:v>
                </c:pt>
                <c:pt idx="2308">
                  <c:v>3.6933</c:v>
                </c:pt>
                <c:pt idx="2309">
                  <c:v>3.6949</c:v>
                </c:pt>
                <c:pt idx="2310">
                  <c:v>3.6965</c:v>
                </c:pt>
                <c:pt idx="2311">
                  <c:v>3.6981</c:v>
                </c:pt>
                <c:pt idx="2312">
                  <c:v>3.6997</c:v>
                </c:pt>
                <c:pt idx="2313">
                  <c:v>3.7013</c:v>
                </c:pt>
                <c:pt idx="2314">
                  <c:v>3.7029</c:v>
                </c:pt>
                <c:pt idx="2315">
                  <c:v>3.7045</c:v>
                </c:pt>
                <c:pt idx="2316">
                  <c:v>3.7061</c:v>
                </c:pt>
                <c:pt idx="2317">
                  <c:v>3.7077</c:v>
                </c:pt>
                <c:pt idx="2318">
                  <c:v>3.7093</c:v>
                </c:pt>
                <c:pt idx="2319">
                  <c:v>3.7109</c:v>
                </c:pt>
                <c:pt idx="2320">
                  <c:v>3.7125</c:v>
                </c:pt>
                <c:pt idx="2321">
                  <c:v>3.7141</c:v>
                </c:pt>
                <c:pt idx="2322">
                  <c:v>3.7157</c:v>
                </c:pt>
                <c:pt idx="2323">
                  <c:v>3.7173</c:v>
                </c:pt>
                <c:pt idx="2324">
                  <c:v>3.7189</c:v>
                </c:pt>
                <c:pt idx="2325">
                  <c:v>3.7205</c:v>
                </c:pt>
                <c:pt idx="2326">
                  <c:v>3.7221</c:v>
                </c:pt>
                <c:pt idx="2327">
                  <c:v>3.7237</c:v>
                </c:pt>
                <c:pt idx="2328">
                  <c:v>3.7253</c:v>
                </c:pt>
                <c:pt idx="2329">
                  <c:v>3.7269</c:v>
                </c:pt>
                <c:pt idx="2330">
                  <c:v>3.7285</c:v>
                </c:pt>
                <c:pt idx="2331">
                  <c:v>3.7301</c:v>
                </c:pt>
                <c:pt idx="2332">
                  <c:v>3.7317</c:v>
                </c:pt>
                <c:pt idx="2333">
                  <c:v>3.7333</c:v>
                </c:pt>
                <c:pt idx="2334">
                  <c:v>3.7349</c:v>
                </c:pt>
                <c:pt idx="2335">
                  <c:v>3.7365</c:v>
                </c:pt>
                <c:pt idx="2336">
                  <c:v>3.7381</c:v>
                </c:pt>
                <c:pt idx="2337">
                  <c:v>3.7397</c:v>
                </c:pt>
                <c:pt idx="2338">
                  <c:v>3.7413</c:v>
                </c:pt>
                <c:pt idx="2339">
                  <c:v>3.7429</c:v>
                </c:pt>
                <c:pt idx="2340">
                  <c:v>3.7445</c:v>
                </c:pt>
                <c:pt idx="2341">
                  <c:v>3.7461</c:v>
                </c:pt>
                <c:pt idx="2342">
                  <c:v>3.7477</c:v>
                </c:pt>
                <c:pt idx="2343">
                  <c:v>3.7493</c:v>
                </c:pt>
                <c:pt idx="2344">
                  <c:v>3.7509</c:v>
                </c:pt>
                <c:pt idx="2345">
                  <c:v>3.7525</c:v>
                </c:pt>
                <c:pt idx="2346">
                  <c:v>3.7541</c:v>
                </c:pt>
                <c:pt idx="2347">
                  <c:v>3.7557</c:v>
                </c:pt>
                <c:pt idx="2348">
                  <c:v>3.7573</c:v>
                </c:pt>
                <c:pt idx="2349">
                  <c:v>3.7589</c:v>
                </c:pt>
                <c:pt idx="2350">
                  <c:v>3.7605</c:v>
                </c:pt>
                <c:pt idx="2351">
                  <c:v>3.7621</c:v>
                </c:pt>
                <c:pt idx="2352">
                  <c:v>3.7637</c:v>
                </c:pt>
                <c:pt idx="2353">
                  <c:v>3.7653</c:v>
                </c:pt>
                <c:pt idx="2354">
                  <c:v>3.7669</c:v>
                </c:pt>
                <c:pt idx="2355">
                  <c:v>3.7685</c:v>
                </c:pt>
                <c:pt idx="2356">
                  <c:v>3.7701</c:v>
                </c:pt>
                <c:pt idx="2357">
                  <c:v>3.7717</c:v>
                </c:pt>
                <c:pt idx="2358">
                  <c:v>3.7733</c:v>
                </c:pt>
                <c:pt idx="2359">
                  <c:v>3.7749</c:v>
                </c:pt>
                <c:pt idx="2360">
                  <c:v>3.7765</c:v>
                </c:pt>
                <c:pt idx="2361">
                  <c:v>3.7781</c:v>
                </c:pt>
                <c:pt idx="2362">
                  <c:v>3.7797</c:v>
                </c:pt>
                <c:pt idx="2363">
                  <c:v>3.7813</c:v>
                </c:pt>
                <c:pt idx="2364">
                  <c:v>3.7829</c:v>
                </c:pt>
                <c:pt idx="2365">
                  <c:v>3.7845</c:v>
                </c:pt>
                <c:pt idx="2366">
                  <c:v>3.7861</c:v>
                </c:pt>
                <c:pt idx="2367">
                  <c:v>3.7877</c:v>
                </c:pt>
                <c:pt idx="2368">
                  <c:v>3.7893</c:v>
                </c:pt>
                <c:pt idx="2369">
                  <c:v>3.7909</c:v>
                </c:pt>
                <c:pt idx="2370">
                  <c:v>3.7925</c:v>
                </c:pt>
                <c:pt idx="2371">
                  <c:v>3.7941</c:v>
                </c:pt>
                <c:pt idx="2372">
                  <c:v>3.7957</c:v>
                </c:pt>
                <c:pt idx="2373">
                  <c:v>3.7973</c:v>
                </c:pt>
                <c:pt idx="2374">
                  <c:v>3.7989</c:v>
                </c:pt>
                <c:pt idx="2375">
                  <c:v>3.8005</c:v>
                </c:pt>
                <c:pt idx="2376">
                  <c:v>3.8021</c:v>
                </c:pt>
                <c:pt idx="2377">
                  <c:v>3.8037</c:v>
                </c:pt>
                <c:pt idx="2378">
                  <c:v>3.8053</c:v>
                </c:pt>
                <c:pt idx="2379">
                  <c:v>3.8069</c:v>
                </c:pt>
                <c:pt idx="2380">
                  <c:v>3.8085</c:v>
                </c:pt>
                <c:pt idx="2381">
                  <c:v>3.8101</c:v>
                </c:pt>
                <c:pt idx="2382">
                  <c:v>3.8117</c:v>
                </c:pt>
                <c:pt idx="2383">
                  <c:v>3.8133</c:v>
                </c:pt>
                <c:pt idx="2384">
                  <c:v>3.8149</c:v>
                </c:pt>
                <c:pt idx="2385">
                  <c:v>3.8165</c:v>
                </c:pt>
                <c:pt idx="2386">
                  <c:v>3.8181</c:v>
                </c:pt>
                <c:pt idx="2387">
                  <c:v>3.8197</c:v>
                </c:pt>
                <c:pt idx="2388">
                  <c:v>3.8213</c:v>
                </c:pt>
                <c:pt idx="2389">
                  <c:v>3.8229</c:v>
                </c:pt>
                <c:pt idx="2390">
                  <c:v>3.8245</c:v>
                </c:pt>
                <c:pt idx="2391">
                  <c:v>3.8261</c:v>
                </c:pt>
                <c:pt idx="2392">
                  <c:v>3.8277</c:v>
                </c:pt>
                <c:pt idx="2393">
                  <c:v>3.8293</c:v>
                </c:pt>
                <c:pt idx="2394">
                  <c:v>3.8309</c:v>
                </c:pt>
                <c:pt idx="2395">
                  <c:v>3.8325</c:v>
                </c:pt>
                <c:pt idx="2396">
                  <c:v>3.8341</c:v>
                </c:pt>
                <c:pt idx="2397">
                  <c:v>3.8357</c:v>
                </c:pt>
                <c:pt idx="2398">
                  <c:v>3.8373</c:v>
                </c:pt>
                <c:pt idx="2399">
                  <c:v>3.8389</c:v>
                </c:pt>
                <c:pt idx="2400">
                  <c:v>3.8405</c:v>
                </c:pt>
                <c:pt idx="2401">
                  <c:v>3.8421</c:v>
                </c:pt>
                <c:pt idx="2402">
                  <c:v>3.8437</c:v>
                </c:pt>
                <c:pt idx="2403">
                  <c:v>3.8453</c:v>
                </c:pt>
                <c:pt idx="2404">
                  <c:v>3.8469</c:v>
                </c:pt>
                <c:pt idx="2405">
                  <c:v>3.8485</c:v>
                </c:pt>
                <c:pt idx="2406">
                  <c:v>3.8501</c:v>
                </c:pt>
                <c:pt idx="2407">
                  <c:v>3.8517</c:v>
                </c:pt>
                <c:pt idx="2408">
                  <c:v>3.8533</c:v>
                </c:pt>
                <c:pt idx="2409">
                  <c:v>3.8549</c:v>
                </c:pt>
                <c:pt idx="2410">
                  <c:v>3.8565</c:v>
                </c:pt>
                <c:pt idx="2411">
                  <c:v>3.8581</c:v>
                </c:pt>
                <c:pt idx="2412">
                  <c:v>3.8597</c:v>
                </c:pt>
                <c:pt idx="2413">
                  <c:v>3.8613</c:v>
                </c:pt>
                <c:pt idx="2414">
                  <c:v>3.8629</c:v>
                </c:pt>
                <c:pt idx="2415">
                  <c:v>3.8645</c:v>
                </c:pt>
                <c:pt idx="2416">
                  <c:v>3.8661</c:v>
                </c:pt>
                <c:pt idx="2417">
                  <c:v>3.8677</c:v>
                </c:pt>
                <c:pt idx="2418">
                  <c:v>3.8693</c:v>
                </c:pt>
                <c:pt idx="2419">
                  <c:v>3.8709</c:v>
                </c:pt>
                <c:pt idx="2420">
                  <c:v>3.8725</c:v>
                </c:pt>
                <c:pt idx="2421">
                  <c:v>3.8741</c:v>
                </c:pt>
                <c:pt idx="2422">
                  <c:v>3.8757</c:v>
                </c:pt>
                <c:pt idx="2423">
                  <c:v>3.8773</c:v>
                </c:pt>
                <c:pt idx="2424">
                  <c:v>3.8789</c:v>
                </c:pt>
                <c:pt idx="2425">
                  <c:v>3.8805</c:v>
                </c:pt>
                <c:pt idx="2426">
                  <c:v>3.8821</c:v>
                </c:pt>
                <c:pt idx="2427">
                  <c:v>3.8837</c:v>
                </c:pt>
                <c:pt idx="2428">
                  <c:v>3.8853</c:v>
                </c:pt>
                <c:pt idx="2429">
                  <c:v>3.8869</c:v>
                </c:pt>
                <c:pt idx="2430">
                  <c:v>3.8885</c:v>
                </c:pt>
                <c:pt idx="2431">
                  <c:v>3.8901</c:v>
                </c:pt>
                <c:pt idx="2432">
                  <c:v>3.8917</c:v>
                </c:pt>
                <c:pt idx="2433">
                  <c:v>3.8933</c:v>
                </c:pt>
                <c:pt idx="2434">
                  <c:v>3.8949</c:v>
                </c:pt>
                <c:pt idx="2435">
                  <c:v>3.8965</c:v>
                </c:pt>
                <c:pt idx="2436">
                  <c:v>3.8981</c:v>
                </c:pt>
                <c:pt idx="2437">
                  <c:v>3.8997</c:v>
                </c:pt>
                <c:pt idx="2438">
                  <c:v>3.9013</c:v>
                </c:pt>
                <c:pt idx="2439">
                  <c:v>3.9029</c:v>
                </c:pt>
                <c:pt idx="2440">
                  <c:v>3.9045</c:v>
                </c:pt>
                <c:pt idx="2441">
                  <c:v>3.9061</c:v>
                </c:pt>
                <c:pt idx="2442">
                  <c:v>3.9077</c:v>
                </c:pt>
                <c:pt idx="2443">
                  <c:v>3.9093</c:v>
                </c:pt>
                <c:pt idx="2444">
                  <c:v>3.9109</c:v>
                </c:pt>
                <c:pt idx="2445">
                  <c:v>3.9125</c:v>
                </c:pt>
                <c:pt idx="2446">
                  <c:v>3.9141</c:v>
                </c:pt>
                <c:pt idx="2447">
                  <c:v>3.9157</c:v>
                </c:pt>
                <c:pt idx="2448">
                  <c:v>3.9173</c:v>
                </c:pt>
                <c:pt idx="2449">
                  <c:v>3.9189</c:v>
                </c:pt>
                <c:pt idx="2450">
                  <c:v>3.9205</c:v>
                </c:pt>
                <c:pt idx="2451">
                  <c:v>3.9221</c:v>
                </c:pt>
                <c:pt idx="2452">
                  <c:v>3.9237</c:v>
                </c:pt>
                <c:pt idx="2453">
                  <c:v>3.9253</c:v>
                </c:pt>
                <c:pt idx="2454">
                  <c:v>3.9269</c:v>
                </c:pt>
                <c:pt idx="2455">
                  <c:v>3.9285</c:v>
                </c:pt>
                <c:pt idx="2456">
                  <c:v>3.9301</c:v>
                </c:pt>
                <c:pt idx="2457">
                  <c:v>3.9317</c:v>
                </c:pt>
                <c:pt idx="2458">
                  <c:v>3.9333</c:v>
                </c:pt>
                <c:pt idx="2459">
                  <c:v>3.9349</c:v>
                </c:pt>
                <c:pt idx="2460">
                  <c:v>3.9365</c:v>
                </c:pt>
                <c:pt idx="2461">
                  <c:v>3.9381</c:v>
                </c:pt>
                <c:pt idx="2462">
                  <c:v>3.9397</c:v>
                </c:pt>
                <c:pt idx="2463">
                  <c:v>3.9413</c:v>
                </c:pt>
                <c:pt idx="2464">
                  <c:v>3.9429</c:v>
                </c:pt>
                <c:pt idx="2465">
                  <c:v>3.9445</c:v>
                </c:pt>
                <c:pt idx="2466">
                  <c:v>3.9461</c:v>
                </c:pt>
                <c:pt idx="2467">
                  <c:v>3.9477</c:v>
                </c:pt>
                <c:pt idx="2468">
                  <c:v>3.9493</c:v>
                </c:pt>
                <c:pt idx="2469">
                  <c:v>3.9509</c:v>
                </c:pt>
                <c:pt idx="2470">
                  <c:v>3.9525</c:v>
                </c:pt>
                <c:pt idx="2471">
                  <c:v>3.9541</c:v>
                </c:pt>
                <c:pt idx="2472">
                  <c:v>3.9557</c:v>
                </c:pt>
                <c:pt idx="2473">
                  <c:v>3.9573</c:v>
                </c:pt>
                <c:pt idx="2474">
                  <c:v>3.9589</c:v>
                </c:pt>
                <c:pt idx="2475">
                  <c:v>3.9605</c:v>
                </c:pt>
                <c:pt idx="2476">
                  <c:v>3.9621</c:v>
                </c:pt>
                <c:pt idx="2477">
                  <c:v>3.9637</c:v>
                </c:pt>
                <c:pt idx="2478">
                  <c:v>3.9653</c:v>
                </c:pt>
                <c:pt idx="2479">
                  <c:v>3.9669</c:v>
                </c:pt>
                <c:pt idx="2480">
                  <c:v>3.9685</c:v>
                </c:pt>
                <c:pt idx="2481">
                  <c:v>3.9701</c:v>
                </c:pt>
                <c:pt idx="2482">
                  <c:v>3.9717</c:v>
                </c:pt>
                <c:pt idx="2483">
                  <c:v>3.9733</c:v>
                </c:pt>
                <c:pt idx="2484">
                  <c:v>3.9749</c:v>
                </c:pt>
                <c:pt idx="2485">
                  <c:v>3.9765</c:v>
                </c:pt>
                <c:pt idx="2486">
                  <c:v>3.9781</c:v>
                </c:pt>
                <c:pt idx="2487">
                  <c:v>3.9797</c:v>
                </c:pt>
                <c:pt idx="2488">
                  <c:v>3.9813</c:v>
                </c:pt>
                <c:pt idx="2489">
                  <c:v>3.9829</c:v>
                </c:pt>
                <c:pt idx="2490">
                  <c:v>3.9845</c:v>
                </c:pt>
                <c:pt idx="2491">
                  <c:v>3.9861</c:v>
                </c:pt>
                <c:pt idx="2492">
                  <c:v>3.9877</c:v>
                </c:pt>
                <c:pt idx="2493">
                  <c:v>3.9893</c:v>
                </c:pt>
                <c:pt idx="2494">
                  <c:v>3.9909</c:v>
                </c:pt>
                <c:pt idx="2495">
                  <c:v>3.9925</c:v>
                </c:pt>
                <c:pt idx="2496">
                  <c:v>3.9941</c:v>
                </c:pt>
                <c:pt idx="2497">
                  <c:v>3.9957</c:v>
                </c:pt>
                <c:pt idx="2498">
                  <c:v>3.9973</c:v>
                </c:pt>
                <c:pt idx="2499">
                  <c:v>3.9989</c:v>
                </c:pt>
                <c:pt idx="2500">
                  <c:v>4.0005</c:v>
                </c:pt>
                <c:pt idx="2501">
                  <c:v>4.0021</c:v>
                </c:pt>
                <c:pt idx="2502">
                  <c:v>4.0037</c:v>
                </c:pt>
                <c:pt idx="2503">
                  <c:v>4.0053</c:v>
                </c:pt>
                <c:pt idx="2504">
                  <c:v>4.0069</c:v>
                </c:pt>
                <c:pt idx="2505">
                  <c:v>4.0085</c:v>
                </c:pt>
                <c:pt idx="2506">
                  <c:v>4.0101</c:v>
                </c:pt>
                <c:pt idx="2507">
                  <c:v>4.0117</c:v>
                </c:pt>
                <c:pt idx="2508">
                  <c:v>4.0133</c:v>
                </c:pt>
                <c:pt idx="2509">
                  <c:v>4.0149</c:v>
                </c:pt>
                <c:pt idx="2510">
                  <c:v>4.0165</c:v>
                </c:pt>
                <c:pt idx="2511">
                  <c:v>4.0181</c:v>
                </c:pt>
                <c:pt idx="2512">
                  <c:v>4.0197</c:v>
                </c:pt>
                <c:pt idx="2513">
                  <c:v>4.0213</c:v>
                </c:pt>
                <c:pt idx="2514">
                  <c:v>4.0229</c:v>
                </c:pt>
                <c:pt idx="2515">
                  <c:v>4.0245</c:v>
                </c:pt>
                <c:pt idx="2516">
                  <c:v>4.0261</c:v>
                </c:pt>
                <c:pt idx="2517">
                  <c:v>4.0277</c:v>
                </c:pt>
                <c:pt idx="2518">
                  <c:v>4.0293</c:v>
                </c:pt>
                <c:pt idx="2519">
                  <c:v>4.0309</c:v>
                </c:pt>
                <c:pt idx="2520">
                  <c:v>4.0325</c:v>
                </c:pt>
                <c:pt idx="2521">
                  <c:v>4.0341</c:v>
                </c:pt>
                <c:pt idx="2522">
                  <c:v>4.0357</c:v>
                </c:pt>
                <c:pt idx="2523">
                  <c:v>4.0373</c:v>
                </c:pt>
                <c:pt idx="2524">
                  <c:v>4.0389</c:v>
                </c:pt>
                <c:pt idx="2525">
                  <c:v>4.0405</c:v>
                </c:pt>
                <c:pt idx="2526">
                  <c:v>4.0421</c:v>
                </c:pt>
                <c:pt idx="2527">
                  <c:v>4.0437</c:v>
                </c:pt>
                <c:pt idx="2528">
                  <c:v>4.0453</c:v>
                </c:pt>
                <c:pt idx="2529">
                  <c:v>4.0469</c:v>
                </c:pt>
                <c:pt idx="2530">
                  <c:v>4.0485</c:v>
                </c:pt>
                <c:pt idx="2531">
                  <c:v>4.0501</c:v>
                </c:pt>
                <c:pt idx="2532">
                  <c:v>4.0517</c:v>
                </c:pt>
                <c:pt idx="2533">
                  <c:v>4.0533</c:v>
                </c:pt>
                <c:pt idx="2534">
                  <c:v>4.0549</c:v>
                </c:pt>
                <c:pt idx="2535">
                  <c:v>4.0565</c:v>
                </c:pt>
                <c:pt idx="2536">
                  <c:v>4.0581</c:v>
                </c:pt>
                <c:pt idx="2537">
                  <c:v>4.0597</c:v>
                </c:pt>
                <c:pt idx="2538">
                  <c:v>4.0613</c:v>
                </c:pt>
                <c:pt idx="2539">
                  <c:v>4.0629</c:v>
                </c:pt>
                <c:pt idx="2540">
                  <c:v>4.0645</c:v>
                </c:pt>
                <c:pt idx="2541">
                  <c:v>4.0661</c:v>
                </c:pt>
                <c:pt idx="2542">
                  <c:v>4.0677</c:v>
                </c:pt>
                <c:pt idx="2543">
                  <c:v>4.0693</c:v>
                </c:pt>
                <c:pt idx="2544">
                  <c:v>4.0709</c:v>
                </c:pt>
                <c:pt idx="2545">
                  <c:v>4.0725</c:v>
                </c:pt>
                <c:pt idx="2546">
                  <c:v>4.0741</c:v>
                </c:pt>
                <c:pt idx="2547">
                  <c:v>4.0757</c:v>
                </c:pt>
                <c:pt idx="2548">
                  <c:v>4.0773</c:v>
                </c:pt>
                <c:pt idx="2549">
                  <c:v>4.0789</c:v>
                </c:pt>
                <c:pt idx="2550">
                  <c:v>4.0805</c:v>
                </c:pt>
                <c:pt idx="2551">
                  <c:v>4.0821</c:v>
                </c:pt>
                <c:pt idx="2552">
                  <c:v>4.0837</c:v>
                </c:pt>
                <c:pt idx="2553">
                  <c:v>4.0853</c:v>
                </c:pt>
                <c:pt idx="2554">
                  <c:v>4.0869</c:v>
                </c:pt>
                <c:pt idx="2555">
                  <c:v>4.0885</c:v>
                </c:pt>
                <c:pt idx="2556">
                  <c:v>4.0901</c:v>
                </c:pt>
                <c:pt idx="2557">
                  <c:v>4.0917</c:v>
                </c:pt>
                <c:pt idx="2558">
                  <c:v>4.0933</c:v>
                </c:pt>
                <c:pt idx="2559">
                  <c:v>4.0949</c:v>
                </c:pt>
                <c:pt idx="2560">
                  <c:v>4.0965</c:v>
                </c:pt>
                <c:pt idx="2561">
                  <c:v>4.0981</c:v>
                </c:pt>
                <c:pt idx="2562">
                  <c:v>4.0997</c:v>
                </c:pt>
                <c:pt idx="2563">
                  <c:v>4.1013</c:v>
                </c:pt>
                <c:pt idx="2564">
                  <c:v>4.1029</c:v>
                </c:pt>
                <c:pt idx="2565">
                  <c:v>4.1045</c:v>
                </c:pt>
                <c:pt idx="2566">
                  <c:v>4.1061</c:v>
                </c:pt>
                <c:pt idx="2567">
                  <c:v>4.1077</c:v>
                </c:pt>
                <c:pt idx="2568">
                  <c:v>4.1093</c:v>
                </c:pt>
                <c:pt idx="2569">
                  <c:v>4.1109</c:v>
                </c:pt>
                <c:pt idx="2570">
                  <c:v>4.1125</c:v>
                </c:pt>
                <c:pt idx="2571">
                  <c:v>4.1141</c:v>
                </c:pt>
                <c:pt idx="2572">
                  <c:v>4.1157</c:v>
                </c:pt>
                <c:pt idx="2573">
                  <c:v>4.1173</c:v>
                </c:pt>
                <c:pt idx="2574">
                  <c:v>4.1189</c:v>
                </c:pt>
                <c:pt idx="2575">
                  <c:v>4.1205</c:v>
                </c:pt>
                <c:pt idx="2576">
                  <c:v>4.1221</c:v>
                </c:pt>
                <c:pt idx="2577">
                  <c:v>4.1237</c:v>
                </c:pt>
                <c:pt idx="2578">
                  <c:v>4.1253</c:v>
                </c:pt>
                <c:pt idx="2579">
                  <c:v>4.1269</c:v>
                </c:pt>
                <c:pt idx="2580">
                  <c:v>4.1285</c:v>
                </c:pt>
                <c:pt idx="2581">
                  <c:v>4.1301</c:v>
                </c:pt>
                <c:pt idx="2582">
                  <c:v>4.1317</c:v>
                </c:pt>
                <c:pt idx="2583">
                  <c:v>4.1333</c:v>
                </c:pt>
                <c:pt idx="2584">
                  <c:v>4.1349</c:v>
                </c:pt>
                <c:pt idx="2585">
                  <c:v>4.1365</c:v>
                </c:pt>
                <c:pt idx="2586">
                  <c:v>4.1381</c:v>
                </c:pt>
                <c:pt idx="2587">
                  <c:v>4.1397</c:v>
                </c:pt>
                <c:pt idx="2588">
                  <c:v>4.1413</c:v>
                </c:pt>
                <c:pt idx="2589">
                  <c:v>4.1429</c:v>
                </c:pt>
                <c:pt idx="2590">
                  <c:v>4.1445</c:v>
                </c:pt>
                <c:pt idx="2591">
                  <c:v>4.1461</c:v>
                </c:pt>
                <c:pt idx="2592">
                  <c:v>4.1477</c:v>
                </c:pt>
                <c:pt idx="2593">
                  <c:v>4.1493</c:v>
                </c:pt>
                <c:pt idx="2594">
                  <c:v>4.1509</c:v>
                </c:pt>
                <c:pt idx="2595">
                  <c:v>4.1525</c:v>
                </c:pt>
                <c:pt idx="2596">
                  <c:v>4.1541</c:v>
                </c:pt>
                <c:pt idx="2597">
                  <c:v>4.1557</c:v>
                </c:pt>
                <c:pt idx="2598">
                  <c:v>4.1573</c:v>
                </c:pt>
                <c:pt idx="2599">
                  <c:v>4.1589</c:v>
                </c:pt>
                <c:pt idx="2600">
                  <c:v>4.1605</c:v>
                </c:pt>
                <c:pt idx="2601">
                  <c:v>4.1621</c:v>
                </c:pt>
                <c:pt idx="2602">
                  <c:v>4.1637</c:v>
                </c:pt>
                <c:pt idx="2603">
                  <c:v>4.1653</c:v>
                </c:pt>
                <c:pt idx="2604">
                  <c:v>4.1669</c:v>
                </c:pt>
                <c:pt idx="2605">
                  <c:v>4.1685</c:v>
                </c:pt>
                <c:pt idx="2606">
                  <c:v>4.1701</c:v>
                </c:pt>
                <c:pt idx="2607">
                  <c:v>4.1717</c:v>
                </c:pt>
                <c:pt idx="2608">
                  <c:v>4.1733</c:v>
                </c:pt>
                <c:pt idx="2609">
                  <c:v>4.1749</c:v>
                </c:pt>
                <c:pt idx="2610">
                  <c:v>4.1765</c:v>
                </c:pt>
                <c:pt idx="2611">
                  <c:v>4.1781</c:v>
                </c:pt>
                <c:pt idx="2612">
                  <c:v>4.1797</c:v>
                </c:pt>
                <c:pt idx="2613">
                  <c:v>4.1813</c:v>
                </c:pt>
                <c:pt idx="2614">
                  <c:v>4.1829</c:v>
                </c:pt>
                <c:pt idx="2615">
                  <c:v>4.1845</c:v>
                </c:pt>
                <c:pt idx="2616">
                  <c:v>4.1861</c:v>
                </c:pt>
                <c:pt idx="2617">
                  <c:v>4.1877</c:v>
                </c:pt>
                <c:pt idx="2618">
                  <c:v>4.1893</c:v>
                </c:pt>
                <c:pt idx="2619">
                  <c:v>4.1909</c:v>
                </c:pt>
                <c:pt idx="2620">
                  <c:v>4.1925</c:v>
                </c:pt>
                <c:pt idx="2621">
                  <c:v>4.1941</c:v>
                </c:pt>
                <c:pt idx="2622">
                  <c:v>4.1957</c:v>
                </c:pt>
                <c:pt idx="2623">
                  <c:v>4.1973</c:v>
                </c:pt>
                <c:pt idx="2624">
                  <c:v>4.1989</c:v>
                </c:pt>
                <c:pt idx="2625">
                  <c:v>4.2005</c:v>
                </c:pt>
                <c:pt idx="2626">
                  <c:v>4.2021</c:v>
                </c:pt>
                <c:pt idx="2627">
                  <c:v>4.2037</c:v>
                </c:pt>
                <c:pt idx="2628">
                  <c:v>4.2053</c:v>
                </c:pt>
                <c:pt idx="2629">
                  <c:v>4.2069</c:v>
                </c:pt>
                <c:pt idx="2630">
                  <c:v>4.2085</c:v>
                </c:pt>
                <c:pt idx="2631">
                  <c:v>4.2101</c:v>
                </c:pt>
                <c:pt idx="2632">
                  <c:v>4.2117</c:v>
                </c:pt>
                <c:pt idx="2633">
                  <c:v>4.2133</c:v>
                </c:pt>
                <c:pt idx="2634">
                  <c:v>4.2149</c:v>
                </c:pt>
                <c:pt idx="2635">
                  <c:v>4.2165</c:v>
                </c:pt>
                <c:pt idx="2636">
                  <c:v>4.2181</c:v>
                </c:pt>
                <c:pt idx="2637">
                  <c:v>4.2197</c:v>
                </c:pt>
                <c:pt idx="2638">
                  <c:v>4.2213</c:v>
                </c:pt>
                <c:pt idx="2639">
                  <c:v>4.2229</c:v>
                </c:pt>
                <c:pt idx="2640">
                  <c:v>4.2245</c:v>
                </c:pt>
                <c:pt idx="2641">
                  <c:v>4.2261</c:v>
                </c:pt>
                <c:pt idx="2642">
                  <c:v>4.2277</c:v>
                </c:pt>
                <c:pt idx="2643">
                  <c:v>4.2293</c:v>
                </c:pt>
                <c:pt idx="2644">
                  <c:v>4.2309</c:v>
                </c:pt>
                <c:pt idx="2645">
                  <c:v>4.2325</c:v>
                </c:pt>
                <c:pt idx="2646">
                  <c:v>4.2341</c:v>
                </c:pt>
                <c:pt idx="2647">
                  <c:v>4.2357</c:v>
                </c:pt>
                <c:pt idx="2648">
                  <c:v>4.2373</c:v>
                </c:pt>
                <c:pt idx="2649">
                  <c:v>4.2389</c:v>
                </c:pt>
                <c:pt idx="2650">
                  <c:v>4.2405</c:v>
                </c:pt>
                <c:pt idx="2651">
                  <c:v>4.2421</c:v>
                </c:pt>
                <c:pt idx="2652">
                  <c:v>4.2437</c:v>
                </c:pt>
                <c:pt idx="2653">
                  <c:v>4.2453</c:v>
                </c:pt>
                <c:pt idx="2654">
                  <c:v>4.2469</c:v>
                </c:pt>
                <c:pt idx="2655">
                  <c:v>4.2485</c:v>
                </c:pt>
                <c:pt idx="2656">
                  <c:v>4.2501</c:v>
                </c:pt>
                <c:pt idx="2657">
                  <c:v>4.2517</c:v>
                </c:pt>
                <c:pt idx="2658">
                  <c:v>4.2533</c:v>
                </c:pt>
                <c:pt idx="2659">
                  <c:v>4.2549</c:v>
                </c:pt>
                <c:pt idx="2660">
                  <c:v>4.2565</c:v>
                </c:pt>
                <c:pt idx="2661">
                  <c:v>4.2581</c:v>
                </c:pt>
                <c:pt idx="2662">
                  <c:v>4.2597</c:v>
                </c:pt>
                <c:pt idx="2663">
                  <c:v>4.2613</c:v>
                </c:pt>
                <c:pt idx="2664">
                  <c:v>4.2629</c:v>
                </c:pt>
                <c:pt idx="2665">
                  <c:v>4.2645</c:v>
                </c:pt>
                <c:pt idx="2666">
                  <c:v>4.2661</c:v>
                </c:pt>
                <c:pt idx="2667">
                  <c:v>4.2677</c:v>
                </c:pt>
                <c:pt idx="2668">
                  <c:v>4.2693</c:v>
                </c:pt>
                <c:pt idx="2669">
                  <c:v>4.2709</c:v>
                </c:pt>
                <c:pt idx="2670">
                  <c:v>4.2725</c:v>
                </c:pt>
                <c:pt idx="2671">
                  <c:v>4.2741</c:v>
                </c:pt>
                <c:pt idx="2672">
                  <c:v>4.2757</c:v>
                </c:pt>
                <c:pt idx="2673">
                  <c:v>4.2773</c:v>
                </c:pt>
                <c:pt idx="2674">
                  <c:v>4.2789</c:v>
                </c:pt>
                <c:pt idx="2675">
                  <c:v>4.2805</c:v>
                </c:pt>
                <c:pt idx="2676">
                  <c:v>4.2821</c:v>
                </c:pt>
                <c:pt idx="2677">
                  <c:v>4.2837</c:v>
                </c:pt>
                <c:pt idx="2678">
                  <c:v>4.2853</c:v>
                </c:pt>
                <c:pt idx="2679">
                  <c:v>4.2869</c:v>
                </c:pt>
                <c:pt idx="2680">
                  <c:v>4.2885</c:v>
                </c:pt>
                <c:pt idx="2681">
                  <c:v>4.2901</c:v>
                </c:pt>
                <c:pt idx="2682">
                  <c:v>4.2917</c:v>
                </c:pt>
                <c:pt idx="2683">
                  <c:v>4.2933</c:v>
                </c:pt>
                <c:pt idx="2684">
                  <c:v>4.2949</c:v>
                </c:pt>
                <c:pt idx="2685">
                  <c:v>4.2965</c:v>
                </c:pt>
                <c:pt idx="2686">
                  <c:v>4.2981</c:v>
                </c:pt>
                <c:pt idx="2687">
                  <c:v>4.2997</c:v>
                </c:pt>
                <c:pt idx="2688">
                  <c:v>4.3013</c:v>
                </c:pt>
                <c:pt idx="2689">
                  <c:v>4.3029</c:v>
                </c:pt>
                <c:pt idx="2690">
                  <c:v>4.3045</c:v>
                </c:pt>
                <c:pt idx="2691">
                  <c:v>4.3061</c:v>
                </c:pt>
                <c:pt idx="2692">
                  <c:v>4.3077</c:v>
                </c:pt>
                <c:pt idx="2693">
                  <c:v>4.3093</c:v>
                </c:pt>
                <c:pt idx="2694">
                  <c:v>4.3109</c:v>
                </c:pt>
                <c:pt idx="2695">
                  <c:v>4.3125</c:v>
                </c:pt>
                <c:pt idx="2696">
                  <c:v>4.3141</c:v>
                </c:pt>
                <c:pt idx="2697">
                  <c:v>4.3157</c:v>
                </c:pt>
                <c:pt idx="2698">
                  <c:v>4.3173</c:v>
                </c:pt>
                <c:pt idx="2699">
                  <c:v>4.3189</c:v>
                </c:pt>
                <c:pt idx="2700">
                  <c:v>4.3205</c:v>
                </c:pt>
                <c:pt idx="2701">
                  <c:v>4.3221</c:v>
                </c:pt>
                <c:pt idx="2702">
                  <c:v>4.3237</c:v>
                </c:pt>
                <c:pt idx="2703">
                  <c:v>4.3253</c:v>
                </c:pt>
                <c:pt idx="2704">
                  <c:v>4.3269</c:v>
                </c:pt>
                <c:pt idx="2705">
                  <c:v>4.3285</c:v>
                </c:pt>
                <c:pt idx="2706">
                  <c:v>4.3301</c:v>
                </c:pt>
                <c:pt idx="2707">
                  <c:v>4.3317</c:v>
                </c:pt>
                <c:pt idx="2708">
                  <c:v>4.3333</c:v>
                </c:pt>
                <c:pt idx="2709">
                  <c:v>4.3349</c:v>
                </c:pt>
                <c:pt idx="2710">
                  <c:v>4.3365</c:v>
                </c:pt>
                <c:pt idx="2711">
                  <c:v>4.3381</c:v>
                </c:pt>
                <c:pt idx="2712">
                  <c:v>4.3397</c:v>
                </c:pt>
                <c:pt idx="2713">
                  <c:v>4.3413</c:v>
                </c:pt>
                <c:pt idx="2714">
                  <c:v>4.3429</c:v>
                </c:pt>
                <c:pt idx="2715">
                  <c:v>4.3445</c:v>
                </c:pt>
                <c:pt idx="2716">
                  <c:v>4.3461</c:v>
                </c:pt>
                <c:pt idx="2717">
                  <c:v>4.3477</c:v>
                </c:pt>
                <c:pt idx="2718">
                  <c:v>4.3493</c:v>
                </c:pt>
                <c:pt idx="2719">
                  <c:v>4.3509</c:v>
                </c:pt>
                <c:pt idx="2720">
                  <c:v>4.3525</c:v>
                </c:pt>
                <c:pt idx="2721">
                  <c:v>4.3541</c:v>
                </c:pt>
                <c:pt idx="2722">
                  <c:v>4.3557</c:v>
                </c:pt>
                <c:pt idx="2723">
                  <c:v>4.3573</c:v>
                </c:pt>
                <c:pt idx="2724">
                  <c:v>4.3589</c:v>
                </c:pt>
                <c:pt idx="2725">
                  <c:v>4.3605</c:v>
                </c:pt>
                <c:pt idx="2726">
                  <c:v>4.3621</c:v>
                </c:pt>
                <c:pt idx="2727">
                  <c:v>4.3637</c:v>
                </c:pt>
                <c:pt idx="2728">
                  <c:v>4.3653</c:v>
                </c:pt>
                <c:pt idx="2729">
                  <c:v>4.3669</c:v>
                </c:pt>
                <c:pt idx="2730">
                  <c:v>4.3685</c:v>
                </c:pt>
                <c:pt idx="2731">
                  <c:v>4.3701</c:v>
                </c:pt>
                <c:pt idx="2732">
                  <c:v>4.3717</c:v>
                </c:pt>
                <c:pt idx="2733">
                  <c:v>4.3733</c:v>
                </c:pt>
                <c:pt idx="2734">
                  <c:v>4.3749</c:v>
                </c:pt>
                <c:pt idx="2735">
                  <c:v>4.3765</c:v>
                </c:pt>
                <c:pt idx="2736">
                  <c:v>4.3781</c:v>
                </c:pt>
                <c:pt idx="2737">
                  <c:v>4.3797</c:v>
                </c:pt>
                <c:pt idx="2738">
                  <c:v>4.3813</c:v>
                </c:pt>
                <c:pt idx="2739">
                  <c:v>4.3829</c:v>
                </c:pt>
                <c:pt idx="2740">
                  <c:v>4.3845</c:v>
                </c:pt>
                <c:pt idx="2741">
                  <c:v>4.3861</c:v>
                </c:pt>
                <c:pt idx="2742">
                  <c:v>4.3877</c:v>
                </c:pt>
                <c:pt idx="2743">
                  <c:v>4.3893</c:v>
                </c:pt>
                <c:pt idx="2744">
                  <c:v>4.3909</c:v>
                </c:pt>
                <c:pt idx="2745">
                  <c:v>4.3925</c:v>
                </c:pt>
                <c:pt idx="2746">
                  <c:v>4.3941</c:v>
                </c:pt>
                <c:pt idx="2747">
                  <c:v>4.3957</c:v>
                </c:pt>
                <c:pt idx="2748">
                  <c:v>4.3973</c:v>
                </c:pt>
                <c:pt idx="2749">
                  <c:v>4.3989</c:v>
                </c:pt>
                <c:pt idx="2750">
                  <c:v>4.4005</c:v>
                </c:pt>
                <c:pt idx="2751">
                  <c:v>4.4021</c:v>
                </c:pt>
                <c:pt idx="2752">
                  <c:v>4.4037</c:v>
                </c:pt>
                <c:pt idx="2753">
                  <c:v>4.4053</c:v>
                </c:pt>
                <c:pt idx="2754">
                  <c:v>4.4069</c:v>
                </c:pt>
                <c:pt idx="2755">
                  <c:v>4.4085</c:v>
                </c:pt>
                <c:pt idx="2756">
                  <c:v>4.4101</c:v>
                </c:pt>
                <c:pt idx="2757">
                  <c:v>4.4117</c:v>
                </c:pt>
                <c:pt idx="2758">
                  <c:v>4.4133</c:v>
                </c:pt>
                <c:pt idx="2759">
                  <c:v>4.4149</c:v>
                </c:pt>
                <c:pt idx="2760">
                  <c:v>4.4165</c:v>
                </c:pt>
                <c:pt idx="2761">
                  <c:v>4.4181</c:v>
                </c:pt>
                <c:pt idx="2762">
                  <c:v>4.4197</c:v>
                </c:pt>
                <c:pt idx="2763">
                  <c:v>4.4213</c:v>
                </c:pt>
                <c:pt idx="2764">
                  <c:v>4.4229</c:v>
                </c:pt>
                <c:pt idx="2765">
                  <c:v>4.4245</c:v>
                </c:pt>
                <c:pt idx="2766">
                  <c:v>4.4261</c:v>
                </c:pt>
                <c:pt idx="2767">
                  <c:v>4.4277</c:v>
                </c:pt>
                <c:pt idx="2768">
                  <c:v>4.4293</c:v>
                </c:pt>
                <c:pt idx="2769">
                  <c:v>4.4309</c:v>
                </c:pt>
                <c:pt idx="2770">
                  <c:v>4.4325</c:v>
                </c:pt>
                <c:pt idx="2771">
                  <c:v>4.4341</c:v>
                </c:pt>
                <c:pt idx="2772">
                  <c:v>4.4357</c:v>
                </c:pt>
                <c:pt idx="2773">
                  <c:v>4.4373</c:v>
                </c:pt>
                <c:pt idx="2774">
                  <c:v>4.4389</c:v>
                </c:pt>
                <c:pt idx="2775">
                  <c:v>4.4405</c:v>
                </c:pt>
                <c:pt idx="2776">
                  <c:v>4.4421</c:v>
                </c:pt>
                <c:pt idx="2777">
                  <c:v>4.4437</c:v>
                </c:pt>
                <c:pt idx="2778">
                  <c:v>4.4453</c:v>
                </c:pt>
                <c:pt idx="2779">
                  <c:v>4.4469</c:v>
                </c:pt>
                <c:pt idx="2780">
                  <c:v>4.4485</c:v>
                </c:pt>
                <c:pt idx="2781">
                  <c:v>4.4501</c:v>
                </c:pt>
                <c:pt idx="2782">
                  <c:v>4.4517</c:v>
                </c:pt>
                <c:pt idx="2783">
                  <c:v>4.4533</c:v>
                </c:pt>
                <c:pt idx="2784">
                  <c:v>4.4549</c:v>
                </c:pt>
                <c:pt idx="2785">
                  <c:v>4.4565</c:v>
                </c:pt>
                <c:pt idx="2786">
                  <c:v>4.4581</c:v>
                </c:pt>
                <c:pt idx="2787">
                  <c:v>4.4597</c:v>
                </c:pt>
                <c:pt idx="2788">
                  <c:v>4.4613</c:v>
                </c:pt>
                <c:pt idx="2789">
                  <c:v>4.4629</c:v>
                </c:pt>
                <c:pt idx="2790">
                  <c:v>4.4645</c:v>
                </c:pt>
                <c:pt idx="2791">
                  <c:v>4.4661</c:v>
                </c:pt>
                <c:pt idx="2792">
                  <c:v>4.4677</c:v>
                </c:pt>
                <c:pt idx="2793">
                  <c:v>4.4693</c:v>
                </c:pt>
                <c:pt idx="2794">
                  <c:v>4.4709</c:v>
                </c:pt>
                <c:pt idx="2795">
                  <c:v>4.4725</c:v>
                </c:pt>
                <c:pt idx="2796">
                  <c:v>4.4741</c:v>
                </c:pt>
                <c:pt idx="2797">
                  <c:v>4.4757</c:v>
                </c:pt>
                <c:pt idx="2798">
                  <c:v>4.4773</c:v>
                </c:pt>
                <c:pt idx="2799">
                  <c:v>4.4789</c:v>
                </c:pt>
                <c:pt idx="2800">
                  <c:v>4.4805</c:v>
                </c:pt>
                <c:pt idx="2801">
                  <c:v>4.4821</c:v>
                </c:pt>
                <c:pt idx="2802">
                  <c:v>4.4837</c:v>
                </c:pt>
                <c:pt idx="2803">
                  <c:v>4.4853</c:v>
                </c:pt>
                <c:pt idx="2804">
                  <c:v>4.4869</c:v>
                </c:pt>
                <c:pt idx="2805">
                  <c:v>4.4885</c:v>
                </c:pt>
                <c:pt idx="2806">
                  <c:v>4.4901</c:v>
                </c:pt>
                <c:pt idx="2807">
                  <c:v>4.4917</c:v>
                </c:pt>
                <c:pt idx="2808">
                  <c:v>4.4933</c:v>
                </c:pt>
                <c:pt idx="2809">
                  <c:v>4.4949</c:v>
                </c:pt>
                <c:pt idx="2810">
                  <c:v>4.4965</c:v>
                </c:pt>
                <c:pt idx="2811">
                  <c:v>4.4981</c:v>
                </c:pt>
                <c:pt idx="2812">
                  <c:v>4.4997</c:v>
                </c:pt>
                <c:pt idx="2813">
                  <c:v>4.5013</c:v>
                </c:pt>
                <c:pt idx="2814">
                  <c:v>4.5029</c:v>
                </c:pt>
                <c:pt idx="2815">
                  <c:v>4.5045</c:v>
                </c:pt>
                <c:pt idx="2816">
                  <c:v>4.5061</c:v>
                </c:pt>
                <c:pt idx="2817">
                  <c:v>4.5077</c:v>
                </c:pt>
                <c:pt idx="2818">
                  <c:v>4.5093</c:v>
                </c:pt>
                <c:pt idx="2819">
                  <c:v>4.5109</c:v>
                </c:pt>
                <c:pt idx="2820">
                  <c:v>4.5125</c:v>
                </c:pt>
                <c:pt idx="2821">
                  <c:v>4.5141</c:v>
                </c:pt>
                <c:pt idx="2822">
                  <c:v>4.5157</c:v>
                </c:pt>
                <c:pt idx="2823">
                  <c:v>4.5173</c:v>
                </c:pt>
                <c:pt idx="2824">
                  <c:v>4.5189</c:v>
                </c:pt>
                <c:pt idx="2825">
                  <c:v>4.5205</c:v>
                </c:pt>
                <c:pt idx="2826">
                  <c:v>4.5221</c:v>
                </c:pt>
                <c:pt idx="2827">
                  <c:v>4.5237</c:v>
                </c:pt>
                <c:pt idx="2828">
                  <c:v>4.5253</c:v>
                </c:pt>
                <c:pt idx="2829">
                  <c:v>4.5269</c:v>
                </c:pt>
                <c:pt idx="2830">
                  <c:v>4.5285</c:v>
                </c:pt>
                <c:pt idx="2831">
                  <c:v>4.5301</c:v>
                </c:pt>
                <c:pt idx="2832">
                  <c:v>4.5317</c:v>
                </c:pt>
                <c:pt idx="2833">
                  <c:v>4.5333</c:v>
                </c:pt>
                <c:pt idx="2834">
                  <c:v>4.5349</c:v>
                </c:pt>
                <c:pt idx="2835">
                  <c:v>4.5365</c:v>
                </c:pt>
                <c:pt idx="2836">
                  <c:v>4.5381</c:v>
                </c:pt>
                <c:pt idx="2837">
                  <c:v>4.5397</c:v>
                </c:pt>
                <c:pt idx="2838">
                  <c:v>4.5413</c:v>
                </c:pt>
                <c:pt idx="2839">
                  <c:v>4.5429</c:v>
                </c:pt>
                <c:pt idx="2840">
                  <c:v>4.5445</c:v>
                </c:pt>
                <c:pt idx="2841">
                  <c:v>4.5461</c:v>
                </c:pt>
                <c:pt idx="2842">
                  <c:v>4.5477</c:v>
                </c:pt>
                <c:pt idx="2843">
                  <c:v>4.5493</c:v>
                </c:pt>
                <c:pt idx="2844">
                  <c:v>4.5509</c:v>
                </c:pt>
                <c:pt idx="2845">
                  <c:v>4.5525</c:v>
                </c:pt>
                <c:pt idx="2846">
                  <c:v>4.5541</c:v>
                </c:pt>
                <c:pt idx="2847">
                  <c:v>4.5557</c:v>
                </c:pt>
                <c:pt idx="2848">
                  <c:v>4.5573</c:v>
                </c:pt>
                <c:pt idx="2849">
                  <c:v>4.5589</c:v>
                </c:pt>
                <c:pt idx="2850">
                  <c:v>4.5605</c:v>
                </c:pt>
                <c:pt idx="2851">
                  <c:v>4.5621</c:v>
                </c:pt>
                <c:pt idx="2852">
                  <c:v>4.5637</c:v>
                </c:pt>
                <c:pt idx="2853">
                  <c:v>4.5653</c:v>
                </c:pt>
                <c:pt idx="2854">
                  <c:v>4.5669</c:v>
                </c:pt>
                <c:pt idx="2855">
                  <c:v>4.5685</c:v>
                </c:pt>
                <c:pt idx="2856">
                  <c:v>4.5701</c:v>
                </c:pt>
                <c:pt idx="2857">
                  <c:v>4.5717</c:v>
                </c:pt>
                <c:pt idx="2858">
                  <c:v>4.5733</c:v>
                </c:pt>
                <c:pt idx="2859">
                  <c:v>4.5749</c:v>
                </c:pt>
                <c:pt idx="2860">
                  <c:v>4.5765</c:v>
                </c:pt>
                <c:pt idx="2861">
                  <c:v>4.5781</c:v>
                </c:pt>
                <c:pt idx="2862">
                  <c:v>4.5797</c:v>
                </c:pt>
                <c:pt idx="2863">
                  <c:v>4.5813</c:v>
                </c:pt>
                <c:pt idx="2864">
                  <c:v>4.5829</c:v>
                </c:pt>
                <c:pt idx="2865">
                  <c:v>4.5845</c:v>
                </c:pt>
                <c:pt idx="2866">
                  <c:v>4.5861</c:v>
                </c:pt>
                <c:pt idx="2867">
                  <c:v>4.5877</c:v>
                </c:pt>
                <c:pt idx="2868">
                  <c:v>4.5893</c:v>
                </c:pt>
                <c:pt idx="2869">
                  <c:v>4.5909</c:v>
                </c:pt>
                <c:pt idx="2870">
                  <c:v>4.5925</c:v>
                </c:pt>
                <c:pt idx="2871">
                  <c:v>4.5941</c:v>
                </c:pt>
                <c:pt idx="2872">
                  <c:v>4.5957</c:v>
                </c:pt>
                <c:pt idx="2873">
                  <c:v>4.5973</c:v>
                </c:pt>
                <c:pt idx="2874">
                  <c:v>4.5989</c:v>
                </c:pt>
                <c:pt idx="2875">
                  <c:v>4.6005</c:v>
                </c:pt>
                <c:pt idx="2876">
                  <c:v>4.6021</c:v>
                </c:pt>
                <c:pt idx="2877">
                  <c:v>4.6037</c:v>
                </c:pt>
                <c:pt idx="2878">
                  <c:v>4.6053</c:v>
                </c:pt>
                <c:pt idx="2879">
                  <c:v>4.6069</c:v>
                </c:pt>
                <c:pt idx="2880">
                  <c:v>4.6085</c:v>
                </c:pt>
                <c:pt idx="2881">
                  <c:v>4.6101</c:v>
                </c:pt>
                <c:pt idx="2882">
                  <c:v>4.6117</c:v>
                </c:pt>
                <c:pt idx="2883">
                  <c:v>4.6133</c:v>
                </c:pt>
                <c:pt idx="2884">
                  <c:v>4.6149</c:v>
                </c:pt>
                <c:pt idx="2885">
                  <c:v>4.6165</c:v>
                </c:pt>
                <c:pt idx="2886">
                  <c:v>4.6181</c:v>
                </c:pt>
                <c:pt idx="2887">
                  <c:v>4.6197</c:v>
                </c:pt>
                <c:pt idx="2888">
                  <c:v>4.6213</c:v>
                </c:pt>
                <c:pt idx="2889">
                  <c:v>4.6229</c:v>
                </c:pt>
                <c:pt idx="2890">
                  <c:v>4.6245</c:v>
                </c:pt>
                <c:pt idx="2891">
                  <c:v>4.6261</c:v>
                </c:pt>
                <c:pt idx="2892">
                  <c:v>4.6277</c:v>
                </c:pt>
                <c:pt idx="2893">
                  <c:v>4.6293</c:v>
                </c:pt>
                <c:pt idx="2894">
                  <c:v>4.6309</c:v>
                </c:pt>
                <c:pt idx="2895">
                  <c:v>4.6325</c:v>
                </c:pt>
                <c:pt idx="2896">
                  <c:v>4.6341</c:v>
                </c:pt>
                <c:pt idx="2897">
                  <c:v>4.6357</c:v>
                </c:pt>
                <c:pt idx="2898">
                  <c:v>4.6373</c:v>
                </c:pt>
                <c:pt idx="2899">
                  <c:v>4.6389</c:v>
                </c:pt>
                <c:pt idx="2900">
                  <c:v>4.6405</c:v>
                </c:pt>
                <c:pt idx="2901">
                  <c:v>4.6421</c:v>
                </c:pt>
                <c:pt idx="2902">
                  <c:v>4.6437</c:v>
                </c:pt>
                <c:pt idx="2903">
                  <c:v>4.6453</c:v>
                </c:pt>
                <c:pt idx="2904">
                  <c:v>4.6469</c:v>
                </c:pt>
                <c:pt idx="2905">
                  <c:v>4.6485</c:v>
                </c:pt>
                <c:pt idx="2906">
                  <c:v>4.6501</c:v>
                </c:pt>
                <c:pt idx="2907">
                  <c:v>4.6517</c:v>
                </c:pt>
                <c:pt idx="2908">
                  <c:v>4.6533</c:v>
                </c:pt>
                <c:pt idx="2909">
                  <c:v>4.6549</c:v>
                </c:pt>
                <c:pt idx="2910">
                  <c:v>4.6565</c:v>
                </c:pt>
                <c:pt idx="2911">
                  <c:v>4.6581</c:v>
                </c:pt>
                <c:pt idx="2912">
                  <c:v>4.6597</c:v>
                </c:pt>
                <c:pt idx="2913">
                  <c:v>4.6613</c:v>
                </c:pt>
                <c:pt idx="2914">
                  <c:v>4.6629</c:v>
                </c:pt>
                <c:pt idx="2915">
                  <c:v>4.6645</c:v>
                </c:pt>
                <c:pt idx="2916">
                  <c:v>4.6661</c:v>
                </c:pt>
                <c:pt idx="2917">
                  <c:v>4.6677</c:v>
                </c:pt>
                <c:pt idx="2918">
                  <c:v>4.6693</c:v>
                </c:pt>
                <c:pt idx="2919">
                  <c:v>4.6709</c:v>
                </c:pt>
                <c:pt idx="2920">
                  <c:v>4.6725</c:v>
                </c:pt>
                <c:pt idx="2921">
                  <c:v>4.6741</c:v>
                </c:pt>
                <c:pt idx="2922">
                  <c:v>4.6757</c:v>
                </c:pt>
                <c:pt idx="2923">
                  <c:v>4.6773</c:v>
                </c:pt>
                <c:pt idx="2924">
                  <c:v>4.6789</c:v>
                </c:pt>
                <c:pt idx="2925">
                  <c:v>4.6805</c:v>
                </c:pt>
                <c:pt idx="2926">
                  <c:v>4.6821</c:v>
                </c:pt>
                <c:pt idx="2927">
                  <c:v>4.6837</c:v>
                </c:pt>
                <c:pt idx="2928">
                  <c:v>4.6853</c:v>
                </c:pt>
                <c:pt idx="2929">
                  <c:v>4.6869</c:v>
                </c:pt>
                <c:pt idx="2930">
                  <c:v>4.6885</c:v>
                </c:pt>
                <c:pt idx="2931">
                  <c:v>4.6901</c:v>
                </c:pt>
                <c:pt idx="2932">
                  <c:v>4.6917</c:v>
                </c:pt>
                <c:pt idx="2933">
                  <c:v>4.6933</c:v>
                </c:pt>
                <c:pt idx="2934">
                  <c:v>4.6949</c:v>
                </c:pt>
                <c:pt idx="2935">
                  <c:v>4.6965</c:v>
                </c:pt>
                <c:pt idx="2936">
                  <c:v>4.6981</c:v>
                </c:pt>
                <c:pt idx="2937">
                  <c:v>4.6997</c:v>
                </c:pt>
                <c:pt idx="2938">
                  <c:v>4.7013</c:v>
                </c:pt>
                <c:pt idx="2939">
                  <c:v>4.7029</c:v>
                </c:pt>
                <c:pt idx="2940">
                  <c:v>4.7045</c:v>
                </c:pt>
                <c:pt idx="2941">
                  <c:v>4.7061</c:v>
                </c:pt>
                <c:pt idx="2942">
                  <c:v>4.7077</c:v>
                </c:pt>
                <c:pt idx="2943">
                  <c:v>4.7093</c:v>
                </c:pt>
                <c:pt idx="2944">
                  <c:v>4.7109</c:v>
                </c:pt>
                <c:pt idx="2945">
                  <c:v>4.7125</c:v>
                </c:pt>
                <c:pt idx="2946">
                  <c:v>4.7141</c:v>
                </c:pt>
                <c:pt idx="2947">
                  <c:v>4.7157</c:v>
                </c:pt>
                <c:pt idx="2948">
                  <c:v>4.7173</c:v>
                </c:pt>
                <c:pt idx="2949">
                  <c:v>4.7189</c:v>
                </c:pt>
                <c:pt idx="2950">
                  <c:v>4.7205</c:v>
                </c:pt>
                <c:pt idx="2951">
                  <c:v>4.7221</c:v>
                </c:pt>
                <c:pt idx="2952">
                  <c:v>4.7237</c:v>
                </c:pt>
                <c:pt idx="2953">
                  <c:v>4.7253</c:v>
                </c:pt>
                <c:pt idx="2954">
                  <c:v>4.7269</c:v>
                </c:pt>
                <c:pt idx="2955">
                  <c:v>4.7285</c:v>
                </c:pt>
                <c:pt idx="2956">
                  <c:v>4.7301</c:v>
                </c:pt>
                <c:pt idx="2957">
                  <c:v>4.7317</c:v>
                </c:pt>
                <c:pt idx="2958">
                  <c:v>4.7333</c:v>
                </c:pt>
                <c:pt idx="2959">
                  <c:v>4.7349</c:v>
                </c:pt>
                <c:pt idx="2960">
                  <c:v>4.7365</c:v>
                </c:pt>
                <c:pt idx="2961">
                  <c:v>4.7381</c:v>
                </c:pt>
                <c:pt idx="2962">
                  <c:v>4.7397</c:v>
                </c:pt>
                <c:pt idx="2963">
                  <c:v>4.7413</c:v>
                </c:pt>
                <c:pt idx="2964">
                  <c:v>4.7429</c:v>
                </c:pt>
                <c:pt idx="2965">
                  <c:v>4.7445</c:v>
                </c:pt>
                <c:pt idx="2966">
                  <c:v>4.7461</c:v>
                </c:pt>
                <c:pt idx="2967">
                  <c:v>4.7477</c:v>
                </c:pt>
                <c:pt idx="2968">
                  <c:v>4.7493</c:v>
                </c:pt>
                <c:pt idx="2969">
                  <c:v>4.7509</c:v>
                </c:pt>
                <c:pt idx="2970">
                  <c:v>4.7525</c:v>
                </c:pt>
                <c:pt idx="2971">
                  <c:v>4.7541</c:v>
                </c:pt>
                <c:pt idx="2972">
                  <c:v>4.7557</c:v>
                </c:pt>
                <c:pt idx="2973">
                  <c:v>4.7573</c:v>
                </c:pt>
                <c:pt idx="2974">
                  <c:v>4.7589</c:v>
                </c:pt>
                <c:pt idx="2975">
                  <c:v>4.7605</c:v>
                </c:pt>
                <c:pt idx="2976">
                  <c:v>4.7621</c:v>
                </c:pt>
                <c:pt idx="2977">
                  <c:v>4.7637</c:v>
                </c:pt>
                <c:pt idx="2978">
                  <c:v>4.7653</c:v>
                </c:pt>
                <c:pt idx="2979">
                  <c:v>4.7669</c:v>
                </c:pt>
                <c:pt idx="2980">
                  <c:v>4.7685</c:v>
                </c:pt>
                <c:pt idx="2981">
                  <c:v>4.7701</c:v>
                </c:pt>
                <c:pt idx="2982">
                  <c:v>4.7717</c:v>
                </c:pt>
                <c:pt idx="2983">
                  <c:v>4.7733</c:v>
                </c:pt>
                <c:pt idx="2984">
                  <c:v>4.7749</c:v>
                </c:pt>
                <c:pt idx="2985">
                  <c:v>4.7765</c:v>
                </c:pt>
                <c:pt idx="2986">
                  <c:v>4.7781</c:v>
                </c:pt>
                <c:pt idx="2987">
                  <c:v>4.7797</c:v>
                </c:pt>
                <c:pt idx="2988">
                  <c:v>4.7813</c:v>
                </c:pt>
                <c:pt idx="2989">
                  <c:v>4.7829</c:v>
                </c:pt>
                <c:pt idx="2990">
                  <c:v>4.7845</c:v>
                </c:pt>
                <c:pt idx="2991">
                  <c:v>4.7861</c:v>
                </c:pt>
                <c:pt idx="2992">
                  <c:v>4.7877</c:v>
                </c:pt>
                <c:pt idx="2993">
                  <c:v>4.7893</c:v>
                </c:pt>
                <c:pt idx="2994">
                  <c:v>4.7909</c:v>
                </c:pt>
                <c:pt idx="2995">
                  <c:v>4.7925</c:v>
                </c:pt>
                <c:pt idx="2996">
                  <c:v>4.7941</c:v>
                </c:pt>
                <c:pt idx="2997">
                  <c:v>4.7957</c:v>
                </c:pt>
                <c:pt idx="2998">
                  <c:v>4.7973</c:v>
                </c:pt>
                <c:pt idx="2999">
                  <c:v>4.7989</c:v>
                </c:pt>
                <c:pt idx="3000">
                  <c:v>4.8005</c:v>
                </c:pt>
                <c:pt idx="3001">
                  <c:v>4.8021</c:v>
                </c:pt>
                <c:pt idx="3002">
                  <c:v>4.8037</c:v>
                </c:pt>
                <c:pt idx="3003">
                  <c:v>4.8053</c:v>
                </c:pt>
                <c:pt idx="3004">
                  <c:v>4.8069</c:v>
                </c:pt>
                <c:pt idx="3005">
                  <c:v>4.8085</c:v>
                </c:pt>
                <c:pt idx="3006">
                  <c:v>4.8101</c:v>
                </c:pt>
                <c:pt idx="3007">
                  <c:v>4.8117</c:v>
                </c:pt>
                <c:pt idx="3008">
                  <c:v>4.8133</c:v>
                </c:pt>
                <c:pt idx="3009">
                  <c:v>4.8149</c:v>
                </c:pt>
                <c:pt idx="3010">
                  <c:v>4.8165</c:v>
                </c:pt>
                <c:pt idx="3011">
                  <c:v>4.8181</c:v>
                </c:pt>
                <c:pt idx="3012">
                  <c:v>4.8197</c:v>
                </c:pt>
                <c:pt idx="3013">
                  <c:v>4.8213</c:v>
                </c:pt>
                <c:pt idx="3014">
                  <c:v>4.8229</c:v>
                </c:pt>
                <c:pt idx="3015">
                  <c:v>4.8245</c:v>
                </c:pt>
                <c:pt idx="3016">
                  <c:v>4.8261</c:v>
                </c:pt>
                <c:pt idx="3017">
                  <c:v>4.8277</c:v>
                </c:pt>
                <c:pt idx="3018">
                  <c:v>4.8293</c:v>
                </c:pt>
                <c:pt idx="3019">
                  <c:v>4.8309</c:v>
                </c:pt>
                <c:pt idx="3020">
                  <c:v>4.8325</c:v>
                </c:pt>
                <c:pt idx="3021">
                  <c:v>4.8341</c:v>
                </c:pt>
                <c:pt idx="3022">
                  <c:v>4.8357</c:v>
                </c:pt>
                <c:pt idx="3023">
                  <c:v>4.8373</c:v>
                </c:pt>
                <c:pt idx="3024">
                  <c:v>4.8389</c:v>
                </c:pt>
                <c:pt idx="3025">
                  <c:v>4.8405</c:v>
                </c:pt>
                <c:pt idx="3026">
                  <c:v>4.8421</c:v>
                </c:pt>
                <c:pt idx="3027">
                  <c:v>4.8437</c:v>
                </c:pt>
                <c:pt idx="3028">
                  <c:v>4.8453</c:v>
                </c:pt>
                <c:pt idx="3029">
                  <c:v>4.8469</c:v>
                </c:pt>
                <c:pt idx="3030">
                  <c:v>4.8485</c:v>
                </c:pt>
                <c:pt idx="3031">
                  <c:v>4.8501</c:v>
                </c:pt>
                <c:pt idx="3032">
                  <c:v>4.8517</c:v>
                </c:pt>
                <c:pt idx="3033">
                  <c:v>4.8533</c:v>
                </c:pt>
                <c:pt idx="3034">
                  <c:v>4.8549</c:v>
                </c:pt>
                <c:pt idx="3035">
                  <c:v>4.8565</c:v>
                </c:pt>
                <c:pt idx="3036">
                  <c:v>4.8581</c:v>
                </c:pt>
                <c:pt idx="3037">
                  <c:v>4.8597</c:v>
                </c:pt>
                <c:pt idx="3038">
                  <c:v>4.8613</c:v>
                </c:pt>
                <c:pt idx="3039">
                  <c:v>4.8629</c:v>
                </c:pt>
                <c:pt idx="3040">
                  <c:v>4.8645</c:v>
                </c:pt>
                <c:pt idx="3041">
                  <c:v>4.8661</c:v>
                </c:pt>
                <c:pt idx="3042">
                  <c:v>4.8677</c:v>
                </c:pt>
                <c:pt idx="3043">
                  <c:v>4.8693</c:v>
                </c:pt>
                <c:pt idx="3044">
                  <c:v>4.8709</c:v>
                </c:pt>
                <c:pt idx="3045">
                  <c:v>4.8725</c:v>
                </c:pt>
                <c:pt idx="3046">
                  <c:v>4.8741</c:v>
                </c:pt>
                <c:pt idx="3047">
                  <c:v>4.8757</c:v>
                </c:pt>
                <c:pt idx="3048">
                  <c:v>4.8773</c:v>
                </c:pt>
                <c:pt idx="3049">
                  <c:v>4.8789</c:v>
                </c:pt>
                <c:pt idx="3050">
                  <c:v>4.8805</c:v>
                </c:pt>
                <c:pt idx="3051">
                  <c:v>4.8821</c:v>
                </c:pt>
                <c:pt idx="3052">
                  <c:v>4.8837</c:v>
                </c:pt>
                <c:pt idx="3053">
                  <c:v>4.8853</c:v>
                </c:pt>
                <c:pt idx="3054">
                  <c:v>4.8869</c:v>
                </c:pt>
                <c:pt idx="3055">
                  <c:v>4.8885</c:v>
                </c:pt>
                <c:pt idx="3056">
                  <c:v>4.8901</c:v>
                </c:pt>
                <c:pt idx="3057">
                  <c:v>4.8917</c:v>
                </c:pt>
                <c:pt idx="3058">
                  <c:v>4.8933</c:v>
                </c:pt>
                <c:pt idx="3059">
                  <c:v>4.8949</c:v>
                </c:pt>
                <c:pt idx="3060">
                  <c:v>4.8965</c:v>
                </c:pt>
                <c:pt idx="3061">
                  <c:v>4.8981</c:v>
                </c:pt>
                <c:pt idx="3062">
                  <c:v>4.8997</c:v>
                </c:pt>
                <c:pt idx="3063">
                  <c:v>4.9013</c:v>
                </c:pt>
                <c:pt idx="3064">
                  <c:v>4.9029</c:v>
                </c:pt>
                <c:pt idx="3065">
                  <c:v>4.9045</c:v>
                </c:pt>
                <c:pt idx="3066">
                  <c:v>4.9061</c:v>
                </c:pt>
                <c:pt idx="3067">
                  <c:v>4.9077</c:v>
                </c:pt>
                <c:pt idx="3068">
                  <c:v>4.9093</c:v>
                </c:pt>
                <c:pt idx="3069">
                  <c:v>4.9109</c:v>
                </c:pt>
                <c:pt idx="3070">
                  <c:v>4.9125</c:v>
                </c:pt>
                <c:pt idx="3071">
                  <c:v>4.9141</c:v>
                </c:pt>
                <c:pt idx="3072">
                  <c:v>4.9157</c:v>
                </c:pt>
                <c:pt idx="3073">
                  <c:v>4.9173</c:v>
                </c:pt>
                <c:pt idx="3074">
                  <c:v>4.9189</c:v>
                </c:pt>
                <c:pt idx="3075">
                  <c:v>4.9205</c:v>
                </c:pt>
                <c:pt idx="3076">
                  <c:v>4.9221</c:v>
                </c:pt>
                <c:pt idx="3077">
                  <c:v>4.9237</c:v>
                </c:pt>
                <c:pt idx="3078">
                  <c:v>4.9253</c:v>
                </c:pt>
                <c:pt idx="3079">
                  <c:v>4.9269</c:v>
                </c:pt>
                <c:pt idx="3080">
                  <c:v>4.9285</c:v>
                </c:pt>
                <c:pt idx="3081">
                  <c:v>4.9301</c:v>
                </c:pt>
                <c:pt idx="3082">
                  <c:v>4.9317</c:v>
                </c:pt>
                <c:pt idx="3083">
                  <c:v>4.9333</c:v>
                </c:pt>
                <c:pt idx="3084">
                  <c:v>4.9349</c:v>
                </c:pt>
                <c:pt idx="3085">
                  <c:v>4.9365</c:v>
                </c:pt>
                <c:pt idx="3086">
                  <c:v>4.9381</c:v>
                </c:pt>
                <c:pt idx="3087">
                  <c:v>4.9397</c:v>
                </c:pt>
                <c:pt idx="3088">
                  <c:v>4.9413</c:v>
                </c:pt>
                <c:pt idx="3089">
                  <c:v>4.9429</c:v>
                </c:pt>
                <c:pt idx="3090">
                  <c:v>4.9445</c:v>
                </c:pt>
                <c:pt idx="3091">
                  <c:v>4.9461</c:v>
                </c:pt>
                <c:pt idx="3092">
                  <c:v>4.9477</c:v>
                </c:pt>
                <c:pt idx="3093">
                  <c:v>4.9493</c:v>
                </c:pt>
                <c:pt idx="3094">
                  <c:v>4.9509</c:v>
                </c:pt>
                <c:pt idx="3095">
                  <c:v>4.9525</c:v>
                </c:pt>
                <c:pt idx="3096">
                  <c:v>4.9541</c:v>
                </c:pt>
                <c:pt idx="3097">
                  <c:v>4.9557</c:v>
                </c:pt>
                <c:pt idx="3098">
                  <c:v>4.9573</c:v>
                </c:pt>
                <c:pt idx="3099">
                  <c:v>4.9589</c:v>
                </c:pt>
                <c:pt idx="3100">
                  <c:v>4.9605</c:v>
                </c:pt>
                <c:pt idx="3101">
                  <c:v>4.9621</c:v>
                </c:pt>
                <c:pt idx="3102">
                  <c:v>4.9637</c:v>
                </c:pt>
                <c:pt idx="3103">
                  <c:v>4.9653</c:v>
                </c:pt>
                <c:pt idx="3104">
                  <c:v>4.9669</c:v>
                </c:pt>
                <c:pt idx="3105">
                  <c:v>4.9685</c:v>
                </c:pt>
                <c:pt idx="3106">
                  <c:v>4.9701</c:v>
                </c:pt>
                <c:pt idx="3107">
                  <c:v>4.9717</c:v>
                </c:pt>
                <c:pt idx="3108">
                  <c:v>4.9733</c:v>
                </c:pt>
                <c:pt idx="3109">
                  <c:v>4.9749</c:v>
                </c:pt>
                <c:pt idx="3110">
                  <c:v>4.9765</c:v>
                </c:pt>
                <c:pt idx="3111">
                  <c:v>4.9781</c:v>
                </c:pt>
                <c:pt idx="3112">
                  <c:v>4.9797</c:v>
                </c:pt>
                <c:pt idx="3113">
                  <c:v>4.9813</c:v>
                </c:pt>
                <c:pt idx="3114">
                  <c:v>4.9829</c:v>
                </c:pt>
                <c:pt idx="3115">
                  <c:v>4.9845</c:v>
                </c:pt>
                <c:pt idx="3116">
                  <c:v>4.9861</c:v>
                </c:pt>
                <c:pt idx="3117">
                  <c:v>4.9877</c:v>
                </c:pt>
                <c:pt idx="3118">
                  <c:v>4.9893</c:v>
                </c:pt>
                <c:pt idx="3119">
                  <c:v>4.9909</c:v>
                </c:pt>
                <c:pt idx="3120">
                  <c:v>4.9925</c:v>
                </c:pt>
                <c:pt idx="3121">
                  <c:v>4.9941</c:v>
                </c:pt>
                <c:pt idx="3122">
                  <c:v>4.9957</c:v>
                </c:pt>
                <c:pt idx="3123">
                  <c:v>4.9973</c:v>
                </c:pt>
                <c:pt idx="3124">
                  <c:v>4.9989</c:v>
                </c:pt>
                <c:pt idx="3125">
                  <c:v>5.0005</c:v>
                </c:pt>
                <c:pt idx="3126">
                  <c:v>5.0021</c:v>
                </c:pt>
                <c:pt idx="3127">
                  <c:v>5.0037</c:v>
                </c:pt>
                <c:pt idx="3128">
                  <c:v>5.0053</c:v>
                </c:pt>
                <c:pt idx="3129">
                  <c:v>5.0069</c:v>
                </c:pt>
                <c:pt idx="3130">
                  <c:v>5.0085</c:v>
                </c:pt>
                <c:pt idx="3131">
                  <c:v>5.0101</c:v>
                </c:pt>
                <c:pt idx="3132">
                  <c:v>5.0117</c:v>
                </c:pt>
                <c:pt idx="3133">
                  <c:v>5.0133</c:v>
                </c:pt>
                <c:pt idx="3134">
                  <c:v>5.0149</c:v>
                </c:pt>
                <c:pt idx="3135">
                  <c:v>5.0165</c:v>
                </c:pt>
                <c:pt idx="3136">
                  <c:v>5.0181</c:v>
                </c:pt>
                <c:pt idx="3137">
                  <c:v>5.0197</c:v>
                </c:pt>
                <c:pt idx="3138">
                  <c:v>5.0213</c:v>
                </c:pt>
                <c:pt idx="3139">
                  <c:v>5.0229</c:v>
                </c:pt>
                <c:pt idx="3140">
                  <c:v>5.0245</c:v>
                </c:pt>
                <c:pt idx="3141">
                  <c:v>5.0261</c:v>
                </c:pt>
                <c:pt idx="3142">
                  <c:v>5.0277</c:v>
                </c:pt>
                <c:pt idx="3143">
                  <c:v>5.0293</c:v>
                </c:pt>
                <c:pt idx="3144">
                  <c:v>5.0309</c:v>
                </c:pt>
                <c:pt idx="3145">
                  <c:v>5.0325</c:v>
                </c:pt>
                <c:pt idx="3146">
                  <c:v>5.0341</c:v>
                </c:pt>
                <c:pt idx="3147">
                  <c:v>5.0357</c:v>
                </c:pt>
                <c:pt idx="3148">
                  <c:v>5.0373</c:v>
                </c:pt>
                <c:pt idx="3149">
                  <c:v>5.0389</c:v>
                </c:pt>
                <c:pt idx="3150">
                  <c:v>5.0405</c:v>
                </c:pt>
                <c:pt idx="3151">
                  <c:v>5.0421</c:v>
                </c:pt>
                <c:pt idx="3152">
                  <c:v>5.0437</c:v>
                </c:pt>
                <c:pt idx="3153">
                  <c:v>5.0453</c:v>
                </c:pt>
                <c:pt idx="3154">
                  <c:v>5.0469</c:v>
                </c:pt>
                <c:pt idx="3155">
                  <c:v>5.0485</c:v>
                </c:pt>
                <c:pt idx="3156">
                  <c:v>5.0501</c:v>
                </c:pt>
                <c:pt idx="3157">
                  <c:v>5.0517</c:v>
                </c:pt>
                <c:pt idx="3158">
                  <c:v>5.0533</c:v>
                </c:pt>
                <c:pt idx="3159">
                  <c:v>5.0549</c:v>
                </c:pt>
                <c:pt idx="3160">
                  <c:v>5.0565</c:v>
                </c:pt>
                <c:pt idx="3161">
                  <c:v>5.0581</c:v>
                </c:pt>
                <c:pt idx="3162">
                  <c:v>5.0597</c:v>
                </c:pt>
                <c:pt idx="3163">
                  <c:v>5.0613</c:v>
                </c:pt>
                <c:pt idx="3164">
                  <c:v>5.0629</c:v>
                </c:pt>
                <c:pt idx="3165">
                  <c:v>5.0645</c:v>
                </c:pt>
                <c:pt idx="3166">
                  <c:v>5.0661</c:v>
                </c:pt>
                <c:pt idx="3167">
                  <c:v>5.0677</c:v>
                </c:pt>
                <c:pt idx="3168">
                  <c:v>5.0693</c:v>
                </c:pt>
                <c:pt idx="3169">
                  <c:v>5.0709</c:v>
                </c:pt>
                <c:pt idx="3170">
                  <c:v>5.0725</c:v>
                </c:pt>
                <c:pt idx="3171">
                  <c:v>5.0741</c:v>
                </c:pt>
                <c:pt idx="3172">
                  <c:v>5.0757</c:v>
                </c:pt>
                <c:pt idx="3173">
                  <c:v>5.0773</c:v>
                </c:pt>
                <c:pt idx="3174">
                  <c:v>5.0789</c:v>
                </c:pt>
                <c:pt idx="3175">
                  <c:v>5.0805</c:v>
                </c:pt>
                <c:pt idx="3176">
                  <c:v>5.0821</c:v>
                </c:pt>
                <c:pt idx="3177">
                  <c:v>5.0837</c:v>
                </c:pt>
                <c:pt idx="3178">
                  <c:v>5.0853</c:v>
                </c:pt>
                <c:pt idx="3179">
                  <c:v>5.0869</c:v>
                </c:pt>
                <c:pt idx="3180">
                  <c:v>5.0885</c:v>
                </c:pt>
                <c:pt idx="3181">
                  <c:v>5.0901</c:v>
                </c:pt>
                <c:pt idx="3182">
                  <c:v>5.0917</c:v>
                </c:pt>
                <c:pt idx="3183">
                  <c:v>5.0933</c:v>
                </c:pt>
                <c:pt idx="3184">
                  <c:v>5.0949</c:v>
                </c:pt>
                <c:pt idx="3185">
                  <c:v>5.0965</c:v>
                </c:pt>
                <c:pt idx="3186">
                  <c:v>5.0981</c:v>
                </c:pt>
                <c:pt idx="3187">
                  <c:v>5.0997</c:v>
                </c:pt>
                <c:pt idx="3188">
                  <c:v>5.1013</c:v>
                </c:pt>
                <c:pt idx="3189">
                  <c:v>5.1029</c:v>
                </c:pt>
                <c:pt idx="3190">
                  <c:v>5.1045</c:v>
                </c:pt>
                <c:pt idx="3191">
                  <c:v>5.1061</c:v>
                </c:pt>
                <c:pt idx="3192">
                  <c:v>5.1077</c:v>
                </c:pt>
                <c:pt idx="3193">
                  <c:v>5.1093</c:v>
                </c:pt>
                <c:pt idx="3194">
                  <c:v>5.1109</c:v>
                </c:pt>
                <c:pt idx="3195">
                  <c:v>5.1125</c:v>
                </c:pt>
                <c:pt idx="3196">
                  <c:v>5.1141</c:v>
                </c:pt>
                <c:pt idx="3197">
                  <c:v>5.1157</c:v>
                </c:pt>
                <c:pt idx="3198">
                  <c:v>5.1173</c:v>
                </c:pt>
                <c:pt idx="3199">
                  <c:v>5.1189</c:v>
                </c:pt>
                <c:pt idx="3200">
                  <c:v>5.1205</c:v>
                </c:pt>
                <c:pt idx="3201">
                  <c:v>5.1221</c:v>
                </c:pt>
                <c:pt idx="3202">
                  <c:v>5.1237</c:v>
                </c:pt>
                <c:pt idx="3203">
                  <c:v>5.1253</c:v>
                </c:pt>
                <c:pt idx="3204">
                  <c:v>5.1269</c:v>
                </c:pt>
                <c:pt idx="3205">
                  <c:v>5.1285</c:v>
                </c:pt>
                <c:pt idx="3206">
                  <c:v>5.1301</c:v>
                </c:pt>
                <c:pt idx="3207">
                  <c:v>5.1317</c:v>
                </c:pt>
                <c:pt idx="3208">
                  <c:v>5.1333</c:v>
                </c:pt>
                <c:pt idx="3209">
                  <c:v>5.1349</c:v>
                </c:pt>
                <c:pt idx="3210">
                  <c:v>5.1365</c:v>
                </c:pt>
                <c:pt idx="3211">
                  <c:v>5.1381</c:v>
                </c:pt>
                <c:pt idx="3212">
                  <c:v>5.1397</c:v>
                </c:pt>
                <c:pt idx="3213">
                  <c:v>5.1413</c:v>
                </c:pt>
                <c:pt idx="3214">
                  <c:v>5.1429</c:v>
                </c:pt>
                <c:pt idx="3215">
                  <c:v>5.1445</c:v>
                </c:pt>
                <c:pt idx="3216">
                  <c:v>5.1461</c:v>
                </c:pt>
                <c:pt idx="3217">
                  <c:v>5.1477</c:v>
                </c:pt>
                <c:pt idx="3218">
                  <c:v>5.1493</c:v>
                </c:pt>
                <c:pt idx="3219">
                  <c:v>5.1509</c:v>
                </c:pt>
                <c:pt idx="3220">
                  <c:v>5.1525</c:v>
                </c:pt>
                <c:pt idx="3221">
                  <c:v>5.1541</c:v>
                </c:pt>
                <c:pt idx="3222">
                  <c:v>5.1557</c:v>
                </c:pt>
                <c:pt idx="3223">
                  <c:v>5.1573</c:v>
                </c:pt>
                <c:pt idx="3224">
                  <c:v>5.1589</c:v>
                </c:pt>
                <c:pt idx="3225">
                  <c:v>5.1605</c:v>
                </c:pt>
                <c:pt idx="3226">
                  <c:v>5.1621</c:v>
                </c:pt>
                <c:pt idx="3227">
                  <c:v>5.1637</c:v>
                </c:pt>
                <c:pt idx="3228">
                  <c:v>5.1653</c:v>
                </c:pt>
                <c:pt idx="3229">
                  <c:v>5.1669</c:v>
                </c:pt>
                <c:pt idx="3230">
                  <c:v>5.1685</c:v>
                </c:pt>
                <c:pt idx="3231">
                  <c:v>5.1701</c:v>
                </c:pt>
                <c:pt idx="3232">
                  <c:v>5.1717</c:v>
                </c:pt>
                <c:pt idx="3233">
                  <c:v>5.1733</c:v>
                </c:pt>
                <c:pt idx="3234">
                  <c:v>5.1749</c:v>
                </c:pt>
                <c:pt idx="3235">
                  <c:v>5.1765</c:v>
                </c:pt>
                <c:pt idx="3236">
                  <c:v>5.1781</c:v>
                </c:pt>
                <c:pt idx="3237">
                  <c:v>5.1797</c:v>
                </c:pt>
                <c:pt idx="3238">
                  <c:v>5.1813</c:v>
                </c:pt>
                <c:pt idx="3239">
                  <c:v>5.1829</c:v>
                </c:pt>
                <c:pt idx="3240">
                  <c:v>5.1845</c:v>
                </c:pt>
                <c:pt idx="3241">
                  <c:v>5.1861</c:v>
                </c:pt>
                <c:pt idx="3242">
                  <c:v>5.1877</c:v>
                </c:pt>
                <c:pt idx="3243">
                  <c:v>5.1893</c:v>
                </c:pt>
                <c:pt idx="3244">
                  <c:v>5.1909</c:v>
                </c:pt>
                <c:pt idx="3245">
                  <c:v>5.1925</c:v>
                </c:pt>
                <c:pt idx="3246">
                  <c:v>5.1941</c:v>
                </c:pt>
                <c:pt idx="3247">
                  <c:v>5.1957</c:v>
                </c:pt>
                <c:pt idx="3248">
                  <c:v>5.1973</c:v>
                </c:pt>
                <c:pt idx="3249">
                  <c:v>5.1989</c:v>
                </c:pt>
                <c:pt idx="3250">
                  <c:v>5.2005</c:v>
                </c:pt>
                <c:pt idx="3251">
                  <c:v>5.2021</c:v>
                </c:pt>
                <c:pt idx="3252">
                  <c:v>5.2037</c:v>
                </c:pt>
                <c:pt idx="3253">
                  <c:v>5.2053</c:v>
                </c:pt>
                <c:pt idx="3254">
                  <c:v>5.2069</c:v>
                </c:pt>
                <c:pt idx="3255">
                  <c:v>5.2085</c:v>
                </c:pt>
                <c:pt idx="3256">
                  <c:v>5.2101</c:v>
                </c:pt>
                <c:pt idx="3257">
                  <c:v>5.2117</c:v>
                </c:pt>
                <c:pt idx="3258">
                  <c:v>5.2133</c:v>
                </c:pt>
                <c:pt idx="3259">
                  <c:v>5.2149</c:v>
                </c:pt>
                <c:pt idx="3260">
                  <c:v>5.2165</c:v>
                </c:pt>
                <c:pt idx="3261">
                  <c:v>5.2181</c:v>
                </c:pt>
                <c:pt idx="3262">
                  <c:v>5.2197</c:v>
                </c:pt>
                <c:pt idx="3263">
                  <c:v>5.2213</c:v>
                </c:pt>
                <c:pt idx="3264">
                  <c:v>5.2229</c:v>
                </c:pt>
                <c:pt idx="3265">
                  <c:v>5.2245</c:v>
                </c:pt>
                <c:pt idx="3266">
                  <c:v>5.2261</c:v>
                </c:pt>
                <c:pt idx="3267">
                  <c:v>5.2277</c:v>
                </c:pt>
                <c:pt idx="3268">
                  <c:v>5.2293</c:v>
                </c:pt>
                <c:pt idx="3269">
                  <c:v>5.2309</c:v>
                </c:pt>
                <c:pt idx="3270">
                  <c:v>5.2325</c:v>
                </c:pt>
                <c:pt idx="3271">
                  <c:v>5.2341</c:v>
                </c:pt>
                <c:pt idx="3272">
                  <c:v>5.2357</c:v>
                </c:pt>
                <c:pt idx="3273">
                  <c:v>5.2373</c:v>
                </c:pt>
                <c:pt idx="3274">
                  <c:v>5.2389</c:v>
                </c:pt>
                <c:pt idx="3275">
                  <c:v>5.2405</c:v>
                </c:pt>
                <c:pt idx="3276">
                  <c:v>5.2421</c:v>
                </c:pt>
                <c:pt idx="3277">
                  <c:v>5.2437</c:v>
                </c:pt>
                <c:pt idx="3278">
                  <c:v>5.2453</c:v>
                </c:pt>
                <c:pt idx="3279">
                  <c:v>5.2469</c:v>
                </c:pt>
                <c:pt idx="3280">
                  <c:v>5.2485</c:v>
                </c:pt>
                <c:pt idx="3281">
                  <c:v>5.2501</c:v>
                </c:pt>
                <c:pt idx="3282">
                  <c:v>5.2517</c:v>
                </c:pt>
                <c:pt idx="3283">
                  <c:v>5.2533</c:v>
                </c:pt>
                <c:pt idx="3284">
                  <c:v>5.2549</c:v>
                </c:pt>
                <c:pt idx="3285">
                  <c:v>5.2565</c:v>
                </c:pt>
                <c:pt idx="3286">
                  <c:v>5.2581</c:v>
                </c:pt>
                <c:pt idx="3287">
                  <c:v>5.2597</c:v>
                </c:pt>
                <c:pt idx="3288">
                  <c:v>5.2613</c:v>
                </c:pt>
                <c:pt idx="3289">
                  <c:v>5.2629</c:v>
                </c:pt>
                <c:pt idx="3290">
                  <c:v>5.2645</c:v>
                </c:pt>
                <c:pt idx="3291">
                  <c:v>5.2661</c:v>
                </c:pt>
                <c:pt idx="3292">
                  <c:v>5.2677</c:v>
                </c:pt>
                <c:pt idx="3293">
                  <c:v>5.2693</c:v>
                </c:pt>
                <c:pt idx="3294">
                  <c:v>5.2709</c:v>
                </c:pt>
                <c:pt idx="3295">
                  <c:v>5.2725</c:v>
                </c:pt>
                <c:pt idx="3296">
                  <c:v>5.2741</c:v>
                </c:pt>
                <c:pt idx="3297">
                  <c:v>5.2757</c:v>
                </c:pt>
                <c:pt idx="3298">
                  <c:v>5.2773</c:v>
                </c:pt>
                <c:pt idx="3299">
                  <c:v>5.2789</c:v>
                </c:pt>
                <c:pt idx="3300">
                  <c:v>5.2805</c:v>
                </c:pt>
                <c:pt idx="3301">
                  <c:v>5.2821</c:v>
                </c:pt>
                <c:pt idx="3302">
                  <c:v>5.2837</c:v>
                </c:pt>
                <c:pt idx="3303">
                  <c:v>5.2853</c:v>
                </c:pt>
                <c:pt idx="3304">
                  <c:v>5.2869</c:v>
                </c:pt>
                <c:pt idx="3305">
                  <c:v>5.2885</c:v>
                </c:pt>
                <c:pt idx="3306">
                  <c:v>5.2901</c:v>
                </c:pt>
                <c:pt idx="3307">
                  <c:v>5.2917</c:v>
                </c:pt>
                <c:pt idx="3308">
                  <c:v>5.2933</c:v>
                </c:pt>
                <c:pt idx="3309">
                  <c:v>5.2949</c:v>
                </c:pt>
                <c:pt idx="3310">
                  <c:v>5.2965</c:v>
                </c:pt>
                <c:pt idx="3311">
                  <c:v>5.2981</c:v>
                </c:pt>
                <c:pt idx="3312">
                  <c:v>5.2997</c:v>
                </c:pt>
                <c:pt idx="3313">
                  <c:v>5.3013</c:v>
                </c:pt>
                <c:pt idx="3314">
                  <c:v>5.3029</c:v>
                </c:pt>
                <c:pt idx="3315">
                  <c:v>5.3045</c:v>
                </c:pt>
                <c:pt idx="3316">
                  <c:v>5.3061</c:v>
                </c:pt>
                <c:pt idx="3317">
                  <c:v>5.3077</c:v>
                </c:pt>
                <c:pt idx="3318">
                  <c:v>5.3093</c:v>
                </c:pt>
                <c:pt idx="3319">
                  <c:v>5.3109</c:v>
                </c:pt>
                <c:pt idx="3320">
                  <c:v>5.3125</c:v>
                </c:pt>
                <c:pt idx="3321">
                  <c:v>5.3141</c:v>
                </c:pt>
                <c:pt idx="3322">
                  <c:v>5.3157</c:v>
                </c:pt>
                <c:pt idx="3323">
                  <c:v>5.3173</c:v>
                </c:pt>
                <c:pt idx="3324">
                  <c:v>5.3189</c:v>
                </c:pt>
                <c:pt idx="3325">
                  <c:v>5.3205</c:v>
                </c:pt>
                <c:pt idx="3326">
                  <c:v>5.3221</c:v>
                </c:pt>
                <c:pt idx="3327">
                  <c:v>5.3237</c:v>
                </c:pt>
                <c:pt idx="3328">
                  <c:v>5.3253</c:v>
                </c:pt>
                <c:pt idx="3329">
                  <c:v>5.3269</c:v>
                </c:pt>
                <c:pt idx="3330">
                  <c:v>5.3285</c:v>
                </c:pt>
                <c:pt idx="3331">
                  <c:v>5.3301</c:v>
                </c:pt>
                <c:pt idx="3332">
                  <c:v>5.3317</c:v>
                </c:pt>
                <c:pt idx="3333">
                  <c:v>5.3333</c:v>
                </c:pt>
                <c:pt idx="3334">
                  <c:v>5.3349</c:v>
                </c:pt>
                <c:pt idx="3335">
                  <c:v>5.3365</c:v>
                </c:pt>
                <c:pt idx="3336">
                  <c:v>5.3381</c:v>
                </c:pt>
                <c:pt idx="3337">
                  <c:v>5.3397</c:v>
                </c:pt>
                <c:pt idx="3338">
                  <c:v>5.3413</c:v>
                </c:pt>
                <c:pt idx="3339">
                  <c:v>5.3429</c:v>
                </c:pt>
                <c:pt idx="3340">
                  <c:v>5.3445</c:v>
                </c:pt>
                <c:pt idx="3341">
                  <c:v>5.3461</c:v>
                </c:pt>
                <c:pt idx="3342">
                  <c:v>5.3477</c:v>
                </c:pt>
                <c:pt idx="3343">
                  <c:v>5.3493</c:v>
                </c:pt>
                <c:pt idx="3344">
                  <c:v>5.3509</c:v>
                </c:pt>
                <c:pt idx="3345">
                  <c:v>5.3525</c:v>
                </c:pt>
                <c:pt idx="3346">
                  <c:v>5.3541</c:v>
                </c:pt>
                <c:pt idx="3347">
                  <c:v>5.3557</c:v>
                </c:pt>
                <c:pt idx="3348">
                  <c:v>5.3573</c:v>
                </c:pt>
                <c:pt idx="3349">
                  <c:v>5.3589</c:v>
                </c:pt>
                <c:pt idx="3350">
                  <c:v>5.3605</c:v>
                </c:pt>
                <c:pt idx="3351">
                  <c:v>5.3621</c:v>
                </c:pt>
                <c:pt idx="3352">
                  <c:v>5.3637</c:v>
                </c:pt>
                <c:pt idx="3353">
                  <c:v>5.3653</c:v>
                </c:pt>
                <c:pt idx="3354">
                  <c:v>5.3669</c:v>
                </c:pt>
                <c:pt idx="3355">
                  <c:v>5.3685</c:v>
                </c:pt>
                <c:pt idx="3356">
                  <c:v>5.3701</c:v>
                </c:pt>
                <c:pt idx="3357">
                  <c:v>5.3717</c:v>
                </c:pt>
                <c:pt idx="3358">
                  <c:v>5.3733</c:v>
                </c:pt>
                <c:pt idx="3359">
                  <c:v>5.3749</c:v>
                </c:pt>
                <c:pt idx="3360">
                  <c:v>5.3765</c:v>
                </c:pt>
                <c:pt idx="3361">
                  <c:v>5.3781</c:v>
                </c:pt>
                <c:pt idx="3362">
                  <c:v>5.3797</c:v>
                </c:pt>
                <c:pt idx="3363">
                  <c:v>5.3813</c:v>
                </c:pt>
                <c:pt idx="3364">
                  <c:v>5.3829</c:v>
                </c:pt>
                <c:pt idx="3365">
                  <c:v>5.3845</c:v>
                </c:pt>
                <c:pt idx="3366">
                  <c:v>5.3861</c:v>
                </c:pt>
                <c:pt idx="3367">
                  <c:v>5.3877</c:v>
                </c:pt>
                <c:pt idx="3368">
                  <c:v>5.3893</c:v>
                </c:pt>
                <c:pt idx="3369">
                  <c:v>5.3909</c:v>
                </c:pt>
                <c:pt idx="3370">
                  <c:v>5.3925</c:v>
                </c:pt>
                <c:pt idx="3371">
                  <c:v>5.3941</c:v>
                </c:pt>
                <c:pt idx="3372">
                  <c:v>5.3957</c:v>
                </c:pt>
                <c:pt idx="3373">
                  <c:v>5.3973</c:v>
                </c:pt>
                <c:pt idx="3374">
                  <c:v>5.3989</c:v>
                </c:pt>
                <c:pt idx="3375">
                  <c:v>5.4005</c:v>
                </c:pt>
                <c:pt idx="3376">
                  <c:v>5.4021</c:v>
                </c:pt>
                <c:pt idx="3377">
                  <c:v>5.4037</c:v>
                </c:pt>
                <c:pt idx="3378">
                  <c:v>5.4053</c:v>
                </c:pt>
                <c:pt idx="3379">
                  <c:v>5.4069</c:v>
                </c:pt>
                <c:pt idx="3380">
                  <c:v>5.4085</c:v>
                </c:pt>
                <c:pt idx="3381">
                  <c:v>5.4101</c:v>
                </c:pt>
                <c:pt idx="3382">
                  <c:v>5.4117</c:v>
                </c:pt>
                <c:pt idx="3383">
                  <c:v>5.4133</c:v>
                </c:pt>
                <c:pt idx="3384">
                  <c:v>5.4149</c:v>
                </c:pt>
                <c:pt idx="3385">
                  <c:v>5.4165</c:v>
                </c:pt>
                <c:pt idx="3386">
                  <c:v>5.4181</c:v>
                </c:pt>
                <c:pt idx="3387">
                  <c:v>5.4197</c:v>
                </c:pt>
                <c:pt idx="3388">
                  <c:v>5.4213</c:v>
                </c:pt>
                <c:pt idx="3389">
                  <c:v>5.4229</c:v>
                </c:pt>
                <c:pt idx="3390">
                  <c:v>5.4245</c:v>
                </c:pt>
                <c:pt idx="3391">
                  <c:v>5.4261</c:v>
                </c:pt>
                <c:pt idx="3392">
                  <c:v>5.4277</c:v>
                </c:pt>
                <c:pt idx="3393">
                  <c:v>5.4293</c:v>
                </c:pt>
                <c:pt idx="3394">
                  <c:v>5.4309</c:v>
                </c:pt>
                <c:pt idx="3395">
                  <c:v>5.4325</c:v>
                </c:pt>
                <c:pt idx="3396">
                  <c:v>5.4341</c:v>
                </c:pt>
                <c:pt idx="3397">
                  <c:v>5.4357</c:v>
                </c:pt>
                <c:pt idx="3398">
                  <c:v>5.4373</c:v>
                </c:pt>
                <c:pt idx="3399">
                  <c:v>5.4389</c:v>
                </c:pt>
                <c:pt idx="3400">
                  <c:v>5.4405</c:v>
                </c:pt>
                <c:pt idx="3401">
                  <c:v>5.4421</c:v>
                </c:pt>
                <c:pt idx="3402">
                  <c:v>5.4437</c:v>
                </c:pt>
                <c:pt idx="3403">
                  <c:v>5.4453</c:v>
                </c:pt>
                <c:pt idx="3404">
                  <c:v>5.4469</c:v>
                </c:pt>
                <c:pt idx="3405">
                  <c:v>5.4485</c:v>
                </c:pt>
                <c:pt idx="3406">
                  <c:v>5.4501</c:v>
                </c:pt>
                <c:pt idx="3407">
                  <c:v>5.4517</c:v>
                </c:pt>
                <c:pt idx="3408">
                  <c:v>5.4533</c:v>
                </c:pt>
                <c:pt idx="3409">
                  <c:v>5.4549</c:v>
                </c:pt>
                <c:pt idx="3410">
                  <c:v>5.4565</c:v>
                </c:pt>
                <c:pt idx="3411">
                  <c:v>5.4581</c:v>
                </c:pt>
                <c:pt idx="3412">
                  <c:v>5.4597</c:v>
                </c:pt>
                <c:pt idx="3413">
                  <c:v>5.4613</c:v>
                </c:pt>
                <c:pt idx="3414">
                  <c:v>5.4629</c:v>
                </c:pt>
                <c:pt idx="3415">
                  <c:v>5.4645</c:v>
                </c:pt>
                <c:pt idx="3416">
                  <c:v>5.4661</c:v>
                </c:pt>
                <c:pt idx="3417">
                  <c:v>5.4677</c:v>
                </c:pt>
                <c:pt idx="3418">
                  <c:v>5.4693</c:v>
                </c:pt>
                <c:pt idx="3419">
                  <c:v>5.4709</c:v>
                </c:pt>
                <c:pt idx="3420">
                  <c:v>5.4725</c:v>
                </c:pt>
                <c:pt idx="3421">
                  <c:v>5.4741</c:v>
                </c:pt>
                <c:pt idx="3422">
                  <c:v>5.4757</c:v>
                </c:pt>
                <c:pt idx="3423">
                  <c:v>5.4773</c:v>
                </c:pt>
                <c:pt idx="3424">
                  <c:v>5.4789</c:v>
                </c:pt>
                <c:pt idx="3425">
                  <c:v>5.4805</c:v>
                </c:pt>
                <c:pt idx="3426">
                  <c:v>5.4821</c:v>
                </c:pt>
                <c:pt idx="3427">
                  <c:v>5.4837</c:v>
                </c:pt>
                <c:pt idx="3428">
                  <c:v>5.4853</c:v>
                </c:pt>
                <c:pt idx="3429">
                  <c:v>5.4869</c:v>
                </c:pt>
                <c:pt idx="3430">
                  <c:v>5.4885</c:v>
                </c:pt>
                <c:pt idx="3431">
                  <c:v>5.4901</c:v>
                </c:pt>
                <c:pt idx="3432">
                  <c:v>5.4917</c:v>
                </c:pt>
                <c:pt idx="3433">
                  <c:v>5.4933</c:v>
                </c:pt>
                <c:pt idx="3434">
                  <c:v>5.4949</c:v>
                </c:pt>
                <c:pt idx="3435">
                  <c:v>5.4965</c:v>
                </c:pt>
                <c:pt idx="3436">
                  <c:v>5.4981</c:v>
                </c:pt>
                <c:pt idx="3437">
                  <c:v>5.4997</c:v>
                </c:pt>
                <c:pt idx="3438">
                  <c:v>5.5013</c:v>
                </c:pt>
                <c:pt idx="3439">
                  <c:v>5.5029</c:v>
                </c:pt>
                <c:pt idx="3440">
                  <c:v>5.5045</c:v>
                </c:pt>
                <c:pt idx="3441">
                  <c:v>5.5061</c:v>
                </c:pt>
                <c:pt idx="3442">
                  <c:v>5.5077</c:v>
                </c:pt>
                <c:pt idx="3443">
                  <c:v>5.5093</c:v>
                </c:pt>
                <c:pt idx="3444">
                  <c:v>5.5109</c:v>
                </c:pt>
                <c:pt idx="3445">
                  <c:v>5.5125</c:v>
                </c:pt>
                <c:pt idx="3446">
                  <c:v>5.5141</c:v>
                </c:pt>
                <c:pt idx="3447">
                  <c:v>5.5157</c:v>
                </c:pt>
                <c:pt idx="3448">
                  <c:v>5.5173</c:v>
                </c:pt>
                <c:pt idx="3449">
                  <c:v>5.5189</c:v>
                </c:pt>
                <c:pt idx="3450">
                  <c:v>5.5205</c:v>
                </c:pt>
                <c:pt idx="3451">
                  <c:v>5.5221</c:v>
                </c:pt>
                <c:pt idx="3452">
                  <c:v>5.5237</c:v>
                </c:pt>
                <c:pt idx="3453">
                  <c:v>5.5253</c:v>
                </c:pt>
                <c:pt idx="3454">
                  <c:v>5.5269</c:v>
                </c:pt>
                <c:pt idx="3455">
                  <c:v>5.5285</c:v>
                </c:pt>
                <c:pt idx="3456">
                  <c:v>5.5301</c:v>
                </c:pt>
                <c:pt idx="3457">
                  <c:v>5.5317</c:v>
                </c:pt>
                <c:pt idx="3458">
                  <c:v>5.5333</c:v>
                </c:pt>
                <c:pt idx="3459">
                  <c:v>5.5349</c:v>
                </c:pt>
                <c:pt idx="3460">
                  <c:v>5.5365</c:v>
                </c:pt>
                <c:pt idx="3461">
                  <c:v>5.5381</c:v>
                </c:pt>
                <c:pt idx="3462">
                  <c:v>5.5397</c:v>
                </c:pt>
                <c:pt idx="3463">
                  <c:v>5.5413</c:v>
                </c:pt>
                <c:pt idx="3464">
                  <c:v>5.5429</c:v>
                </c:pt>
                <c:pt idx="3465">
                  <c:v>5.5445</c:v>
                </c:pt>
                <c:pt idx="3466">
                  <c:v>5.5461</c:v>
                </c:pt>
                <c:pt idx="3467">
                  <c:v>5.5477</c:v>
                </c:pt>
                <c:pt idx="3468">
                  <c:v>5.5493</c:v>
                </c:pt>
                <c:pt idx="3469">
                  <c:v>5.5509</c:v>
                </c:pt>
                <c:pt idx="3470">
                  <c:v>5.5525</c:v>
                </c:pt>
                <c:pt idx="3471">
                  <c:v>5.5541</c:v>
                </c:pt>
                <c:pt idx="3472">
                  <c:v>5.5557</c:v>
                </c:pt>
                <c:pt idx="3473">
                  <c:v>5.5573</c:v>
                </c:pt>
                <c:pt idx="3474">
                  <c:v>5.5589</c:v>
                </c:pt>
                <c:pt idx="3475">
                  <c:v>5.5605</c:v>
                </c:pt>
                <c:pt idx="3476">
                  <c:v>5.5621</c:v>
                </c:pt>
                <c:pt idx="3477">
                  <c:v>5.5637</c:v>
                </c:pt>
                <c:pt idx="3478">
                  <c:v>5.5653</c:v>
                </c:pt>
                <c:pt idx="3479">
                  <c:v>5.5669</c:v>
                </c:pt>
                <c:pt idx="3480">
                  <c:v>5.5685</c:v>
                </c:pt>
                <c:pt idx="3481">
                  <c:v>5.5701</c:v>
                </c:pt>
                <c:pt idx="3482">
                  <c:v>5.5717</c:v>
                </c:pt>
                <c:pt idx="3483">
                  <c:v>5.5733</c:v>
                </c:pt>
                <c:pt idx="3484">
                  <c:v>5.5749</c:v>
                </c:pt>
                <c:pt idx="3485">
                  <c:v>5.5765</c:v>
                </c:pt>
                <c:pt idx="3486">
                  <c:v>5.5781</c:v>
                </c:pt>
                <c:pt idx="3487">
                  <c:v>5.5797</c:v>
                </c:pt>
                <c:pt idx="3488">
                  <c:v>5.5813</c:v>
                </c:pt>
                <c:pt idx="3489">
                  <c:v>5.5829</c:v>
                </c:pt>
                <c:pt idx="3490">
                  <c:v>5.5845</c:v>
                </c:pt>
                <c:pt idx="3491">
                  <c:v>5.5861</c:v>
                </c:pt>
                <c:pt idx="3492">
                  <c:v>5.5877</c:v>
                </c:pt>
                <c:pt idx="3493">
                  <c:v>5.5893</c:v>
                </c:pt>
                <c:pt idx="3494">
                  <c:v>5.5909</c:v>
                </c:pt>
                <c:pt idx="3495">
                  <c:v>5.5925</c:v>
                </c:pt>
                <c:pt idx="3496">
                  <c:v>5.5941</c:v>
                </c:pt>
                <c:pt idx="3497">
                  <c:v>5.5957</c:v>
                </c:pt>
                <c:pt idx="3498">
                  <c:v>5.5973</c:v>
                </c:pt>
                <c:pt idx="3499">
                  <c:v>5.5989</c:v>
                </c:pt>
                <c:pt idx="3500">
                  <c:v>5.6005</c:v>
                </c:pt>
                <c:pt idx="3501">
                  <c:v>5.6021</c:v>
                </c:pt>
                <c:pt idx="3502">
                  <c:v>5.6037</c:v>
                </c:pt>
                <c:pt idx="3503">
                  <c:v>5.6053</c:v>
                </c:pt>
                <c:pt idx="3504">
                  <c:v>5.6069</c:v>
                </c:pt>
                <c:pt idx="3505">
                  <c:v>5.6085</c:v>
                </c:pt>
                <c:pt idx="3506">
                  <c:v>5.6101</c:v>
                </c:pt>
                <c:pt idx="3507">
                  <c:v>5.6117</c:v>
                </c:pt>
                <c:pt idx="3508">
                  <c:v>5.6133</c:v>
                </c:pt>
                <c:pt idx="3509">
                  <c:v>5.6149</c:v>
                </c:pt>
                <c:pt idx="3510">
                  <c:v>5.6165</c:v>
                </c:pt>
                <c:pt idx="3511">
                  <c:v>5.6181</c:v>
                </c:pt>
                <c:pt idx="3512">
                  <c:v>5.6197</c:v>
                </c:pt>
                <c:pt idx="3513">
                  <c:v>5.6213</c:v>
                </c:pt>
                <c:pt idx="3514">
                  <c:v>5.6229</c:v>
                </c:pt>
                <c:pt idx="3515">
                  <c:v>5.6245</c:v>
                </c:pt>
                <c:pt idx="3516">
                  <c:v>5.6261</c:v>
                </c:pt>
                <c:pt idx="3517">
                  <c:v>5.6277</c:v>
                </c:pt>
                <c:pt idx="3518">
                  <c:v>5.6293</c:v>
                </c:pt>
                <c:pt idx="3519">
                  <c:v>5.6309</c:v>
                </c:pt>
                <c:pt idx="3520">
                  <c:v>5.6325</c:v>
                </c:pt>
                <c:pt idx="3521">
                  <c:v>5.6341</c:v>
                </c:pt>
                <c:pt idx="3522">
                  <c:v>5.6357</c:v>
                </c:pt>
                <c:pt idx="3523">
                  <c:v>5.6373</c:v>
                </c:pt>
                <c:pt idx="3524">
                  <c:v>5.6389</c:v>
                </c:pt>
                <c:pt idx="3525">
                  <c:v>5.6405</c:v>
                </c:pt>
                <c:pt idx="3526">
                  <c:v>5.6421</c:v>
                </c:pt>
                <c:pt idx="3527">
                  <c:v>5.6437</c:v>
                </c:pt>
                <c:pt idx="3528">
                  <c:v>5.6453</c:v>
                </c:pt>
                <c:pt idx="3529">
                  <c:v>5.6469</c:v>
                </c:pt>
                <c:pt idx="3530">
                  <c:v>5.6485</c:v>
                </c:pt>
                <c:pt idx="3531">
                  <c:v>5.6501</c:v>
                </c:pt>
                <c:pt idx="3532">
                  <c:v>5.6517</c:v>
                </c:pt>
                <c:pt idx="3533">
                  <c:v>5.6533</c:v>
                </c:pt>
                <c:pt idx="3534">
                  <c:v>5.6549</c:v>
                </c:pt>
                <c:pt idx="3535">
                  <c:v>5.6565</c:v>
                </c:pt>
                <c:pt idx="3536">
                  <c:v>5.6581</c:v>
                </c:pt>
                <c:pt idx="3537">
                  <c:v>5.6597</c:v>
                </c:pt>
                <c:pt idx="3538">
                  <c:v>5.6613</c:v>
                </c:pt>
                <c:pt idx="3539">
                  <c:v>5.6629</c:v>
                </c:pt>
                <c:pt idx="3540">
                  <c:v>5.6645</c:v>
                </c:pt>
                <c:pt idx="3541">
                  <c:v>5.6661</c:v>
                </c:pt>
                <c:pt idx="3542">
                  <c:v>5.6677</c:v>
                </c:pt>
                <c:pt idx="3543">
                  <c:v>5.6693</c:v>
                </c:pt>
                <c:pt idx="3544">
                  <c:v>5.6709</c:v>
                </c:pt>
                <c:pt idx="3545">
                  <c:v>5.6725</c:v>
                </c:pt>
                <c:pt idx="3546">
                  <c:v>5.6741</c:v>
                </c:pt>
                <c:pt idx="3547">
                  <c:v>5.6757</c:v>
                </c:pt>
                <c:pt idx="3548">
                  <c:v>5.6773</c:v>
                </c:pt>
                <c:pt idx="3549">
                  <c:v>5.6789</c:v>
                </c:pt>
                <c:pt idx="3550">
                  <c:v>5.6805</c:v>
                </c:pt>
                <c:pt idx="3551">
                  <c:v>5.6821</c:v>
                </c:pt>
                <c:pt idx="3552">
                  <c:v>5.6837</c:v>
                </c:pt>
                <c:pt idx="3553">
                  <c:v>5.6853</c:v>
                </c:pt>
                <c:pt idx="3554">
                  <c:v>5.6869</c:v>
                </c:pt>
                <c:pt idx="3555">
                  <c:v>5.6885</c:v>
                </c:pt>
                <c:pt idx="3556">
                  <c:v>5.6901</c:v>
                </c:pt>
                <c:pt idx="3557">
                  <c:v>5.6917</c:v>
                </c:pt>
                <c:pt idx="3558">
                  <c:v>5.6933</c:v>
                </c:pt>
                <c:pt idx="3559">
                  <c:v>5.6949</c:v>
                </c:pt>
                <c:pt idx="3560">
                  <c:v>5.6965</c:v>
                </c:pt>
                <c:pt idx="3561">
                  <c:v>5.6981</c:v>
                </c:pt>
                <c:pt idx="3562">
                  <c:v>5.6997</c:v>
                </c:pt>
                <c:pt idx="3563">
                  <c:v>5.7013</c:v>
                </c:pt>
                <c:pt idx="3564">
                  <c:v>5.7029</c:v>
                </c:pt>
                <c:pt idx="3565">
                  <c:v>5.7045</c:v>
                </c:pt>
                <c:pt idx="3566">
                  <c:v>5.7061</c:v>
                </c:pt>
                <c:pt idx="3567">
                  <c:v>5.7077</c:v>
                </c:pt>
                <c:pt idx="3568">
                  <c:v>5.7093</c:v>
                </c:pt>
                <c:pt idx="3569">
                  <c:v>5.7109</c:v>
                </c:pt>
                <c:pt idx="3570">
                  <c:v>5.7125</c:v>
                </c:pt>
                <c:pt idx="3571">
                  <c:v>5.7141</c:v>
                </c:pt>
                <c:pt idx="3572">
                  <c:v>5.7157</c:v>
                </c:pt>
                <c:pt idx="3573">
                  <c:v>5.7173</c:v>
                </c:pt>
                <c:pt idx="3574">
                  <c:v>5.7189</c:v>
                </c:pt>
                <c:pt idx="3575">
                  <c:v>5.7205</c:v>
                </c:pt>
                <c:pt idx="3576">
                  <c:v>5.7221</c:v>
                </c:pt>
                <c:pt idx="3577">
                  <c:v>5.7237</c:v>
                </c:pt>
                <c:pt idx="3578">
                  <c:v>5.7253</c:v>
                </c:pt>
                <c:pt idx="3579">
                  <c:v>5.7269</c:v>
                </c:pt>
                <c:pt idx="3580">
                  <c:v>5.7285</c:v>
                </c:pt>
                <c:pt idx="3581">
                  <c:v>5.7301</c:v>
                </c:pt>
                <c:pt idx="3582">
                  <c:v>5.7317</c:v>
                </c:pt>
                <c:pt idx="3583">
                  <c:v>5.7333</c:v>
                </c:pt>
                <c:pt idx="3584">
                  <c:v>5.7349</c:v>
                </c:pt>
                <c:pt idx="3585">
                  <c:v>5.7365</c:v>
                </c:pt>
                <c:pt idx="3586">
                  <c:v>5.7381</c:v>
                </c:pt>
                <c:pt idx="3587">
                  <c:v>5.7397</c:v>
                </c:pt>
                <c:pt idx="3588">
                  <c:v>5.7413</c:v>
                </c:pt>
                <c:pt idx="3589">
                  <c:v>5.7429</c:v>
                </c:pt>
                <c:pt idx="3590">
                  <c:v>5.7445</c:v>
                </c:pt>
                <c:pt idx="3591">
                  <c:v>5.7461</c:v>
                </c:pt>
                <c:pt idx="3592">
                  <c:v>5.7477</c:v>
                </c:pt>
                <c:pt idx="3593">
                  <c:v>5.7493</c:v>
                </c:pt>
                <c:pt idx="3594">
                  <c:v>5.7509</c:v>
                </c:pt>
                <c:pt idx="3595">
                  <c:v>5.7525</c:v>
                </c:pt>
                <c:pt idx="3596">
                  <c:v>5.7541</c:v>
                </c:pt>
                <c:pt idx="3597">
                  <c:v>5.7557</c:v>
                </c:pt>
                <c:pt idx="3598">
                  <c:v>5.7573</c:v>
                </c:pt>
                <c:pt idx="3599">
                  <c:v>5.7589</c:v>
                </c:pt>
                <c:pt idx="3600">
                  <c:v>5.7605</c:v>
                </c:pt>
                <c:pt idx="3601">
                  <c:v>5.7621</c:v>
                </c:pt>
                <c:pt idx="3602">
                  <c:v>5.7637</c:v>
                </c:pt>
                <c:pt idx="3603">
                  <c:v>5.7653</c:v>
                </c:pt>
                <c:pt idx="3604">
                  <c:v>5.7669</c:v>
                </c:pt>
                <c:pt idx="3605">
                  <c:v>5.7685</c:v>
                </c:pt>
                <c:pt idx="3606">
                  <c:v>5.7701</c:v>
                </c:pt>
                <c:pt idx="3607">
                  <c:v>5.7717</c:v>
                </c:pt>
                <c:pt idx="3608">
                  <c:v>5.7733</c:v>
                </c:pt>
                <c:pt idx="3609">
                  <c:v>5.7749</c:v>
                </c:pt>
                <c:pt idx="3610">
                  <c:v>5.7765</c:v>
                </c:pt>
                <c:pt idx="3611">
                  <c:v>5.7781</c:v>
                </c:pt>
                <c:pt idx="3612">
                  <c:v>5.7797</c:v>
                </c:pt>
                <c:pt idx="3613">
                  <c:v>5.7813</c:v>
                </c:pt>
                <c:pt idx="3614">
                  <c:v>5.7829</c:v>
                </c:pt>
                <c:pt idx="3615">
                  <c:v>5.7845</c:v>
                </c:pt>
                <c:pt idx="3616">
                  <c:v>5.7861</c:v>
                </c:pt>
                <c:pt idx="3617">
                  <c:v>5.7877</c:v>
                </c:pt>
                <c:pt idx="3618">
                  <c:v>5.7893</c:v>
                </c:pt>
                <c:pt idx="3619">
                  <c:v>5.7909</c:v>
                </c:pt>
                <c:pt idx="3620">
                  <c:v>5.7925</c:v>
                </c:pt>
                <c:pt idx="3621">
                  <c:v>5.7941</c:v>
                </c:pt>
                <c:pt idx="3622">
                  <c:v>5.7957</c:v>
                </c:pt>
                <c:pt idx="3623">
                  <c:v>5.7973</c:v>
                </c:pt>
                <c:pt idx="3624">
                  <c:v>5.7989</c:v>
                </c:pt>
                <c:pt idx="3625">
                  <c:v>5.8005</c:v>
                </c:pt>
                <c:pt idx="3626">
                  <c:v>5.8021</c:v>
                </c:pt>
                <c:pt idx="3627">
                  <c:v>5.8037</c:v>
                </c:pt>
                <c:pt idx="3628">
                  <c:v>5.8053</c:v>
                </c:pt>
                <c:pt idx="3629">
                  <c:v>5.8069</c:v>
                </c:pt>
                <c:pt idx="3630">
                  <c:v>5.8085</c:v>
                </c:pt>
                <c:pt idx="3631">
                  <c:v>5.8101</c:v>
                </c:pt>
                <c:pt idx="3632">
                  <c:v>5.8117</c:v>
                </c:pt>
                <c:pt idx="3633">
                  <c:v>5.8133</c:v>
                </c:pt>
                <c:pt idx="3634">
                  <c:v>5.8149</c:v>
                </c:pt>
                <c:pt idx="3635">
                  <c:v>5.8165</c:v>
                </c:pt>
                <c:pt idx="3636">
                  <c:v>5.8181</c:v>
                </c:pt>
                <c:pt idx="3637">
                  <c:v>5.8197</c:v>
                </c:pt>
                <c:pt idx="3638">
                  <c:v>5.8213</c:v>
                </c:pt>
                <c:pt idx="3639">
                  <c:v>5.8229</c:v>
                </c:pt>
                <c:pt idx="3640">
                  <c:v>5.8245</c:v>
                </c:pt>
                <c:pt idx="3641">
                  <c:v>5.8261</c:v>
                </c:pt>
                <c:pt idx="3642">
                  <c:v>5.8277</c:v>
                </c:pt>
                <c:pt idx="3643">
                  <c:v>5.8293</c:v>
                </c:pt>
                <c:pt idx="3644">
                  <c:v>5.8309</c:v>
                </c:pt>
                <c:pt idx="3645">
                  <c:v>5.8325</c:v>
                </c:pt>
                <c:pt idx="3646">
                  <c:v>5.8341</c:v>
                </c:pt>
                <c:pt idx="3647">
                  <c:v>5.8357</c:v>
                </c:pt>
                <c:pt idx="3648">
                  <c:v>5.8373</c:v>
                </c:pt>
                <c:pt idx="3649">
                  <c:v>5.8389</c:v>
                </c:pt>
                <c:pt idx="3650">
                  <c:v>5.8405</c:v>
                </c:pt>
                <c:pt idx="3651">
                  <c:v>5.8421</c:v>
                </c:pt>
                <c:pt idx="3652">
                  <c:v>5.8437</c:v>
                </c:pt>
                <c:pt idx="3653">
                  <c:v>5.8453</c:v>
                </c:pt>
                <c:pt idx="3654">
                  <c:v>5.8469</c:v>
                </c:pt>
                <c:pt idx="3655">
                  <c:v>5.8485</c:v>
                </c:pt>
                <c:pt idx="3656">
                  <c:v>5.8501</c:v>
                </c:pt>
                <c:pt idx="3657">
                  <c:v>5.8517</c:v>
                </c:pt>
                <c:pt idx="3658">
                  <c:v>5.8533</c:v>
                </c:pt>
                <c:pt idx="3659">
                  <c:v>5.8549</c:v>
                </c:pt>
                <c:pt idx="3660">
                  <c:v>5.8565</c:v>
                </c:pt>
                <c:pt idx="3661">
                  <c:v>5.8581</c:v>
                </c:pt>
                <c:pt idx="3662">
                  <c:v>5.8597</c:v>
                </c:pt>
                <c:pt idx="3663">
                  <c:v>5.8613</c:v>
                </c:pt>
                <c:pt idx="3664">
                  <c:v>5.8629</c:v>
                </c:pt>
                <c:pt idx="3665">
                  <c:v>5.8645</c:v>
                </c:pt>
                <c:pt idx="3666">
                  <c:v>5.8661</c:v>
                </c:pt>
                <c:pt idx="3667">
                  <c:v>5.8677</c:v>
                </c:pt>
                <c:pt idx="3668">
                  <c:v>5.8693</c:v>
                </c:pt>
                <c:pt idx="3669">
                  <c:v>5.8709</c:v>
                </c:pt>
                <c:pt idx="3670">
                  <c:v>5.8725</c:v>
                </c:pt>
                <c:pt idx="3671">
                  <c:v>5.8741</c:v>
                </c:pt>
                <c:pt idx="3672">
                  <c:v>5.8757</c:v>
                </c:pt>
                <c:pt idx="3673">
                  <c:v>5.8773</c:v>
                </c:pt>
                <c:pt idx="3674">
                  <c:v>5.8789</c:v>
                </c:pt>
                <c:pt idx="3675">
                  <c:v>5.8805</c:v>
                </c:pt>
                <c:pt idx="3676">
                  <c:v>5.8821</c:v>
                </c:pt>
                <c:pt idx="3677">
                  <c:v>5.8837</c:v>
                </c:pt>
                <c:pt idx="3678">
                  <c:v>5.8853</c:v>
                </c:pt>
                <c:pt idx="3679">
                  <c:v>5.8869</c:v>
                </c:pt>
                <c:pt idx="3680">
                  <c:v>5.8885</c:v>
                </c:pt>
                <c:pt idx="3681">
                  <c:v>5.8901</c:v>
                </c:pt>
                <c:pt idx="3682">
                  <c:v>5.8917</c:v>
                </c:pt>
                <c:pt idx="3683">
                  <c:v>5.8933</c:v>
                </c:pt>
                <c:pt idx="3684">
                  <c:v>5.8949</c:v>
                </c:pt>
                <c:pt idx="3685">
                  <c:v>5.8965</c:v>
                </c:pt>
                <c:pt idx="3686">
                  <c:v>5.8981</c:v>
                </c:pt>
                <c:pt idx="3687">
                  <c:v>5.8997</c:v>
                </c:pt>
                <c:pt idx="3688">
                  <c:v>5.9013</c:v>
                </c:pt>
                <c:pt idx="3689">
                  <c:v>5.9029</c:v>
                </c:pt>
                <c:pt idx="3690">
                  <c:v>5.9045</c:v>
                </c:pt>
                <c:pt idx="3691">
                  <c:v>5.9061</c:v>
                </c:pt>
                <c:pt idx="3692">
                  <c:v>5.9077</c:v>
                </c:pt>
                <c:pt idx="3693">
                  <c:v>5.9093</c:v>
                </c:pt>
                <c:pt idx="3694">
                  <c:v>5.9109</c:v>
                </c:pt>
                <c:pt idx="3695">
                  <c:v>5.9125</c:v>
                </c:pt>
                <c:pt idx="3696">
                  <c:v>5.9141</c:v>
                </c:pt>
                <c:pt idx="3697">
                  <c:v>5.9157</c:v>
                </c:pt>
                <c:pt idx="3698">
                  <c:v>5.9173</c:v>
                </c:pt>
                <c:pt idx="3699">
                  <c:v>5.9189</c:v>
                </c:pt>
                <c:pt idx="3700">
                  <c:v>5.9205</c:v>
                </c:pt>
                <c:pt idx="3701">
                  <c:v>5.9221</c:v>
                </c:pt>
                <c:pt idx="3702">
                  <c:v>5.9237</c:v>
                </c:pt>
                <c:pt idx="3703">
                  <c:v>5.9253</c:v>
                </c:pt>
                <c:pt idx="3704">
                  <c:v>5.9269</c:v>
                </c:pt>
                <c:pt idx="3705">
                  <c:v>5.9285</c:v>
                </c:pt>
                <c:pt idx="3706">
                  <c:v>5.9301</c:v>
                </c:pt>
                <c:pt idx="3707">
                  <c:v>5.9317</c:v>
                </c:pt>
                <c:pt idx="3708">
                  <c:v>5.9333</c:v>
                </c:pt>
                <c:pt idx="3709">
                  <c:v>5.9349</c:v>
                </c:pt>
                <c:pt idx="3710">
                  <c:v>5.9365</c:v>
                </c:pt>
                <c:pt idx="3711">
                  <c:v>5.9381</c:v>
                </c:pt>
                <c:pt idx="3712">
                  <c:v>5.9397</c:v>
                </c:pt>
                <c:pt idx="3713">
                  <c:v>5.9413</c:v>
                </c:pt>
                <c:pt idx="3714">
                  <c:v>5.9429</c:v>
                </c:pt>
                <c:pt idx="3715">
                  <c:v>5.9445</c:v>
                </c:pt>
                <c:pt idx="3716">
                  <c:v>5.9461</c:v>
                </c:pt>
                <c:pt idx="3717">
                  <c:v>5.9477</c:v>
                </c:pt>
                <c:pt idx="3718">
                  <c:v>5.9493</c:v>
                </c:pt>
                <c:pt idx="3719">
                  <c:v>5.9509</c:v>
                </c:pt>
                <c:pt idx="3720">
                  <c:v>5.9525</c:v>
                </c:pt>
                <c:pt idx="3721">
                  <c:v>5.9541</c:v>
                </c:pt>
                <c:pt idx="3722">
                  <c:v>5.9557</c:v>
                </c:pt>
                <c:pt idx="3723">
                  <c:v>5.9573</c:v>
                </c:pt>
                <c:pt idx="3724">
                  <c:v>5.9589</c:v>
                </c:pt>
                <c:pt idx="3725">
                  <c:v>5.9605</c:v>
                </c:pt>
                <c:pt idx="3726">
                  <c:v>5.9621</c:v>
                </c:pt>
                <c:pt idx="3727">
                  <c:v>5.9637</c:v>
                </c:pt>
                <c:pt idx="3728">
                  <c:v>5.9653</c:v>
                </c:pt>
                <c:pt idx="3729">
                  <c:v>5.9669</c:v>
                </c:pt>
                <c:pt idx="3730">
                  <c:v>5.9685</c:v>
                </c:pt>
                <c:pt idx="3731">
                  <c:v>5.9701</c:v>
                </c:pt>
                <c:pt idx="3732">
                  <c:v>5.9717</c:v>
                </c:pt>
                <c:pt idx="3733">
                  <c:v>5.9733</c:v>
                </c:pt>
                <c:pt idx="3734">
                  <c:v>5.9749</c:v>
                </c:pt>
                <c:pt idx="3735">
                  <c:v>5.9765</c:v>
                </c:pt>
                <c:pt idx="3736">
                  <c:v>5.9781</c:v>
                </c:pt>
                <c:pt idx="3737">
                  <c:v>5.9797</c:v>
                </c:pt>
                <c:pt idx="3738">
                  <c:v>5.9813</c:v>
                </c:pt>
                <c:pt idx="3739">
                  <c:v>5.9829</c:v>
                </c:pt>
                <c:pt idx="3740">
                  <c:v>5.9845</c:v>
                </c:pt>
                <c:pt idx="3741">
                  <c:v>5.9861</c:v>
                </c:pt>
                <c:pt idx="3742">
                  <c:v>5.9877</c:v>
                </c:pt>
                <c:pt idx="3743">
                  <c:v>5.9893</c:v>
                </c:pt>
                <c:pt idx="3744">
                  <c:v>5.9909</c:v>
                </c:pt>
                <c:pt idx="3745">
                  <c:v>5.9925</c:v>
                </c:pt>
                <c:pt idx="3746">
                  <c:v>5.9941</c:v>
                </c:pt>
                <c:pt idx="3747">
                  <c:v>5.9957</c:v>
                </c:pt>
                <c:pt idx="3748">
                  <c:v>5.9973</c:v>
                </c:pt>
                <c:pt idx="3749">
                  <c:v>5.9989</c:v>
                </c:pt>
                <c:pt idx="3750">
                  <c:v>6.0005</c:v>
                </c:pt>
                <c:pt idx="3751">
                  <c:v>6.0021</c:v>
                </c:pt>
                <c:pt idx="3752">
                  <c:v>6.0037</c:v>
                </c:pt>
                <c:pt idx="3753">
                  <c:v>6.0053</c:v>
                </c:pt>
                <c:pt idx="3754">
                  <c:v>6.0069</c:v>
                </c:pt>
                <c:pt idx="3755">
                  <c:v>6.0085</c:v>
                </c:pt>
                <c:pt idx="3756">
                  <c:v>6.0101</c:v>
                </c:pt>
                <c:pt idx="3757">
                  <c:v>6.0117</c:v>
                </c:pt>
                <c:pt idx="3758">
                  <c:v>6.0133</c:v>
                </c:pt>
                <c:pt idx="3759">
                  <c:v>6.0149</c:v>
                </c:pt>
                <c:pt idx="3760">
                  <c:v>6.0165</c:v>
                </c:pt>
                <c:pt idx="3761">
                  <c:v>6.0181</c:v>
                </c:pt>
                <c:pt idx="3762">
                  <c:v>6.0197</c:v>
                </c:pt>
                <c:pt idx="3763">
                  <c:v>6.0213</c:v>
                </c:pt>
                <c:pt idx="3764">
                  <c:v>6.0229</c:v>
                </c:pt>
                <c:pt idx="3765">
                  <c:v>6.0245</c:v>
                </c:pt>
                <c:pt idx="3766">
                  <c:v>6.0261</c:v>
                </c:pt>
                <c:pt idx="3767">
                  <c:v>6.0277</c:v>
                </c:pt>
                <c:pt idx="3768">
                  <c:v>6.0293</c:v>
                </c:pt>
                <c:pt idx="3769">
                  <c:v>6.0309</c:v>
                </c:pt>
                <c:pt idx="3770">
                  <c:v>6.0325</c:v>
                </c:pt>
                <c:pt idx="3771">
                  <c:v>6.0341</c:v>
                </c:pt>
                <c:pt idx="3772">
                  <c:v>6.0357</c:v>
                </c:pt>
                <c:pt idx="3773">
                  <c:v>6.0373</c:v>
                </c:pt>
                <c:pt idx="3774">
                  <c:v>6.0389</c:v>
                </c:pt>
                <c:pt idx="3775">
                  <c:v>6.0405</c:v>
                </c:pt>
                <c:pt idx="3776">
                  <c:v>6.0421</c:v>
                </c:pt>
                <c:pt idx="3777">
                  <c:v>6.0437</c:v>
                </c:pt>
                <c:pt idx="3778">
                  <c:v>6.0453</c:v>
                </c:pt>
                <c:pt idx="3779">
                  <c:v>6.0469</c:v>
                </c:pt>
                <c:pt idx="3780">
                  <c:v>6.0485</c:v>
                </c:pt>
                <c:pt idx="3781">
                  <c:v>6.0501</c:v>
                </c:pt>
                <c:pt idx="3782">
                  <c:v>6.0517</c:v>
                </c:pt>
                <c:pt idx="3783">
                  <c:v>6.0533</c:v>
                </c:pt>
                <c:pt idx="3784">
                  <c:v>6.0549</c:v>
                </c:pt>
                <c:pt idx="3785">
                  <c:v>6.0565</c:v>
                </c:pt>
                <c:pt idx="3786">
                  <c:v>6.0581</c:v>
                </c:pt>
                <c:pt idx="3787">
                  <c:v>6.0597</c:v>
                </c:pt>
                <c:pt idx="3788">
                  <c:v>6.0613</c:v>
                </c:pt>
                <c:pt idx="3789">
                  <c:v>6.0629</c:v>
                </c:pt>
                <c:pt idx="3790">
                  <c:v>6.0645</c:v>
                </c:pt>
                <c:pt idx="3791">
                  <c:v>6.0661</c:v>
                </c:pt>
                <c:pt idx="3792">
                  <c:v>6.0677</c:v>
                </c:pt>
                <c:pt idx="3793">
                  <c:v>6.0693</c:v>
                </c:pt>
                <c:pt idx="3794">
                  <c:v>6.0709</c:v>
                </c:pt>
                <c:pt idx="3795">
                  <c:v>6.0725</c:v>
                </c:pt>
                <c:pt idx="3796">
                  <c:v>6.0741</c:v>
                </c:pt>
                <c:pt idx="3797">
                  <c:v>6.0757</c:v>
                </c:pt>
                <c:pt idx="3798">
                  <c:v>6.0773</c:v>
                </c:pt>
                <c:pt idx="3799">
                  <c:v>6.0789</c:v>
                </c:pt>
                <c:pt idx="3800">
                  <c:v>6.0805</c:v>
                </c:pt>
                <c:pt idx="3801">
                  <c:v>6.0821</c:v>
                </c:pt>
                <c:pt idx="3802">
                  <c:v>6.0837</c:v>
                </c:pt>
                <c:pt idx="3803">
                  <c:v>6.0853</c:v>
                </c:pt>
                <c:pt idx="3804">
                  <c:v>6.0869</c:v>
                </c:pt>
                <c:pt idx="3805">
                  <c:v>6.0885</c:v>
                </c:pt>
                <c:pt idx="3806">
                  <c:v>6.0901</c:v>
                </c:pt>
                <c:pt idx="3807">
                  <c:v>6.0917</c:v>
                </c:pt>
                <c:pt idx="3808">
                  <c:v>6.0933</c:v>
                </c:pt>
                <c:pt idx="3809">
                  <c:v>6.0949</c:v>
                </c:pt>
                <c:pt idx="3810">
                  <c:v>6.0965</c:v>
                </c:pt>
                <c:pt idx="3811">
                  <c:v>6.0981</c:v>
                </c:pt>
                <c:pt idx="3812">
                  <c:v>6.0997</c:v>
                </c:pt>
                <c:pt idx="3813">
                  <c:v>6.1013</c:v>
                </c:pt>
                <c:pt idx="3814">
                  <c:v>6.1029</c:v>
                </c:pt>
                <c:pt idx="3815">
                  <c:v>6.1045</c:v>
                </c:pt>
                <c:pt idx="3816">
                  <c:v>6.1061</c:v>
                </c:pt>
                <c:pt idx="3817">
                  <c:v>6.1077</c:v>
                </c:pt>
                <c:pt idx="3818">
                  <c:v>6.1093</c:v>
                </c:pt>
                <c:pt idx="3819">
                  <c:v>6.1109</c:v>
                </c:pt>
                <c:pt idx="3820">
                  <c:v>6.1125</c:v>
                </c:pt>
                <c:pt idx="3821">
                  <c:v>6.1141</c:v>
                </c:pt>
                <c:pt idx="3822">
                  <c:v>6.1157</c:v>
                </c:pt>
                <c:pt idx="3823">
                  <c:v>6.1173</c:v>
                </c:pt>
                <c:pt idx="3824">
                  <c:v>6.1189</c:v>
                </c:pt>
                <c:pt idx="3825">
                  <c:v>6.1205</c:v>
                </c:pt>
                <c:pt idx="3826">
                  <c:v>6.1221</c:v>
                </c:pt>
                <c:pt idx="3827">
                  <c:v>6.1237</c:v>
                </c:pt>
                <c:pt idx="3828">
                  <c:v>6.1253</c:v>
                </c:pt>
                <c:pt idx="3829">
                  <c:v>6.1269</c:v>
                </c:pt>
                <c:pt idx="3830">
                  <c:v>6.1285</c:v>
                </c:pt>
                <c:pt idx="3831">
                  <c:v>6.1301</c:v>
                </c:pt>
                <c:pt idx="3832">
                  <c:v>6.1317</c:v>
                </c:pt>
                <c:pt idx="3833">
                  <c:v>6.1333</c:v>
                </c:pt>
                <c:pt idx="3834">
                  <c:v>6.1349</c:v>
                </c:pt>
                <c:pt idx="3835">
                  <c:v>6.1365</c:v>
                </c:pt>
                <c:pt idx="3836">
                  <c:v>6.1381</c:v>
                </c:pt>
                <c:pt idx="3837">
                  <c:v>6.1397</c:v>
                </c:pt>
                <c:pt idx="3838">
                  <c:v>6.1413</c:v>
                </c:pt>
                <c:pt idx="3839">
                  <c:v>6.1429</c:v>
                </c:pt>
                <c:pt idx="3840">
                  <c:v>6.1445</c:v>
                </c:pt>
                <c:pt idx="3841">
                  <c:v>6.1461</c:v>
                </c:pt>
                <c:pt idx="3842">
                  <c:v>6.1477</c:v>
                </c:pt>
                <c:pt idx="3843">
                  <c:v>6.1493</c:v>
                </c:pt>
                <c:pt idx="3844">
                  <c:v>6.1509</c:v>
                </c:pt>
                <c:pt idx="3845">
                  <c:v>6.1525</c:v>
                </c:pt>
                <c:pt idx="3846">
                  <c:v>6.1541</c:v>
                </c:pt>
                <c:pt idx="3847">
                  <c:v>6.1557</c:v>
                </c:pt>
                <c:pt idx="3848">
                  <c:v>6.1573</c:v>
                </c:pt>
                <c:pt idx="3849">
                  <c:v>6.1589</c:v>
                </c:pt>
                <c:pt idx="3850">
                  <c:v>6.1605</c:v>
                </c:pt>
                <c:pt idx="3851">
                  <c:v>6.1621</c:v>
                </c:pt>
                <c:pt idx="3852">
                  <c:v>6.1637</c:v>
                </c:pt>
                <c:pt idx="3853">
                  <c:v>6.1653</c:v>
                </c:pt>
                <c:pt idx="3854">
                  <c:v>6.1669</c:v>
                </c:pt>
                <c:pt idx="3855">
                  <c:v>6.1685</c:v>
                </c:pt>
                <c:pt idx="3856">
                  <c:v>6.1701</c:v>
                </c:pt>
                <c:pt idx="3857">
                  <c:v>6.1717</c:v>
                </c:pt>
                <c:pt idx="3858">
                  <c:v>6.1733</c:v>
                </c:pt>
                <c:pt idx="3859">
                  <c:v>6.1749</c:v>
                </c:pt>
                <c:pt idx="3860">
                  <c:v>6.1765</c:v>
                </c:pt>
                <c:pt idx="3861">
                  <c:v>6.1781</c:v>
                </c:pt>
                <c:pt idx="3862">
                  <c:v>6.1797</c:v>
                </c:pt>
                <c:pt idx="3863">
                  <c:v>6.1813</c:v>
                </c:pt>
                <c:pt idx="3864">
                  <c:v>6.1829</c:v>
                </c:pt>
                <c:pt idx="3865">
                  <c:v>6.1845</c:v>
                </c:pt>
                <c:pt idx="3866">
                  <c:v>6.1861</c:v>
                </c:pt>
                <c:pt idx="3867">
                  <c:v>6.1877</c:v>
                </c:pt>
                <c:pt idx="3868">
                  <c:v>6.1893</c:v>
                </c:pt>
                <c:pt idx="3869">
                  <c:v>6.1909</c:v>
                </c:pt>
                <c:pt idx="3870">
                  <c:v>6.1925</c:v>
                </c:pt>
                <c:pt idx="3871">
                  <c:v>6.1941</c:v>
                </c:pt>
                <c:pt idx="3872">
                  <c:v>6.1957</c:v>
                </c:pt>
                <c:pt idx="3873">
                  <c:v>6.1973</c:v>
                </c:pt>
                <c:pt idx="3874">
                  <c:v>6.1989</c:v>
                </c:pt>
                <c:pt idx="3875">
                  <c:v>6.2005</c:v>
                </c:pt>
                <c:pt idx="3876">
                  <c:v>6.2021</c:v>
                </c:pt>
                <c:pt idx="3877">
                  <c:v>6.2037</c:v>
                </c:pt>
                <c:pt idx="3878">
                  <c:v>6.2053</c:v>
                </c:pt>
                <c:pt idx="3879">
                  <c:v>6.2069</c:v>
                </c:pt>
                <c:pt idx="3880">
                  <c:v>6.2085</c:v>
                </c:pt>
                <c:pt idx="3881">
                  <c:v>6.2101</c:v>
                </c:pt>
                <c:pt idx="3882">
                  <c:v>6.2117</c:v>
                </c:pt>
                <c:pt idx="3883">
                  <c:v>6.2133</c:v>
                </c:pt>
                <c:pt idx="3884">
                  <c:v>6.2149</c:v>
                </c:pt>
                <c:pt idx="3885">
                  <c:v>6.2165</c:v>
                </c:pt>
                <c:pt idx="3886">
                  <c:v>6.2181</c:v>
                </c:pt>
                <c:pt idx="3887">
                  <c:v>6.2197</c:v>
                </c:pt>
                <c:pt idx="3888">
                  <c:v>6.2213</c:v>
                </c:pt>
                <c:pt idx="3889">
                  <c:v>6.2229</c:v>
                </c:pt>
                <c:pt idx="3890">
                  <c:v>6.2245</c:v>
                </c:pt>
                <c:pt idx="3891">
                  <c:v>6.2261</c:v>
                </c:pt>
                <c:pt idx="3892">
                  <c:v>6.2277</c:v>
                </c:pt>
                <c:pt idx="3893">
                  <c:v>6.2293</c:v>
                </c:pt>
                <c:pt idx="3894">
                  <c:v>6.2309</c:v>
                </c:pt>
                <c:pt idx="3895">
                  <c:v>6.2325</c:v>
                </c:pt>
                <c:pt idx="3896">
                  <c:v>6.2341</c:v>
                </c:pt>
                <c:pt idx="3897">
                  <c:v>6.2357</c:v>
                </c:pt>
                <c:pt idx="3898">
                  <c:v>6.2373</c:v>
                </c:pt>
                <c:pt idx="3899">
                  <c:v>6.2389</c:v>
                </c:pt>
                <c:pt idx="3900">
                  <c:v>6.2405</c:v>
                </c:pt>
                <c:pt idx="3901">
                  <c:v>6.2421</c:v>
                </c:pt>
                <c:pt idx="3902">
                  <c:v>6.2437</c:v>
                </c:pt>
                <c:pt idx="3903">
                  <c:v>6.2453</c:v>
                </c:pt>
                <c:pt idx="3904">
                  <c:v>6.2469</c:v>
                </c:pt>
                <c:pt idx="3905">
                  <c:v>6.2485</c:v>
                </c:pt>
                <c:pt idx="3906">
                  <c:v>6.2501</c:v>
                </c:pt>
                <c:pt idx="3907">
                  <c:v>6.2517</c:v>
                </c:pt>
                <c:pt idx="3908">
                  <c:v>6.2533</c:v>
                </c:pt>
                <c:pt idx="3909">
                  <c:v>6.2549</c:v>
                </c:pt>
                <c:pt idx="3910">
                  <c:v>6.2565</c:v>
                </c:pt>
                <c:pt idx="3911">
                  <c:v>6.2581</c:v>
                </c:pt>
                <c:pt idx="3912">
                  <c:v>6.2597</c:v>
                </c:pt>
                <c:pt idx="3913">
                  <c:v>6.2613</c:v>
                </c:pt>
                <c:pt idx="3914">
                  <c:v>6.2629</c:v>
                </c:pt>
                <c:pt idx="3915">
                  <c:v>6.2645</c:v>
                </c:pt>
                <c:pt idx="3916">
                  <c:v>6.2661</c:v>
                </c:pt>
                <c:pt idx="3917">
                  <c:v>6.2677</c:v>
                </c:pt>
                <c:pt idx="3918">
                  <c:v>6.2693</c:v>
                </c:pt>
                <c:pt idx="3919">
                  <c:v>6.2709</c:v>
                </c:pt>
                <c:pt idx="3920">
                  <c:v>6.2725</c:v>
                </c:pt>
                <c:pt idx="3921">
                  <c:v>6.2741</c:v>
                </c:pt>
                <c:pt idx="3922">
                  <c:v>6.2757</c:v>
                </c:pt>
                <c:pt idx="3923">
                  <c:v>6.2773</c:v>
                </c:pt>
                <c:pt idx="3924">
                  <c:v>6.2789</c:v>
                </c:pt>
                <c:pt idx="3925">
                  <c:v>6.2805</c:v>
                </c:pt>
                <c:pt idx="3926">
                  <c:v>6.2821</c:v>
                </c:pt>
                <c:pt idx="3927">
                  <c:v>6.2837</c:v>
                </c:pt>
                <c:pt idx="3928">
                  <c:v>6.2853</c:v>
                </c:pt>
                <c:pt idx="3929">
                  <c:v>6.2869</c:v>
                </c:pt>
                <c:pt idx="3930">
                  <c:v>6.2885</c:v>
                </c:pt>
                <c:pt idx="3931">
                  <c:v>6.2901</c:v>
                </c:pt>
                <c:pt idx="3932">
                  <c:v>6.2917</c:v>
                </c:pt>
                <c:pt idx="3933">
                  <c:v>6.2933</c:v>
                </c:pt>
                <c:pt idx="3934">
                  <c:v>6.2949</c:v>
                </c:pt>
                <c:pt idx="3935">
                  <c:v>6.2965</c:v>
                </c:pt>
                <c:pt idx="3936">
                  <c:v>6.2981</c:v>
                </c:pt>
                <c:pt idx="3937">
                  <c:v>6.2997</c:v>
                </c:pt>
                <c:pt idx="3938">
                  <c:v>6.3013</c:v>
                </c:pt>
                <c:pt idx="3939">
                  <c:v>6.3029</c:v>
                </c:pt>
                <c:pt idx="3940">
                  <c:v>6.3045</c:v>
                </c:pt>
                <c:pt idx="3941">
                  <c:v>6.3061</c:v>
                </c:pt>
                <c:pt idx="3942">
                  <c:v>6.3077</c:v>
                </c:pt>
                <c:pt idx="3943">
                  <c:v>6.3093</c:v>
                </c:pt>
                <c:pt idx="3944">
                  <c:v>6.3109</c:v>
                </c:pt>
                <c:pt idx="3945">
                  <c:v>6.3125</c:v>
                </c:pt>
                <c:pt idx="3946">
                  <c:v>6.3141</c:v>
                </c:pt>
                <c:pt idx="3947">
                  <c:v>6.3157</c:v>
                </c:pt>
                <c:pt idx="3948">
                  <c:v>6.3173</c:v>
                </c:pt>
                <c:pt idx="3949">
                  <c:v>6.3189</c:v>
                </c:pt>
                <c:pt idx="3950">
                  <c:v>6.3205</c:v>
                </c:pt>
                <c:pt idx="3951">
                  <c:v>6.3221</c:v>
                </c:pt>
                <c:pt idx="3952">
                  <c:v>6.3237</c:v>
                </c:pt>
                <c:pt idx="3953">
                  <c:v>6.3253</c:v>
                </c:pt>
                <c:pt idx="3954">
                  <c:v>6.3269</c:v>
                </c:pt>
                <c:pt idx="3955">
                  <c:v>6.3285</c:v>
                </c:pt>
                <c:pt idx="3956">
                  <c:v>6.3301</c:v>
                </c:pt>
                <c:pt idx="3957">
                  <c:v>6.3317</c:v>
                </c:pt>
                <c:pt idx="3958">
                  <c:v>6.3333</c:v>
                </c:pt>
                <c:pt idx="3959">
                  <c:v>6.3349</c:v>
                </c:pt>
                <c:pt idx="3960">
                  <c:v>6.3365</c:v>
                </c:pt>
                <c:pt idx="3961">
                  <c:v>6.3381</c:v>
                </c:pt>
                <c:pt idx="3962">
                  <c:v>6.3397</c:v>
                </c:pt>
                <c:pt idx="3963">
                  <c:v>6.3413</c:v>
                </c:pt>
                <c:pt idx="3964">
                  <c:v>6.3429</c:v>
                </c:pt>
                <c:pt idx="3965">
                  <c:v>6.3445</c:v>
                </c:pt>
                <c:pt idx="3966">
                  <c:v>6.3461</c:v>
                </c:pt>
                <c:pt idx="3967">
                  <c:v>6.3477</c:v>
                </c:pt>
                <c:pt idx="3968">
                  <c:v>6.3493</c:v>
                </c:pt>
                <c:pt idx="3969">
                  <c:v>6.3509</c:v>
                </c:pt>
                <c:pt idx="3970">
                  <c:v>6.3525</c:v>
                </c:pt>
                <c:pt idx="3971">
                  <c:v>6.3541</c:v>
                </c:pt>
                <c:pt idx="3972">
                  <c:v>6.3557</c:v>
                </c:pt>
                <c:pt idx="3973">
                  <c:v>6.3573</c:v>
                </c:pt>
                <c:pt idx="3974">
                  <c:v>6.3589</c:v>
                </c:pt>
                <c:pt idx="3975">
                  <c:v>6.3605</c:v>
                </c:pt>
                <c:pt idx="3976">
                  <c:v>6.3621</c:v>
                </c:pt>
                <c:pt idx="3977">
                  <c:v>6.3637</c:v>
                </c:pt>
                <c:pt idx="3978">
                  <c:v>6.3653</c:v>
                </c:pt>
                <c:pt idx="3979">
                  <c:v>6.3669</c:v>
                </c:pt>
                <c:pt idx="3980">
                  <c:v>6.3685</c:v>
                </c:pt>
                <c:pt idx="3981">
                  <c:v>6.3701</c:v>
                </c:pt>
                <c:pt idx="3982">
                  <c:v>6.3717</c:v>
                </c:pt>
                <c:pt idx="3983">
                  <c:v>6.3733</c:v>
                </c:pt>
                <c:pt idx="3984">
                  <c:v>6.3749</c:v>
                </c:pt>
                <c:pt idx="3985">
                  <c:v>6.3765</c:v>
                </c:pt>
                <c:pt idx="3986">
                  <c:v>6.3781</c:v>
                </c:pt>
                <c:pt idx="3987">
                  <c:v>6.3797</c:v>
                </c:pt>
                <c:pt idx="3988">
                  <c:v>6.3813</c:v>
                </c:pt>
                <c:pt idx="3989">
                  <c:v>6.3829</c:v>
                </c:pt>
                <c:pt idx="3990">
                  <c:v>6.3845</c:v>
                </c:pt>
                <c:pt idx="3991">
                  <c:v>6.3861</c:v>
                </c:pt>
                <c:pt idx="3992">
                  <c:v>6.3877</c:v>
                </c:pt>
                <c:pt idx="3993">
                  <c:v>6.3893</c:v>
                </c:pt>
                <c:pt idx="3994">
                  <c:v>6.3909</c:v>
                </c:pt>
                <c:pt idx="3995">
                  <c:v>6.3925</c:v>
                </c:pt>
                <c:pt idx="3996">
                  <c:v>6.3941</c:v>
                </c:pt>
                <c:pt idx="3997">
                  <c:v>6.3957</c:v>
                </c:pt>
                <c:pt idx="3998">
                  <c:v>6.3973</c:v>
                </c:pt>
                <c:pt idx="3999">
                  <c:v>6.3989</c:v>
                </c:pt>
                <c:pt idx="4000">
                  <c:v>6.4005</c:v>
                </c:pt>
                <c:pt idx="4001">
                  <c:v>6.4021</c:v>
                </c:pt>
                <c:pt idx="4002">
                  <c:v>6.4037</c:v>
                </c:pt>
                <c:pt idx="4003">
                  <c:v>6.4053</c:v>
                </c:pt>
                <c:pt idx="4004">
                  <c:v>6.4069</c:v>
                </c:pt>
                <c:pt idx="4005">
                  <c:v>6.4085</c:v>
                </c:pt>
                <c:pt idx="4006">
                  <c:v>6.4101</c:v>
                </c:pt>
                <c:pt idx="4007">
                  <c:v>6.4117</c:v>
                </c:pt>
                <c:pt idx="4008">
                  <c:v>6.4133</c:v>
                </c:pt>
                <c:pt idx="4009">
                  <c:v>6.4149</c:v>
                </c:pt>
                <c:pt idx="4010">
                  <c:v>6.4165</c:v>
                </c:pt>
                <c:pt idx="4011">
                  <c:v>6.4181</c:v>
                </c:pt>
                <c:pt idx="4012">
                  <c:v>6.4197</c:v>
                </c:pt>
                <c:pt idx="4013">
                  <c:v>6.4213</c:v>
                </c:pt>
                <c:pt idx="4014">
                  <c:v>6.4229</c:v>
                </c:pt>
                <c:pt idx="4015">
                  <c:v>6.4245</c:v>
                </c:pt>
                <c:pt idx="4016">
                  <c:v>6.4261</c:v>
                </c:pt>
                <c:pt idx="4017">
                  <c:v>6.4277</c:v>
                </c:pt>
                <c:pt idx="4018">
                  <c:v>6.4293</c:v>
                </c:pt>
                <c:pt idx="4019">
                  <c:v>6.4309</c:v>
                </c:pt>
                <c:pt idx="4020">
                  <c:v>6.4325</c:v>
                </c:pt>
                <c:pt idx="4021">
                  <c:v>6.4341</c:v>
                </c:pt>
                <c:pt idx="4022">
                  <c:v>6.4357</c:v>
                </c:pt>
                <c:pt idx="4023">
                  <c:v>6.4373</c:v>
                </c:pt>
                <c:pt idx="4024">
                  <c:v>6.4389</c:v>
                </c:pt>
                <c:pt idx="4025">
                  <c:v>6.4405</c:v>
                </c:pt>
                <c:pt idx="4026">
                  <c:v>6.4421</c:v>
                </c:pt>
                <c:pt idx="4027">
                  <c:v>6.4437</c:v>
                </c:pt>
                <c:pt idx="4028">
                  <c:v>6.4453</c:v>
                </c:pt>
                <c:pt idx="4029">
                  <c:v>6.4469</c:v>
                </c:pt>
                <c:pt idx="4030">
                  <c:v>6.4485</c:v>
                </c:pt>
                <c:pt idx="4031">
                  <c:v>6.4501</c:v>
                </c:pt>
                <c:pt idx="4032">
                  <c:v>6.4517</c:v>
                </c:pt>
                <c:pt idx="4033">
                  <c:v>6.4533</c:v>
                </c:pt>
                <c:pt idx="4034">
                  <c:v>6.4549</c:v>
                </c:pt>
                <c:pt idx="4035">
                  <c:v>6.4565</c:v>
                </c:pt>
                <c:pt idx="4036">
                  <c:v>6.4581</c:v>
                </c:pt>
                <c:pt idx="4037">
                  <c:v>6.4597</c:v>
                </c:pt>
                <c:pt idx="4038">
                  <c:v>6.4613</c:v>
                </c:pt>
                <c:pt idx="4039">
                  <c:v>6.4629</c:v>
                </c:pt>
                <c:pt idx="4040">
                  <c:v>6.4645</c:v>
                </c:pt>
                <c:pt idx="4041">
                  <c:v>6.4661</c:v>
                </c:pt>
                <c:pt idx="4042">
                  <c:v>6.4677</c:v>
                </c:pt>
                <c:pt idx="4043">
                  <c:v>6.4693</c:v>
                </c:pt>
                <c:pt idx="4044">
                  <c:v>6.4709</c:v>
                </c:pt>
                <c:pt idx="4045">
                  <c:v>6.4725</c:v>
                </c:pt>
                <c:pt idx="4046">
                  <c:v>6.4741</c:v>
                </c:pt>
                <c:pt idx="4047">
                  <c:v>6.4757</c:v>
                </c:pt>
                <c:pt idx="4048">
                  <c:v>6.4773</c:v>
                </c:pt>
                <c:pt idx="4049">
                  <c:v>6.4789</c:v>
                </c:pt>
                <c:pt idx="4050">
                  <c:v>6.4805</c:v>
                </c:pt>
                <c:pt idx="4051">
                  <c:v>6.4821</c:v>
                </c:pt>
                <c:pt idx="4052">
                  <c:v>6.4837</c:v>
                </c:pt>
                <c:pt idx="4053">
                  <c:v>6.4853</c:v>
                </c:pt>
                <c:pt idx="4054">
                  <c:v>6.4869</c:v>
                </c:pt>
                <c:pt idx="4055">
                  <c:v>6.4885</c:v>
                </c:pt>
                <c:pt idx="4056">
                  <c:v>6.4901</c:v>
                </c:pt>
                <c:pt idx="4057">
                  <c:v>6.4917</c:v>
                </c:pt>
                <c:pt idx="4058">
                  <c:v>6.4933</c:v>
                </c:pt>
                <c:pt idx="4059">
                  <c:v>6.4949</c:v>
                </c:pt>
                <c:pt idx="4060">
                  <c:v>6.4965</c:v>
                </c:pt>
                <c:pt idx="4061">
                  <c:v>6.4981</c:v>
                </c:pt>
                <c:pt idx="4062">
                  <c:v>6.4997</c:v>
                </c:pt>
                <c:pt idx="4063">
                  <c:v>6.5013</c:v>
                </c:pt>
                <c:pt idx="4064">
                  <c:v>6.5029</c:v>
                </c:pt>
                <c:pt idx="4065">
                  <c:v>6.5045</c:v>
                </c:pt>
                <c:pt idx="4066">
                  <c:v>6.5061</c:v>
                </c:pt>
                <c:pt idx="4067">
                  <c:v>6.5077</c:v>
                </c:pt>
                <c:pt idx="4068">
                  <c:v>6.5093</c:v>
                </c:pt>
                <c:pt idx="4069">
                  <c:v>6.5109</c:v>
                </c:pt>
                <c:pt idx="4070">
                  <c:v>6.5125</c:v>
                </c:pt>
                <c:pt idx="4071">
                  <c:v>6.5141</c:v>
                </c:pt>
                <c:pt idx="4072">
                  <c:v>6.5157</c:v>
                </c:pt>
                <c:pt idx="4073">
                  <c:v>6.5173</c:v>
                </c:pt>
                <c:pt idx="4074">
                  <c:v>6.5189</c:v>
                </c:pt>
                <c:pt idx="4075">
                  <c:v>6.5205</c:v>
                </c:pt>
                <c:pt idx="4076">
                  <c:v>6.5221</c:v>
                </c:pt>
                <c:pt idx="4077">
                  <c:v>6.5237</c:v>
                </c:pt>
                <c:pt idx="4078">
                  <c:v>6.5253</c:v>
                </c:pt>
                <c:pt idx="4079">
                  <c:v>6.5269</c:v>
                </c:pt>
                <c:pt idx="4080">
                  <c:v>6.5285</c:v>
                </c:pt>
                <c:pt idx="4081">
                  <c:v>6.5301</c:v>
                </c:pt>
                <c:pt idx="4082">
                  <c:v>6.5317</c:v>
                </c:pt>
                <c:pt idx="4083">
                  <c:v>6.5333</c:v>
                </c:pt>
                <c:pt idx="4084">
                  <c:v>6.5349</c:v>
                </c:pt>
                <c:pt idx="4085">
                  <c:v>6.5365</c:v>
                </c:pt>
                <c:pt idx="4086">
                  <c:v>6.5381</c:v>
                </c:pt>
                <c:pt idx="4087">
                  <c:v>6.5397</c:v>
                </c:pt>
                <c:pt idx="4088">
                  <c:v>6.5413</c:v>
                </c:pt>
                <c:pt idx="4089">
                  <c:v>6.5429</c:v>
                </c:pt>
                <c:pt idx="4090">
                  <c:v>6.5445</c:v>
                </c:pt>
                <c:pt idx="4091">
                  <c:v>6.5461</c:v>
                </c:pt>
                <c:pt idx="4092">
                  <c:v>6.5477</c:v>
                </c:pt>
                <c:pt idx="4093">
                  <c:v>6.5493</c:v>
                </c:pt>
                <c:pt idx="4094">
                  <c:v>6.5509</c:v>
                </c:pt>
                <c:pt idx="4095">
                  <c:v>6.5525</c:v>
                </c:pt>
                <c:pt idx="4096">
                  <c:v>6.5541</c:v>
                </c:pt>
                <c:pt idx="4097">
                  <c:v>6.5557</c:v>
                </c:pt>
                <c:pt idx="4098">
                  <c:v>6.5573</c:v>
                </c:pt>
                <c:pt idx="4099">
                  <c:v>6.5589</c:v>
                </c:pt>
                <c:pt idx="4100">
                  <c:v>6.5605</c:v>
                </c:pt>
                <c:pt idx="4101">
                  <c:v>6.5621</c:v>
                </c:pt>
                <c:pt idx="4102">
                  <c:v>6.5637</c:v>
                </c:pt>
                <c:pt idx="4103">
                  <c:v>6.5653</c:v>
                </c:pt>
                <c:pt idx="4104">
                  <c:v>6.5669</c:v>
                </c:pt>
                <c:pt idx="4105">
                  <c:v>6.5685</c:v>
                </c:pt>
                <c:pt idx="4106">
                  <c:v>6.5701</c:v>
                </c:pt>
                <c:pt idx="4107">
                  <c:v>6.5717</c:v>
                </c:pt>
                <c:pt idx="4108">
                  <c:v>6.5733</c:v>
                </c:pt>
                <c:pt idx="4109">
                  <c:v>6.5749</c:v>
                </c:pt>
                <c:pt idx="4110">
                  <c:v>6.5765</c:v>
                </c:pt>
                <c:pt idx="4111">
                  <c:v>6.5781</c:v>
                </c:pt>
                <c:pt idx="4112">
                  <c:v>6.5797</c:v>
                </c:pt>
                <c:pt idx="4113">
                  <c:v>6.5813</c:v>
                </c:pt>
                <c:pt idx="4114">
                  <c:v>6.5829</c:v>
                </c:pt>
                <c:pt idx="4115">
                  <c:v>6.5845</c:v>
                </c:pt>
                <c:pt idx="4116">
                  <c:v>6.5861</c:v>
                </c:pt>
                <c:pt idx="4117">
                  <c:v>6.5877</c:v>
                </c:pt>
                <c:pt idx="4118">
                  <c:v>6.5893</c:v>
                </c:pt>
                <c:pt idx="4119">
                  <c:v>6.5909</c:v>
                </c:pt>
                <c:pt idx="4120">
                  <c:v>6.5925</c:v>
                </c:pt>
                <c:pt idx="4121">
                  <c:v>6.5941</c:v>
                </c:pt>
                <c:pt idx="4122">
                  <c:v>6.5957</c:v>
                </c:pt>
                <c:pt idx="4123">
                  <c:v>6.5973</c:v>
                </c:pt>
                <c:pt idx="4124">
                  <c:v>6.5989</c:v>
                </c:pt>
                <c:pt idx="4125">
                  <c:v>6.6005</c:v>
                </c:pt>
                <c:pt idx="4126">
                  <c:v>6.6021</c:v>
                </c:pt>
                <c:pt idx="4127">
                  <c:v>6.6037</c:v>
                </c:pt>
                <c:pt idx="4128">
                  <c:v>6.6053</c:v>
                </c:pt>
                <c:pt idx="4129">
                  <c:v>6.6069</c:v>
                </c:pt>
                <c:pt idx="4130">
                  <c:v>6.6085</c:v>
                </c:pt>
                <c:pt idx="4131">
                  <c:v>6.6101</c:v>
                </c:pt>
                <c:pt idx="4132">
                  <c:v>6.6117</c:v>
                </c:pt>
                <c:pt idx="4133">
                  <c:v>6.6133</c:v>
                </c:pt>
                <c:pt idx="4134">
                  <c:v>6.6149</c:v>
                </c:pt>
                <c:pt idx="4135">
                  <c:v>6.6165</c:v>
                </c:pt>
                <c:pt idx="4136">
                  <c:v>6.6181</c:v>
                </c:pt>
                <c:pt idx="4137">
                  <c:v>6.6197</c:v>
                </c:pt>
                <c:pt idx="4138">
                  <c:v>6.6213</c:v>
                </c:pt>
                <c:pt idx="4139">
                  <c:v>6.6229</c:v>
                </c:pt>
                <c:pt idx="4140">
                  <c:v>6.6245</c:v>
                </c:pt>
                <c:pt idx="4141">
                  <c:v>6.6261</c:v>
                </c:pt>
                <c:pt idx="4142">
                  <c:v>6.6277</c:v>
                </c:pt>
                <c:pt idx="4143">
                  <c:v>6.6293</c:v>
                </c:pt>
                <c:pt idx="4144">
                  <c:v>6.6309</c:v>
                </c:pt>
                <c:pt idx="4145">
                  <c:v>6.6325</c:v>
                </c:pt>
                <c:pt idx="4146">
                  <c:v>6.6341</c:v>
                </c:pt>
                <c:pt idx="4147">
                  <c:v>6.6357</c:v>
                </c:pt>
                <c:pt idx="4148">
                  <c:v>6.6373</c:v>
                </c:pt>
                <c:pt idx="4149">
                  <c:v>6.6389</c:v>
                </c:pt>
                <c:pt idx="4150">
                  <c:v>6.6405</c:v>
                </c:pt>
                <c:pt idx="4151">
                  <c:v>6.6421</c:v>
                </c:pt>
                <c:pt idx="4152">
                  <c:v>6.6437</c:v>
                </c:pt>
                <c:pt idx="4153">
                  <c:v>6.6453</c:v>
                </c:pt>
                <c:pt idx="4154">
                  <c:v>6.6469</c:v>
                </c:pt>
                <c:pt idx="4155">
                  <c:v>6.6485</c:v>
                </c:pt>
                <c:pt idx="4156">
                  <c:v>6.6501</c:v>
                </c:pt>
                <c:pt idx="4157">
                  <c:v>6.6517</c:v>
                </c:pt>
                <c:pt idx="4158">
                  <c:v>6.6533</c:v>
                </c:pt>
                <c:pt idx="4159">
                  <c:v>6.6549</c:v>
                </c:pt>
                <c:pt idx="4160">
                  <c:v>6.6565</c:v>
                </c:pt>
                <c:pt idx="4161">
                  <c:v>6.6581</c:v>
                </c:pt>
                <c:pt idx="4162">
                  <c:v>6.6597</c:v>
                </c:pt>
                <c:pt idx="4163">
                  <c:v>6.6613</c:v>
                </c:pt>
                <c:pt idx="4164">
                  <c:v>6.6629</c:v>
                </c:pt>
                <c:pt idx="4165">
                  <c:v>6.6645</c:v>
                </c:pt>
                <c:pt idx="4166">
                  <c:v>6.6661</c:v>
                </c:pt>
                <c:pt idx="4167">
                  <c:v>6.6677</c:v>
                </c:pt>
                <c:pt idx="4168">
                  <c:v>6.6693</c:v>
                </c:pt>
                <c:pt idx="4169">
                  <c:v>6.6709</c:v>
                </c:pt>
                <c:pt idx="4170">
                  <c:v>6.6725</c:v>
                </c:pt>
                <c:pt idx="4171">
                  <c:v>6.6741</c:v>
                </c:pt>
                <c:pt idx="4172">
                  <c:v>6.6757</c:v>
                </c:pt>
                <c:pt idx="4173">
                  <c:v>6.6773</c:v>
                </c:pt>
                <c:pt idx="4174">
                  <c:v>6.6789</c:v>
                </c:pt>
                <c:pt idx="4175">
                  <c:v>6.6805</c:v>
                </c:pt>
                <c:pt idx="4176">
                  <c:v>6.6821</c:v>
                </c:pt>
                <c:pt idx="4177">
                  <c:v>6.6837</c:v>
                </c:pt>
                <c:pt idx="4178">
                  <c:v>6.6853</c:v>
                </c:pt>
                <c:pt idx="4179">
                  <c:v>6.6869</c:v>
                </c:pt>
                <c:pt idx="4180">
                  <c:v>6.6885</c:v>
                </c:pt>
                <c:pt idx="4181">
                  <c:v>6.6901</c:v>
                </c:pt>
                <c:pt idx="4182">
                  <c:v>6.6917</c:v>
                </c:pt>
                <c:pt idx="4183">
                  <c:v>6.6933</c:v>
                </c:pt>
                <c:pt idx="4184">
                  <c:v>6.6949</c:v>
                </c:pt>
                <c:pt idx="4185">
                  <c:v>6.6965</c:v>
                </c:pt>
                <c:pt idx="4186">
                  <c:v>6.6981</c:v>
                </c:pt>
                <c:pt idx="4187">
                  <c:v>6.6997</c:v>
                </c:pt>
                <c:pt idx="4188">
                  <c:v>6.7013</c:v>
                </c:pt>
                <c:pt idx="4189">
                  <c:v>6.7029</c:v>
                </c:pt>
                <c:pt idx="4190">
                  <c:v>6.7045</c:v>
                </c:pt>
                <c:pt idx="4191">
                  <c:v>6.7061</c:v>
                </c:pt>
                <c:pt idx="4192">
                  <c:v>6.7077</c:v>
                </c:pt>
                <c:pt idx="4193">
                  <c:v>6.7093</c:v>
                </c:pt>
                <c:pt idx="4194">
                  <c:v>6.7109</c:v>
                </c:pt>
                <c:pt idx="4195">
                  <c:v>6.7125</c:v>
                </c:pt>
                <c:pt idx="4196">
                  <c:v>6.7141</c:v>
                </c:pt>
                <c:pt idx="4197">
                  <c:v>6.7157</c:v>
                </c:pt>
                <c:pt idx="4198">
                  <c:v>6.7173</c:v>
                </c:pt>
                <c:pt idx="4199">
                  <c:v>6.7189</c:v>
                </c:pt>
                <c:pt idx="4200">
                  <c:v>6.7205</c:v>
                </c:pt>
                <c:pt idx="4201">
                  <c:v>6.7221</c:v>
                </c:pt>
                <c:pt idx="4202">
                  <c:v>6.7237</c:v>
                </c:pt>
                <c:pt idx="4203">
                  <c:v>6.7253</c:v>
                </c:pt>
                <c:pt idx="4204">
                  <c:v>6.7269</c:v>
                </c:pt>
                <c:pt idx="4205">
                  <c:v>6.7285</c:v>
                </c:pt>
                <c:pt idx="4206">
                  <c:v>6.7301</c:v>
                </c:pt>
                <c:pt idx="4207">
                  <c:v>6.7317</c:v>
                </c:pt>
                <c:pt idx="4208">
                  <c:v>6.7333</c:v>
                </c:pt>
                <c:pt idx="4209">
                  <c:v>6.7349</c:v>
                </c:pt>
                <c:pt idx="4210">
                  <c:v>6.7365</c:v>
                </c:pt>
                <c:pt idx="4211">
                  <c:v>6.7381</c:v>
                </c:pt>
                <c:pt idx="4212">
                  <c:v>6.7397</c:v>
                </c:pt>
                <c:pt idx="4213">
                  <c:v>6.7413</c:v>
                </c:pt>
                <c:pt idx="4214">
                  <c:v>6.7429</c:v>
                </c:pt>
                <c:pt idx="4215">
                  <c:v>6.7445</c:v>
                </c:pt>
                <c:pt idx="4216">
                  <c:v>6.7461</c:v>
                </c:pt>
                <c:pt idx="4217">
                  <c:v>6.7477</c:v>
                </c:pt>
                <c:pt idx="4218">
                  <c:v>6.7493</c:v>
                </c:pt>
                <c:pt idx="4219">
                  <c:v>6.7509</c:v>
                </c:pt>
                <c:pt idx="4220">
                  <c:v>6.7525</c:v>
                </c:pt>
                <c:pt idx="4221">
                  <c:v>6.7541</c:v>
                </c:pt>
                <c:pt idx="4222">
                  <c:v>6.7557</c:v>
                </c:pt>
                <c:pt idx="4223">
                  <c:v>6.7573</c:v>
                </c:pt>
                <c:pt idx="4224">
                  <c:v>6.7589</c:v>
                </c:pt>
                <c:pt idx="4225">
                  <c:v>6.7605</c:v>
                </c:pt>
                <c:pt idx="4226">
                  <c:v>6.7621</c:v>
                </c:pt>
                <c:pt idx="4227">
                  <c:v>6.7637</c:v>
                </c:pt>
                <c:pt idx="4228">
                  <c:v>6.7653</c:v>
                </c:pt>
                <c:pt idx="4229">
                  <c:v>6.7669</c:v>
                </c:pt>
                <c:pt idx="4230">
                  <c:v>6.7685</c:v>
                </c:pt>
                <c:pt idx="4231">
                  <c:v>6.7701</c:v>
                </c:pt>
                <c:pt idx="4232">
                  <c:v>6.7717</c:v>
                </c:pt>
                <c:pt idx="4233">
                  <c:v>6.7733</c:v>
                </c:pt>
                <c:pt idx="4234">
                  <c:v>6.7749</c:v>
                </c:pt>
                <c:pt idx="4235">
                  <c:v>6.7765</c:v>
                </c:pt>
                <c:pt idx="4236">
                  <c:v>6.7781</c:v>
                </c:pt>
                <c:pt idx="4237">
                  <c:v>6.7797</c:v>
                </c:pt>
                <c:pt idx="4238">
                  <c:v>6.7813</c:v>
                </c:pt>
                <c:pt idx="4239">
                  <c:v>6.7829</c:v>
                </c:pt>
                <c:pt idx="4240">
                  <c:v>6.7845</c:v>
                </c:pt>
                <c:pt idx="4241">
                  <c:v>6.7861</c:v>
                </c:pt>
                <c:pt idx="4242">
                  <c:v>6.7877</c:v>
                </c:pt>
                <c:pt idx="4243">
                  <c:v>6.7893</c:v>
                </c:pt>
                <c:pt idx="4244">
                  <c:v>6.7909</c:v>
                </c:pt>
                <c:pt idx="4245">
                  <c:v>6.7925</c:v>
                </c:pt>
                <c:pt idx="4246">
                  <c:v>6.7941</c:v>
                </c:pt>
                <c:pt idx="4247">
                  <c:v>6.7957</c:v>
                </c:pt>
                <c:pt idx="4248">
                  <c:v>6.7973</c:v>
                </c:pt>
                <c:pt idx="4249">
                  <c:v>6.7989</c:v>
                </c:pt>
                <c:pt idx="4250">
                  <c:v>6.8005</c:v>
                </c:pt>
                <c:pt idx="4251">
                  <c:v>6.8021</c:v>
                </c:pt>
                <c:pt idx="4252">
                  <c:v>6.8037</c:v>
                </c:pt>
                <c:pt idx="4253">
                  <c:v>6.8053</c:v>
                </c:pt>
                <c:pt idx="4254">
                  <c:v>6.8069</c:v>
                </c:pt>
                <c:pt idx="4255">
                  <c:v>6.8085</c:v>
                </c:pt>
                <c:pt idx="4256">
                  <c:v>6.8101</c:v>
                </c:pt>
                <c:pt idx="4257">
                  <c:v>6.8117</c:v>
                </c:pt>
                <c:pt idx="4258">
                  <c:v>6.8133</c:v>
                </c:pt>
                <c:pt idx="4259">
                  <c:v>6.8149</c:v>
                </c:pt>
                <c:pt idx="4260">
                  <c:v>6.8165</c:v>
                </c:pt>
                <c:pt idx="4261">
                  <c:v>6.8181</c:v>
                </c:pt>
                <c:pt idx="4262">
                  <c:v>6.8197</c:v>
                </c:pt>
                <c:pt idx="4263">
                  <c:v>6.8213</c:v>
                </c:pt>
                <c:pt idx="4264">
                  <c:v>6.8229</c:v>
                </c:pt>
                <c:pt idx="4265">
                  <c:v>6.8245</c:v>
                </c:pt>
                <c:pt idx="4266">
                  <c:v>6.8261</c:v>
                </c:pt>
                <c:pt idx="4267">
                  <c:v>6.8277</c:v>
                </c:pt>
                <c:pt idx="4268">
                  <c:v>6.8293</c:v>
                </c:pt>
                <c:pt idx="4269">
                  <c:v>6.8309</c:v>
                </c:pt>
                <c:pt idx="4270">
                  <c:v>6.8325</c:v>
                </c:pt>
                <c:pt idx="4271">
                  <c:v>6.8341</c:v>
                </c:pt>
                <c:pt idx="4272">
                  <c:v>6.8357</c:v>
                </c:pt>
                <c:pt idx="4273">
                  <c:v>6.8373</c:v>
                </c:pt>
                <c:pt idx="4274">
                  <c:v>6.8389</c:v>
                </c:pt>
                <c:pt idx="4275">
                  <c:v>6.8405</c:v>
                </c:pt>
                <c:pt idx="4276">
                  <c:v>6.8421</c:v>
                </c:pt>
                <c:pt idx="4277">
                  <c:v>6.8437</c:v>
                </c:pt>
                <c:pt idx="4278">
                  <c:v>6.8453</c:v>
                </c:pt>
                <c:pt idx="4279">
                  <c:v>6.8469</c:v>
                </c:pt>
                <c:pt idx="4280">
                  <c:v>6.8485</c:v>
                </c:pt>
                <c:pt idx="4281">
                  <c:v>6.8501</c:v>
                </c:pt>
                <c:pt idx="4282">
                  <c:v>6.8517</c:v>
                </c:pt>
                <c:pt idx="4283">
                  <c:v>6.8533</c:v>
                </c:pt>
                <c:pt idx="4284">
                  <c:v>6.8549</c:v>
                </c:pt>
                <c:pt idx="4285">
                  <c:v>6.8565</c:v>
                </c:pt>
                <c:pt idx="4286">
                  <c:v>6.8581</c:v>
                </c:pt>
                <c:pt idx="4287">
                  <c:v>6.8597</c:v>
                </c:pt>
                <c:pt idx="4288">
                  <c:v>6.8613</c:v>
                </c:pt>
                <c:pt idx="4289">
                  <c:v>6.8629</c:v>
                </c:pt>
                <c:pt idx="4290">
                  <c:v>6.8645</c:v>
                </c:pt>
                <c:pt idx="4291">
                  <c:v>6.8661</c:v>
                </c:pt>
                <c:pt idx="4292">
                  <c:v>6.8677</c:v>
                </c:pt>
                <c:pt idx="4293">
                  <c:v>6.8693</c:v>
                </c:pt>
                <c:pt idx="4294">
                  <c:v>6.8709</c:v>
                </c:pt>
                <c:pt idx="4295">
                  <c:v>6.8725</c:v>
                </c:pt>
                <c:pt idx="4296">
                  <c:v>6.8741</c:v>
                </c:pt>
                <c:pt idx="4297">
                  <c:v>6.8757</c:v>
                </c:pt>
                <c:pt idx="4298">
                  <c:v>6.8773</c:v>
                </c:pt>
                <c:pt idx="4299">
                  <c:v>6.8789</c:v>
                </c:pt>
                <c:pt idx="4300">
                  <c:v>6.8805</c:v>
                </c:pt>
                <c:pt idx="4301">
                  <c:v>6.8821</c:v>
                </c:pt>
                <c:pt idx="4302">
                  <c:v>6.8837</c:v>
                </c:pt>
                <c:pt idx="4303">
                  <c:v>6.8853</c:v>
                </c:pt>
                <c:pt idx="4304">
                  <c:v>6.8869</c:v>
                </c:pt>
                <c:pt idx="4305">
                  <c:v>6.8885</c:v>
                </c:pt>
                <c:pt idx="4306">
                  <c:v>6.8901</c:v>
                </c:pt>
                <c:pt idx="4307">
                  <c:v>6.8917</c:v>
                </c:pt>
                <c:pt idx="4308">
                  <c:v>6.8933</c:v>
                </c:pt>
                <c:pt idx="4309">
                  <c:v>6.8949</c:v>
                </c:pt>
                <c:pt idx="4310">
                  <c:v>6.8965</c:v>
                </c:pt>
                <c:pt idx="4311">
                  <c:v>6.8981</c:v>
                </c:pt>
                <c:pt idx="4312">
                  <c:v>6.8997</c:v>
                </c:pt>
                <c:pt idx="4313">
                  <c:v>6.9013</c:v>
                </c:pt>
                <c:pt idx="4314">
                  <c:v>6.9029</c:v>
                </c:pt>
                <c:pt idx="4315">
                  <c:v>6.9045</c:v>
                </c:pt>
                <c:pt idx="4316">
                  <c:v>6.9061</c:v>
                </c:pt>
                <c:pt idx="4317">
                  <c:v>6.9077</c:v>
                </c:pt>
                <c:pt idx="4318">
                  <c:v>6.9093</c:v>
                </c:pt>
                <c:pt idx="4319">
                  <c:v>6.9109</c:v>
                </c:pt>
                <c:pt idx="4320">
                  <c:v>6.9125</c:v>
                </c:pt>
                <c:pt idx="4321">
                  <c:v>6.9141</c:v>
                </c:pt>
                <c:pt idx="4322">
                  <c:v>6.9157</c:v>
                </c:pt>
                <c:pt idx="4323">
                  <c:v>6.9173</c:v>
                </c:pt>
                <c:pt idx="4324">
                  <c:v>6.9189</c:v>
                </c:pt>
                <c:pt idx="4325">
                  <c:v>6.9205</c:v>
                </c:pt>
                <c:pt idx="4326">
                  <c:v>6.9221</c:v>
                </c:pt>
                <c:pt idx="4327">
                  <c:v>6.9237</c:v>
                </c:pt>
                <c:pt idx="4328">
                  <c:v>6.9253</c:v>
                </c:pt>
                <c:pt idx="4329">
                  <c:v>6.9269</c:v>
                </c:pt>
                <c:pt idx="4330">
                  <c:v>6.9285</c:v>
                </c:pt>
                <c:pt idx="4331">
                  <c:v>6.9301</c:v>
                </c:pt>
                <c:pt idx="4332">
                  <c:v>6.9317</c:v>
                </c:pt>
                <c:pt idx="4333">
                  <c:v>6.9333</c:v>
                </c:pt>
                <c:pt idx="4334">
                  <c:v>6.9349</c:v>
                </c:pt>
                <c:pt idx="4335">
                  <c:v>6.9365</c:v>
                </c:pt>
                <c:pt idx="4336">
                  <c:v>6.9381</c:v>
                </c:pt>
                <c:pt idx="4337">
                  <c:v>6.9397</c:v>
                </c:pt>
                <c:pt idx="4338">
                  <c:v>6.9413</c:v>
                </c:pt>
                <c:pt idx="4339">
                  <c:v>6.9429</c:v>
                </c:pt>
                <c:pt idx="4340">
                  <c:v>6.9445</c:v>
                </c:pt>
                <c:pt idx="4341">
                  <c:v>6.9461</c:v>
                </c:pt>
                <c:pt idx="4342">
                  <c:v>6.9477</c:v>
                </c:pt>
                <c:pt idx="4343">
                  <c:v>6.9493</c:v>
                </c:pt>
                <c:pt idx="4344">
                  <c:v>6.9509</c:v>
                </c:pt>
                <c:pt idx="4345">
                  <c:v>6.9525</c:v>
                </c:pt>
                <c:pt idx="4346">
                  <c:v>6.9541</c:v>
                </c:pt>
                <c:pt idx="4347">
                  <c:v>6.9557</c:v>
                </c:pt>
                <c:pt idx="4348">
                  <c:v>6.9573</c:v>
                </c:pt>
                <c:pt idx="4349">
                  <c:v>6.9589</c:v>
                </c:pt>
                <c:pt idx="4350">
                  <c:v>6.9605</c:v>
                </c:pt>
                <c:pt idx="4351">
                  <c:v>6.9621</c:v>
                </c:pt>
                <c:pt idx="4352">
                  <c:v>6.9637</c:v>
                </c:pt>
                <c:pt idx="4353">
                  <c:v>6.9653</c:v>
                </c:pt>
                <c:pt idx="4354">
                  <c:v>6.9669</c:v>
                </c:pt>
                <c:pt idx="4355">
                  <c:v>6.9685</c:v>
                </c:pt>
                <c:pt idx="4356">
                  <c:v>6.9701</c:v>
                </c:pt>
                <c:pt idx="4357">
                  <c:v>6.9717</c:v>
                </c:pt>
                <c:pt idx="4358">
                  <c:v>6.9733</c:v>
                </c:pt>
                <c:pt idx="4359">
                  <c:v>6.9749</c:v>
                </c:pt>
                <c:pt idx="4360">
                  <c:v>6.9765</c:v>
                </c:pt>
                <c:pt idx="4361">
                  <c:v>6.9781</c:v>
                </c:pt>
                <c:pt idx="4362">
                  <c:v>6.9797</c:v>
                </c:pt>
                <c:pt idx="4363">
                  <c:v>6.9813</c:v>
                </c:pt>
                <c:pt idx="4364">
                  <c:v>6.9829</c:v>
                </c:pt>
                <c:pt idx="4365">
                  <c:v>6.9845</c:v>
                </c:pt>
                <c:pt idx="4366">
                  <c:v>6.9861</c:v>
                </c:pt>
                <c:pt idx="4367">
                  <c:v>6.9877</c:v>
                </c:pt>
                <c:pt idx="4368">
                  <c:v>6.9893</c:v>
                </c:pt>
                <c:pt idx="4369">
                  <c:v>6.9909</c:v>
                </c:pt>
                <c:pt idx="4370">
                  <c:v>6.9925</c:v>
                </c:pt>
                <c:pt idx="4371">
                  <c:v>6.9941</c:v>
                </c:pt>
                <c:pt idx="4372">
                  <c:v>6.9957</c:v>
                </c:pt>
                <c:pt idx="4373">
                  <c:v>6.9973</c:v>
                </c:pt>
                <c:pt idx="4374">
                  <c:v>6.9989</c:v>
                </c:pt>
                <c:pt idx="4375">
                  <c:v>7.0005</c:v>
                </c:pt>
                <c:pt idx="4376">
                  <c:v>7.0021</c:v>
                </c:pt>
                <c:pt idx="4377">
                  <c:v>7.0037</c:v>
                </c:pt>
                <c:pt idx="4378">
                  <c:v>7.0053</c:v>
                </c:pt>
                <c:pt idx="4379">
                  <c:v>7.0069</c:v>
                </c:pt>
                <c:pt idx="4380">
                  <c:v>7.0085</c:v>
                </c:pt>
                <c:pt idx="4381">
                  <c:v>7.0101</c:v>
                </c:pt>
                <c:pt idx="4382">
                  <c:v>7.0117</c:v>
                </c:pt>
                <c:pt idx="4383">
                  <c:v>7.0133</c:v>
                </c:pt>
                <c:pt idx="4384">
                  <c:v>7.0149</c:v>
                </c:pt>
                <c:pt idx="4385">
                  <c:v>7.0165</c:v>
                </c:pt>
                <c:pt idx="4386">
                  <c:v>7.0181</c:v>
                </c:pt>
                <c:pt idx="4387">
                  <c:v>7.0197</c:v>
                </c:pt>
                <c:pt idx="4388">
                  <c:v>7.0213</c:v>
                </c:pt>
                <c:pt idx="4389">
                  <c:v>7.0229</c:v>
                </c:pt>
                <c:pt idx="4390">
                  <c:v>7.0245</c:v>
                </c:pt>
                <c:pt idx="4391">
                  <c:v>7.0261</c:v>
                </c:pt>
                <c:pt idx="4392">
                  <c:v>7.0277</c:v>
                </c:pt>
                <c:pt idx="4393">
                  <c:v>7.0293</c:v>
                </c:pt>
                <c:pt idx="4394">
                  <c:v>7.0309</c:v>
                </c:pt>
                <c:pt idx="4395">
                  <c:v>7.0325</c:v>
                </c:pt>
                <c:pt idx="4396">
                  <c:v>7.0341</c:v>
                </c:pt>
                <c:pt idx="4397">
                  <c:v>7.0357</c:v>
                </c:pt>
                <c:pt idx="4398">
                  <c:v>7.0373</c:v>
                </c:pt>
                <c:pt idx="4399">
                  <c:v>7.0389</c:v>
                </c:pt>
                <c:pt idx="4400">
                  <c:v>7.0405</c:v>
                </c:pt>
                <c:pt idx="4401">
                  <c:v>7.0421</c:v>
                </c:pt>
                <c:pt idx="4402">
                  <c:v>7.0437</c:v>
                </c:pt>
                <c:pt idx="4403">
                  <c:v>7.0453</c:v>
                </c:pt>
                <c:pt idx="4404">
                  <c:v>7.0469</c:v>
                </c:pt>
                <c:pt idx="4405">
                  <c:v>7.0485</c:v>
                </c:pt>
                <c:pt idx="4406">
                  <c:v>7.0501</c:v>
                </c:pt>
                <c:pt idx="4407">
                  <c:v>7.0517</c:v>
                </c:pt>
                <c:pt idx="4408">
                  <c:v>7.0533</c:v>
                </c:pt>
                <c:pt idx="4409">
                  <c:v>7.0549</c:v>
                </c:pt>
                <c:pt idx="4410">
                  <c:v>7.0565</c:v>
                </c:pt>
                <c:pt idx="4411">
                  <c:v>7.0581</c:v>
                </c:pt>
                <c:pt idx="4412">
                  <c:v>7.0597</c:v>
                </c:pt>
                <c:pt idx="4413">
                  <c:v>7.0613</c:v>
                </c:pt>
                <c:pt idx="4414">
                  <c:v>7.0629</c:v>
                </c:pt>
                <c:pt idx="4415">
                  <c:v>7.0645</c:v>
                </c:pt>
                <c:pt idx="4416">
                  <c:v>7.0661</c:v>
                </c:pt>
                <c:pt idx="4417">
                  <c:v>7.0677</c:v>
                </c:pt>
                <c:pt idx="4418">
                  <c:v>7.0693</c:v>
                </c:pt>
                <c:pt idx="4419">
                  <c:v>7.0709</c:v>
                </c:pt>
                <c:pt idx="4420">
                  <c:v>7.0725</c:v>
                </c:pt>
                <c:pt idx="4421">
                  <c:v>7.0741</c:v>
                </c:pt>
                <c:pt idx="4422">
                  <c:v>7.0757</c:v>
                </c:pt>
                <c:pt idx="4423">
                  <c:v>7.0773</c:v>
                </c:pt>
                <c:pt idx="4424">
                  <c:v>7.0789</c:v>
                </c:pt>
                <c:pt idx="4425">
                  <c:v>7.0805</c:v>
                </c:pt>
                <c:pt idx="4426">
                  <c:v>7.0821</c:v>
                </c:pt>
                <c:pt idx="4427">
                  <c:v>7.0837</c:v>
                </c:pt>
                <c:pt idx="4428">
                  <c:v>7.0853</c:v>
                </c:pt>
                <c:pt idx="4429">
                  <c:v>7.0869</c:v>
                </c:pt>
                <c:pt idx="4430">
                  <c:v>7.0885</c:v>
                </c:pt>
                <c:pt idx="4431">
                  <c:v>7.0901</c:v>
                </c:pt>
                <c:pt idx="4432">
                  <c:v>7.0917</c:v>
                </c:pt>
                <c:pt idx="4433">
                  <c:v>7.0933</c:v>
                </c:pt>
                <c:pt idx="4434">
                  <c:v>7.0949</c:v>
                </c:pt>
                <c:pt idx="4435">
                  <c:v>7.0965</c:v>
                </c:pt>
                <c:pt idx="4436">
                  <c:v>7.0981</c:v>
                </c:pt>
                <c:pt idx="4437">
                  <c:v>7.0997</c:v>
                </c:pt>
                <c:pt idx="4438">
                  <c:v>7.1013</c:v>
                </c:pt>
                <c:pt idx="4439">
                  <c:v>7.1029</c:v>
                </c:pt>
                <c:pt idx="4440">
                  <c:v>7.1045</c:v>
                </c:pt>
                <c:pt idx="4441">
                  <c:v>7.1061</c:v>
                </c:pt>
                <c:pt idx="4442">
                  <c:v>7.1077</c:v>
                </c:pt>
                <c:pt idx="4443">
                  <c:v>7.1093</c:v>
                </c:pt>
                <c:pt idx="4444">
                  <c:v>7.1109</c:v>
                </c:pt>
                <c:pt idx="4445">
                  <c:v>7.1125</c:v>
                </c:pt>
                <c:pt idx="4446">
                  <c:v>7.1141</c:v>
                </c:pt>
                <c:pt idx="4447">
                  <c:v>7.1157</c:v>
                </c:pt>
                <c:pt idx="4448">
                  <c:v>7.1173</c:v>
                </c:pt>
                <c:pt idx="4449">
                  <c:v>7.1189</c:v>
                </c:pt>
                <c:pt idx="4450">
                  <c:v>7.1205</c:v>
                </c:pt>
                <c:pt idx="4451">
                  <c:v>7.1221</c:v>
                </c:pt>
                <c:pt idx="4452">
                  <c:v>7.1237</c:v>
                </c:pt>
                <c:pt idx="4453">
                  <c:v>7.1253</c:v>
                </c:pt>
                <c:pt idx="4454">
                  <c:v>7.1269</c:v>
                </c:pt>
                <c:pt idx="4455">
                  <c:v>7.1285</c:v>
                </c:pt>
                <c:pt idx="4456">
                  <c:v>7.1301</c:v>
                </c:pt>
                <c:pt idx="4457">
                  <c:v>7.1317</c:v>
                </c:pt>
                <c:pt idx="4458">
                  <c:v>7.1333</c:v>
                </c:pt>
                <c:pt idx="4459">
                  <c:v>7.1349</c:v>
                </c:pt>
                <c:pt idx="4460">
                  <c:v>7.1365</c:v>
                </c:pt>
                <c:pt idx="4461">
                  <c:v>7.1381</c:v>
                </c:pt>
                <c:pt idx="4462">
                  <c:v>7.1397</c:v>
                </c:pt>
                <c:pt idx="4463">
                  <c:v>7.1413</c:v>
                </c:pt>
                <c:pt idx="4464">
                  <c:v>7.1429</c:v>
                </c:pt>
                <c:pt idx="4465">
                  <c:v>7.1445</c:v>
                </c:pt>
                <c:pt idx="4466">
                  <c:v>7.1461</c:v>
                </c:pt>
                <c:pt idx="4467">
                  <c:v>7.1477</c:v>
                </c:pt>
                <c:pt idx="4468">
                  <c:v>7.1493</c:v>
                </c:pt>
                <c:pt idx="4469">
                  <c:v>7.1509</c:v>
                </c:pt>
                <c:pt idx="4470">
                  <c:v>7.1525</c:v>
                </c:pt>
                <c:pt idx="4471">
                  <c:v>7.1541</c:v>
                </c:pt>
                <c:pt idx="4472">
                  <c:v>7.1557</c:v>
                </c:pt>
                <c:pt idx="4473">
                  <c:v>7.1573</c:v>
                </c:pt>
                <c:pt idx="4474">
                  <c:v>7.1589</c:v>
                </c:pt>
                <c:pt idx="4475">
                  <c:v>7.1605</c:v>
                </c:pt>
                <c:pt idx="4476">
                  <c:v>7.1621</c:v>
                </c:pt>
                <c:pt idx="4477">
                  <c:v>7.1637</c:v>
                </c:pt>
                <c:pt idx="4478">
                  <c:v>7.1653</c:v>
                </c:pt>
                <c:pt idx="4479">
                  <c:v>7.1669</c:v>
                </c:pt>
                <c:pt idx="4480">
                  <c:v>7.1685</c:v>
                </c:pt>
                <c:pt idx="4481">
                  <c:v>7.1701</c:v>
                </c:pt>
                <c:pt idx="4482">
                  <c:v>7.1717</c:v>
                </c:pt>
                <c:pt idx="4483">
                  <c:v>7.1733</c:v>
                </c:pt>
                <c:pt idx="4484">
                  <c:v>7.1749</c:v>
                </c:pt>
                <c:pt idx="4485">
                  <c:v>7.1765</c:v>
                </c:pt>
                <c:pt idx="4486">
                  <c:v>7.1781</c:v>
                </c:pt>
                <c:pt idx="4487">
                  <c:v>7.1797</c:v>
                </c:pt>
                <c:pt idx="4488">
                  <c:v>7.1813</c:v>
                </c:pt>
                <c:pt idx="4489">
                  <c:v>7.1829</c:v>
                </c:pt>
                <c:pt idx="4490">
                  <c:v>7.1845</c:v>
                </c:pt>
                <c:pt idx="4491">
                  <c:v>7.1861</c:v>
                </c:pt>
                <c:pt idx="4492">
                  <c:v>7.1877</c:v>
                </c:pt>
                <c:pt idx="4493">
                  <c:v>7.1893</c:v>
                </c:pt>
                <c:pt idx="4494">
                  <c:v>7.1909</c:v>
                </c:pt>
                <c:pt idx="4495">
                  <c:v>7.1925</c:v>
                </c:pt>
                <c:pt idx="4496">
                  <c:v>7.1941</c:v>
                </c:pt>
                <c:pt idx="4497">
                  <c:v>7.1957</c:v>
                </c:pt>
                <c:pt idx="4498">
                  <c:v>7.1973</c:v>
                </c:pt>
                <c:pt idx="4499">
                  <c:v>7.1989</c:v>
                </c:pt>
                <c:pt idx="4500">
                  <c:v>7.2005</c:v>
                </c:pt>
                <c:pt idx="4501">
                  <c:v>7.2021</c:v>
                </c:pt>
                <c:pt idx="4502">
                  <c:v>7.2037</c:v>
                </c:pt>
                <c:pt idx="4503">
                  <c:v>7.2053</c:v>
                </c:pt>
                <c:pt idx="4504">
                  <c:v>7.2069</c:v>
                </c:pt>
                <c:pt idx="4505">
                  <c:v>7.2085</c:v>
                </c:pt>
                <c:pt idx="4506">
                  <c:v>7.2101</c:v>
                </c:pt>
                <c:pt idx="4507">
                  <c:v>7.2117</c:v>
                </c:pt>
                <c:pt idx="4508">
                  <c:v>7.2133</c:v>
                </c:pt>
                <c:pt idx="4509">
                  <c:v>7.2149</c:v>
                </c:pt>
                <c:pt idx="4510">
                  <c:v>7.2165</c:v>
                </c:pt>
                <c:pt idx="4511">
                  <c:v>7.2181</c:v>
                </c:pt>
                <c:pt idx="4512">
                  <c:v>7.2197</c:v>
                </c:pt>
                <c:pt idx="4513">
                  <c:v>7.2213</c:v>
                </c:pt>
                <c:pt idx="4514">
                  <c:v>7.2229</c:v>
                </c:pt>
                <c:pt idx="4515">
                  <c:v>7.2245</c:v>
                </c:pt>
                <c:pt idx="4516">
                  <c:v>7.2261</c:v>
                </c:pt>
                <c:pt idx="4517">
                  <c:v>7.2277</c:v>
                </c:pt>
                <c:pt idx="4518">
                  <c:v>7.2293</c:v>
                </c:pt>
                <c:pt idx="4519">
                  <c:v>7.2309</c:v>
                </c:pt>
                <c:pt idx="4520">
                  <c:v>7.2325</c:v>
                </c:pt>
                <c:pt idx="4521">
                  <c:v>7.2341</c:v>
                </c:pt>
                <c:pt idx="4522">
                  <c:v>7.2357</c:v>
                </c:pt>
                <c:pt idx="4523">
                  <c:v>7.2373</c:v>
                </c:pt>
                <c:pt idx="4524">
                  <c:v>7.2389</c:v>
                </c:pt>
                <c:pt idx="4525">
                  <c:v>7.2405</c:v>
                </c:pt>
                <c:pt idx="4526">
                  <c:v>7.2421</c:v>
                </c:pt>
                <c:pt idx="4527">
                  <c:v>7.2437</c:v>
                </c:pt>
                <c:pt idx="4528">
                  <c:v>7.2453</c:v>
                </c:pt>
                <c:pt idx="4529">
                  <c:v>7.2469</c:v>
                </c:pt>
                <c:pt idx="4530">
                  <c:v>7.2485</c:v>
                </c:pt>
                <c:pt idx="4531">
                  <c:v>7.2501</c:v>
                </c:pt>
                <c:pt idx="4532">
                  <c:v>7.2517</c:v>
                </c:pt>
                <c:pt idx="4533">
                  <c:v>7.2533</c:v>
                </c:pt>
                <c:pt idx="4534">
                  <c:v>7.2549</c:v>
                </c:pt>
                <c:pt idx="4535">
                  <c:v>7.2565</c:v>
                </c:pt>
                <c:pt idx="4536">
                  <c:v>7.2581</c:v>
                </c:pt>
                <c:pt idx="4537">
                  <c:v>7.2597</c:v>
                </c:pt>
                <c:pt idx="4538">
                  <c:v>7.2613</c:v>
                </c:pt>
                <c:pt idx="4539">
                  <c:v>7.2629</c:v>
                </c:pt>
                <c:pt idx="4540">
                  <c:v>7.2645</c:v>
                </c:pt>
                <c:pt idx="4541">
                  <c:v>7.2661</c:v>
                </c:pt>
                <c:pt idx="4542">
                  <c:v>7.2677</c:v>
                </c:pt>
                <c:pt idx="4543">
                  <c:v>7.2693</c:v>
                </c:pt>
                <c:pt idx="4544">
                  <c:v>7.2709</c:v>
                </c:pt>
                <c:pt idx="4545">
                  <c:v>7.2725</c:v>
                </c:pt>
                <c:pt idx="4546">
                  <c:v>7.2741</c:v>
                </c:pt>
                <c:pt idx="4547">
                  <c:v>7.2757</c:v>
                </c:pt>
                <c:pt idx="4548">
                  <c:v>7.2773</c:v>
                </c:pt>
                <c:pt idx="4549">
                  <c:v>7.2789</c:v>
                </c:pt>
                <c:pt idx="4550">
                  <c:v>7.2805</c:v>
                </c:pt>
                <c:pt idx="4551">
                  <c:v>7.2821</c:v>
                </c:pt>
                <c:pt idx="4552">
                  <c:v>7.2837</c:v>
                </c:pt>
                <c:pt idx="4553">
                  <c:v>7.2853</c:v>
                </c:pt>
                <c:pt idx="4554">
                  <c:v>7.2869</c:v>
                </c:pt>
                <c:pt idx="4555">
                  <c:v>7.2885</c:v>
                </c:pt>
                <c:pt idx="4556">
                  <c:v>7.2901</c:v>
                </c:pt>
                <c:pt idx="4557">
                  <c:v>7.2917</c:v>
                </c:pt>
                <c:pt idx="4558">
                  <c:v>7.2933</c:v>
                </c:pt>
                <c:pt idx="4559">
                  <c:v>7.2949</c:v>
                </c:pt>
                <c:pt idx="4560">
                  <c:v>7.2965</c:v>
                </c:pt>
                <c:pt idx="4561">
                  <c:v>7.2981</c:v>
                </c:pt>
                <c:pt idx="4562">
                  <c:v>7.2997</c:v>
                </c:pt>
                <c:pt idx="4563">
                  <c:v>7.3013</c:v>
                </c:pt>
                <c:pt idx="4564">
                  <c:v>7.3029</c:v>
                </c:pt>
                <c:pt idx="4565">
                  <c:v>7.3045</c:v>
                </c:pt>
                <c:pt idx="4566">
                  <c:v>7.3061</c:v>
                </c:pt>
                <c:pt idx="4567">
                  <c:v>7.3077</c:v>
                </c:pt>
                <c:pt idx="4568">
                  <c:v>7.3093</c:v>
                </c:pt>
                <c:pt idx="4569">
                  <c:v>7.3109</c:v>
                </c:pt>
                <c:pt idx="4570">
                  <c:v>7.3125</c:v>
                </c:pt>
                <c:pt idx="4571">
                  <c:v>7.3141</c:v>
                </c:pt>
                <c:pt idx="4572">
                  <c:v>7.3157</c:v>
                </c:pt>
                <c:pt idx="4573">
                  <c:v>7.3173</c:v>
                </c:pt>
                <c:pt idx="4574">
                  <c:v>7.3189</c:v>
                </c:pt>
                <c:pt idx="4575">
                  <c:v>7.3205</c:v>
                </c:pt>
                <c:pt idx="4576">
                  <c:v>7.3221</c:v>
                </c:pt>
                <c:pt idx="4577">
                  <c:v>7.3237</c:v>
                </c:pt>
                <c:pt idx="4578">
                  <c:v>7.3253</c:v>
                </c:pt>
                <c:pt idx="4579">
                  <c:v>7.3269</c:v>
                </c:pt>
                <c:pt idx="4580">
                  <c:v>7.3285</c:v>
                </c:pt>
                <c:pt idx="4581">
                  <c:v>7.3301</c:v>
                </c:pt>
                <c:pt idx="4582">
                  <c:v>7.3317</c:v>
                </c:pt>
                <c:pt idx="4583">
                  <c:v>7.3333</c:v>
                </c:pt>
                <c:pt idx="4584">
                  <c:v>7.3349</c:v>
                </c:pt>
                <c:pt idx="4585">
                  <c:v>7.3365</c:v>
                </c:pt>
                <c:pt idx="4586">
                  <c:v>7.3381</c:v>
                </c:pt>
                <c:pt idx="4587">
                  <c:v>7.3397</c:v>
                </c:pt>
                <c:pt idx="4588">
                  <c:v>7.3413</c:v>
                </c:pt>
                <c:pt idx="4589">
                  <c:v>7.3429</c:v>
                </c:pt>
                <c:pt idx="4590">
                  <c:v>7.3445</c:v>
                </c:pt>
                <c:pt idx="4591">
                  <c:v>7.3461</c:v>
                </c:pt>
                <c:pt idx="4592">
                  <c:v>7.3477</c:v>
                </c:pt>
                <c:pt idx="4593">
                  <c:v>7.3493</c:v>
                </c:pt>
                <c:pt idx="4594">
                  <c:v>7.3509</c:v>
                </c:pt>
                <c:pt idx="4595">
                  <c:v>7.3525</c:v>
                </c:pt>
                <c:pt idx="4596">
                  <c:v>7.3541</c:v>
                </c:pt>
                <c:pt idx="4597">
                  <c:v>7.3557</c:v>
                </c:pt>
                <c:pt idx="4598">
                  <c:v>7.3573</c:v>
                </c:pt>
                <c:pt idx="4599">
                  <c:v>7.3589</c:v>
                </c:pt>
                <c:pt idx="4600">
                  <c:v>7.3605</c:v>
                </c:pt>
                <c:pt idx="4601">
                  <c:v>7.3621</c:v>
                </c:pt>
                <c:pt idx="4602">
                  <c:v>7.3637</c:v>
                </c:pt>
                <c:pt idx="4603">
                  <c:v>7.3653</c:v>
                </c:pt>
                <c:pt idx="4604">
                  <c:v>7.3669</c:v>
                </c:pt>
                <c:pt idx="4605">
                  <c:v>7.3685</c:v>
                </c:pt>
                <c:pt idx="4606">
                  <c:v>7.3701</c:v>
                </c:pt>
                <c:pt idx="4607">
                  <c:v>7.3717</c:v>
                </c:pt>
                <c:pt idx="4608">
                  <c:v>7.3733</c:v>
                </c:pt>
                <c:pt idx="4609">
                  <c:v>7.3749</c:v>
                </c:pt>
                <c:pt idx="4610">
                  <c:v>7.3765</c:v>
                </c:pt>
                <c:pt idx="4611">
                  <c:v>7.3781</c:v>
                </c:pt>
                <c:pt idx="4612">
                  <c:v>7.3797</c:v>
                </c:pt>
                <c:pt idx="4613">
                  <c:v>7.3813</c:v>
                </c:pt>
                <c:pt idx="4614">
                  <c:v>7.3829</c:v>
                </c:pt>
                <c:pt idx="4615">
                  <c:v>7.3845</c:v>
                </c:pt>
                <c:pt idx="4616">
                  <c:v>7.3861</c:v>
                </c:pt>
                <c:pt idx="4617">
                  <c:v>7.3877</c:v>
                </c:pt>
                <c:pt idx="4618">
                  <c:v>7.3893</c:v>
                </c:pt>
                <c:pt idx="4619">
                  <c:v>7.3909</c:v>
                </c:pt>
                <c:pt idx="4620">
                  <c:v>7.3925</c:v>
                </c:pt>
                <c:pt idx="4621">
                  <c:v>7.3941</c:v>
                </c:pt>
                <c:pt idx="4622">
                  <c:v>7.3957</c:v>
                </c:pt>
                <c:pt idx="4623">
                  <c:v>7.3973</c:v>
                </c:pt>
                <c:pt idx="4624">
                  <c:v>7.3989</c:v>
                </c:pt>
                <c:pt idx="4625">
                  <c:v>7.4005</c:v>
                </c:pt>
                <c:pt idx="4626">
                  <c:v>7.4021</c:v>
                </c:pt>
                <c:pt idx="4627">
                  <c:v>7.4037</c:v>
                </c:pt>
                <c:pt idx="4628">
                  <c:v>7.4053</c:v>
                </c:pt>
                <c:pt idx="4629">
                  <c:v>7.4069</c:v>
                </c:pt>
                <c:pt idx="4630">
                  <c:v>7.4085</c:v>
                </c:pt>
                <c:pt idx="4631">
                  <c:v>7.4101</c:v>
                </c:pt>
                <c:pt idx="4632">
                  <c:v>7.4117</c:v>
                </c:pt>
                <c:pt idx="4633">
                  <c:v>7.4133</c:v>
                </c:pt>
                <c:pt idx="4634">
                  <c:v>7.4149</c:v>
                </c:pt>
                <c:pt idx="4635">
                  <c:v>7.4165</c:v>
                </c:pt>
                <c:pt idx="4636">
                  <c:v>7.4181</c:v>
                </c:pt>
                <c:pt idx="4637">
                  <c:v>7.4197</c:v>
                </c:pt>
                <c:pt idx="4638">
                  <c:v>7.4213</c:v>
                </c:pt>
                <c:pt idx="4639">
                  <c:v>7.4229</c:v>
                </c:pt>
                <c:pt idx="4640">
                  <c:v>7.4245</c:v>
                </c:pt>
                <c:pt idx="4641">
                  <c:v>7.4261</c:v>
                </c:pt>
                <c:pt idx="4642">
                  <c:v>7.4277</c:v>
                </c:pt>
                <c:pt idx="4643">
                  <c:v>7.4293</c:v>
                </c:pt>
                <c:pt idx="4644">
                  <c:v>7.4309</c:v>
                </c:pt>
                <c:pt idx="4645">
                  <c:v>7.4325</c:v>
                </c:pt>
                <c:pt idx="4646">
                  <c:v>7.4341</c:v>
                </c:pt>
                <c:pt idx="4647">
                  <c:v>7.4357</c:v>
                </c:pt>
                <c:pt idx="4648">
                  <c:v>7.4373</c:v>
                </c:pt>
                <c:pt idx="4649">
                  <c:v>7.4389</c:v>
                </c:pt>
                <c:pt idx="4650">
                  <c:v>7.4405</c:v>
                </c:pt>
                <c:pt idx="4651">
                  <c:v>7.4421</c:v>
                </c:pt>
                <c:pt idx="4652">
                  <c:v>7.4437</c:v>
                </c:pt>
                <c:pt idx="4653">
                  <c:v>7.4453</c:v>
                </c:pt>
                <c:pt idx="4654">
                  <c:v>7.4469</c:v>
                </c:pt>
                <c:pt idx="4655">
                  <c:v>7.4485</c:v>
                </c:pt>
                <c:pt idx="4656">
                  <c:v>7.4501</c:v>
                </c:pt>
                <c:pt idx="4657">
                  <c:v>7.4517</c:v>
                </c:pt>
                <c:pt idx="4658">
                  <c:v>7.4533</c:v>
                </c:pt>
                <c:pt idx="4659">
                  <c:v>7.4549</c:v>
                </c:pt>
                <c:pt idx="4660">
                  <c:v>7.4565</c:v>
                </c:pt>
                <c:pt idx="4661">
                  <c:v>7.4581</c:v>
                </c:pt>
                <c:pt idx="4662">
                  <c:v>7.4597</c:v>
                </c:pt>
                <c:pt idx="4663">
                  <c:v>7.4613</c:v>
                </c:pt>
                <c:pt idx="4664">
                  <c:v>7.4629</c:v>
                </c:pt>
                <c:pt idx="4665">
                  <c:v>7.4645</c:v>
                </c:pt>
                <c:pt idx="4666">
                  <c:v>7.4661</c:v>
                </c:pt>
                <c:pt idx="4667">
                  <c:v>7.4677</c:v>
                </c:pt>
                <c:pt idx="4668">
                  <c:v>7.4693</c:v>
                </c:pt>
                <c:pt idx="4669">
                  <c:v>7.4709</c:v>
                </c:pt>
                <c:pt idx="4670">
                  <c:v>7.4725</c:v>
                </c:pt>
                <c:pt idx="4671">
                  <c:v>7.4741</c:v>
                </c:pt>
                <c:pt idx="4672">
                  <c:v>7.4757</c:v>
                </c:pt>
                <c:pt idx="4673">
                  <c:v>7.4773</c:v>
                </c:pt>
                <c:pt idx="4674">
                  <c:v>7.4789</c:v>
                </c:pt>
                <c:pt idx="4675">
                  <c:v>7.4805</c:v>
                </c:pt>
                <c:pt idx="4676">
                  <c:v>7.4821</c:v>
                </c:pt>
                <c:pt idx="4677">
                  <c:v>7.4837</c:v>
                </c:pt>
                <c:pt idx="4678">
                  <c:v>7.4853</c:v>
                </c:pt>
                <c:pt idx="4679">
                  <c:v>7.4869</c:v>
                </c:pt>
                <c:pt idx="4680">
                  <c:v>7.4885</c:v>
                </c:pt>
                <c:pt idx="4681">
                  <c:v>7.4901</c:v>
                </c:pt>
                <c:pt idx="4682">
                  <c:v>7.4917</c:v>
                </c:pt>
                <c:pt idx="4683">
                  <c:v>7.4933</c:v>
                </c:pt>
                <c:pt idx="4684">
                  <c:v>7.4949</c:v>
                </c:pt>
                <c:pt idx="4685">
                  <c:v>7.4965</c:v>
                </c:pt>
                <c:pt idx="4686">
                  <c:v>7.4981</c:v>
                </c:pt>
                <c:pt idx="4687">
                  <c:v>7.4997</c:v>
                </c:pt>
                <c:pt idx="4688">
                  <c:v>7.5013</c:v>
                </c:pt>
                <c:pt idx="4689">
                  <c:v>7.5029</c:v>
                </c:pt>
                <c:pt idx="4690">
                  <c:v>7.5045</c:v>
                </c:pt>
                <c:pt idx="4691">
                  <c:v>7.5061</c:v>
                </c:pt>
                <c:pt idx="4692">
                  <c:v>7.5077</c:v>
                </c:pt>
                <c:pt idx="4693">
                  <c:v>7.5093</c:v>
                </c:pt>
                <c:pt idx="4694">
                  <c:v>7.5109</c:v>
                </c:pt>
                <c:pt idx="4695">
                  <c:v>7.5125</c:v>
                </c:pt>
                <c:pt idx="4696">
                  <c:v>7.5141</c:v>
                </c:pt>
                <c:pt idx="4697">
                  <c:v>7.5157</c:v>
                </c:pt>
                <c:pt idx="4698">
                  <c:v>7.5173</c:v>
                </c:pt>
                <c:pt idx="4699">
                  <c:v>7.5189</c:v>
                </c:pt>
                <c:pt idx="4700">
                  <c:v>7.5205</c:v>
                </c:pt>
                <c:pt idx="4701">
                  <c:v>7.5221</c:v>
                </c:pt>
                <c:pt idx="4702">
                  <c:v>7.5237</c:v>
                </c:pt>
                <c:pt idx="4703">
                  <c:v>7.5253</c:v>
                </c:pt>
                <c:pt idx="4704">
                  <c:v>7.5269</c:v>
                </c:pt>
                <c:pt idx="4705">
                  <c:v>7.5285</c:v>
                </c:pt>
                <c:pt idx="4706">
                  <c:v>7.5301</c:v>
                </c:pt>
                <c:pt idx="4707">
                  <c:v>7.5317</c:v>
                </c:pt>
                <c:pt idx="4708">
                  <c:v>7.5333</c:v>
                </c:pt>
                <c:pt idx="4709">
                  <c:v>7.5349</c:v>
                </c:pt>
                <c:pt idx="4710">
                  <c:v>7.5365</c:v>
                </c:pt>
                <c:pt idx="4711">
                  <c:v>7.5381</c:v>
                </c:pt>
                <c:pt idx="4712">
                  <c:v>7.5397</c:v>
                </c:pt>
                <c:pt idx="4713">
                  <c:v>7.5413</c:v>
                </c:pt>
                <c:pt idx="4714">
                  <c:v>7.5429</c:v>
                </c:pt>
                <c:pt idx="4715">
                  <c:v>7.5445</c:v>
                </c:pt>
                <c:pt idx="4716">
                  <c:v>7.5461</c:v>
                </c:pt>
                <c:pt idx="4717">
                  <c:v>7.5477</c:v>
                </c:pt>
                <c:pt idx="4718">
                  <c:v>7.5493</c:v>
                </c:pt>
                <c:pt idx="4719">
                  <c:v>7.5509</c:v>
                </c:pt>
                <c:pt idx="4720">
                  <c:v>7.5525</c:v>
                </c:pt>
                <c:pt idx="4721">
                  <c:v>7.5541</c:v>
                </c:pt>
                <c:pt idx="4722">
                  <c:v>7.5557</c:v>
                </c:pt>
                <c:pt idx="4723">
                  <c:v>7.5573</c:v>
                </c:pt>
                <c:pt idx="4724">
                  <c:v>7.5589</c:v>
                </c:pt>
                <c:pt idx="4725">
                  <c:v>7.5605</c:v>
                </c:pt>
                <c:pt idx="4726">
                  <c:v>7.5621</c:v>
                </c:pt>
                <c:pt idx="4727">
                  <c:v>7.5637</c:v>
                </c:pt>
                <c:pt idx="4728">
                  <c:v>7.5653</c:v>
                </c:pt>
                <c:pt idx="4729">
                  <c:v>7.5669</c:v>
                </c:pt>
                <c:pt idx="4730">
                  <c:v>7.5685</c:v>
                </c:pt>
                <c:pt idx="4731">
                  <c:v>7.5701</c:v>
                </c:pt>
                <c:pt idx="4732">
                  <c:v>7.5717</c:v>
                </c:pt>
                <c:pt idx="4733">
                  <c:v>7.5733</c:v>
                </c:pt>
                <c:pt idx="4734">
                  <c:v>7.5749</c:v>
                </c:pt>
                <c:pt idx="4735">
                  <c:v>7.5765</c:v>
                </c:pt>
                <c:pt idx="4736">
                  <c:v>7.5781</c:v>
                </c:pt>
                <c:pt idx="4737">
                  <c:v>7.5797</c:v>
                </c:pt>
                <c:pt idx="4738">
                  <c:v>7.5813</c:v>
                </c:pt>
                <c:pt idx="4739">
                  <c:v>7.5829</c:v>
                </c:pt>
                <c:pt idx="4740">
                  <c:v>7.5845</c:v>
                </c:pt>
                <c:pt idx="4741">
                  <c:v>7.5861</c:v>
                </c:pt>
                <c:pt idx="4742">
                  <c:v>7.5877</c:v>
                </c:pt>
                <c:pt idx="4743">
                  <c:v>7.5893</c:v>
                </c:pt>
                <c:pt idx="4744">
                  <c:v>7.5909</c:v>
                </c:pt>
                <c:pt idx="4745">
                  <c:v>7.5925</c:v>
                </c:pt>
                <c:pt idx="4746">
                  <c:v>7.5941</c:v>
                </c:pt>
                <c:pt idx="4747">
                  <c:v>7.5957</c:v>
                </c:pt>
                <c:pt idx="4748">
                  <c:v>7.5973</c:v>
                </c:pt>
                <c:pt idx="4749">
                  <c:v>7.5989</c:v>
                </c:pt>
                <c:pt idx="4750">
                  <c:v>7.6005</c:v>
                </c:pt>
                <c:pt idx="4751">
                  <c:v>7.6021</c:v>
                </c:pt>
                <c:pt idx="4752">
                  <c:v>7.6037</c:v>
                </c:pt>
                <c:pt idx="4753">
                  <c:v>7.6053</c:v>
                </c:pt>
                <c:pt idx="4754">
                  <c:v>7.6069</c:v>
                </c:pt>
                <c:pt idx="4755">
                  <c:v>7.6085</c:v>
                </c:pt>
                <c:pt idx="4756">
                  <c:v>7.6101</c:v>
                </c:pt>
                <c:pt idx="4757">
                  <c:v>7.6117</c:v>
                </c:pt>
                <c:pt idx="4758">
                  <c:v>7.6133</c:v>
                </c:pt>
                <c:pt idx="4759">
                  <c:v>7.6149</c:v>
                </c:pt>
                <c:pt idx="4760">
                  <c:v>7.6165</c:v>
                </c:pt>
                <c:pt idx="4761">
                  <c:v>7.6181</c:v>
                </c:pt>
                <c:pt idx="4762">
                  <c:v>7.6197</c:v>
                </c:pt>
                <c:pt idx="4763">
                  <c:v>7.6213</c:v>
                </c:pt>
                <c:pt idx="4764">
                  <c:v>7.6229</c:v>
                </c:pt>
                <c:pt idx="4765">
                  <c:v>7.6245</c:v>
                </c:pt>
                <c:pt idx="4766">
                  <c:v>7.6261</c:v>
                </c:pt>
                <c:pt idx="4767">
                  <c:v>7.6277</c:v>
                </c:pt>
                <c:pt idx="4768">
                  <c:v>7.6293</c:v>
                </c:pt>
                <c:pt idx="4769">
                  <c:v>7.6309</c:v>
                </c:pt>
                <c:pt idx="4770">
                  <c:v>7.6325</c:v>
                </c:pt>
                <c:pt idx="4771">
                  <c:v>7.6341</c:v>
                </c:pt>
                <c:pt idx="4772">
                  <c:v>7.6357</c:v>
                </c:pt>
                <c:pt idx="4773">
                  <c:v>7.6373</c:v>
                </c:pt>
                <c:pt idx="4774">
                  <c:v>7.6389</c:v>
                </c:pt>
                <c:pt idx="4775">
                  <c:v>7.6405</c:v>
                </c:pt>
                <c:pt idx="4776">
                  <c:v>7.6421</c:v>
                </c:pt>
                <c:pt idx="4777">
                  <c:v>7.6437</c:v>
                </c:pt>
                <c:pt idx="4778">
                  <c:v>7.6453</c:v>
                </c:pt>
                <c:pt idx="4779">
                  <c:v>7.6469</c:v>
                </c:pt>
                <c:pt idx="4780">
                  <c:v>7.6485</c:v>
                </c:pt>
                <c:pt idx="4781">
                  <c:v>7.6501</c:v>
                </c:pt>
                <c:pt idx="4782">
                  <c:v>7.6517</c:v>
                </c:pt>
                <c:pt idx="4783">
                  <c:v>7.6533</c:v>
                </c:pt>
                <c:pt idx="4784">
                  <c:v>7.6549</c:v>
                </c:pt>
                <c:pt idx="4785">
                  <c:v>7.6565</c:v>
                </c:pt>
                <c:pt idx="4786">
                  <c:v>7.6581</c:v>
                </c:pt>
                <c:pt idx="4787">
                  <c:v>7.6597</c:v>
                </c:pt>
                <c:pt idx="4788">
                  <c:v>7.6613</c:v>
                </c:pt>
                <c:pt idx="4789">
                  <c:v>7.6629</c:v>
                </c:pt>
                <c:pt idx="4790">
                  <c:v>7.6645</c:v>
                </c:pt>
                <c:pt idx="4791">
                  <c:v>7.6661</c:v>
                </c:pt>
                <c:pt idx="4792">
                  <c:v>7.6677</c:v>
                </c:pt>
                <c:pt idx="4793">
                  <c:v>7.6693</c:v>
                </c:pt>
                <c:pt idx="4794">
                  <c:v>7.6709</c:v>
                </c:pt>
                <c:pt idx="4795">
                  <c:v>7.6725</c:v>
                </c:pt>
                <c:pt idx="4796">
                  <c:v>7.6741</c:v>
                </c:pt>
                <c:pt idx="4797">
                  <c:v>7.6757</c:v>
                </c:pt>
                <c:pt idx="4798">
                  <c:v>7.6773</c:v>
                </c:pt>
                <c:pt idx="4799">
                  <c:v>7.6789</c:v>
                </c:pt>
                <c:pt idx="4800">
                  <c:v>7.6805</c:v>
                </c:pt>
                <c:pt idx="4801">
                  <c:v>7.6821</c:v>
                </c:pt>
                <c:pt idx="4802">
                  <c:v>7.6837</c:v>
                </c:pt>
                <c:pt idx="4803">
                  <c:v>7.6853</c:v>
                </c:pt>
                <c:pt idx="4804">
                  <c:v>7.6869</c:v>
                </c:pt>
                <c:pt idx="4805">
                  <c:v>7.6885</c:v>
                </c:pt>
                <c:pt idx="4806">
                  <c:v>7.6901</c:v>
                </c:pt>
                <c:pt idx="4807">
                  <c:v>7.6917</c:v>
                </c:pt>
                <c:pt idx="4808">
                  <c:v>7.6933</c:v>
                </c:pt>
                <c:pt idx="4809">
                  <c:v>7.6949</c:v>
                </c:pt>
                <c:pt idx="4810">
                  <c:v>7.6965</c:v>
                </c:pt>
                <c:pt idx="4811">
                  <c:v>7.6981</c:v>
                </c:pt>
                <c:pt idx="4812">
                  <c:v>7.6997</c:v>
                </c:pt>
                <c:pt idx="4813">
                  <c:v>7.7013</c:v>
                </c:pt>
                <c:pt idx="4814">
                  <c:v>7.7029</c:v>
                </c:pt>
                <c:pt idx="4815">
                  <c:v>7.7045</c:v>
                </c:pt>
                <c:pt idx="4816">
                  <c:v>7.7061</c:v>
                </c:pt>
                <c:pt idx="4817">
                  <c:v>7.7077</c:v>
                </c:pt>
                <c:pt idx="4818">
                  <c:v>7.7093</c:v>
                </c:pt>
                <c:pt idx="4819">
                  <c:v>7.7109</c:v>
                </c:pt>
                <c:pt idx="4820">
                  <c:v>7.7125</c:v>
                </c:pt>
                <c:pt idx="4821">
                  <c:v>7.7141</c:v>
                </c:pt>
                <c:pt idx="4822">
                  <c:v>7.7157</c:v>
                </c:pt>
                <c:pt idx="4823">
                  <c:v>7.7173</c:v>
                </c:pt>
                <c:pt idx="4824">
                  <c:v>7.7189</c:v>
                </c:pt>
                <c:pt idx="4825">
                  <c:v>7.7205</c:v>
                </c:pt>
                <c:pt idx="4826">
                  <c:v>7.7221</c:v>
                </c:pt>
                <c:pt idx="4827">
                  <c:v>7.7237</c:v>
                </c:pt>
                <c:pt idx="4828">
                  <c:v>7.7253</c:v>
                </c:pt>
                <c:pt idx="4829">
                  <c:v>7.7269</c:v>
                </c:pt>
                <c:pt idx="4830">
                  <c:v>7.7285</c:v>
                </c:pt>
                <c:pt idx="4831">
                  <c:v>7.7301</c:v>
                </c:pt>
                <c:pt idx="4832">
                  <c:v>7.7317</c:v>
                </c:pt>
                <c:pt idx="4833">
                  <c:v>7.7333</c:v>
                </c:pt>
                <c:pt idx="4834">
                  <c:v>7.7349</c:v>
                </c:pt>
                <c:pt idx="4835">
                  <c:v>7.7365</c:v>
                </c:pt>
                <c:pt idx="4836">
                  <c:v>7.7381</c:v>
                </c:pt>
                <c:pt idx="4837">
                  <c:v>7.7397</c:v>
                </c:pt>
                <c:pt idx="4838">
                  <c:v>7.7413</c:v>
                </c:pt>
                <c:pt idx="4839">
                  <c:v>7.7429</c:v>
                </c:pt>
                <c:pt idx="4840">
                  <c:v>7.7445</c:v>
                </c:pt>
                <c:pt idx="4841">
                  <c:v>7.7461</c:v>
                </c:pt>
                <c:pt idx="4842">
                  <c:v>7.7477</c:v>
                </c:pt>
                <c:pt idx="4843">
                  <c:v>7.7493</c:v>
                </c:pt>
                <c:pt idx="4844">
                  <c:v>7.7509</c:v>
                </c:pt>
                <c:pt idx="4845">
                  <c:v>7.7525</c:v>
                </c:pt>
                <c:pt idx="4846">
                  <c:v>7.7541</c:v>
                </c:pt>
                <c:pt idx="4847">
                  <c:v>7.7557</c:v>
                </c:pt>
                <c:pt idx="4848">
                  <c:v>7.7573</c:v>
                </c:pt>
                <c:pt idx="4849">
                  <c:v>7.7589</c:v>
                </c:pt>
                <c:pt idx="4850">
                  <c:v>7.7605</c:v>
                </c:pt>
                <c:pt idx="4851">
                  <c:v>7.7621</c:v>
                </c:pt>
                <c:pt idx="4852">
                  <c:v>7.7637</c:v>
                </c:pt>
                <c:pt idx="4853">
                  <c:v>7.7653</c:v>
                </c:pt>
                <c:pt idx="4854">
                  <c:v>7.7669</c:v>
                </c:pt>
                <c:pt idx="4855">
                  <c:v>7.7685</c:v>
                </c:pt>
                <c:pt idx="4856">
                  <c:v>7.7701</c:v>
                </c:pt>
                <c:pt idx="4857">
                  <c:v>7.7717</c:v>
                </c:pt>
                <c:pt idx="4858">
                  <c:v>7.7733</c:v>
                </c:pt>
                <c:pt idx="4859">
                  <c:v>7.7749</c:v>
                </c:pt>
                <c:pt idx="4860">
                  <c:v>7.7765</c:v>
                </c:pt>
                <c:pt idx="4861">
                  <c:v>7.7781</c:v>
                </c:pt>
                <c:pt idx="4862">
                  <c:v>7.7797</c:v>
                </c:pt>
                <c:pt idx="4863">
                  <c:v>7.7813</c:v>
                </c:pt>
                <c:pt idx="4864">
                  <c:v>7.7829</c:v>
                </c:pt>
                <c:pt idx="4865">
                  <c:v>7.7845</c:v>
                </c:pt>
                <c:pt idx="4866">
                  <c:v>7.7861</c:v>
                </c:pt>
                <c:pt idx="4867">
                  <c:v>7.7877</c:v>
                </c:pt>
                <c:pt idx="4868">
                  <c:v>7.7893</c:v>
                </c:pt>
                <c:pt idx="4869">
                  <c:v>7.7909</c:v>
                </c:pt>
                <c:pt idx="4870">
                  <c:v>7.7925</c:v>
                </c:pt>
                <c:pt idx="4871">
                  <c:v>7.7941</c:v>
                </c:pt>
                <c:pt idx="4872">
                  <c:v>7.7957</c:v>
                </c:pt>
                <c:pt idx="4873">
                  <c:v>7.7973</c:v>
                </c:pt>
                <c:pt idx="4874">
                  <c:v>7.7989</c:v>
                </c:pt>
                <c:pt idx="4875">
                  <c:v>7.8005</c:v>
                </c:pt>
                <c:pt idx="4876">
                  <c:v>7.8021</c:v>
                </c:pt>
                <c:pt idx="4877">
                  <c:v>7.8037</c:v>
                </c:pt>
                <c:pt idx="4878">
                  <c:v>7.8053</c:v>
                </c:pt>
                <c:pt idx="4879">
                  <c:v>7.8069</c:v>
                </c:pt>
                <c:pt idx="4880">
                  <c:v>7.8085</c:v>
                </c:pt>
                <c:pt idx="4881">
                  <c:v>7.8101</c:v>
                </c:pt>
                <c:pt idx="4882">
                  <c:v>7.8117</c:v>
                </c:pt>
                <c:pt idx="4883">
                  <c:v>7.8133</c:v>
                </c:pt>
                <c:pt idx="4884">
                  <c:v>7.8149</c:v>
                </c:pt>
                <c:pt idx="4885">
                  <c:v>7.8165</c:v>
                </c:pt>
                <c:pt idx="4886">
                  <c:v>7.8181</c:v>
                </c:pt>
                <c:pt idx="4887">
                  <c:v>7.8197</c:v>
                </c:pt>
                <c:pt idx="4888">
                  <c:v>7.8213</c:v>
                </c:pt>
                <c:pt idx="4889">
                  <c:v>7.8229</c:v>
                </c:pt>
                <c:pt idx="4890">
                  <c:v>7.8245</c:v>
                </c:pt>
                <c:pt idx="4891">
                  <c:v>7.8261</c:v>
                </c:pt>
                <c:pt idx="4892">
                  <c:v>7.8277</c:v>
                </c:pt>
                <c:pt idx="4893">
                  <c:v>7.8293</c:v>
                </c:pt>
                <c:pt idx="4894">
                  <c:v>7.8309</c:v>
                </c:pt>
                <c:pt idx="4895">
                  <c:v>7.8325</c:v>
                </c:pt>
                <c:pt idx="4896">
                  <c:v>7.8341</c:v>
                </c:pt>
                <c:pt idx="4897">
                  <c:v>7.8357</c:v>
                </c:pt>
                <c:pt idx="4898">
                  <c:v>7.8373</c:v>
                </c:pt>
                <c:pt idx="4899">
                  <c:v>7.8389</c:v>
                </c:pt>
                <c:pt idx="4900">
                  <c:v>7.8405</c:v>
                </c:pt>
                <c:pt idx="4901">
                  <c:v>7.8421</c:v>
                </c:pt>
                <c:pt idx="4902">
                  <c:v>7.8437</c:v>
                </c:pt>
                <c:pt idx="4903">
                  <c:v>7.8453</c:v>
                </c:pt>
                <c:pt idx="4904">
                  <c:v>7.8469</c:v>
                </c:pt>
                <c:pt idx="4905">
                  <c:v>7.8485</c:v>
                </c:pt>
                <c:pt idx="4906">
                  <c:v>7.8501</c:v>
                </c:pt>
                <c:pt idx="4907">
                  <c:v>7.8517</c:v>
                </c:pt>
                <c:pt idx="4908">
                  <c:v>7.8533</c:v>
                </c:pt>
                <c:pt idx="4909">
                  <c:v>7.8549</c:v>
                </c:pt>
                <c:pt idx="4910">
                  <c:v>7.8565</c:v>
                </c:pt>
                <c:pt idx="4911">
                  <c:v>7.8581</c:v>
                </c:pt>
                <c:pt idx="4912">
                  <c:v>7.8597</c:v>
                </c:pt>
                <c:pt idx="4913">
                  <c:v>7.8613</c:v>
                </c:pt>
                <c:pt idx="4914">
                  <c:v>7.8629</c:v>
                </c:pt>
                <c:pt idx="4915">
                  <c:v>7.8645</c:v>
                </c:pt>
                <c:pt idx="4916">
                  <c:v>7.8661</c:v>
                </c:pt>
                <c:pt idx="4917">
                  <c:v>7.8677</c:v>
                </c:pt>
                <c:pt idx="4918">
                  <c:v>7.8693</c:v>
                </c:pt>
                <c:pt idx="4919">
                  <c:v>7.8709</c:v>
                </c:pt>
                <c:pt idx="4920">
                  <c:v>7.8725</c:v>
                </c:pt>
                <c:pt idx="4921">
                  <c:v>7.8741</c:v>
                </c:pt>
                <c:pt idx="4922">
                  <c:v>7.8757</c:v>
                </c:pt>
                <c:pt idx="4923">
                  <c:v>7.8773</c:v>
                </c:pt>
                <c:pt idx="4924">
                  <c:v>7.8789</c:v>
                </c:pt>
                <c:pt idx="4925">
                  <c:v>7.8805</c:v>
                </c:pt>
                <c:pt idx="4926">
                  <c:v>7.8821</c:v>
                </c:pt>
                <c:pt idx="4927">
                  <c:v>7.8837</c:v>
                </c:pt>
                <c:pt idx="4928">
                  <c:v>7.8853</c:v>
                </c:pt>
                <c:pt idx="4929">
                  <c:v>7.8869</c:v>
                </c:pt>
                <c:pt idx="4930">
                  <c:v>7.8885</c:v>
                </c:pt>
                <c:pt idx="4931">
                  <c:v>7.8901</c:v>
                </c:pt>
                <c:pt idx="4932">
                  <c:v>7.8917</c:v>
                </c:pt>
                <c:pt idx="4933">
                  <c:v>7.8933</c:v>
                </c:pt>
                <c:pt idx="4934">
                  <c:v>7.8949</c:v>
                </c:pt>
                <c:pt idx="4935">
                  <c:v>7.8965</c:v>
                </c:pt>
                <c:pt idx="4936">
                  <c:v>7.8981</c:v>
                </c:pt>
                <c:pt idx="4937">
                  <c:v>7.8997</c:v>
                </c:pt>
                <c:pt idx="4938">
                  <c:v>7.9013</c:v>
                </c:pt>
                <c:pt idx="4939">
                  <c:v>7.9029</c:v>
                </c:pt>
                <c:pt idx="4940">
                  <c:v>7.9045</c:v>
                </c:pt>
                <c:pt idx="4941">
                  <c:v>7.9061</c:v>
                </c:pt>
                <c:pt idx="4942">
                  <c:v>7.9077</c:v>
                </c:pt>
                <c:pt idx="4943">
                  <c:v>7.9093</c:v>
                </c:pt>
                <c:pt idx="4944">
                  <c:v>7.9109</c:v>
                </c:pt>
                <c:pt idx="4945">
                  <c:v>7.9125</c:v>
                </c:pt>
                <c:pt idx="4946">
                  <c:v>7.9141</c:v>
                </c:pt>
                <c:pt idx="4947">
                  <c:v>7.9157</c:v>
                </c:pt>
                <c:pt idx="4948">
                  <c:v>7.9173</c:v>
                </c:pt>
                <c:pt idx="4949">
                  <c:v>7.9189</c:v>
                </c:pt>
                <c:pt idx="4950">
                  <c:v>7.9205</c:v>
                </c:pt>
                <c:pt idx="4951">
                  <c:v>7.9221</c:v>
                </c:pt>
                <c:pt idx="4952">
                  <c:v>7.9237</c:v>
                </c:pt>
                <c:pt idx="4953">
                  <c:v>7.9253</c:v>
                </c:pt>
                <c:pt idx="4954">
                  <c:v>7.9269</c:v>
                </c:pt>
                <c:pt idx="4955">
                  <c:v>7.9285</c:v>
                </c:pt>
                <c:pt idx="4956">
                  <c:v>7.9301</c:v>
                </c:pt>
                <c:pt idx="4957">
                  <c:v>7.9317</c:v>
                </c:pt>
                <c:pt idx="4958">
                  <c:v>7.9333</c:v>
                </c:pt>
                <c:pt idx="4959">
                  <c:v>7.9349</c:v>
                </c:pt>
                <c:pt idx="4960">
                  <c:v>7.9365</c:v>
                </c:pt>
                <c:pt idx="4961">
                  <c:v>7.9381</c:v>
                </c:pt>
                <c:pt idx="4962">
                  <c:v>7.9397</c:v>
                </c:pt>
                <c:pt idx="4963">
                  <c:v>7.9413</c:v>
                </c:pt>
                <c:pt idx="4964">
                  <c:v>7.9429</c:v>
                </c:pt>
                <c:pt idx="4965">
                  <c:v>7.9445</c:v>
                </c:pt>
                <c:pt idx="4966">
                  <c:v>7.9461</c:v>
                </c:pt>
                <c:pt idx="4967">
                  <c:v>7.9477</c:v>
                </c:pt>
                <c:pt idx="4968">
                  <c:v>7.9493</c:v>
                </c:pt>
                <c:pt idx="4969">
                  <c:v>7.9509</c:v>
                </c:pt>
                <c:pt idx="4970">
                  <c:v>7.9525</c:v>
                </c:pt>
                <c:pt idx="4971">
                  <c:v>7.9541</c:v>
                </c:pt>
                <c:pt idx="4972">
                  <c:v>7.9557</c:v>
                </c:pt>
                <c:pt idx="4973">
                  <c:v>7.9573</c:v>
                </c:pt>
                <c:pt idx="4974">
                  <c:v>7.9589</c:v>
                </c:pt>
                <c:pt idx="4975">
                  <c:v>7.9605</c:v>
                </c:pt>
                <c:pt idx="4976">
                  <c:v>7.9621</c:v>
                </c:pt>
                <c:pt idx="4977">
                  <c:v>7.9637</c:v>
                </c:pt>
                <c:pt idx="4978">
                  <c:v>7.9653</c:v>
                </c:pt>
                <c:pt idx="4979">
                  <c:v>7.9669</c:v>
                </c:pt>
                <c:pt idx="4980">
                  <c:v>7.9685</c:v>
                </c:pt>
                <c:pt idx="4981">
                  <c:v>7.9701</c:v>
                </c:pt>
                <c:pt idx="4982">
                  <c:v>7.9717</c:v>
                </c:pt>
                <c:pt idx="4983">
                  <c:v>7.9733</c:v>
                </c:pt>
                <c:pt idx="4984">
                  <c:v>7.9749</c:v>
                </c:pt>
                <c:pt idx="4985">
                  <c:v>7.9765</c:v>
                </c:pt>
                <c:pt idx="4986">
                  <c:v>7.9781</c:v>
                </c:pt>
                <c:pt idx="4987">
                  <c:v>7.9797</c:v>
                </c:pt>
                <c:pt idx="4988">
                  <c:v>7.9813</c:v>
                </c:pt>
                <c:pt idx="4989">
                  <c:v>7.9829</c:v>
                </c:pt>
                <c:pt idx="4990">
                  <c:v>7.9845</c:v>
                </c:pt>
                <c:pt idx="4991">
                  <c:v>7.9861</c:v>
                </c:pt>
                <c:pt idx="4992">
                  <c:v>7.9877</c:v>
                </c:pt>
                <c:pt idx="4993">
                  <c:v>7.9893</c:v>
                </c:pt>
                <c:pt idx="4994">
                  <c:v>7.9909</c:v>
                </c:pt>
                <c:pt idx="4995">
                  <c:v>7.9925</c:v>
                </c:pt>
                <c:pt idx="4996">
                  <c:v>7.9941</c:v>
                </c:pt>
                <c:pt idx="4997">
                  <c:v>7.9957</c:v>
                </c:pt>
                <c:pt idx="4998">
                  <c:v>7.9973</c:v>
                </c:pt>
                <c:pt idx="4999">
                  <c:v>7.9989</c:v>
                </c:pt>
                <c:pt idx="5000">
                  <c:v>8.0005</c:v>
                </c:pt>
                <c:pt idx="5001">
                  <c:v>8.0021</c:v>
                </c:pt>
                <c:pt idx="5002">
                  <c:v>8.0037</c:v>
                </c:pt>
                <c:pt idx="5003">
                  <c:v>8.0053</c:v>
                </c:pt>
                <c:pt idx="5004">
                  <c:v>8.0069</c:v>
                </c:pt>
                <c:pt idx="5005">
                  <c:v>8.0085</c:v>
                </c:pt>
                <c:pt idx="5006">
                  <c:v>8.0101</c:v>
                </c:pt>
                <c:pt idx="5007">
                  <c:v>8.0117</c:v>
                </c:pt>
                <c:pt idx="5008">
                  <c:v>8.0133</c:v>
                </c:pt>
                <c:pt idx="5009">
                  <c:v>8.0149</c:v>
                </c:pt>
                <c:pt idx="5010">
                  <c:v>8.0165</c:v>
                </c:pt>
                <c:pt idx="5011">
                  <c:v>8.0181</c:v>
                </c:pt>
                <c:pt idx="5012">
                  <c:v>8.0197</c:v>
                </c:pt>
                <c:pt idx="5013">
                  <c:v>8.0213</c:v>
                </c:pt>
                <c:pt idx="5014">
                  <c:v>8.0229</c:v>
                </c:pt>
                <c:pt idx="5015">
                  <c:v>8.0245</c:v>
                </c:pt>
                <c:pt idx="5016">
                  <c:v>8.0261</c:v>
                </c:pt>
                <c:pt idx="5017">
                  <c:v>8.0277</c:v>
                </c:pt>
                <c:pt idx="5018">
                  <c:v>8.0293</c:v>
                </c:pt>
                <c:pt idx="5019">
                  <c:v>8.0309</c:v>
                </c:pt>
                <c:pt idx="5020">
                  <c:v>8.0325</c:v>
                </c:pt>
                <c:pt idx="5021">
                  <c:v>8.0341</c:v>
                </c:pt>
                <c:pt idx="5022">
                  <c:v>8.0357</c:v>
                </c:pt>
                <c:pt idx="5023">
                  <c:v>8.0373</c:v>
                </c:pt>
                <c:pt idx="5024">
                  <c:v>8.0389</c:v>
                </c:pt>
                <c:pt idx="5025">
                  <c:v>8.0405</c:v>
                </c:pt>
                <c:pt idx="5026">
                  <c:v>8.0421</c:v>
                </c:pt>
                <c:pt idx="5027">
                  <c:v>8.0437</c:v>
                </c:pt>
                <c:pt idx="5028">
                  <c:v>8.0453</c:v>
                </c:pt>
                <c:pt idx="5029">
                  <c:v>8.0469</c:v>
                </c:pt>
                <c:pt idx="5030">
                  <c:v>8.0485</c:v>
                </c:pt>
                <c:pt idx="5031">
                  <c:v>8.0501</c:v>
                </c:pt>
                <c:pt idx="5032">
                  <c:v>8.0517</c:v>
                </c:pt>
                <c:pt idx="5033">
                  <c:v>8.0533</c:v>
                </c:pt>
                <c:pt idx="5034">
                  <c:v>8.0549</c:v>
                </c:pt>
                <c:pt idx="5035">
                  <c:v>8.0565</c:v>
                </c:pt>
                <c:pt idx="5036">
                  <c:v>8.0581</c:v>
                </c:pt>
                <c:pt idx="5037">
                  <c:v>8.0597</c:v>
                </c:pt>
                <c:pt idx="5038">
                  <c:v>8.0613</c:v>
                </c:pt>
                <c:pt idx="5039">
                  <c:v>8.0629</c:v>
                </c:pt>
                <c:pt idx="5040">
                  <c:v>8.0645</c:v>
                </c:pt>
                <c:pt idx="5041">
                  <c:v>8.0661</c:v>
                </c:pt>
                <c:pt idx="5042">
                  <c:v>8.0677</c:v>
                </c:pt>
                <c:pt idx="5043">
                  <c:v>8.0693</c:v>
                </c:pt>
                <c:pt idx="5044">
                  <c:v>8.0709</c:v>
                </c:pt>
                <c:pt idx="5045">
                  <c:v>8.0725</c:v>
                </c:pt>
                <c:pt idx="5046">
                  <c:v>8.0741</c:v>
                </c:pt>
                <c:pt idx="5047">
                  <c:v>8.0757</c:v>
                </c:pt>
                <c:pt idx="5048">
                  <c:v>8.0773</c:v>
                </c:pt>
                <c:pt idx="5049">
                  <c:v>8.0789</c:v>
                </c:pt>
                <c:pt idx="5050">
                  <c:v>8.0805</c:v>
                </c:pt>
                <c:pt idx="5051">
                  <c:v>8.0821</c:v>
                </c:pt>
                <c:pt idx="5052">
                  <c:v>8.0837</c:v>
                </c:pt>
                <c:pt idx="5053">
                  <c:v>8.0853</c:v>
                </c:pt>
                <c:pt idx="5054">
                  <c:v>8.0869</c:v>
                </c:pt>
                <c:pt idx="5055">
                  <c:v>8.0885</c:v>
                </c:pt>
                <c:pt idx="5056">
                  <c:v>8.0901</c:v>
                </c:pt>
                <c:pt idx="5057">
                  <c:v>8.0917</c:v>
                </c:pt>
                <c:pt idx="5058">
                  <c:v>8.0933</c:v>
                </c:pt>
                <c:pt idx="5059">
                  <c:v>8.0949</c:v>
                </c:pt>
                <c:pt idx="5060">
                  <c:v>8.0965</c:v>
                </c:pt>
                <c:pt idx="5061">
                  <c:v>8.0981</c:v>
                </c:pt>
                <c:pt idx="5062">
                  <c:v>8.0997</c:v>
                </c:pt>
                <c:pt idx="5063">
                  <c:v>8.1013</c:v>
                </c:pt>
                <c:pt idx="5064">
                  <c:v>8.1029</c:v>
                </c:pt>
                <c:pt idx="5065">
                  <c:v>8.1045</c:v>
                </c:pt>
                <c:pt idx="5066">
                  <c:v>8.1061</c:v>
                </c:pt>
                <c:pt idx="5067">
                  <c:v>8.1077</c:v>
                </c:pt>
                <c:pt idx="5068">
                  <c:v>8.1093</c:v>
                </c:pt>
                <c:pt idx="5069">
                  <c:v>8.1109</c:v>
                </c:pt>
                <c:pt idx="5070">
                  <c:v>8.1125</c:v>
                </c:pt>
                <c:pt idx="5071">
                  <c:v>8.1141</c:v>
                </c:pt>
                <c:pt idx="5072">
                  <c:v>8.1157</c:v>
                </c:pt>
                <c:pt idx="5073">
                  <c:v>8.1173</c:v>
                </c:pt>
                <c:pt idx="5074">
                  <c:v>8.1189</c:v>
                </c:pt>
                <c:pt idx="5075">
                  <c:v>8.1205</c:v>
                </c:pt>
                <c:pt idx="5076">
                  <c:v>8.1221</c:v>
                </c:pt>
                <c:pt idx="5077">
                  <c:v>8.1237</c:v>
                </c:pt>
                <c:pt idx="5078">
                  <c:v>8.1253</c:v>
                </c:pt>
                <c:pt idx="5079">
                  <c:v>8.1269</c:v>
                </c:pt>
                <c:pt idx="5080">
                  <c:v>8.1285</c:v>
                </c:pt>
                <c:pt idx="5081">
                  <c:v>8.1301</c:v>
                </c:pt>
                <c:pt idx="5082">
                  <c:v>8.1317</c:v>
                </c:pt>
                <c:pt idx="5083">
                  <c:v>8.1333</c:v>
                </c:pt>
                <c:pt idx="5084">
                  <c:v>8.1349</c:v>
                </c:pt>
                <c:pt idx="5085">
                  <c:v>8.1365</c:v>
                </c:pt>
                <c:pt idx="5086">
                  <c:v>8.1381</c:v>
                </c:pt>
                <c:pt idx="5087">
                  <c:v>8.1397</c:v>
                </c:pt>
                <c:pt idx="5088">
                  <c:v>8.1413</c:v>
                </c:pt>
                <c:pt idx="5089">
                  <c:v>8.1429</c:v>
                </c:pt>
                <c:pt idx="5090">
                  <c:v>8.1445</c:v>
                </c:pt>
                <c:pt idx="5091">
                  <c:v>8.1461</c:v>
                </c:pt>
                <c:pt idx="5092">
                  <c:v>8.1477</c:v>
                </c:pt>
                <c:pt idx="5093">
                  <c:v>8.1493</c:v>
                </c:pt>
                <c:pt idx="5094">
                  <c:v>8.1509</c:v>
                </c:pt>
                <c:pt idx="5095">
                  <c:v>8.1525</c:v>
                </c:pt>
                <c:pt idx="5096">
                  <c:v>8.1541</c:v>
                </c:pt>
                <c:pt idx="5097">
                  <c:v>8.1557</c:v>
                </c:pt>
                <c:pt idx="5098">
                  <c:v>8.1573</c:v>
                </c:pt>
                <c:pt idx="5099">
                  <c:v>8.1589</c:v>
                </c:pt>
                <c:pt idx="5100">
                  <c:v>8.1605</c:v>
                </c:pt>
                <c:pt idx="5101">
                  <c:v>8.1621</c:v>
                </c:pt>
                <c:pt idx="5102">
                  <c:v>8.1637</c:v>
                </c:pt>
                <c:pt idx="5103">
                  <c:v>8.1653</c:v>
                </c:pt>
                <c:pt idx="5104">
                  <c:v>8.1669</c:v>
                </c:pt>
                <c:pt idx="5105">
                  <c:v>8.1685</c:v>
                </c:pt>
                <c:pt idx="5106">
                  <c:v>8.1701</c:v>
                </c:pt>
                <c:pt idx="5107">
                  <c:v>8.1717</c:v>
                </c:pt>
                <c:pt idx="5108">
                  <c:v>8.1733</c:v>
                </c:pt>
                <c:pt idx="5109">
                  <c:v>8.1749</c:v>
                </c:pt>
                <c:pt idx="5110">
                  <c:v>8.1765</c:v>
                </c:pt>
                <c:pt idx="5111">
                  <c:v>8.1781</c:v>
                </c:pt>
                <c:pt idx="5112">
                  <c:v>8.1797</c:v>
                </c:pt>
                <c:pt idx="5113">
                  <c:v>8.1813</c:v>
                </c:pt>
                <c:pt idx="5114">
                  <c:v>8.1829</c:v>
                </c:pt>
                <c:pt idx="5115">
                  <c:v>8.1845</c:v>
                </c:pt>
                <c:pt idx="5116">
                  <c:v>8.1861</c:v>
                </c:pt>
                <c:pt idx="5117">
                  <c:v>8.1877</c:v>
                </c:pt>
                <c:pt idx="5118">
                  <c:v>8.1893</c:v>
                </c:pt>
                <c:pt idx="5119">
                  <c:v>8.1909</c:v>
                </c:pt>
                <c:pt idx="5120">
                  <c:v>8.1925</c:v>
                </c:pt>
                <c:pt idx="5121">
                  <c:v>8.1941</c:v>
                </c:pt>
                <c:pt idx="5122">
                  <c:v>8.1957</c:v>
                </c:pt>
                <c:pt idx="5123">
                  <c:v>8.1973</c:v>
                </c:pt>
                <c:pt idx="5124">
                  <c:v>8.1989</c:v>
                </c:pt>
                <c:pt idx="5125">
                  <c:v>8.2005</c:v>
                </c:pt>
                <c:pt idx="5126">
                  <c:v>8.2021</c:v>
                </c:pt>
                <c:pt idx="5127">
                  <c:v>8.2037</c:v>
                </c:pt>
                <c:pt idx="5128">
                  <c:v>8.2053</c:v>
                </c:pt>
                <c:pt idx="5129">
                  <c:v>8.2069</c:v>
                </c:pt>
                <c:pt idx="5130">
                  <c:v>8.2085</c:v>
                </c:pt>
                <c:pt idx="5131">
                  <c:v>8.2101</c:v>
                </c:pt>
                <c:pt idx="5132">
                  <c:v>8.2117</c:v>
                </c:pt>
                <c:pt idx="5133">
                  <c:v>8.2133</c:v>
                </c:pt>
                <c:pt idx="5134">
                  <c:v>8.2149</c:v>
                </c:pt>
                <c:pt idx="5135">
                  <c:v>8.2165</c:v>
                </c:pt>
                <c:pt idx="5136">
                  <c:v>8.2181</c:v>
                </c:pt>
                <c:pt idx="5137">
                  <c:v>8.2197</c:v>
                </c:pt>
                <c:pt idx="5138">
                  <c:v>8.2213</c:v>
                </c:pt>
                <c:pt idx="5139">
                  <c:v>8.2229</c:v>
                </c:pt>
                <c:pt idx="5140">
                  <c:v>8.2245</c:v>
                </c:pt>
                <c:pt idx="5141">
                  <c:v>8.2261</c:v>
                </c:pt>
                <c:pt idx="5142">
                  <c:v>8.2277</c:v>
                </c:pt>
                <c:pt idx="5143">
                  <c:v>8.2293</c:v>
                </c:pt>
                <c:pt idx="5144">
                  <c:v>8.2309</c:v>
                </c:pt>
                <c:pt idx="5145">
                  <c:v>8.2325</c:v>
                </c:pt>
                <c:pt idx="5146">
                  <c:v>8.2341</c:v>
                </c:pt>
                <c:pt idx="5147">
                  <c:v>8.2357</c:v>
                </c:pt>
                <c:pt idx="5148">
                  <c:v>8.2373</c:v>
                </c:pt>
                <c:pt idx="5149">
                  <c:v>8.2389</c:v>
                </c:pt>
                <c:pt idx="5150">
                  <c:v>8.2405</c:v>
                </c:pt>
                <c:pt idx="5151">
                  <c:v>8.2421</c:v>
                </c:pt>
                <c:pt idx="5152">
                  <c:v>8.2437</c:v>
                </c:pt>
                <c:pt idx="5153">
                  <c:v>8.2453</c:v>
                </c:pt>
                <c:pt idx="5154">
                  <c:v>8.2469</c:v>
                </c:pt>
                <c:pt idx="5155">
                  <c:v>8.2485</c:v>
                </c:pt>
                <c:pt idx="5156">
                  <c:v>8.2501</c:v>
                </c:pt>
                <c:pt idx="5157">
                  <c:v>8.2517</c:v>
                </c:pt>
                <c:pt idx="5158">
                  <c:v>8.2533</c:v>
                </c:pt>
                <c:pt idx="5159">
                  <c:v>8.2549</c:v>
                </c:pt>
                <c:pt idx="5160">
                  <c:v>8.2565</c:v>
                </c:pt>
                <c:pt idx="5161">
                  <c:v>8.2581</c:v>
                </c:pt>
                <c:pt idx="5162">
                  <c:v>8.2597</c:v>
                </c:pt>
                <c:pt idx="5163">
                  <c:v>8.2613</c:v>
                </c:pt>
                <c:pt idx="5164">
                  <c:v>8.2629</c:v>
                </c:pt>
                <c:pt idx="5165">
                  <c:v>8.2645</c:v>
                </c:pt>
                <c:pt idx="5166">
                  <c:v>8.2661</c:v>
                </c:pt>
                <c:pt idx="5167">
                  <c:v>8.2677</c:v>
                </c:pt>
                <c:pt idx="5168">
                  <c:v>8.2693</c:v>
                </c:pt>
                <c:pt idx="5169">
                  <c:v>8.2709</c:v>
                </c:pt>
                <c:pt idx="5170">
                  <c:v>8.2725</c:v>
                </c:pt>
                <c:pt idx="5171">
                  <c:v>8.2741</c:v>
                </c:pt>
                <c:pt idx="5172">
                  <c:v>8.2757</c:v>
                </c:pt>
                <c:pt idx="5173">
                  <c:v>8.2773</c:v>
                </c:pt>
                <c:pt idx="5174">
                  <c:v>8.2789</c:v>
                </c:pt>
                <c:pt idx="5175">
                  <c:v>8.2805</c:v>
                </c:pt>
                <c:pt idx="5176">
                  <c:v>8.2821</c:v>
                </c:pt>
                <c:pt idx="5177">
                  <c:v>8.2837</c:v>
                </c:pt>
                <c:pt idx="5178">
                  <c:v>8.2853</c:v>
                </c:pt>
                <c:pt idx="5179">
                  <c:v>8.2869</c:v>
                </c:pt>
                <c:pt idx="5180">
                  <c:v>8.2885</c:v>
                </c:pt>
                <c:pt idx="5181">
                  <c:v>8.2901</c:v>
                </c:pt>
                <c:pt idx="5182">
                  <c:v>8.2917</c:v>
                </c:pt>
                <c:pt idx="5183">
                  <c:v>8.2933</c:v>
                </c:pt>
                <c:pt idx="5184">
                  <c:v>8.2949</c:v>
                </c:pt>
                <c:pt idx="5185">
                  <c:v>8.2965</c:v>
                </c:pt>
                <c:pt idx="5186">
                  <c:v>8.2981</c:v>
                </c:pt>
                <c:pt idx="5187">
                  <c:v>8.2997</c:v>
                </c:pt>
                <c:pt idx="5188">
                  <c:v>8.3013</c:v>
                </c:pt>
                <c:pt idx="5189">
                  <c:v>8.3029</c:v>
                </c:pt>
                <c:pt idx="5190">
                  <c:v>8.3045</c:v>
                </c:pt>
                <c:pt idx="5191">
                  <c:v>8.3061</c:v>
                </c:pt>
                <c:pt idx="5192">
                  <c:v>8.3077</c:v>
                </c:pt>
                <c:pt idx="5193">
                  <c:v>8.3093</c:v>
                </c:pt>
                <c:pt idx="5194">
                  <c:v>8.3109</c:v>
                </c:pt>
                <c:pt idx="5195">
                  <c:v>8.3125</c:v>
                </c:pt>
                <c:pt idx="5196">
                  <c:v>8.3141</c:v>
                </c:pt>
                <c:pt idx="5197">
                  <c:v>8.3157</c:v>
                </c:pt>
                <c:pt idx="5198">
                  <c:v>8.3173</c:v>
                </c:pt>
                <c:pt idx="5199">
                  <c:v>8.3189</c:v>
                </c:pt>
                <c:pt idx="5200">
                  <c:v>8.3205</c:v>
                </c:pt>
                <c:pt idx="5201">
                  <c:v>8.3221</c:v>
                </c:pt>
                <c:pt idx="5202">
                  <c:v>8.3237</c:v>
                </c:pt>
                <c:pt idx="5203">
                  <c:v>8.3253</c:v>
                </c:pt>
                <c:pt idx="5204">
                  <c:v>8.3269</c:v>
                </c:pt>
                <c:pt idx="5205">
                  <c:v>8.3285</c:v>
                </c:pt>
                <c:pt idx="5206">
                  <c:v>8.3301</c:v>
                </c:pt>
                <c:pt idx="5207">
                  <c:v>8.3317</c:v>
                </c:pt>
                <c:pt idx="5208">
                  <c:v>8.3333</c:v>
                </c:pt>
                <c:pt idx="5209">
                  <c:v>8.3349</c:v>
                </c:pt>
                <c:pt idx="5210">
                  <c:v>8.3365</c:v>
                </c:pt>
                <c:pt idx="5211">
                  <c:v>8.3381</c:v>
                </c:pt>
                <c:pt idx="5212">
                  <c:v>8.3397</c:v>
                </c:pt>
                <c:pt idx="5213">
                  <c:v>8.3413</c:v>
                </c:pt>
                <c:pt idx="5214">
                  <c:v>8.3429</c:v>
                </c:pt>
                <c:pt idx="5215">
                  <c:v>8.3445</c:v>
                </c:pt>
                <c:pt idx="5216">
                  <c:v>8.3461</c:v>
                </c:pt>
                <c:pt idx="5217">
                  <c:v>8.3477</c:v>
                </c:pt>
                <c:pt idx="5218">
                  <c:v>8.3493</c:v>
                </c:pt>
                <c:pt idx="5219">
                  <c:v>8.3509</c:v>
                </c:pt>
                <c:pt idx="5220">
                  <c:v>8.3525</c:v>
                </c:pt>
                <c:pt idx="5221">
                  <c:v>8.3541</c:v>
                </c:pt>
                <c:pt idx="5222">
                  <c:v>8.3557</c:v>
                </c:pt>
                <c:pt idx="5223">
                  <c:v>8.3573</c:v>
                </c:pt>
                <c:pt idx="5224">
                  <c:v>8.3589</c:v>
                </c:pt>
                <c:pt idx="5225">
                  <c:v>8.3605</c:v>
                </c:pt>
                <c:pt idx="5226">
                  <c:v>8.3621</c:v>
                </c:pt>
                <c:pt idx="5227">
                  <c:v>8.3637</c:v>
                </c:pt>
                <c:pt idx="5228">
                  <c:v>8.3653</c:v>
                </c:pt>
                <c:pt idx="5229">
                  <c:v>8.3669</c:v>
                </c:pt>
                <c:pt idx="5230">
                  <c:v>8.3685</c:v>
                </c:pt>
                <c:pt idx="5231">
                  <c:v>8.3701</c:v>
                </c:pt>
                <c:pt idx="5232">
                  <c:v>8.3717</c:v>
                </c:pt>
                <c:pt idx="5233">
                  <c:v>8.3733</c:v>
                </c:pt>
                <c:pt idx="5234">
                  <c:v>8.3749</c:v>
                </c:pt>
                <c:pt idx="5235">
                  <c:v>8.3765</c:v>
                </c:pt>
                <c:pt idx="5236">
                  <c:v>8.3781</c:v>
                </c:pt>
                <c:pt idx="5237">
                  <c:v>8.3797</c:v>
                </c:pt>
                <c:pt idx="5238">
                  <c:v>8.3813</c:v>
                </c:pt>
                <c:pt idx="5239">
                  <c:v>8.3829</c:v>
                </c:pt>
                <c:pt idx="5240">
                  <c:v>8.3845</c:v>
                </c:pt>
                <c:pt idx="5241">
                  <c:v>8.3861</c:v>
                </c:pt>
                <c:pt idx="5242">
                  <c:v>8.3877</c:v>
                </c:pt>
                <c:pt idx="5243">
                  <c:v>8.3893</c:v>
                </c:pt>
                <c:pt idx="5244">
                  <c:v>8.3909</c:v>
                </c:pt>
                <c:pt idx="5245">
                  <c:v>8.3925</c:v>
                </c:pt>
                <c:pt idx="5246">
                  <c:v>8.3941</c:v>
                </c:pt>
                <c:pt idx="5247">
                  <c:v>8.3957</c:v>
                </c:pt>
                <c:pt idx="5248">
                  <c:v>8.3973</c:v>
                </c:pt>
                <c:pt idx="5249">
                  <c:v>8.3989</c:v>
                </c:pt>
                <c:pt idx="5250">
                  <c:v>8.4005</c:v>
                </c:pt>
                <c:pt idx="5251">
                  <c:v>8.4021</c:v>
                </c:pt>
                <c:pt idx="5252">
                  <c:v>8.4037</c:v>
                </c:pt>
                <c:pt idx="5253">
                  <c:v>8.4053</c:v>
                </c:pt>
                <c:pt idx="5254">
                  <c:v>8.4069</c:v>
                </c:pt>
                <c:pt idx="5255">
                  <c:v>8.4085</c:v>
                </c:pt>
                <c:pt idx="5256">
                  <c:v>8.4101</c:v>
                </c:pt>
                <c:pt idx="5257">
                  <c:v>8.4117</c:v>
                </c:pt>
                <c:pt idx="5258">
                  <c:v>8.4133</c:v>
                </c:pt>
                <c:pt idx="5259">
                  <c:v>8.4149</c:v>
                </c:pt>
                <c:pt idx="5260">
                  <c:v>8.4165</c:v>
                </c:pt>
                <c:pt idx="5261">
                  <c:v>8.4181</c:v>
                </c:pt>
                <c:pt idx="5262">
                  <c:v>8.4197</c:v>
                </c:pt>
                <c:pt idx="5263">
                  <c:v>8.4213</c:v>
                </c:pt>
                <c:pt idx="5264">
                  <c:v>8.4229</c:v>
                </c:pt>
                <c:pt idx="5265">
                  <c:v>8.4245</c:v>
                </c:pt>
                <c:pt idx="5266">
                  <c:v>8.4261</c:v>
                </c:pt>
                <c:pt idx="5267">
                  <c:v>8.4277</c:v>
                </c:pt>
                <c:pt idx="5268">
                  <c:v>8.4293</c:v>
                </c:pt>
                <c:pt idx="5269">
                  <c:v>8.4309</c:v>
                </c:pt>
                <c:pt idx="5270">
                  <c:v>8.4325</c:v>
                </c:pt>
                <c:pt idx="5271">
                  <c:v>8.4341</c:v>
                </c:pt>
                <c:pt idx="5272">
                  <c:v>8.4357</c:v>
                </c:pt>
                <c:pt idx="5273">
                  <c:v>8.4373</c:v>
                </c:pt>
                <c:pt idx="5274">
                  <c:v>8.4389</c:v>
                </c:pt>
                <c:pt idx="5275">
                  <c:v>8.4405</c:v>
                </c:pt>
                <c:pt idx="5276">
                  <c:v>8.4421</c:v>
                </c:pt>
                <c:pt idx="5277">
                  <c:v>8.4437</c:v>
                </c:pt>
                <c:pt idx="5278">
                  <c:v>8.4453</c:v>
                </c:pt>
                <c:pt idx="5279">
                  <c:v>8.4469</c:v>
                </c:pt>
                <c:pt idx="5280">
                  <c:v>8.4485</c:v>
                </c:pt>
                <c:pt idx="5281">
                  <c:v>8.4501</c:v>
                </c:pt>
                <c:pt idx="5282">
                  <c:v>8.4517</c:v>
                </c:pt>
                <c:pt idx="5283">
                  <c:v>8.4533</c:v>
                </c:pt>
                <c:pt idx="5284">
                  <c:v>8.4549</c:v>
                </c:pt>
                <c:pt idx="5285">
                  <c:v>8.4565</c:v>
                </c:pt>
                <c:pt idx="5286">
                  <c:v>8.4581</c:v>
                </c:pt>
                <c:pt idx="5287">
                  <c:v>8.4597</c:v>
                </c:pt>
                <c:pt idx="5288">
                  <c:v>8.4613</c:v>
                </c:pt>
                <c:pt idx="5289">
                  <c:v>8.4629</c:v>
                </c:pt>
                <c:pt idx="5290">
                  <c:v>8.4645</c:v>
                </c:pt>
                <c:pt idx="5291">
                  <c:v>8.4661</c:v>
                </c:pt>
                <c:pt idx="5292">
                  <c:v>8.4677</c:v>
                </c:pt>
                <c:pt idx="5293">
                  <c:v>8.4693</c:v>
                </c:pt>
                <c:pt idx="5294">
                  <c:v>8.4709</c:v>
                </c:pt>
                <c:pt idx="5295">
                  <c:v>8.4725</c:v>
                </c:pt>
                <c:pt idx="5296">
                  <c:v>8.4741</c:v>
                </c:pt>
                <c:pt idx="5297">
                  <c:v>8.4757</c:v>
                </c:pt>
                <c:pt idx="5298">
                  <c:v>8.4773</c:v>
                </c:pt>
                <c:pt idx="5299">
                  <c:v>8.4789</c:v>
                </c:pt>
                <c:pt idx="5300">
                  <c:v>8.4805</c:v>
                </c:pt>
                <c:pt idx="5301">
                  <c:v>8.4821</c:v>
                </c:pt>
                <c:pt idx="5302">
                  <c:v>8.4837</c:v>
                </c:pt>
                <c:pt idx="5303">
                  <c:v>8.4853</c:v>
                </c:pt>
                <c:pt idx="5304">
                  <c:v>8.4869</c:v>
                </c:pt>
                <c:pt idx="5305">
                  <c:v>8.4885</c:v>
                </c:pt>
                <c:pt idx="5306">
                  <c:v>8.4901</c:v>
                </c:pt>
                <c:pt idx="5307">
                  <c:v>8.4917</c:v>
                </c:pt>
                <c:pt idx="5308">
                  <c:v>8.4933</c:v>
                </c:pt>
                <c:pt idx="5309">
                  <c:v>8.4949</c:v>
                </c:pt>
                <c:pt idx="5310">
                  <c:v>8.4965</c:v>
                </c:pt>
                <c:pt idx="5311">
                  <c:v>8.4981</c:v>
                </c:pt>
                <c:pt idx="5312">
                  <c:v>8.4997</c:v>
                </c:pt>
                <c:pt idx="5313">
                  <c:v>8.5013</c:v>
                </c:pt>
                <c:pt idx="5314">
                  <c:v>8.5029</c:v>
                </c:pt>
                <c:pt idx="5315">
                  <c:v>8.5045</c:v>
                </c:pt>
                <c:pt idx="5316">
                  <c:v>8.5061</c:v>
                </c:pt>
                <c:pt idx="5317">
                  <c:v>8.5077</c:v>
                </c:pt>
                <c:pt idx="5318">
                  <c:v>8.5093</c:v>
                </c:pt>
                <c:pt idx="5319">
                  <c:v>8.5109</c:v>
                </c:pt>
                <c:pt idx="5320">
                  <c:v>8.5125</c:v>
                </c:pt>
                <c:pt idx="5321">
                  <c:v>8.5141</c:v>
                </c:pt>
                <c:pt idx="5322">
                  <c:v>8.5157</c:v>
                </c:pt>
                <c:pt idx="5323">
                  <c:v>8.5173</c:v>
                </c:pt>
                <c:pt idx="5324">
                  <c:v>8.5189</c:v>
                </c:pt>
                <c:pt idx="5325">
                  <c:v>8.5205</c:v>
                </c:pt>
                <c:pt idx="5326">
                  <c:v>8.5221</c:v>
                </c:pt>
                <c:pt idx="5327">
                  <c:v>8.5237</c:v>
                </c:pt>
                <c:pt idx="5328">
                  <c:v>8.5253</c:v>
                </c:pt>
                <c:pt idx="5329">
                  <c:v>8.5269</c:v>
                </c:pt>
                <c:pt idx="5330">
                  <c:v>8.5285</c:v>
                </c:pt>
                <c:pt idx="5331">
                  <c:v>8.5301</c:v>
                </c:pt>
                <c:pt idx="5332">
                  <c:v>8.5317</c:v>
                </c:pt>
                <c:pt idx="5333">
                  <c:v>8.5333</c:v>
                </c:pt>
                <c:pt idx="5334">
                  <c:v>8.5349</c:v>
                </c:pt>
                <c:pt idx="5335">
                  <c:v>8.5365</c:v>
                </c:pt>
                <c:pt idx="5336">
                  <c:v>8.5381</c:v>
                </c:pt>
                <c:pt idx="5337">
                  <c:v>8.5397</c:v>
                </c:pt>
                <c:pt idx="5338">
                  <c:v>8.5413</c:v>
                </c:pt>
                <c:pt idx="5339">
                  <c:v>8.5429</c:v>
                </c:pt>
                <c:pt idx="5340">
                  <c:v>8.5445</c:v>
                </c:pt>
                <c:pt idx="5341">
                  <c:v>8.5461</c:v>
                </c:pt>
                <c:pt idx="5342">
                  <c:v>8.5477</c:v>
                </c:pt>
                <c:pt idx="5343">
                  <c:v>8.5493</c:v>
                </c:pt>
                <c:pt idx="5344">
                  <c:v>8.5509</c:v>
                </c:pt>
                <c:pt idx="5345">
                  <c:v>8.5525</c:v>
                </c:pt>
                <c:pt idx="5346">
                  <c:v>8.5541</c:v>
                </c:pt>
                <c:pt idx="5347">
                  <c:v>8.5557</c:v>
                </c:pt>
                <c:pt idx="5348">
                  <c:v>8.5573</c:v>
                </c:pt>
                <c:pt idx="5349">
                  <c:v>8.5589</c:v>
                </c:pt>
                <c:pt idx="5350">
                  <c:v>8.5605</c:v>
                </c:pt>
                <c:pt idx="5351">
                  <c:v>8.5621</c:v>
                </c:pt>
                <c:pt idx="5352">
                  <c:v>8.5637</c:v>
                </c:pt>
                <c:pt idx="5353">
                  <c:v>8.5653</c:v>
                </c:pt>
                <c:pt idx="5354">
                  <c:v>8.5669</c:v>
                </c:pt>
                <c:pt idx="5355">
                  <c:v>8.5685</c:v>
                </c:pt>
                <c:pt idx="5356">
                  <c:v>8.5701</c:v>
                </c:pt>
                <c:pt idx="5357">
                  <c:v>8.5717</c:v>
                </c:pt>
                <c:pt idx="5358">
                  <c:v>8.5733</c:v>
                </c:pt>
                <c:pt idx="5359">
                  <c:v>8.5749</c:v>
                </c:pt>
                <c:pt idx="5360">
                  <c:v>8.5765</c:v>
                </c:pt>
                <c:pt idx="5361">
                  <c:v>8.5781</c:v>
                </c:pt>
                <c:pt idx="5362">
                  <c:v>8.5797</c:v>
                </c:pt>
                <c:pt idx="5363">
                  <c:v>8.5813</c:v>
                </c:pt>
                <c:pt idx="5364">
                  <c:v>8.5829</c:v>
                </c:pt>
                <c:pt idx="5365">
                  <c:v>8.5845</c:v>
                </c:pt>
                <c:pt idx="5366">
                  <c:v>8.5861</c:v>
                </c:pt>
                <c:pt idx="5367">
                  <c:v>8.5877</c:v>
                </c:pt>
                <c:pt idx="5368">
                  <c:v>8.5893</c:v>
                </c:pt>
                <c:pt idx="5369">
                  <c:v>8.5909</c:v>
                </c:pt>
                <c:pt idx="5370">
                  <c:v>8.5925</c:v>
                </c:pt>
                <c:pt idx="5371">
                  <c:v>8.5941</c:v>
                </c:pt>
                <c:pt idx="5372">
                  <c:v>8.5957</c:v>
                </c:pt>
                <c:pt idx="5373">
                  <c:v>8.5973</c:v>
                </c:pt>
                <c:pt idx="5374">
                  <c:v>8.5989</c:v>
                </c:pt>
                <c:pt idx="5375">
                  <c:v>8.6005</c:v>
                </c:pt>
                <c:pt idx="5376">
                  <c:v>8.6021</c:v>
                </c:pt>
                <c:pt idx="5377">
                  <c:v>8.6037</c:v>
                </c:pt>
                <c:pt idx="5378">
                  <c:v>8.6053</c:v>
                </c:pt>
                <c:pt idx="5379">
                  <c:v>8.6069</c:v>
                </c:pt>
                <c:pt idx="5380">
                  <c:v>8.6085</c:v>
                </c:pt>
                <c:pt idx="5381">
                  <c:v>8.6101</c:v>
                </c:pt>
                <c:pt idx="5382">
                  <c:v>8.6117</c:v>
                </c:pt>
                <c:pt idx="5383">
                  <c:v>8.6133</c:v>
                </c:pt>
                <c:pt idx="5384">
                  <c:v>8.6149</c:v>
                </c:pt>
                <c:pt idx="5385">
                  <c:v>8.6165</c:v>
                </c:pt>
                <c:pt idx="5386">
                  <c:v>8.6181</c:v>
                </c:pt>
                <c:pt idx="5387">
                  <c:v>8.6197</c:v>
                </c:pt>
                <c:pt idx="5388">
                  <c:v>8.6213</c:v>
                </c:pt>
                <c:pt idx="5389">
                  <c:v>8.6229</c:v>
                </c:pt>
                <c:pt idx="5390">
                  <c:v>8.6245</c:v>
                </c:pt>
                <c:pt idx="5391">
                  <c:v>8.6261</c:v>
                </c:pt>
                <c:pt idx="5392">
                  <c:v>8.6277</c:v>
                </c:pt>
                <c:pt idx="5393">
                  <c:v>8.6293</c:v>
                </c:pt>
                <c:pt idx="5394">
                  <c:v>8.6309</c:v>
                </c:pt>
                <c:pt idx="5395">
                  <c:v>8.6325</c:v>
                </c:pt>
                <c:pt idx="5396">
                  <c:v>8.6341</c:v>
                </c:pt>
                <c:pt idx="5397">
                  <c:v>8.6357</c:v>
                </c:pt>
                <c:pt idx="5398">
                  <c:v>8.6373</c:v>
                </c:pt>
                <c:pt idx="5399">
                  <c:v>8.6389</c:v>
                </c:pt>
                <c:pt idx="5400">
                  <c:v>8.6405</c:v>
                </c:pt>
                <c:pt idx="5401">
                  <c:v>8.6421</c:v>
                </c:pt>
                <c:pt idx="5402">
                  <c:v>8.6437</c:v>
                </c:pt>
                <c:pt idx="5403">
                  <c:v>8.6453</c:v>
                </c:pt>
                <c:pt idx="5404">
                  <c:v>8.6469</c:v>
                </c:pt>
                <c:pt idx="5405">
                  <c:v>8.6485</c:v>
                </c:pt>
                <c:pt idx="5406">
                  <c:v>8.6501</c:v>
                </c:pt>
                <c:pt idx="5407">
                  <c:v>8.6517</c:v>
                </c:pt>
                <c:pt idx="5408">
                  <c:v>8.6533</c:v>
                </c:pt>
                <c:pt idx="5409">
                  <c:v>8.6549</c:v>
                </c:pt>
                <c:pt idx="5410">
                  <c:v>8.6565</c:v>
                </c:pt>
                <c:pt idx="5411">
                  <c:v>8.6581</c:v>
                </c:pt>
                <c:pt idx="5412">
                  <c:v>8.6597</c:v>
                </c:pt>
                <c:pt idx="5413">
                  <c:v>8.6613</c:v>
                </c:pt>
                <c:pt idx="5414">
                  <c:v>8.6629</c:v>
                </c:pt>
                <c:pt idx="5415">
                  <c:v>8.6645</c:v>
                </c:pt>
                <c:pt idx="5416">
                  <c:v>8.6661</c:v>
                </c:pt>
                <c:pt idx="5417">
                  <c:v>8.6677</c:v>
                </c:pt>
                <c:pt idx="5418">
                  <c:v>8.6693</c:v>
                </c:pt>
                <c:pt idx="5419">
                  <c:v>8.6709</c:v>
                </c:pt>
                <c:pt idx="5420">
                  <c:v>8.6725</c:v>
                </c:pt>
                <c:pt idx="5421">
                  <c:v>8.6741</c:v>
                </c:pt>
                <c:pt idx="5422">
                  <c:v>8.6757</c:v>
                </c:pt>
                <c:pt idx="5423">
                  <c:v>8.6773</c:v>
                </c:pt>
                <c:pt idx="5424">
                  <c:v>8.6789</c:v>
                </c:pt>
                <c:pt idx="5425">
                  <c:v>8.6805</c:v>
                </c:pt>
                <c:pt idx="5426">
                  <c:v>8.6821</c:v>
                </c:pt>
                <c:pt idx="5427">
                  <c:v>8.6837</c:v>
                </c:pt>
                <c:pt idx="5428">
                  <c:v>8.6853</c:v>
                </c:pt>
                <c:pt idx="5429">
                  <c:v>8.6869</c:v>
                </c:pt>
                <c:pt idx="5430">
                  <c:v>8.6885</c:v>
                </c:pt>
                <c:pt idx="5431">
                  <c:v>8.6901</c:v>
                </c:pt>
                <c:pt idx="5432">
                  <c:v>8.6917</c:v>
                </c:pt>
                <c:pt idx="5433">
                  <c:v>8.6933</c:v>
                </c:pt>
                <c:pt idx="5434">
                  <c:v>8.6949</c:v>
                </c:pt>
                <c:pt idx="5435">
                  <c:v>8.6965</c:v>
                </c:pt>
                <c:pt idx="5436">
                  <c:v>8.6981</c:v>
                </c:pt>
                <c:pt idx="5437">
                  <c:v>8.6997</c:v>
                </c:pt>
                <c:pt idx="5438">
                  <c:v>8.7013</c:v>
                </c:pt>
                <c:pt idx="5439">
                  <c:v>8.7029</c:v>
                </c:pt>
                <c:pt idx="5440">
                  <c:v>8.7045</c:v>
                </c:pt>
                <c:pt idx="5441">
                  <c:v>8.7061</c:v>
                </c:pt>
                <c:pt idx="5442">
                  <c:v>8.7077</c:v>
                </c:pt>
                <c:pt idx="5443">
                  <c:v>8.7093</c:v>
                </c:pt>
                <c:pt idx="5444">
                  <c:v>8.7109</c:v>
                </c:pt>
                <c:pt idx="5445">
                  <c:v>8.7125</c:v>
                </c:pt>
                <c:pt idx="5446">
                  <c:v>8.7141</c:v>
                </c:pt>
                <c:pt idx="5447">
                  <c:v>8.7157</c:v>
                </c:pt>
                <c:pt idx="5448">
                  <c:v>8.7173</c:v>
                </c:pt>
                <c:pt idx="5449">
                  <c:v>8.7189</c:v>
                </c:pt>
                <c:pt idx="5450">
                  <c:v>8.7205</c:v>
                </c:pt>
                <c:pt idx="5451">
                  <c:v>8.7221</c:v>
                </c:pt>
                <c:pt idx="5452">
                  <c:v>8.7237</c:v>
                </c:pt>
                <c:pt idx="5453">
                  <c:v>8.7253</c:v>
                </c:pt>
                <c:pt idx="5454">
                  <c:v>8.7269</c:v>
                </c:pt>
                <c:pt idx="5455">
                  <c:v>8.7285</c:v>
                </c:pt>
                <c:pt idx="5456">
                  <c:v>8.7301</c:v>
                </c:pt>
                <c:pt idx="5457">
                  <c:v>8.7317</c:v>
                </c:pt>
                <c:pt idx="5458">
                  <c:v>8.7333</c:v>
                </c:pt>
                <c:pt idx="5459">
                  <c:v>8.7349</c:v>
                </c:pt>
                <c:pt idx="5460">
                  <c:v>8.7365</c:v>
                </c:pt>
                <c:pt idx="5461">
                  <c:v>8.7381</c:v>
                </c:pt>
                <c:pt idx="5462">
                  <c:v>8.7397</c:v>
                </c:pt>
                <c:pt idx="5463">
                  <c:v>8.7413</c:v>
                </c:pt>
                <c:pt idx="5464">
                  <c:v>8.7429</c:v>
                </c:pt>
                <c:pt idx="5465">
                  <c:v>8.7445</c:v>
                </c:pt>
                <c:pt idx="5466">
                  <c:v>8.7461</c:v>
                </c:pt>
                <c:pt idx="5467">
                  <c:v>8.7477</c:v>
                </c:pt>
                <c:pt idx="5468">
                  <c:v>8.7493</c:v>
                </c:pt>
                <c:pt idx="5469">
                  <c:v>8.7509</c:v>
                </c:pt>
                <c:pt idx="5470">
                  <c:v>8.7525</c:v>
                </c:pt>
                <c:pt idx="5471">
                  <c:v>8.7541</c:v>
                </c:pt>
                <c:pt idx="5472">
                  <c:v>8.7557</c:v>
                </c:pt>
                <c:pt idx="5473">
                  <c:v>8.7573</c:v>
                </c:pt>
                <c:pt idx="5474">
                  <c:v>8.7589</c:v>
                </c:pt>
                <c:pt idx="5475">
                  <c:v>8.7605</c:v>
                </c:pt>
                <c:pt idx="5476">
                  <c:v>8.7621</c:v>
                </c:pt>
                <c:pt idx="5477">
                  <c:v>8.7637</c:v>
                </c:pt>
                <c:pt idx="5478">
                  <c:v>8.7653</c:v>
                </c:pt>
                <c:pt idx="5479">
                  <c:v>8.7669</c:v>
                </c:pt>
                <c:pt idx="5480">
                  <c:v>8.7685</c:v>
                </c:pt>
                <c:pt idx="5481">
                  <c:v>8.7701</c:v>
                </c:pt>
                <c:pt idx="5482">
                  <c:v>8.7717</c:v>
                </c:pt>
                <c:pt idx="5483">
                  <c:v>8.7733</c:v>
                </c:pt>
                <c:pt idx="5484">
                  <c:v>8.7749</c:v>
                </c:pt>
                <c:pt idx="5485">
                  <c:v>8.7765</c:v>
                </c:pt>
                <c:pt idx="5486">
                  <c:v>8.7781</c:v>
                </c:pt>
                <c:pt idx="5487">
                  <c:v>8.7797</c:v>
                </c:pt>
                <c:pt idx="5488">
                  <c:v>8.7813</c:v>
                </c:pt>
                <c:pt idx="5489">
                  <c:v>8.7829</c:v>
                </c:pt>
                <c:pt idx="5490">
                  <c:v>8.7845</c:v>
                </c:pt>
                <c:pt idx="5491">
                  <c:v>8.7861</c:v>
                </c:pt>
                <c:pt idx="5492">
                  <c:v>8.7877</c:v>
                </c:pt>
                <c:pt idx="5493">
                  <c:v>8.7893</c:v>
                </c:pt>
                <c:pt idx="5494">
                  <c:v>8.7909</c:v>
                </c:pt>
                <c:pt idx="5495">
                  <c:v>8.7925</c:v>
                </c:pt>
                <c:pt idx="5496">
                  <c:v>8.7941</c:v>
                </c:pt>
                <c:pt idx="5497">
                  <c:v>8.7957</c:v>
                </c:pt>
                <c:pt idx="5498">
                  <c:v>8.7973</c:v>
                </c:pt>
                <c:pt idx="5499">
                  <c:v>8.7989</c:v>
                </c:pt>
                <c:pt idx="5500">
                  <c:v>8.8005</c:v>
                </c:pt>
                <c:pt idx="5501">
                  <c:v>8.8021</c:v>
                </c:pt>
                <c:pt idx="5502">
                  <c:v>8.8037</c:v>
                </c:pt>
                <c:pt idx="5503">
                  <c:v>8.8053</c:v>
                </c:pt>
                <c:pt idx="5504">
                  <c:v>8.8069</c:v>
                </c:pt>
                <c:pt idx="5505">
                  <c:v>8.8085</c:v>
                </c:pt>
                <c:pt idx="5506">
                  <c:v>8.8101</c:v>
                </c:pt>
                <c:pt idx="5507">
                  <c:v>8.8117</c:v>
                </c:pt>
                <c:pt idx="5508">
                  <c:v>8.8133</c:v>
                </c:pt>
                <c:pt idx="5509">
                  <c:v>8.8149</c:v>
                </c:pt>
                <c:pt idx="5510">
                  <c:v>8.8165</c:v>
                </c:pt>
                <c:pt idx="5511">
                  <c:v>8.8181</c:v>
                </c:pt>
                <c:pt idx="5512">
                  <c:v>8.8197</c:v>
                </c:pt>
                <c:pt idx="5513">
                  <c:v>8.8213</c:v>
                </c:pt>
                <c:pt idx="5514">
                  <c:v>8.8229</c:v>
                </c:pt>
                <c:pt idx="5515">
                  <c:v>8.8245</c:v>
                </c:pt>
                <c:pt idx="5516">
                  <c:v>8.8261</c:v>
                </c:pt>
                <c:pt idx="5517">
                  <c:v>8.8277</c:v>
                </c:pt>
                <c:pt idx="5518">
                  <c:v>8.8293</c:v>
                </c:pt>
                <c:pt idx="5519">
                  <c:v>8.8309</c:v>
                </c:pt>
                <c:pt idx="5520">
                  <c:v>8.8325</c:v>
                </c:pt>
                <c:pt idx="5521">
                  <c:v>8.8341</c:v>
                </c:pt>
                <c:pt idx="5522">
                  <c:v>8.8357</c:v>
                </c:pt>
                <c:pt idx="5523">
                  <c:v>8.8373</c:v>
                </c:pt>
                <c:pt idx="5524">
                  <c:v>8.8389</c:v>
                </c:pt>
                <c:pt idx="5525">
                  <c:v>8.8405</c:v>
                </c:pt>
                <c:pt idx="5526">
                  <c:v>8.8421</c:v>
                </c:pt>
                <c:pt idx="5527">
                  <c:v>8.8437</c:v>
                </c:pt>
                <c:pt idx="5528">
                  <c:v>8.8453</c:v>
                </c:pt>
                <c:pt idx="5529">
                  <c:v>8.8469</c:v>
                </c:pt>
                <c:pt idx="5530">
                  <c:v>8.8485</c:v>
                </c:pt>
                <c:pt idx="5531">
                  <c:v>8.8501</c:v>
                </c:pt>
                <c:pt idx="5532">
                  <c:v>8.8517</c:v>
                </c:pt>
                <c:pt idx="5533">
                  <c:v>8.8533</c:v>
                </c:pt>
                <c:pt idx="5534">
                  <c:v>8.8549</c:v>
                </c:pt>
                <c:pt idx="5535">
                  <c:v>8.8565</c:v>
                </c:pt>
                <c:pt idx="5536">
                  <c:v>8.8581</c:v>
                </c:pt>
                <c:pt idx="5537">
                  <c:v>8.8597</c:v>
                </c:pt>
                <c:pt idx="5538">
                  <c:v>8.8613</c:v>
                </c:pt>
                <c:pt idx="5539">
                  <c:v>8.8629</c:v>
                </c:pt>
                <c:pt idx="5540">
                  <c:v>8.8645</c:v>
                </c:pt>
                <c:pt idx="5541">
                  <c:v>8.8661</c:v>
                </c:pt>
                <c:pt idx="5542">
                  <c:v>8.8677</c:v>
                </c:pt>
                <c:pt idx="5543">
                  <c:v>8.8693</c:v>
                </c:pt>
                <c:pt idx="5544">
                  <c:v>8.8709</c:v>
                </c:pt>
                <c:pt idx="5545">
                  <c:v>8.8725</c:v>
                </c:pt>
                <c:pt idx="5546">
                  <c:v>8.8741</c:v>
                </c:pt>
                <c:pt idx="5547">
                  <c:v>8.8757</c:v>
                </c:pt>
                <c:pt idx="5548">
                  <c:v>8.8773</c:v>
                </c:pt>
                <c:pt idx="5549">
                  <c:v>8.8789</c:v>
                </c:pt>
                <c:pt idx="5550">
                  <c:v>8.8805</c:v>
                </c:pt>
                <c:pt idx="5551">
                  <c:v>8.8821</c:v>
                </c:pt>
                <c:pt idx="5552">
                  <c:v>8.8837</c:v>
                </c:pt>
                <c:pt idx="5553">
                  <c:v>8.8853</c:v>
                </c:pt>
                <c:pt idx="5554">
                  <c:v>8.8869</c:v>
                </c:pt>
                <c:pt idx="5555">
                  <c:v>8.8885</c:v>
                </c:pt>
                <c:pt idx="5556">
                  <c:v>8.8901</c:v>
                </c:pt>
                <c:pt idx="5557">
                  <c:v>8.8917</c:v>
                </c:pt>
                <c:pt idx="5558">
                  <c:v>8.8933</c:v>
                </c:pt>
                <c:pt idx="5559">
                  <c:v>8.8949</c:v>
                </c:pt>
                <c:pt idx="5560">
                  <c:v>8.8965</c:v>
                </c:pt>
                <c:pt idx="5561">
                  <c:v>8.8981</c:v>
                </c:pt>
                <c:pt idx="5562">
                  <c:v>8.8997</c:v>
                </c:pt>
                <c:pt idx="5563">
                  <c:v>8.9013</c:v>
                </c:pt>
                <c:pt idx="5564">
                  <c:v>8.9029</c:v>
                </c:pt>
                <c:pt idx="5565">
                  <c:v>8.9045</c:v>
                </c:pt>
                <c:pt idx="5566">
                  <c:v>8.9061</c:v>
                </c:pt>
                <c:pt idx="5567">
                  <c:v>8.9077</c:v>
                </c:pt>
                <c:pt idx="5568">
                  <c:v>8.9093</c:v>
                </c:pt>
                <c:pt idx="5569">
                  <c:v>8.9109</c:v>
                </c:pt>
                <c:pt idx="5570">
                  <c:v>8.9125</c:v>
                </c:pt>
                <c:pt idx="5571">
                  <c:v>8.9141</c:v>
                </c:pt>
                <c:pt idx="5572">
                  <c:v>8.9157</c:v>
                </c:pt>
                <c:pt idx="5573">
                  <c:v>8.9173</c:v>
                </c:pt>
                <c:pt idx="5574">
                  <c:v>8.9189</c:v>
                </c:pt>
                <c:pt idx="5575">
                  <c:v>8.9205</c:v>
                </c:pt>
                <c:pt idx="5576">
                  <c:v>8.9221</c:v>
                </c:pt>
                <c:pt idx="5577">
                  <c:v>8.9237</c:v>
                </c:pt>
                <c:pt idx="5578">
                  <c:v>8.9253</c:v>
                </c:pt>
                <c:pt idx="5579">
                  <c:v>8.9269</c:v>
                </c:pt>
                <c:pt idx="5580">
                  <c:v>8.9285</c:v>
                </c:pt>
                <c:pt idx="5581">
                  <c:v>8.9301</c:v>
                </c:pt>
                <c:pt idx="5582">
                  <c:v>8.9317</c:v>
                </c:pt>
                <c:pt idx="5583">
                  <c:v>8.9333</c:v>
                </c:pt>
                <c:pt idx="5584">
                  <c:v>8.9349</c:v>
                </c:pt>
                <c:pt idx="5585">
                  <c:v>8.9365</c:v>
                </c:pt>
                <c:pt idx="5586">
                  <c:v>8.9381</c:v>
                </c:pt>
                <c:pt idx="5587">
                  <c:v>8.9397</c:v>
                </c:pt>
                <c:pt idx="5588">
                  <c:v>8.9413</c:v>
                </c:pt>
                <c:pt idx="5589">
                  <c:v>8.9429</c:v>
                </c:pt>
                <c:pt idx="5590">
                  <c:v>8.9445</c:v>
                </c:pt>
                <c:pt idx="5591">
                  <c:v>8.9461</c:v>
                </c:pt>
                <c:pt idx="5592">
                  <c:v>8.9477</c:v>
                </c:pt>
                <c:pt idx="5593">
                  <c:v>8.9493</c:v>
                </c:pt>
                <c:pt idx="5594">
                  <c:v>8.9509</c:v>
                </c:pt>
                <c:pt idx="5595">
                  <c:v>8.9525</c:v>
                </c:pt>
                <c:pt idx="5596">
                  <c:v>8.9541</c:v>
                </c:pt>
                <c:pt idx="5597">
                  <c:v>8.9557</c:v>
                </c:pt>
                <c:pt idx="5598">
                  <c:v>8.9573</c:v>
                </c:pt>
                <c:pt idx="5599">
                  <c:v>8.9589</c:v>
                </c:pt>
                <c:pt idx="5600">
                  <c:v>8.9605</c:v>
                </c:pt>
                <c:pt idx="5601">
                  <c:v>8.9621</c:v>
                </c:pt>
                <c:pt idx="5602">
                  <c:v>8.9637</c:v>
                </c:pt>
                <c:pt idx="5603">
                  <c:v>8.9653</c:v>
                </c:pt>
                <c:pt idx="5604">
                  <c:v>8.9669</c:v>
                </c:pt>
                <c:pt idx="5605">
                  <c:v>8.9685</c:v>
                </c:pt>
                <c:pt idx="5606">
                  <c:v>8.9701</c:v>
                </c:pt>
                <c:pt idx="5607">
                  <c:v>8.9717</c:v>
                </c:pt>
                <c:pt idx="5608">
                  <c:v>8.9733</c:v>
                </c:pt>
                <c:pt idx="5609">
                  <c:v>8.9749</c:v>
                </c:pt>
                <c:pt idx="5610">
                  <c:v>8.9765</c:v>
                </c:pt>
                <c:pt idx="5611">
                  <c:v>8.9781</c:v>
                </c:pt>
                <c:pt idx="5612">
                  <c:v>8.9797</c:v>
                </c:pt>
                <c:pt idx="5613">
                  <c:v>8.9813</c:v>
                </c:pt>
                <c:pt idx="5614">
                  <c:v>8.9829</c:v>
                </c:pt>
                <c:pt idx="5615">
                  <c:v>8.9845</c:v>
                </c:pt>
                <c:pt idx="5616">
                  <c:v>8.9861</c:v>
                </c:pt>
                <c:pt idx="5617">
                  <c:v>8.9877</c:v>
                </c:pt>
                <c:pt idx="5618">
                  <c:v>8.9893</c:v>
                </c:pt>
                <c:pt idx="5619">
                  <c:v>8.9909</c:v>
                </c:pt>
                <c:pt idx="5620">
                  <c:v>8.9925</c:v>
                </c:pt>
                <c:pt idx="5621">
                  <c:v>8.9941</c:v>
                </c:pt>
                <c:pt idx="5622">
                  <c:v>8.9957</c:v>
                </c:pt>
                <c:pt idx="5623">
                  <c:v>8.9973</c:v>
                </c:pt>
                <c:pt idx="5624">
                  <c:v>8.9989</c:v>
                </c:pt>
                <c:pt idx="5625">
                  <c:v>9.0005</c:v>
                </c:pt>
                <c:pt idx="5626">
                  <c:v>9.0021</c:v>
                </c:pt>
                <c:pt idx="5627">
                  <c:v>9.0037</c:v>
                </c:pt>
                <c:pt idx="5628">
                  <c:v>9.0053</c:v>
                </c:pt>
                <c:pt idx="5629">
                  <c:v>9.0069</c:v>
                </c:pt>
                <c:pt idx="5630">
                  <c:v>9.0085</c:v>
                </c:pt>
                <c:pt idx="5631">
                  <c:v>9.0101</c:v>
                </c:pt>
                <c:pt idx="5632">
                  <c:v>9.0117</c:v>
                </c:pt>
                <c:pt idx="5633">
                  <c:v>9.0133</c:v>
                </c:pt>
                <c:pt idx="5634">
                  <c:v>9.0149</c:v>
                </c:pt>
                <c:pt idx="5635">
                  <c:v>9.0165</c:v>
                </c:pt>
                <c:pt idx="5636">
                  <c:v>9.0181</c:v>
                </c:pt>
                <c:pt idx="5637">
                  <c:v>9.0197</c:v>
                </c:pt>
                <c:pt idx="5638">
                  <c:v>9.0213</c:v>
                </c:pt>
                <c:pt idx="5639">
                  <c:v>9.0229</c:v>
                </c:pt>
                <c:pt idx="5640">
                  <c:v>9.0245</c:v>
                </c:pt>
                <c:pt idx="5641">
                  <c:v>9.0261</c:v>
                </c:pt>
                <c:pt idx="5642">
                  <c:v>9.0277</c:v>
                </c:pt>
                <c:pt idx="5643">
                  <c:v>9.0293</c:v>
                </c:pt>
                <c:pt idx="5644">
                  <c:v>9.0309</c:v>
                </c:pt>
                <c:pt idx="5645">
                  <c:v>9.0325</c:v>
                </c:pt>
                <c:pt idx="5646">
                  <c:v>9.0341</c:v>
                </c:pt>
                <c:pt idx="5647">
                  <c:v>9.0357</c:v>
                </c:pt>
                <c:pt idx="5648">
                  <c:v>9.0373</c:v>
                </c:pt>
                <c:pt idx="5649">
                  <c:v>9.0389</c:v>
                </c:pt>
                <c:pt idx="5650">
                  <c:v>9.0405</c:v>
                </c:pt>
                <c:pt idx="5651">
                  <c:v>9.0421</c:v>
                </c:pt>
                <c:pt idx="5652">
                  <c:v>9.0437</c:v>
                </c:pt>
                <c:pt idx="5653">
                  <c:v>9.0453</c:v>
                </c:pt>
                <c:pt idx="5654">
                  <c:v>9.0469</c:v>
                </c:pt>
                <c:pt idx="5655">
                  <c:v>9.0485</c:v>
                </c:pt>
                <c:pt idx="5656">
                  <c:v>9.0501</c:v>
                </c:pt>
                <c:pt idx="5657">
                  <c:v>9.0517</c:v>
                </c:pt>
                <c:pt idx="5658">
                  <c:v>9.0533</c:v>
                </c:pt>
                <c:pt idx="5659">
                  <c:v>9.0549</c:v>
                </c:pt>
                <c:pt idx="5660">
                  <c:v>9.0565</c:v>
                </c:pt>
                <c:pt idx="5661">
                  <c:v>9.0581</c:v>
                </c:pt>
                <c:pt idx="5662">
                  <c:v>9.0597</c:v>
                </c:pt>
                <c:pt idx="5663">
                  <c:v>9.0613</c:v>
                </c:pt>
                <c:pt idx="5664">
                  <c:v>9.0629</c:v>
                </c:pt>
                <c:pt idx="5665">
                  <c:v>9.0645</c:v>
                </c:pt>
                <c:pt idx="5666">
                  <c:v>9.0661</c:v>
                </c:pt>
                <c:pt idx="5667">
                  <c:v>9.0677</c:v>
                </c:pt>
                <c:pt idx="5668">
                  <c:v>9.0693</c:v>
                </c:pt>
                <c:pt idx="5669">
                  <c:v>9.0709</c:v>
                </c:pt>
                <c:pt idx="5670">
                  <c:v>9.0725</c:v>
                </c:pt>
                <c:pt idx="5671">
                  <c:v>9.0741</c:v>
                </c:pt>
                <c:pt idx="5672">
                  <c:v>9.0757</c:v>
                </c:pt>
                <c:pt idx="5673">
                  <c:v>9.0773</c:v>
                </c:pt>
                <c:pt idx="5674">
                  <c:v>9.0789</c:v>
                </c:pt>
                <c:pt idx="5675">
                  <c:v>9.0805</c:v>
                </c:pt>
                <c:pt idx="5676">
                  <c:v>9.0821</c:v>
                </c:pt>
                <c:pt idx="5677">
                  <c:v>9.0837</c:v>
                </c:pt>
                <c:pt idx="5678">
                  <c:v>9.0853</c:v>
                </c:pt>
                <c:pt idx="5679">
                  <c:v>9.0869</c:v>
                </c:pt>
                <c:pt idx="5680">
                  <c:v>9.0885</c:v>
                </c:pt>
                <c:pt idx="5681">
                  <c:v>9.0901</c:v>
                </c:pt>
                <c:pt idx="5682">
                  <c:v>9.0917</c:v>
                </c:pt>
                <c:pt idx="5683">
                  <c:v>9.0933</c:v>
                </c:pt>
                <c:pt idx="5684">
                  <c:v>9.0949</c:v>
                </c:pt>
                <c:pt idx="5685">
                  <c:v>9.0965</c:v>
                </c:pt>
                <c:pt idx="5686">
                  <c:v>9.0981</c:v>
                </c:pt>
                <c:pt idx="5687">
                  <c:v>9.0997</c:v>
                </c:pt>
                <c:pt idx="5688">
                  <c:v>9.1013</c:v>
                </c:pt>
                <c:pt idx="5689">
                  <c:v>9.1029</c:v>
                </c:pt>
                <c:pt idx="5690">
                  <c:v>9.1045</c:v>
                </c:pt>
                <c:pt idx="5691">
                  <c:v>9.1061</c:v>
                </c:pt>
                <c:pt idx="5692">
                  <c:v>9.1077</c:v>
                </c:pt>
                <c:pt idx="5693">
                  <c:v>9.1093</c:v>
                </c:pt>
                <c:pt idx="5694">
                  <c:v>9.1109</c:v>
                </c:pt>
                <c:pt idx="5695">
                  <c:v>9.1125</c:v>
                </c:pt>
                <c:pt idx="5696">
                  <c:v>9.1141</c:v>
                </c:pt>
                <c:pt idx="5697">
                  <c:v>9.1157</c:v>
                </c:pt>
                <c:pt idx="5698">
                  <c:v>9.1173</c:v>
                </c:pt>
                <c:pt idx="5699">
                  <c:v>9.1189</c:v>
                </c:pt>
                <c:pt idx="5700">
                  <c:v>9.1205</c:v>
                </c:pt>
                <c:pt idx="5701">
                  <c:v>9.1221</c:v>
                </c:pt>
                <c:pt idx="5702">
                  <c:v>9.1237</c:v>
                </c:pt>
                <c:pt idx="5703">
                  <c:v>9.1253</c:v>
                </c:pt>
                <c:pt idx="5704">
                  <c:v>9.1269</c:v>
                </c:pt>
                <c:pt idx="5705">
                  <c:v>9.1285</c:v>
                </c:pt>
                <c:pt idx="5706">
                  <c:v>9.1301</c:v>
                </c:pt>
                <c:pt idx="5707">
                  <c:v>9.1317</c:v>
                </c:pt>
                <c:pt idx="5708">
                  <c:v>9.1333</c:v>
                </c:pt>
                <c:pt idx="5709">
                  <c:v>9.1349</c:v>
                </c:pt>
                <c:pt idx="5710">
                  <c:v>9.1365</c:v>
                </c:pt>
                <c:pt idx="5711">
                  <c:v>9.1381</c:v>
                </c:pt>
                <c:pt idx="5712">
                  <c:v>9.1397</c:v>
                </c:pt>
                <c:pt idx="5713">
                  <c:v>9.1413</c:v>
                </c:pt>
                <c:pt idx="5714">
                  <c:v>9.1429</c:v>
                </c:pt>
                <c:pt idx="5715">
                  <c:v>9.1445</c:v>
                </c:pt>
                <c:pt idx="5716">
                  <c:v>9.1461</c:v>
                </c:pt>
                <c:pt idx="5717">
                  <c:v>9.1477</c:v>
                </c:pt>
                <c:pt idx="5718">
                  <c:v>9.1493</c:v>
                </c:pt>
                <c:pt idx="5719">
                  <c:v>9.1509</c:v>
                </c:pt>
                <c:pt idx="5720">
                  <c:v>9.1525</c:v>
                </c:pt>
                <c:pt idx="5721">
                  <c:v>9.1541</c:v>
                </c:pt>
                <c:pt idx="5722">
                  <c:v>9.1557</c:v>
                </c:pt>
                <c:pt idx="5723">
                  <c:v>9.1573</c:v>
                </c:pt>
                <c:pt idx="5724">
                  <c:v>9.1589</c:v>
                </c:pt>
                <c:pt idx="5725">
                  <c:v>9.1605</c:v>
                </c:pt>
                <c:pt idx="5726">
                  <c:v>9.1621</c:v>
                </c:pt>
                <c:pt idx="5727">
                  <c:v>9.1637</c:v>
                </c:pt>
                <c:pt idx="5728">
                  <c:v>9.1653</c:v>
                </c:pt>
                <c:pt idx="5729">
                  <c:v>9.1669</c:v>
                </c:pt>
                <c:pt idx="5730">
                  <c:v>9.1685</c:v>
                </c:pt>
                <c:pt idx="5731">
                  <c:v>9.1701</c:v>
                </c:pt>
                <c:pt idx="5732">
                  <c:v>9.1717</c:v>
                </c:pt>
                <c:pt idx="5733">
                  <c:v>9.1733</c:v>
                </c:pt>
                <c:pt idx="5734">
                  <c:v>9.1749</c:v>
                </c:pt>
                <c:pt idx="5735">
                  <c:v>9.1765</c:v>
                </c:pt>
                <c:pt idx="5736">
                  <c:v>9.1781</c:v>
                </c:pt>
                <c:pt idx="5737">
                  <c:v>9.1797</c:v>
                </c:pt>
                <c:pt idx="5738">
                  <c:v>9.1813</c:v>
                </c:pt>
                <c:pt idx="5739">
                  <c:v>9.1829</c:v>
                </c:pt>
                <c:pt idx="5740">
                  <c:v>9.1845</c:v>
                </c:pt>
                <c:pt idx="5741">
                  <c:v>9.1861</c:v>
                </c:pt>
                <c:pt idx="5742">
                  <c:v>9.1877</c:v>
                </c:pt>
                <c:pt idx="5743">
                  <c:v>9.1893</c:v>
                </c:pt>
                <c:pt idx="5744">
                  <c:v>9.1909</c:v>
                </c:pt>
                <c:pt idx="5745">
                  <c:v>9.1925</c:v>
                </c:pt>
                <c:pt idx="5746">
                  <c:v>9.1941</c:v>
                </c:pt>
                <c:pt idx="5747">
                  <c:v>9.1957</c:v>
                </c:pt>
                <c:pt idx="5748">
                  <c:v>9.1973</c:v>
                </c:pt>
                <c:pt idx="5749">
                  <c:v>9.1989</c:v>
                </c:pt>
                <c:pt idx="5750">
                  <c:v>9.2005</c:v>
                </c:pt>
                <c:pt idx="5751">
                  <c:v>9.2021</c:v>
                </c:pt>
                <c:pt idx="5752">
                  <c:v>9.2037</c:v>
                </c:pt>
                <c:pt idx="5753">
                  <c:v>9.2053</c:v>
                </c:pt>
                <c:pt idx="5754">
                  <c:v>9.2069</c:v>
                </c:pt>
                <c:pt idx="5755">
                  <c:v>9.2085</c:v>
                </c:pt>
                <c:pt idx="5756">
                  <c:v>9.2101</c:v>
                </c:pt>
                <c:pt idx="5757">
                  <c:v>9.2117</c:v>
                </c:pt>
                <c:pt idx="5758">
                  <c:v>9.2133</c:v>
                </c:pt>
                <c:pt idx="5759">
                  <c:v>9.2149</c:v>
                </c:pt>
                <c:pt idx="5760">
                  <c:v>9.2165</c:v>
                </c:pt>
                <c:pt idx="5761">
                  <c:v>9.2181</c:v>
                </c:pt>
                <c:pt idx="5762">
                  <c:v>9.2197</c:v>
                </c:pt>
                <c:pt idx="5763">
                  <c:v>9.2213</c:v>
                </c:pt>
                <c:pt idx="5764">
                  <c:v>9.2229</c:v>
                </c:pt>
                <c:pt idx="5765">
                  <c:v>9.2245</c:v>
                </c:pt>
                <c:pt idx="5766">
                  <c:v>9.2261</c:v>
                </c:pt>
                <c:pt idx="5767">
                  <c:v>9.2277</c:v>
                </c:pt>
                <c:pt idx="5768">
                  <c:v>9.2293</c:v>
                </c:pt>
                <c:pt idx="5769">
                  <c:v>9.2309</c:v>
                </c:pt>
                <c:pt idx="5770">
                  <c:v>9.2325</c:v>
                </c:pt>
                <c:pt idx="5771">
                  <c:v>9.2341</c:v>
                </c:pt>
                <c:pt idx="5772">
                  <c:v>9.2357</c:v>
                </c:pt>
                <c:pt idx="5773">
                  <c:v>9.2373</c:v>
                </c:pt>
                <c:pt idx="5774">
                  <c:v>9.2389</c:v>
                </c:pt>
                <c:pt idx="5775">
                  <c:v>9.2405</c:v>
                </c:pt>
                <c:pt idx="5776">
                  <c:v>9.2421</c:v>
                </c:pt>
                <c:pt idx="5777">
                  <c:v>9.2437</c:v>
                </c:pt>
                <c:pt idx="5778">
                  <c:v>9.2453</c:v>
                </c:pt>
                <c:pt idx="5779">
                  <c:v>9.2469</c:v>
                </c:pt>
                <c:pt idx="5780">
                  <c:v>9.2485</c:v>
                </c:pt>
                <c:pt idx="5781">
                  <c:v>9.2501</c:v>
                </c:pt>
                <c:pt idx="5782">
                  <c:v>9.2517</c:v>
                </c:pt>
                <c:pt idx="5783">
                  <c:v>9.2533</c:v>
                </c:pt>
                <c:pt idx="5784">
                  <c:v>9.2549</c:v>
                </c:pt>
                <c:pt idx="5785">
                  <c:v>9.2565</c:v>
                </c:pt>
                <c:pt idx="5786">
                  <c:v>9.2581</c:v>
                </c:pt>
                <c:pt idx="5787">
                  <c:v>9.2597</c:v>
                </c:pt>
                <c:pt idx="5788">
                  <c:v>9.2613</c:v>
                </c:pt>
                <c:pt idx="5789">
                  <c:v>9.2629</c:v>
                </c:pt>
                <c:pt idx="5790">
                  <c:v>9.2645</c:v>
                </c:pt>
                <c:pt idx="5791">
                  <c:v>9.2661</c:v>
                </c:pt>
                <c:pt idx="5792">
                  <c:v>9.2677</c:v>
                </c:pt>
                <c:pt idx="5793">
                  <c:v>9.2693</c:v>
                </c:pt>
                <c:pt idx="5794">
                  <c:v>9.2709</c:v>
                </c:pt>
                <c:pt idx="5795">
                  <c:v>9.2725</c:v>
                </c:pt>
                <c:pt idx="5796">
                  <c:v>9.2741</c:v>
                </c:pt>
                <c:pt idx="5797">
                  <c:v>9.2757</c:v>
                </c:pt>
                <c:pt idx="5798">
                  <c:v>9.2773</c:v>
                </c:pt>
                <c:pt idx="5799">
                  <c:v>9.2789</c:v>
                </c:pt>
                <c:pt idx="5800">
                  <c:v>9.2805</c:v>
                </c:pt>
                <c:pt idx="5801">
                  <c:v>9.2821</c:v>
                </c:pt>
                <c:pt idx="5802">
                  <c:v>9.2837</c:v>
                </c:pt>
                <c:pt idx="5803">
                  <c:v>9.2853</c:v>
                </c:pt>
                <c:pt idx="5804">
                  <c:v>9.2869</c:v>
                </c:pt>
                <c:pt idx="5805">
                  <c:v>9.2885</c:v>
                </c:pt>
                <c:pt idx="5806">
                  <c:v>9.2901</c:v>
                </c:pt>
                <c:pt idx="5807">
                  <c:v>9.2917</c:v>
                </c:pt>
                <c:pt idx="5808">
                  <c:v>9.2933</c:v>
                </c:pt>
                <c:pt idx="5809">
                  <c:v>9.2949</c:v>
                </c:pt>
                <c:pt idx="5810">
                  <c:v>9.2965</c:v>
                </c:pt>
                <c:pt idx="5811">
                  <c:v>9.2981</c:v>
                </c:pt>
                <c:pt idx="5812">
                  <c:v>9.2997</c:v>
                </c:pt>
                <c:pt idx="5813">
                  <c:v>9.3013</c:v>
                </c:pt>
                <c:pt idx="5814">
                  <c:v>9.3029</c:v>
                </c:pt>
                <c:pt idx="5815">
                  <c:v>9.3045</c:v>
                </c:pt>
                <c:pt idx="5816">
                  <c:v>9.3061</c:v>
                </c:pt>
                <c:pt idx="5817">
                  <c:v>9.3077</c:v>
                </c:pt>
                <c:pt idx="5818">
                  <c:v>9.3093</c:v>
                </c:pt>
                <c:pt idx="5819">
                  <c:v>9.3109</c:v>
                </c:pt>
                <c:pt idx="5820">
                  <c:v>9.3125</c:v>
                </c:pt>
                <c:pt idx="5821">
                  <c:v>9.3141</c:v>
                </c:pt>
                <c:pt idx="5822">
                  <c:v>9.3157</c:v>
                </c:pt>
                <c:pt idx="5823">
                  <c:v>9.3173</c:v>
                </c:pt>
                <c:pt idx="5824">
                  <c:v>9.3189</c:v>
                </c:pt>
                <c:pt idx="5825">
                  <c:v>9.3205</c:v>
                </c:pt>
                <c:pt idx="5826">
                  <c:v>9.3221</c:v>
                </c:pt>
                <c:pt idx="5827">
                  <c:v>9.3237</c:v>
                </c:pt>
                <c:pt idx="5828">
                  <c:v>9.3253</c:v>
                </c:pt>
                <c:pt idx="5829">
                  <c:v>9.3269</c:v>
                </c:pt>
                <c:pt idx="5830">
                  <c:v>9.3285</c:v>
                </c:pt>
                <c:pt idx="5831">
                  <c:v>9.3301</c:v>
                </c:pt>
                <c:pt idx="5832">
                  <c:v>9.3317</c:v>
                </c:pt>
                <c:pt idx="5833">
                  <c:v>9.3333</c:v>
                </c:pt>
                <c:pt idx="5834">
                  <c:v>9.3349</c:v>
                </c:pt>
                <c:pt idx="5835">
                  <c:v>9.3365</c:v>
                </c:pt>
                <c:pt idx="5836">
                  <c:v>9.3381</c:v>
                </c:pt>
                <c:pt idx="5837">
                  <c:v>9.3397</c:v>
                </c:pt>
                <c:pt idx="5838">
                  <c:v>9.3413</c:v>
                </c:pt>
                <c:pt idx="5839">
                  <c:v>9.3429</c:v>
                </c:pt>
                <c:pt idx="5840">
                  <c:v>9.3445</c:v>
                </c:pt>
                <c:pt idx="5841">
                  <c:v>9.3461</c:v>
                </c:pt>
                <c:pt idx="5842">
                  <c:v>9.3477</c:v>
                </c:pt>
                <c:pt idx="5843">
                  <c:v>9.3493</c:v>
                </c:pt>
                <c:pt idx="5844">
                  <c:v>9.3509</c:v>
                </c:pt>
                <c:pt idx="5845">
                  <c:v>9.3525</c:v>
                </c:pt>
                <c:pt idx="5846">
                  <c:v>9.3541</c:v>
                </c:pt>
                <c:pt idx="5847">
                  <c:v>9.3557</c:v>
                </c:pt>
                <c:pt idx="5848">
                  <c:v>9.3573</c:v>
                </c:pt>
                <c:pt idx="5849">
                  <c:v>9.3589</c:v>
                </c:pt>
                <c:pt idx="5850">
                  <c:v>9.3605</c:v>
                </c:pt>
                <c:pt idx="5851">
                  <c:v>9.3621</c:v>
                </c:pt>
                <c:pt idx="5852">
                  <c:v>9.3637</c:v>
                </c:pt>
                <c:pt idx="5853">
                  <c:v>9.3653</c:v>
                </c:pt>
                <c:pt idx="5854">
                  <c:v>9.3669</c:v>
                </c:pt>
                <c:pt idx="5855">
                  <c:v>9.3685</c:v>
                </c:pt>
                <c:pt idx="5856">
                  <c:v>9.3701</c:v>
                </c:pt>
                <c:pt idx="5857">
                  <c:v>9.3717</c:v>
                </c:pt>
                <c:pt idx="5858">
                  <c:v>9.3733</c:v>
                </c:pt>
                <c:pt idx="5859">
                  <c:v>9.3749</c:v>
                </c:pt>
                <c:pt idx="5860">
                  <c:v>9.3765</c:v>
                </c:pt>
                <c:pt idx="5861">
                  <c:v>9.3781</c:v>
                </c:pt>
                <c:pt idx="5862">
                  <c:v>9.3797</c:v>
                </c:pt>
                <c:pt idx="5863">
                  <c:v>9.3813</c:v>
                </c:pt>
                <c:pt idx="5864">
                  <c:v>9.3829</c:v>
                </c:pt>
                <c:pt idx="5865">
                  <c:v>9.3845</c:v>
                </c:pt>
                <c:pt idx="5866">
                  <c:v>9.3861</c:v>
                </c:pt>
                <c:pt idx="5867">
                  <c:v>9.3877</c:v>
                </c:pt>
                <c:pt idx="5868">
                  <c:v>9.3893</c:v>
                </c:pt>
                <c:pt idx="5869">
                  <c:v>9.3909</c:v>
                </c:pt>
                <c:pt idx="5870">
                  <c:v>9.3925</c:v>
                </c:pt>
                <c:pt idx="5871">
                  <c:v>9.3941</c:v>
                </c:pt>
                <c:pt idx="5872">
                  <c:v>9.3957</c:v>
                </c:pt>
                <c:pt idx="5873">
                  <c:v>9.3973</c:v>
                </c:pt>
                <c:pt idx="5874">
                  <c:v>9.3989</c:v>
                </c:pt>
                <c:pt idx="5875">
                  <c:v>9.4005</c:v>
                </c:pt>
                <c:pt idx="5876">
                  <c:v>9.4021</c:v>
                </c:pt>
                <c:pt idx="5877">
                  <c:v>9.4037</c:v>
                </c:pt>
                <c:pt idx="5878">
                  <c:v>9.4053</c:v>
                </c:pt>
                <c:pt idx="5879">
                  <c:v>9.4069</c:v>
                </c:pt>
                <c:pt idx="5880">
                  <c:v>9.4085</c:v>
                </c:pt>
                <c:pt idx="5881">
                  <c:v>9.4101</c:v>
                </c:pt>
                <c:pt idx="5882">
                  <c:v>9.4117</c:v>
                </c:pt>
                <c:pt idx="5883">
                  <c:v>9.4133</c:v>
                </c:pt>
                <c:pt idx="5884">
                  <c:v>9.4149</c:v>
                </c:pt>
                <c:pt idx="5885">
                  <c:v>9.4165</c:v>
                </c:pt>
                <c:pt idx="5886">
                  <c:v>9.4181</c:v>
                </c:pt>
                <c:pt idx="5887">
                  <c:v>9.4197</c:v>
                </c:pt>
                <c:pt idx="5888">
                  <c:v>9.4213</c:v>
                </c:pt>
                <c:pt idx="5889">
                  <c:v>9.4229</c:v>
                </c:pt>
                <c:pt idx="5890">
                  <c:v>9.4245</c:v>
                </c:pt>
                <c:pt idx="5891">
                  <c:v>9.4261</c:v>
                </c:pt>
                <c:pt idx="5892">
                  <c:v>9.4277</c:v>
                </c:pt>
                <c:pt idx="5893">
                  <c:v>9.4293</c:v>
                </c:pt>
                <c:pt idx="5894">
                  <c:v>9.4309</c:v>
                </c:pt>
                <c:pt idx="5895">
                  <c:v>9.4325</c:v>
                </c:pt>
                <c:pt idx="5896">
                  <c:v>9.4341</c:v>
                </c:pt>
                <c:pt idx="5897">
                  <c:v>9.4357</c:v>
                </c:pt>
                <c:pt idx="5898">
                  <c:v>9.4373</c:v>
                </c:pt>
                <c:pt idx="5899">
                  <c:v>9.4389</c:v>
                </c:pt>
                <c:pt idx="5900">
                  <c:v>9.4405</c:v>
                </c:pt>
                <c:pt idx="5901">
                  <c:v>9.4421</c:v>
                </c:pt>
                <c:pt idx="5902">
                  <c:v>9.4437</c:v>
                </c:pt>
                <c:pt idx="5903">
                  <c:v>9.4453</c:v>
                </c:pt>
                <c:pt idx="5904">
                  <c:v>9.4469</c:v>
                </c:pt>
                <c:pt idx="5905">
                  <c:v>9.4485</c:v>
                </c:pt>
                <c:pt idx="5906">
                  <c:v>9.4501</c:v>
                </c:pt>
                <c:pt idx="5907">
                  <c:v>9.4517</c:v>
                </c:pt>
                <c:pt idx="5908">
                  <c:v>9.4533</c:v>
                </c:pt>
                <c:pt idx="5909">
                  <c:v>9.4549</c:v>
                </c:pt>
                <c:pt idx="5910">
                  <c:v>9.4565</c:v>
                </c:pt>
                <c:pt idx="5911">
                  <c:v>9.4581</c:v>
                </c:pt>
                <c:pt idx="5912">
                  <c:v>9.4597</c:v>
                </c:pt>
                <c:pt idx="5913">
                  <c:v>9.4613</c:v>
                </c:pt>
                <c:pt idx="5914">
                  <c:v>9.4629</c:v>
                </c:pt>
                <c:pt idx="5915">
                  <c:v>9.4645</c:v>
                </c:pt>
                <c:pt idx="5916">
                  <c:v>9.4661</c:v>
                </c:pt>
                <c:pt idx="5917">
                  <c:v>9.4677</c:v>
                </c:pt>
                <c:pt idx="5918">
                  <c:v>9.4693</c:v>
                </c:pt>
                <c:pt idx="5919">
                  <c:v>9.4709</c:v>
                </c:pt>
                <c:pt idx="5920">
                  <c:v>9.4725</c:v>
                </c:pt>
                <c:pt idx="5921">
                  <c:v>9.4741</c:v>
                </c:pt>
                <c:pt idx="5922">
                  <c:v>9.4757</c:v>
                </c:pt>
                <c:pt idx="5923">
                  <c:v>9.4773</c:v>
                </c:pt>
                <c:pt idx="5924">
                  <c:v>9.4789</c:v>
                </c:pt>
                <c:pt idx="5925">
                  <c:v>9.4805</c:v>
                </c:pt>
                <c:pt idx="5926">
                  <c:v>9.4821</c:v>
                </c:pt>
                <c:pt idx="5927">
                  <c:v>9.4837</c:v>
                </c:pt>
                <c:pt idx="5928">
                  <c:v>9.4853</c:v>
                </c:pt>
                <c:pt idx="5929">
                  <c:v>9.4869</c:v>
                </c:pt>
                <c:pt idx="5930">
                  <c:v>9.4885</c:v>
                </c:pt>
                <c:pt idx="5931">
                  <c:v>9.4901</c:v>
                </c:pt>
                <c:pt idx="5932">
                  <c:v>9.4917</c:v>
                </c:pt>
                <c:pt idx="5933">
                  <c:v>9.4933</c:v>
                </c:pt>
                <c:pt idx="5934">
                  <c:v>9.4949</c:v>
                </c:pt>
                <c:pt idx="5935">
                  <c:v>9.4965</c:v>
                </c:pt>
                <c:pt idx="5936">
                  <c:v>9.4981</c:v>
                </c:pt>
                <c:pt idx="5937">
                  <c:v>9.4997</c:v>
                </c:pt>
                <c:pt idx="5938">
                  <c:v>9.5013</c:v>
                </c:pt>
                <c:pt idx="5939">
                  <c:v>9.5029</c:v>
                </c:pt>
                <c:pt idx="5940">
                  <c:v>9.5045</c:v>
                </c:pt>
                <c:pt idx="5941">
                  <c:v>9.5061</c:v>
                </c:pt>
                <c:pt idx="5942">
                  <c:v>9.5077</c:v>
                </c:pt>
                <c:pt idx="5943">
                  <c:v>9.5093</c:v>
                </c:pt>
                <c:pt idx="5944">
                  <c:v>9.5109</c:v>
                </c:pt>
                <c:pt idx="5945">
                  <c:v>9.5125</c:v>
                </c:pt>
                <c:pt idx="5946">
                  <c:v>9.5141</c:v>
                </c:pt>
                <c:pt idx="5947">
                  <c:v>9.5157</c:v>
                </c:pt>
                <c:pt idx="5948">
                  <c:v>9.5173</c:v>
                </c:pt>
                <c:pt idx="5949">
                  <c:v>9.5189</c:v>
                </c:pt>
                <c:pt idx="5950">
                  <c:v>9.5205</c:v>
                </c:pt>
                <c:pt idx="5951">
                  <c:v>9.5221</c:v>
                </c:pt>
                <c:pt idx="5952">
                  <c:v>9.5237</c:v>
                </c:pt>
                <c:pt idx="5953">
                  <c:v>9.5253</c:v>
                </c:pt>
                <c:pt idx="5954">
                  <c:v>9.5269</c:v>
                </c:pt>
                <c:pt idx="5955">
                  <c:v>9.5285</c:v>
                </c:pt>
                <c:pt idx="5956">
                  <c:v>9.5301</c:v>
                </c:pt>
                <c:pt idx="5957">
                  <c:v>9.5317</c:v>
                </c:pt>
                <c:pt idx="5958">
                  <c:v>9.5333</c:v>
                </c:pt>
                <c:pt idx="5959">
                  <c:v>9.5349</c:v>
                </c:pt>
                <c:pt idx="5960">
                  <c:v>9.5365</c:v>
                </c:pt>
                <c:pt idx="5961">
                  <c:v>9.5381</c:v>
                </c:pt>
                <c:pt idx="5962">
                  <c:v>9.5397</c:v>
                </c:pt>
                <c:pt idx="5963">
                  <c:v>9.5413</c:v>
                </c:pt>
                <c:pt idx="5964">
                  <c:v>9.5429</c:v>
                </c:pt>
                <c:pt idx="5965">
                  <c:v>9.5445</c:v>
                </c:pt>
                <c:pt idx="5966">
                  <c:v>9.5461</c:v>
                </c:pt>
                <c:pt idx="5967">
                  <c:v>9.5477</c:v>
                </c:pt>
                <c:pt idx="5968">
                  <c:v>9.5493</c:v>
                </c:pt>
                <c:pt idx="5969">
                  <c:v>9.5509</c:v>
                </c:pt>
                <c:pt idx="5970">
                  <c:v>9.5525</c:v>
                </c:pt>
                <c:pt idx="5971">
                  <c:v>9.5541</c:v>
                </c:pt>
                <c:pt idx="5972">
                  <c:v>9.5557</c:v>
                </c:pt>
                <c:pt idx="5973">
                  <c:v>9.5573</c:v>
                </c:pt>
                <c:pt idx="5974">
                  <c:v>9.5589</c:v>
                </c:pt>
                <c:pt idx="5975">
                  <c:v>9.5605</c:v>
                </c:pt>
                <c:pt idx="5976">
                  <c:v>9.5621</c:v>
                </c:pt>
                <c:pt idx="5977">
                  <c:v>9.5637</c:v>
                </c:pt>
                <c:pt idx="5978">
                  <c:v>9.5653</c:v>
                </c:pt>
                <c:pt idx="5979">
                  <c:v>9.5669</c:v>
                </c:pt>
                <c:pt idx="5980">
                  <c:v>9.5685</c:v>
                </c:pt>
                <c:pt idx="5981">
                  <c:v>9.5701</c:v>
                </c:pt>
                <c:pt idx="5982">
                  <c:v>9.5717</c:v>
                </c:pt>
                <c:pt idx="5983">
                  <c:v>9.5733</c:v>
                </c:pt>
                <c:pt idx="5984">
                  <c:v>9.5749</c:v>
                </c:pt>
                <c:pt idx="5985">
                  <c:v>9.5765</c:v>
                </c:pt>
                <c:pt idx="5986">
                  <c:v>9.5781</c:v>
                </c:pt>
                <c:pt idx="5987">
                  <c:v>9.5797</c:v>
                </c:pt>
                <c:pt idx="5988">
                  <c:v>9.5813</c:v>
                </c:pt>
                <c:pt idx="5989">
                  <c:v>9.5829</c:v>
                </c:pt>
                <c:pt idx="5990">
                  <c:v>9.5845</c:v>
                </c:pt>
                <c:pt idx="5991">
                  <c:v>9.5861</c:v>
                </c:pt>
                <c:pt idx="5992">
                  <c:v>9.5877</c:v>
                </c:pt>
                <c:pt idx="5993">
                  <c:v>9.5893</c:v>
                </c:pt>
                <c:pt idx="5994">
                  <c:v>9.5909</c:v>
                </c:pt>
                <c:pt idx="5995">
                  <c:v>9.5925</c:v>
                </c:pt>
                <c:pt idx="5996">
                  <c:v>9.5941</c:v>
                </c:pt>
                <c:pt idx="5997">
                  <c:v>9.5957</c:v>
                </c:pt>
                <c:pt idx="5998">
                  <c:v>9.5973</c:v>
                </c:pt>
                <c:pt idx="5999">
                  <c:v>9.5989</c:v>
                </c:pt>
                <c:pt idx="6000">
                  <c:v>9.6005</c:v>
                </c:pt>
                <c:pt idx="6001">
                  <c:v>9.6021</c:v>
                </c:pt>
                <c:pt idx="6002">
                  <c:v>9.6037</c:v>
                </c:pt>
                <c:pt idx="6003">
                  <c:v>9.6053</c:v>
                </c:pt>
                <c:pt idx="6004">
                  <c:v>9.6069</c:v>
                </c:pt>
                <c:pt idx="6005">
                  <c:v>9.6085</c:v>
                </c:pt>
                <c:pt idx="6006">
                  <c:v>9.6101</c:v>
                </c:pt>
                <c:pt idx="6007">
                  <c:v>9.6117</c:v>
                </c:pt>
                <c:pt idx="6008">
                  <c:v>9.6133</c:v>
                </c:pt>
                <c:pt idx="6009">
                  <c:v>9.6149</c:v>
                </c:pt>
                <c:pt idx="6010">
                  <c:v>9.6165</c:v>
                </c:pt>
                <c:pt idx="6011">
                  <c:v>9.6181</c:v>
                </c:pt>
                <c:pt idx="6012">
                  <c:v>9.6197</c:v>
                </c:pt>
                <c:pt idx="6013">
                  <c:v>9.6213</c:v>
                </c:pt>
                <c:pt idx="6014">
                  <c:v>9.6229</c:v>
                </c:pt>
                <c:pt idx="6015">
                  <c:v>9.6245</c:v>
                </c:pt>
                <c:pt idx="6016">
                  <c:v>9.6261</c:v>
                </c:pt>
                <c:pt idx="6017">
                  <c:v>9.6277</c:v>
                </c:pt>
                <c:pt idx="6018">
                  <c:v>9.6293</c:v>
                </c:pt>
                <c:pt idx="6019">
                  <c:v>9.6309</c:v>
                </c:pt>
                <c:pt idx="6020">
                  <c:v>9.6325</c:v>
                </c:pt>
                <c:pt idx="6021">
                  <c:v>9.6341</c:v>
                </c:pt>
                <c:pt idx="6022">
                  <c:v>9.6357</c:v>
                </c:pt>
                <c:pt idx="6023">
                  <c:v>9.6373</c:v>
                </c:pt>
                <c:pt idx="6024">
                  <c:v>9.6389</c:v>
                </c:pt>
                <c:pt idx="6025">
                  <c:v>9.6405</c:v>
                </c:pt>
                <c:pt idx="6026">
                  <c:v>9.6421</c:v>
                </c:pt>
                <c:pt idx="6027">
                  <c:v>9.6437</c:v>
                </c:pt>
                <c:pt idx="6028">
                  <c:v>9.6453</c:v>
                </c:pt>
                <c:pt idx="6029">
                  <c:v>9.6469</c:v>
                </c:pt>
                <c:pt idx="6030">
                  <c:v>9.6485</c:v>
                </c:pt>
                <c:pt idx="6031">
                  <c:v>9.6501</c:v>
                </c:pt>
                <c:pt idx="6032">
                  <c:v>9.6517</c:v>
                </c:pt>
                <c:pt idx="6033">
                  <c:v>9.6533</c:v>
                </c:pt>
                <c:pt idx="6034">
                  <c:v>9.6549</c:v>
                </c:pt>
                <c:pt idx="6035">
                  <c:v>9.6565</c:v>
                </c:pt>
                <c:pt idx="6036">
                  <c:v>9.6581</c:v>
                </c:pt>
                <c:pt idx="6037">
                  <c:v>9.6597</c:v>
                </c:pt>
                <c:pt idx="6038">
                  <c:v>9.6613</c:v>
                </c:pt>
                <c:pt idx="6039">
                  <c:v>9.6629</c:v>
                </c:pt>
                <c:pt idx="6040">
                  <c:v>9.6645</c:v>
                </c:pt>
                <c:pt idx="6041">
                  <c:v>9.6661</c:v>
                </c:pt>
                <c:pt idx="6042">
                  <c:v>9.6677</c:v>
                </c:pt>
                <c:pt idx="6043">
                  <c:v>9.6693</c:v>
                </c:pt>
                <c:pt idx="6044">
                  <c:v>9.6709</c:v>
                </c:pt>
                <c:pt idx="6045">
                  <c:v>9.6725</c:v>
                </c:pt>
                <c:pt idx="6046">
                  <c:v>9.6741</c:v>
                </c:pt>
                <c:pt idx="6047">
                  <c:v>9.6757</c:v>
                </c:pt>
                <c:pt idx="6048">
                  <c:v>9.6773</c:v>
                </c:pt>
                <c:pt idx="6049">
                  <c:v>9.6789</c:v>
                </c:pt>
                <c:pt idx="6050">
                  <c:v>9.6805</c:v>
                </c:pt>
                <c:pt idx="6051">
                  <c:v>9.6821</c:v>
                </c:pt>
                <c:pt idx="6052">
                  <c:v>9.6837</c:v>
                </c:pt>
                <c:pt idx="6053">
                  <c:v>9.6853</c:v>
                </c:pt>
                <c:pt idx="6054">
                  <c:v>9.6869</c:v>
                </c:pt>
                <c:pt idx="6055">
                  <c:v>9.6885</c:v>
                </c:pt>
                <c:pt idx="6056">
                  <c:v>9.6901</c:v>
                </c:pt>
                <c:pt idx="6057">
                  <c:v>9.6917</c:v>
                </c:pt>
                <c:pt idx="6058">
                  <c:v>9.6933</c:v>
                </c:pt>
                <c:pt idx="6059">
                  <c:v>9.6949</c:v>
                </c:pt>
                <c:pt idx="6060">
                  <c:v>9.6965</c:v>
                </c:pt>
                <c:pt idx="6061">
                  <c:v>9.6981</c:v>
                </c:pt>
                <c:pt idx="6062">
                  <c:v>9.6997</c:v>
                </c:pt>
                <c:pt idx="6063">
                  <c:v>9.7013</c:v>
                </c:pt>
                <c:pt idx="6064">
                  <c:v>9.7029</c:v>
                </c:pt>
                <c:pt idx="6065">
                  <c:v>9.7045</c:v>
                </c:pt>
                <c:pt idx="6066">
                  <c:v>9.7061</c:v>
                </c:pt>
                <c:pt idx="6067">
                  <c:v>9.7077</c:v>
                </c:pt>
                <c:pt idx="6068">
                  <c:v>9.7093</c:v>
                </c:pt>
                <c:pt idx="6069">
                  <c:v>9.7109</c:v>
                </c:pt>
                <c:pt idx="6070">
                  <c:v>9.7125</c:v>
                </c:pt>
                <c:pt idx="6071">
                  <c:v>9.7141</c:v>
                </c:pt>
                <c:pt idx="6072">
                  <c:v>9.7157</c:v>
                </c:pt>
                <c:pt idx="6073">
                  <c:v>9.7173</c:v>
                </c:pt>
                <c:pt idx="6074">
                  <c:v>9.7189</c:v>
                </c:pt>
                <c:pt idx="6075">
                  <c:v>9.7205</c:v>
                </c:pt>
                <c:pt idx="6076">
                  <c:v>9.7221</c:v>
                </c:pt>
                <c:pt idx="6077">
                  <c:v>9.7237</c:v>
                </c:pt>
                <c:pt idx="6078">
                  <c:v>9.7253</c:v>
                </c:pt>
                <c:pt idx="6079">
                  <c:v>9.7269</c:v>
                </c:pt>
                <c:pt idx="6080">
                  <c:v>9.7285</c:v>
                </c:pt>
                <c:pt idx="6081">
                  <c:v>9.7301</c:v>
                </c:pt>
                <c:pt idx="6082">
                  <c:v>9.7317</c:v>
                </c:pt>
                <c:pt idx="6083">
                  <c:v>9.7333</c:v>
                </c:pt>
                <c:pt idx="6084">
                  <c:v>9.7349</c:v>
                </c:pt>
                <c:pt idx="6085">
                  <c:v>9.7365</c:v>
                </c:pt>
                <c:pt idx="6086">
                  <c:v>9.7381</c:v>
                </c:pt>
                <c:pt idx="6087">
                  <c:v>9.7397</c:v>
                </c:pt>
                <c:pt idx="6088">
                  <c:v>9.7413</c:v>
                </c:pt>
                <c:pt idx="6089">
                  <c:v>9.7429</c:v>
                </c:pt>
                <c:pt idx="6090">
                  <c:v>9.7445</c:v>
                </c:pt>
                <c:pt idx="6091">
                  <c:v>9.7461</c:v>
                </c:pt>
                <c:pt idx="6092">
                  <c:v>9.7477</c:v>
                </c:pt>
                <c:pt idx="6093">
                  <c:v>9.7493</c:v>
                </c:pt>
                <c:pt idx="6094">
                  <c:v>9.7509</c:v>
                </c:pt>
                <c:pt idx="6095">
                  <c:v>9.7525</c:v>
                </c:pt>
                <c:pt idx="6096">
                  <c:v>9.7541</c:v>
                </c:pt>
                <c:pt idx="6097">
                  <c:v>9.7557</c:v>
                </c:pt>
                <c:pt idx="6098">
                  <c:v>9.7573</c:v>
                </c:pt>
                <c:pt idx="6099">
                  <c:v>9.7589</c:v>
                </c:pt>
                <c:pt idx="6100">
                  <c:v>9.7605</c:v>
                </c:pt>
                <c:pt idx="6101">
                  <c:v>9.7621</c:v>
                </c:pt>
                <c:pt idx="6102">
                  <c:v>9.7637</c:v>
                </c:pt>
                <c:pt idx="6103">
                  <c:v>9.7653</c:v>
                </c:pt>
                <c:pt idx="6104">
                  <c:v>9.7669</c:v>
                </c:pt>
                <c:pt idx="6105">
                  <c:v>9.7685</c:v>
                </c:pt>
                <c:pt idx="6106">
                  <c:v>9.7701</c:v>
                </c:pt>
                <c:pt idx="6107">
                  <c:v>9.7717</c:v>
                </c:pt>
                <c:pt idx="6108">
                  <c:v>9.7733</c:v>
                </c:pt>
                <c:pt idx="6109">
                  <c:v>9.7749</c:v>
                </c:pt>
                <c:pt idx="6110">
                  <c:v>9.7765</c:v>
                </c:pt>
                <c:pt idx="6111">
                  <c:v>9.7781</c:v>
                </c:pt>
                <c:pt idx="6112">
                  <c:v>9.7797</c:v>
                </c:pt>
                <c:pt idx="6113">
                  <c:v>9.7813</c:v>
                </c:pt>
                <c:pt idx="6114">
                  <c:v>9.7829</c:v>
                </c:pt>
                <c:pt idx="6115">
                  <c:v>9.7845</c:v>
                </c:pt>
                <c:pt idx="6116">
                  <c:v>9.7861</c:v>
                </c:pt>
                <c:pt idx="6117">
                  <c:v>9.7877</c:v>
                </c:pt>
                <c:pt idx="6118">
                  <c:v>9.7893</c:v>
                </c:pt>
                <c:pt idx="6119">
                  <c:v>9.7909</c:v>
                </c:pt>
                <c:pt idx="6120">
                  <c:v>9.7925</c:v>
                </c:pt>
                <c:pt idx="6121">
                  <c:v>9.7941</c:v>
                </c:pt>
                <c:pt idx="6122">
                  <c:v>9.7957</c:v>
                </c:pt>
                <c:pt idx="6123">
                  <c:v>9.7973</c:v>
                </c:pt>
                <c:pt idx="6124">
                  <c:v>9.7989</c:v>
                </c:pt>
                <c:pt idx="6125">
                  <c:v>9.8005</c:v>
                </c:pt>
                <c:pt idx="6126">
                  <c:v>9.8021</c:v>
                </c:pt>
                <c:pt idx="6127">
                  <c:v>9.8037</c:v>
                </c:pt>
                <c:pt idx="6128">
                  <c:v>9.8053</c:v>
                </c:pt>
                <c:pt idx="6129">
                  <c:v>9.8069</c:v>
                </c:pt>
                <c:pt idx="6130">
                  <c:v>9.8085</c:v>
                </c:pt>
                <c:pt idx="6131">
                  <c:v>9.8101</c:v>
                </c:pt>
                <c:pt idx="6132">
                  <c:v>9.8117</c:v>
                </c:pt>
                <c:pt idx="6133">
                  <c:v>9.8133</c:v>
                </c:pt>
                <c:pt idx="6134">
                  <c:v>9.8149</c:v>
                </c:pt>
                <c:pt idx="6135">
                  <c:v>9.8165</c:v>
                </c:pt>
                <c:pt idx="6136">
                  <c:v>9.8181</c:v>
                </c:pt>
                <c:pt idx="6137">
                  <c:v>9.8197</c:v>
                </c:pt>
                <c:pt idx="6138">
                  <c:v>9.8213</c:v>
                </c:pt>
                <c:pt idx="6139">
                  <c:v>9.8229</c:v>
                </c:pt>
                <c:pt idx="6140">
                  <c:v>9.8245</c:v>
                </c:pt>
                <c:pt idx="6141">
                  <c:v>9.8261</c:v>
                </c:pt>
                <c:pt idx="6142">
                  <c:v>9.8277</c:v>
                </c:pt>
                <c:pt idx="6143">
                  <c:v>9.8293</c:v>
                </c:pt>
                <c:pt idx="6144">
                  <c:v>9.8309</c:v>
                </c:pt>
                <c:pt idx="6145">
                  <c:v>9.8325</c:v>
                </c:pt>
                <c:pt idx="6146">
                  <c:v>9.8341</c:v>
                </c:pt>
                <c:pt idx="6147">
                  <c:v>9.8357</c:v>
                </c:pt>
                <c:pt idx="6148">
                  <c:v>9.8373</c:v>
                </c:pt>
                <c:pt idx="6149">
                  <c:v>9.8389</c:v>
                </c:pt>
                <c:pt idx="6150">
                  <c:v>9.8405</c:v>
                </c:pt>
                <c:pt idx="6151">
                  <c:v>9.8421</c:v>
                </c:pt>
                <c:pt idx="6152">
                  <c:v>9.8437</c:v>
                </c:pt>
                <c:pt idx="6153">
                  <c:v>9.8453</c:v>
                </c:pt>
                <c:pt idx="6154">
                  <c:v>9.8469</c:v>
                </c:pt>
                <c:pt idx="6155">
                  <c:v>9.8485</c:v>
                </c:pt>
                <c:pt idx="6156">
                  <c:v>9.8501</c:v>
                </c:pt>
                <c:pt idx="6157">
                  <c:v>9.8517</c:v>
                </c:pt>
                <c:pt idx="6158">
                  <c:v>9.8533</c:v>
                </c:pt>
                <c:pt idx="6159">
                  <c:v>9.8549</c:v>
                </c:pt>
                <c:pt idx="6160">
                  <c:v>9.8565</c:v>
                </c:pt>
                <c:pt idx="6161">
                  <c:v>9.8581</c:v>
                </c:pt>
                <c:pt idx="6162">
                  <c:v>9.8597</c:v>
                </c:pt>
                <c:pt idx="6163">
                  <c:v>9.8613</c:v>
                </c:pt>
                <c:pt idx="6164">
                  <c:v>9.8629</c:v>
                </c:pt>
                <c:pt idx="6165">
                  <c:v>9.8645</c:v>
                </c:pt>
                <c:pt idx="6166">
                  <c:v>9.8661</c:v>
                </c:pt>
                <c:pt idx="6167">
                  <c:v>9.8677</c:v>
                </c:pt>
                <c:pt idx="6168">
                  <c:v>9.8693</c:v>
                </c:pt>
                <c:pt idx="6169">
                  <c:v>9.8709</c:v>
                </c:pt>
                <c:pt idx="6170">
                  <c:v>9.8725</c:v>
                </c:pt>
                <c:pt idx="6171">
                  <c:v>9.8741</c:v>
                </c:pt>
                <c:pt idx="6172">
                  <c:v>9.8757</c:v>
                </c:pt>
                <c:pt idx="6173">
                  <c:v>9.8773</c:v>
                </c:pt>
                <c:pt idx="6174">
                  <c:v>9.8789</c:v>
                </c:pt>
                <c:pt idx="6175">
                  <c:v>9.8805</c:v>
                </c:pt>
                <c:pt idx="6176">
                  <c:v>9.8821</c:v>
                </c:pt>
                <c:pt idx="6177">
                  <c:v>9.8837</c:v>
                </c:pt>
                <c:pt idx="6178">
                  <c:v>9.8853</c:v>
                </c:pt>
                <c:pt idx="6179">
                  <c:v>9.8869</c:v>
                </c:pt>
                <c:pt idx="6180">
                  <c:v>9.8885</c:v>
                </c:pt>
                <c:pt idx="6181">
                  <c:v>9.8901</c:v>
                </c:pt>
                <c:pt idx="6182">
                  <c:v>9.8917</c:v>
                </c:pt>
                <c:pt idx="6183">
                  <c:v>9.8933</c:v>
                </c:pt>
                <c:pt idx="6184">
                  <c:v>9.8949</c:v>
                </c:pt>
                <c:pt idx="6185">
                  <c:v>9.8965</c:v>
                </c:pt>
                <c:pt idx="6186">
                  <c:v>9.8981</c:v>
                </c:pt>
                <c:pt idx="6187">
                  <c:v>9.8997</c:v>
                </c:pt>
                <c:pt idx="6188">
                  <c:v>9.9013</c:v>
                </c:pt>
                <c:pt idx="6189">
                  <c:v>9.9029</c:v>
                </c:pt>
                <c:pt idx="6190">
                  <c:v>9.9045</c:v>
                </c:pt>
                <c:pt idx="6191">
                  <c:v>9.9061</c:v>
                </c:pt>
                <c:pt idx="6192">
                  <c:v>9.9077</c:v>
                </c:pt>
                <c:pt idx="6193">
                  <c:v>9.9093</c:v>
                </c:pt>
                <c:pt idx="6194">
                  <c:v>9.9109</c:v>
                </c:pt>
                <c:pt idx="6195">
                  <c:v>9.9125</c:v>
                </c:pt>
                <c:pt idx="6196">
                  <c:v>9.9141</c:v>
                </c:pt>
                <c:pt idx="6197">
                  <c:v>9.9157</c:v>
                </c:pt>
                <c:pt idx="6198">
                  <c:v>9.9173</c:v>
                </c:pt>
                <c:pt idx="6199">
                  <c:v>9.9189</c:v>
                </c:pt>
                <c:pt idx="6200">
                  <c:v>9.9205</c:v>
                </c:pt>
                <c:pt idx="6201">
                  <c:v>9.9221</c:v>
                </c:pt>
                <c:pt idx="6202">
                  <c:v>9.9237</c:v>
                </c:pt>
                <c:pt idx="6203">
                  <c:v>9.9253</c:v>
                </c:pt>
                <c:pt idx="6204">
                  <c:v>9.9269</c:v>
                </c:pt>
                <c:pt idx="6205">
                  <c:v>9.9285</c:v>
                </c:pt>
                <c:pt idx="6206">
                  <c:v>9.9301</c:v>
                </c:pt>
                <c:pt idx="6207">
                  <c:v>9.9317</c:v>
                </c:pt>
                <c:pt idx="6208">
                  <c:v>9.9333</c:v>
                </c:pt>
                <c:pt idx="6209">
                  <c:v>9.9349</c:v>
                </c:pt>
                <c:pt idx="6210">
                  <c:v>9.9365</c:v>
                </c:pt>
                <c:pt idx="6211">
                  <c:v>9.9381</c:v>
                </c:pt>
                <c:pt idx="6212">
                  <c:v>9.9397</c:v>
                </c:pt>
                <c:pt idx="6213">
                  <c:v>9.9413</c:v>
                </c:pt>
                <c:pt idx="6214">
                  <c:v>9.9429</c:v>
                </c:pt>
                <c:pt idx="6215">
                  <c:v>9.9445</c:v>
                </c:pt>
                <c:pt idx="6216">
                  <c:v>9.9461</c:v>
                </c:pt>
                <c:pt idx="6217">
                  <c:v>9.9477</c:v>
                </c:pt>
                <c:pt idx="6218">
                  <c:v>9.9493</c:v>
                </c:pt>
                <c:pt idx="6219">
                  <c:v>9.9509</c:v>
                </c:pt>
                <c:pt idx="6220">
                  <c:v>9.9525</c:v>
                </c:pt>
                <c:pt idx="6221">
                  <c:v>9.9541</c:v>
                </c:pt>
                <c:pt idx="6222">
                  <c:v>9.9557</c:v>
                </c:pt>
                <c:pt idx="6223">
                  <c:v>9.9573</c:v>
                </c:pt>
                <c:pt idx="6224">
                  <c:v>9.9589</c:v>
                </c:pt>
                <c:pt idx="6225">
                  <c:v>9.9605</c:v>
                </c:pt>
                <c:pt idx="6226">
                  <c:v>9.9621</c:v>
                </c:pt>
                <c:pt idx="6227">
                  <c:v>9.9637</c:v>
                </c:pt>
                <c:pt idx="6228">
                  <c:v>9.9653</c:v>
                </c:pt>
                <c:pt idx="6229">
                  <c:v>9.9669</c:v>
                </c:pt>
                <c:pt idx="6230">
                  <c:v>9.9685</c:v>
                </c:pt>
                <c:pt idx="6231">
                  <c:v>9.9701</c:v>
                </c:pt>
                <c:pt idx="6232">
                  <c:v>9.9717</c:v>
                </c:pt>
                <c:pt idx="6233">
                  <c:v>9.9733</c:v>
                </c:pt>
                <c:pt idx="6234">
                  <c:v>9.9749</c:v>
                </c:pt>
                <c:pt idx="6235">
                  <c:v>9.9765</c:v>
                </c:pt>
                <c:pt idx="6236">
                  <c:v>9.9781</c:v>
                </c:pt>
                <c:pt idx="6237">
                  <c:v>9.9797</c:v>
                </c:pt>
                <c:pt idx="6238">
                  <c:v>9.9813</c:v>
                </c:pt>
                <c:pt idx="6239">
                  <c:v>9.9829</c:v>
                </c:pt>
                <c:pt idx="6240">
                  <c:v>9.9845</c:v>
                </c:pt>
                <c:pt idx="6241">
                  <c:v>9.9861</c:v>
                </c:pt>
                <c:pt idx="6242">
                  <c:v>9.9877</c:v>
                </c:pt>
                <c:pt idx="6243">
                  <c:v>9.9893</c:v>
                </c:pt>
                <c:pt idx="6244">
                  <c:v>9.9909</c:v>
                </c:pt>
                <c:pt idx="6245">
                  <c:v>9.9925</c:v>
                </c:pt>
                <c:pt idx="6246">
                  <c:v>9.9941</c:v>
                </c:pt>
                <c:pt idx="6247">
                  <c:v>9.9957</c:v>
                </c:pt>
                <c:pt idx="6248">
                  <c:v>9.9973</c:v>
                </c:pt>
                <c:pt idx="6249">
                  <c:v>9.9989</c:v>
                </c:pt>
                <c:pt idx="6250">
                  <c:v>10.0005</c:v>
                </c:pt>
                <c:pt idx="6251">
                  <c:v>10.0021</c:v>
                </c:pt>
                <c:pt idx="6252">
                  <c:v>10.0037</c:v>
                </c:pt>
                <c:pt idx="6253">
                  <c:v>10.0053</c:v>
                </c:pt>
                <c:pt idx="6254">
                  <c:v>10.0069</c:v>
                </c:pt>
                <c:pt idx="6255">
                  <c:v>10.0085</c:v>
                </c:pt>
                <c:pt idx="6256">
                  <c:v>10.0101</c:v>
                </c:pt>
                <c:pt idx="6257">
                  <c:v>10.0117</c:v>
                </c:pt>
                <c:pt idx="6258">
                  <c:v>10.0133</c:v>
                </c:pt>
                <c:pt idx="6259">
                  <c:v>10.0149</c:v>
                </c:pt>
                <c:pt idx="6260">
                  <c:v>10.0165</c:v>
                </c:pt>
                <c:pt idx="6261">
                  <c:v>10.0181</c:v>
                </c:pt>
                <c:pt idx="6262">
                  <c:v>10.0197</c:v>
                </c:pt>
                <c:pt idx="6263">
                  <c:v>10.0213</c:v>
                </c:pt>
                <c:pt idx="6264">
                  <c:v>10.0229</c:v>
                </c:pt>
                <c:pt idx="6265">
                  <c:v>10.0245</c:v>
                </c:pt>
                <c:pt idx="6266">
                  <c:v>10.0261</c:v>
                </c:pt>
                <c:pt idx="6267">
                  <c:v>10.0277</c:v>
                </c:pt>
                <c:pt idx="6268">
                  <c:v>10.0293</c:v>
                </c:pt>
                <c:pt idx="6269">
                  <c:v>10.0309</c:v>
                </c:pt>
                <c:pt idx="6270">
                  <c:v>10.0325</c:v>
                </c:pt>
                <c:pt idx="6271">
                  <c:v>10.0341</c:v>
                </c:pt>
                <c:pt idx="6272">
                  <c:v>10.0357</c:v>
                </c:pt>
                <c:pt idx="6273">
                  <c:v>10.0373</c:v>
                </c:pt>
                <c:pt idx="6274">
                  <c:v>10.0389</c:v>
                </c:pt>
                <c:pt idx="6275">
                  <c:v>10.0405</c:v>
                </c:pt>
                <c:pt idx="6276">
                  <c:v>10.0421</c:v>
                </c:pt>
                <c:pt idx="6277">
                  <c:v>10.0437</c:v>
                </c:pt>
                <c:pt idx="6278">
                  <c:v>10.0453</c:v>
                </c:pt>
                <c:pt idx="6279">
                  <c:v>10.0469</c:v>
                </c:pt>
                <c:pt idx="6280">
                  <c:v>10.0485</c:v>
                </c:pt>
                <c:pt idx="6281">
                  <c:v>10.0501</c:v>
                </c:pt>
                <c:pt idx="6282">
                  <c:v>10.0517</c:v>
                </c:pt>
                <c:pt idx="6283">
                  <c:v>10.0533</c:v>
                </c:pt>
                <c:pt idx="6284">
                  <c:v>10.0549</c:v>
                </c:pt>
                <c:pt idx="6285">
                  <c:v>10.0565</c:v>
                </c:pt>
                <c:pt idx="6286">
                  <c:v>10.0581</c:v>
                </c:pt>
                <c:pt idx="6287">
                  <c:v>10.0597</c:v>
                </c:pt>
                <c:pt idx="6288">
                  <c:v>10.0613</c:v>
                </c:pt>
                <c:pt idx="6289">
                  <c:v>10.0629</c:v>
                </c:pt>
                <c:pt idx="6290">
                  <c:v>10.0645</c:v>
                </c:pt>
                <c:pt idx="6291">
                  <c:v>10.0661</c:v>
                </c:pt>
                <c:pt idx="6292">
                  <c:v>10.0677</c:v>
                </c:pt>
                <c:pt idx="6293">
                  <c:v>10.0693</c:v>
                </c:pt>
                <c:pt idx="6294">
                  <c:v>10.0709</c:v>
                </c:pt>
                <c:pt idx="6295">
                  <c:v>10.0725</c:v>
                </c:pt>
                <c:pt idx="6296">
                  <c:v>10.0741</c:v>
                </c:pt>
                <c:pt idx="6297">
                  <c:v>10.0757</c:v>
                </c:pt>
                <c:pt idx="6298">
                  <c:v>10.0773</c:v>
                </c:pt>
                <c:pt idx="6299">
                  <c:v>10.0789</c:v>
                </c:pt>
                <c:pt idx="6300">
                  <c:v>10.0805</c:v>
                </c:pt>
                <c:pt idx="6301">
                  <c:v>10.0821</c:v>
                </c:pt>
                <c:pt idx="6302">
                  <c:v>10.0837</c:v>
                </c:pt>
                <c:pt idx="6303">
                  <c:v>10.0853</c:v>
                </c:pt>
                <c:pt idx="6304">
                  <c:v>10.0869</c:v>
                </c:pt>
                <c:pt idx="6305">
                  <c:v>10.0885</c:v>
                </c:pt>
                <c:pt idx="6306">
                  <c:v>10.0901</c:v>
                </c:pt>
                <c:pt idx="6307">
                  <c:v>10.0917</c:v>
                </c:pt>
                <c:pt idx="6308">
                  <c:v>10.0933</c:v>
                </c:pt>
                <c:pt idx="6309">
                  <c:v>10.0949</c:v>
                </c:pt>
                <c:pt idx="6310">
                  <c:v>10.0965</c:v>
                </c:pt>
                <c:pt idx="6311">
                  <c:v>10.0981</c:v>
                </c:pt>
                <c:pt idx="6312">
                  <c:v>10.0997</c:v>
                </c:pt>
                <c:pt idx="6313">
                  <c:v>10.1013</c:v>
                </c:pt>
                <c:pt idx="6314">
                  <c:v>10.1029</c:v>
                </c:pt>
                <c:pt idx="6315">
                  <c:v>10.1045</c:v>
                </c:pt>
                <c:pt idx="6316">
                  <c:v>10.1061</c:v>
                </c:pt>
                <c:pt idx="6317">
                  <c:v>10.1077</c:v>
                </c:pt>
                <c:pt idx="6318">
                  <c:v>10.1093</c:v>
                </c:pt>
                <c:pt idx="6319">
                  <c:v>10.1109</c:v>
                </c:pt>
                <c:pt idx="6320">
                  <c:v>10.1125</c:v>
                </c:pt>
                <c:pt idx="6321">
                  <c:v>10.1141</c:v>
                </c:pt>
                <c:pt idx="6322">
                  <c:v>10.1157</c:v>
                </c:pt>
                <c:pt idx="6323">
                  <c:v>10.1173</c:v>
                </c:pt>
                <c:pt idx="6324">
                  <c:v>10.1189</c:v>
                </c:pt>
                <c:pt idx="6325">
                  <c:v>10.1205</c:v>
                </c:pt>
                <c:pt idx="6326">
                  <c:v>10.1221</c:v>
                </c:pt>
                <c:pt idx="6327">
                  <c:v>10.1237</c:v>
                </c:pt>
                <c:pt idx="6328">
                  <c:v>10.1253</c:v>
                </c:pt>
                <c:pt idx="6329">
                  <c:v>10.1269</c:v>
                </c:pt>
                <c:pt idx="6330">
                  <c:v>10.1285</c:v>
                </c:pt>
                <c:pt idx="6331">
                  <c:v>10.1301</c:v>
                </c:pt>
                <c:pt idx="6332">
                  <c:v>10.1317</c:v>
                </c:pt>
                <c:pt idx="6333">
                  <c:v>10.1333</c:v>
                </c:pt>
                <c:pt idx="6334">
                  <c:v>10.1349</c:v>
                </c:pt>
                <c:pt idx="6335">
                  <c:v>10.1365</c:v>
                </c:pt>
                <c:pt idx="6336">
                  <c:v>10.1381</c:v>
                </c:pt>
                <c:pt idx="6337">
                  <c:v>10.1397</c:v>
                </c:pt>
                <c:pt idx="6338">
                  <c:v>10.1413</c:v>
                </c:pt>
                <c:pt idx="6339">
                  <c:v>10.1429</c:v>
                </c:pt>
                <c:pt idx="6340">
                  <c:v>10.1445</c:v>
                </c:pt>
                <c:pt idx="6341">
                  <c:v>10.1461</c:v>
                </c:pt>
                <c:pt idx="6342">
                  <c:v>10.1477</c:v>
                </c:pt>
                <c:pt idx="6343">
                  <c:v>10.1493</c:v>
                </c:pt>
                <c:pt idx="6344">
                  <c:v>10.1509</c:v>
                </c:pt>
                <c:pt idx="6345">
                  <c:v>10.1525</c:v>
                </c:pt>
                <c:pt idx="6346">
                  <c:v>10.1541</c:v>
                </c:pt>
                <c:pt idx="6347">
                  <c:v>10.1557</c:v>
                </c:pt>
                <c:pt idx="6348">
                  <c:v>10.1573</c:v>
                </c:pt>
                <c:pt idx="6349">
                  <c:v>10.1589</c:v>
                </c:pt>
                <c:pt idx="6350">
                  <c:v>10.1605</c:v>
                </c:pt>
                <c:pt idx="6351">
                  <c:v>10.1621</c:v>
                </c:pt>
                <c:pt idx="6352">
                  <c:v>10.1637</c:v>
                </c:pt>
                <c:pt idx="6353">
                  <c:v>10.1653</c:v>
                </c:pt>
                <c:pt idx="6354">
                  <c:v>10.1669</c:v>
                </c:pt>
                <c:pt idx="6355">
                  <c:v>10.1685</c:v>
                </c:pt>
                <c:pt idx="6356">
                  <c:v>10.1701</c:v>
                </c:pt>
                <c:pt idx="6357">
                  <c:v>10.1717</c:v>
                </c:pt>
                <c:pt idx="6358">
                  <c:v>10.1733</c:v>
                </c:pt>
                <c:pt idx="6359">
                  <c:v>10.1749</c:v>
                </c:pt>
                <c:pt idx="6360">
                  <c:v>10.1765</c:v>
                </c:pt>
                <c:pt idx="6361">
                  <c:v>10.1781</c:v>
                </c:pt>
                <c:pt idx="6362">
                  <c:v>10.1797</c:v>
                </c:pt>
                <c:pt idx="6363">
                  <c:v>10.1813</c:v>
                </c:pt>
                <c:pt idx="6364">
                  <c:v>10.1829</c:v>
                </c:pt>
                <c:pt idx="6365">
                  <c:v>10.1845</c:v>
                </c:pt>
                <c:pt idx="6366">
                  <c:v>10.1861</c:v>
                </c:pt>
                <c:pt idx="6367">
                  <c:v>10.1877</c:v>
                </c:pt>
                <c:pt idx="6368">
                  <c:v>10.1893</c:v>
                </c:pt>
                <c:pt idx="6369">
                  <c:v>10.1909</c:v>
                </c:pt>
                <c:pt idx="6370">
                  <c:v>10.1925</c:v>
                </c:pt>
                <c:pt idx="6371">
                  <c:v>10.1941</c:v>
                </c:pt>
                <c:pt idx="6372">
                  <c:v>10.1957</c:v>
                </c:pt>
                <c:pt idx="6373">
                  <c:v>10.1973</c:v>
                </c:pt>
                <c:pt idx="6374">
                  <c:v>10.1989</c:v>
                </c:pt>
                <c:pt idx="6375">
                  <c:v>10.2005</c:v>
                </c:pt>
                <c:pt idx="6376">
                  <c:v>10.2021</c:v>
                </c:pt>
                <c:pt idx="6377">
                  <c:v>10.2037</c:v>
                </c:pt>
                <c:pt idx="6378">
                  <c:v>10.2053</c:v>
                </c:pt>
                <c:pt idx="6379">
                  <c:v>10.2069</c:v>
                </c:pt>
                <c:pt idx="6380">
                  <c:v>10.2085</c:v>
                </c:pt>
                <c:pt idx="6381">
                  <c:v>10.2101</c:v>
                </c:pt>
                <c:pt idx="6382">
                  <c:v>10.2117</c:v>
                </c:pt>
                <c:pt idx="6383">
                  <c:v>10.2133</c:v>
                </c:pt>
                <c:pt idx="6384">
                  <c:v>10.2149</c:v>
                </c:pt>
                <c:pt idx="6385">
                  <c:v>10.2165</c:v>
                </c:pt>
                <c:pt idx="6386">
                  <c:v>10.2181</c:v>
                </c:pt>
                <c:pt idx="6387">
                  <c:v>10.2197</c:v>
                </c:pt>
                <c:pt idx="6388">
                  <c:v>10.2213</c:v>
                </c:pt>
                <c:pt idx="6389">
                  <c:v>10.2229</c:v>
                </c:pt>
                <c:pt idx="6390">
                  <c:v>10.2245</c:v>
                </c:pt>
                <c:pt idx="6391">
                  <c:v>10.2261</c:v>
                </c:pt>
                <c:pt idx="6392">
                  <c:v>10.2277</c:v>
                </c:pt>
                <c:pt idx="6393">
                  <c:v>10.2293</c:v>
                </c:pt>
                <c:pt idx="6394">
                  <c:v>10.2309</c:v>
                </c:pt>
                <c:pt idx="6395">
                  <c:v>10.2325</c:v>
                </c:pt>
                <c:pt idx="6396">
                  <c:v>10.2341</c:v>
                </c:pt>
                <c:pt idx="6397">
                  <c:v>10.2357</c:v>
                </c:pt>
                <c:pt idx="6398">
                  <c:v>10.2373</c:v>
                </c:pt>
                <c:pt idx="6399">
                  <c:v>10.2389</c:v>
                </c:pt>
                <c:pt idx="6400">
                  <c:v>10.2405</c:v>
                </c:pt>
                <c:pt idx="6401">
                  <c:v>10.2421</c:v>
                </c:pt>
                <c:pt idx="6402">
                  <c:v>10.2437</c:v>
                </c:pt>
                <c:pt idx="6403">
                  <c:v>10.2453</c:v>
                </c:pt>
                <c:pt idx="6404">
                  <c:v>10.2469</c:v>
                </c:pt>
                <c:pt idx="6405">
                  <c:v>10.2485</c:v>
                </c:pt>
                <c:pt idx="6406">
                  <c:v>10.2501</c:v>
                </c:pt>
                <c:pt idx="6407">
                  <c:v>10.2517</c:v>
                </c:pt>
                <c:pt idx="6408">
                  <c:v>10.2533</c:v>
                </c:pt>
                <c:pt idx="6409">
                  <c:v>10.2549</c:v>
                </c:pt>
                <c:pt idx="6410">
                  <c:v>10.2565</c:v>
                </c:pt>
                <c:pt idx="6411">
                  <c:v>10.2581</c:v>
                </c:pt>
                <c:pt idx="6412">
                  <c:v>10.2597</c:v>
                </c:pt>
                <c:pt idx="6413">
                  <c:v>10.2613</c:v>
                </c:pt>
                <c:pt idx="6414">
                  <c:v>10.2629</c:v>
                </c:pt>
                <c:pt idx="6415">
                  <c:v>10.2645</c:v>
                </c:pt>
                <c:pt idx="6416">
                  <c:v>10.2661</c:v>
                </c:pt>
                <c:pt idx="6417">
                  <c:v>10.2677</c:v>
                </c:pt>
                <c:pt idx="6418">
                  <c:v>10.2693</c:v>
                </c:pt>
                <c:pt idx="6419">
                  <c:v>10.2709</c:v>
                </c:pt>
                <c:pt idx="6420">
                  <c:v>10.2725</c:v>
                </c:pt>
                <c:pt idx="6421">
                  <c:v>10.2741</c:v>
                </c:pt>
                <c:pt idx="6422">
                  <c:v>10.2757</c:v>
                </c:pt>
                <c:pt idx="6423">
                  <c:v>10.2773</c:v>
                </c:pt>
                <c:pt idx="6424">
                  <c:v>10.2789</c:v>
                </c:pt>
                <c:pt idx="6425">
                  <c:v>10.2805</c:v>
                </c:pt>
                <c:pt idx="6426">
                  <c:v>10.2821</c:v>
                </c:pt>
                <c:pt idx="6427">
                  <c:v>10.2837</c:v>
                </c:pt>
                <c:pt idx="6428">
                  <c:v>10.2853</c:v>
                </c:pt>
                <c:pt idx="6429">
                  <c:v>10.2869</c:v>
                </c:pt>
                <c:pt idx="6430">
                  <c:v>10.2885</c:v>
                </c:pt>
                <c:pt idx="6431">
                  <c:v>10.2901</c:v>
                </c:pt>
                <c:pt idx="6432">
                  <c:v>10.2917</c:v>
                </c:pt>
                <c:pt idx="6433">
                  <c:v>10.2933</c:v>
                </c:pt>
                <c:pt idx="6434">
                  <c:v>10.2949</c:v>
                </c:pt>
                <c:pt idx="6435">
                  <c:v>10.2965</c:v>
                </c:pt>
                <c:pt idx="6436">
                  <c:v>10.2981</c:v>
                </c:pt>
                <c:pt idx="6437">
                  <c:v>10.2997</c:v>
                </c:pt>
                <c:pt idx="6438">
                  <c:v>10.3013</c:v>
                </c:pt>
                <c:pt idx="6439">
                  <c:v>10.3029</c:v>
                </c:pt>
                <c:pt idx="6440">
                  <c:v>10.3045</c:v>
                </c:pt>
                <c:pt idx="6441">
                  <c:v>10.3061</c:v>
                </c:pt>
                <c:pt idx="6442">
                  <c:v>10.3077</c:v>
                </c:pt>
                <c:pt idx="6443">
                  <c:v>10.3093</c:v>
                </c:pt>
                <c:pt idx="6444">
                  <c:v>10.3109</c:v>
                </c:pt>
                <c:pt idx="6445">
                  <c:v>10.3125</c:v>
                </c:pt>
                <c:pt idx="6446">
                  <c:v>10.3141</c:v>
                </c:pt>
                <c:pt idx="6447">
                  <c:v>10.3157</c:v>
                </c:pt>
                <c:pt idx="6448">
                  <c:v>10.3173</c:v>
                </c:pt>
                <c:pt idx="6449">
                  <c:v>10.3189</c:v>
                </c:pt>
                <c:pt idx="6450">
                  <c:v>10.3205</c:v>
                </c:pt>
                <c:pt idx="6451">
                  <c:v>10.3221</c:v>
                </c:pt>
                <c:pt idx="6452">
                  <c:v>10.3237</c:v>
                </c:pt>
                <c:pt idx="6453">
                  <c:v>10.3253</c:v>
                </c:pt>
                <c:pt idx="6454">
                  <c:v>10.3269</c:v>
                </c:pt>
                <c:pt idx="6455">
                  <c:v>10.3285</c:v>
                </c:pt>
                <c:pt idx="6456">
                  <c:v>10.3301</c:v>
                </c:pt>
                <c:pt idx="6457">
                  <c:v>10.3317</c:v>
                </c:pt>
                <c:pt idx="6458">
                  <c:v>10.3333</c:v>
                </c:pt>
                <c:pt idx="6459">
                  <c:v>10.3349</c:v>
                </c:pt>
                <c:pt idx="6460">
                  <c:v>10.3365</c:v>
                </c:pt>
                <c:pt idx="6461">
                  <c:v>10.3381</c:v>
                </c:pt>
                <c:pt idx="6462">
                  <c:v>10.3397</c:v>
                </c:pt>
                <c:pt idx="6463">
                  <c:v>10.3413</c:v>
                </c:pt>
                <c:pt idx="6464">
                  <c:v>10.3429</c:v>
                </c:pt>
                <c:pt idx="6465">
                  <c:v>10.3445</c:v>
                </c:pt>
                <c:pt idx="6466">
                  <c:v>10.3461</c:v>
                </c:pt>
                <c:pt idx="6467">
                  <c:v>10.3477</c:v>
                </c:pt>
                <c:pt idx="6468">
                  <c:v>10.3493</c:v>
                </c:pt>
                <c:pt idx="6469">
                  <c:v>10.3509</c:v>
                </c:pt>
                <c:pt idx="6470">
                  <c:v>10.3525</c:v>
                </c:pt>
                <c:pt idx="6471">
                  <c:v>10.3541</c:v>
                </c:pt>
                <c:pt idx="6472">
                  <c:v>10.3557</c:v>
                </c:pt>
                <c:pt idx="6473">
                  <c:v>10.3573</c:v>
                </c:pt>
                <c:pt idx="6474">
                  <c:v>10.3589</c:v>
                </c:pt>
                <c:pt idx="6475">
                  <c:v>10.3605</c:v>
                </c:pt>
                <c:pt idx="6476">
                  <c:v>10.3621</c:v>
                </c:pt>
                <c:pt idx="6477">
                  <c:v>10.3637</c:v>
                </c:pt>
                <c:pt idx="6478">
                  <c:v>10.3653</c:v>
                </c:pt>
                <c:pt idx="6479">
                  <c:v>10.3669</c:v>
                </c:pt>
                <c:pt idx="6480">
                  <c:v>10.3685</c:v>
                </c:pt>
                <c:pt idx="6481">
                  <c:v>10.3701</c:v>
                </c:pt>
                <c:pt idx="6482">
                  <c:v>10.3717</c:v>
                </c:pt>
                <c:pt idx="6483">
                  <c:v>10.3733</c:v>
                </c:pt>
                <c:pt idx="6484">
                  <c:v>10.3749</c:v>
                </c:pt>
                <c:pt idx="6485">
                  <c:v>10.3765</c:v>
                </c:pt>
                <c:pt idx="6486">
                  <c:v>10.3781</c:v>
                </c:pt>
                <c:pt idx="6487">
                  <c:v>10.3797</c:v>
                </c:pt>
                <c:pt idx="6488">
                  <c:v>10.3813</c:v>
                </c:pt>
                <c:pt idx="6489">
                  <c:v>10.3829</c:v>
                </c:pt>
                <c:pt idx="6490">
                  <c:v>10.3845</c:v>
                </c:pt>
                <c:pt idx="6491">
                  <c:v>10.3861</c:v>
                </c:pt>
                <c:pt idx="6492">
                  <c:v>10.3877</c:v>
                </c:pt>
                <c:pt idx="6493">
                  <c:v>10.3893</c:v>
                </c:pt>
                <c:pt idx="6494">
                  <c:v>10.3909</c:v>
                </c:pt>
                <c:pt idx="6495">
                  <c:v>10.3925</c:v>
                </c:pt>
                <c:pt idx="6496">
                  <c:v>10.3941</c:v>
                </c:pt>
                <c:pt idx="6497">
                  <c:v>10.3957</c:v>
                </c:pt>
                <c:pt idx="6498">
                  <c:v>10.3973</c:v>
                </c:pt>
                <c:pt idx="6499">
                  <c:v>10.3989</c:v>
                </c:pt>
                <c:pt idx="6500">
                  <c:v>10.4005</c:v>
                </c:pt>
                <c:pt idx="6501">
                  <c:v>10.4021</c:v>
                </c:pt>
                <c:pt idx="6502">
                  <c:v>10.4037</c:v>
                </c:pt>
                <c:pt idx="6503">
                  <c:v>10.4053</c:v>
                </c:pt>
                <c:pt idx="6504">
                  <c:v>10.4069</c:v>
                </c:pt>
                <c:pt idx="6505">
                  <c:v>10.4085</c:v>
                </c:pt>
                <c:pt idx="6506">
                  <c:v>10.4101</c:v>
                </c:pt>
                <c:pt idx="6507">
                  <c:v>10.4117</c:v>
                </c:pt>
                <c:pt idx="6508">
                  <c:v>10.4133</c:v>
                </c:pt>
                <c:pt idx="6509">
                  <c:v>10.4149</c:v>
                </c:pt>
                <c:pt idx="6510">
                  <c:v>10.4165</c:v>
                </c:pt>
                <c:pt idx="6511">
                  <c:v>10.4181</c:v>
                </c:pt>
                <c:pt idx="6512">
                  <c:v>10.4197</c:v>
                </c:pt>
                <c:pt idx="6513">
                  <c:v>10.4213</c:v>
                </c:pt>
                <c:pt idx="6514">
                  <c:v>10.4229</c:v>
                </c:pt>
                <c:pt idx="6515">
                  <c:v>10.4245</c:v>
                </c:pt>
                <c:pt idx="6516">
                  <c:v>10.4261</c:v>
                </c:pt>
                <c:pt idx="6517">
                  <c:v>10.4277</c:v>
                </c:pt>
                <c:pt idx="6518">
                  <c:v>10.4293</c:v>
                </c:pt>
                <c:pt idx="6519">
                  <c:v>10.4309</c:v>
                </c:pt>
                <c:pt idx="6520">
                  <c:v>10.4325</c:v>
                </c:pt>
                <c:pt idx="6521">
                  <c:v>10.4341</c:v>
                </c:pt>
                <c:pt idx="6522">
                  <c:v>10.4357</c:v>
                </c:pt>
                <c:pt idx="6523">
                  <c:v>10.4373</c:v>
                </c:pt>
                <c:pt idx="6524">
                  <c:v>10.4389</c:v>
                </c:pt>
                <c:pt idx="6525">
                  <c:v>10.4405</c:v>
                </c:pt>
                <c:pt idx="6526">
                  <c:v>10.4421</c:v>
                </c:pt>
                <c:pt idx="6527">
                  <c:v>10.4437</c:v>
                </c:pt>
                <c:pt idx="6528">
                  <c:v>10.4453</c:v>
                </c:pt>
                <c:pt idx="6529">
                  <c:v>10.4469</c:v>
                </c:pt>
                <c:pt idx="6530">
                  <c:v>10.4485</c:v>
                </c:pt>
                <c:pt idx="6531">
                  <c:v>10.4501</c:v>
                </c:pt>
                <c:pt idx="6532">
                  <c:v>10.4517</c:v>
                </c:pt>
                <c:pt idx="6533">
                  <c:v>10.4533</c:v>
                </c:pt>
                <c:pt idx="6534">
                  <c:v>10.4549</c:v>
                </c:pt>
                <c:pt idx="6535">
                  <c:v>10.4565</c:v>
                </c:pt>
                <c:pt idx="6536">
                  <c:v>10.4581</c:v>
                </c:pt>
                <c:pt idx="6537">
                  <c:v>10.4597</c:v>
                </c:pt>
                <c:pt idx="6538">
                  <c:v>10.4613</c:v>
                </c:pt>
                <c:pt idx="6539">
                  <c:v>10.4629</c:v>
                </c:pt>
                <c:pt idx="6540">
                  <c:v>10.4645</c:v>
                </c:pt>
                <c:pt idx="6541">
                  <c:v>10.4661</c:v>
                </c:pt>
                <c:pt idx="6542">
                  <c:v>10.4677</c:v>
                </c:pt>
                <c:pt idx="6543">
                  <c:v>10.4693</c:v>
                </c:pt>
                <c:pt idx="6544">
                  <c:v>10.4709</c:v>
                </c:pt>
                <c:pt idx="6545">
                  <c:v>10.4725</c:v>
                </c:pt>
                <c:pt idx="6546">
                  <c:v>10.4741</c:v>
                </c:pt>
                <c:pt idx="6547">
                  <c:v>10.4757</c:v>
                </c:pt>
                <c:pt idx="6548">
                  <c:v>10.4773</c:v>
                </c:pt>
                <c:pt idx="6549">
                  <c:v>10.4789</c:v>
                </c:pt>
                <c:pt idx="6550">
                  <c:v>10.4805</c:v>
                </c:pt>
                <c:pt idx="6551">
                  <c:v>10.4821</c:v>
                </c:pt>
                <c:pt idx="6552">
                  <c:v>10.4837</c:v>
                </c:pt>
                <c:pt idx="6553">
                  <c:v>10.4853</c:v>
                </c:pt>
                <c:pt idx="6554">
                  <c:v>10.4869</c:v>
                </c:pt>
                <c:pt idx="6555">
                  <c:v>10.4885</c:v>
                </c:pt>
                <c:pt idx="6556">
                  <c:v>10.4901</c:v>
                </c:pt>
                <c:pt idx="6557">
                  <c:v>10.4917</c:v>
                </c:pt>
                <c:pt idx="6558">
                  <c:v>10.4933</c:v>
                </c:pt>
                <c:pt idx="6559">
                  <c:v>10.4949</c:v>
                </c:pt>
                <c:pt idx="6560">
                  <c:v>10.4965</c:v>
                </c:pt>
                <c:pt idx="6561">
                  <c:v>10.4981</c:v>
                </c:pt>
                <c:pt idx="6562">
                  <c:v>10.4997</c:v>
                </c:pt>
                <c:pt idx="6563">
                  <c:v>10.5013</c:v>
                </c:pt>
                <c:pt idx="6564">
                  <c:v>10.5029</c:v>
                </c:pt>
                <c:pt idx="6565">
                  <c:v>10.5045</c:v>
                </c:pt>
                <c:pt idx="6566">
                  <c:v>10.5061</c:v>
                </c:pt>
                <c:pt idx="6567">
                  <c:v>10.5077</c:v>
                </c:pt>
                <c:pt idx="6568">
                  <c:v>10.5093</c:v>
                </c:pt>
                <c:pt idx="6569">
                  <c:v>10.5109</c:v>
                </c:pt>
                <c:pt idx="6570">
                  <c:v>10.5125</c:v>
                </c:pt>
                <c:pt idx="6571">
                  <c:v>10.5141</c:v>
                </c:pt>
                <c:pt idx="6572">
                  <c:v>10.5157</c:v>
                </c:pt>
                <c:pt idx="6573">
                  <c:v>10.5173</c:v>
                </c:pt>
                <c:pt idx="6574">
                  <c:v>10.5189</c:v>
                </c:pt>
                <c:pt idx="6575">
                  <c:v>10.5205</c:v>
                </c:pt>
                <c:pt idx="6576">
                  <c:v>10.5221</c:v>
                </c:pt>
                <c:pt idx="6577">
                  <c:v>10.5237</c:v>
                </c:pt>
                <c:pt idx="6578">
                  <c:v>10.5253</c:v>
                </c:pt>
                <c:pt idx="6579">
                  <c:v>10.5269</c:v>
                </c:pt>
                <c:pt idx="6580">
                  <c:v>10.5285</c:v>
                </c:pt>
                <c:pt idx="6581">
                  <c:v>10.5301</c:v>
                </c:pt>
                <c:pt idx="6582">
                  <c:v>10.5317</c:v>
                </c:pt>
                <c:pt idx="6583">
                  <c:v>10.5333</c:v>
                </c:pt>
                <c:pt idx="6584">
                  <c:v>10.5349</c:v>
                </c:pt>
                <c:pt idx="6585">
                  <c:v>10.5365</c:v>
                </c:pt>
                <c:pt idx="6586">
                  <c:v>10.5381</c:v>
                </c:pt>
                <c:pt idx="6587">
                  <c:v>10.5397</c:v>
                </c:pt>
                <c:pt idx="6588">
                  <c:v>10.5413</c:v>
                </c:pt>
                <c:pt idx="6589">
                  <c:v>10.5429</c:v>
                </c:pt>
                <c:pt idx="6590">
                  <c:v>10.5445</c:v>
                </c:pt>
                <c:pt idx="6591">
                  <c:v>10.5461</c:v>
                </c:pt>
                <c:pt idx="6592">
                  <c:v>10.5477</c:v>
                </c:pt>
                <c:pt idx="6593">
                  <c:v>10.5493</c:v>
                </c:pt>
                <c:pt idx="6594">
                  <c:v>10.5509</c:v>
                </c:pt>
                <c:pt idx="6595">
                  <c:v>10.5525</c:v>
                </c:pt>
                <c:pt idx="6596">
                  <c:v>10.5541</c:v>
                </c:pt>
                <c:pt idx="6597">
                  <c:v>10.5557</c:v>
                </c:pt>
                <c:pt idx="6598">
                  <c:v>10.5573</c:v>
                </c:pt>
                <c:pt idx="6599">
                  <c:v>10.5589</c:v>
                </c:pt>
                <c:pt idx="6600">
                  <c:v>10.5605</c:v>
                </c:pt>
                <c:pt idx="6601">
                  <c:v>10.5621</c:v>
                </c:pt>
                <c:pt idx="6602">
                  <c:v>10.5637</c:v>
                </c:pt>
                <c:pt idx="6603">
                  <c:v>10.5653</c:v>
                </c:pt>
                <c:pt idx="6604">
                  <c:v>10.5669</c:v>
                </c:pt>
                <c:pt idx="6605">
                  <c:v>10.5685</c:v>
                </c:pt>
                <c:pt idx="6606">
                  <c:v>10.5701</c:v>
                </c:pt>
                <c:pt idx="6607">
                  <c:v>10.5717</c:v>
                </c:pt>
                <c:pt idx="6608">
                  <c:v>10.5733</c:v>
                </c:pt>
                <c:pt idx="6609">
                  <c:v>10.5749</c:v>
                </c:pt>
                <c:pt idx="6610">
                  <c:v>10.5765</c:v>
                </c:pt>
                <c:pt idx="6611">
                  <c:v>10.5781</c:v>
                </c:pt>
                <c:pt idx="6612">
                  <c:v>10.5797</c:v>
                </c:pt>
                <c:pt idx="6613">
                  <c:v>10.5813</c:v>
                </c:pt>
                <c:pt idx="6614">
                  <c:v>10.5829</c:v>
                </c:pt>
                <c:pt idx="6615">
                  <c:v>10.5845</c:v>
                </c:pt>
                <c:pt idx="6616">
                  <c:v>10.5861</c:v>
                </c:pt>
                <c:pt idx="6617">
                  <c:v>10.5877</c:v>
                </c:pt>
                <c:pt idx="6618">
                  <c:v>10.5893</c:v>
                </c:pt>
                <c:pt idx="6619">
                  <c:v>10.5909</c:v>
                </c:pt>
                <c:pt idx="6620">
                  <c:v>10.5925</c:v>
                </c:pt>
                <c:pt idx="6621">
                  <c:v>10.5941</c:v>
                </c:pt>
                <c:pt idx="6622">
                  <c:v>10.5957</c:v>
                </c:pt>
                <c:pt idx="6623">
                  <c:v>10.5973</c:v>
                </c:pt>
                <c:pt idx="6624">
                  <c:v>10.5989</c:v>
                </c:pt>
                <c:pt idx="6625">
                  <c:v>10.6005</c:v>
                </c:pt>
                <c:pt idx="6626">
                  <c:v>10.6021</c:v>
                </c:pt>
                <c:pt idx="6627">
                  <c:v>10.6037</c:v>
                </c:pt>
                <c:pt idx="6628">
                  <c:v>10.6053</c:v>
                </c:pt>
                <c:pt idx="6629">
                  <c:v>10.6069</c:v>
                </c:pt>
                <c:pt idx="6630">
                  <c:v>10.6085</c:v>
                </c:pt>
                <c:pt idx="6631">
                  <c:v>10.6101</c:v>
                </c:pt>
                <c:pt idx="6632">
                  <c:v>10.6117</c:v>
                </c:pt>
                <c:pt idx="6633">
                  <c:v>10.6133</c:v>
                </c:pt>
                <c:pt idx="6634">
                  <c:v>10.6149</c:v>
                </c:pt>
                <c:pt idx="6635">
                  <c:v>10.6165</c:v>
                </c:pt>
                <c:pt idx="6636">
                  <c:v>10.6181</c:v>
                </c:pt>
                <c:pt idx="6637">
                  <c:v>10.6197</c:v>
                </c:pt>
                <c:pt idx="6638">
                  <c:v>10.6213</c:v>
                </c:pt>
                <c:pt idx="6639">
                  <c:v>10.6229</c:v>
                </c:pt>
                <c:pt idx="6640">
                  <c:v>10.6245</c:v>
                </c:pt>
                <c:pt idx="6641">
                  <c:v>10.6261</c:v>
                </c:pt>
                <c:pt idx="6642">
                  <c:v>10.6277</c:v>
                </c:pt>
                <c:pt idx="6643">
                  <c:v>10.6293</c:v>
                </c:pt>
                <c:pt idx="6644">
                  <c:v>10.6309</c:v>
                </c:pt>
                <c:pt idx="6645">
                  <c:v>10.6325</c:v>
                </c:pt>
                <c:pt idx="6646">
                  <c:v>10.6341</c:v>
                </c:pt>
                <c:pt idx="6647">
                  <c:v>10.6357</c:v>
                </c:pt>
                <c:pt idx="6648">
                  <c:v>10.6373</c:v>
                </c:pt>
                <c:pt idx="6649">
                  <c:v>10.6389</c:v>
                </c:pt>
                <c:pt idx="6650">
                  <c:v>10.6405</c:v>
                </c:pt>
                <c:pt idx="6651">
                  <c:v>10.6421</c:v>
                </c:pt>
                <c:pt idx="6652">
                  <c:v>10.6437</c:v>
                </c:pt>
                <c:pt idx="6653">
                  <c:v>10.6453</c:v>
                </c:pt>
                <c:pt idx="6654">
                  <c:v>10.6469</c:v>
                </c:pt>
                <c:pt idx="6655">
                  <c:v>10.6485</c:v>
                </c:pt>
                <c:pt idx="6656">
                  <c:v>10.6501</c:v>
                </c:pt>
                <c:pt idx="6657">
                  <c:v>10.6517</c:v>
                </c:pt>
                <c:pt idx="6658">
                  <c:v>10.6533</c:v>
                </c:pt>
                <c:pt idx="6659">
                  <c:v>10.6549</c:v>
                </c:pt>
                <c:pt idx="6660">
                  <c:v>10.6565</c:v>
                </c:pt>
                <c:pt idx="6661">
                  <c:v>10.6581</c:v>
                </c:pt>
                <c:pt idx="6662">
                  <c:v>10.6597</c:v>
                </c:pt>
                <c:pt idx="6663">
                  <c:v>10.6613</c:v>
                </c:pt>
                <c:pt idx="6664">
                  <c:v>10.6629</c:v>
                </c:pt>
                <c:pt idx="6665">
                  <c:v>10.6645</c:v>
                </c:pt>
                <c:pt idx="6666">
                  <c:v>10.6661</c:v>
                </c:pt>
                <c:pt idx="6667">
                  <c:v>10.6677</c:v>
                </c:pt>
                <c:pt idx="6668">
                  <c:v>10.6693</c:v>
                </c:pt>
                <c:pt idx="6669">
                  <c:v>10.6709</c:v>
                </c:pt>
                <c:pt idx="6670">
                  <c:v>10.6725</c:v>
                </c:pt>
                <c:pt idx="6671">
                  <c:v>10.6741</c:v>
                </c:pt>
                <c:pt idx="6672">
                  <c:v>10.6757</c:v>
                </c:pt>
                <c:pt idx="6673">
                  <c:v>10.6773</c:v>
                </c:pt>
                <c:pt idx="6674">
                  <c:v>10.6789</c:v>
                </c:pt>
                <c:pt idx="6675">
                  <c:v>10.6805</c:v>
                </c:pt>
                <c:pt idx="6676">
                  <c:v>10.6821</c:v>
                </c:pt>
                <c:pt idx="6677">
                  <c:v>10.6837</c:v>
                </c:pt>
                <c:pt idx="6678">
                  <c:v>10.6853</c:v>
                </c:pt>
                <c:pt idx="6679">
                  <c:v>10.6869</c:v>
                </c:pt>
                <c:pt idx="6680">
                  <c:v>10.6885</c:v>
                </c:pt>
                <c:pt idx="6681">
                  <c:v>10.6901</c:v>
                </c:pt>
                <c:pt idx="6682">
                  <c:v>10.6917</c:v>
                </c:pt>
                <c:pt idx="6683">
                  <c:v>10.6933</c:v>
                </c:pt>
                <c:pt idx="6684">
                  <c:v>10.6949</c:v>
                </c:pt>
                <c:pt idx="6685">
                  <c:v>10.6965</c:v>
                </c:pt>
                <c:pt idx="6686">
                  <c:v>10.6981</c:v>
                </c:pt>
                <c:pt idx="6687">
                  <c:v>10.6997</c:v>
                </c:pt>
                <c:pt idx="6688">
                  <c:v>10.7013</c:v>
                </c:pt>
                <c:pt idx="6689">
                  <c:v>10.7029</c:v>
                </c:pt>
                <c:pt idx="6690">
                  <c:v>10.7045</c:v>
                </c:pt>
                <c:pt idx="6691">
                  <c:v>10.7061</c:v>
                </c:pt>
                <c:pt idx="6692">
                  <c:v>10.7077</c:v>
                </c:pt>
                <c:pt idx="6693">
                  <c:v>10.7093</c:v>
                </c:pt>
                <c:pt idx="6694">
                  <c:v>10.7109</c:v>
                </c:pt>
                <c:pt idx="6695">
                  <c:v>10.7125</c:v>
                </c:pt>
                <c:pt idx="6696">
                  <c:v>10.7141</c:v>
                </c:pt>
                <c:pt idx="6697">
                  <c:v>10.7157</c:v>
                </c:pt>
                <c:pt idx="6698">
                  <c:v>10.7173</c:v>
                </c:pt>
                <c:pt idx="6699">
                  <c:v>10.7189</c:v>
                </c:pt>
                <c:pt idx="6700">
                  <c:v>10.7205</c:v>
                </c:pt>
                <c:pt idx="6701">
                  <c:v>10.7221</c:v>
                </c:pt>
                <c:pt idx="6702">
                  <c:v>10.7237</c:v>
                </c:pt>
                <c:pt idx="6703">
                  <c:v>10.7253</c:v>
                </c:pt>
                <c:pt idx="6704">
                  <c:v>10.7269</c:v>
                </c:pt>
                <c:pt idx="6705">
                  <c:v>10.7285</c:v>
                </c:pt>
                <c:pt idx="6706">
                  <c:v>10.7301</c:v>
                </c:pt>
                <c:pt idx="6707">
                  <c:v>10.7317</c:v>
                </c:pt>
                <c:pt idx="6708">
                  <c:v>10.7333</c:v>
                </c:pt>
                <c:pt idx="6709">
                  <c:v>10.7349</c:v>
                </c:pt>
                <c:pt idx="6710">
                  <c:v>10.7365</c:v>
                </c:pt>
                <c:pt idx="6711">
                  <c:v>10.7381</c:v>
                </c:pt>
                <c:pt idx="6712">
                  <c:v>10.7397</c:v>
                </c:pt>
                <c:pt idx="6713">
                  <c:v>10.7413</c:v>
                </c:pt>
                <c:pt idx="6714">
                  <c:v>10.7429</c:v>
                </c:pt>
                <c:pt idx="6715">
                  <c:v>10.7445</c:v>
                </c:pt>
                <c:pt idx="6716">
                  <c:v>10.7461</c:v>
                </c:pt>
                <c:pt idx="6717">
                  <c:v>10.7477</c:v>
                </c:pt>
                <c:pt idx="6718">
                  <c:v>10.7493</c:v>
                </c:pt>
                <c:pt idx="6719">
                  <c:v>10.7509</c:v>
                </c:pt>
                <c:pt idx="6720">
                  <c:v>10.7525</c:v>
                </c:pt>
                <c:pt idx="6721">
                  <c:v>10.7541</c:v>
                </c:pt>
                <c:pt idx="6722">
                  <c:v>10.7557</c:v>
                </c:pt>
                <c:pt idx="6723">
                  <c:v>10.7573</c:v>
                </c:pt>
                <c:pt idx="6724">
                  <c:v>10.7589</c:v>
                </c:pt>
                <c:pt idx="6725">
                  <c:v>10.7605</c:v>
                </c:pt>
                <c:pt idx="6726">
                  <c:v>10.7621</c:v>
                </c:pt>
                <c:pt idx="6727">
                  <c:v>10.7637</c:v>
                </c:pt>
                <c:pt idx="6728">
                  <c:v>10.7653</c:v>
                </c:pt>
                <c:pt idx="6729">
                  <c:v>10.7669</c:v>
                </c:pt>
                <c:pt idx="6730">
                  <c:v>10.7685</c:v>
                </c:pt>
                <c:pt idx="6731">
                  <c:v>10.7701</c:v>
                </c:pt>
                <c:pt idx="6732">
                  <c:v>10.7717</c:v>
                </c:pt>
                <c:pt idx="6733">
                  <c:v>10.7733</c:v>
                </c:pt>
                <c:pt idx="6734">
                  <c:v>10.7749</c:v>
                </c:pt>
                <c:pt idx="6735">
                  <c:v>10.7765</c:v>
                </c:pt>
                <c:pt idx="6736">
                  <c:v>10.7781</c:v>
                </c:pt>
                <c:pt idx="6737">
                  <c:v>10.7797</c:v>
                </c:pt>
                <c:pt idx="6738">
                  <c:v>10.7813</c:v>
                </c:pt>
                <c:pt idx="6739">
                  <c:v>10.7829</c:v>
                </c:pt>
                <c:pt idx="6740">
                  <c:v>10.7845</c:v>
                </c:pt>
                <c:pt idx="6741">
                  <c:v>10.7861</c:v>
                </c:pt>
                <c:pt idx="6742">
                  <c:v>10.7877</c:v>
                </c:pt>
                <c:pt idx="6743">
                  <c:v>10.7893</c:v>
                </c:pt>
                <c:pt idx="6744">
                  <c:v>10.7909</c:v>
                </c:pt>
                <c:pt idx="6745">
                  <c:v>10.7925</c:v>
                </c:pt>
                <c:pt idx="6746">
                  <c:v>10.7941</c:v>
                </c:pt>
                <c:pt idx="6747">
                  <c:v>10.7957</c:v>
                </c:pt>
                <c:pt idx="6748">
                  <c:v>10.7973</c:v>
                </c:pt>
                <c:pt idx="6749">
                  <c:v>10.7989</c:v>
                </c:pt>
                <c:pt idx="6750">
                  <c:v>10.8005</c:v>
                </c:pt>
                <c:pt idx="6751">
                  <c:v>10.8021</c:v>
                </c:pt>
                <c:pt idx="6752">
                  <c:v>10.8037</c:v>
                </c:pt>
                <c:pt idx="6753">
                  <c:v>10.8053</c:v>
                </c:pt>
                <c:pt idx="6754">
                  <c:v>10.8069</c:v>
                </c:pt>
                <c:pt idx="6755">
                  <c:v>10.8085</c:v>
                </c:pt>
                <c:pt idx="6756">
                  <c:v>10.8101</c:v>
                </c:pt>
                <c:pt idx="6757">
                  <c:v>10.8117</c:v>
                </c:pt>
                <c:pt idx="6758">
                  <c:v>10.8133</c:v>
                </c:pt>
                <c:pt idx="6759">
                  <c:v>10.8149</c:v>
                </c:pt>
                <c:pt idx="6760">
                  <c:v>10.8165</c:v>
                </c:pt>
                <c:pt idx="6761">
                  <c:v>10.8181</c:v>
                </c:pt>
                <c:pt idx="6762">
                  <c:v>10.8197</c:v>
                </c:pt>
                <c:pt idx="6763">
                  <c:v>10.8213</c:v>
                </c:pt>
                <c:pt idx="6764">
                  <c:v>10.8229</c:v>
                </c:pt>
                <c:pt idx="6765">
                  <c:v>10.8245</c:v>
                </c:pt>
                <c:pt idx="6766">
                  <c:v>10.8261</c:v>
                </c:pt>
                <c:pt idx="6767">
                  <c:v>10.8277</c:v>
                </c:pt>
                <c:pt idx="6768">
                  <c:v>10.8293</c:v>
                </c:pt>
                <c:pt idx="6769">
                  <c:v>10.8309</c:v>
                </c:pt>
                <c:pt idx="6770">
                  <c:v>10.8325</c:v>
                </c:pt>
                <c:pt idx="6771">
                  <c:v>10.8341</c:v>
                </c:pt>
                <c:pt idx="6772">
                  <c:v>10.8357</c:v>
                </c:pt>
                <c:pt idx="6773">
                  <c:v>10.8373</c:v>
                </c:pt>
                <c:pt idx="6774">
                  <c:v>10.8389</c:v>
                </c:pt>
                <c:pt idx="6775">
                  <c:v>10.8405</c:v>
                </c:pt>
                <c:pt idx="6776">
                  <c:v>10.8421</c:v>
                </c:pt>
                <c:pt idx="6777">
                  <c:v>10.8437</c:v>
                </c:pt>
                <c:pt idx="6778">
                  <c:v>10.8453</c:v>
                </c:pt>
                <c:pt idx="6779">
                  <c:v>10.8469</c:v>
                </c:pt>
                <c:pt idx="6780">
                  <c:v>10.8485</c:v>
                </c:pt>
                <c:pt idx="6781">
                  <c:v>10.8501</c:v>
                </c:pt>
                <c:pt idx="6782">
                  <c:v>10.8517</c:v>
                </c:pt>
                <c:pt idx="6783">
                  <c:v>10.8533</c:v>
                </c:pt>
                <c:pt idx="6784">
                  <c:v>10.8549</c:v>
                </c:pt>
                <c:pt idx="6785">
                  <c:v>10.8565</c:v>
                </c:pt>
                <c:pt idx="6786">
                  <c:v>10.8581</c:v>
                </c:pt>
                <c:pt idx="6787">
                  <c:v>10.8597</c:v>
                </c:pt>
                <c:pt idx="6788">
                  <c:v>10.8613</c:v>
                </c:pt>
                <c:pt idx="6789">
                  <c:v>10.8629</c:v>
                </c:pt>
                <c:pt idx="6790">
                  <c:v>10.8645</c:v>
                </c:pt>
                <c:pt idx="6791">
                  <c:v>10.8661</c:v>
                </c:pt>
                <c:pt idx="6792">
                  <c:v>10.8677</c:v>
                </c:pt>
                <c:pt idx="6793">
                  <c:v>10.8693</c:v>
                </c:pt>
                <c:pt idx="6794">
                  <c:v>10.8709</c:v>
                </c:pt>
                <c:pt idx="6795">
                  <c:v>10.8725</c:v>
                </c:pt>
                <c:pt idx="6796">
                  <c:v>10.8741</c:v>
                </c:pt>
                <c:pt idx="6797">
                  <c:v>10.8757</c:v>
                </c:pt>
                <c:pt idx="6798">
                  <c:v>10.8773</c:v>
                </c:pt>
                <c:pt idx="6799">
                  <c:v>10.8789</c:v>
                </c:pt>
                <c:pt idx="6800">
                  <c:v>10.8805</c:v>
                </c:pt>
                <c:pt idx="6801">
                  <c:v>10.8821</c:v>
                </c:pt>
                <c:pt idx="6802">
                  <c:v>10.8837</c:v>
                </c:pt>
                <c:pt idx="6803">
                  <c:v>10.8853</c:v>
                </c:pt>
                <c:pt idx="6804">
                  <c:v>10.8869</c:v>
                </c:pt>
                <c:pt idx="6805">
                  <c:v>10.8885</c:v>
                </c:pt>
                <c:pt idx="6806">
                  <c:v>10.8901</c:v>
                </c:pt>
                <c:pt idx="6807">
                  <c:v>10.8917</c:v>
                </c:pt>
                <c:pt idx="6808">
                  <c:v>10.8933</c:v>
                </c:pt>
                <c:pt idx="6809">
                  <c:v>10.8949</c:v>
                </c:pt>
                <c:pt idx="6810">
                  <c:v>10.8965</c:v>
                </c:pt>
                <c:pt idx="6811">
                  <c:v>10.8981</c:v>
                </c:pt>
                <c:pt idx="6812">
                  <c:v>10.8997</c:v>
                </c:pt>
                <c:pt idx="6813">
                  <c:v>10.9013</c:v>
                </c:pt>
                <c:pt idx="6814">
                  <c:v>10.9029</c:v>
                </c:pt>
                <c:pt idx="6815">
                  <c:v>10.9045</c:v>
                </c:pt>
                <c:pt idx="6816">
                  <c:v>10.9061</c:v>
                </c:pt>
                <c:pt idx="6817">
                  <c:v>10.9077</c:v>
                </c:pt>
                <c:pt idx="6818">
                  <c:v>10.9093</c:v>
                </c:pt>
                <c:pt idx="6819">
                  <c:v>10.9109</c:v>
                </c:pt>
                <c:pt idx="6820">
                  <c:v>10.9125</c:v>
                </c:pt>
                <c:pt idx="6821">
                  <c:v>10.9141</c:v>
                </c:pt>
                <c:pt idx="6822">
                  <c:v>10.9157</c:v>
                </c:pt>
                <c:pt idx="6823">
                  <c:v>10.9173</c:v>
                </c:pt>
                <c:pt idx="6824">
                  <c:v>10.9189</c:v>
                </c:pt>
                <c:pt idx="6825">
                  <c:v>10.9205</c:v>
                </c:pt>
                <c:pt idx="6826">
                  <c:v>10.9221</c:v>
                </c:pt>
                <c:pt idx="6827">
                  <c:v>10.9237</c:v>
                </c:pt>
                <c:pt idx="6828">
                  <c:v>10.9253</c:v>
                </c:pt>
                <c:pt idx="6829">
                  <c:v>10.9269</c:v>
                </c:pt>
                <c:pt idx="6830">
                  <c:v>10.9285</c:v>
                </c:pt>
                <c:pt idx="6831">
                  <c:v>10.9301</c:v>
                </c:pt>
                <c:pt idx="6832">
                  <c:v>10.9317</c:v>
                </c:pt>
                <c:pt idx="6833">
                  <c:v>10.9333</c:v>
                </c:pt>
                <c:pt idx="6834">
                  <c:v>10.9349</c:v>
                </c:pt>
                <c:pt idx="6835">
                  <c:v>10.9365</c:v>
                </c:pt>
                <c:pt idx="6836">
                  <c:v>10.9381</c:v>
                </c:pt>
                <c:pt idx="6837">
                  <c:v>10.9397</c:v>
                </c:pt>
                <c:pt idx="6838">
                  <c:v>10.9413</c:v>
                </c:pt>
                <c:pt idx="6839">
                  <c:v>10.9429</c:v>
                </c:pt>
                <c:pt idx="6840">
                  <c:v>10.9445</c:v>
                </c:pt>
                <c:pt idx="6841">
                  <c:v>10.9461</c:v>
                </c:pt>
                <c:pt idx="6842">
                  <c:v>10.9477</c:v>
                </c:pt>
                <c:pt idx="6843">
                  <c:v>10.9493</c:v>
                </c:pt>
                <c:pt idx="6844">
                  <c:v>10.9509</c:v>
                </c:pt>
                <c:pt idx="6845">
                  <c:v>10.9525</c:v>
                </c:pt>
                <c:pt idx="6846">
                  <c:v>10.9541</c:v>
                </c:pt>
                <c:pt idx="6847">
                  <c:v>10.9557</c:v>
                </c:pt>
                <c:pt idx="6848">
                  <c:v>10.9573</c:v>
                </c:pt>
                <c:pt idx="6849">
                  <c:v>10.9589</c:v>
                </c:pt>
                <c:pt idx="6850">
                  <c:v>10.9605</c:v>
                </c:pt>
                <c:pt idx="6851">
                  <c:v>10.9621</c:v>
                </c:pt>
                <c:pt idx="6852">
                  <c:v>10.9637</c:v>
                </c:pt>
                <c:pt idx="6853">
                  <c:v>10.9653</c:v>
                </c:pt>
                <c:pt idx="6854">
                  <c:v>10.9669</c:v>
                </c:pt>
                <c:pt idx="6855">
                  <c:v>10.9685</c:v>
                </c:pt>
                <c:pt idx="6856">
                  <c:v>10.9701</c:v>
                </c:pt>
                <c:pt idx="6857">
                  <c:v>10.9717</c:v>
                </c:pt>
                <c:pt idx="6858">
                  <c:v>10.9733</c:v>
                </c:pt>
                <c:pt idx="6859">
                  <c:v>10.9749</c:v>
                </c:pt>
                <c:pt idx="6860">
                  <c:v>10.9765</c:v>
                </c:pt>
                <c:pt idx="6861">
                  <c:v>10.9781</c:v>
                </c:pt>
                <c:pt idx="6862">
                  <c:v>10.9797</c:v>
                </c:pt>
                <c:pt idx="6863">
                  <c:v>10.9813</c:v>
                </c:pt>
                <c:pt idx="6864">
                  <c:v>10.9829</c:v>
                </c:pt>
                <c:pt idx="6865">
                  <c:v>10.9845</c:v>
                </c:pt>
                <c:pt idx="6866">
                  <c:v>10.9861</c:v>
                </c:pt>
                <c:pt idx="6867">
                  <c:v>10.9877</c:v>
                </c:pt>
                <c:pt idx="6868">
                  <c:v>10.9893</c:v>
                </c:pt>
                <c:pt idx="6869">
                  <c:v>10.9909</c:v>
                </c:pt>
                <c:pt idx="6870">
                  <c:v>10.9925</c:v>
                </c:pt>
                <c:pt idx="6871">
                  <c:v>10.9941</c:v>
                </c:pt>
                <c:pt idx="6872">
                  <c:v>10.9957</c:v>
                </c:pt>
                <c:pt idx="6873">
                  <c:v>10.9973</c:v>
                </c:pt>
                <c:pt idx="6874">
                  <c:v>10.9989</c:v>
                </c:pt>
                <c:pt idx="6875">
                  <c:v>11.0005</c:v>
                </c:pt>
                <c:pt idx="6876">
                  <c:v>11.0021</c:v>
                </c:pt>
                <c:pt idx="6877">
                  <c:v>11.0037</c:v>
                </c:pt>
                <c:pt idx="6878">
                  <c:v>11.0053</c:v>
                </c:pt>
                <c:pt idx="6879">
                  <c:v>11.0069</c:v>
                </c:pt>
                <c:pt idx="6880">
                  <c:v>11.0085</c:v>
                </c:pt>
                <c:pt idx="6881">
                  <c:v>11.0101</c:v>
                </c:pt>
                <c:pt idx="6882">
                  <c:v>11.0117</c:v>
                </c:pt>
                <c:pt idx="6883">
                  <c:v>11.0133</c:v>
                </c:pt>
                <c:pt idx="6884">
                  <c:v>11.0149</c:v>
                </c:pt>
                <c:pt idx="6885">
                  <c:v>11.0165</c:v>
                </c:pt>
                <c:pt idx="6886">
                  <c:v>11.0181</c:v>
                </c:pt>
                <c:pt idx="6887">
                  <c:v>11.0197</c:v>
                </c:pt>
                <c:pt idx="6888">
                  <c:v>11.0213</c:v>
                </c:pt>
                <c:pt idx="6889">
                  <c:v>11.0229</c:v>
                </c:pt>
                <c:pt idx="6890">
                  <c:v>11.0245</c:v>
                </c:pt>
                <c:pt idx="6891">
                  <c:v>11.0261</c:v>
                </c:pt>
                <c:pt idx="6892">
                  <c:v>11.0277</c:v>
                </c:pt>
                <c:pt idx="6893">
                  <c:v>11.0293</c:v>
                </c:pt>
                <c:pt idx="6894">
                  <c:v>11.0309</c:v>
                </c:pt>
                <c:pt idx="6895">
                  <c:v>11.0325</c:v>
                </c:pt>
                <c:pt idx="6896">
                  <c:v>11.0341</c:v>
                </c:pt>
                <c:pt idx="6897">
                  <c:v>11.0357</c:v>
                </c:pt>
                <c:pt idx="6898">
                  <c:v>11.0373</c:v>
                </c:pt>
                <c:pt idx="6899">
                  <c:v>11.0389</c:v>
                </c:pt>
                <c:pt idx="6900">
                  <c:v>11.0405</c:v>
                </c:pt>
                <c:pt idx="6901">
                  <c:v>11.0421</c:v>
                </c:pt>
                <c:pt idx="6902">
                  <c:v>11.0437</c:v>
                </c:pt>
                <c:pt idx="6903">
                  <c:v>11.0453</c:v>
                </c:pt>
                <c:pt idx="6904">
                  <c:v>11.0469</c:v>
                </c:pt>
                <c:pt idx="6905">
                  <c:v>11.0485</c:v>
                </c:pt>
                <c:pt idx="6906">
                  <c:v>11.0501</c:v>
                </c:pt>
                <c:pt idx="6907">
                  <c:v>11.0517</c:v>
                </c:pt>
                <c:pt idx="6908">
                  <c:v>11.0533</c:v>
                </c:pt>
                <c:pt idx="6909">
                  <c:v>11.0549</c:v>
                </c:pt>
                <c:pt idx="6910">
                  <c:v>11.0565</c:v>
                </c:pt>
                <c:pt idx="6911">
                  <c:v>11.0581</c:v>
                </c:pt>
                <c:pt idx="6912">
                  <c:v>11.0597</c:v>
                </c:pt>
                <c:pt idx="6913">
                  <c:v>11.0613</c:v>
                </c:pt>
                <c:pt idx="6914">
                  <c:v>11.0629</c:v>
                </c:pt>
                <c:pt idx="6915">
                  <c:v>11.0645</c:v>
                </c:pt>
                <c:pt idx="6916">
                  <c:v>11.0661</c:v>
                </c:pt>
                <c:pt idx="6917">
                  <c:v>11.0677</c:v>
                </c:pt>
                <c:pt idx="6918">
                  <c:v>11.0693</c:v>
                </c:pt>
                <c:pt idx="6919">
                  <c:v>11.0709</c:v>
                </c:pt>
                <c:pt idx="6920">
                  <c:v>11.0725</c:v>
                </c:pt>
                <c:pt idx="6921">
                  <c:v>11.0741</c:v>
                </c:pt>
                <c:pt idx="6922">
                  <c:v>11.0757</c:v>
                </c:pt>
                <c:pt idx="6923">
                  <c:v>11.0773</c:v>
                </c:pt>
                <c:pt idx="6924">
                  <c:v>11.0789</c:v>
                </c:pt>
                <c:pt idx="6925">
                  <c:v>11.0805</c:v>
                </c:pt>
                <c:pt idx="6926">
                  <c:v>11.0821</c:v>
                </c:pt>
                <c:pt idx="6927">
                  <c:v>11.0837</c:v>
                </c:pt>
                <c:pt idx="6928">
                  <c:v>11.0853</c:v>
                </c:pt>
                <c:pt idx="6929">
                  <c:v>11.0869</c:v>
                </c:pt>
                <c:pt idx="6930">
                  <c:v>11.0885</c:v>
                </c:pt>
                <c:pt idx="6931">
                  <c:v>11.0901</c:v>
                </c:pt>
                <c:pt idx="6932">
                  <c:v>11.0917</c:v>
                </c:pt>
                <c:pt idx="6933">
                  <c:v>11.0933</c:v>
                </c:pt>
                <c:pt idx="6934">
                  <c:v>11.0949</c:v>
                </c:pt>
                <c:pt idx="6935">
                  <c:v>11.0965</c:v>
                </c:pt>
                <c:pt idx="6936">
                  <c:v>11.0981</c:v>
                </c:pt>
                <c:pt idx="6937">
                  <c:v>11.0997</c:v>
                </c:pt>
                <c:pt idx="6938">
                  <c:v>11.1013</c:v>
                </c:pt>
                <c:pt idx="6939">
                  <c:v>11.1029</c:v>
                </c:pt>
                <c:pt idx="6940">
                  <c:v>11.1045</c:v>
                </c:pt>
                <c:pt idx="6941">
                  <c:v>11.1061</c:v>
                </c:pt>
                <c:pt idx="6942">
                  <c:v>11.1077</c:v>
                </c:pt>
                <c:pt idx="6943">
                  <c:v>11.1093</c:v>
                </c:pt>
                <c:pt idx="6944">
                  <c:v>11.1109</c:v>
                </c:pt>
                <c:pt idx="6945">
                  <c:v>11.1125</c:v>
                </c:pt>
                <c:pt idx="6946">
                  <c:v>11.1141</c:v>
                </c:pt>
                <c:pt idx="6947">
                  <c:v>11.1157</c:v>
                </c:pt>
                <c:pt idx="6948">
                  <c:v>11.1173</c:v>
                </c:pt>
                <c:pt idx="6949">
                  <c:v>11.1189</c:v>
                </c:pt>
                <c:pt idx="6950">
                  <c:v>11.1205</c:v>
                </c:pt>
                <c:pt idx="6951">
                  <c:v>11.1221</c:v>
                </c:pt>
                <c:pt idx="6952">
                  <c:v>11.1237</c:v>
                </c:pt>
                <c:pt idx="6953">
                  <c:v>11.1253</c:v>
                </c:pt>
                <c:pt idx="6954">
                  <c:v>11.1269</c:v>
                </c:pt>
                <c:pt idx="6955">
                  <c:v>11.1285</c:v>
                </c:pt>
                <c:pt idx="6956">
                  <c:v>11.1301</c:v>
                </c:pt>
                <c:pt idx="6957">
                  <c:v>11.1317</c:v>
                </c:pt>
                <c:pt idx="6958">
                  <c:v>11.1333</c:v>
                </c:pt>
                <c:pt idx="6959">
                  <c:v>11.1349</c:v>
                </c:pt>
                <c:pt idx="6960">
                  <c:v>11.1365</c:v>
                </c:pt>
                <c:pt idx="6961">
                  <c:v>11.1381</c:v>
                </c:pt>
                <c:pt idx="6962">
                  <c:v>11.1397</c:v>
                </c:pt>
                <c:pt idx="6963">
                  <c:v>11.1413</c:v>
                </c:pt>
                <c:pt idx="6964">
                  <c:v>11.1429</c:v>
                </c:pt>
                <c:pt idx="6965">
                  <c:v>11.1445</c:v>
                </c:pt>
                <c:pt idx="6966">
                  <c:v>11.1461</c:v>
                </c:pt>
                <c:pt idx="6967">
                  <c:v>11.1477</c:v>
                </c:pt>
                <c:pt idx="6968">
                  <c:v>11.1493</c:v>
                </c:pt>
                <c:pt idx="6969">
                  <c:v>11.1509</c:v>
                </c:pt>
                <c:pt idx="6970">
                  <c:v>11.1525</c:v>
                </c:pt>
                <c:pt idx="6971">
                  <c:v>11.1541</c:v>
                </c:pt>
                <c:pt idx="6972">
                  <c:v>11.1557</c:v>
                </c:pt>
                <c:pt idx="6973">
                  <c:v>11.1573</c:v>
                </c:pt>
                <c:pt idx="6974">
                  <c:v>11.1589</c:v>
                </c:pt>
                <c:pt idx="6975">
                  <c:v>11.1605</c:v>
                </c:pt>
                <c:pt idx="6976">
                  <c:v>11.1621</c:v>
                </c:pt>
                <c:pt idx="6977">
                  <c:v>11.1637</c:v>
                </c:pt>
                <c:pt idx="6978">
                  <c:v>11.1653</c:v>
                </c:pt>
                <c:pt idx="6979">
                  <c:v>11.1669</c:v>
                </c:pt>
                <c:pt idx="6980">
                  <c:v>11.1685</c:v>
                </c:pt>
                <c:pt idx="6981">
                  <c:v>11.1701</c:v>
                </c:pt>
                <c:pt idx="6982">
                  <c:v>11.1717</c:v>
                </c:pt>
                <c:pt idx="6983">
                  <c:v>11.1733</c:v>
                </c:pt>
                <c:pt idx="6984">
                  <c:v>11.1749</c:v>
                </c:pt>
                <c:pt idx="6985">
                  <c:v>11.1765</c:v>
                </c:pt>
                <c:pt idx="6986">
                  <c:v>11.1781</c:v>
                </c:pt>
                <c:pt idx="6987">
                  <c:v>11.1797</c:v>
                </c:pt>
                <c:pt idx="6988">
                  <c:v>11.1813</c:v>
                </c:pt>
                <c:pt idx="6989">
                  <c:v>11.1829</c:v>
                </c:pt>
                <c:pt idx="6990">
                  <c:v>11.1845</c:v>
                </c:pt>
                <c:pt idx="6991">
                  <c:v>11.1861</c:v>
                </c:pt>
                <c:pt idx="6992">
                  <c:v>11.1877</c:v>
                </c:pt>
                <c:pt idx="6993">
                  <c:v>11.1893</c:v>
                </c:pt>
                <c:pt idx="6994">
                  <c:v>11.1909</c:v>
                </c:pt>
                <c:pt idx="6995">
                  <c:v>11.1925</c:v>
                </c:pt>
                <c:pt idx="6996">
                  <c:v>11.1941</c:v>
                </c:pt>
                <c:pt idx="6997">
                  <c:v>11.1957</c:v>
                </c:pt>
                <c:pt idx="6998">
                  <c:v>11.1973</c:v>
                </c:pt>
                <c:pt idx="6999">
                  <c:v>11.1989</c:v>
                </c:pt>
                <c:pt idx="7000">
                  <c:v>11.2005</c:v>
                </c:pt>
                <c:pt idx="7001">
                  <c:v>11.2021</c:v>
                </c:pt>
                <c:pt idx="7002">
                  <c:v>11.2037</c:v>
                </c:pt>
                <c:pt idx="7003">
                  <c:v>11.2053</c:v>
                </c:pt>
                <c:pt idx="7004">
                  <c:v>11.2069</c:v>
                </c:pt>
                <c:pt idx="7005">
                  <c:v>11.2085</c:v>
                </c:pt>
                <c:pt idx="7006">
                  <c:v>11.2101</c:v>
                </c:pt>
                <c:pt idx="7007">
                  <c:v>11.2117</c:v>
                </c:pt>
                <c:pt idx="7008">
                  <c:v>11.2133</c:v>
                </c:pt>
                <c:pt idx="7009">
                  <c:v>11.2149</c:v>
                </c:pt>
                <c:pt idx="7010">
                  <c:v>11.2165</c:v>
                </c:pt>
                <c:pt idx="7011">
                  <c:v>11.2181</c:v>
                </c:pt>
                <c:pt idx="7012">
                  <c:v>11.2197</c:v>
                </c:pt>
                <c:pt idx="7013">
                  <c:v>11.2213</c:v>
                </c:pt>
                <c:pt idx="7014">
                  <c:v>11.2229</c:v>
                </c:pt>
                <c:pt idx="7015">
                  <c:v>11.2245</c:v>
                </c:pt>
                <c:pt idx="7016">
                  <c:v>11.2261</c:v>
                </c:pt>
                <c:pt idx="7017">
                  <c:v>11.2277</c:v>
                </c:pt>
                <c:pt idx="7018">
                  <c:v>11.2293</c:v>
                </c:pt>
                <c:pt idx="7019">
                  <c:v>11.2309</c:v>
                </c:pt>
                <c:pt idx="7020">
                  <c:v>11.2325</c:v>
                </c:pt>
                <c:pt idx="7021">
                  <c:v>11.2341</c:v>
                </c:pt>
                <c:pt idx="7022">
                  <c:v>11.2357</c:v>
                </c:pt>
                <c:pt idx="7023">
                  <c:v>11.2373</c:v>
                </c:pt>
                <c:pt idx="7024">
                  <c:v>11.2389</c:v>
                </c:pt>
                <c:pt idx="7025">
                  <c:v>11.2405</c:v>
                </c:pt>
                <c:pt idx="7026">
                  <c:v>11.2421</c:v>
                </c:pt>
                <c:pt idx="7027">
                  <c:v>11.2437</c:v>
                </c:pt>
                <c:pt idx="7028">
                  <c:v>11.2453</c:v>
                </c:pt>
                <c:pt idx="7029">
                  <c:v>11.2469</c:v>
                </c:pt>
                <c:pt idx="7030">
                  <c:v>11.2485</c:v>
                </c:pt>
                <c:pt idx="7031">
                  <c:v>11.2501</c:v>
                </c:pt>
                <c:pt idx="7032">
                  <c:v>11.2517</c:v>
                </c:pt>
                <c:pt idx="7033">
                  <c:v>11.2533</c:v>
                </c:pt>
                <c:pt idx="7034">
                  <c:v>11.2549</c:v>
                </c:pt>
                <c:pt idx="7035">
                  <c:v>11.2565</c:v>
                </c:pt>
                <c:pt idx="7036">
                  <c:v>11.2581</c:v>
                </c:pt>
                <c:pt idx="7037">
                  <c:v>11.2597</c:v>
                </c:pt>
                <c:pt idx="7038">
                  <c:v>11.2613</c:v>
                </c:pt>
                <c:pt idx="7039">
                  <c:v>11.2629</c:v>
                </c:pt>
                <c:pt idx="7040">
                  <c:v>11.2645</c:v>
                </c:pt>
                <c:pt idx="7041">
                  <c:v>11.2661</c:v>
                </c:pt>
                <c:pt idx="7042">
                  <c:v>11.2677</c:v>
                </c:pt>
                <c:pt idx="7043">
                  <c:v>11.2693</c:v>
                </c:pt>
                <c:pt idx="7044">
                  <c:v>11.2709</c:v>
                </c:pt>
                <c:pt idx="7045">
                  <c:v>11.2725</c:v>
                </c:pt>
                <c:pt idx="7046">
                  <c:v>11.2741</c:v>
                </c:pt>
                <c:pt idx="7047">
                  <c:v>11.2757</c:v>
                </c:pt>
                <c:pt idx="7048">
                  <c:v>11.2773</c:v>
                </c:pt>
                <c:pt idx="7049">
                  <c:v>11.2789</c:v>
                </c:pt>
                <c:pt idx="7050">
                  <c:v>11.2805</c:v>
                </c:pt>
                <c:pt idx="7051">
                  <c:v>11.2821</c:v>
                </c:pt>
                <c:pt idx="7052">
                  <c:v>11.2837</c:v>
                </c:pt>
                <c:pt idx="7053">
                  <c:v>11.2853</c:v>
                </c:pt>
                <c:pt idx="7054">
                  <c:v>11.2869</c:v>
                </c:pt>
                <c:pt idx="7055">
                  <c:v>11.2885</c:v>
                </c:pt>
                <c:pt idx="7056">
                  <c:v>11.2901</c:v>
                </c:pt>
                <c:pt idx="7057">
                  <c:v>11.2917</c:v>
                </c:pt>
                <c:pt idx="7058">
                  <c:v>11.2933</c:v>
                </c:pt>
                <c:pt idx="7059">
                  <c:v>11.2949</c:v>
                </c:pt>
                <c:pt idx="7060">
                  <c:v>11.2965</c:v>
                </c:pt>
                <c:pt idx="7061">
                  <c:v>11.2981</c:v>
                </c:pt>
                <c:pt idx="7062">
                  <c:v>11.2997</c:v>
                </c:pt>
                <c:pt idx="7063">
                  <c:v>11.3013</c:v>
                </c:pt>
                <c:pt idx="7064">
                  <c:v>11.3029</c:v>
                </c:pt>
                <c:pt idx="7065">
                  <c:v>11.3045</c:v>
                </c:pt>
                <c:pt idx="7066">
                  <c:v>11.3061</c:v>
                </c:pt>
                <c:pt idx="7067">
                  <c:v>11.3077</c:v>
                </c:pt>
                <c:pt idx="7068">
                  <c:v>11.3093</c:v>
                </c:pt>
                <c:pt idx="7069">
                  <c:v>11.3109</c:v>
                </c:pt>
                <c:pt idx="7070">
                  <c:v>11.3125</c:v>
                </c:pt>
                <c:pt idx="7071">
                  <c:v>11.3141</c:v>
                </c:pt>
                <c:pt idx="7072">
                  <c:v>11.3157</c:v>
                </c:pt>
                <c:pt idx="7073">
                  <c:v>11.3173</c:v>
                </c:pt>
                <c:pt idx="7074">
                  <c:v>11.3189</c:v>
                </c:pt>
                <c:pt idx="7075">
                  <c:v>11.3205</c:v>
                </c:pt>
                <c:pt idx="7076">
                  <c:v>11.3221</c:v>
                </c:pt>
                <c:pt idx="7077">
                  <c:v>11.3237</c:v>
                </c:pt>
                <c:pt idx="7078">
                  <c:v>11.3253</c:v>
                </c:pt>
                <c:pt idx="7079">
                  <c:v>11.3269</c:v>
                </c:pt>
                <c:pt idx="7080">
                  <c:v>11.3285</c:v>
                </c:pt>
                <c:pt idx="7081">
                  <c:v>11.3301</c:v>
                </c:pt>
                <c:pt idx="7082">
                  <c:v>11.3317</c:v>
                </c:pt>
                <c:pt idx="7083">
                  <c:v>11.3333</c:v>
                </c:pt>
                <c:pt idx="7084">
                  <c:v>11.3349</c:v>
                </c:pt>
                <c:pt idx="7085">
                  <c:v>11.3365</c:v>
                </c:pt>
                <c:pt idx="7086">
                  <c:v>11.3381</c:v>
                </c:pt>
                <c:pt idx="7087">
                  <c:v>11.3397</c:v>
                </c:pt>
                <c:pt idx="7088">
                  <c:v>11.3413</c:v>
                </c:pt>
                <c:pt idx="7089">
                  <c:v>11.3429</c:v>
                </c:pt>
                <c:pt idx="7090">
                  <c:v>11.3445</c:v>
                </c:pt>
                <c:pt idx="7091">
                  <c:v>11.3461</c:v>
                </c:pt>
                <c:pt idx="7092">
                  <c:v>11.3477</c:v>
                </c:pt>
                <c:pt idx="7093">
                  <c:v>11.3493</c:v>
                </c:pt>
                <c:pt idx="7094">
                  <c:v>11.3509</c:v>
                </c:pt>
                <c:pt idx="7095">
                  <c:v>11.3525</c:v>
                </c:pt>
                <c:pt idx="7096">
                  <c:v>11.3541</c:v>
                </c:pt>
                <c:pt idx="7097">
                  <c:v>11.3557</c:v>
                </c:pt>
                <c:pt idx="7098">
                  <c:v>11.3573</c:v>
                </c:pt>
                <c:pt idx="7099">
                  <c:v>11.3589</c:v>
                </c:pt>
                <c:pt idx="7100">
                  <c:v>11.3605</c:v>
                </c:pt>
                <c:pt idx="7101">
                  <c:v>11.3621</c:v>
                </c:pt>
                <c:pt idx="7102">
                  <c:v>11.3637</c:v>
                </c:pt>
                <c:pt idx="7103">
                  <c:v>11.3653</c:v>
                </c:pt>
                <c:pt idx="7104">
                  <c:v>11.3669</c:v>
                </c:pt>
                <c:pt idx="7105">
                  <c:v>11.3685</c:v>
                </c:pt>
                <c:pt idx="7106">
                  <c:v>11.3701</c:v>
                </c:pt>
                <c:pt idx="7107">
                  <c:v>11.3717</c:v>
                </c:pt>
                <c:pt idx="7108">
                  <c:v>11.3733</c:v>
                </c:pt>
                <c:pt idx="7109">
                  <c:v>11.3749</c:v>
                </c:pt>
                <c:pt idx="7110">
                  <c:v>11.3765</c:v>
                </c:pt>
                <c:pt idx="7111">
                  <c:v>11.3781</c:v>
                </c:pt>
                <c:pt idx="7112">
                  <c:v>11.3797</c:v>
                </c:pt>
                <c:pt idx="7113">
                  <c:v>11.3813</c:v>
                </c:pt>
                <c:pt idx="7114">
                  <c:v>11.3829</c:v>
                </c:pt>
                <c:pt idx="7115">
                  <c:v>11.3845</c:v>
                </c:pt>
                <c:pt idx="7116">
                  <c:v>11.3861</c:v>
                </c:pt>
                <c:pt idx="7117">
                  <c:v>11.3877</c:v>
                </c:pt>
                <c:pt idx="7118">
                  <c:v>11.3893</c:v>
                </c:pt>
                <c:pt idx="7119">
                  <c:v>11.3909</c:v>
                </c:pt>
                <c:pt idx="7120">
                  <c:v>11.3925</c:v>
                </c:pt>
                <c:pt idx="7121">
                  <c:v>11.3941</c:v>
                </c:pt>
                <c:pt idx="7122">
                  <c:v>11.3957</c:v>
                </c:pt>
                <c:pt idx="7123">
                  <c:v>11.3973</c:v>
                </c:pt>
                <c:pt idx="7124">
                  <c:v>11.3989</c:v>
                </c:pt>
                <c:pt idx="7125">
                  <c:v>11.4005</c:v>
                </c:pt>
                <c:pt idx="7126">
                  <c:v>11.4021</c:v>
                </c:pt>
                <c:pt idx="7127">
                  <c:v>11.4037</c:v>
                </c:pt>
                <c:pt idx="7128">
                  <c:v>11.4053</c:v>
                </c:pt>
                <c:pt idx="7129">
                  <c:v>11.4069</c:v>
                </c:pt>
                <c:pt idx="7130">
                  <c:v>11.4085</c:v>
                </c:pt>
                <c:pt idx="7131">
                  <c:v>11.4101</c:v>
                </c:pt>
                <c:pt idx="7132">
                  <c:v>11.4117</c:v>
                </c:pt>
                <c:pt idx="7133">
                  <c:v>11.4133</c:v>
                </c:pt>
                <c:pt idx="7134">
                  <c:v>11.4149</c:v>
                </c:pt>
                <c:pt idx="7135">
                  <c:v>11.4165</c:v>
                </c:pt>
                <c:pt idx="7136">
                  <c:v>11.4181</c:v>
                </c:pt>
                <c:pt idx="7137">
                  <c:v>11.4197</c:v>
                </c:pt>
                <c:pt idx="7138">
                  <c:v>11.4213</c:v>
                </c:pt>
                <c:pt idx="7139">
                  <c:v>11.4229</c:v>
                </c:pt>
                <c:pt idx="7140">
                  <c:v>11.4245</c:v>
                </c:pt>
                <c:pt idx="7141">
                  <c:v>11.4261</c:v>
                </c:pt>
                <c:pt idx="7142">
                  <c:v>11.4277</c:v>
                </c:pt>
                <c:pt idx="7143">
                  <c:v>11.4293</c:v>
                </c:pt>
                <c:pt idx="7144">
                  <c:v>11.4309</c:v>
                </c:pt>
                <c:pt idx="7145">
                  <c:v>11.4325</c:v>
                </c:pt>
                <c:pt idx="7146">
                  <c:v>11.4341</c:v>
                </c:pt>
                <c:pt idx="7147">
                  <c:v>11.4357</c:v>
                </c:pt>
                <c:pt idx="7148">
                  <c:v>11.4373</c:v>
                </c:pt>
                <c:pt idx="7149">
                  <c:v>11.4389</c:v>
                </c:pt>
                <c:pt idx="7150">
                  <c:v>11.4405</c:v>
                </c:pt>
                <c:pt idx="7151">
                  <c:v>11.4421</c:v>
                </c:pt>
                <c:pt idx="7152">
                  <c:v>11.4437</c:v>
                </c:pt>
                <c:pt idx="7153">
                  <c:v>11.4453</c:v>
                </c:pt>
                <c:pt idx="7154">
                  <c:v>11.4469</c:v>
                </c:pt>
                <c:pt idx="7155">
                  <c:v>11.4485</c:v>
                </c:pt>
                <c:pt idx="7156">
                  <c:v>11.4501</c:v>
                </c:pt>
                <c:pt idx="7157">
                  <c:v>11.4517</c:v>
                </c:pt>
                <c:pt idx="7158">
                  <c:v>11.4533</c:v>
                </c:pt>
                <c:pt idx="7159">
                  <c:v>11.4549</c:v>
                </c:pt>
                <c:pt idx="7160">
                  <c:v>11.4565</c:v>
                </c:pt>
                <c:pt idx="7161">
                  <c:v>11.4581</c:v>
                </c:pt>
                <c:pt idx="7162">
                  <c:v>11.4597</c:v>
                </c:pt>
                <c:pt idx="7163">
                  <c:v>11.4613</c:v>
                </c:pt>
                <c:pt idx="7164">
                  <c:v>11.4629</c:v>
                </c:pt>
                <c:pt idx="7165">
                  <c:v>11.4645</c:v>
                </c:pt>
                <c:pt idx="7166">
                  <c:v>11.4661</c:v>
                </c:pt>
                <c:pt idx="7167">
                  <c:v>11.4677</c:v>
                </c:pt>
                <c:pt idx="7168">
                  <c:v>11.4693</c:v>
                </c:pt>
                <c:pt idx="7169">
                  <c:v>11.4709</c:v>
                </c:pt>
                <c:pt idx="7170">
                  <c:v>11.4725</c:v>
                </c:pt>
                <c:pt idx="7171">
                  <c:v>11.4741</c:v>
                </c:pt>
                <c:pt idx="7172">
                  <c:v>11.4757</c:v>
                </c:pt>
                <c:pt idx="7173">
                  <c:v>11.4773</c:v>
                </c:pt>
                <c:pt idx="7174">
                  <c:v>11.4789</c:v>
                </c:pt>
                <c:pt idx="7175">
                  <c:v>11.4805</c:v>
                </c:pt>
                <c:pt idx="7176">
                  <c:v>11.4821</c:v>
                </c:pt>
                <c:pt idx="7177">
                  <c:v>11.4837</c:v>
                </c:pt>
                <c:pt idx="7178">
                  <c:v>11.4853</c:v>
                </c:pt>
                <c:pt idx="7179">
                  <c:v>11.4869</c:v>
                </c:pt>
                <c:pt idx="7180">
                  <c:v>11.4885</c:v>
                </c:pt>
                <c:pt idx="7181">
                  <c:v>11.4901</c:v>
                </c:pt>
                <c:pt idx="7182">
                  <c:v>11.4917</c:v>
                </c:pt>
                <c:pt idx="7183">
                  <c:v>11.4933</c:v>
                </c:pt>
                <c:pt idx="7184">
                  <c:v>11.4949</c:v>
                </c:pt>
                <c:pt idx="7185">
                  <c:v>11.4965</c:v>
                </c:pt>
                <c:pt idx="7186">
                  <c:v>11.4981</c:v>
                </c:pt>
                <c:pt idx="7187">
                  <c:v>11.4997</c:v>
                </c:pt>
                <c:pt idx="7188">
                  <c:v>11.5013</c:v>
                </c:pt>
                <c:pt idx="7189">
                  <c:v>11.5029</c:v>
                </c:pt>
                <c:pt idx="7190">
                  <c:v>11.5045</c:v>
                </c:pt>
                <c:pt idx="7191">
                  <c:v>11.5061</c:v>
                </c:pt>
                <c:pt idx="7192">
                  <c:v>11.5077</c:v>
                </c:pt>
                <c:pt idx="7193">
                  <c:v>11.5093</c:v>
                </c:pt>
                <c:pt idx="7194">
                  <c:v>11.5109</c:v>
                </c:pt>
                <c:pt idx="7195">
                  <c:v>11.5125</c:v>
                </c:pt>
                <c:pt idx="7196">
                  <c:v>11.5141</c:v>
                </c:pt>
                <c:pt idx="7197">
                  <c:v>11.5157</c:v>
                </c:pt>
                <c:pt idx="7198">
                  <c:v>11.5173</c:v>
                </c:pt>
                <c:pt idx="7199">
                  <c:v>11.5189</c:v>
                </c:pt>
                <c:pt idx="7200">
                  <c:v>11.5205</c:v>
                </c:pt>
                <c:pt idx="7201">
                  <c:v>11.5221</c:v>
                </c:pt>
                <c:pt idx="7202">
                  <c:v>11.5237</c:v>
                </c:pt>
                <c:pt idx="7203">
                  <c:v>11.5253</c:v>
                </c:pt>
                <c:pt idx="7204">
                  <c:v>11.5269</c:v>
                </c:pt>
                <c:pt idx="7205">
                  <c:v>11.5285</c:v>
                </c:pt>
                <c:pt idx="7206">
                  <c:v>11.5301</c:v>
                </c:pt>
                <c:pt idx="7207">
                  <c:v>11.5317</c:v>
                </c:pt>
                <c:pt idx="7208">
                  <c:v>11.5333</c:v>
                </c:pt>
                <c:pt idx="7209">
                  <c:v>11.5349</c:v>
                </c:pt>
                <c:pt idx="7210">
                  <c:v>11.5365</c:v>
                </c:pt>
                <c:pt idx="7211">
                  <c:v>11.5381</c:v>
                </c:pt>
                <c:pt idx="7212">
                  <c:v>11.5397</c:v>
                </c:pt>
                <c:pt idx="7213">
                  <c:v>11.5413</c:v>
                </c:pt>
                <c:pt idx="7214">
                  <c:v>11.5429</c:v>
                </c:pt>
                <c:pt idx="7215">
                  <c:v>11.5445</c:v>
                </c:pt>
                <c:pt idx="7216">
                  <c:v>11.5461</c:v>
                </c:pt>
                <c:pt idx="7217">
                  <c:v>11.5477</c:v>
                </c:pt>
                <c:pt idx="7218">
                  <c:v>11.5493</c:v>
                </c:pt>
                <c:pt idx="7219">
                  <c:v>11.5509</c:v>
                </c:pt>
                <c:pt idx="7220">
                  <c:v>11.5525</c:v>
                </c:pt>
                <c:pt idx="7221">
                  <c:v>11.5541</c:v>
                </c:pt>
                <c:pt idx="7222">
                  <c:v>11.5557</c:v>
                </c:pt>
                <c:pt idx="7223">
                  <c:v>11.5573</c:v>
                </c:pt>
                <c:pt idx="7224">
                  <c:v>11.5589</c:v>
                </c:pt>
                <c:pt idx="7225">
                  <c:v>11.5605</c:v>
                </c:pt>
                <c:pt idx="7226">
                  <c:v>11.5621</c:v>
                </c:pt>
                <c:pt idx="7227">
                  <c:v>11.5637</c:v>
                </c:pt>
                <c:pt idx="7228">
                  <c:v>11.5653</c:v>
                </c:pt>
                <c:pt idx="7229">
                  <c:v>11.5669</c:v>
                </c:pt>
                <c:pt idx="7230">
                  <c:v>11.5685</c:v>
                </c:pt>
                <c:pt idx="7231">
                  <c:v>11.5701</c:v>
                </c:pt>
                <c:pt idx="7232">
                  <c:v>11.5717</c:v>
                </c:pt>
                <c:pt idx="7233">
                  <c:v>11.5733</c:v>
                </c:pt>
                <c:pt idx="7234">
                  <c:v>11.5749</c:v>
                </c:pt>
                <c:pt idx="7235">
                  <c:v>11.5765</c:v>
                </c:pt>
                <c:pt idx="7236">
                  <c:v>11.5781</c:v>
                </c:pt>
                <c:pt idx="7237">
                  <c:v>11.5797</c:v>
                </c:pt>
                <c:pt idx="7238">
                  <c:v>11.5813</c:v>
                </c:pt>
                <c:pt idx="7239">
                  <c:v>11.5829</c:v>
                </c:pt>
                <c:pt idx="7240">
                  <c:v>11.5845</c:v>
                </c:pt>
                <c:pt idx="7241">
                  <c:v>11.5861</c:v>
                </c:pt>
                <c:pt idx="7242">
                  <c:v>11.5877</c:v>
                </c:pt>
                <c:pt idx="7243">
                  <c:v>11.5893</c:v>
                </c:pt>
                <c:pt idx="7244">
                  <c:v>11.5909</c:v>
                </c:pt>
                <c:pt idx="7245">
                  <c:v>11.5925</c:v>
                </c:pt>
                <c:pt idx="7246">
                  <c:v>11.5941</c:v>
                </c:pt>
                <c:pt idx="7247">
                  <c:v>11.5957</c:v>
                </c:pt>
                <c:pt idx="7248">
                  <c:v>11.5973</c:v>
                </c:pt>
                <c:pt idx="7249">
                  <c:v>11.5989</c:v>
                </c:pt>
                <c:pt idx="7250">
                  <c:v>11.6005</c:v>
                </c:pt>
                <c:pt idx="7251">
                  <c:v>11.6021</c:v>
                </c:pt>
                <c:pt idx="7252">
                  <c:v>11.6037</c:v>
                </c:pt>
                <c:pt idx="7253">
                  <c:v>11.6053</c:v>
                </c:pt>
                <c:pt idx="7254">
                  <c:v>11.6069</c:v>
                </c:pt>
                <c:pt idx="7255">
                  <c:v>11.6085</c:v>
                </c:pt>
                <c:pt idx="7256">
                  <c:v>11.6101</c:v>
                </c:pt>
                <c:pt idx="7257">
                  <c:v>11.6117</c:v>
                </c:pt>
                <c:pt idx="7258">
                  <c:v>11.6133</c:v>
                </c:pt>
                <c:pt idx="7259">
                  <c:v>11.6149</c:v>
                </c:pt>
                <c:pt idx="7260">
                  <c:v>11.6165</c:v>
                </c:pt>
                <c:pt idx="7261">
                  <c:v>11.6181</c:v>
                </c:pt>
                <c:pt idx="7262">
                  <c:v>11.6197</c:v>
                </c:pt>
                <c:pt idx="7263">
                  <c:v>11.6213</c:v>
                </c:pt>
                <c:pt idx="7264">
                  <c:v>11.6229</c:v>
                </c:pt>
                <c:pt idx="7265">
                  <c:v>11.6245</c:v>
                </c:pt>
                <c:pt idx="7266">
                  <c:v>11.6261</c:v>
                </c:pt>
                <c:pt idx="7267">
                  <c:v>11.6277</c:v>
                </c:pt>
                <c:pt idx="7268">
                  <c:v>11.6293</c:v>
                </c:pt>
                <c:pt idx="7269">
                  <c:v>11.6309</c:v>
                </c:pt>
                <c:pt idx="7270">
                  <c:v>11.6325</c:v>
                </c:pt>
                <c:pt idx="7271">
                  <c:v>11.6341</c:v>
                </c:pt>
                <c:pt idx="7272">
                  <c:v>11.6357</c:v>
                </c:pt>
                <c:pt idx="7273">
                  <c:v>11.6373</c:v>
                </c:pt>
                <c:pt idx="7274">
                  <c:v>11.6389</c:v>
                </c:pt>
                <c:pt idx="7275">
                  <c:v>11.6405</c:v>
                </c:pt>
                <c:pt idx="7276">
                  <c:v>11.6421</c:v>
                </c:pt>
                <c:pt idx="7277">
                  <c:v>11.6437</c:v>
                </c:pt>
                <c:pt idx="7278">
                  <c:v>11.6453</c:v>
                </c:pt>
                <c:pt idx="7279">
                  <c:v>11.6469</c:v>
                </c:pt>
                <c:pt idx="7280">
                  <c:v>11.6485</c:v>
                </c:pt>
                <c:pt idx="7281">
                  <c:v>11.6501</c:v>
                </c:pt>
                <c:pt idx="7282">
                  <c:v>11.6517</c:v>
                </c:pt>
                <c:pt idx="7283">
                  <c:v>11.6533</c:v>
                </c:pt>
                <c:pt idx="7284">
                  <c:v>11.6549</c:v>
                </c:pt>
                <c:pt idx="7285">
                  <c:v>11.6565</c:v>
                </c:pt>
                <c:pt idx="7286">
                  <c:v>11.6581</c:v>
                </c:pt>
                <c:pt idx="7287">
                  <c:v>11.6597</c:v>
                </c:pt>
                <c:pt idx="7288">
                  <c:v>11.6613</c:v>
                </c:pt>
                <c:pt idx="7289">
                  <c:v>11.6629</c:v>
                </c:pt>
                <c:pt idx="7290">
                  <c:v>11.6645</c:v>
                </c:pt>
                <c:pt idx="7291">
                  <c:v>11.6661</c:v>
                </c:pt>
                <c:pt idx="7292">
                  <c:v>11.6677</c:v>
                </c:pt>
                <c:pt idx="7293">
                  <c:v>11.6693</c:v>
                </c:pt>
                <c:pt idx="7294">
                  <c:v>11.6709</c:v>
                </c:pt>
                <c:pt idx="7295">
                  <c:v>11.6725</c:v>
                </c:pt>
                <c:pt idx="7296">
                  <c:v>11.6741</c:v>
                </c:pt>
                <c:pt idx="7297">
                  <c:v>11.6757</c:v>
                </c:pt>
                <c:pt idx="7298">
                  <c:v>11.6773</c:v>
                </c:pt>
                <c:pt idx="7299">
                  <c:v>11.6789</c:v>
                </c:pt>
                <c:pt idx="7300">
                  <c:v>11.6805</c:v>
                </c:pt>
                <c:pt idx="7301">
                  <c:v>11.6821</c:v>
                </c:pt>
                <c:pt idx="7302">
                  <c:v>11.6837</c:v>
                </c:pt>
                <c:pt idx="7303">
                  <c:v>11.6853</c:v>
                </c:pt>
                <c:pt idx="7304">
                  <c:v>11.6869</c:v>
                </c:pt>
                <c:pt idx="7305">
                  <c:v>11.6885</c:v>
                </c:pt>
                <c:pt idx="7306">
                  <c:v>11.6901</c:v>
                </c:pt>
                <c:pt idx="7307">
                  <c:v>11.6917</c:v>
                </c:pt>
                <c:pt idx="7308">
                  <c:v>11.6933</c:v>
                </c:pt>
                <c:pt idx="7309">
                  <c:v>11.6949</c:v>
                </c:pt>
                <c:pt idx="7310">
                  <c:v>11.6965</c:v>
                </c:pt>
                <c:pt idx="7311">
                  <c:v>11.6981</c:v>
                </c:pt>
                <c:pt idx="7312">
                  <c:v>11.6997</c:v>
                </c:pt>
                <c:pt idx="7313">
                  <c:v>11.7013</c:v>
                </c:pt>
                <c:pt idx="7314">
                  <c:v>11.7029</c:v>
                </c:pt>
                <c:pt idx="7315">
                  <c:v>11.7045</c:v>
                </c:pt>
                <c:pt idx="7316">
                  <c:v>11.7061</c:v>
                </c:pt>
                <c:pt idx="7317">
                  <c:v>11.7077</c:v>
                </c:pt>
                <c:pt idx="7318">
                  <c:v>11.7093</c:v>
                </c:pt>
                <c:pt idx="7319">
                  <c:v>11.7109</c:v>
                </c:pt>
                <c:pt idx="7320">
                  <c:v>11.7125</c:v>
                </c:pt>
                <c:pt idx="7321">
                  <c:v>11.7141</c:v>
                </c:pt>
                <c:pt idx="7322">
                  <c:v>11.7157</c:v>
                </c:pt>
                <c:pt idx="7323">
                  <c:v>11.7173</c:v>
                </c:pt>
                <c:pt idx="7324">
                  <c:v>11.7189</c:v>
                </c:pt>
                <c:pt idx="7325">
                  <c:v>11.7205</c:v>
                </c:pt>
                <c:pt idx="7326">
                  <c:v>11.7221</c:v>
                </c:pt>
                <c:pt idx="7327">
                  <c:v>11.7237</c:v>
                </c:pt>
                <c:pt idx="7328">
                  <c:v>11.7253</c:v>
                </c:pt>
                <c:pt idx="7329">
                  <c:v>11.7269</c:v>
                </c:pt>
                <c:pt idx="7330">
                  <c:v>11.7285</c:v>
                </c:pt>
                <c:pt idx="7331">
                  <c:v>11.7301</c:v>
                </c:pt>
                <c:pt idx="7332">
                  <c:v>11.7317</c:v>
                </c:pt>
                <c:pt idx="7333">
                  <c:v>11.7333</c:v>
                </c:pt>
                <c:pt idx="7334">
                  <c:v>11.7349</c:v>
                </c:pt>
                <c:pt idx="7335">
                  <c:v>11.7365</c:v>
                </c:pt>
                <c:pt idx="7336">
                  <c:v>11.7381</c:v>
                </c:pt>
                <c:pt idx="7337">
                  <c:v>11.7397</c:v>
                </c:pt>
                <c:pt idx="7338">
                  <c:v>11.7413</c:v>
                </c:pt>
                <c:pt idx="7339">
                  <c:v>11.7429</c:v>
                </c:pt>
                <c:pt idx="7340">
                  <c:v>11.7445</c:v>
                </c:pt>
                <c:pt idx="7341">
                  <c:v>11.7461</c:v>
                </c:pt>
                <c:pt idx="7342">
                  <c:v>11.7477</c:v>
                </c:pt>
                <c:pt idx="7343">
                  <c:v>11.7493</c:v>
                </c:pt>
                <c:pt idx="7344">
                  <c:v>11.7509</c:v>
                </c:pt>
                <c:pt idx="7345">
                  <c:v>11.7525</c:v>
                </c:pt>
                <c:pt idx="7346">
                  <c:v>11.7541</c:v>
                </c:pt>
                <c:pt idx="7347">
                  <c:v>11.7557</c:v>
                </c:pt>
                <c:pt idx="7348">
                  <c:v>11.7573</c:v>
                </c:pt>
                <c:pt idx="7349">
                  <c:v>11.7589</c:v>
                </c:pt>
                <c:pt idx="7350">
                  <c:v>11.7605</c:v>
                </c:pt>
                <c:pt idx="7351">
                  <c:v>11.7621</c:v>
                </c:pt>
                <c:pt idx="7352">
                  <c:v>11.7637</c:v>
                </c:pt>
                <c:pt idx="7353">
                  <c:v>11.7653</c:v>
                </c:pt>
                <c:pt idx="7354">
                  <c:v>11.7669</c:v>
                </c:pt>
                <c:pt idx="7355">
                  <c:v>11.7685</c:v>
                </c:pt>
                <c:pt idx="7356">
                  <c:v>11.7701</c:v>
                </c:pt>
                <c:pt idx="7357">
                  <c:v>11.7717</c:v>
                </c:pt>
                <c:pt idx="7358">
                  <c:v>11.7733</c:v>
                </c:pt>
                <c:pt idx="7359">
                  <c:v>11.7749</c:v>
                </c:pt>
                <c:pt idx="7360">
                  <c:v>11.7765</c:v>
                </c:pt>
                <c:pt idx="7361">
                  <c:v>11.7781</c:v>
                </c:pt>
                <c:pt idx="7362">
                  <c:v>11.7797</c:v>
                </c:pt>
                <c:pt idx="7363">
                  <c:v>11.7813</c:v>
                </c:pt>
                <c:pt idx="7364">
                  <c:v>11.7829</c:v>
                </c:pt>
                <c:pt idx="7365">
                  <c:v>11.7845</c:v>
                </c:pt>
                <c:pt idx="7366">
                  <c:v>11.7861</c:v>
                </c:pt>
                <c:pt idx="7367">
                  <c:v>11.7877</c:v>
                </c:pt>
                <c:pt idx="7368">
                  <c:v>11.7893</c:v>
                </c:pt>
                <c:pt idx="7369">
                  <c:v>11.7909</c:v>
                </c:pt>
                <c:pt idx="7370">
                  <c:v>11.7925</c:v>
                </c:pt>
                <c:pt idx="7371">
                  <c:v>11.7941</c:v>
                </c:pt>
                <c:pt idx="7372">
                  <c:v>11.7957</c:v>
                </c:pt>
                <c:pt idx="7373">
                  <c:v>11.7973</c:v>
                </c:pt>
                <c:pt idx="7374">
                  <c:v>11.7989</c:v>
                </c:pt>
                <c:pt idx="7375">
                  <c:v>11.8005</c:v>
                </c:pt>
                <c:pt idx="7376">
                  <c:v>11.8021</c:v>
                </c:pt>
                <c:pt idx="7377">
                  <c:v>11.8037</c:v>
                </c:pt>
                <c:pt idx="7378">
                  <c:v>11.8053</c:v>
                </c:pt>
                <c:pt idx="7379">
                  <c:v>11.8069</c:v>
                </c:pt>
                <c:pt idx="7380">
                  <c:v>11.8085</c:v>
                </c:pt>
                <c:pt idx="7381">
                  <c:v>11.8101</c:v>
                </c:pt>
                <c:pt idx="7382">
                  <c:v>11.8117</c:v>
                </c:pt>
                <c:pt idx="7383">
                  <c:v>11.8133</c:v>
                </c:pt>
                <c:pt idx="7384">
                  <c:v>11.8149</c:v>
                </c:pt>
                <c:pt idx="7385">
                  <c:v>11.8165</c:v>
                </c:pt>
                <c:pt idx="7386">
                  <c:v>11.8181</c:v>
                </c:pt>
                <c:pt idx="7387">
                  <c:v>11.8197</c:v>
                </c:pt>
                <c:pt idx="7388">
                  <c:v>11.8213</c:v>
                </c:pt>
                <c:pt idx="7389">
                  <c:v>11.8229</c:v>
                </c:pt>
                <c:pt idx="7390">
                  <c:v>11.8245</c:v>
                </c:pt>
                <c:pt idx="7391">
                  <c:v>11.8261</c:v>
                </c:pt>
                <c:pt idx="7392">
                  <c:v>11.8277</c:v>
                </c:pt>
                <c:pt idx="7393">
                  <c:v>11.8293</c:v>
                </c:pt>
                <c:pt idx="7394">
                  <c:v>11.8309</c:v>
                </c:pt>
                <c:pt idx="7395">
                  <c:v>11.8325</c:v>
                </c:pt>
                <c:pt idx="7396">
                  <c:v>11.8341</c:v>
                </c:pt>
                <c:pt idx="7397">
                  <c:v>11.8357</c:v>
                </c:pt>
                <c:pt idx="7398">
                  <c:v>11.8373</c:v>
                </c:pt>
                <c:pt idx="7399">
                  <c:v>11.8389</c:v>
                </c:pt>
                <c:pt idx="7400">
                  <c:v>11.8405</c:v>
                </c:pt>
                <c:pt idx="7401">
                  <c:v>11.8421</c:v>
                </c:pt>
                <c:pt idx="7402">
                  <c:v>11.8437</c:v>
                </c:pt>
                <c:pt idx="7403">
                  <c:v>11.8453</c:v>
                </c:pt>
                <c:pt idx="7404">
                  <c:v>11.8469</c:v>
                </c:pt>
                <c:pt idx="7405">
                  <c:v>11.8485</c:v>
                </c:pt>
                <c:pt idx="7406">
                  <c:v>11.8501</c:v>
                </c:pt>
                <c:pt idx="7407">
                  <c:v>11.8517</c:v>
                </c:pt>
                <c:pt idx="7408">
                  <c:v>11.8533</c:v>
                </c:pt>
                <c:pt idx="7409">
                  <c:v>11.8549</c:v>
                </c:pt>
                <c:pt idx="7410">
                  <c:v>11.8565</c:v>
                </c:pt>
                <c:pt idx="7411">
                  <c:v>11.8581</c:v>
                </c:pt>
                <c:pt idx="7412">
                  <c:v>11.8597</c:v>
                </c:pt>
                <c:pt idx="7413">
                  <c:v>11.8613</c:v>
                </c:pt>
                <c:pt idx="7414">
                  <c:v>11.8629</c:v>
                </c:pt>
                <c:pt idx="7415">
                  <c:v>11.8645</c:v>
                </c:pt>
                <c:pt idx="7416">
                  <c:v>11.8661</c:v>
                </c:pt>
                <c:pt idx="7417">
                  <c:v>11.8677</c:v>
                </c:pt>
                <c:pt idx="7418">
                  <c:v>11.8693</c:v>
                </c:pt>
                <c:pt idx="7419">
                  <c:v>11.8709</c:v>
                </c:pt>
                <c:pt idx="7420">
                  <c:v>11.8725</c:v>
                </c:pt>
                <c:pt idx="7421">
                  <c:v>11.8741</c:v>
                </c:pt>
                <c:pt idx="7422">
                  <c:v>11.8757</c:v>
                </c:pt>
                <c:pt idx="7423">
                  <c:v>11.8773</c:v>
                </c:pt>
                <c:pt idx="7424">
                  <c:v>11.8789</c:v>
                </c:pt>
                <c:pt idx="7425">
                  <c:v>11.8805</c:v>
                </c:pt>
                <c:pt idx="7426">
                  <c:v>11.8821</c:v>
                </c:pt>
                <c:pt idx="7427">
                  <c:v>11.8837</c:v>
                </c:pt>
                <c:pt idx="7428">
                  <c:v>11.8853</c:v>
                </c:pt>
                <c:pt idx="7429">
                  <c:v>11.8869</c:v>
                </c:pt>
                <c:pt idx="7430">
                  <c:v>11.8885</c:v>
                </c:pt>
                <c:pt idx="7431">
                  <c:v>11.8901</c:v>
                </c:pt>
                <c:pt idx="7432">
                  <c:v>11.8917</c:v>
                </c:pt>
                <c:pt idx="7433">
                  <c:v>11.8933</c:v>
                </c:pt>
                <c:pt idx="7434">
                  <c:v>11.8949</c:v>
                </c:pt>
                <c:pt idx="7435">
                  <c:v>11.8965</c:v>
                </c:pt>
                <c:pt idx="7436">
                  <c:v>11.8981</c:v>
                </c:pt>
                <c:pt idx="7437">
                  <c:v>11.8997</c:v>
                </c:pt>
                <c:pt idx="7438">
                  <c:v>11.9013</c:v>
                </c:pt>
                <c:pt idx="7439">
                  <c:v>11.9029</c:v>
                </c:pt>
                <c:pt idx="7440">
                  <c:v>11.9045</c:v>
                </c:pt>
                <c:pt idx="7441">
                  <c:v>11.9061</c:v>
                </c:pt>
                <c:pt idx="7442">
                  <c:v>11.9077</c:v>
                </c:pt>
                <c:pt idx="7443">
                  <c:v>11.9093</c:v>
                </c:pt>
                <c:pt idx="7444">
                  <c:v>11.9109</c:v>
                </c:pt>
                <c:pt idx="7445">
                  <c:v>11.9125</c:v>
                </c:pt>
                <c:pt idx="7446">
                  <c:v>11.9141</c:v>
                </c:pt>
                <c:pt idx="7447">
                  <c:v>11.9157</c:v>
                </c:pt>
                <c:pt idx="7448">
                  <c:v>11.9173</c:v>
                </c:pt>
                <c:pt idx="7449">
                  <c:v>11.9189</c:v>
                </c:pt>
                <c:pt idx="7450">
                  <c:v>11.9205</c:v>
                </c:pt>
                <c:pt idx="7451">
                  <c:v>11.9221</c:v>
                </c:pt>
                <c:pt idx="7452">
                  <c:v>11.9237</c:v>
                </c:pt>
                <c:pt idx="7453">
                  <c:v>11.9253</c:v>
                </c:pt>
                <c:pt idx="7454">
                  <c:v>11.9269</c:v>
                </c:pt>
                <c:pt idx="7455">
                  <c:v>11.9285</c:v>
                </c:pt>
                <c:pt idx="7456">
                  <c:v>11.9301</c:v>
                </c:pt>
                <c:pt idx="7457">
                  <c:v>11.9317</c:v>
                </c:pt>
                <c:pt idx="7458">
                  <c:v>11.9333</c:v>
                </c:pt>
                <c:pt idx="7459">
                  <c:v>11.9349</c:v>
                </c:pt>
                <c:pt idx="7460">
                  <c:v>11.9365</c:v>
                </c:pt>
                <c:pt idx="7461">
                  <c:v>11.9381</c:v>
                </c:pt>
                <c:pt idx="7462">
                  <c:v>11.9397</c:v>
                </c:pt>
                <c:pt idx="7463">
                  <c:v>11.9413</c:v>
                </c:pt>
                <c:pt idx="7464">
                  <c:v>11.9429</c:v>
                </c:pt>
                <c:pt idx="7465">
                  <c:v>11.9445</c:v>
                </c:pt>
                <c:pt idx="7466">
                  <c:v>11.9461</c:v>
                </c:pt>
                <c:pt idx="7467">
                  <c:v>11.9477</c:v>
                </c:pt>
                <c:pt idx="7468">
                  <c:v>11.9493</c:v>
                </c:pt>
                <c:pt idx="7469">
                  <c:v>11.9509</c:v>
                </c:pt>
                <c:pt idx="7470">
                  <c:v>11.9525</c:v>
                </c:pt>
                <c:pt idx="7471">
                  <c:v>11.9541</c:v>
                </c:pt>
                <c:pt idx="7472">
                  <c:v>11.9557</c:v>
                </c:pt>
                <c:pt idx="7473">
                  <c:v>11.9573</c:v>
                </c:pt>
                <c:pt idx="7474">
                  <c:v>11.9589</c:v>
                </c:pt>
                <c:pt idx="7475">
                  <c:v>11.9605</c:v>
                </c:pt>
                <c:pt idx="7476">
                  <c:v>11.9621</c:v>
                </c:pt>
                <c:pt idx="7477">
                  <c:v>11.9637</c:v>
                </c:pt>
                <c:pt idx="7478">
                  <c:v>11.9653</c:v>
                </c:pt>
                <c:pt idx="7479">
                  <c:v>11.9669</c:v>
                </c:pt>
                <c:pt idx="7480">
                  <c:v>11.9685</c:v>
                </c:pt>
                <c:pt idx="7481">
                  <c:v>11.9701</c:v>
                </c:pt>
                <c:pt idx="7482">
                  <c:v>11.9717</c:v>
                </c:pt>
                <c:pt idx="7483">
                  <c:v>11.9733</c:v>
                </c:pt>
                <c:pt idx="7484">
                  <c:v>11.9749</c:v>
                </c:pt>
                <c:pt idx="7485">
                  <c:v>11.9765</c:v>
                </c:pt>
                <c:pt idx="7486">
                  <c:v>11.9781</c:v>
                </c:pt>
                <c:pt idx="7487">
                  <c:v>11.9797</c:v>
                </c:pt>
                <c:pt idx="7488">
                  <c:v>11.9813</c:v>
                </c:pt>
                <c:pt idx="7489">
                  <c:v>11.9829</c:v>
                </c:pt>
                <c:pt idx="7490">
                  <c:v>11.9845</c:v>
                </c:pt>
                <c:pt idx="7491">
                  <c:v>11.9861</c:v>
                </c:pt>
                <c:pt idx="7492">
                  <c:v>11.9877</c:v>
                </c:pt>
                <c:pt idx="7493">
                  <c:v>11.9893</c:v>
                </c:pt>
                <c:pt idx="7494">
                  <c:v>11.9909</c:v>
                </c:pt>
                <c:pt idx="7495">
                  <c:v>11.9925</c:v>
                </c:pt>
                <c:pt idx="7496">
                  <c:v>11.9941</c:v>
                </c:pt>
                <c:pt idx="7497">
                  <c:v>11.9957</c:v>
                </c:pt>
                <c:pt idx="7498">
                  <c:v>11.9973</c:v>
                </c:pt>
                <c:pt idx="7499">
                  <c:v>11.9989</c:v>
                </c:pt>
                <c:pt idx="7500">
                  <c:v>12.0005</c:v>
                </c:pt>
                <c:pt idx="7501">
                  <c:v>12.0021</c:v>
                </c:pt>
                <c:pt idx="7502">
                  <c:v>12.0037</c:v>
                </c:pt>
                <c:pt idx="7503">
                  <c:v>12.0053</c:v>
                </c:pt>
                <c:pt idx="7504">
                  <c:v>12.0069</c:v>
                </c:pt>
                <c:pt idx="7505">
                  <c:v>12.0085</c:v>
                </c:pt>
                <c:pt idx="7506">
                  <c:v>12.0101</c:v>
                </c:pt>
                <c:pt idx="7507">
                  <c:v>12.0117</c:v>
                </c:pt>
                <c:pt idx="7508">
                  <c:v>12.0133</c:v>
                </c:pt>
                <c:pt idx="7509">
                  <c:v>12.0149</c:v>
                </c:pt>
                <c:pt idx="7510">
                  <c:v>12.0165</c:v>
                </c:pt>
                <c:pt idx="7511">
                  <c:v>12.0181</c:v>
                </c:pt>
                <c:pt idx="7512">
                  <c:v>12.0197</c:v>
                </c:pt>
                <c:pt idx="7513">
                  <c:v>12.0213</c:v>
                </c:pt>
                <c:pt idx="7514">
                  <c:v>12.0229</c:v>
                </c:pt>
                <c:pt idx="7515">
                  <c:v>12.0245</c:v>
                </c:pt>
                <c:pt idx="7516">
                  <c:v>12.0261</c:v>
                </c:pt>
                <c:pt idx="7517">
                  <c:v>12.0277</c:v>
                </c:pt>
                <c:pt idx="7518">
                  <c:v>12.0293</c:v>
                </c:pt>
                <c:pt idx="7519">
                  <c:v>12.0309</c:v>
                </c:pt>
                <c:pt idx="7520">
                  <c:v>12.0325</c:v>
                </c:pt>
                <c:pt idx="7521">
                  <c:v>12.0341</c:v>
                </c:pt>
                <c:pt idx="7522">
                  <c:v>12.0357</c:v>
                </c:pt>
                <c:pt idx="7523">
                  <c:v>12.0373</c:v>
                </c:pt>
                <c:pt idx="7524">
                  <c:v>12.0389</c:v>
                </c:pt>
                <c:pt idx="7525">
                  <c:v>12.0405</c:v>
                </c:pt>
                <c:pt idx="7526">
                  <c:v>12.0421</c:v>
                </c:pt>
                <c:pt idx="7527">
                  <c:v>12.0437</c:v>
                </c:pt>
                <c:pt idx="7528">
                  <c:v>12.0453</c:v>
                </c:pt>
                <c:pt idx="7529">
                  <c:v>12.0469</c:v>
                </c:pt>
                <c:pt idx="7530">
                  <c:v>12.0485</c:v>
                </c:pt>
                <c:pt idx="7531">
                  <c:v>12.0501</c:v>
                </c:pt>
                <c:pt idx="7532">
                  <c:v>12.0517</c:v>
                </c:pt>
                <c:pt idx="7533">
                  <c:v>12.0533</c:v>
                </c:pt>
                <c:pt idx="7534">
                  <c:v>12.0549</c:v>
                </c:pt>
                <c:pt idx="7535">
                  <c:v>12.0565</c:v>
                </c:pt>
                <c:pt idx="7536">
                  <c:v>12.0581</c:v>
                </c:pt>
                <c:pt idx="7537">
                  <c:v>12.0597</c:v>
                </c:pt>
                <c:pt idx="7538">
                  <c:v>12.0613</c:v>
                </c:pt>
                <c:pt idx="7539">
                  <c:v>12.0629</c:v>
                </c:pt>
                <c:pt idx="7540">
                  <c:v>12.0645</c:v>
                </c:pt>
                <c:pt idx="7541">
                  <c:v>12.0661</c:v>
                </c:pt>
                <c:pt idx="7542">
                  <c:v>12.0677</c:v>
                </c:pt>
                <c:pt idx="7543">
                  <c:v>12.0693</c:v>
                </c:pt>
                <c:pt idx="7544">
                  <c:v>12.0709</c:v>
                </c:pt>
                <c:pt idx="7545">
                  <c:v>12.0725</c:v>
                </c:pt>
                <c:pt idx="7546">
                  <c:v>12.0741</c:v>
                </c:pt>
                <c:pt idx="7547">
                  <c:v>12.0757</c:v>
                </c:pt>
                <c:pt idx="7548">
                  <c:v>12.0773</c:v>
                </c:pt>
                <c:pt idx="7549">
                  <c:v>12.0789</c:v>
                </c:pt>
                <c:pt idx="7550">
                  <c:v>12.0805</c:v>
                </c:pt>
                <c:pt idx="7551">
                  <c:v>12.0821</c:v>
                </c:pt>
                <c:pt idx="7552">
                  <c:v>12.0837</c:v>
                </c:pt>
                <c:pt idx="7553">
                  <c:v>12.0853</c:v>
                </c:pt>
                <c:pt idx="7554">
                  <c:v>12.0869</c:v>
                </c:pt>
                <c:pt idx="7555">
                  <c:v>12.0885</c:v>
                </c:pt>
                <c:pt idx="7556">
                  <c:v>12.0901</c:v>
                </c:pt>
                <c:pt idx="7557">
                  <c:v>12.0917</c:v>
                </c:pt>
                <c:pt idx="7558">
                  <c:v>12.0933</c:v>
                </c:pt>
                <c:pt idx="7559">
                  <c:v>12.0949</c:v>
                </c:pt>
                <c:pt idx="7560">
                  <c:v>12.0965</c:v>
                </c:pt>
                <c:pt idx="7561">
                  <c:v>12.0981</c:v>
                </c:pt>
                <c:pt idx="7562">
                  <c:v>12.0997</c:v>
                </c:pt>
                <c:pt idx="7563">
                  <c:v>12.1013</c:v>
                </c:pt>
                <c:pt idx="7564">
                  <c:v>12.1029</c:v>
                </c:pt>
                <c:pt idx="7565">
                  <c:v>12.1045</c:v>
                </c:pt>
                <c:pt idx="7566">
                  <c:v>12.1061</c:v>
                </c:pt>
                <c:pt idx="7567">
                  <c:v>12.1077</c:v>
                </c:pt>
                <c:pt idx="7568">
                  <c:v>12.1093</c:v>
                </c:pt>
                <c:pt idx="7569">
                  <c:v>12.1109</c:v>
                </c:pt>
                <c:pt idx="7570">
                  <c:v>12.1125</c:v>
                </c:pt>
                <c:pt idx="7571">
                  <c:v>12.1141</c:v>
                </c:pt>
                <c:pt idx="7572">
                  <c:v>12.1157</c:v>
                </c:pt>
                <c:pt idx="7573">
                  <c:v>12.1173</c:v>
                </c:pt>
                <c:pt idx="7574">
                  <c:v>12.1189</c:v>
                </c:pt>
                <c:pt idx="7575">
                  <c:v>12.1205</c:v>
                </c:pt>
                <c:pt idx="7576">
                  <c:v>12.1221</c:v>
                </c:pt>
                <c:pt idx="7577">
                  <c:v>12.1237</c:v>
                </c:pt>
                <c:pt idx="7578">
                  <c:v>12.1253</c:v>
                </c:pt>
                <c:pt idx="7579">
                  <c:v>12.1269</c:v>
                </c:pt>
                <c:pt idx="7580">
                  <c:v>12.1285</c:v>
                </c:pt>
                <c:pt idx="7581">
                  <c:v>12.1301</c:v>
                </c:pt>
                <c:pt idx="7582">
                  <c:v>12.1317</c:v>
                </c:pt>
                <c:pt idx="7583">
                  <c:v>12.1333</c:v>
                </c:pt>
                <c:pt idx="7584">
                  <c:v>12.1349</c:v>
                </c:pt>
                <c:pt idx="7585">
                  <c:v>12.1365</c:v>
                </c:pt>
                <c:pt idx="7586">
                  <c:v>12.1381</c:v>
                </c:pt>
                <c:pt idx="7587">
                  <c:v>12.1397</c:v>
                </c:pt>
                <c:pt idx="7588">
                  <c:v>12.1413</c:v>
                </c:pt>
                <c:pt idx="7589">
                  <c:v>12.1429</c:v>
                </c:pt>
                <c:pt idx="7590">
                  <c:v>12.1445</c:v>
                </c:pt>
                <c:pt idx="7591">
                  <c:v>12.1461</c:v>
                </c:pt>
                <c:pt idx="7592">
                  <c:v>12.1477</c:v>
                </c:pt>
                <c:pt idx="7593">
                  <c:v>12.1493</c:v>
                </c:pt>
                <c:pt idx="7594">
                  <c:v>12.1509</c:v>
                </c:pt>
                <c:pt idx="7595">
                  <c:v>12.1525</c:v>
                </c:pt>
                <c:pt idx="7596">
                  <c:v>12.1541</c:v>
                </c:pt>
                <c:pt idx="7597">
                  <c:v>12.1557</c:v>
                </c:pt>
                <c:pt idx="7598">
                  <c:v>12.1573</c:v>
                </c:pt>
                <c:pt idx="7599">
                  <c:v>12.1589</c:v>
                </c:pt>
                <c:pt idx="7600">
                  <c:v>12.1605</c:v>
                </c:pt>
                <c:pt idx="7601">
                  <c:v>12.1621</c:v>
                </c:pt>
                <c:pt idx="7602">
                  <c:v>12.1637</c:v>
                </c:pt>
                <c:pt idx="7603">
                  <c:v>12.1653</c:v>
                </c:pt>
                <c:pt idx="7604">
                  <c:v>12.1669</c:v>
                </c:pt>
                <c:pt idx="7605">
                  <c:v>12.1685</c:v>
                </c:pt>
                <c:pt idx="7606">
                  <c:v>12.1701</c:v>
                </c:pt>
                <c:pt idx="7607">
                  <c:v>12.1717</c:v>
                </c:pt>
                <c:pt idx="7608">
                  <c:v>12.1733</c:v>
                </c:pt>
                <c:pt idx="7609">
                  <c:v>12.1749</c:v>
                </c:pt>
                <c:pt idx="7610">
                  <c:v>12.1765</c:v>
                </c:pt>
                <c:pt idx="7611">
                  <c:v>12.1781</c:v>
                </c:pt>
                <c:pt idx="7612">
                  <c:v>12.1797</c:v>
                </c:pt>
                <c:pt idx="7613">
                  <c:v>12.1813</c:v>
                </c:pt>
                <c:pt idx="7614">
                  <c:v>12.1829</c:v>
                </c:pt>
                <c:pt idx="7615">
                  <c:v>12.1845</c:v>
                </c:pt>
                <c:pt idx="7616">
                  <c:v>12.1861</c:v>
                </c:pt>
                <c:pt idx="7617">
                  <c:v>12.1877</c:v>
                </c:pt>
                <c:pt idx="7618">
                  <c:v>12.1893</c:v>
                </c:pt>
                <c:pt idx="7619">
                  <c:v>12.1909</c:v>
                </c:pt>
                <c:pt idx="7620">
                  <c:v>12.1925</c:v>
                </c:pt>
                <c:pt idx="7621">
                  <c:v>12.1941</c:v>
                </c:pt>
                <c:pt idx="7622">
                  <c:v>12.1957</c:v>
                </c:pt>
                <c:pt idx="7623">
                  <c:v>12.1973</c:v>
                </c:pt>
                <c:pt idx="7624">
                  <c:v>12.1989</c:v>
                </c:pt>
                <c:pt idx="7625">
                  <c:v>12.2005</c:v>
                </c:pt>
                <c:pt idx="7626">
                  <c:v>12.2021</c:v>
                </c:pt>
                <c:pt idx="7627">
                  <c:v>12.2037</c:v>
                </c:pt>
                <c:pt idx="7628">
                  <c:v>12.2053</c:v>
                </c:pt>
                <c:pt idx="7629">
                  <c:v>12.2069</c:v>
                </c:pt>
                <c:pt idx="7630">
                  <c:v>12.2085</c:v>
                </c:pt>
                <c:pt idx="7631">
                  <c:v>12.2101</c:v>
                </c:pt>
                <c:pt idx="7632">
                  <c:v>12.2117</c:v>
                </c:pt>
                <c:pt idx="7633">
                  <c:v>12.2133</c:v>
                </c:pt>
                <c:pt idx="7634">
                  <c:v>12.2149</c:v>
                </c:pt>
                <c:pt idx="7635">
                  <c:v>12.2165</c:v>
                </c:pt>
                <c:pt idx="7636">
                  <c:v>12.2181</c:v>
                </c:pt>
                <c:pt idx="7637">
                  <c:v>12.2197</c:v>
                </c:pt>
                <c:pt idx="7638">
                  <c:v>12.2213</c:v>
                </c:pt>
                <c:pt idx="7639">
                  <c:v>12.2229</c:v>
                </c:pt>
                <c:pt idx="7640">
                  <c:v>12.2245</c:v>
                </c:pt>
                <c:pt idx="7641">
                  <c:v>12.2261</c:v>
                </c:pt>
                <c:pt idx="7642">
                  <c:v>12.2277</c:v>
                </c:pt>
                <c:pt idx="7643">
                  <c:v>12.2293</c:v>
                </c:pt>
                <c:pt idx="7644">
                  <c:v>12.2309</c:v>
                </c:pt>
                <c:pt idx="7645">
                  <c:v>12.2325</c:v>
                </c:pt>
                <c:pt idx="7646">
                  <c:v>12.2341</c:v>
                </c:pt>
                <c:pt idx="7647">
                  <c:v>12.2357</c:v>
                </c:pt>
                <c:pt idx="7648">
                  <c:v>12.2373</c:v>
                </c:pt>
                <c:pt idx="7649">
                  <c:v>12.2389</c:v>
                </c:pt>
                <c:pt idx="7650">
                  <c:v>12.2405</c:v>
                </c:pt>
                <c:pt idx="7651">
                  <c:v>12.2421</c:v>
                </c:pt>
                <c:pt idx="7652">
                  <c:v>12.2437</c:v>
                </c:pt>
                <c:pt idx="7653">
                  <c:v>12.2453</c:v>
                </c:pt>
                <c:pt idx="7654">
                  <c:v>12.2469</c:v>
                </c:pt>
                <c:pt idx="7655">
                  <c:v>12.2485</c:v>
                </c:pt>
                <c:pt idx="7656">
                  <c:v>12.2501</c:v>
                </c:pt>
                <c:pt idx="7657">
                  <c:v>12.2517</c:v>
                </c:pt>
                <c:pt idx="7658">
                  <c:v>12.2533</c:v>
                </c:pt>
                <c:pt idx="7659">
                  <c:v>12.2549</c:v>
                </c:pt>
                <c:pt idx="7660">
                  <c:v>12.2565</c:v>
                </c:pt>
                <c:pt idx="7661">
                  <c:v>12.2581</c:v>
                </c:pt>
                <c:pt idx="7662">
                  <c:v>12.2597</c:v>
                </c:pt>
                <c:pt idx="7663">
                  <c:v>12.2613</c:v>
                </c:pt>
                <c:pt idx="7664">
                  <c:v>12.2629</c:v>
                </c:pt>
                <c:pt idx="7665">
                  <c:v>12.2645</c:v>
                </c:pt>
                <c:pt idx="7666">
                  <c:v>12.2661</c:v>
                </c:pt>
                <c:pt idx="7667">
                  <c:v>12.2677</c:v>
                </c:pt>
                <c:pt idx="7668">
                  <c:v>12.2693</c:v>
                </c:pt>
                <c:pt idx="7669">
                  <c:v>12.2709</c:v>
                </c:pt>
                <c:pt idx="7670">
                  <c:v>12.2725</c:v>
                </c:pt>
                <c:pt idx="7671">
                  <c:v>12.2741</c:v>
                </c:pt>
                <c:pt idx="7672">
                  <c:v>12.2757</c:v>
                </c:pt>
                <c:pt idx="7673">
                  <c:v>12.2773</c:v>
                </c:pt>
                <c:pt idx="7674">
                  <c:v>12.2789</c:v>
                </c:pt>
                <c:pt idx="7675">
                  <c:v>12.2805</c:v>
                </c:pt>
                <c:pt idx="7676">
                  <c:v>12.2821</c:v>
                </c:pt>
                <c:pt idx="7677">
                  <c:v>12.2837</c:v>
                </c:pt>
                <c:pt idx="7678">
                  <c:v>12.2853</c:v>
                </c:pt>
                <c:pt idx="7679">
                  <c:v>12.2869</c:v>
                </c:pt>
                <c:pt idx="7680">
                  <c:v>12.2885</c:v>
                </c:pt>
                <c:pt idx="7681">
                  <c:v>12.2901</c:v>
                </c:pt>
                <c:pt idx="7682">
                  <c:v>12.2917</c:v>
                </c:pt>
                <c:pt idx="7683">
                  <c:v>12.2933</c:v>
                </c:pt>
                <c:pt idx="7684">
                  <c:v>12.2949</c:v>
                </c:pt>
                <c:pt idx="7685">
                  <c:v>12.2965</c:v>
                </c:pt>
                <c:pt idx="7686">
                  <c:v>12.2981</c:v>
                </c:pt>
                <c:pt idx="7687">
                  <c:v>12.2997</c:v>
                </c:pt>
                <c:pt idx="7688">
                  <c:v>12.3013</c:v>
                </c:pt>
                <c:pt idx="7689">
                  <c:v>12.3029</c:v>
                </c:pt>
                <c:pt idx="7690">
                  <c:v>12.3045</c:v>
                </c:pt>
                <c:pt idx="7691">
                  <c:v>12.3061</c:v>
                </c:pt>
                <c:pt idx="7692">
                  <c:v>12.3077</c:v>
                </c:pt>
                <c:pt idx="7693">
                  <c:v>12.3093</c:v>
                </c:pt>
                <c:pt idx="7694">
                  <c:v>12.3109</c:v>
                </c:pt>
                <c:pt idx="7695">
                  <c:v>12.3125</c:v>
                </c:pt>
                <c:pt idx="7696">
                  <c:v>12.3141</c:v>
                </c:pt>
                <c:pt idx="7697">
                  <c:v>12.3157</c:v>
                </c:pt>
                <c:pt idx="7698">
                  <c:v>12.3173</c:v>
                </c:pt>
                <c:pt idx="7699">
                  <c:v>12.3189</c:v>
                </c:pt>
                <c:pt idx="7700">
                  <c:v>12.3205</c:v>
                </c:pt>
                <c:pt idx="7701">
                  <c:v>12.3221</c:v>
                </c:pt>
                <c:pt idx="7702">
                  <c:v>12.3237</c:v>
                </c:pt>
                <c:pt idx="7703">
                  <c:v>12.3253</c:v>
                </c:pt>
                <c:pt idx="7704">
                  <c:v>12.3269</c:v>
                </c:pt>
                <c:pt idx="7705">
                  <c:v>12.3285</c:v>
                </c:pt>
                <c:pt idx="7706">
                  <c:v>12.3301</c:v>
                </c:pt>
                <c:pt idx="7707">
                  <c:v>12.3317</c:v>
                </c:pt>
                <c:pt idx="7708">
                  <c:v>12.3333</c:v>
                </c:pt>
                <c:pt idx="7709">
                  <c:v>12.3349</c:v>
                </c:pt>
                <c:pt idx="7710">
                  <c:v>12.3365</c:v>
                </c:pt>
                <c:pt idx="7711">
                  <c:v>12.3381</c:v>
                </c:pt>
                <c:pt idx="7712">
                  <c:v>12.3397</c:v>
                </c:pt>
                <c:pt idx="7713">
                  <c:v>12.3413</c:v>
                </c:pt>
                <c:pt idx="7714">
                  <c:v>12.3429</c:v>
                </c:pt>
                <c:pt idx="7715">
                  <c:v>12.3445</c:v>
                </c:pt>
                <c:pt idx="7716">
                  <c:v>12.3461</c:v>
                </c:pt>
                <c:pt idx="7717">
                  <c:v>12.3477</c:v>
                </c:pt>
                <c:pt idx="7718">
                  <c:v>12.3493</c:v>
                </c:pt>
                <c:pt idx="7719">
                  <c:v>12.3509</c:v>
                </c:pt>
                <c:pt idx="7720">
                  <c:v>12.3525</c:v>
                </c:pt>
                <c:pt idx="7721">
                  <c:v>12.3541</c:v>
                </c:pt>
                <c:pt idx="7722">
                  <c:v>12.3557</c:v>
                </c:pt>
                <c:pt idx="7723">
                  <c:v>12.3573</c:v>
                </c:pt>
                <c:pt idx="7724">
                  <c:v>12.3589</c:v>
                </c:pt>
                <c:pt idx="7725">
                  <c:v>12.3605</c:v>
                </c:pt>
                <c:pt idx="7726">
                  <c:v>12.3621</c:v>
                </c:pt>
                <c:pt idx="7727">
                  <c:v>12.3637</c:v>
                </c:pt>
                <c:pt idx="7728">
                  <c:v>12.3653</c:v>
                </c:pt>
                <c:pt idx="7729">
                  <c:v>12.3669</c:v>
                </c:pt>
                <c:pt idx="7730">
                  <c:v>12.3685</c:v>
                </c:pt>
                <c:pt idx="7731">
                  <c:v>12.3701</c:v>
                </c:pt>
                <c:pt idx="7732">
                  <c:v>12.3717</c:v>
                </c:pt>
                <c:pt idx="7733">
                  <c:v>12.3733</c:v>
                </c:pt>
                <c:pt idx="7734">
                  <c:v>12.3749</c:v>
                </c:pt>
                <c:pt idx="7735">
                  <c:v>12.3765</c:v>
                </c:pt>
                <c:pt idx="7736">
                  <c:v>12.3781</c:v>
                </c:pt>
                <c:pt idx="7737">
                  <c:v>12.3797</c:v>
                </c:pt>
                <c:pt idx="7738">
                  <c:v>12.3813</c:v>
                </c:pt>
                <c:pt idx="7739">
                  <c:v>12.3829</c:v>
                </c:pt>
                <c:pt idx="7740">
                  <c:v>12.3845</c:v>
                </c:pt>
                <c:pt idx="7741">
                  <c:v>12.3861</c:v>
                </c:pt>
                <c:pt idx="7742">
                  <c:v>12.3877</c:v>
                </c:pt>
                <c:pt idx="7743">
                  <c:v>12.3893</c:v>
                </c:pt>
                <c:pt idx="7744">
                  <c:v>12.3909</c:v>
                </c:pt>
                <c:pt idx="7745">
                  <c:v>12.3925</c:v>
                </c:pt>
                <c:pt idx="7746">
                  <c:v>12.3941</c:v>
                </c:pt>
                <c:pt idx="7747">
                  <c:v>12.3957</c:v>
                </c:pt>
                <c:pt idx="7748">
                  <c:v>12.3973</c:v>
                </c:pt>
                <c:pt idx="7749">
                  <c:v>12.3989</c:v>
                </c:pt>
                <c:pt idx="7750">
                  <c:v>12.4005</c:v>
                </c:pt>
                <c:pt idx="7751">
                  <c:v>12.4021</c:v>
                </c:pt>
                <c:pt idx="7752">
                  <c:v>12.4037</c:v>
                </c:pt>
                <c:pt idx="7753">
                  <c:v>12.4053</c:v>
                </c:pt>
                <c:pt idx="7754">
                  <c:v>12.4069</c:v>
                </c:pt>
                <c:pt idx="7755">
                  <c:v>12.4085</c:v>
                </c:pt>
                <c:pt idx="7756">
                  <c:v>12.4101</c:v>
                </c:pt>
                <c:pt idx="7757">
                  <c:v>12.4117</c:v>
                </c:pt>
                <c:pt idx="7758">
                  <c:v>12.4133</c:v>
                </c:pt>
                <c:pt idx="7759">
                  <c:v>12.4149</c:v>
                </c:pt>
                <c:pt idx="7760">
                  <c:v>12.4165</c:v>
                </c:pt>
                <c:pt idx="7761">
                  <c:v>12.4181</c:v>
                </c:pt>
                <c:pt idx="7762">
                  <c:v>12.4197</c:v>
                </c:pt>
                <c:pt idx="7763">
                  <c:v>12.4213</c:v>
                </c:pt>
                <c:pt idx="7764">
                  <c:v>12.4229</c:v>
                </c:pt>
                <c:pt idx="7765">
                  <c:v>12.4245</c:v>
                </c:pt>
                <c:pt idx="7766">
                  <c:v>12.4261</c:v>
                </c:pt>
                <c:pt idx="7767">
                  <c:v>12.4277</c:v>
                </c:pt>
                <c:pt idx="7768">
                  <c:v>12.4293</c:v>
                </c:pt>
                <c:pt idx="7769">
                  <c:v>12.4309</c:v>
                </c:pt>
                <c:pt idx="7770">
                  <c:v>12.4325</c:v>
                </c:pt>
                <c:pt idx="7771">
                  <c:v>12.4341</c:v>
                </c:pt>
                <c:pt idx="7772">
                  <c:v>12.4357</c:v>
                </c:pt>
                <c:pt idx="7773">
                  <c:v>12.4373</c:v>
                </c:pt>
                <c:pt idx="7774">
                  <c:v>12.4389</c:v>
                </c:pt>
                <c:pt idx="7775">
                  <c:v>12.4405</c:v>
                </c:pt>
                <c:pt idx="7776">
                  <c:v>12.4421</c:v>
                </c:pt>
                <c:pt idx="7777">
                  <c:v>12.4437</c:v>
                </c:pt>
                <c:pt idx="7778">
                  <c:v>12.4453</c:v>
                </c:pt>
                <c:pt idx="7779">
                  <c:v>12.4469</c:v>
                </c:pt>
                <c:pt idx="7780">
                  <c:v>12.4485</c:v>
                </c:pt>
                <c:pt idx="7781">
                  <c:v>12.4501</c:v>
                </c:pt>
                <c:pt idx="7782">
                  <c:v>12.4517</c:v>
                </c:pt>
                <c:pt idx="7783">
                  <c:v>12.4533</c:v>
                </c:pt>
                <c:pt idx="7784">
                  <c:v>12.4549</c:v>
                </c:pt>
                <c:pt idx="7785">
                  <c:v>12.4565</c:v>
                </c:pt>
                <c:pt idx="7786">
                  <c:v>12.4581</c:v>
                </c:pt>
                <c:pt idx="7787">
                  <c:v>12.4597</c:v>
                </c:pt>
                <c:pt idx="7788">
                  <c:v>12.4613</c:v>
                </c:pt>
                <c:pt idx="7789">
                  <c:v>12.4629</c:v>
                </c:pt>
                <c:pt idx="7790">
                  <c:v>12.4645</c:v>
                </c:pt>
                <c:pt idx="7791">
                  <c:v>12.4661</c:v>
                </c:pt>
                <c:pt idx="7792">
                  <c:v>12.4677</c:v>
                </c:pt>
                <c:pt idx="7793">
                  <c:v>12.4693</c:v>
                </c:pt>
                <c:pt idx="7794">
                  <c:v>12.4709</c:v>
                </c:pt>
                <c:pt idx="7795">
                  <c:v>12.4725</c:v>
                </c:pt>
                <c:pt idx="7796">
                  <c:v>12.4741</c:v>
                </c:pt>
                <c:pt idx="7797">
                  <c:v>12.4757</c:v>
                </c:pt>
                <c:pt idx="7798">
                  <c:v>12.4773</c:v>
                </c:pt>
                <c:pt idx="7799">
                  <c:v>12.4789</c:v>
                </c:pt>
                <c:pt idx="7800">
                  <c:v>12.4805</c:v>
                </c:pt>
                <c:pt idx="7801">
                  <c:v>12.4821</c:v>
                </c:pt>
                <c:pt idx="7802">
                  <c:v>12.4837</c:v>
                </c:pt>
                <c:pt idx="7803">
                  <c:v>12.4853</c:v>
                </c:pt>
                <c:pt idx="7804">
                  <c:v>12.4869</c:v>
                </c:pt>
                <c:pt idx="7805">
                  <c:v>12.4885</c:v>
                </c:pt>
                <c:pt idx="7806">
                  <c:v>12.4901</c:v>
                </c:pt>
                <c:pt idx="7807">
                  <c:v>12.4917</c:v>
                </c:pt>
                <c:pt idx="7808">
                  <c:v>12.4933</c:v>
                </c:pt>
                <c:pt idx="7809">
                  <c:v>12.4949</c:v>
                </c:pt>
                <c:pt idx="7810">
                  <c:v>12.4965</c:v>
                </c:pt>
                <c:pt idx="7811">
                  <c:v>12.4981</c:v>
                </c:pt>
                <c:pt idx="7812">
                  <c:v>12.4997</c:v>
                </c:pt>
                <c:pt idx="7813">
                  <c:v>12.5013</c:v>
                </c:pt>
                <c:pt idx="7814">
                  <c:v>12.5029</c:v>
                </c:pt>
                <c:pt idx="7815">
                  <c:v>12.5045</c:v>
                </c:pt>
                <c:pt idx="7816">
                  <c:v>12.5061</c:v>
                </c:pt>
                <c:pt idx="7817">
                  <c:v>12.5077</c:v>
                </c:pt>
                <c:pt idx="7818">
                  <c:v>12.5093</c:v>
                </c:pt>
                <c:pt idx="7819">
                  <c:v>12.5109</c:v>
                </c:pt>
                <c:pt idx="7820">
                  <c:v>12.5125</c:v>
                </c:pt>
                <c:pt idx="7821">
                  <c:v>12.5141</c:v>
                </c:pt>
                <c:pt idx="7822">
                  <c:v>12.5157</c:v>
                </c:pt>
                <c:pt idx="7823">
                  <c:v>12.5173</c:v>
                </c:pt>
                <c:pt idx="7824">
                  <c:v>12.5189</c:v>
                </c:pt>
                <c:pt idx="7825">
                  <c:v>12.5205</c:v>
                </c:pt>
                <c:pt idx="7826">
                  <c:v>12.5221</c:v>
                </c:pt>
                <c:pt idx="7827">
                  <c:v>12.5237</c:v>
                </c:pt>
                <c:pt idx="7828">
                  <c:v>12.5253</c:v>
                </c:pt>
                <c:pt idx="7829">
                  <c:v>12.5269</c:v>
                </c:pt>
                <c:pt idx="7830">
                  <c:v>12.5285</c:v>
                </c:pt>
                <c:pt idx="7831">
                  <c:v>12.5301</c:v>
                </c:pt>
                <c:pt idx="7832">
                  <c:v>12.5317</c:v>
                </c:pt>
                <c:pt idx="7833">
                  <c:v>12.5333</c:v>
                </c:pt>
                <c:pt idx="7834">
                  <c:v>12.5349</c:v>
                </c:pt>
                <c:pt idx="7835">
                  <c:v>12.5365</c:v>
                </c:pt>
                <c:pt idx="7836">
                  <c:v>12.5381</c:v>
                </c:pt>
                <c:pt idx="7837">
                  <c:v>12.5397</c:v>
                </c:pt>
                <c:pt idx="7838">
                  <c:v>12.5413</c:v>
                </c:pt>
                <c:pt idx="7839">
                  <c:v>12.5429</c:v>
                </c:pt>
                <c:pt idx="7840">
                  <c:v>12.5445</c:v>
                </c:pt>
                <c:pt idx="7841">
                  <c:v>12.5461</c:v>
                </c:pt>
                <c:pt idx="7842">
                  <c:v>12.5477</c:v>
                </c:pt>
                <c:pt idx="7843">
                  <c:v>12.5493</c:v>
                </c:pt>
                <c:pt idx="7844">
                  <c:v>12.5509</c:v>
                </c:pt>
                <c:pt idx="7845">
                  <c:v>12.5525</c:v>
                </c:pt>
                <c:pt idx="7846">
                  <c:v>12.5541</c:v>
                </c:pt>
                <c:pt idx="7847">
                  <c:v>12.5557</c:v>
                </c:pt>
                <c:pt idx="7848">
                  <c:v>12.5573</c:v>
                </c:pt>
                <c:pt idx="7849">
                  <c:v>12.5589</c:v>
                </c:pt>
                <c:pt idx="7850">
                  <c:v>12.5605</c:v>
                </c:pt>
                <c:pt idx="7851">
                  <c:v>12.5621</c:v>
                </c:pt>
                <c:pt idx="7852">
                  <c:v>12.5637</c:v>
                </c:pt>
                <c:pt idx="7853">
                  <c:v>12.5653</c:v>
                </c:pt>
                <c:pt idx="7854">
                  <c:v>12.5669</c:v>
                </c:pt>
                <c:pt idx="7855">
                  <c:v>12.5685</c:v>
                </c:pt>
                <c:pt idx="7856">
                  <c:v>12.5701</c:v>
                </c:pt>
                <c:pt idx="7857">
                  <c:v>12.5717</c:v>
                </c:pt>
                <c:pt idx="7858">
                  <c:v>12.5733</c:v>
                </c:pt>
                <c:pt idx="7859">
                  <c:v>12.5749</c:v>
                </c:pt>
                <c:pt idx="7860">
                  <c:v>12.5765</c:v>
                </c:pt>
                <c:pt idx="7861">
                  <c:v>12.5781</c:v>
                </c:pt>
                <c:pt idx="7862">
                  <c:v>12.5797</c:v>
                </c:pt>
                <c:pt idx="7863">
                  <c:v>12.5813</c:v>
                </c:pt>
                <c:pt idx="7864">
                  <c:v>12.5829</c:v>
                </c:pt>
                <c:pt idx="7865">
                  <c:v>12.5845</c:v>
                </c:pt>
                <c:pt idx="7866">
                  <c:v>12.5861</c:v>
                </c:pt>
                <c:pt idx="7867">
                  <c:v>12.5877</c:v>
                </c:pt>
                <c:pt idx="7868">
                  <c:v>12.5893</c:v>
                </c:pt>
                <c:pt idx="7869">
                  <c:v>12.5909</c:v>
                </c:pt>
                <c:pt idx="7870">
                  <c:v>12.5925</c:v>
                </c:pt>
                <c:pt idx="7871">
                  <c:v>12.5941</c:v>
                </c:pt>
                <c:pt idx="7872">
                  <c:v>12.5957</c:v>
                </c:pt>
                <c:pt idx="7873">
                  <c:v>12.5973</c:v>
                </c:pt>
                <c:pt idx="7874">
                  <c:v>12.5989</c:v>
                </c:pt>
                <c:pt idx="7875">
                  <c:v>12.6005</c:v>
                </c:pt>
                <c:pt idx="7876">
                  <c:v>12.6021</c:v>
                </c:pt>
                <c:pt idx="7877">
                  <c:v>12.6037</c:v>
                </c:pt>
                <c:pt idx="7878">
                  <c:v>12.6053</c:v>
                </c:pt>
                <c:pt idx="7879">
                  <c:v>12.6069</c:v>
                </c:pt>
                <c:pt idx="7880">
                  <c:v>12.6085</c:v>
                </c:pt>
                <c:pt idx="7881">
                  <c:v>12.6101</c:v>
                </c:pt>
                <c:pt idx="7882">
                  <c:v>12.6117</c:v>
                </c:pt>
                <c:pt idx="7883">
                  <c:v>12.6133</c:v>
                </c:pt>
                <c:pt idx="7884">
                  <c:v>12.6149</c:v>
                </c:pt>
                <c:pt idx="7885">
                  <c:v>12.6165</c:v>
                </c:pt>
                <c:pt idx="7886">
                  <c:v>12.6181</c:v>
                </c:pt>
                <c:pt idx="7887">
                  <c:v>12.6197</c:v>
                </c:pt>
                <c:pt idx="7888">
                  <c:v>12.6213</c:v>
                </c:pt>
                <c:pt idx="7889">
                  <c:v>12.6229</c:v>
                </c:pt>
                <c:pt idx="7890">
                  <c:v>12.6245</c:v>
                </c:pt>
                <c:pt idx="7891">
                  <c:v>12.6261</c:v>
                </c:pt>
                <c:pt idx="7892">
                  <c:v>12.6277</c:v>
                </c:pt>
                <c:pt idx="7893">
                  <c:v>12.6293</c:v>
                </c:pt>
                <c:pt idx="7894">
                  <c:v>12.6309</c:v>
                </c:pt>
                <c:pt idx="7895">
                  <c:v>12.6325</c:v>
                </c:pt>
                <c:pt idx="7896">
                  <c:v>12.6341</c:v>
                </c:pt>
                <c:pt idx="7897">
                  <c:v>12.6357</c:v>
                </c:pt>
                <c:pt idx="7898">
                  <c:v>12.6373</c:v>
                </c:pt>
                <c:pt idx="7899">
                  <c:v>12.6389</c:v>
                </c:pt>
                <c:pt idx="7900">
                  <c:v>12.6405</c:v>
                </c:pt>
                <c:pt idx="7901">
                  <c:v>12.6421</c:v>
                </c:pt>
                <c:pt idx="7902">
                  <c:v>12.6437</c:v>
                </c:pt>
                <c:pt idx="7903">
                  <c:v>12.6453</c:v>
                </c:pt>
                <c:pt idx="7904">
                  <c:v>12.6469</c:v>
                </c:pt>
                <c:pt idx="7905">
                  <c:v>12.6485</c:v>
                </c:pt>
                <c:pt idx="7906">
                  <c:v>12.6501</c:v>
                </c:pt>
                <c:pt idx="7907">
                  <c:v>12.6517</c:v>
                </c:pt>
                <c:pt idx="7908">
                  <c:v>12.6533</c:v>
                </c:pt>
                <c:pt idx="7909">
                  <c:v>12.6549</c:v>
                </c:pt>
                <c:pt idx="7910">
                  <c:v>12.6565</c:v>
                </c:pt>
                <c:pt idx="7911">
                  <c:v>12.6581</c:v>
                </c:pt>
                <c:pt idx="7912">
                  <c:v>12.6597</c:v>
                </c:pt>
                <c:pt idx="7913">
                  <c:v>12.6613</c:v>
                </c:pt>
                <c:pt idx="7914">
                  <c:v>12.6629</c:v>
                </c:pt>
                <c:pt idx="7915">
                  <c:v>12.6645</c:v>
                </c:pt>
                <c:pt idx="7916">
                  <c:v>12.6661</c:v>
                </c:pt>
                <c:pt idx="7917">
                  <c:v>12.6677</c:v>
                </c:pt>
                <c:pt idx="7918">
                  <c:v>12.6693</c:v>
                </c:pt>
                <c:pt idx="7919">
                  <c:v>12.6709</c:v>
                </c:pt>
                <c:pt idx="7920">
                  <c:v>12.6725</c:v>
                </c:pt>
                <c:pt idx="7921">
                  <c:v>12.6741</c:v>
                </c:pt>
                <c:pt idx="7922">
                  <c:v>12.6757</c:v>
                </c:pt>
                <c:pt idx="7923">
                  <c:v>12.6773</c:v>
                </c:pt>
                <c:pt idx="7924">
                  <c:v>12.6789</c:v>
                </c:pt>
                <c:pt idx="7925">
                  <c:v>12.6805</c:v>
                </c:pt>
                <c:pt idx="7926">
                  <c:v>12.6821</c:v>
                </c:pt>
                <c:pt idx="7927">
                  <c:v>12.6837</c:v>
                </c:pt>
                <c:pt idx="7928">
                  <c:v>12.6853</c:v>
                </c:pt>
                <c:pt idx="7929">
                  <c:v>12.6869</c:v>
                </c:pt>
                <c:pt idx="7930">
                  <c:v>12.6885</c:v>
                </c:pt>
                <c:pt idx="7931">
                  <c:v>12.6901</c:v>
                </c:pt>
                <c:pt idx="7932">
                  <c:v>12.6917</c:v>
                </c:pt>
                <c:pt idx="7933">
                  <c:v>12.6933</c:v>
                </c:pt>
                <c:pt idx="7934">
                  <c:v>12.6949</c:v>
                </c:pt>
                <c:pt idx="7935">
                  <c:v>12.6965</c:v>
                </c:pt>
                <c:pt idx="7936">
                  <c:v>12.6981</c:v>
                </c:pt>
                <c:pt idx="7937">
                  <c:v>12.6997</c:v>
                </c:pt>
                <c:pt idx="7938">
                  <c:v>12.7013</c:v>
                </c:pt>
                <c:pt idx="7939">
                  <c:v>12.7029</c:v>
                </c:pt>
                <c:pt idx="7940">
                  <c:v>12.7045</c:v>
                </c:pt>
                <c:pt idx="7941">
                  <c:v>12.7061</c:v>
                </c:pt>
                <c:pt idx="7942">
                  <c:v>12.7077</c:v>
                </c:pt>
                <c:pt idx="7943">
                  <c:v>12.7093</c:v>
                </c:pt>
                <c:pt idx="7944">
                  <c:v>12.7109</c:v>
                </c:pt>
                <c:pt idx="7945">
                  <c:v>12.7125</c:v>
                </c:pt>
                <c:pt idx="7946">
                  <c:v>12.7141</c:v>
                </c:pt>
                <c:pt idx="7947">
                  <c:v>12.7157</c:v>
                </c:pt>
                <c:pt idx="7948">
                  <c:v>12.7173</c:v>
                </c:pt>
                <c:pt idx="7949">
                  <c:v>12.7189</c:v>
                </c:pt>
                <c:pt idx="7950">
                  <c:v>12.7205</c:v>
                </c:pt>
                <c:pt idx="7951">
                  <c:v>12.7221</c:v>
                </c:pt>
                <c:pt idx="7952">
                  <c:v>12.7237</c:v>
                </c:pt>
                <c:pt idx="7953">
                  <c:v>12.7253</c:v>
                </c:pt>
                <c:pt idx="7954">
                  <c:v>12.7269</c:v>
                </c:pt>
                <c:pt idx="7955">
                  <c:v>12.7285</c:v>
                </c:pt>
                <c:pt idx="7956">
                  <c:v>12.7301</c:v>
                </c:pt>
                <c:pt idx="7957">
                  <c:v>12.7317</c:v>
                </c:pt>
                <c:pt idx="7958">
                  <c:v>12.7333</c:v>
                </c:pt>
                <c:pt idx="7959">
                  <c:v>12.7349</c:v>
                </c:pt>
                <c:pt idx="7960">
                  <c:v>12.7365</c:v>
                </c:pt>
                <c:pt idx="7961">
                  <c:v>12.7381</c:v>
                </c:pt>
                <c:pt idx="7962">
                  <c:v>12.7397</c:v>
                </c:pt>
                <c:pt idx="7963">
                  <c:v>12.7413</c:v>
                </c:pt>
                <c:pt idx="7964">
                  <c:v>12.7429</c:v>
                </c:pt>
                <c:pt idx="7965">
                  <c:v>12.7445</c:v>
                </c:pt>
                <c:pt idx="7966">
                  <c:v>12.7461</c:v>
                </c:pt>
                <c:pt idx="7967">
                  <c:v>12.7477</c:v>
                </c:pt>
                <c:pt idx="7968">
                  <c:v>12.7493</c:v>
                </c:pt>
                <c:pt idx="7969">
                  <c:v>12.7509</c:v>
                </c:pt>
                <c:pt idx="7970">
                  <c:v>12.7525</c:v>
                </c:pt>
                <c:pt idx="7971">
                  <c:v>12.7541</c:v>
                </c:pt>
                <c:pt idx="7972">
                  <c:v>12.7557</c:v>
                </c:pt>
                <c:pt idx="7973">
                  <c:v>12.7573</c:v>
                </c:pt>
                <c:pt idx="7974">
                  <c:v>12.7589</c:v>
                </c:pt>
                <c:pt idx="7975">
                  <c:v>12.7605</c:v>
                </c:pt>
                <c:pt idx="7976">
                  <c:v>12.7621</c:v>
                </c:pt>
                <c:pt idx="7977">
                  <c:v>12.7637</c:v>
                </c:pt>
                <c:pt idx="7978">
                  <c:v>12.7653</c:v>
                </c:pt>
                <c:pt idx="7979">
                  <c:v>12.7669</c:v>
                </c:pt>
                <c:pt idx="7980">
                  <c:v>12.7685</c:v>
                </c:pt>
                <c:pt idx="7981">
                  <c:v>12.7701</c:v>
                </c:pt>
                <c:pt idx="7982">
                  <c:v>12.7717</c:v>
                </c:pt>
                <c:pt idx="7983">
                  <c:v>12.7733</c:v>
                </c:pt>
                <c:pt idx="7984">
                  <c:v>12.7749</c:v>
                </c:pt>
                <c:pt idx="7985">
                  <c:v>12.7765</c:v>
                </c:pt>
                <c:pt idx="7986">
                  <c:v>12.7781</c:v>
                </c:pt>
                <c:pt idx="7987">
                  <c:v>12.7797</c:v>
                </c:pt>
                <c:pt idx="7988">
                  <c:v>12.7813</c:v>
                </c:pt>
                <c:pt idx="7989">
                  <c:v>12.7829</c:v>
                </c:pt>
                <c:pt idx="7990">
                  <c:v>12.7845</c:v>
                </c:pt>
                <c:pt idx="7991">
                  <c:v>12.7861</c:v>
                </c:pt>
                <c:pt idx="7992">
                  <c:v>12.7877</c:v>
                </c:pt>
                <c:pt idx="7993">
                  <c:v>12.7893</c:v>
                </c:pt>
                <c:pt idx="7994">
                  <c:v>12.7909</c:v>
                </c:pt>
                <c:pt idx="7995">
                  <c:v>12.7925</c:v>
                </c:pt>
                <c:pt idx="7996">
                  <c:v>12.7941</c:v>
                </c:pt>
                <c:pt idx="7997">
                  <c:v>12.7957</c:v>
                </c:pt>
                <c:pt idx="7998">
                  <c:v>12.7973</c:v>
                </c:pt>
                <c:pt idx="7999">
                  <c:v>12.7989</c:v>
                </c:pt>
                <c:pt idx="8000">
                  <c:v>12.8005</c:v>
                </c:pt>
                <c:pt idx="8001">
                  <c:v>12.8021</c:v>
                </c:pt>
                <c:pt idx="8002">
                  <c:v>12.8037</c:v>
                </c:pt>
                <c:pt idx="8003">
                  <c:v>12.8053</c:v>
                </c:pt>
                <c:pt idx="8004">
                  <c:v>12.8069</c:v>
                </c:pt>
                <c:pt idx="8005">
                  <c:v>12.8085</c:v>
                </c:pt>
                <c:pt idx="8006">
                  <c:v>12.8101</c:v>
                </c:pt>
                <c:pt idx="8007">
                  <c:v>12.8117</c:v>
                </c:pt>
                <c:pt idx="8008">
                  <c:v>12.8133</c:v>
                </c:pt>
                <c:pt idx="8009">
                  <c:v>12.8149</c:v>
                </c:pt>
                <c:pt idx="8010">
                  <c:v>12.8165</c:v>
                </c:pt>
                <c:pt idx="8011">
                  <c:v>12.8181</c:v>
                </c:pt>
                <c:pt idx="8012">
                  <c:v>12.8197</c:v>
                </c:pt>
                <c:pt idx="8013">
                  <c:v>12.8213</c:v>
                </c:pt>
                <c:pt idx="8014">
                  <c:v>12.8229</c:v>
                </c:pt>
                <c:pt idx="8015">
                  <c:v>12.8245</c:v>
                </c:pt>
                <c:pt idx="8016">
                  <c:v>12.8261</c:v>
                </c:pt>
                <c:pt idx="8017">
                  <c:v>12.8277</c:v>
                </c:pt>
                <c:pt idx="8018">
                  <c:v>12.8293</c:v>
                </c:pt>
                <c:pt idx="8019">
                  <c:v>12.8309</c:v>
                </c:pt>
                <c:pt idx="8020">
                  <c:v>12.8325</c:v>
                </c:pt>
                <c:pt idx="8021">
                  <c:v>12.8341</c:v>
                </c:pt>
                <c:pt idx="8022">
                  <c:v>12.8357</c:v>
                </c:pt>
                <c:pt idx="8023">
                  <c:v>12.8373</c:v>
                </c:pt>
                <c:pt idx="8024">
                  <c:v>12.8389</c:v>
                </c:pt>
                <c:pt idx="8025">
                  <c:v>12.8405</c:v>
                </c:pt>
                <c:pt idx="8026">
                  <c:v>12.8421</c:v>
                </c:pt>
                <c:pt idx="8027">
                  <c:v>12.8437</c:v>
                </c:pt>
                <c:pt idx="8028">
                  <c:v>12.8453</c:v>
                </c:pt>
                <c:pt idx="8029">
                  <c:v>12.8469</c:v>
                </c:pt>
                <c:pt idx="8030">
                  <c:v>12.8485</c:v>
                </c:pt>
                <c:pt idx="8031">
                  <c:v>12.8501</c:v>
                </c:pt>
                <c:pt idx="8032">
                  <c:v>12.8517</c:v>
                </c:pt>
                <c:pt idx="8033">
                  <c:v>12.8533</c:v>
                </c:pt>
                <c:pt idx="8034">
                  <c:v>12.8549</c:v>
                </c:pt>
                <c:pt idx="8035">
                  <c:v>12.8565</c:v>
                </c:pt>
                <c:pt idx="8036">
                  <c:v>12.8581</c:v>
                </c:pt>
                <c:pt idx="8037">
                  <c:v>12.8597</c:v>
                </c:pt>
                <c:pt idx="8038">
                  <c:v>12.8613</c:v>
                </c:pt>
                <c:pt idx="8039">
                  <c:v>12.8629</c:v>
                </c:pt>
                <c:pt idx="8040">
                  <c:v>12.8645</c:v>
                </c:pt>
                <c:pt idx="8041">
                  <c:v>12.8661</c:v>
                </c:pt>
                <c:pt idx="8042">
                  <c:v>12.8677</c:v>
                </c:pt>
                <c:pt idx="8043">
                  <c:v>12.8693</c:v>
                </c:pt>
                <c:pt idx="8044">
                  <c:v>12.8709</c:v>
                </c:pt>
                <c:pt idx="8045">
                  <c:v>12.8725</c:v>
                </c:pt>
                <c:pt idx="8046">
                  <c:v>12.8741</c:v>
                </c:pt>
                <c:pt idx="8047">
                  <c:v>12.8757</c:v>
                </c:pt>
                <c:pt idx="8048">
                  <c:v>12.8773</c:v>
                </c:pt>
                <c:pt idx="8049">
                  <c:v>12.8789</c:v>
                </c:pt>
                <c:pt idx="8050">
                  <c:v>12.8805</c:v>
                </c:pt>
                <c:pt idx="8051">
                  <c:v>12.8821</c:v>
                </c:pt>
                <c:pt idx="8052">
                  <c:v>12.8837</c:v>
                </c:pt>
                <c:pt idx="8053">
                  <c:v>12.8853</c:v>
                </c:pt>
                <c:pt idx="8054">
                  <c:v>12.8869</c:v>
                </c:pt>
                <c:pt idx="8055">
                  <c:v>12.8885</c:v>
                </c:pt>
                <c:pt idx="8056">
                  <c:v>12.8901</c:v>
                </c:pt>
                <c:pt idx="8057">
                  <c:v>12.8917</c:v>
                </c:pt>
                <c:pt idx="8058">
                  <c:v>12.8933</c:v>
                </c:pt>
                <c:pt idx="8059">
                  <c:v>12.8949</c:v>
                </c:pt>
                <c:pt idx="8060">
                  <c:v>12.8965</c:v>
                </c:pt>
                <c:pt idx="8061">
                  <c:v>12.8981</c:v>
                </c:pt>
                <c:pt idx="8062">
                  <c:v>12.8997</c:v>
                </c:pt>
                <c:pt idx="8063">
                  <c:v>12.9013</c:v>
                </c:pt>
                <c:pt idx="8064">
                  <c:v>12.9029</c:v>
                </c:pt>
                <c:pt idx="8065">
                  <c:v>12.9045</c:v>
                </c:pt>
                <c:pt idx="8066">
                  <c:v>12.9061</c:v>
                </c:pt>
                <c:pt idx="8067">
                  <c:v>12.9077</c:v>
                </c:pt>
                <c:pt idx="8068">
                  <c:v>12.9093</c:v>
                </c:pt>
                <c:pt idx="8069">
                  <c:v>12.9109</c:v>
                </c:pt>
                <c:pt idx="8070">
                  <c:v>12.9125</c:v>
                </c:pt>
                <c:pt idx="8071">
                  <c:v>12.9141</c:v>
                </c:pt>
                <c:pt idx="8072">
                  <c:v>12.9157</c:v>
                </c:pt>
                <c:pt idx="8073">
                  <c:v>12.9173</c:v>
                </c:pt>
                <c:pt idx="8074">
                  <c:v>12.9189</c:v>
                </c:pt>
                <c:pt idx="8075">
                  <c:v>12.9205</c:v>
                </c:pt>
                <c:pt idx="8076">
                  <c:v>12.9221</c:v>
                </c:pt>
                <c:pt idx="8077">
                  <c:v>12.9237</c:v>
                </c:pt>
                <c:pt idx="8078">
                  <c:v>12.9253</c:v>
                </c:pt>
                <c:pt idx="8079">
                  <c:v>12.9269</c:v>
                </c:pt>
                <c:pt idx="8080">
                  <c:v>12.9285</c:v>
                </c:pt>
                <c:pt idx="8081">
                  <c:v>12.9301</c:v>
                </c:pt>
                <c:pt idx="8082">
                  <c:v>12.9317</c:v>
                </c:pt>
                <c:pt idx="8083">
                  <c:v>12.9333</c:v>
                </c:pt>
                <c:pt idx="8084">
                  <c:v>12.9349</c:v>
                </c:pt>
                <c:pt idx="8085">
                  <c:v>12.9365</c:v>
                </c:pt>
                <c:pt idx="8086">
                  <c:v>12.9381</c:v>
                </c:pt>
                <c:pt idx="8087">
                  <c:v>12.9397</c:v>
                </c:pt>
                <c:pt idx="8088">
                  <c:v>12.9413</c:v>
                </c:pt>
                <c:pt idx="8089">
                  <c:v>12.9429</c:v>
                </c:pt>
                <c:pt idx="8090">
                  <c:v>12.9445</c:v>
                </c:pt>
                <c:pt idx="8091">
                  <c:v>12.9461</c:v>
                </c:pt>
                <c:pt idx="8092">
                  <c:v>12.9477</c:v>
                </c:pt>
                <c:pt idx="8093">
                  <c:v>12.9493</c:v>
                </c:pt>
                <c:pt idx="8094">
                  <c:v>12.9509</c:v>
                </c:pt>
                <c:pt idx="8095">
                  <c:v>12.9525</c:v>
                </c:pt>
                <c:pt idx="8096">
                  <c:v>12.9541</c:v>
                </c:pt>
                <c:pt idx="8097">
                  <c:v>12.9557</c:v>
                </c:pt>
                <c:pt idx="8098">
                  <c:v>12.9573</c:v>
                </c:pt>
                <c:pt idx="8099">
                  <c:v>12.9589</c:v>
                </c:pt>
                <c:pt idx="8100">
                  <c:v>12.9605</c:v>
                </c:pt>
                <c:pt idx="8101">
                  <c:v>12.9621</c:v>
                </c:pt>
                <c:pt idx="8102">
                  <c:v>12.9637</c:v>
                </c:pt>
                <c:pt idx="8103">
                  <c:v>12.9653</c:v>
                </c:pt>
                <c:pt idx="8104">
                  <c:v>12.9669</c:v>
                </c:pt>
                <c:pt idx="8105">
                  <c:v>12.9685</c:v>
                </c:pt>
                <c:pt idx="8106">
                  <c:v>12.9701</c:v>
                </c:pt>
                <c:pt idx="8107">
                  <c:v>12.9717</c:v>
                </c:pt>
                <c:pt idx="8108">
                  <c:v>12.9733</c:v>
                </c:pt>
                <c:pt idx="8109">
                  <c:v>12.9749</c:v>
                </c:pt>
                <c:pt idx="8110">
                  <c:v>12.9765</c:v>
                </c:pt>
                <c:pt idx="8111">
                  <c:v>12.9781</c:v>
                </c:pt>
                <c:pt idx="8112">
                  <c:v>12.9797</c:v>
                </c:pt>
                <c:pt idx="8113">
                  <c:v>12.9813</c:v>
                </c:pt>
                <c:pt idx="8114">
                  <c:v>12.9829</c:v>
                </c:pt>
                <c:pt idx="8115">
                  <c:v>12.9845</c:v>
                </c:pt>
                <c:pt idx="8116">
                  <c:v>12.9861</c:v>
                </c:pt>
                <c:pt idx="8117">
                  <c:v>12.9877</c:v>
                </c:pt>
                <c:pt idx="8118">
                  <c:v>12.9893</c:v>
                </c:pt>
                <c:pt idx="8119">
                  <c:v>12.9909</c:v>
                </c:pt>
                <c:pt idx="8120">
                  <c:v>12.9925</c:v>
                </c:pt>
                <c:pt idx="8121">
                  <c:v>12.9941</c:v>
                </c:pt>
                <c:pt idx="8122">
                  <c:v>12.9957</c:v>
                </c:pt>
                <c:pt idx="8123">
                  <c:v>12.9973</c:v>
                </c:pt>
                <c:pt idx="8124">
                  <c:v>12.9989</c:v>
                </c:pt>
                <c:pt idx="8125">
                  <c:v>13.0005</c:v>
                </c:pt>
                <c:pt idx="8126">
                  <c:v>13.0021</c:v>
                </c:pt>
                <c:pt idx="8127">
                  <c:v>13.0037</c:v>
                </c:pt>
                <c:pt idx="8128">
                  <c:v>13.0053</c:v>
                </c:pt>
                <c:pt idx="8129">
                  <c:v>13.0069</c:v>
                </c:pt>
                <c:pt idx="8130">
                  <c:v>13.0085</c:v>
                </c:pt>
                <c:pt idx="8131">
                  <c:v>13.0101</c:v>
                </c:pt>
                <c:pt idx="8132">
                  <c:v>13.0117</c:v>
                </c:pt>
                <c:pt idx="8133">
                  <c:v>13.0133</c:v>
                </c:pt>
                <c:pt idx="8134">
                  <c:v>13.0149</c:v>
                </c:pt>
                <c:pt idx="8135">
                  <c:v>13.0165</c:v>
                </c:pt>
                <c:pt idx="8136">
                  <c:v>13.0181</c:v>
                </c:pt>
                <c:pt idx="8137">
                  <c:v>13.0197</c:v>
                </c:pt>
                <c:pt idx="8138">
                  <c:v>13.0213</c:v>
                </c:pt>
                <c:pt idx="8139">
                  <c:v>13.0229</c:v>
                </c:pt>
                <c:pt idx="8140">
                  <c:v>13.0245</c:v>
                </c:pt>
                <c:pt idx="8141">
                  <c:v>13.0261</c:v>
                </c:pt>
                <c:pt idx="8142">
                  <c:v>13.0277</c:v>
                </c:pt>
                <c:pt idx="8143">
                  <c:v>13.0293</c:v>
                </c:pt>
                <c:pt idx="8144">
                  <c:v>13.0309</c:v>
                </c:pt>
                <c:pt idx="8145">
                  <c:v>13.0325</c:v>
                </c:pt>
                <c:pt idx="8146">
                  <c:v>13.0341</c:v>
                </c:pt>
                <c:pt idx="8147">
                  <c:v>13.0357</c:v>
                </c:pt>
                <c:pt idx="8148">
                  <c:v>13.0373</c:v>
                </c:pt>
                <c:pt idx="8149">
                  <c:v>13.0389</c:v>
                </c:pt>
                <c:pt idx="8150">
                  <c:v>13.0405</c:v>
                </c:pt>
                <c:pt idx="8151">
                  <c:v>13.0421</c:v>
                </c:pt>
                <c:pt idx="8152">
                  <c:v>13.0437</c:v>
                </c:pt>
                <c:pt idx="8153">
                  <c:v>13.0453</c:v>
                </c:pt>
                <c:pt idx="8154">
                  <c:v>13.0469</c:v>
                </c:pt>
                <c:pt idx="8155">
                  <c:v>13.0485</c:v>
                </c:pt>
                <c:pt idx="8156">
                  <c:v>13.0501</c:v>
                </c:pt>
                <c:pt idx="8157">
                  <c:v>13.0517</c:v>
                </c:pt>
                <c:pt idx="8158">
                  <c:v>13.0533</c:v>
                </c:pt>
                <c:pt idx="8159">
                  <c:v>13.0549</c:v>
                </c:pt>
                <c:pt idx="8160">
                  <c:v>13.0565</c:v>
                </c:pt>
                <c:pt idx="8161">
                  <c:v>13.0581</c:v>
                </c:pt>
                <c:pt idx="8162">
                  <c:v>13.0597</c:v>
                </c:pt>
                <c:pt idx="8163">
                  <c:v>13.0613</c:v>
                </c:pt>
                <c:pt idx="8164">
                  <c:v>13.0629</c:v>
                </c:pt>
                <c:pt idx="8165">
                  <c:v>13.0645</c:v>
                </c:pt>
                <c:pt idx="8166">
                  <c:v>13.0661</c:v>
                </c:pt>
                <c:pt idx="8167">
                  <c:v>13.0677</c:v>
                </c:pt>
                <c:pt idx="8168">
                  <c:v>13.0693</c:v>
                </c:pt>
                <c:pt idx="8169">
                  <c:v>13.0709</c:v>
                </c:pt>
                <c:pt idx="8170">
                  <c:v>13.0725</c:v>
                </c:pt>
                <c:pt idx="8171">
                  <c:v>13.0741</c:v>
                </c:pt>
                <c:pt idx="8172">
                  <c:v>13.0757</c:v>
                </c:pt>
                <c:pt idx="8173">
                  <c:v>13.0773</c:v>
                </c:pt>
                <c:pt idx="8174">
                  <c:v>13.0789</c:v>
                </c:pt>
                <c:pt idx="8175">
                  <c:v>13.0805</c:v>
                </c:pt>
                <c:pt idx="8176">
                  <c:v>13.0821</c:v>
                </c:pt>
                <c:pt idx="8177">
                  <c:v>13.0837</c:v>
                </c:pt>
                <c:pt idx="8178">
                  <c:v>13.0853</c:v>
                </c:pt>
                <c:pt idx="8179">
                  <c:v>13.0869</c:v>
                </c:pt>
                <c:pt idx="8180">
                  <c:v>13.0885</c:v>
                </c:pt>
                <c:pt idx="8181">
                  <c:v>13.0901</c:v>
                </c:pt>
                <c:pt idx="8182">
                  <c:v>13.0917</c:v>
                </c:pt>
                <c:pt idx="8183">
                  <c:v>13.0933</c:v>
                </c:pt>
                <c:pt idx="8184">
                  <c:v>13.0949</c:v>
                </c:pt>
                <c:pt idx="8185">
                  <c:v>13.0965</c:v>
                </c:pt>
                <c:pt idx="8186">
                  <c:v>13.0981</c:v>
                </c:pt>
                <c:pt idx="8187">
                  <c:v>13.0997</c:v>
                </c:pt>
                <c:pt idx="8188">
                  <c:v>13.1013</c:v>
                </c:pt>
                <c:pt idx="8189">
                  <c:v>13.1029</c:v>
                </c:pt>
                <c:pt idx="8190">
                  <c:v>13.1045</c:v>
                </c:pt>
                <c:pt idx="8191">
                  <c:v>13.1061</c:v>
                </c:pt>
                <c:pt idx="8192">
                  <c:v>13.1077</c:v>
                </c:pt>
                <c:pt idx="8193">
                  <c:v>13.1093</c:v>
                </c:pt>
                <c:pt idx="8194">
                  <c:v>13.1109</c:v>
                </c:pt>
                <c:pt idx="8195">
                  <c:v>13.1125</c:v>
                </c:pt>
                <c:pt idx="8196">
                  <c:v>13.1141</c:v>
                </c:pt>
                <c:pt idx="8197">
                  <c:v>13.1157</c:v>
                </c:pt>
                <c:pt idx="8198">
                  <c:v>13.1173</c:v>
                </c:pt>
                <c:pt idx="8199">
                  <c:v>13.1189</c:v>
                </c:pt>
                <c:pt idx="8200">
                  <c:v>13.1205</c:v>
                </c:pt>
                <c:pt idx="8201">
                  <c:v>13.1221</c:v>
                </c:pt>
                <c:pt idx="8202">
                  <c:v>13.1237</c:v>
                </c:pt>
                <c:pt idx="8203">
                  <c:v>13.1253</c:v>
                </c:pt>
                <c:pt idx="8204">
                  <c:v>13.1269</c:v>
                </c:pt>
                <c:pt idx="8205">
                  <c:v>13.1285</c:v>
                </c:pt>
                <c:pt idx="8206">
                  <c:v>13.1301</c:v>
                </c:pt>
                <c:pt idx="8207">
                  <c:v>13.1317</c:v>
                </c:pt>
                <c:pt idx="8208">
                  <c:v>13.1333</c:v>
                </c:pt>
                <c:pt idx="8209">
                  <c:v>13.1349</c:v>
                </c:pt>
                <c:pt idx="8210">
                  <c:v>13.1365</c:v>
                </c:pt>
                <c:pt idx="8211">
                  <c:v>13.1381</c:v>
                </c:pt>
                <c:pt idx="8212">
                  <c:v>13.1397</c:v>
                </c:pt>
                <c:pt idx="8213">
                  <c:v>13.1413</c:v>
                </c:pt>
                <c:pt idx="8214">
                  <c:v>13.1429</c:v>
                </c:pt>
                <c:pt idx="8215">
                  <c:v>13.1445</c:v>
                </c:pt>
                <c:pt idx="8216">
                  <c:v>13.1461</c:v>
                </c:pt>
                <c:pt idx="8217">
                  <c:v>13.1477</c:v>
                </c:pt>
                <c:pt idx="8218">
                  <c:v>13.1493</c:v>
                </c:pt>
                <c:pt idx="8219">
                  <c:v>13.1509</c:v>
                </c:pt>
                <c:pt idx="8220">
                  <c:v>13.1525</c:v>
                </c:pt>
                <c:pt idx="8221">
                  <c:v>13.1541</c:v>
                </c:pt>
                <c:pt idx="8222">
                  <c:v>13.1557</c:v>
                </c:pt>
                <c:pt idx="8223">
                  <c:v>13.1573</c:v>
                </c:pt>
                <c:pt idx="8224">
                  <c:v>13.1589</c:v>
                </c:pt>
                <c:pt idx="8225">
                  <c:v>13.1605</c:v>
                </c:pt>
                <c:pt idx="8226">
                  <c:v>13.1621</c:v>
                </c:pt>
                <c:pt idx="8227">
                  <c:v>13.1637</c:v>
                </c:pt>
                <c:pt idx="8228">
                  <c:v>13.1653</c:v>
                </c:pt>
                <c:pt idx="8229">
                  <c:v>13.1669</c:v>
                </c:pt>
                <c:pt idx="8230">
                  <c:v>13.1685</c:v>
                </c:pt>
                <c:pt idx="8231">
                  <c:v>13.1701</c:v>
                </c:pt>
                <c:pt idx="8232">
                  <c:v>13.1717</c:v>
                </c:pt>
                <c:pt idx="8233">
                  <c:v>13.1733</c:v>
                </c:pt>
                <c:pt idx="8234">
                  <c:v>13.1749</c:v>
                </c:pt>
                <c:pt idx="8235">
                  <c:v>13.1765</c:v>
                </c:pt>
                <c:pt idx="8236">
                  <c:v>13.1781</c:v>
                </c:pt>
                <c:pt idx="8237">
                  <c:v>13.1797</c:v>
                </c:pt>
                <c:pt idx="8238">
                  <c:v>13.1813</c:v>
                </c:pt>
                <c:pt idx="8239">
                  <c:v>13.1829</c:v>
                </c:pt>
                <c:pt idx="8240">
                  <c:v>13.1845</c:v>
                </c:pt>
                <c:pt idx="8241">
                  <c:v>13.1861</c:v>
                </c:pt>
                <c:pt idx="8242">
                  <c:v>13.1877</c:v>
                </c:pt>
                <c:pt idx="8243">
                  <c:v>13.1893</c:v>
                </c:pt>
                <c:pt idx="8244">
                  <c:v>13.1909</c:v>
                </c:pt>
                <c:pt idx="8245">
                  <c:v>13.1925</c:v>
                </c:pt>
                <c:pt idx="8246">
                  <c:v>13.1941</c:v>
                </c:pt>
                <c:pt idx="8247">
                  <c:v>13.1957</c:v>
                </c:pt>
                <c:pt idx="8248">
                  <c:v>13.1973</c:v>
                </c:pt>
                <c:pt idx="8249">
                  <c:v>13.1989</c:v>
                </c:pt>
                <c:pt idx="8250">
                  <c:v>13.2005</c:v>
                </c:pt>
                <c:pt idx="8251">
                  <c:v>13.2021</c:v>
                </c:pt>
                <c:pt idx="8252">
                  <c:v>13.2037</c:v>
                </c:pt>
                <c:pt idx="8253">
                  <c:v>13.2053</c:v>
                </c:pt>
                <c:pt idx="8254">
                  <c:v>13.2069</c:v>
                </c:pt>
                <c:pt idx="8255">
                  <c:v>13.2085</c:v>
                </c:pt>
                <c:pt idx="8256">
                  <c:v>13.2101</c:v>
                </c:pt>
                <c:pt idx="8257">
                  <c:v>13.2117</c:v>
                </c:pt>
                <c:pt idx="8258">
                  <c:v>13.2133</c:v>
                </c:pt>
                <c:pt idx="8259">
                  <c:v>13.2149</c:v>
                </c:pt>
                <c:pt idx="8260">
                  <c:v>13.2165</c:v>
                </c:pt>
                <c:pt idx="8261">
                  <c:v>13.2181</c:v>
                </c:pt>
                <c:pt idx="8262">
                  <c:v>13.2197</c:v>
                </c:pt>
                <c:pt idx="8263">
                  <c:v>13.2213</c:v>
                </c:pt>
                <c:pt idx="8264">
                  <c:v>13.2229</c:v>
                </c:pt>
                <c:pt idx="8265">
                  <c:v>13.2245</c:v>
                </c:pt>
                <c:pt idx="8266">
                  <c:v>13.2261</c:v>
                </c:pt>
                <c:pt idx="8267">
                  <c:v>13.2277</c:v>
                </c:pt>
                <c:pt idx="8268">
                  <c:v>13.2293</c:v>
                </c:pt>
                <c:pt idx="8269">
                  <c:v>13.2309</c:v>
                </c:pt>
                <c:pt idx="8270">
                  <c:v>13.2325</c:v>
                </c:pt>
                <c:pt idx="8271">
                  <c:v>13.2341</c:v>
                </c:pt>
                <c:pt idx="8272">
                  <c:v>13.2357</c:v>
                </c:pt>
                <c:pt idx="8273">
                  <c:v>13.2373</c:v>
                </c:pt>
                <c:pt idx="8274">
                  <c:v>13.2389</c:v>
                </c:pt>
                <c:pt idx="8275">
                  <c:v>13.2405</c:v>
                </c:pt>
                <c:pt idx="8276">
                  <c:v>13.2421</c:v>
                </c:pt>
                <c:pt idx="8277">
                  <c:v>13.2437</c:v>
                </c:pt>
                <c:pt idx="8278">
                  <c:v>13.2453</c:v>
                </c:pt>
                <c:pt idx="8279">
                  <c:v>13.2469</c:v>
                </c:pt>
                <c:pt idx="8280">
                  <c:v>13.2485</c:v>
                </c:pt>
                <c:pt idx="8281">
                  <c:v>13.2501</c:v>
                </c:pt>
                <c:pt idx="8282">
                  <c:v>13.2517</c:v>
                </c:pt>
                <c:pt idx="8283">
                  <c:v>13.2533</c:v>
                </c:pt>
                <c:pt idx="8284">
                  <c:v>13.2549</c:v>
                </c:pt>
                <c:pt idx="8285">
                  <c:v>13.2565</c:v>
                </c:pt>
                <c:pt idx="8286">
                  <c:v>13.2581</c:v>
                </c:pt>
                <c:pt idx="8287">
                  <c:v>13.2597</c:v>
                </c:pt>
                <c:pt idx="8288">
                  <c:v>13.2613</c:v>
                </c:pt>
                <c:pt idx="8289">
                  <c:v>13.2629</c:v>
                </c:pt>
                <c:pt idx="8290">
                  <c:v>13.2645</c:v>
                </c:pt>
                <c:pt idx="8291">
                  <c:v>13.2661</c:v>
                </c:pt>
                <c:pt idx="8292">
                  <c:v>13.2677</c:v>
                </c:pt>
                <c:pt idx="8293">
                  <c:v>13.2693</c:v>
                </c:pt>
                <c:pt idx="8294">
                  <c:v>13.2709</c:v>
                </c:pt>
                <c:pt idx="8295">
                  <c:v>13.2725</c:v>
                </c:pt>
                <c:pt idx="8296">
                  <c:v>13.2741</c:v>
                </c:pt>
                <c:pt idx="8297">
                  <c:v>13.2757</c:v>
                </c:pt>
                <c:pt idx="8298">
                  <c:v>13.2773</c:v>
                </c:pt>
                <c:pt idx="8299">
                  <c:v>13.2789</c:v>
                </c:pt>
                <c:pt idx="8300">
                  <c:v>13.2805</c:v>
                </c:pt>
                <c:pt idx="8301">
                  <c:v>13.2821</c:v>
                </c:pt>
                <c:pt idx="8302">
                  <c:v>13.2837</c:v>
                </c:pt>
                <c:pt idx="8303">
                  <c:v>13.2853</c:v>
                </c:pt>
                <c:pt idx="8304">
                  <c:v>13.2869</c:v>
                </c:pt>
                <c:pt idx="8305">
                  <c:v>13.2885</c:v>
                </c:pt>
                <c:pt idx="8306">
                  <c:v>13.2901</c:v>
                </c:pt>
                <c:pt idx="8307">
                  <c:v>13.2917</c:v>
                </c:pt>
                <c:pt idx="8308">
                  <c:v>13.2933</c:v>
                </c:pt>
                <c:pt idx="8309">
                  <c:v>13.2949</c:v>
                </c:pt>
                <c:pt idx="8310">
                  <c:v>13.2965</c:v>
                </c:pt>
                <c:pt idx="8311">
                  <c:v>13.2981</c:v>
                </c:pt>
                <c:pt idx="8312">
                  <c:v>13.2997</c:v>
                </c:pt>
                <c:pt idx="8313">
                  <c:v>13.3013</c:v>
                </c:pt>
                <c:pt idx="8314">
                  <c:v>13.3029</c:v>
                </c:pt>
                <c:pt idx="8315">
                  <c:v>13.3045</c:v>
                </c:pt>
                <c:pt idx="8316">
                  <c:v>13.3061</c:v>
                </c:pt>
                <c:pt idx="8317">
                  <c:v>13.3077</c:v>
                </c:pt>
                <c:pt idx="8318">
                  <c:v>13.3093</c:v>
                </c:pt>
                <c:pt idx="8319">
                  <c:v>13.3109</c:v>
                </c:pt>
                <c:pt idx="8320">
                  <c:v>13.3125</c:v>
                </c:pt>
                <c:pt idx="8321">
                  <c:v>13.3141</c:v>
                </c:pt>
                <c:pt idx="8322">
                  <c:v>13.3157</c:v>
                </c:pt>
                <c:pt idx="8323">
                  <c:v>13.3173</c:v>
                </c:pt>
                <c:pt idx="8324">
                  <c:v>13.3189</c:v>
                </c:pt>
                <c:pt idx="8325">
                  <c:v>13.3205</c:v>
                </c:pt>
                <c:pt idx="8326">
                  <c:v>13.3221</c:v>
                </c:pt>
                <c:pt idx="8327">
                  <c:v>13.3237</c:v>
                </c:pt>
                <c:pt idx="8328">
                  <c:v>13.3253</c:v>
                </c:pt>
                <c:pt idx="8329">
                  <c:v>13.3269</c:v>
                </c:pt>
                <c:pt idx="8330">
                  <c:v>13.3285</c:v>
                </c:pt>
                <c:pt idx="8331">
                  <c:v>13.3301</c:v>
                </c:pt>
                <c:pt idx="8332">
                  <c:v>13.3317</c:v>
                </c:pt>
                <c:pt idx="8333">
                  <c:v>13.3333</c:v>
                </c:pt>
                <c:pt idx="8334">
                  <c:v>13.3349</c:v>
                </c:pt>
                <c:pt idx="8335">
                  <c:v>13.3365</c:v>
                </c:pt>
                <c:pt idx="8336">
                  <c:v>13.3381</c:v>
                </c:pt>
                <c:pt idx="8337">
                  <c:v>13.3397</c:v>
                </c:pt>
                <c:pt idx="8338">
                  <c:v>13.3413</c:v>
                </c:pt>
                <c:pt idx="8339">
                  <c:v>13.3429</c:v>
                </c:pt>
                <c:pt idx="8340">
                  <c:v>13.3445</c:v>
                </c:pt>
                <c:pt idx="8341">
                  <c:v>13.3461</c:v>
                </c:pt>
                <c:pt idx="8342">
                  <c:v>13.3477</c:v>
                </c:pt>
                <c:pt idx="8343">
                  <c:v>13.3493</c:v>
                </c:pt>
                <c:pt idx="8344">
                  <c:v>13.3509</c:v>
                </c:pt>
                <c:pt idx="8345">
                  <c:v>13.3525</c:v>
                </c:pt>
                <c:pt idx="8346">
                  <c:v>13.3541</c:v>
                </c:pt>
                <c:pt idx="8347">
                  <c:v>13.3557</c:v>
                </c:pt>
                <c:pt idx="8348">
                  <c:v>13.3573</c:v>
                </c:pt>
                <c:pt idx="8349">
                  <c:v>13.3589</c:v>
                </c:pt>
                <c:pt idx="8350">
                  <c:v>13.3605</c:v>
                </c:pt>
                <c:pt idx="8351">
                  <c:v>13.3621</c:v>
                </c:pt>
                <c:pt idx="8352">
                  <c:v>13.3637</c:v>
                </c:pt>
                <c:pt idx="8353">
                  <c:v>13.3653</c:v>
                </c:pt>
                <c:pt idx="8354">
                  <c:v>13.3669</c:v>
                </c:pt>
                <c:pt idx="8355">
                  <c:v>13.3685</c:v>
                </c:pt>
                <c:pt idx="8356">
                  <c:v>13.3701</c:v>
                </c:pt>
                <c:pt idx="8357">
                  <c:v>13.3717</c:v>
                </c:pt>
                <c:pt idx="8358">
                  <c:v>13.3733</c:v>
                </c:pt>
                <c:pt idx="8359">
                  <c:v>13.3749</c:v>
                </c:pt>
                <c:pt idx="8360">
                  <c:v>13.3765</c:v>
                </c:pt>
                <c:pt idx="8361">
                  <c:v>13.3781</c:v>
                </c:pt>
                <c:pt idx="8362">
                  <c:v>13.3797</c:v>
                </c:pt>
                <c:pt idx="8363">
                  <c:v>13.3813</c:v>
                </c:pt>
                <c:pt idx="8364">
                  <c:v>13.3829</c:v>
                </c:pt>
                <c:pt idx="8365">
                  <c:v>13.3845</c:v>
                </c:pt>
                <c:pt idx="8366">
                  <c:v>13.3861</c:v>
                </c:pt>
                <c:pt idx="8367">
                  <c:v>13.3877</c:v>
                </c:pt>
                <c:pt idx="8368">
                  <c:v>13.3893</c:v>
                </c:pt>
                <c:pt idx="8369">
                  <c:v>13.3909</c:v>
                </c:pt>
                <c:pt idx="8370">
                  <c:v>13.3925</c:v>
                </c:pt>
                <c:pt idx="8371">
                  <c:v>13.3941</c:v>
                </c:pt>
                <c:pt idx="8372">
                  <c:v>13.3957</c:v>
                </c:pt>
                <c:pt idx="8373">
                  <c:v>13.3973</c:v>
                </c:pt>
                <c:pt idx="8374">
                  <c:v>13.3989</c:v>
                </c:pt>
                <c:pt idx="8375">
                  <c:v>13.4005</c:v>
                </c:pt>
                <c:pt idx="8376">
                  <c:v>13.4021</c:v>
                </c:pt>
                <c:pt idx="8377">
                  <c:v>13.4037</c:v>
                </c:pt>
                <c:pt idx="8378">
                  <c:v>13.4053</c:v>
                </c:pt>
                <c:pt idx="8379">
                  <c:v>13.4069</c:v>
                </c:pt>
                <c:pt idx="8380">
                  <c:v>13.4085</c:v>
                </c:pt>
                <c:pt idx="8381">
                  <c:v>13.4101</c:v>
                </c:pt>
                <c:pt idx="8382">
                  <c:v>13.4117</c:v>
                </c:pt>
                <c:pt idx="8383">
                  <c:v>13.4133</c:v>
                </c:pt>
                <c:pt idx="8384">
                  <c:v>13.4149</c:v>
                </c:pt>
                <c:pt idx="8385">
                  <c:v>13.4165</c:v>
                </c:pt>
                <c:pt idx="8386">
                  <c:v>13.4181</c:v>
                </c:pt>
                <c:pt idx="8387">
                  <c:v>13.4197</c:v>
                </c:pt>
                <c:pt idx="8388">
                  <c:v>13.4213</c:v>
                </c:pt>
                <c:pt idx="8389">
                  <c:v>13.4229</c:v>
                </c:pt>
                <c:pt idx="8390">
                  <c:v>13.4245</c:v>
                </c:pt>
                <c:pt idx="8391">
                  <c:v>13.4261</c:v>
                </c:pt>
                <c:pt idx="8392">
                  <c:v>13.4277</c:v>
                </c:pt>
                <c:pt idx="8393">
                  <c:v>13.4293</c:v>
                </c:pt>
                <c:pt idx="8394">
                  <c:v>13.4309</c:v>
                </c:pt>
                <c:pt idx="8395">
                  <c:v>13.4325</c:v>
                </c:pt>
                <c:pt idx="8396">
                  <c:v>13.4341</c:v>
                </c:pt>
                <c:pt idx="8397">
                  <c:v>13.4357</c:v>
                </c:pt>
                <c:pt idx="8398">
                  <c:v>13.4373</c:v>
                </c:pt>
                <c:pt idx="8399">
                  <c:v>13.4389</c:v>
                </c:pt>
                <c:pt idx="8400">
                  <c:v>13.4405</c:v>
                </c:pt>
                <c:pt idx="8401">
                  <c:v>13.4421</c:v>
                </c:pt>
                <c:pt idx="8402">
                  <c:v>13.4437</c:v>
                </c:pt>
                <c:pt idx="8403">
                  <c:v>13.4453</c:v>
                </c:pt>
                <c:pt idx="8404">
                  <c:v>13.4469</c:v>
                </c:pt>
                <c:pt idx="8405">
                  <c:v>13.4485</c:v>
                </c:pt>
                <c:pt idx="8406">
                  <c:v>13.4501</c:v>
                </c:pt>
                <c:pt idx="8407">
                  <c:v>13.4517</c:v>
                </c:pt>
                <c:pt idx="8408">
                  <c:v>13.4533</c:v>
                </c:pt>
                <c:pt idx="8409">
                  <c:v>13.4549</c:v>
                </c:pt>
                <c:pt idx="8410">
                  <c:v>13.4565</c:v>
                </c:pt>
                <c:pt idx="8411">
                  <c:v>13.4581</c:v>
                </c:pt>
                <c:pt idx="8412">
                  <c:v>13.4597</c:v>
                </c:pt>
                <c:pt idx="8413">
                  <c:v>13.4613</c:v>
                </c:pt>
                <c:pt idx="8414">
                  <c:v>13.4629</c:v>
                </c:pt>
                <c:pt idx="8415">
                  <c:v>13.4645</c:v>
                </c:pt>
                <c:pt idx="8416">
                  <c:v>13.4661</c:v>
                </c:pt>
                <c:pt idx="8417">
                  <c:v>13.4677</c:v>
                </c:pt>
                <c:pt idx="8418">
                  <c:v>13.4693</c:v>
                </c:pt>
                <c:pt idx="8419">
                  <c:v>13.4709</c:v>
                </c:pt>
                <c:pt idx="8420">
                  <c:v>13.4725</c:v>
                </c:pt>
                <c:pt idx="8421">
                  <c:v>13.4741</c:v>
                </c:pt>
                <c:pt idx="8422">
                  <c:v>13.4757</c:v>
                </c:pt>
                <c:pt idx="8423">
                  <c:v>13.4773</c:v>
                </c:pt>
                <c:pt idx="8424">
                  <c:v>13.4789</c:v>
                </c:pt>
                <c:pt idx="8425">
                  <c:v>13.4805</c:v>
                </c:pt>
                <c:pt idx="8426">
                  <c:v>13.4821</c:v>
                </c:pt>
                <c:pt idx="8427">
                  <c:v>13.4837</c:v>
                </c:pt>
                <c:pt idx="8428">
                  <c:v>13.4853</c:v>
                </c:pt>
                <c:pt idx="8429">
                  <c:v>13.4869</c:v>
                </c:pt>
                <c:pt idx="8430">
                  <c:v>13.4885</c:v>
                </c:pt>
                <c:pt idx="8431">
                  <c:v>13.4901</c:v>
                </c:pt>
                <c:pt idx="8432">
                  <c:v>13.4917</c:v>
                </c:pt>
                <c:pt idx="8433">
                  <c:v>13.4933</c:v>
                </c:pt>
                <c:pt idx="8434">
                  <c:v>13.4949</c:v>
                </c:pt>
                <c:pt idx="8435">
                  <c:v>13.4965</c:v>
                </c:pt>
                <c:pt idx="8436">
                  <c:v>13.4981</c:v>
                </c:pt>
                <c:pt idx="8437">
                  <c:v>13.4997</c:v>
                </c:pt>
                <c:pt idx="8438">
                  <c:v>13.5013</c:v>
                </c:pt>
                <c:pt idx="8439">
                  <c:v>13.5029</c:v>
                </c:pt>
                <c:pt idx="8440">
                  <c:v>13.5045</c:v>
                </c:pt>
                <c:pt idx="8441">
                  <c:v>13.5061</c:v>
                </c:pt>
                <c:pt idx="8442">
                  <c:v>13.5077</c:v>
                </c:pt>
                <c:pt idx="8443">
                  <c:v>13.5093</c:v>
                </c:pt>
                <c:pt idx="8444">
                  <c:v>13.5109</c:v>
                </c:pt>
                <c:pt idx="8445">
                  <c:v>13.5125</c:v>
                </c:pt>
                <c:pt idx="8446">
                  <c:v>13.5141</c:v>
                </c:pt>
                <c:pt idx="8447">
                  <c:v>13.5157</c:v>
                </c:pt>
                <c:pt idx="8448">
                  <c:v>13.5173</c:v>
                </c:pt>
                <c:pt idx="8449">
                  <c:v>13.5189</c:v>
                </c:pt>
                <c:pt idx="8450">
                  <c:v>13.5205</c:v>
                </c:pt>
                <c:pt idx="8451">
                  <c:v>13.5221</c:v>
                </c:pt>
                <c:pt idx="8452">
                  <c:v>13.5237</c:v>
                </c:pt>
                <c:pt idx="8453">
                  <c:v>13.5253</c:v>
                </c:pt>
                <c:pt idx="8454">
                  <c:v>13.5269</c:v>
                </c:pt>
                <c:pt idx="8455">
                  <c:v>13.5285</c:v>
                </c:pt>
                <c:pt idx="8456">
                  <c:v>13.5301</c:v>
                </c:pt>
                <c:pt idx="8457">
                  <c:v>13.5317</c:v>
                </c:pt>
                <c:pt idx="8458">
                  <c:v>13.5333</c:v>
                </c:pt>
                <c:pt idx="8459">
                  <c:v>13.5349</c:v>
                </c:pt>
                <c:pt idx="8460">
                  <c:v>13.5365</c:v>
                </c:pt>
                <c:pt idx="8461">
                  <c:v>13.5381</c:v>
                </c:pt>
                <c:pt idx="8462">
                  <c:v>13.5397</c:v>
                </c:pt>
                <c:pt idx="8463">
                  <c:v>13.5413</c:v>
                </c:pt>
                <c:pt idx="8464">
                  <c:v>13.5429</c:v>
                </c:pt>
                <c:pt idx="8465">
                  <c:v>13.5445</c:v>
                </c:pt>
                <c:pt idx="8466">
                  <c:v>13.5461</c:v>
                </c:pt>
                <c:pt idx="8467">
                  <c:v>13.5477</c:v>
                </c:pt>
                <c:pt idx="8468">
                  <c:v>13.5493</c:v>
                </c:pt>
                <c:pt idx="8469">
                  <c:v>13.5509</c:v>
                </c:pt>
                <c:pt idx="8470">
                  <c:v>13.5525</c:v>
                </c:pt>
                <c:pt idx="8471">
                  <c:v>13.5541</c:v>
                </c:pt>
                <c:pt idx="8472">
                  <c:v>13.5557</c:v>
                </c:pt>
                <c:pt idx="8473">
                  <c:v>13.5573</c:v>
                </c:pt>
                <c:pt idx="8474">
                  <c:v>13.5589</c:v>
                </c:pt>
                <c:pt idx="8475">
                  <c:v>13.5605</c:v>
                </c:pt>
                <c:pt idx="8476">
                  <c:v>13.5621</c:v>
                </c:pt>
                <c:pt idx="8477">
                  <c:v>13.5637</c:v>
                </c:pt>
                <c:pt idx="8478">
                  <c:v>13.5653</c:v>
                </c:pt>
                <c:pt idx="8479">
                  <c:v>13.5669</c:v>
                </c:pt>
                <c:pt idx="8480">
                  <c:v>13.5685</c:v>
                </c:pt>
                <c:pt idx="8481">
                  <c:v>13.5701</c:v>
                </c:pt>
                <c:pt idx="8482">
                  <c:v>13.5717</c:v>
                </c:pt>
                <c:pt idx="8483">
                  <c:v>13.5733</c:v>
                </c:pt>
                <c:pt idx="8484">
                  <c:v>13.5749</c:v>
                </c:pt>
                <c:pt idx="8485">
                  <c:v>13.5765</c:v>
                </c:pt>
                <c:pt idx="8486">
                  <c:v>13.5781</c:v>
                </c:pt>
                <c:pt idx="8487">
                  <c:v>13.5797</c:v>
                </c:pt>
                <c:pt idx="8488">
                  <c:v>13.5813</c:v>
                </c:pt>
                <c:pt idx="8489">
                  <c:v>13.5829</c:v>
                </c:pt>
                <c:pt idx="8490">
                  <c:v>13.5845</c:v>
                </c:pt>
                <c:pt idx="8491">
                  <c:v>13.5861</c:v>
                </c:pt>
                <c:pt idx="8492">
                  <c:v>13.5877</c:v>
                </c:pt>
                <c:pt idx="8493">
                  <c:v>13.5893</c:v>
                </c:pt>
                <c:pt idx="8494">
                  <c:v>13.5909</c:v>
                </c:pt>
                <c:pt idx="8495">
                  <c:v>13.5925</c:v>
                </c:pt>
                <c:pt idx="8496">
                  <c:v>13.5941</c:v>
                </c:pt>
                <c:pt idx="8497">
                  <c:v>13.5957</c:v>
                </c:pt>
                <c:pt idx="8498">
                  <c:v>13.5973</c:v>
                </c:pt>
                <c:pt idx="8499">
                  <c:v>13.5989</c:v>
                </c:pt>
                <c:pt idx="8500">
                  <c:v>13.6005</c:v>
                </c:pt>
                <c:pt idx="8501">
                  <c:v>13.6021</c:v>
                </c:pt>
                <c:pt idx="8502">
                  <c:v>13.6037</c:v>
                </c:pt>
                <c:pt idx="8503">
                  <c:v>13.6053</c:v>
                </c:pt>
                <c:pt idx="8504">
                  <c:v>13.6069</c:v>
                </c:pt>
                <c:pt idx="8505">
                  <c:v>13.6085</c:v>
                </c:pt>
                <c:pt idx="8506">
                  <c:v>13.6101</c:v>
                </c:pt>
                <c:pt idx="8507">
                  <c:v>13.6117</c:v>
                </c:pt>
                <c:pt idx="8508">
                  <c:v>13.6133</c:v>
                </c:pt>
                <c:pt idx="8509">
                  <c:v>13.6149</c:v>
                </c:pt>
                <c:pt idx="8510">
                  <c:v>13.6165</c:v>
                </c:pt>
                <c:pt idx="8511">
                  <c:v>13.6181</c:v>
                </c:pt>
                <c:pt idx="8512">
                  <c:v>13.6197</c:v>
                </c:pt>
                <c:pt idx="8513">
                  <c:v>13.6213</c:v>
                </c:pt>
                <c:pt idx="8514">
                  <c:v>13.6229</c:v>
                </c:pt>
                <c:pt idx="8515">
                  <c:v>13.6245</c:v>
                </c:pt>
                <c:pt idx="8516">
                  <c:v>13.6261</c:v>
                </c:pt>
                <c:pt idx="8517">
                  <c:v>13.6277</c:v>
                </c:pt>
                <c:pt idx="8518">
                  <c:v>13.6293</c:v>
                </c:pt>
                <c:pt idx="8519">
                  <c:v>13.6309</c:v>
                </c:pt>
                <c:pt idx="8520">
                  <c:v>13.6325</c:v>
                </c:pt>
                <c:pt idx="8521">
                  <c:v>13.6341</c:v>
                </c:pt>
                <c:pt idx="8522">
                  <c:v>13.6357</c:v>
                </c:pt>
                <c:pt idx="8523">
                  <c:v>13.6373</c:v>
                </c:pt>
                <c:pt idx="8524">
                  <c:v>13.6389</c:v>
                </c:pt>
                <c:pt idx="8525">
                  <c:v>13.6405</c:v>
                </c:pt>
                <c:pt idx="8526">
                  <c:v>13.6421</c:v>
                </c:pt>
                <c:pt idx="8527">
                  <c:v>13.6437</c:v>
                </c:pt>
                <c:pt idx="8528">
                  <c:v>13.6453</c:v>
                </c:pt>
                <c:pt idx="8529">
                  <c:v>13.6469</c:v>
                </c:pt>
                <c:pt idx="8530">
                  <c:v>13.6485</c:v>
                </c:pt>
                <c:pt idx="8531">
                  <c:v>13.6501</c:v>
                </c:pt>
                <c:pt idx="8532">
                  <c:v>13.6517</c:v>
                </c:pt>
                <c:pt idx="8533">
                  <c:v>13.6533</c:v>
                </c:pt>
                <c:pt idx="8534">
                  <c:v>13.6549</c:v>
                </c:pt>
                <c:pt idx="8535">
                  <c:v>13.6565</c:v>
                </c:pt>
                <c:pt idx="8536">
                  <c:v>13.6581</c:v>
                </c:pt>
                <c:pt idx="8537">
                  <c:v>13.6597</c:v>
                </c:pt>
                <c:pt idx="8538">
                  <c:v>13.6613</c:v>
                </c:pt>
                <c:pt idx="8539">
                  <c:v>13.6629</c:v>
                </c:pt>
                <c:pt idx="8540">
                  <c:v>13.6645</c:v>
                </c:pt>
                <c:pt idx="8541">
                  <c:v>13.6661</c:v>
                </c:pt>
                <c:pt idx="8542">
                  <c:v>13.6677</c:v>
                </c:pt>
                <c:pt idx="8543">
                  <c:v>13.6693</c:v>
                </c:pt>
                <c:pt idx="8544">
                  <c:v>13.6709</c:v>
                </c:pt>
                <c:pt idx="8545">
                  <c:v>13.6725</c:v>
                </c:pt>
                <c:pt idx="8546">
                  <c:v>13.6741</c:v>
                </c:pt>
                <c:pt idx="8547">
                  <c:v>13.6757</c:v>
                </c:pt>
                <c:pt idx="8548">
                  <c:v>13.6773</c:v>
                </c:pt>
                <c:pt idx="8549">
                  <c:v>13.6789</c:v>
                </c:pt>
                <c:pt idx="8550">
                  <c:v>13.6805</c:v>
                </c:pt>
                <c:pt idx="8551">
                  <c:v>13.6821</c:v>
                </c:pt>
                <c:pt idx="8552">
                  <c:v>13.6837</c:v>
                </c:pt>
                <c:pt idx="8553">
                  <c:v>13.6853</c:v>
                </c:pt>
                <c:pt idx="8554">
                  <c:v>13.6869</c:v>
                </c:pt>
                <c:pt idx="8555">
                  <c:v>13.6885</c:v>
                </c:pt>
                <c:pt idx="8556">
                  <c:v>13.6901</c:v>
                </c:pt>
                <c:pt idx="8557">
                  <c:v>13.6917</c:v>
                </c:pt>
                <c:pt idx="8558">
                  <c:v>13.6933</c:v>
                </c:pt>
                <c:pt idx="8559">
                  <c:v>13.6949</c:v>
                </c:pt>
                <c:pt idx="8560">
                  <c:v>13.6965</c:v>
                </c:pt>
                <c:pt idx="8561">
                  <c:v>13.6981</c:v>
                </c:pt>
                <c:pt idx="8562">
                  <c:v>13.6997</c:v>
                </c:pt>
                <c:pt idx="8563">
                  <c:v>13.7013</c:v>
                </c:pt>
                <c:pt idx="8564">
                  <c:v>13.7029</c:v>
                </c:pt>
                <c:pt idx="8565">
                  <c:v>13.7045</c:v>
                </c:pt>
                <c:pt idx="8566">
                  <c:v>13.7061</c:v>
                </c:pt>
                <c:pt idx="8567">
                  <c:v>13.7077</c:v>
                </c:pt>
                <c:pt idx="8568">
                  <c:v>13.7093</c:v>
                </c:pt>
                <c:pt idx="8569">
                  <c:v>13.7109</c:v>
                </c:pt>
                <c:pt idx="8570">
                  <c:v>13.7125</c:v>
                </c:pt>
                <c:pt idx="8571">
                  <c:v>13.7141</c:v>
                </c:pt>
                <c:pt idx="8572">
                  <c:v>13.7157</c:v>
                </c:pt>
                <c:pt idx="8573">
                  <c:v>13.7173</c:v>
                </c:pt>
                <c:pt idx="8574">
                  <c:v>13.7189</c:v>
                </c:pt>
                <c:pt idx="8575">
                  <c:v>13.7205</c:v>
                </c:pt>
                <c:pt idx="8576">
                  <c:v>13.7221</c:v>
                </c:pt>
                <c:pt idx="8577">
                  <c:v>13.7237</c:v>
                </c:pt>
                <c:pt idx="8578">
                  <c:v>13.7253</c:v>
                </c:pt>
                <c:pt idx="8579">
                  <c:v>13.7269</c:v>
                </c:pt>
                <c:pt idx="8580">
                  <c:v>13.7285</c:v>
                </c:pt>
                <c:pt idx="8581">
                  <c:v>13.7301</c:v>
                </c:pt>
                <c:pt idx="8582">
                  <c:v>13.7317</c:v>
                </c:pt>
                <c:pt idx="8583">
                  <c:v>13.7333</c:v>
                </c:pt>
                <c:pt idx="8584">
                  <c:v>13.7349</c:v>
                </c:pt>
                <c:pt idx="8585">
                  <c:v>13.7365</c:v>
                </c:pt>
                <c:pt idx="8586">
                  <c:v>13.7381</c:v>
                </c:pt>
                <c:pt idx="8587">
                  <c:v>13.7397</c:v>
                </c:pt>
                <c:pt idx="8588">
                  <c:v>13.7413</c:v>
                </c:pt>
                <c:pt idx="8589">
                  <c:v>13.7429</c:v>
                </c:pt>
                <c:pt idx="8590">
                  <c:v>13.7445</c:v>
                </c:pt>
                <c:pt idx="8591">
                  <c:v>13.7461</c:v>
                </c:pt>
                <c:pt idx="8592">
                  <c:v>13.7477</c:v>
                </c:pt>
                <c:pt idx="8593">
                  <c:v>13.7493</c:v>
                </c:pt>
                <c:pt idx="8594">
                  <c:v>13.7509</c:v>
                </c:pt>
                <c:pt idx="8595">
                  <c:v>13.7525</c:v>
                </c:pt>
                <c:pt idx="8596">
                  <c:v>13.7541</c:v>
                </c:pt>
                <c:pt idx="8597">
                  <c:v>13.7557</c:v>
                </c:pt>
                <c:pt idx="8598">
                  <c:v>13.7573</c:v>
                </c:pt>
                <c:pt idx="8599">
                  <c:v>13.7589</c:v>
                </c:pt>
                <c:pt idx="8600">
                  <c:v>13.7605</c:v>
                </c:pt>
                <c:pt idx="8601">
                  <c:v>13.7621</c:v>
                </c:pt>
                <c:pt idx="8602">
                  <c:v>13.7637</c:v>
                </c:pt>
                <c:pt idx="8603">
                  <c:v>13.7653</c:v>
                </c:pt>
                <c:pt idx="8604">
                  <c:v>13.7669</c:v>
                </c:pt>
                <c:pt idx="8605">
                  <c:v>13.7685</c:v>
                </c:pt>
                <c:pt idx="8606">
                  <c:v>13.7701</c:v>
                </c:pt>
                <c:pt idx="8607">
                  <c:v>13.7717</c:v>
                </c:pt>
                <c:pt idx="8608">
                  <c:v>13.7733</c:v>
                </c:pt>
                <c:pt idx="8609">
                  <c:v>13.7749</c:v>
                </c:pt>
                <c:pt idx="8610">
                  <c:v>13.7765</c:v>
                </c:pt>
                <c:pt idx="8611">
                  <c:v>13.7781</c:v>
                </c:pt>
                <c:pt idx="8612">
                  <c:v>13.7797</c:v>
                </c:pt>
                <c:pt idx="8613">
                  <c:v>13.7813</c:v>
                </c:pt>
                <c:pt idx="8614">
                  <c:v>13.7829</c:v>
                </c:pt>
                <c:pt idx="8615">
                  <c:v>13.7845</c:v>
                </c:pt>
                <c:pt idx="8616">
                  <c:v>13.7861</c:v>
                </c:pt>
                <c:pt idx="8617">
                  <c:v>13.7877</c:v>
                </c:pt>
                <c:pt idx="8618">
                  <c:v>13.7893</c:v>
                </c:pt>
                <c:pt idx="8619">
                  <c:v>13.7909</c:v>
                </c:pt>
                <c:pt idx="8620">
                  <c:v>13.7925</c:v>
                </c:pt>
                <c:pt idx="8621">
                  <c:v>13.7941</c:v>
                </c:pt>
                <c:pt idx="8622">
                  <c:v>13.7957</c:v>
                </c:pt>
                <c:pt idx="8623">
                  <c:v>13.7973</c:v>
                </c:pt>
                <c:pt idx="8624">
                  <c:v>13.7989</c:v>
                </c:pt>
                <c:pt idx="8625">
                  <c:v>13.8005</c:v>
                </c:pt>
                <c:pt idx="8626">
                  <c:v>13.8021</c:v>
                </c:pt>
                <c:pt idx="8627">
                  <c:v>13.8037</c:v>
                </c:pt>
                <c:pt idx="8628">
                  <c:v>13.8053</c:v>
                </c:pt>
                <c:pt idx="8629">
                  <c:v>13.8069</c:v>
                </c:pt>
                <c:pt idx="8630">
                  <c:v>13.8085</c:v>
                </c:pt>
                <c:pt idx="8631">
                  <c:v>13.8101</c:v>
                </c:pt>
                <c:pt idx="8632">
                  <c:v>13.8117</c:v>
                </c:pt>
                <c:pt idx="8633">
                  <c:v>13.8133</c:v>
                </c:pt>
                <c:pt idx="8634">
                  <c:v>13.8149</c:v>
                </c:pt>
                <c:pt idx="8635">
                  <c:v>13.8165</c:v>
                </c:pt>
                <c:pt idx="8636">
                  <c:v>13.8181</c:v>
                </c:pt>
                <c:pt idx="8637">
                  <c:v>13.8197</c:v>
                </c:pt>
                <c:pt idx="8638">
                  <c:v>13.8213</c:v>
                </c:pt>
                <c:pt idx="8639">
                  <c:v>13.8229</c:v>
                </c:pt>
                <c:pt idx="8640">
                  <c:v>13.8245</c:v>
                </c:pt>
                <c:pt idx="8641">
                  <c:v>13.8261</c:v>
                </c:pt>
                <c:pt idx="8642">
                  <c:v>13.8277</c:v>
                </c:pt>
                <c:pt idx="8643">
                  <c:v>13.8293</c:v>
                </c:pt>
                <c:pt idx="8644">
                  <c:v>13.8309</c:v>
                </c:pt>
                <c:pt idx="8645">
                  <c:v>13.8325</c:v>
                </c:pt>
                <c:pt idx="8646">
                  <c:v>13.8341</c:v>
                </c:pt>
                <c:pt idx="8647">
                  <c:v>13.8357</c:v>
                </c:pt>
                <c:pt idx="8648">
                  <c:v>13.8373</c:v>
                </c:pt>
                <c:pt idx="8649">
                  <c:v>13.8389</c:v>
                </c:pt>
                <c:pt idx="8650">
                  <c:v>13.8405</c:v>
                </c:pt>
                <c:pt idx="8651">
                  <c:v>13.8421</c:v>
                </c:pt>
                <c:pt idx="8652">
                  <c:v>13.8437</c:v>
                </c:pt>
                <c:pt idx="8653">
                  <c:v>13.8453</c:v>
                </c:pt>
                <c:pt idx="8654">
                  <c:v>13.8469</c:v>
                </c:pt>
                <c:pt idx="8655">
                  <c:v>13.8485</c:v>
                </c:pt>
                <c:pt idx="8656">
                  <c:v>13.8501</c:v>
                </c:pt>
                <c:pt idx="8657">
                  <c:v>13.8517</c:v>
                </c:pt>
                <c:pt idx="8658">
                  <c:v>13.8533</c:v>
                </c:pt>
                <c:pt idx="8659">
                  <c:v>13.8549</c:v>
                </c:pt>
                <c:pt idx="8660">
                  <c:v>13.8565</c:v>
                </c:pt>
                <c:pt idx="8661">
                  <c:v>13.8581</c:v>
                </c:pt>
                <c:pt idx="8662">
                  <c:v>13.8597</c:v>
                </c:pt>
                <c:pt idx="8663">
                  <c:v>13.8613</c:v>
                </c:pt>
                <c:pt idx="8664">
                  <c:v>13.8629</c:v>
                </c:pt>
                <c:pt idx="8665">
                  <c:v>13.8645</c:v>
                </c:pt>
                <c:pt idx="8666">
                  <c:v>13.8661</c:v>
                </c:pt>
                <c:pt idx="8667">
                  <c:v>13.8677</c:v>
                </c:pt>
                <c:pt idx="8668">
                  <c:v>13.8693</c:v>
                </c:pt>
                <c:pt idx="8669">
                  <c:v>13.8709</c:v>
                </c:pt>
                <c:pt idx="8670">
                  <c:v>13.8725</c:v>
                </c:pt>
                <c:pt idx="8671">
                  <c:v>13.8741</c:v>
                </c:pt>
                <c:pt idx="8672">
                  <c:v>13.8757</c:v>
                </c:pt>
                <c:pt idx="8673">
                  <c:v>13.8773</c:v>
                </c:pt>
                <c:pt idx="8674">
                  <c:v>13.8789</c:v>
                </c:pt>
                <c:pt idx="8675">
                  <c:v>13.8805</c:v>
                </c:pt>
                <c:pt idx="8676">
                  <c:v>13.8821</c:v>
                </c:pt>
                <c:pt idx="8677">
                  <c:v>13.8837</c:v>
                </c:pt>
                <c:pt idx="8678">
                  <c:v>13.8853</c:v>
                </c:pt>
                <c:pt idx="8679">
                  <c:v>13.8869</c:v>
                </c:pt>
                <c:pt idx="8680">
                  <c:v>13.8885</c:v>
                </c:pt>
                <c:pt idx="8681">
                  <c:v>13.8901</c:v>
                </c:pt>
                <c:pt idx="8682">
                  <c:v>13.8917</c:v>
                </c:pt>
                <c:pt idx="8683">
                  <c:v>13.8933</c:v>
                </c:pt>
                <c:pt idx="8684">
                  <c:v>13.8949</c:v>
                </c:pt>
                <c:pt idx="8685">
                  <c:v>13.8965</c:v>
                </c:pt>
                <c:pt idx="8686">
                  <c:v>13.8981</c:v>
                </c:pt>
                <c:pt idx="8687">
                  <c:v>13.8997</c:v>
                </c:pt>
                <c:pt idx="8688">
                  <c:v>13.9013</c:v>
                </c:pt>
                <c:pt idx="8689">
                  <c:v>13.9029</c:v>
                </c:pt>
                <c:pt idx="8690">
                  <c:v>13.9045</c:v>
                </c:pt>
                <c:pt idx="8691">
                  <c:v>13.9061</c:v>
                </c:pt>
                <c:pt idx="8692">
                  <c:v>13.9077</c:v>
                </c:pt>
                <c:pt idx="8693">
                  <c:v>13.9093</c:v>
                </c:pt>
                <c:pt idx="8694">
                  <c:v>13.9109</c:v>
                </c:pt>
                <c:pt idx="8695">
                  <c:v>13.9125</c:v>
                </c:pt>
                <c:pt idx="8696">
                  <c:v>13.9141</c:v>
                </c:pt>
                <c:pt idx="8697">
                  <c:v>13.9157</c:v>
                </c:pt>
                <c:pt idx="8698">
                  <c:v>13.9173</c:v>
                </c:pt>
                <c:pt idx="8699">
                  <c:v>13.9189</c:v>
                </c:pt>
                <c:pt idx="8700">
                  <c:v>13.9205</c:v>
                </c:pt>
                <c:pt idx="8701">
                  <c:v>13.9221</c:v>
                </c:pt>
                <c:pt idx="8702">
                  <c:v>13.9237</c:v>
                </c:pt>
                <c:pt idx="8703">
                  <c:v>13.9253</c:v>
                </c:pt>
                <c:pt idx="8704">
                  <c:v>13.9269</c:v>
                </c:pt>
                <c:pt idx="8705">
                  <c:v>13.9285</c:v>
                </c:pt>
                <c:pt idx="8706">
                  <c:v>13.9301</c:v>
                </c:pt>
                <c:pt idx="8707">
                  <c:v>13.9317</c:v>
                </c:pt>
                <c:pt idx="8708">
                  <c:v>13.9333</c:v>
                </c:pt>
                <c:pt idx="8709">
                  <c:v>13.9349</c:v>
                </c:pt>
                <c:pt idx="8710">
                  <c:v>13.9365</c:v>
                </c:pt>
                <c:pt idx="8711">
                  <c:v>13.9381</c:v>
                </c:pt>
                <c:pt idx="8712">
                  <c:v>13.9397</c:v>
                </c:pt>
                <c:pt idx="8713">
                  <c:v>13.9413</c:v>
                </c:pt>
                <c:pt idx="8714">
                  <c:v>13.9429</c:v>
                </c:pt>
                <c:pt idx="8715">
                  <c:v>13.9445</c:v>
                </c:pt>
                <c:pt idx="8716">
                  <c:v>13.9461</c:v>
                </c:pt>
                <c:pt idx="8717">
                  <c:v>13.9477</c:v>
                </c:pt>
                <c:pt idx="8718">
                  <c:v>13.9493</c:v>
                </c:pt>
                <c:pt idx="8719">
                  <c:v>13.9509</c:v>
                </c:pt>
                <c:pt idx="8720">
                  <c:v>13.9525</c:v>
                </c:pt>
                <c:pt idx="8721">
                  <c:v>13.9541</c:v>
                </c:pt>
                <c:pt idx="8722">
                  <c:v>13.9557</c:v>
                </c:pt>
                <c:pt idx="8723">
                  <c:v>13.9573</c:v>
                </c:pt>
                <c:pt idx="8724">
                  <c:v>13.9589</c:v>
                </c:pt>
                <c:pt idx="8725">
                  <c:v>13.9605</c:v>
                </c:pt>
                <c:pt idx="8726">
                  <c:v>13.9621</c:v>
                </c:pt>
                <c:pt idx="8727">
                  <c:v>13.9637</c:v>
                </c:pt>
                <c:pt idx="8728">
                  <c:v>13.9653</c:v>
                </c:pt>
                <c:pt idx="8729">
                  <c:v>13.9669</c:v>
                </c:pt>
                <c:pt idx="8730">
                  <c:v>13.9685</c:v>
                </c:pt>
                <c:pt idx="8731">
                  <c:v>13.9701</c:v>
                </c:pt>
                <c:pt idx="8732">
                  <c:v>13.9717</c:v>
                </c:pt>
                <c:pt idx="8733">
                  <c:v>13.9733</c:v>
                </c:pt>
                <c:pt idx="8734">
                  <c:v>13.9749</c:v>
                </c:pt>
                <c:pt idx="8735">
                  <c:v>13.9765</c:v>
                </c:pt>
                <c:pt idx="8736">
                  <c:v>13.9781</c:v>
                </c:pt>
                <c:pt idx="8737">
                  <c:v>13.9797</c:v>
                </c:pt>
                <c:pt idx="8738">
                  <c:v>13.9813</c:v>
                </c:pt>
                <c:pt idx="8739">
                  <c:v>13.9829</c:v>
                </c:pt>
                <c:pt idx="8740">
                  <c:v>13.9845</c:v>
                </c:pt>
                <c:pt idx="8741">
                  <c:v>13.9861</c:v>
                </c:pt>
                <c:pt idx="8742">
                  <c:v>13.9877</c:v>
                </c:pt>
                <c:pt idx="8743">
                  <c:v>13.9893</c:v>
                </c:pt>
                <c:pt idx="8744">
                  <c:v>13.9909</c:v>
                </c:pt>
                <c:pt idx="8745">
                  <c:v>13.9925</c:v>
                </c:pt>
                <c:pt idx="8746">
                  <c:v>13.9941</c:v>
                </c:pt>
                <c:pt idx="8747">
                  <c:v>13.9957</c:v>
                </c:pt>
                <c:pt idx="8748">
                  <c:v>13.9973</c:v>
                </c:pt>
                <c:pt idx="8749">
                  <c:v>13.9989</c:v>
                </c:pt>
                <c:pt idx="8750">
                  <c:v>14.0005</c:v>
                </c:pt>
                <c:pt idx="8751">
                  <c:v>14.0021</c:v>
                </c:pt>
                <c:pt idx="8752">
                  <c:v>14.0037</c:v>
                </c:pt>
                <c:pt idx="8753">
                  <c:v>14.0053</c:v>
                </c:pt>
                <c:pt idx="8754">
                  <c:v>14.0069</c:v>
                </c:pt>
                <c:pt idx="8755">
                  <c:v>14.0085</c:v>
                </c:pt>
                <c:pt idx="8756">
                  <c:v>14.0101</c:v>
                </c:pt>
                <c:pt idx="8757">
                  <c:v>14.0117</c:v>
                </c:pt>
                <c:pt idx="8758">
                  <c:v>14.0133</c:v>
                </c:pt>
                <c:pt idx="8759">
                  <c:v>14.0149</c:v>
                </c:pt>
                <c:pt idx="8760">
                  <c:v>14.0165</c:v>
                </c:pt>
                <c:pt idx="8761">
                  <c:v>14.0181</c:v>
                </c:pt>
                <c:pt idx="8762">
                  <c:v>14.0197</c:v>
                </c:pt>
                <c:pt idx="8763">
                  <c:v>14.0213</c:v>
                </c:pt>
                <c:pt idx="8764">
                  <c:v>14.0229</c:v>
                </c:pt>
                <c:pt idx="8765">
                  <c:v>14.0245</c:v>
                </c:pt>
                <c:pt idx="8766">
                  <c:v>14.0261</c:v>
                </c:pt>
                <c:pt idx="8767">
                  <c:v>14.0277</c:v>
                </c:pt>
                <c:pt idx="8768">
                  <c:v>14.0293</c:v>
                </c:pt>
                <c:pt idx="8769">
                  <c:v>14.0309</c:v>
                </c:pt>
                <c:pt idx="8770">
                  <c:v>14.0325</c:v>
                </c:pt>
                <c:pt idx="8771">
                  <c:v>14.0341</c:v>
                </c:pt>
                <c:pt idx="8772">
                  <c:v>14.0357</c:v>
                </c:pt>
                <c:pt idx="8773">
                  <c:v>14.0373</c:v>
                </c:pt>
                <c:pt idx="8774">
                  <c:v>14.0389</c:v>
                </c:pt>
                <c:pt idx="8775">
                  <c:v>14.0405</c:v>
                </c:pt>
                <c:pt idx="8776">
                  <c:v>14.0421</c:v>
                </c:pt>
                <c:pt idx="8777">
                  <c:v>14.0437</c:v>
                </c:pt>
                <c:pt idx="8778">
                  <c:v>14.0453</c:v>
                </c:pt>
                <c:pt idx="8779">
                  <c:v>14.0469</c:v>
                </c:pt>
                <c:pt idx="8780">
                  <c:v>14.0485</c:v>
                </c:pt>
                <c:pt idx="8781">
                  <c:v>14.0501</c:v>
                </c:pt>
                <c:pt idx="8782">
                  <c:v>14.0517</c:v>
                </c:pt>
                <c:pt idx="8783">
                  <c:v>14.0533</c:v>
                </c:pt>
                <c:pt idx="8784">
                  <c:v>14.0549</c:v>
                </c:pt>
                <c:pt idx="8785">
                  <c:v>14.0565</c:v>
                </c:pt>
                <c:pt idx="8786">
                  <c:v>14.0581</c:v>
                </c:pt>
                <c:pt idx="8787">
                  <c:v>14.0597</c:v>
                </c:pt>
                <c:pt idx="8788">
                  <c:v>14.0613</c:v>
                </c:pt>
                <c:pt idx="8789">
                  <c:v>14.0629</c:v>
                </c:pt>
                <c:pt idx="8790">
                  <c:v>14.0645</c:v>
                </c:pt>
                <c:pt idx="8791">
                  <c:v>14.0661</c:v>
                </c:pt>
                <c:pt idx="8792">
                  <c:v>14.0677</c:v>
                </c:pt>
                <c:pt idx="8793">
                  <c:v>14.0693</c:v>
                </c:pt>
                <c:pt idx="8794">
                  <c:v>14.0709</c:v>
                </c:pt>
                <c:pt idx="8795">
                  <c:v>14.0725</c:v>
                </c:pt>
                <c:pt idx="8796">
                  <c:v>14.0741</c:v>
                </c:pt>
                <c:pt idx="8797">
                  <c:v>14.0757</c:v>
                </c:pt>
                <c:pt idx="8798">
                  <c:v>14.0773</c:v>
                </c:pt>
                <c:pt idx="8799">
                  <c:v>14.0789</c:v>
                </c:pt>
                <c:pt idx="8800">
                  <c:v>14.0805</c:v>
                </c:pt>
                <c:pt idx="8801">
                  <c:v>14.0821</c:v>
                </c:pt>
                <c:pt idx="8802">
                  <c:v>14.0837</c:v>
                </c:pt>
                <c:pt idx="8803">
                  <c:v>14.0853</c:v>
                </c:pt>
                <c:pt idx="8804">
                  <c:v>14.0869</c:v>
                </c:pt>
                <c:pt idx="8805">
                  <c:v>14.0885</c:v>
                </c:pt>
                <c:pt idx="8806">
                  <c:v>14.0901</c:v>
                </c:pt>
                <c:pt idx="8807">
                  <c:v>14.0917</c:v>
                </c:pt>
                <c:pt idx="8808">
                  <c:v>14.0933</c:v>
                </c:pt>
                <c:pt idx="8809">
                  <c:v>14.0949</c:v>
                </c:pt>
                <c:pt idx="8810">
                  <c:v>14.0965</c:v>
                </c:pt>
                <c:pt idx="8811">
                  <c:v>14.0981</c:v>
                </c:pt>
                <c:pt idx="8812">
                  <c:v>14.0997</c:v>
                </c:pt>
                <c:pt idx="8813">
                  <c:v>14.1013</c:v>
                </c:pt>
                <c:pt idx="8814">
                  <c:v>14.1029</c:v>
                </c:pt>
                <c:pt idx="8815">
                  <c:v>14.1045</c:v>
                </c:pt>
                <c:pt idx="8816">
                  <c:v>14.1061</c:v>
                </c:pt>
                <c:pt idx="8817">
                  <c:v>14.1077</c:v>
                </c:pt>
                <c:pt idx="8818">
                  <c:v>14.1093</c:v>
                </c:pt>
                <c:pt idx="8819">
                  <c:v>14.1109</c:v>
                </c:pt>
                <c:pt idx="8820">
                  <c:v>14.1125</c:v>
                </c:pt>
                <c:pt idx="8821">
                  <c:v>14.1141</c:v>
                </c:pt>
                <c:pt idx="8822">
                  <c:v>14.1157</c:v>
                </c:pt>
                <c:pt idx="8823">
                  <c:v>14.1173</c:v>
                </c:pt>
                <c:pt idx="8824">
                  <c:v>14.1189</c:v>
                </c:pt>
                <c:pt idx="8825">
                  <c:v>14.1205</c:v>
                </c:pt>
                <c:pt idx="8826">
                  <c:v>14.1221</c:v>
                </c:pt>
                <c:pt idx="8827">
                  <c:v>14.1237</c:v>
                </c:pt>
                <c:pt idx="8828">
                  <c:v>14.1253</c:v>
                </c:pt>
                <c:pt idx="8829">
                  <c:v>14.1269</c:v>
                </c:pt>
                <c:pt idx="8830">
                  <c:v>14.1285</c:v>
                </c:pt>
                <c:pt idx="8831">
                  <c:v>14.1301</c:v>
                </c:pt>
                <c:pt idx="8832">
                  <c:v>14.1317</c:v>
                </c:pt>
                <c:pt idx="8833">
                  <c:v>14.1333</c:v>
                </c:pt>
                <c:pt idx="8834">
                  <c:v>14.1349</c:v>
                </c:pt>
                <c:pt idx="8835">
                  <c:v>14.1365</c:v>
                </c:pt>
                <c:pt idx="8836">
                  <c:v>14.1381</c:v>
                </c:pt>
                <c:pt idx="8837">
                  <c:v>14.1397</c:v>
                </c:pt>
                <c:pt idx="8838">
                  <c:v>14.1413</c:v>
                </c:pt>
                <c:pt idx="8839">
                  <c:v>14.1429</c:v>
                </c:pt>
                <c:pt idx="8840">
                  <c:v>14.1445</c:v>
                </c:pt>
                <c:pt idx="8841">
                  <c:v>14.1461</c:v>
                </c:pt>
                <c:pt idx="8842">
                  <c:v>14.1477</c:v>
                </c:pt>
                <c:pt idx="8843">
                  <c:v>14.1493</c:v>
                </c:pt>
                <c:pt idx="8844">
                  <c:v>14.1509</c:v>
                </c:pt>
                <c:pt idx="8845">
                  <c:v>14.1525</c:v>
                </c:pt>
                <c:pt idx="8846">
                  <c:v>14.1541</c:v>
                </c:pt>
                <c:pt idx="8847">
                  <c:v>14.1557</c:v>
                </c:pt>
                <c:pt idx="8848">
                  <c:v>14.1573</c:v>
                </c:pt>
                <c:pt idx="8849">
                  <c:v>14.1589</c:v>
                </c:pt>
                <c:pt idx="8850">
                  <c:v>14.1605</c:v>
                </c:pt>
                <c:pt idx="8851">
                  <c:v>14.1621</c:v>
                </c:pt>
                <c:pt idx="8852">
                  <c:v>14.1637</c:v>
                </c:pt>
                <c:pt idx="8853">
                  <c:v>14.1653</c:v>
                </c:pt>
                <c:pt idx="8854">
                  <c:v>14.1669</c:v>
                </c:pt>
                <c:pt idx="8855">
                  <c:v>14.1685</c:v>
                </c:pt>
                <c:pt idx="8856">
                  <c:v>14.1701</c:v>
                </c:pt>
                <c:pt idx="8857">
                  <c:v>14.1717</c:v>
                </c:pt>
                <c:pt idx="8858">
                  <c:v>14.1733</c:v>
                </c:pt>
                <c:pt idx="8859">
                  <c:v>14.1749</c:v>
                </c:pt>
                <c:pt idx="8860">
                  <c:v>14.1765</c:v>
                </c:pt>
                <c:pt idx="8861">
                  <c:v>14.1781</c:v>
                </c:pt>
                <c:pt idx="8862">
                  <c:v>14.1797</c:v>
                </c:pt>
                <c:pt idx="8863">
                  <c:v>14.1813</c:v>
                </c:pt>
                <c:pt idx="8864">
                  <c:v>14.1829</c:v>
                </c:pt>
                <c:pt idx="8865">
                  <c:v>14.1845</c:v>
                </c:pt>
                <c:pt idx="8866">
                  <c:v>14.1861</c:v>
                </c:pt>
                <c:pt idx="8867">
                  <c:v>14.1877</c:v>
                </c:pt>
                <c:pt idx="8868">
                  <c:v>14.1893</c:v>
                </c:pt>
                <c:pt idx="8869">
                  <c:v>14.1909</c:v>
                </c:pt>
                <c:pt idx="8870">
                  <c:v>14.1925</c:v>
                </c:pt>
                <c:pt idx="8871">
                  <c:v>14.1941</c:v>
                </c:pt>
                <c:pt idx="8872">
                  <c:v>14.1957</c:v>
                </c:pt>
                <c:pt idx="8873">
                  <c:v>14.1973</c:v>
                </c:pt>
                <c:pt idx="8874">
                  <c:v>14.1989</c:v>
                </c:pt>
                <c:pt idx="8875">
                  <c:v>14.2005</c:v>
                </c:pt>
                <c:pt idx="8876">
                  <c:v>14.2021</c:v>
                </c:pt>
                <c:pt idx="8877">
                  <c:v>14.2037</c:v>
                </c:pt>
                <c:pt idx="8878">
                  <c:v>14.2053</c:v>
                </c:pt>
                <c:pt idx="8879">
                  <c:v>14.2069</c:v>
                </c:pt>
                <c:pt idx="8880">
                  <c:v>14.2085</c:v>
                </c:pt>
                <c:pt idx="8881">
                  <c:v>14.2101</c:v>
                </c:pt>
                <c:pt idx="8882">
                  <c:v>14.2117</c:v>
                </c:pt>
                <c:pt idx="8883">
                  <c:v>14.2133</c:v>
                </c:pt>
                <c:pt idx="8884">
                  <c:v>14.2149</c:v>
                </c:pt>
                <c:pt idx="8885">
                  <c:v>14.2165</c:v>
                </c:pt>
                <c:pt idx="8886">
                  <c:v>14.2181</c:v>
                </c:pt>
                <c:pt idx="8887">
                  <c:v>14.2197</c:v>
                </c:pt>
                <c:pt idx="8888">
                  <c:v>14.2213</c:v>
                </c:pt>
                <c:pt idx="8889">
                  <c:v>14.2229</c:v>
                </c:pt>
                <c:pt idx="8890">
                  <c:v>14.2245</c:v>
                </c:pt>
                <c:pt idx="8891">
                  <c:v>14.2261</c:v>
                </c:pt>
                <c:pt idx="8892">
                  <c:v>14.2277</c:v>
                </c:pt>
                <c:pt idx="8893">
                  <c:v>14.2293</c:v>
                </c:pt>
                <c:pt idx="8894">
                  <c:v>14.2309</c:v>
                </c:pt>
                <c:pt idx="8895">
                  <c:v>14.2325</c:v>
                </c:pt>
                <c:pt idx="8896">
                  <c:v>14.2341</c:v>
                </c:pt>
                <c:pt idx="8897">
                  <c:v>14.2357</c:v>
                </c:pt>
                <c:pt idx="8898">
                  <c:v>14.2373</c:v>
                </c:pt>
                <c:pt idx="8899">
                  <c:v>14.2389</c:v>
                </c:pt>
                <c:pt idx="8900">
                  <c:v>14.2405</c:v>
                </c:pt>
                <c:pt idx="8901">
                  <c:v>14.2421</c:v>
                </c:pt>
                <c:pt idx="8902">
                  <c:v>14.2437</c:v>
                </c:pt>
                <c:pt idx="8903">
                  <c:v>14.2453</c:v>
                </c:pt>
                <c:pt idx="8904">
                  <c:v>14.2469</c:v>
                </c:pt>
                <c:pt idx="8905">
                  <c:v>14.2485</c:v>
                </c:pt>
                <c:pt idx="8906">
                  <c:v>14.2501</c:v>
                </c:pt>
                <c:pt idx="8907">
                  <c:v>14.2517</c:v>
                </c:pt>
                <c:pt idx="8908">
                  <c:v>14.2533</c:v>
                </c:pt>
                <c:pt idx="8909">
                  <c:v>14.2549</c:v>
                </c:pt>
                <c:pt idx="8910">
                  <c:v>14.2565</c:v>
                </c:pt>
                <c:pt idx="8911">
                  <c:v>14.2581</c:v>
                </c:pt>
                <c:pt idx="8912">
                  <c:v>14.2597</c:v>
                </c:pt>
                <c:pt idx="8913">
                  <c:v>14.2613</c:v>
                </c:pt>
                <c:pt idx="8914">
                  <c:v>14.2629</c:v>
                </c:pt>
                <c:pt idx="8915">
                  <c:v>14.2645</c:v>
                </c:pt>
                <c:pt idx="8916">
                  <c:v>14.2661</c:v>
                </c:pt>
                <c:pt idx="8917">
                  <c:v>14.2677</c:v>
                </c:pt>
                <c:pt idx="8918">
                  <c:v>14.2693</c:v>
                </c:pt>
                <c:pt idx="8919">
                  <c:v>14.2709</c:v>
                </c:pt>
                <c:pt idx="8920">
                  <c:v>14.2725</c:v>
                </c:pt>
                <c:pt idx="8921">
                  <c:v>14.2741</c:v>
                </c:pt>
                <c:pt idx="8922">
                  <c:v>14.2757</c:v>
                </c:pt>
                <c:pt idx="8923">
                  <c:v>14.2773</c:v>
                </c:pt>
                <c:pt idx="8924">
                  <c:v>14.2789</c:v>
                </c:pt>
                <c:pt idx="8925">
                  <c:v>14.2805</c:v>
                </c:pt>
                <c:pt idx="8926">
                  <c:v>14.2821</c:v>
                </c:pt>
                <c:pt idx="8927">
                  <c:v>14.2837</c:v>
                </c:pt>
                <c:pt idx="8928">
                  <c:v>14.2853</c:v>
                </c:pt>
                <c:pt idx="8929">
                  <c:v>14.2869</c:v>
                </c:pt>
                <c:pt idx="8930">
                  <c:v>14.2885</c:v>
                </c:pt>
                <c:pt idx="8931">
                  <c:v>14.2901</c:v>
                </c:pt>
                <c:pt idx="8932">
                  <c:v>14.2917</c:v>
                </c:pt>
                <c:pt idx="8933">
                  <c:v>14.2933</c:v>
                </c:pt>
                <c:pt idx="8934">
                  <c:v>14.2949</c:v>
                </c:pt>
                <c:pt idx="8935">
                  <c:v>14.2965</c:v>
                </c:pt>
                <c:pt idx="8936">
                  <c:v>14.2981</c:v>
                </c:pt>
                <c:pt idx="8937">
                  <c:v>14.2997</c:v>
                </c:pt>
                <c:pt idx="8938">
                  <c:v>14.3013</c:v>
                </c:pt>
                <c:pt idx="8939">
                  <c:v>14.3029</c:v>
                </c:pt>
                <c:pt idx="8940">
                  <c:v>14.3045</c:v>
                </c:pt>
                <c:pt idx="8941">
                  <c:v>14.3061</c:v>
                </c:pt>
                <c:pt idx="8942">
                  <c:v>14.3077</c:v>
                </c:pt>
                <c:pt idx="8943">
                  <c:v>14.3093</c:v>
                </c:pt>
                <c:pt idx="8944">
                  <c:v>14.3109</c:v>
                </c:pt>
                <c:pt idx="8945">
                  <c:v>14.3125</c:v>
                </c:pt>
                <c:pt idx="8946">
                  <c:v>14.3141</c:v>
                </c:pt>
                <c:pt idx="8947">
                  <c:v>14.3157</c:v>
                </c:pt>
                <c:pt idx="8948">
                  <c:v>14.3173</c:v>
                </c:pt>
                <c:pt idx="8949">
                  <c:v>14.3189</c:v>
                </c:pt>
                <c:pt idx="8950">
                  <c:v>14.3205</c:v>
                </c:pt>
                <c:pt idx="8951">
                  <c:v>14.3221</c:v>
                </c:pt>
                <c:pt idx="8952">
                  <c:v>14.3237</c:v>
                </c:pt>
                <c:pt idx="8953">
                  <c:v>14.3253</c:v>
                </c:pt>
                <c:pt idx="8954">
                  <c:v>14.3269</c:v>
                </c:pt>
                <c:pt idx="8955">
                  <c:v>14.3285</c:v>
                </c:pt>
                <c:pt idx="8956">
                  <c:v>14.3301</c:v>
                </c:pt>
                <c:pt idx="8957">
                  <c:v>14.3317</c:v>
                </c:pt>
                <c:pt idx="8958">
                  <c:v>14.3333</c:v>
                </c:pt>
                <c:pt idx="8959">
                  <c:v>14.3349</c:v>
                </c:pt>
                <c:pt idx="8960">
                  <c:v>14.3365</c:v>
                </c:pt>
                <c:pt idx="8961">
                  <c:v>14.3381</c:v>
                </c:pt>
                <c:pt idx="8962">
                  <c:v>14.3397</c:v>
                </c:pt>
                <c:pt idx="8963">
                  <c:v>14.3413</c:v>
                </c:pt>
                <c:pt idx="8964">
                  <c:v>14.3429</c:v>
                </c:pt>
                <c:pt idx="8965">
                  <c:v>14.3445</c:v>
                </c:pt>
                <c:pt idx="8966">
                  <c:v>14.3461</c:v>
                </c:pt>
                <c:pt idx="8967">
                  <c:v>14.3477</c:v>
                </c:pt>
                <c:pt idx="8968">
                  <c:v>14.3493</c:v>
                </c:pt>
                <c:pt idx="8969">
                  <c:v>14.3509</c:v>
                </c:pt>
                <c:pt idx="8970">
                  <c:v>14.3525</c:v>
                </c:pt>
                <c:pt idx="8971">
                  <c:v>14.3541</c:v>
                </c:pt>
                <c:pt idx="8972">
                  <c:v>14.3557</c:v>
                </c:pt>
                <c:pt idx="8973">
                  <c:v>14.3573</c:v>
                </c:pt>
                <c:pt idx="8974">
                  <c:v>14.3589</c:v>
                </c:pt>
                <c:pt idx="8975">
                  <c:v>14.3605</c:v>
                </c:pt>
                <c:pt idx="8976">
                  <c:v>14.3621</c:v>
                </c:pt>
                <c:pt idx="8977">
                  <c:v>14.3637</c:v>
                </c:pt>
                <c:pt idx="8978">
                  <c:v>14.3653</c:v>
                </c:pt>
                <c:pt idx="8979">
                  <c:v>14.3669</c:v>
                </c:pt>
                <c:pt idx="8980">
                  <c:v>14.3685</c:v>
                </c:pt>
                <c:pt idx="8981">
                  <c:v>14.3701</c:v>
                </c:pt>
                <c:pt idx="8982">
                  <c:v>14.3717</c:v>
                </c:pt>
                <c:pt idx="8983">
                  <c:v>14.3733</c:v>
                </c:pt>
                <c:pt idx="8984">
                  <c:v>14.3749</c:v>
                </c:pt>
                <c:pt idx="8985">
                  <c:v>14.3765</c:v>
                </c:pt>
                <c:pt idx="8986">
                  <c:v>14.3781</c:v>
                </c:pt>
                <c:pt idx="8987">
                  <c:v>14.3797</c:v>
                </c:pt>
                <c:pt idx="8988">
                  <c:v>14.3813</c:v>
                </c:pt>
                <c:pt idx="8989">
                  <c:v>14.3829</c:v>
                </c:pt>
                <c:pt idx="8990">
                  <c:v>14.3845</c:v>
                </c:pt>
                <c:pt idx="8991">
                  <c:v>14.3861</c:v>
                </c:pt>
                <c:pt idx="8992">
                  <c:v>14.3877</c:v>
                </c:pt>
                <c:pt idx="8993">
                  <c:v>14.3893</c:v>
                </c:pt>
                <c:pt idx="8994">
                  <c:v>14.3909</c:v>
                </c:pt>
                <c:pt idx="8995">
                  <c:v>14.3925</c:v>
                </c:pt>
                <c:pt idx="8996">
                  <c:v>14.3941</c:v>
                </c:pt>
                <c:pt idx="8997">
                  <c:v>14.3957</c:v>
                </c:pt>
                <c:pt idx="8998">
                  <c:v>14.3973</c:v>
                </c:pt>
                <c:pt idx="8999">
                  <c:v>14.3989</c:v>
                </c:pt>
                <c:pt idx="9000">
                  <c:v>14.4005</c:v>
                </c:pt>
                <c:pt idx="9001">
                  <c:v>14.4021</c:v>
                </c:pt>
                <c:pt idx="9002">
                  <c:v>14.4037</c:v>
                </c:pt>
                <c:pt idx="9003">
                  <c:v>14.4053</c:v>
                </c:pt>
                <c:pt idx="9004">
                  <c:v>14.4069</c:v>
                </c:pt>
                <c:pt idx="9005">
                  <c:v>14.4085</c:v>
                </c:pt>
                <c:pt idx="9006">
                  <c:v>14.4101</c:v>
                </c:pt>
                <c:pt idx="9007">
                  <c:v>14.4117</c:v>
                </c:pt>
                <c:pt idx="9008">
                  <c:v>14.4133</c:v>
                </c:pt>
                <c:pt idx="9009">
                  <c:v>14.4149</c:v>
                </c:pt>
                <c:pt idx="9010">
                  <c:v>14.4165</c:v>
                </c:pt>
                <c:pt idx="9011">
                  <c:v>14.4181</c:v>
                </c:pt>
                <c:pt idx="9012">
                  <c:v>14.4197</c:v>
                </c:pt>
                <c:pt idx="9013">
                  <c:v>14.4213</c:v>
                </c:pt>
                <c:pt idx="9014">
                  <c:v>14.4229</c:v>
                </c:pt>
                <c:pt idx="9015">
                  <c:v>14.4245</c:v>
                </c:pt>
                <c:pt idx="9016">
                  <c:v>14.4261</c:v>
                </c:pt>
                <c:pt idx="9017">
                  <c:v>14.4277</c:v>
                </c:pt>
                <c:pt idx="9018">
                  <c:v>14.4293</c:v>
                </c:pt>
                <c:pt idx="9019">
                  <c:v>14.4309</c:v>
                </c:pt>
                <c:pt idx="9020">
                  <c:v>14.4325</c:v>
                </c:pt>
                <c:pt idx="9021">
                  <c:v>14.4341</c:v>
                </c:pt>
                <c:pt idx="9022">
                  <c:v>14.4357</c:v>
                </c:pt>
                <c:pt idx="9023">
                  <c:v>14.4373</c:v>
                </c:pt>
                <c:pt idx="9024">
                  <c:v>14.4389</c:v>
                </c:pt>
                <c:pt idx="9025">
                  <c:v>14.4405</c:v>
                </c:pt>
                <c:pt idx="9026">
                  <c:v>14.4421</c:v>
                </c:pt>
                <c:pt idx="9027">
                  <c:v>14.4437</c:v>
                </c:pt>
                <c:pt idx="9028">
                  <c:v>14.4453</c:v>
                </c:pt>
                <c:pt idx="9029">
                  <c:v>14.4469</c:v>
                </c:pt>
                <c:pt idx="9030">
                  <c:v>14.4485</c:v>
                </c:pt>
                <c:pt idx="9031">
                  <c:v>14.4501</c:v>
                </c:pt>
                <c:pt idx="9032">
                  <c:v>14.4517</c:v>
                </c:pt>
                <c:pt idx="9033">
                  <c:v>14.4533</c:v>
                </c:pt>
                <c:pt idx="9034">
                  <c:v>14.4549</c:v>
                </c:pt>
                <c:pt idx="9035">
                  <c:v>14.4565</c:v>
                </c:pt>
                <c:pt idx="9036">
                  <c:v>14.4581</c:v>
                </c:pt>
                <c:pt idx="9037">
                  <c:v>14.4597</c:v>
                </c:pt>
                <c:pt idx="9038">
                  <c:v>14.4613</c:v>
                </c:pt>
                <c:pt idx="9039">
                  <c:v>14.4629</c:v>
                </c:pt>
                <c:pt idx="9040">
                  <c:v>14.4645</c:v>
                </c:pt>
                <c:pt idx="9041">
                  <c:v>14.4661</c:v>
                </c:pt>
                <c:pt idx="9042">
                  <c:v>14.4677</c:v>
                </c:pt>
                <c:pt idx="9043">
                  <c:v>14.4693</c:v>
                </c:pt>
                <c:pt idx="9044">
                  <c:v>14.4709</c:v>
                </c:pt>
                <c:pt idx="9045">
                  <c:v>14.4725</c:v>
                </c:pt>
                <c:pt idx="9046">
                  <c:v>14.4741</c:v>
                </c:pt>
                <c:pt idx="9047">
                  <c:v>14.4757</c:v>
                </c:pt>
                <c:pt idx="9048">
                  <c:v>14.4773</c:v>
                </c:pt>
                <c:pt idx="9049">
                  <c:v>14.4789</c:v>
                </c:pt>
                <c:pt idx="9050">
                  <c:v>14.4805</c:v>
                </c:pt>
                <c:pt idx="9051">
                  <c:v>14.4821</c:v>
                </c:pt>
                <c:pt idx="9052">
                  <c:v>14.4837</c:v>
                </c:pt>
                <c:pt idx="9053">
                  <c:v>14.4853</c:v>
                </c:pt>
                <c:pt idx="9054">
                  <c:v>14.4869</c:v>
                </c:pt>
                <c:pt idx="9055">
                  <c:v>14.4885</c:v>
                </c:pt>
                <c:pt idx="9056">
                  <c:v>14.4901</c:v>
                </c:pt>
                <c:pt idx="9057">
                  <c:v>14.4917</c:v>
                </c:pt>
                <c:pt idx="9058">
                  <c:v>14.4933</c:v>
                </c:pt>
                <c:pt idx="9059">
                  <c:v>14.4949</c:v>
                </c:pt>
                <c:pt idx="9060">
                  <c:v>14.4965</c:v>
                </c:pt>
                <c:pt idx="9061">
                  <c:v>14.4981</c:v>
                </c:pt>
                <c:pt idx="9062">
                  <c:v>14.4997</c:v>
                </c:pt>
                <c:pt idx="9063">
                  <c:v>14.5013</c:v>
                </c:pt>
                <c:pt idx="9064">
                  <c:v>14.5029</c:v>
                </c:pt>
                <c:pt idx="9065">
                  <c:v>14.5045</c:v>
                </c:pt>
                <c:pt idx="9066">
                  <c:v>14.5061</c:v>
                </c:pt>
                <c:pt idx="9067">
                  <c:v>14.5077</c:v>
                </c:pt>
                <c:pt idx="9068">
                  <c:v>14.5093</c:v>
                </c:pt>
                <c:pt idx="9069">
                  <c:v>14.5109</c:v>
                </c:pt>
                <c:pt idx="9070">
                  <c:v>14.5125</c:v>
                </c:pt>
                <c:pt idx="9071">
                  <c:v>14.5141</c:v>
                </c:pt>
                <c:pt idx="9072">
                  <c:v>14.5157</c:v>
                </c:pt>
                <c:pt idx="9073">
                  <c:v>14.5173</c:v>
                </c:pt>
                <c:pt idx="9074">
                  <c:v>14.5189</c:v>
                </c:pt>
                <c:pt idx="9075">
                  <c:v>14.5205</c:v>
                </c:pt>
                <c:pt idx="9076">
                  <c:v>14.5221</c:v>
                </c:pt>
                <c:pt idx="9077">
                  <c:v>14.5237</c:v>
                </c:pt>
                <c:pt idx="9078">
                  <c:v>14.5253</c:v>
                </c:pt>
                <c:pt idx="9079">
                  <c:v>14.5269</c:v>
                </c:pt>
                <c:pt idx="9080">
                  <c:v>14.5285</c:v>
                </c:pt>
                <c:pt idx="9081">
                  <c:v>14.5301</c:v>
                </c:pt>
                <c:pt idx="9082">
                  <c:v>14.5317</c:v>
                </c:pt>
                <c:pt idx="9083">
                  <c:v>14.5333</c:v>
                </c:pt>
                <c:pt idx="9084">
                  <c:v>14.5349</c:v>
                </c:pt>
                <c:pt idx="9085">
                  <c:v>14.5365</c:v>
                </c:pt>
                <c:pt idx="9086">
                  <c:v>14.5381</c:v>
                </c:pt>
                <c:pt idx="9087">
                  <c:v>14.5397</c:v>
                </c:pt>
                <c:pt idx="9088">
                  <c:v>14.5413</c:v>
                </c:pt>
                <c:pt idx="9089">
                  <c:v>14.5429</c:v>
                </c:pt>
                <c:pt idx="9090">
                  <c:v>14.5445</c:v>
                </c:pt>
                <c:pt idx="9091">
                  <c:v>14.5461</c:v>
                </c:pt>
                <c:pt idx="9092">
                  <c:v>14.5477</c:v>
                </c:pt>
                <c:pt idx="9093">
                  <c:v>14.5493</c:v>
                </c:pt>
                <c:pt idx="9094">
                  <c:v>14.5509</c:v>
                </c:pt>
                <c:pt idx="9095">
                  <c:v>14.5525</c:v>
                </c:pt>
                <c:pt idx="9096">
                  <c:v>14.5541</c:v>
                </c:pt>
                <c:pt idx="9097">
                  <c:v>14.5557</c:v>
                </c:pt>
                <c:pt idx="9098">
                  <c:v>14.5573</c:v>
                </c:pt>
                <c:pt idx="9099">
                  <c:v>14.5589</c:v>
                </c:pt>
                <c:pt idx="9100">
                  <c:v>14.5605</c:v>
                </c:pt>
                <c:pt idx="9101">
                  <c:v>14.5621</c:v>
                </c:pt>
                <c:pt idx="9102">
                  <c:v>14.5637</c:v>
                </c:pt>
                <c:pt idx="9103">
                  <c:v>14.5653</c:v>
                </c:pt>
                <c:pt idx="9104">
                  <c:v>14.5669</c:v>
                </c:pt>
                <c:pt idx="9105">
                  <c:v>14.5685</c:v>
                </c:pt>
                <c:pt idx="9106">
                  <c:v>14.5701</c:v>
                </c:pt>
                <c:pt idx="9107">
                  <c:v>14.5717</c:v>
                </c:pt>
                <c:pt idx="9108">
                  <c:v>14.5733</c:v>
                </c:pt>
                <c:pt idx="9109">
                  <c:v>14.5749</c:v>
                </c:pt>
                <c:pt idx="9110">
                  <c:v>14.5765</c:v>
                </c:pt>
                <c:pt idx="9111">
                  <c:v>14.5781</c:v>
                </c:pt>
                <c:pt idx="9112">
                  <c:v>14.5797</c:v>
                </c:pt>
                <c:pt idx="9113">
                  <c:v>14.5813</c:v>
                </c:pt>
                <c:pt idx="9114">
                  <c:v>14.5829</c:v>
                </c:pt>
                <c:pt idx="9115">
                  <c:v>14.5845</c:v>
                </c:pt>
                <c:pt idx="9116">
                  <c:v>14.5861</c:v>
                </c:pt>
                <c:pt idx="9117">
                  <c:v>14.5877</c:v>
                </c:pt>
                <c:pt idx="9118">
                  <c:v>14.5893</c:v>
                </c:pt>
                <c:pt idx="9119">
                  <c:v>14.5909</c:v>
                </c:pt>
                <c:pt idx="9120">
                  <c:v>14.5925</c:v>
                </c:pt>
                <c:pt idx="9121">
                  <c:v>14.5941</c:v>
                </c:pt>
                <c:pt idx="9122">
                  <c:v>14.5957</c:v>
                </c:pt>
                <c:pt idx="9123">
                  <c:v>14.5973</c:v>
                </c:pt>
                <c:pt idx="9124">
                  <c:v>14.5989</c:v>
                </c:pt>
                <c:pt idx="9125">
                  <c:v>14.6005</c:v>
                </c:pt>
                <c:pt idx="9126">
                  <c:v>14.6021</c:v>
                </c:pt>
                <c:pt idx="9127">
                  <c:v>14.6037</c:v>
                </c:pt>
                <c:pt idx="9128">
                  <c:v>14.6053</c:v>
                </c:pt>
                <c:pt idx="9129">
                  <c:v>14.6069</c:v>
                </c:pt>
                <c:pt idx="9130">
                  <c:v>14.6085</c:v>
                </c:pt>
                <c:pt idx="9131">
                  <c:v>14.6101</c:v>
                </c:pt>
                <c:pt idx="9132">
                  <c:v>14.6117</c:v>
                </c:pt>
                <c:pt idx="9133">
                  <c:v>14.6133</c:v>
                </c:pt>
                <c:pt idx="9134">
                  <c:v>14.6149</c:v>
                </c:pt>
                <c:pt idx="9135">
                  <c:v>14.6165</c:v>
                </c:pt>
                <c:pt idx="9136">
                  <c:v>14.6181</c:v>
                </c:pt>
                <c:pt idx="9137">
                  <c:v>14.6197</c:v>
                </c:pt>
                <c:pt idx="9138">
                  <c:v>14.6213</c:v>
                </c:pt>
                <c:pt idx="9139">
                  <c:v>14.6229</c:v>
                </c:pt>
                <c:pt idx="9140">
                  <c:v>14.6245</c:v>
                </c:pt>
                <c:pt idx="9141">
                  <c:v>14.6261</c:v>
                </c:pt>
                <c:pt idx="9142">
                  <c:v>14.6277</c:v>
                </c:pt>
                <c:pt idx="9143">
                  <c:v>14.6293</c:v>
                </c:pt>
                <c:pt idx="9144">
                  <c:v>14.6309</c:v>
                </c:pt>
                <c:pt idx="9145">
                  <c:v>14.6325</c:v>
                </c:pt>
                <c:pt idx="9146">
                  <c:v>14.6341</c:v>
                </c:pt>
                <c:pt idx="9147">
                  <c:v>14.6357</c:v>
                </c:pt>
                <c:pt idx="9148">
                  <c:v>14.6373</c:v>
                </c:pt>
                <c:pt idx="9149">
                  <c:v>14.6389</c:v>
                </c:pt>
                <c:pt idx="9150">
                  <c:v>14.6405</c:v>
                </c:pt>
                <c:pt idx="9151">
                  <c:v>14.6421</c:v>
                </c:pt>
                <c:pt idx="9152">
                  <c:v>14.6437</c:v>
                </c:pt>
                <c:pt idx="9153">
                  <c:v>14.6453</c:v>
                </c:pt>
                <c:pt idx="9154">
                  <c:v>14.6469</c:v>
                </c:pt>
                <c:pt idx="9155">
                  <c:v>14.6485</c:v>
                </c:pt>
                <c:pt idx="9156">
                  <c:v>14.6501</c:v>
                </c:pt>
                <c:pt idx="9157">
                  <c:v>14.6517</c:v>
                </c:pt>
                <c:pt idx="9158">
                  <c:v>14.6533</c:v>
                </c:pt>
                <c:pt idx="9159">
                  <c:v>14.6549</c:v>
                </c:pt>
                <c:pt idx="9160">
                  <c:v>14.6565</c:v>
                </c:pt>
                <c:pt idx="9161">
                  <c:v>14.6581</c:v>
                </c:pt>
                <c:pt idx="9162">
                  <c:v>14.6597</c:v>
                </c:pt>
                <c:pt idx="9163">
                  <c:v>14.6613</c:v>
                </c:pt>
                <c:pt idx="9164">
                  <c:v>14.6629</c:v>
                </c:pt>
                <c:pt idx="9165">
                  <c:v>14.6645</c:v>
                </c:pt>
                <c:pt idx="9166">
                  <c:v>14.6661</c:v>
                </c:pt>
                <c:pt idx="9167">
                  <c:v>14.6677</c:v>
                </c:pt>
                <c:pt idx="9168">
                  <c:v>14.6693</c:v>
                </c:pt>
                <c:pt idx="9169">
                  <c:v>14.6709</c:v>
                </c:pt>
                <c:pt idx="9170">
                  <c:v>14.6725</c:v>
                </c:pt>
                <c:pt idx="9171">
                  <c:v>14.6741</c:v>
                </c:pt>
                <c:pt idx="9172">
                  <c:v>14.6757</c:v>
                </c:pt>
                <c:pt idx="9173">
                  <c:v>14.6773</c:v>
                </c:pt>
                <c:pt idx="9174">
                  <c:v>14.6789</c:v>
                </c:pt>
                <c:pt idx="9175">
                  <c:v>14.6805</c:v>
                </c:pt>
                <c:pt idx="9176">
                  <c:v>14.6821</c:v>
                </c:pt>
                <c:pt idx="9177">
                  <c:v>14.6837</c:v>
                </c:pt>
                <c:pt idx="9178">
                  <c:v>14.6853</c:v>
                </c:pt>
                <c:pt idx="9179">
                  <c:v>14.6869</c:v>
                </c:pt>
                <c:pt idx="9180">
                  <c:v>14.6885</c:v>
                </c:pt>
                <c:pt idx="9181">
                  <c:v>14.6901</c:v>
                </c:pt>
                <c:pt idx="9182">
                  <c:v>14.6917</c:v>
                </c:pt>
                <c:pt idx="9183">
                  <c:v>14.6933</c:v>
                </c:pt>
                <c:pt idx="9184">
                  <c:v>14.6949</c:v>
                </c:pt>
                <c:pt idx="9185">
                  <c:v>14.6965</c:v>
                </c:pt>
                <c:pt idx="9186">
                  <c:v>14.6981</c:v>
                </c:pt>
                <c:pt idx="9187">
                  <c:v>14.6997</c:v>
                </c:pt>
                <c:pt idx="9188">
                  <c:v>14.7013</c:v>
                </c:pt>
                <c:pt idx="9189">
                  <c:v>14.7029</c:v>
                </c:pt>
                <c:pt idx="9190">
                  <c:v>14.7045</c:v>
                </c:pt>
                <c:pt idx="9191">
                  <c:v>14.7061</c:v>
                </c:pt>
                <c:pt idx="9192">
                  <c:v>14.7077</c:v>
                </c:pt>
                <c:pt idx="9193">
                  <c:v>14.7093</c:v>
                </c:pt>
                <c:pt idx="9194">
                  <c:v>14.7109</c:v>
                </c:pt>
                <c:pt idx="9195">
                  <c:v>14.7125</c:v>
                </c:pt>
                <c:pt idx="9196">
                  <c:v>14.7141</c:v>
                </c:pt>
                <c:pt idx="9197">
                  <c:v>14.7157</c:v>
                </c:pt>
                <c:pt idx="9198">
                  <c:v>14.7173</c:v>
                </c:pt>
                <c:pt idx="9199">
                  <c:v>14.7189</c:v>
                </c:pt>
                <c:pt idx="9200">
                  <c:v>14.7205</c:v>
                </c:pt>
                <c:pt idx="9201">
                  <c:v>14.7221</c:v>
                </c:pt>
                <c:pt idx="9202">
                  <c:v>14.7237</c:v>
                </c:pt>
                <c:pt idx="9203">
                  <c:v>14.7253</c:v>
                </c:pt>
                <c:pt idx="9204">
                  <c:v>14.7269</c:v>
                </c:pt>
                <c:pt idx="9205">
                  <c:v>14.7285</c:v>
                </c:pt>
                <c:pt idx="9206">
                  <c:v>14.7301</c:v>
                </c:pt>
                <c:pt idx="9207">
                  <c:v>14.7317</c:v>
                </c:pt>
                <c:pt idx="9208">
                  <c:v>14.7333</c:v>
                </c:pt>
                <c:pt idx="9209">
                  <c:v>14.7349</c:v>
                </c:pt>
                <c:pt idx="9210">
                  <c:v>14.7365</c:v>
                </c:pt>
                <c:pt idx="9211">
                  <c:v>14.7381</c:v>
                </c:pt>
                <c:pt idx="9212">
                  <c:v>14.7397</c:v>
                </c:pt>
                <c:pt idx="9213">
                  <c:v>14.7413</c:v>
                </c:pt>
                <c:pt idx="9214">
                  <c:v>14.7429</c:v>
                </c:pt>
                <c:pt idx="9215">
                  <c:v>14.7445</c:v>
                </c:pt>
                <c:pt idx="9216">
                  <c:v>14.7461</c:v>
                </c:pt>
                <c:pt idx="9217">
                  <c:v>14.7477</c:v>
                </c:pt>
                <c:pt idx="9218">
                  <c:v>14.7493</c:v>
                </c:pt>
                <c:pt idx="9219">
                  <c:v>14.7509</c:v>
                </c:pt>
                <c:pt idx="9220">
                  <c:v>14.7525</c:v>
                </c:pt>
                <c:pt idx="9221">
                  <c:v>14.7541</c:v>
                </c:pt>
                <c:pt idx="9222">
                  <c:v>14.7557</c:v>
                </c:pt>
                <c:pt idx="9223">
                  <c:v>14.7573</c:v>
                </c:pt>
                <c:pt idx="9224">
                  <c:v>14.7589</c:v>
                </c:pt>
                <c:pt idx="9225">
                  <c:v>14.7605</c:v>
                </c:pt>
                <c:pt idx="9226">
                  <c:v>14.7621</c:v>
                </c:pt>
                <c:pt idx="9227">
                  <c:v>14.7637</c:v>
                </c:pt>
                <c:pt idx="9228">
                  <c:v>14.7653</c:v>
                </c:pt>
                <c:pt idx="9229">
                  <c:v>14.7669</c:v>
                </c:pt>
                <c:pt idx="9230">
                  <c:v>14.7685</c:v>
                </c:pt>
                <c:pt idx="9231">
                  <c:v>14.7701</c:v>
                </c:pt>
                <c:pt idx="9232">
                  <c:v>14.7717</c:v>
                </c:pt>
                <c:pt idx="9233">
                  <c:v>14.7733</c:v>
                </c:pt>
                <c:pt idx="9234">
                  <c:v>14.7749</c:v>
                </c:pt>
                <c:pt idx="9235">
                  <c:v>14.7765</c:v>
                </c:pt>
                <c:pt idx="9236">
                  <c:v>14.7781</c:v>
                </c:pt>
                <c:pt idx="9237">
                  <c:v>14.7797</c:v>
                </c:pt>
                <c:pt idx="9238">
                  <c:v>14.7813</c:v>
                </c:pt>
                <c:pt idx="9239">
                  <c:v>14.7829</c:v>
                </c:pt>
                <c:pt idx="9240">
                  <c:v>14.7845</c:v>
                </c:pt>
                <c:pt idx="9241">
                  <c:v>14.7861</c:v>
                </c:pt>
                <c:pt idx="9242">
                  <c:v>14.7877</c:v>
                </c:pt>
                <c:pt idx="9243">
                  <c:v>14.7893</c:v>
                </c:pt>
                <c:pt idx="9244">
                  <c:v>14.7909</c:v>
                </c:pt>
                <c:pt idx="9245">
                  <c:v>14.7925</c:v>
                </c:pt>
                <c:pt idx="9246">
                  <c:v>14.7941</c:v>
                </c:pt>
                <c:pt idx="9247">
                  <c:v>14.7957</c:v>
                </c:pt>
                <c:pt idx="9248">
                  <c:v>14.7973</c:v>
                </c:pt>
                <c:pt idx="9249">
                  <c:v>14.7989</c:v>
                </c:pt>
                <c:pt idx="9250">
                  <c:v>14.8005</c:v>
                </c:pt>
                <c:pt idx="9251">
                  <c:v>14.8021</c:v>
                </c:pt>
                <c:pt idx="9252">
                  <c:v>14.8037</c:v>
                </c:pt>
                <c:pt idx="9253">
                  <c:v>14.8053</c:v>
                </c:pt>
                <c:pt idx="9254">
                  <c:v>14.8069</c:v>
                </c:pt>
                <c:pt idx="9255">
                  <c:v>14.8085</c:v>
                </c:pt>
                <c:pt idx="9256">
                  <c:v>14.8101</c:v>
                </c:pt>
                <c:pt idx="9257">
                  <c:v>14.8117</c:v>
                </c:pt>
                <c:pt idx="9258">
                  <c:v>14.8133</c:v>
                </c:pt>
                <c:pt idx="9259">
                  <c:v>14.8149</c:v>
                </c:pt>
                <c:pt idx="9260">
                  <c:v>14.8165</c:v>
                </c:pt>
                <c:pt idx="9261">
                  <c:v>14.8181</c:v>
                </c:pt>
                <c:pt idx="9262">
                  <c:v>14.8197</c:v>
                </c:pt>
                <c:pt idx="9263">
                  <c:v>14.8213</c:v>
                </c:pt>
                <c:pt idx="9264">
                  <c:v>14.8229</c:v>
                </c:pt>
                <c:pt idx="9265">
                  <c:v>14.8245</c:v>
                </c:pt>
                <c:pt idx="9266">
                  <c:v>14.8261</c:v>
                </c:pt>
                <c:pt idx="9267">
                  <c:v>14.8277</c:v>
                </c:pt>
                <c:pt idx="9268">
                  <c:v>14.8293</c:v>
                </c:pt>
                <c:pt idx="9269">
                  <c:v>14.8309</c:v>
                </c:pt>
                <c:pt idx="9270">
                  <c:v>14.8325</c:v>
                </c:pt>
                <c:pt idx="9271">
                  <c:v>14.8341</c:v>
                </c:pt>
                <c:pt idx="9272">
                  <c:v>14.8357</c:v>
                </c:pt>
                <c:pt idx="9273">
                  <c:v>14.8373</c:v>
                </c:pt>
                <c:pt idx="9274">
                  <c:v>14.8389</c:v>
                </c:pt>
                <c:pt idx="9275">
                  <c:v>14.8405</c:v>
                </c:pt>
                <c:pt idx="9276">
                  <c:v>14.8421</c:v>
                </c:pt>
                <c:pt idx="9277">
                  <c:v>14.8437</c:v>
                </c:pt>
                <c:pt idx="9278">
                  <c:v>14.8453</c:v>
                </c:pt>
                <c:pt idx="9279">
                  <c:v>14.8469</c:v>
                </c:pt>
                <c:pt idx="9280">
                  <c:v>14.8485</c:v>
                </c:pt>
                <c:pt idx="9281">
                  <c:v>14.8501</c:v>
                </c:pt>
                <c:pt idx="9282">
                  <c:v>14.8517</c:v>
                </c:pt>
                <c:pt idx="9283">
                  <c:v>14.8533</c:v>
                </c:pt>
                <c:pt idx="9284">
                  <c:v>14.8549</c:v>
                </c:pt>
                <c:pt idx="9285">
                  <c:v>14.8565</c:v>
                </c:pt>
                <c:pt idx="9286">
                  <c:v>14.8581</c:v>
                </c:pt>
                <c:pt idx="9287">
                  <c:v>14.8597</c:v>
                </c:pt>
                <c:pt idx="9288">
                  <c:v>14.8613</c:v>
                </c:pt>
                <c:pt idx="9289">
                  <c:v>14.8629</c:v>
                </c:pt>
                <c:pt idx="9290">
                  <c:v>14.8645</c:v>
                </c:pt>
                <c:pt idx="9291">
                  <c:v>14.8661</c:v>
                </c:pt>
                <c:pt idx="9292">
                  <c:v>14.8677</c:v>
                </c:pt>
                <c:pt idx="9293">
                  <c:v>14.8693</c:v>
                </c:pt>
                <c:pt idx="9294">
                  <c:v>14.8709</c:v>
                </c:pt>
                <c:pt idx="9295">
                  <c:v>14.8725</c:v>
                </c:pt>
                <c:pt idx="9296">
                  <c:v>14.8741</c:v>
                </c:pt>
                <c:pt idx="9297">
                  <c:v>14.8757</c:v>
                </c:pt>
                <c:pt idx="9298">
                  <c:v>14.8773</c:v>
                </c:pt>
                <c:pt idx="9299">
                  <c:v>14.8789</c:v>
                </c:pt>
                <c:pt idx="9300">
                  <c:v>14.8805</c:v>
                </c:pt>
                <c:pt idx="9301">
                  <c:v>14.8821</c:v>
                </c:pt>
                <c:pt idx="9302">
                  <c:v>14.8837</c:v>
                </c:pt>
                <c:pt idx="9303">
                  <c:v>14.8853</c:v>
                </c:pt>
                <c:pt idx="9304">
                  <c:v>14.8869</c:v>
                </c:pt>
                <c:pt idx="9305">
                  <c:v>14.8885</c:v>
                </c:pt>
                <c:pt idx="9306">
                  <c:v>14.8901</c:v>
                </c:pt>
                <c:pt idx="9307">
                  <c:v>14.8917</c:v>
                </c:pt>
                <c:pt idx="9308">
                  <c:v>14.8933</c:v>
                </c:pt>
                <c:pt idx="9309">
                  <c:v>14.8949</c:v>
                </c:pt>
                <c:pt idx="9310">
                  <c:v>14.8965</c:v>
                </c:pt>
                <c:pt idx="9311">
                  <c:v>14.8981</c:v>
                </c:pt>
                <c:pt idx="9312">
                  <c:v>14.8997</c:v>
                </c:pt>
                <c:pt idx="9313">
                  <c:v>14.9013</c:v>
                </c:pt>
                <c:pt idx="9314">
                  <c:v>14.9029</c:v>
                </c:pt>
                <c:pt idx="9315">
                  <c:v>14.9045</c:v>
                </c:pt>
                <c:pt idx="9316">
                  <c:v>14.9061</c:v>
                </c:pt>
                <c:pt idx="9317">
                  <c:v>14.9077</c:v>
                </c:pt>
                <c:pt idx="9318">
                  <c:v>14.9093</c:v>
                </c:pt>
                <c:pt idx="9319">
                  <c:v>14.9109</c:v>
                </c:pt>
                <c:pt idx="9320">
                  <c:v>14.9125</c:v>
                </c:pt>
                <c:pt idx="9321">
                  <c:v>14.9141</c:v>
                </c:pt>
                <c:pt idx="9322">
                  <c:v>14.9157</c:v>
                </c:pt>
                <c:pt idx="9323">
                  <c:v>14.9173</c:v>
                </c:pt>
                <c:pt idx="9324">
                  <c:v>14.9189</c:v>
                </c:pt>
                <c:pt idx="9325">
                  <c:v>14.9205</c:v>
                </c:pt>
                <c:pt idx="9326">
                  <c:v>14.9221</c:v>
                </c:pt>
                <c:pt idx="9327">
                  <c:v>14.9237</c:v>
                </c:pt>
                <c:pt idx="9328">
                  <c:v>14.9253</c:v>
                </c:pt>
                <c:pt idx="9329">
                  <c:v>14.9269</c:v>
                </c:pt>
                <c:pt idx="9330">
                  <c:v>14.9285</c:v>
                </c:pt>
                <c:pt idx="9331">
                  <c:v>14.9301</c:v>
                </c:pt>
                <c:pt idx="9332">
                  <c:v>14.9317</c:v>
                </c:pt>
                <c:pt idx="9333">
                  <c:v>14.9333</c:v>
                </c:pt>
                <c:pt idx="9334">
                  <c:v>14.9349</c:v>
                </c:pt>
                <c:pt idx="9335">
                  <c:v>14.9365</c:v>
                </c:pt>
                <c:pt idx="9336">
                  <c:v>14.9381</c:v>
                </c:pt>
                <c:pt idx="9337">
                  <c:v>14.9397</c:v>
                </c:pt>
                <c:pt idx="9338">
                  <c:v>14.9413</c:v>
                </c:pt>
                <c:pt idx="9339">
                  <c:v>14.9429</c:v>
                </c:pt>
                <c:pt idx="9340">
                  <c:v>14.9445</c:v>
                </c:pt>
                <c:pt idx="9341">
                  <c:v>14.9461</c:v>
                </c:pt>
                <c:pt idx="9342">
                  <c:v>14.9477</c:v>
                </c:pt>
                <c:pt idx="9343">
                  <c:v>14.9493</c:v>
                </c:pt>
                <c:pt idx="9344">
                  <c:v>14.9509</c:v>
                </c:pt>
                <c:pt idx="9345">
                  <c:v>14.9525</c:v>
                </c:pt>
                <c:pt idx="9346">
                  <c:v>14.9541</c:v>
                </c:pt>
                <c:pt idx="9347">
                  <c:v>14.9557</c:v>
                </c:pt>
                <c:pt idx="9348">
                  <c:v>14.9573</c:v>
                </c:pt>
                <c:pt idx="9349">
                  <c:v>14.9589</c:v>
                </c:pt>
                <c:pt idx="9350">
                  <c:v>14.9605</c:v>
                </c:pt>
                <c:pt idx="9351">
                  <c:v>14.9621</c:v>
                </c:pt>
                <c:pt idx="9352">
                  <c:v>14.9637</c:v>
                </c:pt>
                <c:pt idx="9353">
                  <c:v>14.9653</c:v>
                </c:pt>
                <c:pt idx="9354">
                  <c:v>14.9669</c:v>
                </c:pt>
                <c:pt idx="9355">
                  <c:v>14.9685</c:v>
                </c:pt>
                <c:pt idx="9356">
                  <c:v>14.9701</c:v>
                </c:pt>
                <c:pt idx="9357">
                  <c:v>14.9717</c:v>
                </c:pt>
                <c:pt idx="9358">
                  <c:v>14.9733</c:v>
                </c:pt>
                <c:pt idx="9359">
                  <c:v>14.9749</c:v>
                </c:pt>
                <c:pt idx="9360">
                  <c:v>14.9765</c:v>
                </c:pt>
                <c:pt idx="9361">
                  <c:v>14.9781</c:v>
                </c:pt>
                <c:pt idx="9362">
                  <c:v>14.9797</c:v>
                </c:pt>
                <c:pt idx="9363">
                  <c:v>14.9813</c:v>
                </c:pt>
                <c:pt idx="9364">
                  <c:v>14.9829</c:v>
                </c:pt>
                <c:pt idx="9365">
                  <c:v>14.9845</c:v>
                </c:pt>
                <c:pt idx="9366">
                  <c:v>14.9861</c:v>
                </c:pt>
                <c:pt idx="9367">
                  <c:v>14.9877</c:v>
                </c:pt>
                <c:pt idx="9368">
                  <c:v>14.9893</c:v>
                </c:pt>
                <c:pt idx="9369">
                  <c:v>14.9909</c:v>
                </c:pt>
                <c:pt idx="9370">
                  <c:v>14.9925</c:v>
                </c:pt>
                <c:pt idx="9371">
                  <c:v>14.9941</c:v>
                </c:pt>
                <c:pt idx="9372">
                  <c:v>14.9957</c:v>
                </c:pt>
                <c:pt idx="9373">
                  <c:v>14.9973</c:v>
                </c:pt>
                <c:pt idx="9374">
                  <c:v>14.9989</c:v>
                </c:pt>
                <c:pt idx="9375">
                  <c:v>15.0005</c:v>
                </c:pt>
                <c:pt idx="9376">
                  <c:v>15.0021</c:v>
                </c:pt>
                <c:pt idx="9377">
                  <c:v>15.0037</c:v>
                </c:pt>
                <c:pt idx="9378">
                  <c:v>15.0053</c:v>
                </c:pt>
                <c:pt idx="9379">
                  <c:v>15.0069</c:v>
                </c:pt>
                <c:pt idx="9380">
                  <c:v>15.0085</c:v>
                </c:pt>
                <c:pt idx="9381">
                  <c:v>15.0101</c:v>
                </c:pt>
                <c:pt idx="9382">
                  <c:v>15.0117</c:v>
                </c:pt>
                <c:pt idx="9383">
                  <c:v>15.0133</c:v>
                </c:pt>
                <c:pt idx="9384">
                  <c:v>15.0149</c:v>
                </c:pt>
                <c:pt idx="9385">
                  <c:v>15.0165</c:v>
                </c:pt>
                <c:pt idx="9386">
                  <c:v>15.0181</c:v>
                </c:pt>
                <c:pt idx="9387">
                  <c:v>15.0197</c:v>
                </c:pt>
                <c:pt idx="9388">
                  <c:v>15.0213</c:v>
                </c:pt>
                <c:pt idx="9389">
                  <c:v>15.0229</c:v>
                </c:pt>
                <c:pt idx="9390">
                  <c:v>15.0245</c:v>
                </c:pt>
                <c:pt idx="9391">
                  <c:v>15.0261</c:v>
                </c:pt>
                <c:pt idx="9392">
                  <c:v>15.0277</c:v>
                </c:pt>
                <c:pt idx="9393">
                  <c:v>15.0293</c:v>
                </c:pt>
                <c:pt idx="9394">
                  <c:v>15.0309</c:v>
                </c:pt>
                <c:pt idx="9395">
                  <c:v>15.0325</c:v>
                </c:pt>
                <c:pt idx="9396">
                  <c:v>15.0341</c:v>
                </c:pt>
                <c:pt idx="9397">
                  <c:v>15.0357</c:v>
                </c:pt>
                <c:pt idx="9398">
                  <c:v>15.0373</c:v>
                </c:pt>
                <c:pt idx="9399">
                  <c:v>15.0389</c:v>
                </c:pt>
                <c:pt idx="9400">
                  <c:v>15.0405</c:v>
                </c:pt>
                <c:pt idx="9401">
                  <c:v>15.0421</c:v>
                </c:pt>
                <c:pt idx="9402">
                  <c:v>15.0437</c:v>
                </c:pt>
                <c:pt idx="9403">
                  <c:v>15.0453</c:v>
                </c:pt>
                <c:pt idx="9404">
                  <c:v>15.0469</c:v>
                </c:pt>
                <c:pt idx="9405">
                  <c:v>15.0485</c:v>
                </c:pt>
                <c:pt idx="9406">
                  <c:v>15.0501</c:v>
                </c:pt>
                <c:pt idx="9407">
                  <c:v>15.0517</c:v>
                </c:pt>
                <c:pt idx="9408">
                  <c:v>15.0533</c:v>
                </c:pt>
                <c:pt idx="9409">
                  <c:v>15.0549</c:v>
                </c:pt>
                <c:pt idx="9410">
                  <c:v>15.0565</c:v>
                </c:pt>
                <c:pt idx="9411">
                  <c:v>15.0581</c:v>
                </c:pt>
                <c:pt idx="9412">
                  <c:v>15.0597</c:v>
                </c:pt>
                <c:pt idx="9413">
                  <c:v>15.0613</c:v>
                </c:pt>
                <c:pt idx="9414">
                  <c:v>15.0629</c:v>
                </c:pt>
                <c:pt idx="9415">
                  <c:v>15.0645</c:v>
                </c:pt>
                <c:pt idx="9416">
                  <c:v>15.0661</c:v>
                </c:pt>
                <c:pt idx="9417">
                  <c:v>15.0677</c:v>
                </c:pt>
                <c:pt idx="9418">
                  <c:v>15.0693</c:v>
                </c:pt>
                <c:pt idx="9419">
                  <c:v>15.0709</c:v>
                </c:pt>
                <c:pt idx="9420">
                  <c:v>15.0725</c:v>
                </c:pt>
                <c:pt idx="9421">
                  <c:v>15.0741</c:v>
                </c:pt>
                <c:pt idx="9422">
                  <c:v>15.0757</c:v>
                </c:pt>
                <c:pt idx="9423">
                  <c:v>15.0773</c:v>
                </c:pt>
                <c:pt idx="9424">
                  <c:v>15.0789</c:v>
                </c:pt>
                <c:pt idx="9425">
                  <c:v>15.0805</c:v>
                </c:pt>
                <c:pt idx="9426">
                  <c:v>15.0821</c:v>
                </c:pt>
                <c:pt idx="9427">
                  <c:v>15.0837</c:v>
                </c:pt>
                <c:pt idx="9428">
                  <c:v>15.0853</c:v>
                </c:pt>
                <c:pt idx="9429">
                  <c:v>15.0869</c:v>
                </c:pt>
                <c:pt idx="9430">
                  <c:v>15.0885</c:v>
                </c:pt>
                <c:pt idx="9431">
                  <c:v>15.0901</c:v>
                </c:pt>
                <c:pt idx="9432">
                  <c:v>15.0917</c:v>
                </c:pt>
                <c:pt idx="9433">
                  <c:v>15.0933</c:v>
                </c:pt>
                <c:pt idx="9434">
                  <c:v>15.0949</c:v>
                </c:pt>
                <c:pt idx="9435">
                  <c:v>15.0965</c:v>
                </c:pt>
                <c:pt idx="9436">
                  <c:v>15.0981</c:v>
                </c:pt>
                <c:pt idx="9437">
                  <c:v>15.0997</c:v>
                </c:pt>
                <c:pt idx="9438">
                  <c:v>15.1013</c:v>
                </c:pt>
                <c:pt idx="9439">
                  <c:v>15.1029</c:v>
                </c:pt>
                <c:pt idx="9440">
                  <c:v>15.1045</c:v>
                </c:pt>
                <c:pt idx="9441">
                  <c:v>15.1061</c:v>
                </c:pt>
                <c:pt idx="9442">
                  <c:v>15.1077</c:v>
                </c:pt>
                <c:pt idx="9443">
                  <c:v>15.1093</c:v>
                </c:pt>
                <c:pt idx="9444">
                  <c:v>15.1109</c:v>
                </c:pt>
                <c:pt idx="9445">
                  <c:v>15.1125</c:v>
                </c:pt>
                <c:pt idx="9446">
                  <c:v>15.1141</c:v>
                </c:pt>
                <c:pt idx="9447">
                  <c:v>15.1157</c:v>
                </c:pt>
                <c:pt idx="9448">
                  <c:v>15.1173</c:v>
                </c:pt>
                <c:pt idx="9449">
                  <c:v>15.1189</c:v>
                </c:pt>
                <c:pt idx="9450">
                  <c:v>15.1205</c:v>
                </c:pt>
                <c:pt idx="9451">
                  <c:v>15.1221</c:v>
                </c:pt>
                <c:pt idx="9452">
                  <c:v>15.1237</c:v>
                </c:pt>
                <c:pt idx="9453">
                  <c:v>15.1253</c:v>
                </c:pt>
                <c:pt idx="9454">
                  <c:v>15.1269</c:v>
                </c:pt>
                <c:pt idx="9455">
                  <c:v>15.1285</c:v>
                </c:pt>
                <c:pt idx="9456">
                  <c:v>15.1301</c:v>
                </c:pt>
                <c:pt idx="9457">
                  <c:v>15.1317</c:v>
                </c:pt>
                <c:pt idx="9458">
                  <c:v>15.1333</c:v>
                </c:pt>
                <c:pt idx="9459">
                  <c:v>15.1349</c:v>
                </c:pt>
                <c:pt idx="9460">
                  <c:v>15.1365</c:v>
                </c:pt>
                <c:pt idx="9461">
                  <c:v>15.1381</c:v>
                </c:pt>
                <c:pt idx="9462">
                  <c:v>15.1397</c:v>
                </c:pt>
                <c:pt idx="9463">
                  <c:v>15.1413</c:v>
                </c:pt>
                <c:pt idx="9464">
                  <c:v>15.1429</c:v>
                </c:pt>
                <c:pt idx="9465">
                  <c:v>15.1445</c:v>
                </c:pt>
                <c:pt idx="9466">
                  <c:v>15.1461</c:v>
                </c:pt>
                <c:pt idx="9467">
                  <c:v>15.1477</c:v>
                </c:pt>
                <c:pt idx="9468">
                  <c:v>15.1493</c:v>
                </c:pt>
                <c:pt idx="9469">
                  <c:v>15.1509</c:v>
                </c:pt>
                <c:pt idx="9470">
                  <c:v>15.1525</c:v>
                </c:pt>
                <c:pt idx="9471">
                  <c:v>15.1541</c:v>
                </c:pt>
                <c:pt idx="9472">
                  <c:v>15.1557</c:v>
                </c:pt>
                <c:pt idx="9473">
                  <c:v>15.1573</c:v>
                </c:pt>
                <c:pt idx="9474">
                  <c:v>15.1589</c:v>
                </c:pt>
                <c:pt idx="9475">
                  <c:v>15.1605</c:v>
                </c:pt>
                <c:pt idx="9476">
                  <c:v>15.1621</c:v>
                </c:pt>
                <c:pt idx="9477">
                  <c:v>15.1637</c:v>
                </c:pt>
                <c:pt idx="9478">
                  <c:v>15.1653</c:v>
                </c:pt>
                <c:pt idx="9479">
                  <c:v>15.1669</c:v>
                </c:pt>
                <c:pt idx="9480">
                  <c:v>15.1685</c:v>
                </c:pt>
                <c:pt idx="9481">
                  <c:v>15.1701</c:v>
                </c:pt>
                <c:pt idx="9482">
                  <c:v>15.1717</c:v>
                </c:pt>
                <c:pt idx="9483">
                  <c:v>15.1733</c:v>
                </c:pt>
                <c:pt idx="9484">
                  <c:v>15.1749</c:v>
                </c:pt>
                <c:pt idx="9485">
                  <c:v>15.1765</c:v>
                </c:pt>
                <c:pt idx="9486">
                  <c:v>15.1781</c:v>
                </c:pt>
                <c:pt idx="9487">
                  <c:v>15.1797</c:v>
                </c:pt>
                <c:pt idx="9488">
                  <c:v>15.1813</c:v>
                </c:pt>
                <c:pt idx="9489">
                  <c:v>15.1829</c:v>
                </c:pt>
                <c:pt idx="9490">
                  <c:v>15.1845</c:v>
                </c:pt>
                <c:pt idx="9491">
                  <c:v>15.1861</c:v>
                </c:pt>
                <c:pt idx="9492">
                  <c:v>15.1877</c:v>
                </c:pt>
                <c:pt idx="9493">
                  <c:v>15.1893</c:v>
                </c:pt>
                <c:pt idx="9494">
                  <c:v>15.1909</c:v>
                </c:pt>
                <c:pt idx="9495">
                  <c:v>15.1925</c:v>
                </c:pt>
                <c:pt idx="9496">
                  <c:v>15.1941</c:v>
                </c:pt>
                <c:pt idx="9497">
                  <c:v>15.1957</c:v>
                </c:pt>
                <c:pt idx="9498">
                  <c:v>15.1973</c:v>
                </c:pt>
                <c:pt idx="9499">
                  <c:v>15.1989</c:v>
                </c:pt>
                <c:pt idx="9500">
                  <c:v>15.2005</c:v>
                </c:pt>
                <c:pt idx="9501">
                  <c:v>15.2021</c:v>
                </c:pt>
                <c:pt idx="9502">
                  <c:v>15.2037</c:v>
                </c:pt>
                <c:pt idx="9503">
                  <c:v>15.2053</c:v>
                </c:pt>
                <c:pt idx="9504">
                  <c:v>15.2069</c:v>
                </c:pt>
                <c:pt idx="9505">
                  <c:v>15.2085</c:v>
                </c:pt>
                <c:pt idx="9506">
                  <c:v>15.2101</c:v>
                </c:pt>
                <c:pt idx="9507">
                  <c:v>15.2117</c:v>
                </c:pt>
                <c:pt idx="9508">
                  <c:v>15.2133</c:v>
                </c:pt>
                <c:pt idx="9509">
                  <c:v>15.2149</c:v>
                </c:pt>
                <c:pt idx="9510">
                  <c:v>15.2165</c:v>
                </c:pt>
                <c:pt idx="9511">
                  <c:v>15.2181</c:v>
                </c:pt>
                <c:pt idx="9512">
                  <c:v>15.2197</c:v>
                </c:pt>
                <c:pt idx="9513">
                  <c:v>15.2213</c:v>
                </c:pt>
                <c:pt idx="9514">
                  <c:v>15.2229</c:v>
                </c:pt>
                <c:pt idx="9515">
                  <c:v>15.2245</c:v>
                </c:pt>
                <c:pt idx="9516">
                  <c:v>15.2261</c:v>
                </c:pt>
                <c:pt idx="9517">
                  <c:v>15.2277</c:v>
                </c:pt>
                <c:pt idx="9518">
                  <c:v>15.2293</c:v>
                </c:pt>
                <c:pt idx="9519">
                  <c:v>15.2309</c:v>
                </c:pt>
                <c:pt idx="9520">
                  <c:v>15.2325</c:v>
                </c:pt>
                <c:pt idx="9521">
                  <c:v>15.2341</c:v>
                </c:pt>
                <c:pt idx="9522">
                  <c:v>15.2357</c:v>
                </c:pt>
                <c:pt idx="9523">
                  <c:v>15.2373</c:v>
                </c:pt>
                <c:pt idx="9524">
                  <c:v>15.2389</c:v>
                </c:pt>
                <c:pt idx="9525">
                  <c:v>15.2405</c:v>
                </c:pt>
                <c:pt idx="9526">
                  <c:v>15.2421</c:v>
                </c:pt>
                <c:pt idx="9527">
                  <c:v>15.2437</c:v>
                </c:pt>
                <c:pt idx="9528">
                  <c:v>15.2453</c:v>
                </c:pt>
                <c:pt idx="9529">
                  <c:v>15.2469</c:v>
                </c:pt>
                <c:pt idx="9530">
                  <c:v>15.2485</c:v>
                </c:pt>
                <c:pt idx="9531">
                  <c:v>15.2501</c:v>
                </c:pt>
                <c:pt idx="9532">
                  <c:v>15.2517</c:v>
                </c:pt>
                <c:pt idx="9533">
                  <c:v>15.2533</c:v>
                </c:pt>
                <c:pt idx="9534">
                  <c:v>15.2549</c:v>
                </c:pt>
                <c:pt idx="9535">
                  <c:v>15.2565</c:v>
                </c:pt>
                <c:pt idx="9536">
                  <c:v>15.2581</c:v>
                </c:pt>
                <c:pt idx="9537">
                  <c:v>15.2597</c:v>
                </c:pt>
                <c:pt idx="9538">
                  <c:v>15.2613</c:v>
                </c:pt>
                <c:pt idx="9539">
                  <c:v>15.2629</c:v>
                </c:pt>
                <c:pt idx="9540">
                  <c:v>15.2645</c:v>
                </c:pt>
                <c:pt idx="9541">
                  <c:v>15.2661</c:v>
                </c:pt>
                <c:pt idx="9542">
                  <c:v>15.2677</c:v>
                </c:pt>
                <c:pt idx="9543">
                  <c:v>15.2693</c:v>
                </c:pt>
                <c:pt idx="9544">
                  <c:v>15.2709</c:v>
                </c:pt>
                <c:pt idx="9545">
                  <c:v>15.2725</c:v>
                </c:pt>
                <c:pt idx="9546">
                  <c:v>15.2741</c:v>
                </c:pt>
                <c:pt idx="9547">
                  <c:v>15.2757</c:v>
                </c:pt>
                <c:pt idx="9548">
                  <c:v>15.2773</c:v>
                </c:pt>
                <c:pt idx="9549">
                  <c:v>15.2789</c:v>
                </c:pt>
                <c:pt idx="9550">
                  <c:v>15.2805</c:v>
                </c:pt>
                <c:pt idx="9551">
                  <c:v>15.2821</c:v>
                </c:pt>
                <c:pt idx="9552">
                  <c:v>15.2837</c:v>
                </c:pt>
                <c:pt idx="9553">
                  <c:v>15.2853</c:v>
                </c:pt>
                <c:pt idx="9554">
                  <c:v>15.2869</c:v>
                </c:pt>
                <c:pt idx="9555">
                  <c:v>15.2885</c:v>
                </c:pt>
                <c:pt idx="9556">
                  <c:v>15.2901</c:v>
                </c:pt>
                <c:pt idx="9557">
                  <c:v>15.2917</c:v>
                </c:pt>
                <c:pt idx="9558">
                  <c:v>15.2933</c:v>
                </c:pt>
                <c:pt idx="9559">
                  <c:v>15.2949</c:v>
                </c:pt>
                <c:pt idx="9560">
                  <c:v>15.2965</c:v>
                </c:pt>
                <c:pt idx="9561">
                  <c:v>15.2981</c:v>
                </c:pt>
                <c:pt idx="9562">
                  <c:v>15.2997</c:v>
                </c:pt>
                <c:pt idx="9563">
                  <c:v>15.3013</c:v>
                </c:pt>
                <c:pt idx="9564">
                  <c:v>15.3029</c:v>
                </c:pt>
                <c:pt idx="9565">
                  <c:v>15.3045</c:v>
                </c:pt>
                <c:pt idx="9566">
                  <c:v>15.3061</c:v>
                </c:pt>
                <c:pt idx="9567">
                  <c:v>15.3077</c:v>
                </c:pt>
                <c:pt idx="9568">
                  <c:v>15.3093</c:v>
                </c:pt>
                <c:pt idx="9569">
                  <c:v>15.3109</c:v>
                </c:pt>
                <c:pt idx="9570">
                  <c:v>15.3125</c:v>
                </c:pt>
                <c:pt idx="9571">
                  <c:v>15.3141</c:v>
                </c:pt>
                <c:pt idx="9572">
                  <c:v>15.3157</c:v>
                </c:pt>
                <c:pt idx="9573">
                  <c:v>15.3173</c:v>
                </c:pt>
                <c:pt idx="9574">
                  <c:v>15.3189</c:v>
                </c:pt>
                <c:pt idx="9575">
                  <c:v>15.3205</c:v>
                </c:pt>
                <c:pt idx="9576">
                  <c:v>15.3221</c:v>
                </c:pt>
                <c:pt idx="9577">
                  <c:v>15.3237</c:v>
                </c:pt>
                <c:pt idx="9578">
                  <c:v>15.3253</c:v>
                </c:pt>
                <c:pt idx="9579">
                  <c:v>15.3269</c:v>
                </c:pt>
                <c:pt idx="9580">
                  <c:v>15.3285</c:v>
                </c:pt>
                <c:pt idx="9581">
                  <c:v>15.3301</c:v>
                </c:pt>
                <c:pt idx="9582">
                  <c:v>15.3317</c:v>
                </c:pt>
                <c:pt idx="9583">
                  <c:v>15.3333</c:v>
                </c:pt>
                <c:pt idx="9584">
                  <c:v>15.3349</c:v>
                </c:pt>
                <c:pt idx="9585">
                  <c:v>15.3365</c:v>
                </c:pt>
                <c:pt idx="9586">
                  <c:v>15.3381</c:v>
                </c:pt>
                <c:pt idx="9587">
                  <c:v>15.3397</c:v>
                </c:pt>
                <c:pt idx="9588">
                  <c:v>15.3413</c:v>
                </c:pt>
                <c:pt idx="9589">
                  <c:v>15.3429</c:v>
                </c:pt>
                <c:pt idx="9590">
                  <c:v>15.3445</c:v>
                </c:pt>
                <c:pt idx="9591">
                  <c:v>15.3461</c:v>
                </c:pt>
                <c:pt idx="9592">
                  <c:v>15.3477</c:v>
                </c:pt>
                <c:pt idx="9593">
                  <c:v>15.3493</c:v>
                </c:pt>
                <c:pt idx="9594">
                  <c:v>15.3509</c:v>
                </c:pt>
                <c:pt idx="9595">
                  <c:v>15.3525</c:v>
                </c:pt>
                <c:pt idx="9596">
                  <c:v>15.3541</c:v>
                </c:pt>
                <c:pt idx="9597">
                  <c:v>15.3557</c:v>
                </c:pt>
                <c:pt idx="9598">
                  <c:v>15.3573</c:v>
                </c:pt>
                <c:pt idx="9599">
                  <c:v>15.3589</c:v>
                </c:pt>
                <c:pt idx="9600">
                  <c:v>15.3605</c:v>
                </c:pt>
                <c:pt idx="9601">
                  <c:v>15.3621</c:v>
                </c:pt>
                <c:pt idx="9602">
                  <c:v>15.3637</c:v>
                </c:pt>
                <c:pt idx="9603">
                  <c:v>15.3653</c:v>
                </c:pt>
                <c:pt idx="9604">
                  <c:v>15.3669</c:v>
                </c:pt>
                <c:pt idx="9605">
                  <c:v>15.3685</c:v>
                </c:pt>
                <c:pt idx="9606">
                  <c:v>15.3701</c:v>
                </c:pt>
                <c:pt idx="9607">
                  <c:v>15.3717</c:v>
                </c:pt>
                <c:pt idx="9608">
                  <c:v>15.3733</c:v>
                </c:pt>
                <c:pt idx="9609">
                  <c:v>15.3749</c:v>
                </c:pt>
                <c:pt idx="9610">
                  <c:v>15.3765</c:v>
                </c:pt>
                <c:pt idx="9611">
                  <c:v>15.3781</c:v>
                </c:pt>
                <c:pt idx="9612">
                  <c:v>15.3797</c:v>
                </c:pt>
                <c:pt idx="9613">
                  <c:v>15.3813</c:v>
                </c:pt>
                <c:pt idx="9614">
                  <c:v>15.3829</c:v>
                </c:pt>
                <c:pt idx="9615">
                  <c:v>15.3845</c:v>
                </c:pt>
                <c:pt idx="9616">
                  <c:v>15.3861</c:v>
                </c:pt>
                <c:pt idx="9617">
                  <c:v>15.3877</c:v>
                </c:pt>
                <c:pt idx="9618">
                  <c:v>15.3893</c:v>
                </c:pt>
                <c:pt idx="9619">
                  <c:v>15.3909</c:v>
                </c:pt>
                <c:pt idx="9620">
                  <c:v>15.3925</c:v>
                </c:pt>
                <c:pt idx="9621">
                  <c:v>15.3941</c:v>
                </c:pt>
                <c:pt idx="9622">
                  <c:v>15.3957</c:v>
                </c:pt>
                <c:pt idx="9623">
                  <c:v>15.3973</c:v>
                </c:pt>
                <c:pt idx="9624">
                  <c:v>15.3989</c:v>
                </c:pt>
                <c:pt idx="9625">
                  <c:v>15.4005</c:v>
                </c:pt>
                <c:pt idx="9626">
                  <c:v>15.4021</c:v>
                </c:pt>
                <c:pt idx="9627">
                  <c:v>15.4037</c:v>
                </c:pt>
                <c:pt idx="9628">
                  <c:v>15.4053</c:v>
                </c:pt>
                <c:pt idx="9629">
                  <c:v>15.4069</c:v>
                </c:pt>
                <c:pt idx="9630">
                  <c:v>15.4085</c:v>
                </c:pt>
                <c:pt idx="9631">
                  <c:v>15.4101</c:v>
                </c:pt>
                <c:pt idx="9632">
                  <c:v>15.4117</c:v>
                </c:pt>
                <c:pt idx="9633">
                  <c:v>15.4133</c:v>
                </c:pt>
                <c:pt idx="9634">
                  <c:v>15.4149</c:v>
                </c:pt>
                <c:pt idx="9635">
                  <c:v>15.4165</c:v>
                </c:pt>
                <c:pt idx="9636">
                  <c:v>15.4181</c:v>
                </c:pt>
                <c:pt idx="9637">
                  <c:v>15.4197</c:v>
                </c:pt>
                <c:pt idx="9638">
                  <c:v>15.4213</c:v>
                </c:pt>
                <c:pt idx="9639">
                  <c:v>15.4229</c:v>
                </c:pt>
                <c:pt idx="9640">
                  <c:v>15.4245</c:v>
                </c:pt>
                <c:pt idx="9641">
                  <c:v>15.4261</c:v>
                </c:pt>
                <c:pt idx="9642">
                  <c:v>15.4277</c:v>
                </c:pt>
                <c:pt idx="9643">
                  <c:v>15.4293</c:v>
                </c:pt>
                <c:pt idx="9644">
                  <c:v>15.4309</c:v>
                </c:pt>
                <c:pt idx="9645">
                  <c:v>15.4325</c:v>
                </c:pt>
                <c:pt idx="9646">
                  <c:v>15.4341</c:v>
                </c:pt>
                <c:pt idx="9647">
                  <c:v>15.4357</c:v>
                </c:pt>
                <c:pt idx="9648">
                  <c:v>15.4373</c:v>
                </c:pt>
                <c:pt idx="9649">
                  <c:v>15.4389</c:v>
                </c:pt>
                <c:pt idx="9650">
                  <c:v>15.4405</c:v>
                </c:pt>
                <c:pt idx="9651">
                  <c:v>15.4421</c:v>
                </c:pt>
                <c:pt idx="9652">
                  <c:v>15.4437</c:v>
                </c:pt>
                <c:pt idx="9653">
                  <c:v>15.4453</c:v>
                </c:pt>
                <c:pt idx="9654">
                  <c:v>15.4469</c:v>
                </c:pt>
                <c:pt idx="9655">
                  <c:v>15.4485</c:v>
                </c:pt>
                <c:pt idx="9656">
                  <c:v>15.4501</c:v>
                </c:pt>
                <c:pt idx="9657">
                  <c:v>15.4517</c:v>
                </c:pt>
                <c:pt idx="9658">
                  <c:v>15.4533</c:v>
                </c:pt>
                <c:pt idx="9659">
                  <c:v>15.4549</c:v>
                </c:pt>
                <c:pt idx="9660">
                  <c:v>15.4565</c:v>
                </c:pt>
                <c:pt idx="9661">
                  <c:v>15.4581</c:v>
                </c:pt>
                <c:pt idx="9662">
                  <c:v>15.4597</c:v>
                </c:pt>
                <c:pt idx="9663">
                  <c:v>15.4613</c:v>
                </c:pt>
                <c:pt idx="9664">
                  <c:v>15.4629</c:v>
                </c:pt>
                <c:pt idx="9665">
                  <c:v>15.4645</c:v>
                </c:pt>
                <c:pt idx="9666">
                  <c:v>15.4661</c:v>
                </c:pt>
                <c:pt idx="9667">
                  <c:v>15.4677</c:v>
                </c:pt>
                <c:pt idx="9668">
                  <c:v>15.4693</c:v>
                </c:pt>
                <c:pt idx="9669">
                  <c:v>15.4709</c:v>
                </c:pt>
                <c:pt idx="9670">
                  <c:v>15.4725</c:v>
                </c:pt>
                <c:pt idx="9671">
                  <c:v>15.4741</c:v>
                </c:pt>
                <c:pt idx="9672">
                  <c:v>15.4757</c:v>
                </c:pt>
                <c:pt idx="9673">
                  <c:v>15.4773</c:v>
                </c:pt>
                <c:pt idx="9674">
                  <c:v>15.4789</c:v>
                </c:pt>
                <c:pt idx="9675">
                  <c:v>15.4805</c:v>
                </c:pt>
                <c:pt idx="9676">
                  <c:v>15.4821</c:v>
                </c:pt>
                <c:pt idx="9677">
                  <c:v>15.4837</c:v>
                </c:pt>
                <c:pt idx="9678">
                  <c:v>15.4853</c:v>
                </c:pt>
                <c:pt idx="9679">
                  <c:v>15.4869</c:v>
                </c:pt>
                <c:pt idx="9680">
                  <c:v>15.4885</c:v>
                </c:pt>
                <c:pt idx="9681">
                  <c:v>15.4901</c:v>
                </c:pt>
                <c:pt idx="9682">
                  <c:v>15.4917</c:v>
                </c:pt>
                <c:pt idx="9683">
                  <c:v>15.4933</c:v>
                </c:pt>
                <c:pt idx="9684">
                  <c:v>15.4949</c:v>
                </c:pt>
                <c:pt idx="9685">
                  <c:v>15.4965</c:v>
                </c:pt>
                <c:pt idx="9686">
                  <c:v>15.4981</c:v>
                </c:pt>
                <c:pt idx="9687">
                  <c:v>15.4997</c:v>
                </c:pt>
                <c:pt idx="9688">
                  <c:v>15.5013</c:v>
                </c:pt>
                <c:pt idx="9689">
                  <c:v>15.5029</c:v>
                </c:pt>
                <c:pt idx="9690">
                  <c:v>15.5045</c:v>
                </c:pt>
                <c:pt idx="9691">
                  <c:v>15.5061</c:v>
                </c:pt>
                <c:pt idx="9692">
                  <c:v>15.5077</c:v>
                </c:pt>
                <c:pt idx="9693">
                  <c:v>15.5093</c:v>
                </c:pt>
                <c:pt idx="9694">
                  <c:v>15.5109</c:v>
                </c:pt>
                <c:pt idx="9695">
                  <c:v>15.5125</c:v>
                </c:pt>
                <c:pt idx="9696">
                  <c:v>15.5141</c:v>
                </c:pt>
                <c:pt idx="9697">
                  <c:v>15.5157</c:v>
                </c:pt>
                <c:pt idx="9698">
                  <c:v>15.5173</c:v>
                </c:pt>
                <c:pt idx="9699">
                  <c:v>15.5189</c:v>
                </c:pt>
                <c:pt idx="9700">
                  <c:v>15.5205</c:v>
                </c:pt>
                <c:pt idx="9701">
                  <c:v>15.5221</c:v>
                </c:pt>
                <c:pt idx="9702">
                  <c:v>15.5237</c:v>
                </c:pt>
                <c:pt idx="9703">
                  <c:v>15.5253</c:v>
                </c:pt>
                <c:pt idx="9704">
                  <c:v>15.5269</c:v>
                </c:pt>
                <c:pt idx="9705">
                  <c:v>15.5285</c:v>
                </c:pt>
                <c:pt idx="9706">
                  <c:v>15.5301</c:v>
                </c:pt>
                <c:pt idx="9707">
                  <c:v>15.5317</c:v>
                </c:pt>
                <c:pt idx="9708">
                  <c:v>15.5333</c:v>
                </c:pt>
                <c:pt idx="9709">
                  <c:v>15.5349</c:v>
                </c:pt>
                <c:pt idx="9710">
                  <c:v>15.5365</c:v>
                </c:pt>
                <c:pt idx="9711">
                  <c:v>15.5381</c:v>
                </c:pt>
                <c:pt idx="9712">
                  <c:v>15.5397</c:v>
                </c:pt>
                <c:pt idx="9713">
                  <c:v>15.5413</c:v>
                </c:pt>
                <c:pt idx="9714">
                  <c:v>15.5429</c:v>
                </c:pt>
                <c:pt idx="9715">
                  <c:v>15.5445</c:v>
                </c:pt>
                <c:pt idx="9716">
                  <c:v>15.5461</c:v>
                </c:pt>
                <c:pt idx="9717">
                  <c:v>15.5477</c:v>
                </c:pt>
                <c:pt idx="9718">
                  <c:v>15.5493</c:v>
                </c:pt>
                <c:pt idx="9719">
                  <c:v>15.5509</c:v>
                </c:pt>
                <c:pt idx="9720">
                  <c:v>15.5525</c:v>
                </c:pt>
                <c:pt idx="9721">
                  <c:v>15.5541</c:v>
                </c:pt>
                <c:pt idx="9722">
                  <c:v>15.5557</c:v>
                </c:pt>
                <c:pt idx="9723">
                  <c:v>15.5573</c:v>
                </c:pt>
                <c:pt idx="9724">
                  <c:v>15.5589</c:v>
                </c:pt>
                <c:pt idx="9725">
                  <c:v>15.5605</c:v>
                </c:pt>
                <c:pt idx="9726">
                  <c:v>15.5621</c:v>
                </c:pt>
                <c:pt idx="9727">
                  <c:v>15.5637</c:v>
                </c:pt>
                <c:pt idx="9728">
                  <c:v>15.5653</c:v>
                </c:pt>
                <c:pt idx="9729">
                  <c:v>15.5669</c:v>
                </c:pt>
                <c:pt idx="9730">
                  <c:v>15.5685</c:v>
                </c:pt>
                <c:pt idx="9731">
                  <c:v>15.5701</c:v>
                </c:pt>
                <c:pt idx="9732">
                  <c:v>15.5717</c:v>
                </c:pt>
                <c:pt idx="9733">
                  <c:v>15.5733</c:v>
                </c:pt>
                <c:pt idx="9734">
                  <c:v>15.5749</c:v>
                </c:pt>
                <c:pt idx="9735">
                  <c:v>15.5765</c:v>
                </c:pt>
                <c:pt idx="9736">
                  <c:v>15.5781</c:v>
                </c:pt>
                <c:pt idx="9737">
                  <c:v>15.5797</c:v>
                </c:pt>
                <c:pt idx="9738">
                  <c:v>15.5813</c:v>
                </c:pt>
                <c:pt idx="9739">
                  <c:v>15.5829</c:v>
                </c:pt>
                <c:pt idx="9740">
                  <c:v>15.5845</c:v>
                </c:pt>
                <c:pt idx="9741">
                  <c:v>15.5861</c:v>
                </c:pt>
                <c:pt idx="9742">
                  <c:v>15.5877</c:v>
                </c:pt>
                <c:pt idx="9743">
                  <c:v>15.5893</c:v>
                </c:pt>
                <c:pt idx="9744">
                  <c:v>15.5909</c:v>
                </c:pt>
                <c:pt idx="9745">
                  <c:v>15.5925</c:v>
                </c:pt>
                <c:pt idx="9746">
                  <c:v>15.5941</c:v>
                </c:pt>
                <c:pt idx="9747">
                  <c:v>15.5957</c:v>
                </c:pt>
                <c:pt idx="9748">
                  <c:v>15.5973</c:v>
                </c:pt>
                <c:pt idx="9749">
                  <c:v>15.5989</c:v>
                </c:pt>
                <c:pt idx="9750">
                  <c:v>15.6005</c:v>
                </c:pt>
                <c:pt idx="9751">
                  <c:v>15.6021</c:v>
                </c:pt>
                <c:pt idx="9752">
                  <c:v>15.6037</c:v>
                </c:pt>
                <c:pt idx="9753">
                  <c:v>15.6053</c:v>
                </c:pt>
                <c:pt idx="9754">
                  <c:v>15.6069</c:v>
                </c:pt>
                <c:pt idx="9755">
                  <c:v>15.6085</c:v>
                </c:pt>
                <c:pt idx="9756">
                  <c:v>15.6101</c:v>
                </c:pt>
                <c:pt idx="9757">
                  <c:v>15.6117</c:v>
                </c:pt>
                <c:pt idx="9758">
                  <c:v>15.6133</c:v>
                </c:pt>
                <c:pt idx="9759">
                  <c:v>15.6149</c:v>
                </c:pt>
                <c:pt idx="9760">
                  <c:v>15.6165</c:v>
                </c:pt>
                <c:pt idx="9761">
                  <c:v>15.6181</c:v>
                </c:pt>
                <c:pt idx="9762">
                  <c:v>15.6197</c:v>
                </c:pt>
                <c:pt idx="9763">
                  <c:v>15.6213</c:v>
                </c:pt>
                <c:pt idx="9764">
                  <c:v>15.6229</c:v>
                </c:pt>
                <c:pt idx="9765">
                  <c:v>15.6245</c:v>
                </c:pt>
                <c:pt idx="9766">
                  <c:v>15.6261</c:v>
                </c:pt>
                <c:pt idx="9767">
                  <c:v>15.6277</c:v>
                </c:pt>
                <c:pt idx="9768">
                  <c:v>15.6293</c:v>
                </c:pt>
                <c:pt idx="9769">
                  <c:v>15.6309</c:v>
                </c:pt>
                <c:pt idx="9770">
                  <c:v>15.6325</c:v>
                </c:pt>
                <c:pt idx="9771">
                  <c:v>15.6341</c:v>
                </c:pt>
                <c:pt idx="9772">
                  <c:v>15.6357</c:v>
                </c:pt>
                <c:pt idx="9773">
                  <c:v>15.6373</c:v>
                </c:pt>
                <c:pt idx="9774">
                  <c:v>15.6389</c:v>
                </c:pt>
                <c:pt idx="9775">
                  <c:v>15.6405</c:v>
                </c:pt>
                <c:pt idx="9776">
                  <c:v>15.6421</c:v>
                </c:pt>
                <c:pt idx="9777">
                  <c:v>15.6437</c:v>
                </c:pt>
                <c:pt idx="9778">
                  <c:v>15.6453</c:v>
                </c:pt>
                <c:pt idx="9779">
                  <c:v>15.6469</c:v>
                </c:pt>
                <c:pt idx="9780">
                  <c:v>15.6485</c:v>
                </c:pt>
                <c:pt idx="9781">
                  <c:v>15.6501</c:v>
                </c:pt>
                <c:pt idx="9782">
                  <c:v>15.6517</c:v>
                </c:pt>
                <c:pt idx="9783">
                  <c:v>15.6533</c:v>
                </c:pt>
                <c:pt idx="9784">
                  <c:v>15.6549</c:v>
                </c:pt>
                <c:pt idx="9785">
                  <c:v>15.6565</c:v>
                </c:pt>
                <c:pt idx="9786">
                  <c:v>15.6581</c:v>
                </c:pt>
                <c:pt idx="9787">
                  <c:v>15.6597</c:v>
                </c:pt>
                <c:pt idx="9788">
                  <c:v>15.6613</c:v>
                </c:pt>
                <c:pt idx="9789">
                  <c:v>15.6629</c:v>
                </c:pt>
                <c:pt idx="9790">
                  <c:v>15.6645</c:v>
                </c:pt>
                <c:pt idx="9791">
                  <c:v>15.6661</c:v>
                </c:pt>
                <c:pt idx="9792">
                  <c:v>15.6677</c:v>
                </c:pt>
                <c:pt idx="9793">
                  <c:v>15.6693</c:v>
                </c:pt>
                <c:pt idx="9794">
                  <c:v>15.6709</c:v>
                </c:pt>
                <c:pt idx="9795">
                  <c:v>15.6725</c:v>
                </c:pt>
                <c:pt idx="9796">
                  <c:v>15.6741</c:v>
                </c:pt>
                <c:pt idx="9797">
                  <c:v>15.6757</c:v>
                </c:pt>
                <c:pt idx="9798">
                  <c:v>15.6773</c:v>
                </c:pt>
                <c:pt idx="9799">
                  <c:v>15.6789</c:v>
                </c:pt>
                <c:pt idx="9800">
                  <c:v>15.6805</c:v>
                </c:pt>
                <c:pt idx="9801">
                  <c:v>15.6821</c:v>
                </c:pt>
                <c:pt idx="9802">
                  <c:v>15.6837</c:v>
                </c:pt>
                <c:pt idx="9803">
                  <c:v>15.6853</c:v>
                </c:pt>
                <c:pt idx="9804">
                  <c:v>15.6869</c:v>
                </c:pt>
                <c:pt idx="9805">
                  <c:v>15.6885</c:v>
                </c:pt>
                <c:pt idx="9806">
                  <c:v>15.6901</c:v>
                </c:pt>
                <c:pt idx="9807">
                  <c:v>15.6917</c:v>
                </c:pt>
                <c:pt idx="9808">
                  <c:v>15.6933</c:v>
                </c:pt>
                <c:pt idx="9809">
                  <c:v>15.6949</c:v>
                </c:pt>
                <c:pt idx="9810">
                  <c:v>15.6965</c:v>
                </c:pt>
                <c:pt idx="9811">
                  <c:v>15.6981</c:v>
                </c:pt>
                <c:pt idx="9812">
                  <c:v>15.6997</c:v>
                </c:pt>
                <c:pt idx="9813">
                  <c:v>15.7013</c:v>
                </c:pt>
                <c:pt idx="9814">
                  <c:v>15.7029</c:v>
                </c:pt>
                <c:pt idx="9815">
                  <c:v>15.7045</c:v>
                </c:pt>
                <c:pt idx="9816">
                  <c:v>15.7061</c:v>
                </c:pt>
                <c:pt idx="9817">
                  <c:v>15.7077</c:v>
                </c:pt>
                <c:pt idx="9818">
                  <c:v>15.7093</c:v>
                </c:pt>
                <c:pt idx="9819">
                  <c:v>15.7109</c:v>
                </c:pt>
                <c:pt idx="9820">
                  <c:v>15.7125</c:v>
                </c:pt>
                <c:pt idx="9821">
                  <c:v>15.7141</c:v>
                </c:pt>
                <c:pt idx="9822">
                  <c:v>15.7157</c:v>
                </c:pt>
                <c:pt idx="9823">
                  <c:v>15.7173</c:v>
                </c:pt>
                <c:pt idx="9824">
                  <c:v>15.7189</c:v>
                </c:pt>
                <c:pt idx="9825">
                  <c:v>15.7205</c:v>
                </c:pt>
                <c:pt idx="9826">
                  <c:v>15.7221</c:v>
                </c:pt>
                <c:pt idx="9827">
                  <c:v>15.7237</c:v>
                </c:pt>
                <c:pt idx="9828">
                  <c:v>15.7253</c:v>
                </c:pt>
                <c:pt idx="9829">
                  <c:v>15.7269</c:v>
                </c:pt>
                <c:pt idx="9830">
                  <c:v>15.7285</c:v>
                </c:pt>
                <c:pt idx="9831">
                  <c:v>15.7301</c:v>
                </c:pt>
                <c:pt idx="9832">
                  <c:v>15.7317</c:v>
                </c:pt>
                <c:pt idx="9833">
                  <c:v>15.7333</c:v>
                </c:pt>
                <c:pt idx="9834">
                  <c:v>15.7349</c:v>
                </c:pt>
                <c:pt idx="9835">
                  <c:v>15.7365</c:v>
                </c:pt>
                <c:pt idx="9836">
                  <c:v>15.7381</c:v>
                </c:pt>
                <c:pt idx="9837">
                  <c:v>15.7397</c:v>
                </c:pt>
                <c:pt idx="9838">
                  <c:v>15.7413</c:v>
                </c:pt>
                <c:pt idx="9839">
                  <c:v>15.7429</c:v>
                </c:pt>
                <c:pt idx="9840">
                  <c:v>15.7445</c:v>
                </c:pt>
                <c:pt idx="9841">
                  <c:v>15.7461</c:v>
                </c:pt>
                <c:pt idx="9842">
                  <c:v>15.7477</c:v>
                </c:pt>
                <c:pt idx="9843">
                  <c:v>15.7493</c:v>
                </c:pt>
                <c:pt idx="9844">
                  <c:v>15.7509</c:v>
                </c:pt>
                <c:pt idx="9845">
                  <c:v>15.7525</c:v>
                </c:pt>
                <c:pt idx="9846">
                  <c:v>15.7541</c:v>
                </c:pt>
                <c:pt idx="9847">
                  <c:v>15.7557</c:v>
                </c:pt>
                <c:pt idx="9848">
                  <c:v>15.7573</c:v>
                </c:pt>
                <c:pt idx="9849">
                  <c:v>15.7589</c:v>
                </c:pt>
                <c:pt idx="9850">
                  <c:v>15.7605</c:v>
                </c:pt>
                <c:pt idx="9851">
                  <c:v>15.7621</c:v>
                </c:pt>
                <c:pt idx="9852">
                  <c:v>15.7637</c:v>
                </c:pt>
                <c:pt idx="9853">
                  <c:v>15.7653</c:v>
                </c:pt>
                <c:pt idx="9854">
                  <c:v>15.7669</c:v>
                </c:pt>
                <c:pt idx="9855">
                  <c:v>15.7685</c:v>
                </c:pt>
                <c:pt idx="9856">
                  <c:v>15.7701</c:v>
                </c:pt>
                <c:pt idx="9857">
                  <c:v>15.7717</c:v>
                </c:pt>
                <c:pt idx="9858">
                  <c:v>15.7733</c:v>
                </c:pt>
                <c:pt idx="9859">
                  <c:v>15.7749</c:v>
                </c:pt>
                <c:pt idx="9860">
                  <c:v>15.7765</c:v>
                </c:pt>
                <c:pt idx="9861">
                  <c:v>15.7781</c:v>
                </c:pt>
                <c:pt idx="9862">
                  <c:v>15.7797</c:v>
                </c:pt>
                <c:pt idx="9863">
                  <c:v>15.7813</c:v>
                </c:pt>
                <c:pt idx="9864">
                  <c:v>15.7829</c:v>
                </c:pt>
                <c:pt idx="9865">
                  <c:v>15.7845</c:v>
                </c:pt>
                <c:pt idx="9866">
                  <c:v>15.7861</c:v>
                </c:pt>
                <c:pt idx="9867">
                  <c:v>15.7877</c:v>
                </c:pt>
                <c:pt idx="9868">
                  <c:v>15.7893</c:v>
                </c:pt>
                <c:pt idx="9869">
                  <c:v>15.7909</c:v>
                </c:pt>
                <c:pt idx="9870">
                  <c:v>15.7925</c:v>
                </c:pt>
                <c:pt idx="9871">
                  <c:v>15.7941</c:v>
                </c:pt>
                <c:pt idx="9872">
                  <c:v>15.7957</c:v>
                </c:pt>
                <c:pt idx="9873">
                  <c:v>15.7973</c:v>
                </c:pt>
                <c:pt idx="9874">
                  <c:v>15.7989</c:v>
                </c:pt>
                <c:pt idx="9875">
                  <c:v>15.8005</c:v>
                </c:pt>
                <c:pt idx="9876">
                  <c:v>15.8021</c:v>
                </c:pt>
                <c:pt idx="9877">
                  <c:v>15.8037</c:v>
                </c:pt>
                <c:pt idx="9878">
                  <c:v>15.8053</c:v>
                </c:pt>
                <c:pt idx="9879">
                  <c:v>15.8069</c:v>
                </c:pt>
                <c:pt idx="9880">
                  <c:v>15.8085</c:v>
                </c:pt>
                <c:pt idx="9881">
                  <c:v>15.8101</c:v>
                </c:pt>
                <c:pt idx="9882">
                  <c:v>15.8117</c:v>
                </c:pt>
                <c:pt idx="9883">
                  <c:v>15.8133</c:v>
                </c:pt>
                <c:pt idx="9884">
                  <c:v>15.8149</c:v>
                </c:pt>
                <c:pt idx="9885">
                  <c:v>15.8165</c:v>
                </c:pt>
                <c:pt idx="9886">
                  <c:v>15.8181</c:v>
                </c:pt>
                <c:pt idx="9887">
                  <c:v>15.8197</c:v>
                </c:pt>
                <c:pt idx="9888">
                  <c:v>15.8213</c:v>
                </c:pt>
                <c:pt idx="9889">
                  <c:v>15.8229</c:v>
                </c:pt>
                <c:pt idx="9890">
                  <c:v>15.8245</c:v>
                </c:pt>
                <c:pt idx="9891">
                  <c:v>15.8261</c:v>
                </c:pt>
                <c:pt idx="9892">
                  <c:v>15.8277</c:v>
                </c:pt>
                <c:pt idx="9893">
                  <c:v>15.8293</c:v>
                </c:pt>
                <c:pt idx="9894">
                  <c:v>15.8309</c:v>
                </c:pt>
                <c:pt idx="9895">
                  <c:v>15.8325</c:v>
                </c:pt>
                <c:pt idx="9896">
                  <c:v>15.8341</c:v>
                </c:pt>
                <c:pt idx="9897">
                  <c:v>15.8357</c:v>
                </c:pt>
                <c:pt idx="9898">
                  <c:v>15.8373</c:v>
                </c:pt>
                <c:pt idx="9899">
                  <c:v>15.8389</c:v>
                </c:pt>
                <c:pt idx="9900">
                  <c:v>15.8405</c:v>
                </c:pt>
                <c:pt idx="9901">
                  <c:v>15.8421</c:v>
                </c:pt>
                <c:pt idx="9902">
                  <c:v>15.8437</c:v>
                </c:pt>
                <c:pt idx="9903">
                  <c:v>15.8453</c:v>
                </c:pt>
                <c:pt idx="9904">
                  <c:v>15.8469</c:v>
                </c:pt>
                <c:pt idx="9905">
                  <c:v>15.8485</c:v>
                </c:pt>
                <c:pt idx="9906">
                  <c:v>15.8501</c:v>
                </c:pt>
                <c:pt idx="9907">
                  <c:v>15.8517</c:v>
                </c:pt>
                <c:pt idx="9908">
                  <c:v>15.8533</c:v>
                </c:pt>
                <c:pt idx="9909">
                  <c:v>15.8549</c:v>
                </c:pt>
                <c:pt idx="9910">
                  <c:v>15.8565</c:v>
                </c:pt>
                <c:pt idx="9911">
                  <c:v>15.8581</c:v>
                </c:pt>
                <c:pt idx="9912">
                  <c:v>15.8597</c:v>
                </c:pt>
                <c:pt idx="9913">
                  <c:v>15.8613</c:v>
                </c:pt>
                <c:pt idx="9914">
                  <c:v>15.8629</c:v>
                </c:pt>
                <c:pt idx="9915">
                  <c:v>15.8645</c:v>
                </c:pt>
                <c:pt idx="9916">
                  <c:v>15.8661</c:v>
                </c:pt>
                <c:pt idx="9917">
                  <c:v>15.8677</c:v>
                </c:pt>
                <c:pt idx="9918">
                  <c:v>15.8693</c:v>
                </c:pt>
                <c:pt idx="9919">
                  <c:v>15.8709</c:v>
                </c:pt>
                <c:pt idx="9920">
                  <c:v>15.8725</c:v>
                </c:pt>
                <c:pt idx="9921">
                  <c:v>15.8741</c:v>
                </c:pt>
                <c:pt idx="9922">
                  <c:v>15.8757</c:v>
                </c:pt>
                <c:pt idx="9923">
                  <c:v>15.8773</c:v>
                </c:pt>
                <c:pt idx="9924">
                  <c:v>15.8789</c:v>
                </c:pt>
                <c:pt idx="9925">
                  <c:v>15.8805</c:v>
                </c:pt>
                <c:pt idx="9926">
                  <c:v>15.8821</c:v>
                </c:pt>
                <c:pt idx="9927">
                  <c:v>15.8837</c:v>
                </c:pt>
                <c:pt idx="9928">
                  <c:v>15.8853</c:v>
                </c:pt>
                <c:pt idx="9929">
                  <c:v>15.8869</c:v>
                </c:pt>
                <c:pt idx="9930">
                  <c:v>15.8885</c:v>
                </c:pt>
                <c:pt idx="9931">
                  <c:v>15.8901</c:v>
                </c:pt>
                <c:pt idx="9932">
                  <c:v>15.8917</c:v>
                </c:pt>
                <c:pt idx="9933">
                  <c:v>15.8933</c:v>
                </c:pt>
                <c:pt idx="9934">
                  <c:v>15.8949</c:v>
                </c:pt>
                <c:pt idx="9935">
                  <c:v>15.8965</c:v>
                </c:pt>
                <c:pt idx="9936">
                  <c:v>15.8981</c:v>
                </c:pt>
                <c:pt idx="9937">
                  <c:v>15.8997</c:v>
                </c:pt>
                <c:pt idx="9938">
                  <c:v>15.9013</c:v>
                </c:pt>
                <c:pt idx="9939">
                  <c:v>15.9029</c:v>
                </c:pt>
                <c:pt idx="9940">
                  <c:v>15.9045</c:v>
                </c:pt>
                <c:pt idx="9941">
                  <c:v>15.9061</c:v>
                </c:pt>
                <c:pt idx="9942">
                  <c:v>15.9077</c:v>
                </c:pt>
                <c:pt idx="9943">
                  <c:v>15.9093</c:v>
                </c:pt>
                <c:pt idx="9944">
                  <c:v>15.9109</c:v>
                </c:pt>
                <c:pt idx="9945">
                  <c:v>15.9125</c:v>
                </c:pt>
                <c:pt idx="9946">
                  <c:v>15.9141</c:v>
                </c:pt>
                <c:pt idx="9947">
                  <c:v>15.9157</c:v>
                </c:pt>
                <c:pt idx="9948">
                  <c:v>15.9173</c:v>
                </c:pt>
                <c:pt idx="9949">
                  <c:v>15.9189</c:v>
                </c:pt>
                <c:pt idx="9950">
                  <c:v>15.9205</c:v>
                </c:pt>
                <c:pt idx="9951">
                  <c:v>15.9221</c:v>
                </c:pt>
                <c:pt idx="9952">
                  <c:v>15.9237</c:v>
                </c:pt>
                <c:pt idx="9953">
                  <c:v>15.9253</c:v>
                </c:pt>
                <c:pt idx="9954">
                  <c:v>15.9269</c:v>
                </c:pt>
                <c:pt idx="9955">
                  <c:v>15.9285</c:v>
                </c:pt>
                <c:pt idx="9956">
                  <c:v>15.9301</c:v>
                </c:pt>
                <c:pt idx="9957">
                  <c:v>15.9317</c:v>
                </c:pt>
                <c:pt idx="9958">
                  <c:v>15.9333</c:v>
                </c:pt>
                <c:pt idx="9959">
                  <c:v>15.9349</c:v>
                </c:pt>
                <c:pt idx="9960">
                  <c:v>15.9365</c:v>
                </c:pt>
                <c:pt idx="9961">
                  <c:v>15.9381</c:v>
                </c:pt>
                <c:pt idx="9962">
                  <c:v>15.9397</c:v>
                </c:pt>
                <c:pt idx="9963">
                  <c:v>15.9413</c:v>
                </c:pt>
                <c:pt idx="9964">
                  <c:v>15.9429</c:v>
                </c:pt>
                <c:pt idx="9965">
                  <c:v>15.9445</c:v>
                </c:pt>
                <c:pt idx="9966">
                  <c:v>15.9461</c:v>
                </c:pt>
                <c:pt idx="9967">
                  <c:v>15.9477</c:v>
                </c:pt>
                <c:pt idx="9968">
                  <c:v>15.9493</c:v>
                </c:pt>
                <c:pt idx="9969">
                  <c:v>15.9509</c:v>
                </c:pt>
                <c:pt idx="9970">
                  <c:v>15.9525</c:v>
                </c:pt>
                <c:pt idx="9971">
                  <c:v>15.9541</c:v>
                </c:pt>
                <c:pt idx="9972">
                  <c:v>15.9557</c:v>
                </c:pt>
                <c:pt idx="9973">
                  <c:v>15.9573</c:v>
                </c:pt>
                <c:pt idx="9974">
                  <c:v>15.9589</c:v>
                </c:pt>
                <c:pt idx="9975">
                  <c:v>15.9605</c:v>
                </c:pt>
                <c:pt idx="9976">
                  <c:v>15.9621</c:v>
                </c:pt>
                <c:pt idx="9977">
                  <c:v>15.9637</c:v>
                </c:pt>
                <c:pt idx="9978">
                  <c:v>15.9653</c:v>
                </c:pt>
                <c:pt idx="9979">
                  <c:v>15.9669</c:v>
                </c:pt>
                <c:pt idx="9980">
                  <c:v>15.9685</c:v>
                </c:pt>
                <c:pt idx="9981">
                  <c:v>15.9701</c:v>
                </c:pt>
                <c:pt idx="9982">
                  <c:v>15.9717</c:v>
                </c:pt>
                <c:pt idx="9983">
                  <c:v>15.9733</c:v>
                </c:pt>
                <c:pt idx="9984">
                  <c:v>15.9749</c:v>
                </c:pt>
                <c:pt idx="9985">
                  <c:v>15.9765</c:v>
                </c:pt>
                <c:pt idx="9986">
                  <c:v>15.9781</c:v>
                </c:pt>
                <c:pt idx="9987">
                  <c:v>15.9797</c:v>
                </c:pt>
                <c:pt idx="9988">
                  <c:v>15.9813</c:v>
                </c:pt>
                <c:pt idx="9989">
                  <c:v>15.9829</c:v>
                </c:pt>
                <c:pt idx="9990">
                  <c:v>15.9845</c:v>
                </c:pt>
                <c:pt idx="9991">
                  <c:v>15.9861</c:v>
                </c:pt>
                <c:pt idx="9992">
                  <c:v>15.9877</c:v>
                </c:pt>
                <c:pt idx="9993">
                  <c:v>15.9893</c:v>
                </c:pt>
                <c:pt idx="9994">
                  <c:v>15.9909</c:v>
                </c:pt>
                <c:pt idx="9995">
                  <c:v>15.9925</c:v>
                </c:pt>
                <c:pt idx="9996">
                  <c:v>15.9941</c:v>
                </c:pt>
                <c:pt idx="9997">
                  <c:v>15.9957</c:v>
                </c:pt>
                <c:pt idx="9998">
                  <c:v>15.9973</c:v>
                </c:pt>
                <c:pt idx="9999">
                  <c:v>15.9989</c:v>
                </c:pt>
                <c:pt idx="10000">
                  <c:v>16.0005</c:v>
                </c:pt>
                <c:pt idx="10001">
                  <c:v>16.0021</c:v>
                </c:pt>
                <c:pt idx="10002">
                  <c:v>16.0037</c:v>
                </c:pt>
                <c:pt idx="10003">
                  <c:v>16.0053</c:v>
                </c:pt>
                <c:pt idx="10004">
                  <c:v>16.0069</c:v>
                </c:pt>
                <c:pt idx="10005">
                  <c:v>16.0085</c:v>
                </c:pt>
                <c:pt idx="10006">
                  <c:v>16.0101</c:v>
                </c:pt>
                <c:pt idx="10007">
                  <c:v>16.0117</c:v>
                </c:pt>
                <c:pt idx="10008">
                  <c:v>16.0133</c:v>
                </c:pt>
                <c:pt idx="10009">
                  <c:v>16.0149</c:v>
                </c:pt>
                <c:pt idx="10010">
                  <c:v>16.0165</c:v>
                </c:pt>
                <c:pt idx="10011">
                  <c:v>16.0181</c:v>
                </c:pt>
                <c:pt idx="10012">
                  <c:v>16.0197</c:v>
                </c:pt>
                <c:pt idx="10013">
                  <c:v>16.0213</c:v>
                </c:pt>
                <c:pt idx="10014">
                  <c:v>16.0229</c:v>
                </c:pt>
                <c:pt idx="10015">
                  <c:v>16.0245</c:v>
                </c:pt>
                <c:pt idx="10016">
                  <c:v>16.0261</c:v>
                </c:pt>
                <c:pt idx="10017">
                  <c:v>16.0277</c:v>
                </c:pt>
                <c:pt idx="10018">
                  <c:v>16.0293</c:v>
                </c:pt>
                <c:pt idx="10019">
                  <c:v>16.0309</c:v>
                </c:pt>
                <c:pt idx="10020">
                  <c:v>16.0325</c:v>
                </c:pt>
                <c:pt idx="10021">
                  <c:v>16.0341</c:v>
                </c:pt>
                <c:pt idx="10022">
                  <c:v>16.0357</c:v>
                </c:pt>
                <c:pt idx="10023">
                  <c:v>16.0373</c:v>
                </c:pt>
                <c:pt idx="10024">
                  <c:v>16.0389</c:v>
                </c:pt>
                <c:pt idx="10025">
                  <c:v>16.0405</c:v>
                </c:pt>
                <c:pt idx="10026">
                  <c:v>16.0421</c:v>
                </c:pt>
                <c:pt idx="10027">
                  <c:v>16.0437</c:v>
                </c:pt>
                <c:pt idx="10028">
                  <c:v>16.0453</c:v>
                </c:pt>
                <c:pt idx="10029">
                  <c:v>16.0469</c:v>
                </c:pt>
                <c:pt idx="10030">
                  <c:v>16.0485</c:v>
                </c:pt>
                <c:pt idx="10031">
                  <c:v>16.0501</c:v>
                </c:pt>
                <c:pt idx="10032">
                  <c:v>16.0517</c:v>
                </c:pt>
                <c:pt idx="10033">
                  <c:v>16.0533</c:v>
                </c:pt>
                <c:pt idx="10034">
                  <c:v>16.0549</c:v>
                </c:pt>
                <c:pt idx="10035">
                  <c:v>16.0565</c:v>
                </c:pt>
                <c:pt idx="10036">
                  <c:v>16.0581</c:v>
                </c:pt>
                <c:pt idx="10037">
                  <c:v>16.0597</c:v>
                </c:pt>
                <c:pt idx="10038">
                  <c:v>16.0613</c:v>
                </c:pt>
                <c:pt idx="10039">
                  <c:v>16.0629</c:v>
                </c:pt>
                <c:pt idx="10040">
                  <c:v>16.0645</c:v>
                </c:pt>
                <c:pt idx="10041">
                  <c:v>16.0661</c:v>
                </c:pt>
                <c:pt idx="10042">
                  <c:v>16.0677</c:v>
                </c:pt>
                <c:pt idx="10043">
                  <c:v>16.0693</c:v>
                </c:pt>
                <c:pt idx="10044">
                  <c:v>16.0709</c:v>
                </c:pt>
                <c:pt idx="10045">
                  <c:v>16.0725</c:v>
                </c:pt>
                <c:pt idx="10046">
                  <c:v>16.0741</c:v>
                </c:pt>
                <c:pt idx="10047">
                  <c:v>16.0757</c:v>
                </c:pt>
                <c:pt idx="10048">
                  <c:v>16.0773</c:v>
                </c:pt>
                <c:pt idx="10049">
                  <c:v>16.0789</c:v>
                </c:pt>
                <c:pt idx="10050">
                  <c:v>16.0805</c:v>
                </c:pt>
                <c:pt idx="10051">
                  <c:v>16.0821</c:v>
                </c:pt>
                <c:pt idx="10052">
                  <c:v>16.0837</c:v>
                </c:pt>
                <c:pt idx="10053">
                  <c:v>16.0853</c:v>
                </c:pt>
                <c:pt idx="10054">
                  <c:v>16.0869</c:v>
                </c:pt>
                <c:pt idx="10055">
                  <c:v>16.0885</c:v>
                </c:pt>
                <c:pt idx="10056">
                  <c:v>16.0901</c:v>
                </c:pt>
                <c:pt idx="10057">
                  <c:v>16.0917</c:v>
                </c:pt>
                <c:pt idx="10058">
                  <c:v>16.0933</c:v>
                </c:pt>
                <c:pt idx="10059">
                  <c:v>16.0949</c:v>
                </c:pt>
                <c:pt idx="10060">
                  <c:v>16.0965</c:v>
                </c:pt>
                <c:pt idx="10061">
                  <c:v>16.0981</c:v>
                </c:pt>
                <c:pt idx="10062">
                  <c:v>16.0997</c:v>
                </c:pt>
                <c:pt idx="10063">
                  <c:v>16.1013</c:v>
                </c:pt>
                <c:pt idx="10064">
                  <c:v>16.1029</c:v>
                </c:pt>
                <c:pt idx="10065">
                  <c:v>16.1045</c:v>
                </c:pt>
                <c:pt idx="10066">
                  <c:v>16.1061</c:v>
                </c:pt>
                <c:pt idx="10067">
                  <c:v>16.1077</c:v>
                </c:pt>
                <c:pt idx="10068">
                  <c:v>16.1093</c:v>
                </c:pt>
                <c:pt idx="10069">
                  <c:v>16.1109</c:v>
                </c:pt>
                <c:pt idx="10070">
                  <c:v>16.1125</c:v>
                </c:pt>
                <c:pt idx="10071">
                  <c:v>16.1141</c:v>
                </c:pt>
                <c:pt idx="10072">
                  <c:v>16.1157</c:v>
                </c:pt>
                <c:pt idx="10073">
                  <c:v>16.1173</c:v>
                </c:pt>
                <c:pt idx="10074">
                  <c:v>16.1189</c:v>
                </c:pt>
                <c:pt idx="10075">
                  <c:v>16.1205</c:v>
                </c:pt>
                <c:pt idx="10076">
                  <c:v>16.1221</c:v>
                </c:pt>
                <c:pt idx="10077">
                  <c:v>16.1237</c:v>
                </c:pt>
                <c:pt idx="10078">
                  <c:v>16.1253</c:v>
                </c:pt>
                <c:pt idx="10079">
                  <c:v>16.1269</c:v>
                </c:pt>
                <c:pt idx="10080">
                  <c:v>16.1285</c:v>
                </c:pt>
                <c:pt idx="10081">
                  <c:v>16.1301</c:v>
                </c:pt>
                <c:pt idx="10082">
                  <c:v>16.1317</c:v>
                </c:pt>
                <c:pt idx="10083">
                  <c:v>16.1333</c:v>
                </c:pt>
                <c:pt idx="10084">
                  <c:v>16.1349</c:v>
                </c:pt>
                <c:pt idx="10085">
                  <c:v>16.1365</c:v>
                </c:pt>
                <c:pt idx="10086">
                  <c:v>16.1381</c:v>
                </c:pt>
                <c:pt idx="10087">
                  <c:v>16.1397</c:v>
                </c:pt>
                <c:pt idx="10088">
                  <c:v>16.1413</c:v>
                </c:pt>
                <c:pt idx="10089">
                  <c:v>16.1429</c:v>
                </c:pt>
                <c:pt idx="10090">
                  <c:v>16.1445</c:v>
                </c:pt>
                <c:pt idx="10091">
                  <c:v>16.1461</c:v>
                </c:pt>
                <c:pt idx="10092">
                  <c:v>16.1477</c:v>
                </c:pt>
                <c:pt idx="10093">
                  <c:v>16.1493</c:v>
                </c:pt>
                <c:pt idx="10094">
                  <c:v>16.1509</c:v>
                </c:pt>
                <c:pt idx="10095">
                  <c:v>16.1525</c:v>
                </c:pt>
                <c:pt idx="10096">
                  <c:v>16.1541</c:v>
                </c:pt>
                <c:pt idx="10097">
                  <c:v>16.1557</c:v>
                </c:pt>
                <c:pt idx="10098">
                  <c:v>16.1573</c:v>
                </c:pt>
                <c:pt idx="10099">
                  <c:v>16.1589</c:v>
                </c:pt>
                <c:pt idx="10100">
                  <c:v>16.1605</c:v>
                </c:pt>
                <c:pt idx="10101">
                  <c:v>16.1621</c:v>
                </c:pt>
                <c:pt idx="10102">
                  <c:v>16.1637</c:v>
                </c:pt>
                <c:pt idx="10103">
                  <c:v>16.1653</c:v>
                </c:pt>
                <c:pt idx="10104">
                  <c:v>16.1669</c:v>
                </c:pt>
                <c:pt idx="10105">
                  <c:v>16.1685</c:v>
                </c:pt>
                <c:pt idx="10106">
                  <c:v>16.1701</c:v>
                </c:pt>
                <c:pt idx="10107">
                  <c:v>16.1717</c:v>
                </c:pt>
                <c:pt idx="10108">
                  <c:v>16.1733</c:v>
                </c:pt>
                <c:pt idx="10109">
                  <c:v>16.1749</c:v>
                </c:pt>
                <c:pt idx="10110">
                  <c:v>16.1765</c:v>
                </c:pt>
                <c:pt idx="10111">
                  <c:v>16.1781</c:v>
                </c:pt>
                <c:pt idx="10112">
                  <c:v>16.1797</c:v>
                </c:pt>
                <c:pt idx="10113">
                  <c:v>16.1813</c:v>
                </c:pt>
                <c:pt idx="10114">
                  <c:v>16.1829</c:v>
                </c:pt>
                <c:pt idx="10115">
                  <c:v>16.1845</c:v>
                </c:pt>
                <c:pt idx="10116">
                  <c:v>16.1861</c:v>
                </c:pt>
                <c:pt idx="10117">
                  <c:v>16.1877</c:v>
                </c:pt>
                <c:pt idx="10118">
                  <c:v>16.1893</c:v>
                </c:pt>
                <c:pt idx="10119">
                  <c:v>16.1909</c:v>
                </c:pt>
                <c:pt idx="10120">
                  <c:v>16.1925</c:v>
                </c:pt>
                <c:pt idx="10121">
                  <c:v>16.1941</c:v>
                </c:pt>
                <c:pt idx="10122">
                  <c:v>16.1957</c:v>
                </c:pt>
                <c:pt idx="10123">
                  <c:v>16.1973</c:v>
                </c:pt>
                <c:pt idx="10124">
                  <c:v>16.1989</c:v>
                </c:pt>
                <c:pt idx="10125">
                  <c:v>16.2005</c:v>
                </c:pt>
                <c:pt idx="10126">
                  <c:v>16.2021</c:v>
                </c:pt>
                <c:pt idx="10127">
                  <c:v>16.2037</c:v>
                </c:pt>
                <c:pt idx="10128">
                  <c:v>16.2053</c:v>
                </c:pt>
                <c:pt idx="10129">
                  <c:v>16.2069</c:v>
                </c:pt>
                <c:pt idx="10130">
                  <c:v>16.2085</c:v>
                </c:pt>
                <c:pt idx="10131">
                  <c:v>16.2101</c:v>
                </c:pt>
                <c:pt idx="10132">
                  <c:v>16.2117</c:v>
                </c:pt>
                <c:pt idx="10133">
                  <c:v>16.2133</c:v>
                </c:pt>
                <c:pt idx="10134">
                  <c:v>16.2149</c:v>
                </c:pt>
                <c:pt idx="10135">
                  <c:v>16.2165</c:v>
                </c:pt>
                <c:pt idx="10136">
                  <c:v>16.2181</c:v>
                </c:pt>
                <c:pt idx="10137">
                  <c:v>16.2197</c:v>
                </c:pt>
                <c:pt idx="10138">
                  <c:v>16.2213</c:v>
                </c:pt>
                <c:pt idx="10139">
                  <c:v>16.2229</c:v>
                </c:pt>
                <c:pt idx="10140">
                  <c:v>16.2245</c:v>
                </c:pt>
                <c:pt idx="10141">
                  <c:v>16.2261</c:v>
                </c:pt>
                <c:pt idx="10142">
                  <c:v>16.2277</c:v>
                </c:pt>
                <c:pt idx="10143">
                  <c:v>16.2293</c:v>
                </c:pt>
                <c:pt idx="10144">
                  <c:v>16.2309</c:v>
                </c:pt>
                <c:pt idx="10145">
                  <c:v>16.2325</c:v>
                </c:pt>
                <c:pt idx="10146">
                  <c:v>16.2341</c:v>
                </c:pt>
                <c:pt idx="10147">
                  <c:v>16.2357</c:v>
                </c:pt>
                <c:pt idx="10148">
                  <c:v>16.2373</c:v>
                </c:pt>
                <c:pt idx="10149">
                  <c:v>16.2389</c:v>
                </c:pt>
                <c:pt idx="10150">
                  <c:v>16.2405</c:v>
                </c:pt>
                <c:pt idx="10151">
                  <c:v>16.2421</c:v>
                </c:pt>
                <c:pt idx="10152">
                  <c:v>16.2437</c:v>
                </c:pt>
                <c:pt idx="10153">
                  <c:v>16.2453</c:v>
                </c:pt>
                <c:pt idx="10154">
                  <c:v>16.2469</c:v>
                </c:pt>
                <c:pt idx="10155">
                  <c:v>16.2485</c:v>
                </c:pt>
                <c:pt idx="10156">
                  <c:v>16.2501</c:v>
                </c:pt>
                <c:pt idx="10157">
                  <c:v>16.2517</c:v>
                </c:pt>
                <c:pt idx="10158">
                  <c:v>16.2533</c:v>
                </c:pt>
                <c:pt idx="10159">
                  <c:v>16.2549</c:v>
                </c:pt>
                <c:pt idx="10160">
                  <c:v>16.2565</c:v>
                </c:pt>
                <c:pt idx="10161">
                  <c:v>16.2581</c:v>
                </c:pt>
                <c:pt idx="10162">
                  <c:v>16.2597</c:v>
                </c:pt>
                <c:pt idx="10163">
                  <c:v>16.2613</c:v>
                </c:pt>
                <c:pt idx="10164">
                  <c:v>16.2629</c:v>
                </c:pt>
                <c:pt idx="10165">
                  <c:v>16.2645</c:v>
                </c:pt>
                <c:pt idx="10166">
                  <c:v>16.2661</c:v>
                </c:pt>
                <c:pt idx="10167">
                  <c:v>16.2677</c:v>
                </c:pt>
                <c:pt idx="10168">
                  <c:v>16.2693</c:v>
                </c:pt>
                <c:pt idx="10169">
                  <c:v>16.2709</c:v>
                </c:pt>
                <c:pt idx="10170">
                  <c:v>16.2725</c:v>
                </c:pt>
                <c:pt idx="10171">
                  <c:v>16.2741</c:v>
                </c:pt>
                <c:pt idx="10172">
                  <c:v>16.2757</c:v>
                </c:pt>
                <c:pt idx="10173">
                  <c:v>16.2773</c:v>
                </c:pt>
                <c:pt idx="10174">
                  <c:v>16.2789</c:v>
                </c:pt>
                <c:pt idx="10175">
                  <c:v>16.2805</c:v>
                </c:pt>
                <c:pt idx="10176">
                  <c:v>16.2821</c:v>
                </c:pt>
                <c:pt idx="10177">
                  <c:v>16.2837</c:v>
                </c:pt>
                <c:pt idx="10178">
                  <c:v>16.2853</c:v>
                </c:pt>
                <c:pt idx="10179">
                  <c:v>16.2869</c:v>
                </c:pt>
                <c:pt idx="10180">
                  <c:v>16.2885</c:v>
                </c:pt>
                <c:pt idx="10181">
                  <c:v>16.2901</c:v>
                </c:pt>
                <c:pt idx="10182">
                  <c:v>16.2917</c:v>
                </c:pt>
                <c:pt idx="10183">
                  <c:v>16.2933</c:v>
                </c:pt>
                <c:pt idx="10184">
                  <c:v>16.2949</c:v>
                </c:pt>
                <c:pt idx="10185">
                  <c:v>16.2965</c:v>
                </c:pt>
                <c:pt idx="10186">
                  <c:v>16.2981</c:v>
                </c:pt>
                <c:pt idx="10187">
                  <c:v>16.2997</c:v>
                </c:pt>
                <c:pt idx="10188">
                  <c:v>16.3013</c:v>
                </c:pt>
                <c:pt idx="10189">
                  <c:v>16.3029</c:v>
                </c:pt>
                <c:pt idx="10190">
                  <c:v>16.3045</c:v>
                </c:pt>
                <c:pt idx="10191">
                  <c:v>16.3061</c:v>
                </c:pt>
                <c:pt idx="10192">
                  <c:v>16.3077</c:v>
                </c:pt>
                <c:pt idx="10193">
                  <c:v>16.3093</c:v>
                </c:pt>
                <c:pt idx="10194">
                  <c:v>16.3109</c:v>
                </c:pt>
                <c:pt idx="10195">
                  <c:v>16.3125</c:v>
                </c:pt>
                <c:pt idx="10196">
                  <c:v>16.3141</c:v>
                </c:pt>
                <c:pt idx="10197">
                  <c:v>16.3157</c:v>
                </c:pt>
                <c:pt idx="10198">
                  <c:v>16.3173</c:v>
                </c:pt>
                <c:pt idx="10199">
                  <c:v>16.3189</c:v>
                </c:pt>
                <c:pt idx="10200">
                  <c:v>16.3205</c:v>
                </c:pt>
                <c:pt idx="10201">
                  <c:v>16.3221</c:v>
                </c:pt>
                <c:pt idx="10202">
                  <c:v>16.3237</c:v>
                </c:pt>
                <c:pt idx="10203">
                  <c:v>16.3253</c:v>
                </c:pt>
                <c:pt idx="10204">
                  <c:v>16.3269</c:v>
                </c:pt>
                <c:pt idx="10205">
                  <c:v>16.3285</c:v>
                </c:pt>
                <c:pt idx="10206">
                  <c:v>16.3301</c:v>
                </c:pt>
                <c:pt idx="10207">
                  <c:v>16.3317</c:v>
                </c:pt>
                <c:pt idx="10208">
                  <c:v>16.3333</c:v>
                </c:pt>
                <c:pt idx="10209">
                  <c:v>16.3349</c:v>
                </c:pt>
                <c:pt idx="10210">
                  <c:v>16.3365</c:v>
                </c:pt>
                <c:pt idx="10211">
                  <c:v>16.3381</c:v>
                </c:pt>
                <c:pt idx="10212">
                  <c:v>16.3397</c:v>
                </c:pt>
                <c:pt idx="10213">
                  <c:v>16.3413</c:v>
                </c:pt>
                <c:pt idx="10214">
                  <c:v>16.3429</c:v>
                </c:pt>
                <c:pt idx="10215">
                  <c:v>16.3445</c:v>
                </c:pt>
                <c:pt idx="10216">
                  <c:v>16.3461</c:v>
                </c:pt>
                <c:pt idx="10217">
                  <c:v>16.3477</c:v>
                </c:pt>
                <c:pt idx="10218">
                  <c:v>16.3493</c:v>
                </c:pt>
                <c:pt idx="10219">
                  <c:v>16.3509</c:v>
                </c:pt>
                <c:pt idx="10220">
                  <c:v>16.3525</c:v>
                </c:pt>
                <c:pt idx="10221">
                  <c:v>16.3541</c:v>
                </c:pt>
                <c:pt idx="10222">
                  <c:v>16.3557</c:v>
                </c:pt>
                <c:pt idx="10223">
                  <c:v>16.3573</c:v>
                </c:pt>
                <c:pt idx="10224">
                  <c:v>16.3589</c:v>
                </c:pt>
                <c:pt idx="10225">
                  <c:v>16.3605</c:v>
                </c:pt>
                <c:pt idx="10226">
                  <c:v>16.3621</c:v>
                </c:pt>
                <c:pt idx="10227">
                  <c:v>16.3637</c:v>
                </c:pt>
                <c:pt idx="10228">
                  <c:v>16.3653</c:v>
                </c:pt>
                <c:pt idx="10229">
                  <c:v>16.3669</c:v>
                </c:pt>
                <c:pt idx="10230">
                  <c:v>16.3685</c:v>
                </c:pt>
                <c:pt idx="10231">
                  <c:v>16.3701</c:v>
                </c:pt>
                <c:pt idx="10232">
                  <c:v>16.3717</c:v>
                </c:pt>
                <c:pt idx="10233">
                  <c:v>16.3733</c:v>
                </c:pt>
                <c:pt idx="10234">
                  <c:v>16.3749</c:v>
                </c:pt>
                <c:pt idx="10235">
                  <c:v>16.3765</c:v>
                </c:pt>
                <c:pt idx="10236">
                  <c:v>16.3781</c:v>
                </c:pt>
                <c:pt idx="10237">
                  <c:v>16.3797</c:v>
                </c:pt>
                <c:pt idx="10238">
                  <c:v>16.3813</c:v>
                </c:pt>
                <c:pt idx="10239">
                  <c:v>16.3829</c:v>
                </c:pt>
                <c:pt idx="10240">
                  <c:v>16.3845</c:v>
                </c:pt>
                <c:pt idx="10241">
                  <c:v>16.3861</c:v>
                </c:pt>
                <c:pt idx="10242">
                  <c:v>16.3877</c:v>
                </c:pt>
                <c:pt idx="10243">
                  <c:v>16.3893</c:v>
                </c:pt>
                <c:pt idx="10244">
                  <c:v>16.3909</c:v>
                </c:pt>
                <c:pt idx="10245">
                  <c:v>16.3925</c:v>
                </c:pt>
                <c:pt idx="10246">
                  <c:v>16.3941</c:v>
                </c:pt>
                <c:pt idx="10247">
                  <c:v>16.3957</c:v>
                </c:pt>
                <c:pt idx="10248">
                  <c:v>16.3973</c:v>
                </c:pt>
                <c:pt idx="10249">
                  <c:v>16.3989</c:v>
                </c:pt>
                <c:pt idx="10250">
                  <c:v>16.4005</c:v>
                </c:pt>
                <c:pt idx="10251">
                  <c:v>16.4021</c:v>
                </c:pt>
                <c:pt idx="10252">
                  <c:v>16.4037</c:v>
                </c:pt>
                <c:pt idx="10253">
                  <c:v>16.4053</c:v>
                </c:pt>
                <c:pt idx="10254">
                  <c:v>16.4069</c:v>
                </c:pt>
                <c:pt idx="10255">
                  <c:v>16.4085</c:v>
                </c:pt>
                <c:pt idx="10256">
                  <c:v>16.4101</c:v>
                </c:pt>
                <c:pt idx="10257">
                  <c:v>16.4117</c:v>
                </c:pt>
                <c:pt idx="10258">
                  <c:v>16.4133</c:v>
                </c:pt>
                <c:pt idx="10259">
                  <c:v>16.4149</c:v>
                </c:pt>
                <c:pt idx="10260">
                  <c:v>16.4165</c:v>
                </c:pt>
                <c:pt idx="10261">
                  <c:v>16.4181</c:v>
                </c:pt>
                <c:pt idx="10262">
                  <c:v>16.4197</c:v>
                </c:pt>
                <c:pt idx="10263">
                  <c:v>16.4213</c:v>
                </c:pt>
                <c:pt idx="10264">
                  <c:v>16.4229</c:v>
                </c:pt>
                <c:pt idx="10265">
                  <c:v>16.4245</c:v>
                </c:pt>
                <c:pt idx="10266">
                  <c:v>16.4261</c:v>
                </c:pt>
                <c:pt idx="10267">
                  <c:v>16.4277</c:v>
                </c:pt>
                <c:pt idx="10268">
                  <c:v>16.4293</c:v>
                </c:pt>
                <c:pt idx="10269">
                  <c:v>16.4309</c:v>
                </c:pt>
                <c:pt idx="10270">
                  <c:v>16.4325</c:v>
                </c:pt>
                <c:pt idx="10271">
                  <c:v>16.4341</c:v>
                </c:pt>
                <c:pt idx="10272">
                  <c:v>16.4357</c:v>
                </c:pt>
                <c:pt idx="10273">
                  <c:v>16.4373</c:v>
                </c:pt>
                <c:pt idx="10274">
                  <c:v>16.4389</c:v>
                </c:pt>
                <c:pt idx="10275">
                  <c:v>16.4405</c:v>
                </c:pt>
                <c:pt idx="10276">
                  <c:v>16.4421</c:v>
                </c:pt>
                <c:pt idx="10277">
                  <c:v>16.4437</c:v>
                </c:pt>
                <c:pt idx="10278">
                  <c:v>16.4453</c:v>
                </c:pt>
                <c:pt idx="10279">
                  <c:v>16.4469</c:v>
                </c:pt>
                <c:pt idx="10280">
                  <c:v>16.4485</c:v>
                </c:pt>
                <c:pt idx="10281">
                  <c:v>16.4501</c:v>
                </c:pt>
                <c:pt idx="10282">
                  <c:v>16.4517</c:v>
                </c:pt>
                <c:pt idx="10283">
                  <c:v>16.4533</c:v>
                </c:pt>
                <c:pt idx="10284">
                  <c:v>16.4549</c:v>
                </c:pt>
                <c:pt idx="10285">
                  <c:v>16.4565</c:v>
                </c:pt>
                <c:pt idx="10286">
                  <c:v>16.4581</c:v>
                </c:pt>
                <c:pt idx="10287">
                  <c:v>16.4597</c:v>
                </c:pt>
                <c:pt idx="10288">
                  <c:v>16.4613</c:v>
                </c:pt>
                <c:pt idx="10289">
                  <c:v>16.4629</c:v>
                </c:pt>
                <c:pt idx="10290">
                  <c:v>16.4645</c:v>
                </c:pt>
                <c:pt idx="10291">
                  <c:v>16.4661</c:v>
                </c:pt>
                <c:pt idx="10292">
                  <c:v>16.4677</c:v>
                </c:pt>
                <c:pt idx="10293">
                  <c:v>16.4693</c:v>
                </c:pt>
                <c:pt idx="10294">
                  <c:v>16.4709</c:v>
                </c:pt>
                <c:pt idx="10295">
                  <c:v>16.4725</c:v>
                </c:pt>
                <c:pt idx="10296">
                  <c:v>16.4741</c:v>
                </c:pt>
                <c:pt idx="10297">
                  <c:v>16.4757</c:v>
                </c:pt>
                <c:pt idx="10298">
                  <c:v>16.4773</c:v>
                </c:pt>
                <c:pt idx="10299">
                  <c:v>16.4789</c:v>
                </c:pt>
                <c:pt idx="10300">
                  <c:v>16.4805</c:v>
                </c:pt>
                <c:pt idx="10301">
                  <c:v>16.4821</c:v>
                </c:pt>
                <c:pt idx="10302">
                  <c:v>16.4837</c:v>
                </c:pt>
                <c:pt idx="10303">
                  <c:v>16.4853</c:v>
                </c:pt>
                <c:pt idx="10304">
                  <c:v>16.4869</c:v>
                </c:pt>
                <c:pt idx="10305">
                  <c:v>16.4885</c:v>
                </c:pt>
                <c:pt idx="10306">
                  <c:v>16.4901</c:v>
                </c:pt>
                <c:pt idx="10307">
                  <c:v>16.4917</c:v>
                </c:pt>
                <c:pt idx="10308">
                  <c:v>16.4933</c:v>
                </c:pt>
                <c:pt idx="10309">
                  <c:v>16.4949</c:v>
                </c:pt>
                <c:pt idx="10310">
                  <c:v>16.4965</c:v>
                </c:pt>
                <c:pt idx="10311">
                  <c:v>16.4981</c:v>
                </c:pt>
                <c:pt idx="10312">
                  <c:v>16.4997</c:v>
                </c:pt>
                <c:pt idx="10313">
                  <c:v>16.5013</c:v>
                </c:pt>
                <c:pt idx="10314">
                  <c:v>16.5029</c:v>
                </c:pt>
                <c:pt idx="10315">
                  <c:v>16.5045</c:v>
                </c:pt>
                <c:pt idx="10316">
                  <c:v>16.5061</c:v>
                </c:pt>
                <c:pt idx="10317">
                  <c:v>16.5077</c:v>
                </c:pt>
                <c:pt idx="10318">
                  <c:v>16.5093</c:v>
                </c:pt>
                <c:pt idx="10319">
                  <c:v>16.5109</c:v>
                </c:pt>
                <c:pt idx="10320">
                  <c:v>16.5125</c:v>
                </c:pt>
                <c:pt idx="10321">
                  <c:v>16.5141</c:v>
                </c:pt>
                <c:pt idx="10322">
                  <c:v>16.5157</c:v>
                </c:pt>
                <c:pt idx="10323">
                  <c:v>16.5173</c:v>
                </c:pt>
                <c:pt idx="10324">
                  <c:v>16.5189</c:v>
                </c:pt>
                <c:pt idx="10325">
                  <c:v>16.5205</c:v>
                </c:pt>
                <c:pt idx="10326">
                  <c:v>16.5221</c:v>
                </c:pt>
                <c:pt idx="10327">
                  <c:v>16.5237</c:v>
                </c:pt>
                <c:pt idx="10328">
                  <c:v>16.5253</c:v>
                </c:pt>
                <c:pt idx="10329">
                  <c:v>16.5269</c:v>
                </c:pt>
                <c:pt idx="10330">
                  <c:v>16.5285</c:v>
                </c:pt>
                <c:pt idx="10331">
                  <c:v>16.5301</c:v>
                </c:pt>
                <c:pt idx="10332">
                  <c:v>16.5317</c:v>
                </c:pt>
                <c:pt idx="10333">
                  <c:v>16.5333</c:v>
                </c:pt>
                <c:pt idx="10334">
                  <c:v>16.5349</c:v>
                </c:pt>
                <c:pt idx="10335">
                  <c:v>16.5365</c:v>
                </c:pt>
                <c:pt idx="10336">
                  <c:v>16.5381</c:v>
                </c:pt>
                <c:pt idx="10337">
                  <c:v>16.5397</c:v>
                </c:pt>
                <c:pt idx="10338">
                  <c:v>16.5413</c:v>
                </c:pt>
                <c:pt idx="10339">
                  <c:v>16.5429</c:v>
                </c:pt>
                <c:pt idx="10340">
                  <c:v>16.5445</c:v>
                </c:pt>
                <c:pt idx="10341">
                  <c:v>16.5461</c:v>
                </c:pt>
                <c:pt idx="10342">
                  <c:v>16.5477</c:v>
                </c:pt>
                <c:pt idx="10343">
                  <c:v>16.5493</c:v>
                </c:pt>
                <c:pt idx="10344">
                  <c:v>16.5509</c:v>
                </c:pt>
                <c:pt idx="10345">
                  <c:v>16.5525</c:v>
                </c:pt>
                <c:pt idx="10346">
                  <c:v>16.5541</c:v>
                </c:pt>
                <c:pt idx="10347">
                  <c:v>16.5557</c:v>
                </c:pt>
                <c:pt idx="10348">
                  <c:v>16.5573</c:v>
                </c:pt>
                <c:pt idx="10349">
                  <c:v>16.5589</c:v>
                </c:pt>
                <c:pt idx="10350">
                  <c:v>16.5605</c:v>
                </c:pt>
                <c:pt idx="10351">
                  <c:v>16.5621</c:v>
                </c:pt>
                <c:pt idx="10352">
                  <c:v>16.5637</c:v>
                </c:pt>
                <c:pt idx="10353">
                  <c:v>16.5653</c:v>
                </c:pt>
                <c:pt idx="10354">
                  <c:v>16.5669</c:v>
                </c:pt>
                <c:pt idx="10355">
                  <c:v>16.5685</c:v>
                </c:pt>
                <c:pt idx="10356">
                  <c:v>16.5701</c:v>
                </c:pt>
                <c:pt idx="10357">
                  <c:v>16.5717</c:v>
                </c:pt>
                <c:pt idx="10358">
                  <c:v>16.5733</c:v>
                </c:pt>
                <c:pt idx="10359">
                  <c:v>16.5749</c:v>
                </c:pt>
                <c:pt idx="10360">
                  <c:v>16.5765</c:v>
                </c:pt>
                <c:pt idx="10361">
                  <c:v>16.5781</c:v>
                </c:pt>
                <c:pt idx="10362">
                  <c:v>16.5797</c:v>
                </c:pt>
                <c:pt idx="10363">
                  <c:v>16.5813</c:v>
                </c:pt>
                <c:pt idx="10364">
                  <c:v>16.5829</c:v>
                </c:pt>
                <c:pt idx="10365">
                  <c:v>16.5845</c:v>
                </c:pt>
                <c:pt idx="10366">
                  <c:v>16.5861</c:v>
                </c:pt>
                <c:pt idx="10367">
                  <c:v>16.5877</c:v>
                </c:pt>
                <c:pt idx="10368">
                  <c:v>16.5893</c:v>
                </c:pt>
                <c:pt idx="10369">
                  <c:v>16.5909</c:v>
                </c:pt>
                <c:pt idx="10370">
                  <c:v>16.5925</c:v>
                </c:pt>
                <c:pt idx="10371">
                  <c:v>16.5941</c:v>
                </c:pt>
                <c:pt idx="10372">
                  <c:v>16.5957</c:v>
                </c:pt>
                <c:pt idx="10373">
                  <c:v>16.5973</c:v>
                </c:pt>
                <c:pt idx="10374">
                  <c:v>16.5989</c:v>
                </c:pt>
                <c:pt idx="10375">
                  <c:v>16.6005</c:v>
                </c:pt>
                <c:pt idx="10376">
                  <c:v>16.6021</c:v>
                </c:pt>
                <c:pt idx="10377">
                  <c:v>16.6037</c:v>
                </c:pt>
                <c:pt idx="10378">
                  <c:v>16.6053</c:v>
                </c:pt>
                <c:pt idx="10379">
                  <c:v>16.6069</c:v>
                </c:pt>
                <c:pt idx="10380">
                  <c:v>16.6085</c:v>
                </c:pt>
                <c:pt idx="10381">
                  <c:v>16.6101</c:v>
                </c:pt>
                <c:pt idx="10382">
                  <c:v>16.6117</c:v>
                </c:pt>
                <c:pt idx="10383">
                  <c:v>16.6133</c:v>
                </c:pt>
                <c:pt idx="10384">
                  <c:v>16.6149</c:v>
                </c:pt>
                <c:pt idx="10385">
                  <c:v>16.6165</c:v>
                </c:pt>
                <c:pt idx="10386">
                  <c:v>16.6181</c:v>
                </c:pt>
                <c:pt idx="10387">
                  <c:v>16.6197</c:v>
                </c:pt>
                <c:pt idx="10388">
                  <c:v>16.6213</c:v>
                </c:pt>
                <c:pt idx="10389">
                  <c:v>16.6229</c:v>
                </c:pt>
                <c:pt idx="10390">
                  <c:v>16.6245</c:v>
                </c:pt>
                <c:pt idx="10391">
                  <c:v>16.6261</c:v>
                </c:pt>
                <c:pt idx="10392">
                  <c:v>16.6277</c:v>
                </c:pt>
                <c:pt idx="10393">
                  <c:v>16.6293</c:v>
                </c:pt>
                <c:pt idx="10394">
                  <c:v>16.6309</c:v>
                </c:pt>
                <c:pt idx="10395">
                  <c:v>16.6325</c:v>
                </c:pt>
                <c:pt idx="10396">
                  <c:v>16.6341</c:v>
                </c:pt>
                <c:pt idx="10397">
                  <c:v>16.6357</c:v>
                </c:pt>
                <c:pt idx="10398">
                  <c:v>16.6373</c:v>
                </c:pt>
                <c:pt idx="10399">
                  <c:v>16.6389</c:v>
                </c:pt>
                <c:pt idx="10400">
                  <c:v>16.6405</c:v>
                </c:pt>
                <c:pt idx="10401">
                  <c:v>16.6421</c:v>
                </c:pt>
                <c:pt idx="10402">
                  <c:v>16.6437</c:v>
                </c:pt>
                <c:pt idx="10403">
                  <c:v>16.6453</c:v>
                </c:pt>
                <c:pt idx="10404">
                  <c:v>16.6469</c:v>
                </c:pt>
                <c:pt idx="10405">
                  <c:v>16.6485</c:v>
                </c:pt>
                <c:pt idx="10406">
                  <c:v>16.6501</c:v>
                </c:pt>
                <c:pt idx="10407">
                  <c:v>16.6517</c:v>
                </c:pt>
                <c:pt idx="10408">
                  <c:v>16.6533</c:v>
                </c:pt>
                <c:pt idx="10409">
                  <c:v>16.6549</c:v>
                </c:pt>
                <c:pt idx="10410">
                  <c:v>16.6565</c:v>
                </c:pt>
                <c:pt idx="10411">
                  <c:v>16.6581</c:v>
                </c:pt>
                <c:pt idx="10412">
                  <c:v>16.6597</c:v>
                </c:pt>
                <c:pt idx="10413">
                  <c:v>16.6613</c:v>
                </c:pt>
                <c:pt idx="10414">
                  <c:v>16.6629</c:v>
                </c:pt>
                <c:pt idx="10415">
                  <c:v>16.6645</c:v>
                </c:pt>
                <c:pt idx="10416">
                  <c:v>16.6661</c:v>
                </c:pt>
                <c:pt idx="10417">
                  <c:v>16.6677</c:v>
                </c:pt>
                <c:pt idx="10418">
                  <c:v>16.6693</c:v>
                </c:pt>
                <c:pt idx="10419">
                  <c:v>16.6709</c:v>
                </c:pt>
                <c:pt idx="10420">
                  <c:v>16.6725</c:v>
                </c:pt>
                <c:pt idx="10421">
                  <c:v>16.6741</c:v>
                </c:pt>
                <c:pt idx="10422">
                  <c:v>16.6757</c:v>
                </c:pt>
                <c:pt idx="10423">
                  <c:v>16.6773</c:v>
                </c:pt>
                <c:pt idx="10424">
                  <c:v>16.6789</c:v>
                </c:pt>
                <c:pt idx="10425">
                  <c:v>16.6805</c:v>
                </c:pt>
                <c:pt idx="10426">
                  <c:v>16.6821</c:v>
                </c:pt>
                <c:pt idx="10427">
                  <c:v>16.6837</c:v>
                </c:pt>
                <c:pt idx="10428">
                  <c:v>16.6853</c:v>
                </c:pt>
                <c:pt idx="10429">
                  <c:v>16.6869</c:v>
                </c:pt>
                <c:pt idx="10430">
                  <c:v>16.6885</c:v>
                </c:pt>
                <c:pt idx="10431">
                  <c:v>16.6901</c:v>
                </c:pt>
                <c:pt idx="10432">
                  <c:v>16.6917</c:v>
                </c:pt>
                <c:pt idx="10433">
                  <c:v>16.6933</c:v>
                </c:pt>
                <c:pt idx="10434">
                  <c:v>16.6949</c:v>
                </c:pt>
                <c:pt idx="10435">
                  <c:v>16.6965</c:v>
                </c:pt>
                <c:pt idx="10436">
                  <c:v>16.6981</c:v>
                </c:pt>
                <c:pt idx="10437">
                  <c:v>16.6997</c:v>
                </c:pt>
                <c:pt idx="10438">
                  <c:v>16.7013</c:v>
                </c:pt>
                <c:pt idx="10439">
                  <c:v>16.7029</c:v>
                </c:pt>
                <c:pt idx="10440">
                  <c:v>16.7045</c:v>
                </c:pt>
                <c:pt idx="10441">
                  <c:v>16.7061</c:v>
                </c:pt>
                <c:pt idx="10442">
                  <c:v>16.7077</c:v>
                </c:pt>
                <c:pt idx="10443">
                  <c:v>16.7093</c:v>
                </c:pt>
                <c:pt idx="10444">
                  <c:v>16.7109</c:v>
                </c:pt>
                <c:pt idx="10445">
                  <c:v>16.7125</c:v>
                </c:pt>
                <c:pt idx="10446">
                  <c:v>16.7141</c:v>
                </c:pt>
                <c:pt idx="10447">
                  <c:v>16.7157</c:v>
                </c:pt>
                <c:pt idx="10448">
                  <c:v>16.7173</c:v>
                </c:pt>
                <c:pt idx="10449">
                  <c:v>16.7189</c:v>
                </c:pt>
                <c:pt idx="10450">
                  <c:v>16.7205</c:v>
                </c:pt>
                <c:pt idx="10451">
                  <c:v>16.7221</c:v>
                </c:pt>
                <c:pt idx="10452">
                  <c:v>16.7237</c:v>
                </c:pt>
                <c:pt idx="10453">
                  <c:v>16.7253</c:v>
                </c:pt>
                <c:pt idx="10454">
                  <c:v>16.7269</c:v>
                </c:pt>
                <c:pt idx="10455">
                  <c:v>16.7285</c:v>
                </c:pt>
                <c:pt idx="10456">
                  <c:v>16.7301</c:v>
                </c:pt>
                <c:pt idx="10457">
                  <c:v>16.7317</c:v>
                </c:pt>
                <c:pt idx="10458">
                  <c:v>16.7333</c:v>
                </c:pt>
                <c:pt idx="10459">
                  <c:v>16.7349</c:v>
                </c:pt>
                <c:pt idx="10460">
                  <c:v>16.7365</c:v>
                </c:pt>
                <c:pt idx="10461">
                  <c:v>16.7381</c:v>
                </c:pt>
                <c:pt idx="10462">
                  <c:v>16.7397</c:v>
                </c:pt>
                <c:pt idx="10463">
                  <c:v>16.7413</c:v>
                </c:pt>
                <c:pt idx="10464">
                  <c:v>16.7429</c:v>
                </c:pt>
                <c:pt idx="10465">
                  <c:v>16.7445</c:v>
                </c:pt>
                <c:pt idx="10466">
                  <c:v>16.7461</c:v>
                </c:pt>
                <c:pt idx="10467">
                  <c:v>16.7477</c:v>
                </c:pt>
                <c:pt idx="10468">
                  <c:v>16.7493</c:v>
                </c:pt>
                <c:pt idx="10469">
                  <c:v>16.7509</c:v>
                </c:pt>
                <c:pt idx="10470">
                  <c:v>16.7525</c:v>
                </c:pt>
                <c:pt idx="10471">
                  <c:v>16.7541</c:v>
                </c:pt>
                <c:pt idx="10472">
                  <c:v>16.7557</c:v>
                </c:pt>
                <c:pt idx="10473">
                  <c:v>16.7573</c:v>
                </c:pt>
                <c:pt idx="10474">
                  <c:v>16.7589</c:v>
                </c:pt>
                <c:pt idx="10475">
                  <c:v>16.7605</c:v>
                </c:pt>
                <c:pt idx="10476">
                  <c:v>16.7621</c:v>
                </c:pt>
                <c:pt idx="10477">
                  <c:v>16.7637</c:v>
                </c:pt>
                <c:pt idx="10478">
                  <c:v>16.7653</c:v>
                </c:pt>
                <c:pt idx="10479">
                  <c:v>16.7669</c:v>
                </c:pt>
                <c:pt idx="10480">
                  <c:v>16.7685</c:v>
                </c:pt>
                <c:pt idx="10481">
                  <c:v>16.7701</c:v>
                </c:pt>
                <c:pt idx="10482">
                  <c:v>16.7717</c:v>
                </c:pt>
                <c:pt idx="10483">
                  <c:v>16.7733</c:v>
                </c:pt>
                <c:pt idx="10484">
                  <c:v>16.7749</c:v>
                </c:pt>
                <c:pt idx="10485">
                  <c:v>16.7765</c:v>
                </c:pt>
                <c:pt idx="10486">
                  <c:v>16.7781</c:v>
                </c:pt>
                <c:pt idx="10487">
                  <c:v>16.7797</c:v>
                </c:pt>
                <c:pt idx="10488">
                  <c:v>16.7813</c:v>
                </c:pt>
                <c:pt idx="10489">
                  <c:v>16.7829</c:v>
                </c:pt>
                <c:pt idx="10490">
                  <c:v>16.7845</c:v>
                </c:pt>
                <c:pt idx="10491">
                  <c:v>16.7861</c:v>
                </c:pt>
                <c:pt idx="10492">
                  <c:v>16.7877</c:v>
                </c:pt>
                <c:pt idx="10493">
                  <c:v>16.7893</c:v>
                </c:pt>
                <c:pt idx="10494">
                  <c:v>16.7909</c:v>
                </c:pt>
                <c:pt idx="10495">
                  <c:v>16.7925</c:v>
                </c:pt>
                <c:pt idx="10496">
                  <c:v>16.7941</c:v>
                </c:pt>
                <c:pt idx="10497">
                  <c:v>16.7957</c:v>
                </c:pt>
                <c:pt idx="10498">
                  <c:v>16.7973</c:v>
                </c:pt>
                <c:pt idx="10499">
                  <c:v>16.7989</c:v>
                </c:pt>
                <c:pt idx="10500">
                  <c:v>16.8005</c:v>
                </c:pt>
                <c:pt idx="10501">
                  <c:v>16.8021</c:v>
                </c:pt>
                <c:pt idx="10502">
                  <c:v>16.8037</c:v>
                </c:pt>
                <c:pt idx="10503">
                  <c:v>16.8053</c:v>
                </c:pt>
                <c:pt idx="10504">
                  <c:v>16.8069</c:v>
                </c:pt>
                <c:pt idx="10505">
                  <c:v>16.8085</c:v>
                </c:pt>
                <c:pt idx="10506">
                  <c:v>16.8101</c:v>
                </c:pt>
                <c:pt idx="10507">
                  <c:v>16.8117</c:v>
                </c:pt>
                <c:pt idx="10508">
                  <c:v>16.8133</c:v>
                </c:pt>
                <c:pt idx="10509">
                  <c:v>16.8149</c:v>
                </c:pt>
                <c:pt idx="10510">
                  <c:v>16.8165</c:v>
                </c:pt>
                <c:pt idx="10511">
                  <c:v>16.8181</c:v>
                </c:pt>
                <c:pt idx="10512">
                  <c:v>16.8197</c:v>
                </c:pt>
                <c:pt idx="10513">
                  <c:v>16.8213</c:v>
                </c:pt>
                <c:pt idx="10514">
                  <c:v>16.8229</c:v>
                </c:pt>
                <c:pt idx="10515">
                  <c:v>16.8245</c:v>
                </c:pt>
                <c:pt idx="10516">
                  <c:v>16.8261</c:v>
                </c:pt>
                <c:pt idx="10517">
                  <c:v>16.8277</c:v>
                </c:pt>
                <c:pt idx="10518">
                  <c:v>16.8293</c:v>
                </c:pt>
                <c:pt idx="10519">
                  <c:v>16.8309</c:v>
                </c:pt>
                <c:pt idx="10520">
                  <c:v>16.8325</c:v>
                </c:pt>
                <c:pt idx="10521">
                  <c:v>16.8341</c:v>
                </c:pt>
                <c:pt idx="10522">
                  <c:v>16.8357</c:v>
                </c:pt>
                <c:pt idx="10523">
                  <c:v>16.8373</c:v>
                </c:pt>
                <c:pt idx="10524">
                  <c:v>16.8389</c:v>
                </c:pt>
                <c:pt idx="10525">
                  <c:v>16.8405</c:v>
                </c:pt>
                <c:pt idx="10526">
                  <c:v>16.8421</c:v>
                </c:pt>
                <c:pt idx="10527">
                  <c:v>16.8437</c:v>
                </c:pt>
                <c:pt idx="10528">
                  <c:v>16.8453</c:v>
                </c:pt>
                <c:pt idx="10529">
                  <c:v>16.8469</c:v>
                </c:pt>
                <c:pt idx="10530">
                  <c:v>16.8485</c:v>
                </c:pt>
                <c:pt idx="10531">
                  <c:v>16.8501</c:v>
                </c:pt>
                <c:pt idx="10532">
                  <c:v>16.8517</c:v>
                </c:pt>
                <c:pt idx="10533">
                  <c:v>16.8533</c:v>
                </c:pt>
                <c:pt idx="10534">
                  <c:v>16.8549</c:v>
                </c:pt>
                <c:pt idx="10535">
                  <c:v>16.8565</c:v>
                </c:pt>
                <c:pt idx="10536">
                  <c:v>16.8581</c:v>
                </c:pt>
                <c:pt idx="10537">
                  <c:v>16.8597</c:v>
                </c:pt>
                <c:pt idx="10538">
                  <c:v>16.8613</c:v>
                </c:pt>
                <c:pt idx="10539">
                  <c:v>16.8629</c:v>
                </c:pt>
                <c:pt idx="10540">
                  <c:v>16.8645</c:v>
                </c:pt>
                <c:pt idx="10541">
                  <c:v>16.8661</c:v>
                </c:pt>
                <c:pt idx="10542">
                  <c:v>16.8677</c:v>
                </c:pt>
                <c:pt idx="10543">
                  <c:v>16.8693</c:v>
                </c:pt>
                <c:pt idx="10544">
                  <c:v>16.8709</c:v>
                </c:pt>
                <c:pt idx="10545">
                  <c:v>16.8725</c:v>
                </c:pt>
                <c:pt idx="10546">
                  <c:v>16.8741</c:v>
                </c:pt>
                <c:pt idx="10547">
                  <c:v>16.8757</c:v>
                </c:pt>
                <c:pt idx="10548">
                  <c:v>16.8773</c:v>
                </c:pt>
                <c:pt idx="10549">
                  <c:v>16.8789</c:v>
                </c:pt>
                <c:pt idx="10550">
                  <c:v>16.8805</c:v>
                </c:pt>
                <c:pt idx="10551">
                  <c:v>16.8821</c:v>
                </c:pt>
                <c:pt idx="10552">
                  <c:v>16.8837</c:v>
                </c:pt>
                <c:pt idx="10553">
                  <c:v>16.8853</c:v>
                </c:pt>
                <c:pt idx="10554">
                  <c:v>16.8869</c:v>
                </c:pt>
                <c:pt idx="10555">
                  <c:v>16.8885</c:v>
                </c:pt>
                <c:pt idx="10556">
                  <c:v>16.8901</c:v>
                </c:pt>
                <c:pt idx="10557">
                  <c:v>16.8917</c:v>
                </c:pt>
                <c:pt idx="10558">
                  <c:v>16.8933</c:v>
                </c:pt>
                <c:pt idx="10559">
                  <c:v>16.8949</c:v>
                </c:pt>
                <c:pt idx="10560">
                  <c:v>16.8965</c:v>
                </c:pt>
                <c:pt idx="10561">
                  <c:v>16.8981</c:v>
                </c:pt>
                <c:pt idx="10562">
                  <c:v>16.8997</c:v>
                </c:pt>
                <c:pt idx="10563">
                  <c:v>16.9013</c:v>
                </c:pt>
                <c:pt idx="10564">
                  <c:v>16.9029</c:v>
                </c:pt>
                <c:pt idx="10565">
                  <c:v>16.9045</c:v>
                </c:pt>
                <c:pt idx="10566">
                  <c:v>16.9061</c:v>
                </c:pt>
                <c:pt idx="10567">
                  <c:v>16.9077</c:v>
                </c:pt>
                <c:pt idx="10568">
                  <c:v>16.9093</c:v>
                </c:pt>
                <c:pt idx="10569">
                  <c:v>16.9109</c:v>
                </c:pt>
                <c:pt idx="10570">
                  <c:v>16.9125</c:v>
                </c:pt>
                <c:pt idx="10571">
                  <c:v>16.9141</c:v>
                </c:pt>
                <c:pt idx="10572">
                  <c:v>16.9157</c:v>
                </c:pt>
                <c:pt idx="10573">
                  <c:v>16.9173</c:v>
                </c:pt>
                <c:pt idx="10574">
                  <c:v>16.9189</c:v>
                </c:pt>
                <c:pt idx="10575">
                  <c:v>16.9205</c:v>
                </c:pt>
                <c:pt idx="10576">
                  <c:v>16.9221</c:v>
                </c:pt>
                <c:pt idx="10577">
                  <c:v>16.9237</c:v>
                </c:pt>
                <c:pt idx="10578">
                  <c:v>16.9253</c:v>
                </c:pt>
                <c:pt idx="10579">
                  <c:v>16.9269</c:v>
                </c:pt>
                <c:pt idx="10580">
                  <c:v>16.9285</c:v>
                </c:pt>
                <c:pt idx="10581">
                  <c:v>16.9301</c:v>
                </c:pt>
                <c:pt idx="10582">
                  <c:v>16.9317</c:v>
                </c:pt>
                <c:pt idx="10583">
                  <c:v>16.9333</c:v>
                </c:pt>
                <c:pt idx="10584">
                  <c:v>16.9349</c:v>
                </c:pt>
                <c:pt idx="10585">
                  <c:v>16.9365</c:v>
                </c:pt>
                <c:pt idx="10586">
                  <c:v>16.9381</c:v>
                </c:pt>
                <c:pt idx="10587">
                  <c:v>16.9397</c:v>
                </c:pt>
                <c:pt idx="10588">
                  <c:v>16.9413</c:v>
                </c:pt>
                <c:pt idx="10589">
                  <c:v>16.9429</c:v>
                </c:pt>
                <c:pt idx="10590">
                  <c:v>16.9445</c:v>
                </c:pt>
                <c:pt idx="10591">
                  <c:v>16.9461</c:v>
                </c:pt>
                <c:pt idx="10592">
                  <c:v>16.9477</c:v>
                </c:pt>
                <c:pt idx="10593">
                  <c:v>16.9493</c:v>
                </c:pt>
                <c:pt idx="10594">
                  <c:v>16.9509</c:v>
                </c:pt>
                <c:pt idx="10595">
                  <c:v>16.9525</c:v>
                </c:pt>
                <c:pt idx="10596">
                  <c:v>16.9541</c:v>
                </c:pt>
                <c:pt idx="10597">
                  <c:v>16.9557</c:v>
                </c:pt>
                <c:pt idx="10598">
                  <c:v>16.9573</c:v>
                </c:pt>
                <c:pt idx="10599">
                  <c:v>16.9589</c:v>
                </c:pt>
                <c:pt idx="10600">
                  <c:v>16.9605</c:v>
                </c:pt>
                <c:pt idx="10601">
                  <c:v>16.9621</c:v>
                </c:pt>
                <c:pt idx="10602">
                  <c:v>16.9637</c:v>
                </c:pt>
                <c:pt idx="10603">
                  <c:v>16.9653</c:v>
                </c:pt>
                <c:pt idx="10604">
                  <c:v>16.9669</c:v>
                </c:pt>
                <c:pt idx="10605">
                  <c:v>16.9685</c:v>
                </c:pt>
                <c:pt idx="10606">
                  <c:v>16.9701</c:v>
                </c:pt>
                <c:pt idx="10607">
                  <c:v>16.9717</c:v>
                </c:pt>
                <c:pt idx="10608">
                  <c:v>16.9733</c:v>
                </c:pt>
                <c:pt idx="10609">
                  <c:v>16.9749</c:v>
                </c:pt>
                <c:pt idx="10610">
                  <c:v>16.9765</c:v>
                </c:pt>
                <c:pt idx="10611">
                  <c:v>16.9781</c:v>
                </c:pt>
                <c:pt idx="10612">
                  <c:v>16.9797</c:v>
                </c:pt>
                <c:pt idx="10613">
                  <c:v>16.9813</c:v>
                </c:pt>
                <c:pt idx="10614">
                  <c:v>16.9829</c:v>
                </c:pt>
                <c:pt idx="10615">
                  <c:v>16.9845</c:v>
                </c:pt>
                <c:pt idx="10616">
                  <c:v>16.9861</c:v>
                </c:pt>
                <c:pt idx="10617">
                  <c:v>16.9877</c:v>
                </c:pt>
                <c:pt idx="10618">
                  <c:v>16.9893</c:v>
                </c:pt>
                <c:pt idx="10619">
                  <c:v>16.9909</c:v>
                </c:pt>
                <c:pt idx="10620">
                  <c:v>16.9925</c:v>
                </c:pt>
                <c:pt idx="10621">
                  <c:v>16.9941</c:v>
                </c:pt>
                <c:pt idx="10622">
                  <c:v>16.9957</c:v>
                </c:pt>
                <c:pt idx="10623">
                  <c:v>16.9973</c:v>
                </c:pt>
                <c:pt idx="10624">
                  <c:v>16.9989</c:v>
                </c:pt>
                <c:pt idx="10625">
                  <c:v>17.0005</c:v>
                </c:pt>
                <c:pt idx="10626">
                  <c:v>17.0021</c:v>
                </c:pt>
                <c:pt idx="10627">
                  <c:v>17.0037</c:v>
                </c:pt>
                <c:pt idx="10628">
                  <c:v>17.0053</c:v>
                </c:pt>
                <c:pt idx="10629">
                  <c:v>17.0069</c:v>
                </c:pt>
                <c:pt idx="10630">
                  <c:v>17.0085</c:v>
                </c:pt>
                <c:pt idx="10631">
                  <c:v>17.0101</c:v>
                </c:pt>
                <c:pt idx="10632">
                  <c:v>17.0117</c:v>
                </c:pt>
                <c:pt idx="10633">
                  <c:v>17.0133</c:v>
                </c:pt>
                <c:pt idx="10634">
                  <c:v>17.0149</c:v>
                </c:pt>
                <c:pt idx="10635">
                  <c:v>17.0165</c:v>
                </c:pt>
                <c:pt idx="10636">
                  <c:v>17.0181</c:v>
                </c:pt>
                <c:pt idx="10637">
                  <c:v>17.0197</c:v>
                </c:pt>
                <c:pt idx="10638">
                  <c:v>17.0213</c:v>
                </c:pt>
                <c:pt idx="10639">
                  <c:v>17.0229</c:v>
                </c:pt>
                <c:pt idx="10640">
                  <c:v>17.0245</c:v>
                </c:pt>
                <c:pt idx="10641">
                  <c:v>17.0261</c:v>
                </c:pt>
                <c:pt idx="10642">
                  <c:v>17.0277</c:v>
                </c:pt>
                <c:pt idx="10643">
                  <c:v>17.0293</c:v>
                </c:pt>
                <c:pt idx="10644">
                  <c:v>17.0309</c:v>
                </c:pt>
                <c:pt idx="10645">
                  <c:v>17.0325</c:v>
                </c:pt>
                <c:pt idx="10646">
                  <c:v>17.0341</c:v>
                </c:pt>
                <c:pt idx="10647">
                  <c:v>17.0357</c:v>
                </c:pt>
                <c:pt idx="10648">
                  <c:v>17.0373</c:v>
                </c:pt>
                <c:pt idx="10649">
                  <c:v>17.0389</c:v>
                </c:pt>
                <c:pt idx="10650">
                  <c:v>17.0405</c:v>
                </c:pt>
                <c:pt idx="10651">
                  <c:v>17.0421</c:v>
                </c:pt>
                <c:pt idx="10652">
                  <c:v>17.0437</c:v>
                </c:pt>
                <c:pt idx="10653">
                  <c:v>17.0453</c:v>
                </c:pt>
                <c:pt idx="10654">
                  <c:v>17.0469</c:v>
                </c:pt>
                <c:pt idx="10655">
                  <c:v>17.0485</c:v>
                </c:pt>
                <c:pt idx="10656">
                  <c:v>17.0501</c:v>
                </c:pt>
                <c:pt idx="10657">
                  <c:v>17.0517</c:v>
                </c:pt>
                <c:pt idx="10658">
                  <c:v>17.0533</c:v>
                </c:pt>
                <c:pt idx="10659">
                  <c:v>17.0549</c:v>
                </c:pt>
                <c:pt idx="10660">
                  <c:v>17.0565</c:v>
                </c:pt>
                <c:pt idx="10661">
                  <c:v>17.0581</c:v>
                </c:pt>
                <c:pt idx="10662">
                  <c:v>17.0597</c:v>
                </c:pt>
                <c:pt idx="10663">
                  <c:v>17.0613</c:v>
                </c:pt>
                <c:pt idx="10664">
                  <c:v>17.0629</c:v>
                </c:pt>
                <c:pt idx="10665">
                  <c:v>17.0645</c:v>
                </c:pt>
                <c:pt idx="10666">
                  <c:v>17.0661</c:v>
                </c:pt>
                <c:pt idx="10667">
                  <c:v>17.0677</c:v>
                </c:pt>
                <c:pt idx="10668">
                  <c:v>17.0693</c:v>
                </c:pt>
                <c:pt idx="10669">
                  <c:v>17.0709</c:v>
                </c:pt>
                <c:pt idx="10670">
                  <c:v>17.0725</c:v>
                </c:pt>
                <c:pt idx="10671">
                  <c:v>17.0741</c:v>
                </c:pt>
                <c:pt idx="10672">
                  <c:v>17.0757</c:v>
                </c:pt>
                <c:pt idx="10673">
                  <c:v>17.0773</c:v>
                </c:pt>
                <c:pt idx="10674">
                  <c:v>17.0789</c:v>
                </c:pt>
                <c:pt idx="10675">
                  <c:v>17.0805</c:v>
                </c:pt>
                <c:pt idx="10676">
                  <c:v>17.0821</c:v>
                </c:pt>
                <c:pt idx="10677">
                  <c:v>17.0837</c:v>
                </c:pt>
                <c:pt idx="10678">
                  <c:v>17.0853</c:v>
                </c:pt>
                <c:pt idx="10679">
                  <c:v>17.0869</c:v>
                </c:pt>
                <c:pt idx="10680">
                  <c:v>17.0885</c:v>
                </c:pt>
                <c:pt idx="10681">
                  <c:v>17.0901</c:v>
                </c:pt>
                <c:pt idx="10682">
                  <c:v>17.0917</c:v>
                </c:pt>
                <c:pt idx="10683">
                  <c:v>17.0933</c:v>
                </c:pt>
                <c:pt idx="10684">
                  <c:v>17.0949</c:v>
                </c:pt>
                <c:pt idx="10685">
                  <c:v>17.0965</c:v>
                </c:pt>
                <c:pt idx="10686">
                  <c:v>17.0981</c:v>
                </c:pt>
                <c:pt idx="10687">
                  <c:v>17.0997</c:v>
                </c:pt>
                <c:pt idx="10688">
                  <c:v>17.1013</c:v>
                </c:pt>
                <c:pt idx="10689">
                  <c:v>17.1029</c:v>
                </c:pt>
                <c:pt idx="10690">
                  <c:v>17.1045</c:v>
                </c:pt>
                <c:pt idx="10691">
                  <c:v>17.1061</c:v>
                </c:pt>
                <c:pt idx="10692">
                  <c:v>17.1077</c:v>
                </c:pt>
                <c:pt idx="10693">
                  <c:v>17.1093</c:v>
                </c:pt>
                <c:pt idx="10694">
                  <c:v>17.1109</c:v>
                </c:pt>
                <c:pt idx="10695">
                  <c:v>17.1125</c:v>
                </c:pt>
                <c:pt idx="10696">
                  <c:v>17.1141</c:v>
                </c:pt>
                <c:pt idx="10697">
                  <c:v>17.1157</c:v>
                </c:pt>
                <c:pt idx="10698">
                  <c:v>17.1173</c:v>
                </c:pt>
                <c:pt idx="10699">
                  <c:v>17.1189</c:v>
                </c:pt>
                <c:pt idx="10700">
                  <c:v>17.1205</c:v>
                </c:pt>
                <c:pt idx="10701">
                  <c:v>17.1221</c:v>
                </c:pt>
                <c:pt idx="10702">
                  <c:v>17.1237</c:v>
                </c:pt>
                <c:pt idx="10703">
                  <c:v>17.1253</c:v>
                </c:pt>
                <c:pt idx="10704">
                  <c:v>17.1269</c:v>
                </c:pt>
                <c:pt idx="10705">
                  <c:v>17.1285</c:v>
                </c:pt>
                <c:pt idx="10706">
                  <c:v>17.1301</c:v>
                </c:pt>
                <c:pt idx="10707">
                  <c:v>17.1317</c:v>
                </c:pt>
                <c:pt idx="10708">
                  <c:v>17.1333</c:v>
                </c:pt>
                <c:pt idx="10709">
                  <c:v>17.1349</c:v>
                </c:pt>
                <c:pt idx="10710">
                  <c:v>17.1365</c:v>
                </c:pt>
                <c:pt idx="10711">
                  <c:v>17.1381</c:v>
                </c:pt>
                <c:pt idx="10712">
                  <c:v>17.1397</c:v>
                </c:pt>
                <c:pt idx="10713">
                  <c:v>17.1413</c:v>
                </c:pt>
                <c:pt idx="10714">
                  <c:v>17.1429</c:v>
                </c:pt>
                <c:pt idx="10715">
                  <c:v>17.1445</c:v>
                </c:pt>
                <c:pt idx="10716">
                  <c:v>17.1461</c:v>
                </c:pt>
                <c:pt idx="10717">
                  <c:v>17.1477</c:v>
                </c:pt>
                <c:pt idx="10718">
                  <c:v>17.1493</c:v>
                </c:pt>
                <c:pt idx="10719">
                  <c:v>17.1509</c:v>
                </c:pt>
                <c:pt idx="10720">
                  <c:v>17.1525</c:v>
                </c:pt>
                <c:pt idx="10721">
                  <c:v>17.1541</c:v>
                </c:pt>
                <c:pt idx="10722">
                  <c:v>17.1557</c:v>
                </c:pt>
                <c:pt idx="10723">
                  <c:v>17.1573</c:v>
                </c:pt>
                <c:pt idx="10724">
                  <c:v>17.1589</c:v>
                </c:pt>
                <c:pt idx="10725">
                  <c:v>17.1605</c:v>
                </c:pt>
                <c:pt idx="10726">
                  <c:v>17.1621</c:v>
                </c:pt>
                <c:pt idx="10727">
                  <c:v>17.1637</c:v>
                </c:pt>
                <c:pt idx="10728">
                  <c:v>17.1653</c:v>
                </c:pt>
                <c:pt idx="10729">
                  <c:v>17.1669</c:v>
                </c:pt>
                <c:pt idx="10730">
                  <c:v>17.1685</c:v>
                </c:pt>
                <c:pt idx="10731">
                  <c:v>17.1701</c:v>
                </c:pt>
                <c:pt idx="10732">
                  <c:v>17.1717</c:v>
                </c:pt>
                <c:pt idx="10733">
                  <c:v>17.1733</c:v>
                </c:pt>
                <c:pt idx="10734">
                  <c:v>17.1749</c:v>
                </c:pt>
                <c:pt idx="10735">
                  <c:v>17.1765</c:v>
                </c:pt>
                <c:pt idx="10736">
                  <c:v>17.1781</c:v>
                </c:pt>
                <c:pt idx="10737">
                  <c:v>17.1797</c:v>
                </c:pt>
                <c:pt idx="10738">
                  <c:v>17.1813</c:v>
                </c:pt>
                <c:pt idx="10739">
                  <c:v>17.1829</c:v>
                </c:pt>
                <c:pt idx="10740">
                  <c:v>17.1845</c:v>
                </c:pt>
                <c:pt idx="10741">
                  <c:v>17.1861</c:v>
                </c:pt>
                <c:pt idx="10742">
                  <c:v>17.1877</c:v>
                </c:pt>
                <c:pt idx="10743">
                  <c:v>17.1893</c:v>
                </c:pt>
                <c:pt idx="10744">
                  <c:v>17.1909</c:v>
                </c:pt>
                <c:pt idx="10745">
                  <c:v>17.1925</c:v>
                </c:pt>
                <c:pt idx="10746">
                  <c:v>17.1941</c:v>
                </c:pt>
                <c:pt idx="10747">
                  <c:v>17.1957</c:v>
                </c:pt>
                <c:pt idx="10748">
                  <c:v>17.1973</c:v>
                </c:pt>
                <c:pt idx="10749">
                  <c:v>17.1989</c:v>
                </c:pt>
                <c:pt idx="10750">
                  <c:v>17.2005</c:v>
                </c:pt>
                <c:pt idx="10751">
                  <c:v>17.2021</c:v>
                </c:pt>
                <c:pt idx="10752">
                  <c:v>17.2037</c:v>
                </c:pt>
                <c:pt idx="10753">
                  <c:v>17.2053</c:v>
                </c:pt>
                <c:pt idx="10754">
                  <c:v>17.2069</c:v>
                </c:pt>
                <c:pt idx="10755">
                  <c:v>17.2085</c:v>
                </c:pt>
                <c:pt idx="10756">
                  <c:v>17.2101</c:v>
                </c:pt>
                <c:pt idx="10757">
                  <c:v>17.2117</c:v>
                </c:pt>
                <c:pt idx="10758">
                  <c:v>17.2133</c:v>
                </c:pt>
                <c:pt idx="10759">
                  <c:v>17.2149</c:v>
                </c:pt>
                <c:pt idx="10760">
                  <c:v>17.2165</c:v>
                </c:pt>
                <c:pt idx="10761">
                  <c:v>17.2181</c:v>
                </c:pt>
                <c:pt idx="10762">
                  <c:v>17.2197</c:v>
                </c:pt>
                <c:pt idx="10763">
                  <c:v>17.2213</c:v>
                </c:pt>
                <c:pt idx="10764">
                  <c:v>17.2229</c:v>
                </c:pt>
                <c:pt idx="10765">
                  <c:v>17.2245</c:v>
                </c:pt>
                <c:pt idx="10766">
                  <c:v>17.2261</c:v>
                </c:pt>
                <c:pt idx="10767">
                  <c:v>17.2277</c:v>
                </c:pt>
                <c:pt idx="10768">
                  <c:v>17.2293</c:v>
                </c:pt>
                <c:pt idx="10769">
                  <c:v>17.2309</c:v>
                </c:pt>
                <c:pt idx="10770">
                  <c:v>17.2325</c:v>
                </c:pt>
                <c:pt idx="10771">
                  <c:v>17.2341</c:v>
                </c:pt>
                <c:pt idx="10772">
                  <c:v>17.2357</c:v>
                </c:pt>
                <c:pt idx="10773">
                  <c:v>17.2373</c:v>
                </c:pt>
                <c:pt idx="10774">
                  <c:v>17.2389</c:v>
                </c:pt>
                <c:pt idx="10775">
                  <c:v>17.2405</c:v>
                </c:pt>
                <c:pt idx="10776">
                  <c:v>17.2421</c:v>
                </c:pt>
                <c:pt idx="10777">
                  <c:v>17.2437</c:v>
                </c:pt>
                <c:pt idx="10778">
                  <c:v>17.2453</c:v>
                </c:pt>
                <c:pt idx="10779">
                  <c:v>17.2469</c:v>
                </c:pt>
                <c:pt idx="10780">
                  <c:v>17.2485</c:v>
                </c:pt>
                <c:pt idx="10781">
                  <c:v>17.2501</c:v>
                </c:pt>
                <c:pt idx="10782">
                  <c:v>17.2517</c:v>
                </c:pt>
                <c:pt idx="10783">
                  <c:v>17.2533</c:v>
                </c:pt>
                <c:pt idx="10784">
                  <c:v>17.2549</c:v>
                </c:pt>
                <c:pt idx="10785">
                  <c:v>17.2565</c:v>
                </c:pt>
                <c:pt idx="10786">
                  <c:v>17.2581</c:v>
                </c:pt>
                <c:pt idx="10787">
                  <c:v>17.2597</c:v>
                </c:pt>
                <c:pt idx="10788">
                  <c:v>17.2613</c:v>
                </c:pt>
                <c:pt idx="10789">
                  <c:v>17.2629</c:v>
                </c:pt>
                <c:pt idx="10790">
                  <c:v>17.2645</c:v>
                </c:pt>
                <c:pt idx="10791">
                  <c:v>17.2661</c:v>
                </c:pt>
                <c:pt idx="10792">
                  <c:v>17.2677</c:v>
                </c:pt>
                <c:pt idx="10793">
                  <c:v>17.2693</c:v>
                </c:pt>
                <c:pt idx="10794">
                  <c:v>17.2709</c:v>
                </c:pt>
                <c:pt idx="10795">
                  <c:v>17.2725</c:v>
                </c:pt>
                <c:pt idx="10796">
                  <c:v>17.2741</c:v>
                </c:pt>
                <c:pt idx="10797">
                  <c:v>17.2757</c:v>
                </c:pt>
                <c:pt idx="10798">
                  <c:v>17.2773</c:v>
                </c:pt>
                <c:pt idx="10799">
                  <c:v>17.2789</c:v>
                </c:pt>
                <c:pt idx="10800">
                  <c:v>17.2805</c:v>
                </c:pt>
                <c:pt idx="10801">
                  <c:v>17.2821</c:v>
                </c:pt>
                <c:pt idx="10802">
                  <c:v>17.2837</c:v>
                </c:pt>
                <c:pt idx="10803">
                  <c:v>17.2853</c:v>
                </c:pt>
                <c:pt idx="10804">
                  <c:v>17.2869</c:v>
                </c:pt>
                <c:pt idx="10805">
                  <c:v>17.2885</c:v>
                </c:pt>
                <c:pt idx="10806">
                  <c:v>17.2901</c:v>
                </c:pt>
                <c:pt idx="10807">
                  <c:v>17.2917</c:v>
                </c:pt>
                <c:pt idx="10808">
                  <c:v>17.2933</c:v>
                </c:pt>
                <c:pt idx="10809">
                  <c:v>17.2949</c:v>
                </c:pt>
                <c:pt idx="10810">
                  <c:v>17.2965</c:v>
                </c:pt>
                <c:pt idx="10811">
                  <c:v>17.2981</c:v>
                </c:pt>
                <c:pt idx="10812">
                  <c:v>17.2997</c:v>
                </c:pt>
                <c:pt idx="10813">
                  <c:v>17.3013</c:v>
                </c:pt>
                <c:pt idx="10814">
                  <c:v>17.3029</c:v>
                </c:pt>
                <c:pt idx="10815">
                  <c:v>17.3045</c:v>
                </c:pt>
                <c:pt idx="10816">
                  <c:v>17.3061</c:v>
                </c:pt>
                <c:pt idx="10817">
                  <c:v>17.3077</c:v>
                </c:pt>
                <c:pt idx="10818">
                  <c:v>17.3093</c:v>
                </c:pt>
                <c:pt idx="10819">
                  <c:v>17.3109</c:v>
                </c:pt>
                <c:pt idx="10820">
                  <c:v>17.3125</c:v>
                </c:pt>
                <c:pt idx="10821">
                  <c:v>17.3141</c:v>
                </c:pt>
                <c:pt idx="10822">
                  <c:v>17.3157</c:v>
                </c:pt>
                <c:pt idx="10823">
                  <c:v>17.3173</c:v>
                </c:pt>
                <c:pt idx="10824">
                  <c:v>17.3189</c:v>
                </c:pt>
                <c:pt idx="10825">
                  <c:v>17.3205</c:v>
                </c:pt>
                <c:pt idx="10826">
                  <c:v>17.3221</c:v>
                </c:pt>
                <c:pt idx="10827">
                  <c:v>17.3237</c:v>
                </c:pt>
                <c:pt idx="10828">
                  <c:v>17.3253</c:v>
                </c:pt>
                <c:pt idx="10829">
                  <c:v>17.3269</c:v>
                </c:pt>
                <c:pt idx="10830">
                  <c:v>17.3285</c:v>
                </c:pt>
                <c:pt idx="10831">
                  <c:v>17.3301</c:v>
                </c:pt>
                <c:pt idx="10832">
                  <c:v>17.3317</c:v>
                </c:pt>
                <c:pt idx="10833">
                  <c:v>17.3333</c:v>
                </c:pt>
                <c:pt idx="10834">
                  <c:v>17.3349</c:v>
                </c:pt>
                <c:pt idx="10835">
                  <c:v>17.3365</c:v>
                </c:pt>
                <c:pt idx="10836">
                  <c:v>17.3381</c:v>
                </c:pt>
                <c:pt idx="10837">
                  <c:v>17.3397</c:v>
                </c:pt>
                <c:pt idx="10838">
                  <c:v>17.3413</c:v>
                </c:pt>
                <c:pt idx="10839">
                  <c:v>17.3429</c:v>
                </c:pt>
                <c:pt idx="10840">
                  <c:v>17.3445</c:v>
                </c:pt>
                <c:pt idx="10841">
                  <c:v>17.3461</c:v>
                </c:pt>
                <c:pt idx="10842">
                  <c:v>17.3477</c:v>
                </c:pt>
                <c:pt idx="10843">
                  <c:v>17.3493</c:v>
                </c:pt>
                <c:pt idx="10844">
                  <c:v>17.3509</c:v>
                </c:pt>
                <c:pt idx="10845">
                  <c:v>17.3525</c:v>
                </c:pt>
                <c:pt idx="10846">
                  <c:v>17.3541</c:v>
                </c:pt>
                <c:pt idx="10847">
                  <c:v>17.3557</c:v>
                </c:pt>
                <c:pt idx="10848">
                  <c:v>17.3573</c:v>
                </c:pt>
                <c:pt idx="10849">
                  <c:v>17.3589</c:v>
                </c:pt>
                <c:pt idx="10850">
                  <c:v>17.3605</c:v>
                </c:pt>
                <c:pt idx="10851">
                  <c:v>17.3621</c:v>
                </c:pt>
                <c:pt idx="10852">
                  <c:v>17.3637</c:v>
                </c:pt>
                <c:pt idx="10853">
                  <c:v>17.3653</c:v>
                </c:pt>
                <c:pt idx="10854">
                  <c:v>17.3669</c:v>
                </c:pt>
                <c:pt idx="10855">
                  <c:v>17.3685</c:v>
                </c:pt>
                <c:pt idx="10856">
                  <c:v>17.3701</c:v>
                </c:pt>
                <c:pt idx="10857">
                  <c:v>17.3717</c:v>
                </c:pt>
                <c:pt idx="10858">
                  <c:v>17.3733</c:v>
                </c:pt>
                <c:pt idx="10859">
                  <c:v>17.3749</c:v>
                </c:pt>
                <c:pt idx="10860">
                  <c:v>17.3765</c:v>
                </c:pt>
                <c:pt idx="10861">
                  <c:v>17.3781</c:v>
                </c:pt>
                <c:pt idx="10862">
                  <c:v>17.3797</c:v>
                </c:pt>
                <c:pt idx="10863">
                  <c:v>17.3813</c:v>
                </c:pt>
                <c:pt idx="10864">
                  <c:v>17.3829</c:v>
                </c:pt>
                <c:pt idx="10865">
                  <c:v>17.3845</c:v>
                </c:pt>
                <c:pt idx="10866">
                  <c:v>17.3861</c:v>
                </c:pt>
                <c:pt idx="10867">
                  <c:v>17.3877</c:v>
                </c:pt>
                <c:pt idx="10868">
                  <c:v>17.3893</c:v>
                </c:pt>
                <c:pt idx="10869">
                  <c:v>17.3909</c:v>
                </c:pt>
                <c:pt idx="10870">
                  <c:v>17.3925</c:v>
                </c:pt>
                <c:pt idx="10871">
                  <c:v>17.3941</c:v>
                </c:pt>
                <c:pt idx="10872">
                  <c:v>17.3957</c:v>
                </c:pt>
                <c:pt idx="10873">
                  <c:v>17.3973</c:v>
                </c:pt>
                <c:pt idx="10874">
                  <c:v>17.3989</c:v>
                </c:pt>
                <c:pt idx="10875">
                  <c:v>17.4005</c:v>
                </c:pt>
                <c:pt idx="10876">
                  <c:v>17.4021</c:v>
                </c:pt>
                <c:pt idx="10877">
                  <c:v>17.4037</c:v>
                </c:pt>
                <c:pt idx="10878">
                  <c:v>17.4053</c:v>
                </c:pt>
                <c:pt idx="10879">
                  <c:v>17.4069</c:v>
                </c:pt>
                <c:pt idx="10880">
                  <c:v>17.4085</c:v>
                </c:pt>
                <c:pt idx="10881">
                  <c:v>17.4101</c:v>
                </c:pt>
                <c:pt idx="10882">
                  <c:v>17.4117</c:v>
                </c:pt>
                <c:pt idx="10883">
                  <c:v>17.4133</c:v>
                </c:pt>
                <c:pt idx="10884">
                  <c:v>17.4149</c:v>
                </c:pt>
                <c:pt idx="10885">
                  <c:v>17.4165</c:v>
                </c:pt>
                <c:pt idx="10886">
                  <c:v>17.4181</c:v>
                </c:pt>
                <c:pt idx="10887">
                  <c:v>17.4197</c:v>
                </c:pt>
                <c:pt idx="10888">
                  <c:v>17.4213</c:v>
                </c:pt>
                <c:pt idx="10889">
                  <c:v>17.4229</c:v>
                </c:pt>
                <c:pt idx="10890">
                  <c:v>17.4245</c:v>
                </c:pt>
                <c:pt idx="10891">
                  <c:v>17.4261</c:v>
                </c:pt>
                <c:pt idx="10892">
                  <c:v>17.4277</c:v>
                </c:pt>
                <c:pt idx="10893">
                  <c:v>17.4293</c:v>
                </c:pt>
                <c:pt idx="10894">
                  <c:v>17.4309</c:v>
                </c:pt>
                <c:pt idx="10895">
                  <c:v>17.4325</c:v>
                </c:pt>
                <c:pt idx="10896">
                  <c:v>17.4341</c:v>
                </c:pt>
                <c:pt idx="10897">
                  <c:v>17.4357</c:v>
                </c:pt>
                <c:pt idx="10898">
                  <c:v>17.4373</c:v>
                </c:pt>
                <c:pt idx="10899">
                  <c:v>17.4389</c:v>
                </c:pt>
                <c:pt idx="10900">
                  <c:v>17.4405</c:v>
                </c:pt>
                <c:pt idx="10901">
                  <c:v>17.4421</c:v>
                </c:pt>
                <c:pt idx="10902">
                  <c:v>17.4437</c:v>
                </c:pt>
                <c:pt idx="10903">
                  <c:v>17.4453</c:v>
                </c:pt>
                <c:pt idx="10904">
                  <c:v>17.4469</c:v>
                </c:pt>
                <c:pt idx="10905">
                  <c:v>17.4485</c:v>
                </c:pt>
                <c:pt idx="10906">
                  <c:v>17.4501</c:v>
                </c:pt>
                <c:pt idx="10907">
                  <c:v>17.4517</c:v>
                </c:pt>
                <c:pt idx="10908">
                  <c:v>17.4533</c:v>
                </c:pt>
                <c:pt idx="10909">
                  <c:v>17.4549</c:v>
                </c:pt>
                <c:pt idx="10910">
                  <c:v>17.4565</c:v>
                </c:pt>
                <c:pt idx="10911">
                  <c:v>17.4581</c:v>
                </c:pt>
                <c:pt idx="10912">
                  <c:v>17.4597</c:v>
                </c:pt>
                <c:pt idx="10913">
                  <c:v>17.4613</c:v>
                </c:pt>
                <c:pt idx="10914">
                  <c:v>17.4629</c:v>
                </c:pt>
                <c:pt idx="10915">
                  <c:v>17.4645</c:v>
                </c:pt>
                <c:pt idx="10916">
                  <c:v>17.4661</c:v>
                </c:pt>
                <c:pt idx="10917">
                  <c:v>17.4677</c:v>
                </c:pt>
                <c:pt idx="10918">
                  <c:v>17.4693</c:v>
                </c:pt>
                <c:pt idx="10919">
                  <c:v>17.4709</c:v>
                </c:pt>
                <c:pt idx="10920">
                  <c:v>17.4725</c:v>
                </c:pt>
                <c:pt idx="10921">
                  <c:v>17.4741</c:v>
                </c:pt>
                <c:pt idx="10922">
                  <c:v>17.4757</c:v>
                </c:pt>
                <c:pt idx="10923">
                  <c:v>17.4773</c:v>
                </c:pt>
                <c:pt idx="10924">
                  <c:v>17.4789</c:v>
                </c:pt>
                <c:pt idx="10925">
                  <c:v>17.4805</c:v>
                </c:pt>
                <c:pt idx="10926">
                  <c:v>17.4821</c:v>
                </c:pt>
                <c:pt idx="10927">
                  <c:v>17.4837</c:v>
                </c:pt>
                <c:pt idx="10928">
                  <c:v>17.4853</c:v>
                </c:pt>
                <c:pt idx="10929">
                  <c:v>17.4869</c:v>
                </c:pt>
                <c:pt idx="10930">
                  <c:v>17.4885</c:v>
                </c:pt>
                <c:pt idx="10931">
                  <c:v>17.4901</c:v>
                </c:pt>
                <c:pt idx="10932">
                  <c:v>17.4917</c:v>
                </c:pt>
                <c:pt idx="10933">
                  <c:v>17.4933</c:v>
                </c:pt>
                <c:pt idx="10934">
                  <c:v>17.4949</c:v>
                </c:pt>
                <c:pt idx="10935">
                  <c:v>17.4965</c:v>
                </c:pt>
                <c:pt idx="10936">
                  <c:v>17.4981</c:v>
                </c:pt>
                <c:pt idx="10937">
                  <c:v>17.4997</c:v>
                </c:pt>
                <c:pt idx="10938">
                  <c:v>17.5013</c:v>
                </c:pt>
                <c:pt idx="10939">
                  <c:v>17.5029</c:v>
                </c:pt>
                <c:pt idx="10940">
                  <c:v>17.5045</c:v>
                </c:pt>
                <c:pt idx="10941">
                  <c:v>17.5061</c:v>
                </c:pt>
                <c:pt idx="10942">
                  <c:v>17.5077</c:v>
                </c:pt>
                <c:pt idx="10943">
                  <c:v>17.5093</c:v>
                </c:pt>
                <c:pt idx="10944">
                  <c:v>17.5109</c:v>
                </c:pt>
                <c:pt idx="10945">
                  <c:v>17.5125</c:v>
                </c:pt>
                <c:pt idx="10946">
                  <c:v>17.5141</c:v>
                </c:pt>
                <c:pt idx="10947">
                  <c:v>17.5157</c:v>
                </c:pt>
                <c:pt idx="10948">
                  <c:v>17.5173</c:v>
                </c:pt>
                <c:pt idx="10949">
                  <c:v>17.5189</c:v>
                </c:pt>
                <c:pt idx="10950">
                  <c:v>17.5205</c:v>
                </c:pt>
                <c:pt idx="10951">
                  <c:v>17.5221</c:v>
                </c:pt>
                <c:pt idx="10952">
                  <c:v>17.5237</c:v>
                </c:pt>
                <c:pt idx="10953">
                  <c:v>17.5253</c:v>
                </c:pt>
                <c:pt idx="10954">
                  <c:v>17.5269</c:v>
                </c:pt>
                <c:pt idx="10955">
                  <c:v>17.5285</c:v>
                </c:pt>
                <c:pt idx="10956">
                  <c:v>17.5301</c:v>
                </c:pt>
                <c:pt idx="10957">
                  <c:v>17.5317</c:v>
                </c:pt>
                <c:pt idx="10958">
                  <c:v>17.5333</c:v>
                </c:pt>
                <c:pt idx="10959">
                  <c:v>17.5349</c:v>
                </c:pt>
                <c:pt idx="10960">
                  <c:v>17.5365</c:v>
                </c:pt>
                <c:pt idx="10961">
                  <c:v>17.5381</c:v>
                </c:pt>
                <c:pt idx="10962">
                  <c:v>17.5397</c:v>
                </c:pt>
                <c:pt idx="10963">
                  <c:v>17.5413</c:v>
                </c:pt>
                <c:pt idx="10964">
                  <c:v>17.5429</c:v>
                </c:pt>
                <c:pt idx="10965">
                  <c:v>17.5445</c:v>
                </c:pt>
                <c:pt idx="10966">
                  <c:v>17.5461</c:v>
                </c:pt>
                <c:pt idx="10967">
                  <c:v>17.5477</c:v>
                </c:pt>
                <c:pt idx="10968">
                  <c:v>17.5493</c:v>
                </c:pt>
                <c:pt idx="10969">
                  <c:v>17.5509</c:v>
                </c:pt>
                <c:pt idx="10970">
                  <c:v>17.5525</c:v>
                </c:pt>
                <c:pt idx="10971">
                  <c:v>17.5541</c:v>
                </c:pt>
                <c:pt idx="10972">
                  <c:v>17.5557</c:v>
                </c:pt>
                <c:pt idx="10973">
                  <c:v>17.5573</c:v>
                </c:pt>
                <c:pt idx="10974">
                  <c:v>17.5589</c:v>
                </c:pt>
                <c:pt idx="10975">
                  <c:v>17.5605</c:v>
                </c:pt>
                <c:pt idx="10976">
                  <c:v>17.5621</c:v>
                </c:pt>
                <c:pt idx="10977">
                  <c:v>17.5637</c:v>
                </c:pt>
                <c:pt idx="10978">
                  <c:v>17.5653</c:v>
                </c:pt>
                <c:pt idx="10979">
                  <c:v>17.5669</c:v>
                </c:pt>
                <c:pt idx="10980">
                  <c:v>17.5685</c:v>
                </c:pt>
                <c:pt idx="10981">
                  <c:v>17.5701</c:v>
                </c:pt>
                <c:pt idx="10982">
                  <c:v>17.5717</c:v>
                </c:pt>
                <c:pt idx="10983">
                  <c:v>17.5733</c:v>
                </c:pt>
                <c:pt idx="10984">
                  <c:v>17.5749</c:v>
                </c:pt>
                <c:pt idx="10985">
                  <c:v>17.5765</c:v>
                </c:pt>
                <c:pt idx="10986">
                  <c:v>17.5781</c:v>
                </c:pt>
                <c:pt idx="10987">
                  <c:v>17.5797</c:v>
                </c:pt>
                <c:pt idx="10988">
                  <c:v>17.5813</c:v>
                </c:pt>
                <c:pt idx="10989">
                  <c:v>17.5829</c:v>
                </c:pt>
                <c:pt idx="10990">
                  <c:v>17.5845</c:v>
                </c:pt>
                <c:pt idx="10991">
                  <c:v>17.5861</c:v>
                </c:pt>
                <c:pt idx="10992">
                  <c:v>17.5877</c:v>
                </c:pt>
                <c:pt idx="10993">
                  <c:v>17.5893</c:v>
                </c:pt>
                <c:pt idx="10994">
                  <c:v>17.5909</c:v>
                </c:pt>
                <c:pt idx="10995">
                  <c:v>17.5925</c:v>
                </c:pt>
                <c:pt idx="10996">
                  <c:v>17.5941</c:v>
                </c:pt>
                <c:pt idx="10997">
                  <c:v>17.5957</c:v>
                </c:pt>
                <c:pt idx="10998">
                  <c:v>17.5973</c:v>
                </c:pt>
                <c:pt idx="10999">
                  <c:v>17.5989</c:v>
                </c:pt>
                <c:pt idx="11000">
                  <c:v>17.6005</c:v>
                </c:pt>
                <c:pt idx="11001">
                  <c:v>17.6021</c:v>
                </c:pt>
                <c:pt idx="11002">
                  <c:v>17.6037</c:v>
                </c:pt>
                <c:pt idx="11003">
                  <c:v>17.6053</c:v>
                </c:pt>
                <c:pt idx="11004">
                  <c:v>17.6069</c:v>
                </c:pt>
                <c:pt idx="11005">
                  <c:v>17.6085</c:v>
                </c:pt>
                <c:pt idx="11006">
                  <c:v>17.6101</c:v>
                </c:pt>
                <c:pt idx="11007">
                  <c:v>17.6117</c:v>
                </c:pt>
                <c:pt idx="11008">
                  <c:v>17.6133</c:v>
                </c:pt>
                <c:pt idx="11009">
                  <c:v>17.6149</c:v>
                </c:pt>
                <c:pt idx="11010">
                  <c:v>17.6165</c:v>
                </c:pt>
                <c:pt idx="11011">
                  <c:v>17.6181</c:v>
                </c:pt>
                <c:pt idx="11012">
                  <c:v>17.6197</c:v>
                </c:pt>
                <c:pt idx="11013">
                  <c:v>17.6213</c:v>
                </c:pt>
                <c:pt idx="11014">
                  <c:v>17.6229</c:v>
                </c:pt>
                <c:pt idx="11015">
                  <c:v>17.6245</c:v>
                </c:pt>
                <c:pt idx="11016">
                  <c:v>17.6261</c:v>
                </c:pt>
                <c:pt idx="11017">
                  <c:v>17.6277</c:v>
                </c:pt>
                <c:pt idx="11018">
                  <c:v>17.6293</c:v>
                </c:pt>
                <c:pt idx="11019">
                  <c:v>17.6309</c:v>
                </c:pt>
                <c:pt idx="11020">
                  <c:v>17.6325</c:v>
                </c:pt>
                <c:pt idx="11021">
                  <c:v>17.6341</c:v>
                </c:pt>
                <c:pt idx="11022">
                  <c:v>17.6357</c:v>
                </c:pt>
                <c:pt idx="11023">
                  <c:v>17.6373</c:v>
                </c:pt>
                <c:pt idx="11024">
                  <c:v>17.6389</c:v>
                </c:pt>
                <c:pt idx="11025">
                  <c:v>17.6405</c:v>
                </c:pt>
                <c:pt idx="11026">
                  <c:v>17.6421</c:v>
                </c:pt>
                <c:pt idx="11027">
                  <c:v>17.6437</c:v>
                </c:pt>
                <c:pt idx="11028">
                  <c:v>17.6453</c:v>
                </c:pt>
                <c:pt idx="11029">
                  <c:v>17.6469</c:v>
                </c:pt>
                <c:pt idx="11030">
                  <c:v>17.6485</c:v>
                </c:pt>
                <c:pt idx="11031">
                  <c:v>17.6501</c:v>
                </c:pt>
                <c:pt idx="11032">
                  <c:v>17.6517</c:v>
                </c:pt>
                <c:pt idx="11033">
                  <c:v>17.6533</c:v>
                </c:pt>
                <c:pt idx="11034">
                  <c:v>17.6549</c:v>
                </c:pt>
                <c:pt idx="11035">
                  <c:v>17.6565</c:v>
                </c:pt>
                <c:pt idx="11036">
                  <c:v>17.6581</c:v>
                </c:pt>
                <c:pt idx="11037">
                  <c:v>17.6597</c:v>
                </c:pt>
                <c:pt idx="11038">
                  <c:v>17.6613</c:v>
                </c:pt>
                <c:pt idx="11039">
                  <c:v>17.6629</c:v>
                </c:pt>
                <c:pt idx="11040">
                  <c:v>17.6645</c:v>
                </c:pt>
                <c:pt idx="11041">
                  <c:v>17.6661</c:v>
                </c:pt>
                <c:pt idx="11042">
                  <c:v>17.6677</c:v>
                </c:pt>
                <c:pt idx="11043">
                  <c:v>17.6693</c:v>
                </c:pt>
                <c:pt idx="11044">
                  <c:v>17.6709</c:v>
                </c:pt>
                <c:pt idx="11045">
                  <c:v>17.6725</c:v>
                </c:pt>
                <c:pt idx="11046">
                  <c:v>17.6741</c:v>
                </c:pt>
                <c:pt idx="11047">
                  <c:v>17.6757</c:v>
                </c:pt>
                <c:pt idx="11048">
                  <c:v>17.6773</c:v>
                </c:pt>
                <c:pt idx="11049">
                  <c:v>17.6789</c:v>
                </c:pt>
                <c:pt idx="11050">
                  <c:v>17.6805</c:v>
                </c:pt>
                <c:pt idx="11051">
                  <c:v>17.6821</c:v>
                </c:pt>
                <c:pt idx="11052">
                  <c:v>17.6837</c:v>
                </c:pt>
                <c:pt idx="11053">
                  <c:v>17.6853</c:v>
                </c:pt>
                <c:pt idx="11054">
                  <c:v>17.6869</c:v>
                </c:pt>
                <c:pt idx="11055">
                  <c:v>17.6885</c:v>
                </c:pt>
                <c:pt idx="11056">
                  <c:v>17.6901</c:v>
                </c:pt>
                <c:pt idx="11057">
                  <c:v>17.6917</c:v>
                </c:pt>
                <c:pt idx="11058">
                  <c:v>17.6933</c:v>
                </c:pt>
                <c:pt idx="11059">
                  <c:v>17.6949</c:v>
                </c:pt>
                <c:pt idx="11060">
                  <c:v>17.6965</c:v>
                </c:pt>
                <c:pt idx="11061">
                  <c:v>17.6981</c:v>
                </c:pt>
                <c:pt idx="11062">
                  <c:v>17.6997</c:v>
                </c:pt>
                <c:pt idx="11063">
                  <c:v>17.7013</c:v>
                </c:pt>
                <c:pt idx="11064">
                  <c:v>17.7029</c:v>
                </c:pt>
                <c:pt idx="11065">
                  <c:v>17.7045</c:v>
                </c:pt>
                <c:pt idx="11066">
                  <c:v>17.7061</c:v>
                </c:pt>
                <c:pt idx="11067">
                  <c:v>17.7077</c:v>
                </c:pt>
                <c:pt idx="11068">
                  <c:v>17.7093</c:v>
                </c:pt>
                <c:pt idx="11069">
                  <c:v>17.7109</c:v>
                </c:pt>
                <c:pt idx="11070">
                  <c:v>17.7125</c:v>
                </c:pt>
                <c:pt idx="11071">
                  <c:v>17.7141</c:v>
                </c:pt>
                <c:pt idx="11072">
                  <c:v>17.7157</c:v>
                </c:pt>
                <c:pt idx="11073">
                  <c:v>17.7173</c:v>
                </c:pt>
                <c:pt idx="11074">
                  <c:v>17.7189</c:v>
                </c:pt>
                <c:pt idx="11075">
                  <c:v>17.7205</c:v>
                </c:pt>
                <c:pt idx="11076">
                  <c:v>17.7221</c:v>
                </c:pt>
                <c:pt idx="11077">
                  <c:v>17.7237</c:v>
                </c:pt>
                <c:pt idx="11078">
                  <c:v>17.7253</c:v>
                </c:pt>
                <c:pt idx="11079">
                  <c:v>17.7269</c:v>
                </c:pt>
                <c:pt idx="11080">
                  <c:v>17.7285</c:v>
                </c:pt>
                <c:pt idx="11081">
                  <c:v>17.7301</c:v>
                </c:pt>
                <c:pt idx="11082">
                  <c:v>17.7317</c:v>
                </c:pt>
                <c:pt idx="11083">
                  <c:v>17.7333</c:v>
                </c:pt>
                <c:pt idx="11084">
                  <c:v>17.7349</c:v>
                </c:pt>
                <c:pt idx="11085">
                  <c:v>17.7365</c:v>
                </c:pt>
                <c:pt idx="11086">
                  <c:v>17.7381</c:v>
                </c:pt>
                <c:pt idx="11087">
                  <c:v>17.7397</c:v>
                </c:pt>
                <c:pt idx="11088">
                  <c:v>17.7413</c:v>
                </c:pt>
                <c:pt idx="11089">
                  <c:v>17.7429</c:v>
                </c:pt>
                <c:pt idx="11090">
                  <c:v>17.7445</c:v>
                </c:pt>
                <c:pt idx="11091">
                  <c:v>17.7461</c:v>
                </c:pt>
                <c:pt idx="11092">
                  <c:v>17.7477</c:v>
                </c:pt>
                <c:pt idx="11093">
                  <c:v>17.7493</c:v>
                </c:pt>
                <c:pt idx="11094">
                  <c:v>17.7509</c:v>
                </c:pt>
                <c:pt idx="11095">
                  <c:v>17.7525</c:v>
                </c:pt>
                <c:pt idx="11096">
                  <c:v>17.7541</c:v>
                </c:pt>
                <c:pt idx="11097">
                  <c:v>17.7557</c:v>
                </c:pt>
                <c:pt idx="11098">
                  <c:v>17.7573</c:v>
                </c:pt>
                <c:pt idx="11099">
                  <c:v>17.7589</c:v>
                </c:pt>
                <c:pt idx="11100">
                  <c:v>17.7605</c:v>
                </c:pt>
                <c:pt idx="11101">
                  <c:v>17.7621</c:v>
                </c:pt>
                <c:pt idx="11102">
                  <c:v>17.7637</c:v>
                </c:pt>
                <c:pt idx="11103">
                  <c:v>17.7653</c:v>
                </c:pt>
                <c:pt idx="11104">
                  <c:v>17.7669</c:v>
                </c:pt>
                <c:pt idx="11105">
                  <c:v>17.7685</c:v>
                </c:pt>
                <c:pt idx="11106">
                  <c:v>17.7701</c:v>
                </c:pt>
                <c:pt idx="11107">
                  <c:v>17.7717</c:v>
                </c:pt>
                <c:pt idx="11108">
                  <c:v>17.7733</c:v>
                </c:pt>
                <c:pt idx="11109">
                  <c:v>17.7749</c:v>
                </c:pt>
                <c:pt idx="11110">
                  <c:v>17.7765</c:v>
                </c:pt>
                <c:pt idx="11111">
                  <c:v>17.7781</c:v>
                </c:pt>
                <c:pt idx="11112">
                  <c:v>17.7797</c:v>
                </c:pt>
                <c:pt idx="11113">
                  <c:v>17.7813</c:v>
                </c:pt>
                <c:pt idx="11114">
                  <c:v>17.7829</c:v>
                </c:pt>
                <c:pt idx="11115">
                  <c:v>17.7845</c:v>
                </c:pt>
                <c:pt idx="11116">
                  <c:v>17.7861</c:v>
                </c:pt>
                <c:pt idx="11117">
                  <c:v>17.7877</c:v>
                </c:pt>
                <c:pt idx="11118">
                  <c:v>17.7893</c:v>
                </c:pt>
                <c:pt idx="11119">
                  <c:v>17.7909</c:v>
                </c:pt>
                <c:pt idx="11120">
                  <c:v>17.7925</c:v>
                </c:pt>
                <c:pt idx="11121">
                  <c:v>17.7941</c:v>
                </c:pt>
                <c:pt idx="11122">
                  <c:v>17.7957</c:v>
                </c:pt>
                <c:pt idx="11123">
                  <c:v>17.7973</c:v>
                </c:pt>
                <c:pt idx="11124">
                  <c:v>17.7989</c:v>
                </c:pt>
                <c:pt idx="11125">
                  <c:v>17.8005</c:v>
                </c:pt>
                <c:pt idx="11126">
                  <c:v>17.8021</c:v>
                </c:pt>
                <c:pt idx="11127">
                  <c:v>17.8037</c:v>
                </c:pt>
                <c:pt idx="11128">
                  <c:v>17.8053</c:v>
                </c:pt>
                <c:pt idx="11129">
                  <c:v>17.8069</c:v>
                </c:pt>
                <c:pt idx="11130">
                  <c:v>17.8085</c:v>
                </c:pt>
                <c:pt idx="11131">
                  <c:v>17.8101</c:v>
                </c:pt>
                <c:pt idx="11132">
                  <c:v>17.8117</c:v>
                </c:pt>
                <c:pt idx="11133">
                  <c:v>17.8133</c:v>
                </c:pt>
                <c:pt idx="11134">
                  <c:v>17.8149</c:v>
                </c:pt>
                <c:pt idx="11135">
                  <c:v>17.8165</c:v>
                </c:pt>
                <c:pt idx="11136">
                  <c:v>17.8181</c:v>
                </c:pt>
                <c:pt idx="11137">
                  <c:v>17.8197</c:v>
                </c:pt>
                <c:pt idx="11138">
                  <c:v>17.8213</c:v>
                </c:pt>
                <c:pt idx="11139">
                  <c:v>17.8229</c:v>
                </c:pt>
                <c:pt idx="11140">
                  <c:v>17.8245</c:v>
                </c:pt>
                <c:pt idx="11141">
                  <c:v>17.8261</c:v>
                </c:pt>
                <c:pt idx="11142">
                  <c:v>17.8277</c:v>
                </c:pt>
                <c:pt idx="11143">
                  <c:v>17.8293</c:v>
                </c:pt>
                <c:pt idx="11144">
                  <c:v>17.8309</c:v>
                </c:pt>
                <c:pt idx="11145">
                  <c:v>17.8325</c:v>
                </c:pt>
                <c:pt idx="11146">
                  <c:v>17.8341</c:v>
                </c:pt>
                <c:pt idx="11147">
                  <c:v>17.8357</c:v>
                </c:pt>
                <c:pt idx="11148">
                  <c:v>17.8373</c:v>
                </c:pt>
                <c:pt idx="11149">
                  <c:v>17.8389</c:v>
                </c:pt>
                <c:pt idx="11150">
                  <c:v>17.8405</c:v>
                </c:pt>
                <c:pt idx="11151">
                  <c:v>17.8421</c:v>
                </c:pt>
                <c:pt idx="11152">
                  <c:v>17.8437</c:v>
                </c:pt>
                <c:pt idx="11153">
                  <c:v>17.8453</c:v>
                </c:pt>
                <c:pt idx="11154">
                  <c:v>17.8469</c:v>
                </c:pt>
                <c:pt idx="11155">
                  <c:v>17.8485</c:v>
                </c:pt>
                <c:pt idx="11156">
                  <c:v>17.8501</c:v>
                </c:pt>
                <c:pt idx="11157">
                  <c:v>17.8517</c:v>
                </c:pt>
                <c:pt idx="11158">
                  <c:v>17.8533</c:v>
                </c:pt>
                <c:pt idx="11159">
                  <c:v>17.8549</c:v>
                </c:pt>
                <c:pt idx="11160">
                  <c:v>17.8565</c:v>
                </c:pt>
                <c:pt idx="11161">
                  <c:v>17.8581</c:v>
                </c:pt>
                <c:pt idx="11162">
                  <c:v>17.8597</c:v>
                </c:pt>
                <c:pt idx="11163">
                  <c:v>17.8613</c:v>
                </c:pt>
                <c:pt idx="11164">
                  <c:v>17.8629</c:v>
                </c:pt>
                <c:pt idx="11165">
                  <c:v>17.8645</c:v>
                </c:pt>
                <c:pt idx="11166">
                  <c:v>17.8661</c:v>
                </c:pt>
                <c:pt idx="11167">
                  <c:v>17.8677</c:v>
                </c:pt>
                <c:pt idx="11168">
                  <c:v>17.8693</c:v>
                </c:pt>
                <c:pt idx="11169">
                  <c:v>17.8709</c:v>
                </c:pt>
                <c:pt idx="11170">
                  <c:v>17.8725</c:v>
                </c:pt>
                <c:pt idx="11171">
                  <c:v>17.8741</c:v>
                </c:pt>
                <c:pt idx="11172">
                  <c:v>17.8757</c:v>
                </c:pt>
                <c:pt idx="11173">
                  <c:v>17.8773</c:v>
                </c:pt>
                <c:pt idx="11174">
                  <c:v>17.8789</c:v>
                </c:pt>
                <c:pt idx="11175">
                  <c:v>17.8805</c:v>
                </c:pt>
                <c:pt idx="11176">
                  <c:v>17.8821</c:v>
                </c:pt>
                <c:pt idx="11177">
                  <c:v>17.8837</c:v>
                </c:pt>
                <c:pt idx="11178">
                  <c:v>17.8853</c:v>
                </c:pt>
                <c:pt idx="11179">
                  <c:v>17.8869</c:v>
                </c:pt>
                <c:pt idx="11180">
                  <c:v>17.8885</c:v>
                </c:pt>
                <c:pt idx="11181">
                  <c:v>17.8901</c:v>
                </c:pt>
                <c:pt idx="11182">
                  <c:v>17.8917</c:v>
                </c:pt>
                <c:pt idx="11183">
                  <c:v>17.8933</c:v>
                </c:pt>
                <c:pt idx="11184">
                  <c:v>17.8949</c:v>
                </c:pt>
                <c:pt idx="11185">
                  <c:v>17.8965</c:v>
                </c:pt>
                <c:pt idx="11186">
                  <c:v>17.8981</c:v>
                </c:pt>
                <c:pt idx="11187">
                  <c:v>17.8997</c:v>
                </c:pt>
                <c:pt idx="11188">
                  <c:v>17.9013</c:v>
                </c:pt>
                <c:pt idx="11189">
                  <c:v>17.9029</c:v>
                </c:pt>
                <c:pt idx="11190">
                  <c:v>17.9045</c:v>
                </c:pt>
                <c:pt idx="11191">
                  <c:v>17.9061</c:v>
                </c:pt>
                <c:pt idx="11192">
                  <c:v>17.9077</c:v>
                </c:pt>
                <c:pt idx="11193">
                  <c:v>17.9093</c:v>
                </c:pt>
                <c:pt idx="11194">
                  <c:v>17.9109</c:v>
                </c:pt>
                <c:pt idx="11195">
                  <c:v>17.9125</c:v>
                </c:pt>
                <c:pt idx="11196">
                  <c:v>17.9141</c:v>
                </c:pt>
                <c:pt idx="11197">
                  <c:v>17.9157</c:v>
                </c:pt>
                <c:pt idx="11198">
                  <c:v>17.9173</c:v>
                </c:pt>
                <c:pt idx="11199">
                  <c:v>17.9189</c:v>
                </c:pt>
                <c:pt idx="11200">
                  <c:v>17.9205</c:v>
                </c:pt>
                <c:pt idx="11201">
                  <c:v>17.9221</c:v>
                </c:pt>
                <c:pt idx="11202">
                  <c:v>17.9237</c:v>
                </c:pt>
                <c:pt idx="11203">
                  <c:v>17.9253</c:v>
                </c:pt>
                <c:pt idx="11204">
                  <c:v>17.9269</c:v>
                </c:pt>
                <c:pt idx="11205">
                  <c:v>17.9285</c:v>
                </c:pt>
                <c:pt idx="11206">
                  <c:v>17.9301</c:v>
                </c:pt>
                <c:pt idx="11207">
                  <c:v>17.9317</c:v>
                </c:pt>
                <c:pt idx="11208">
                  <c:v>17.9333</c:v>
                </c:pt>
                <c:pt idx="11209">
                  <c:v>17.9349</c:v>
                </c:pt>
                <c:pt idx="11210">
                  <c:v>17.9365</c:v>
                </c:pt>
                <c:pt idx="11211">
                  <c:v>17.9381</c:v>
                </c:pt>
                <c:pt idx="11212">
                  <c:v>17.9397</c:v>
                </c:pt>
                <c:pt idx="11213">
                  <c:v>17.9413</c:v>
                </c:pt>
                <c:pt idx="11214">
                  <c:v>17.9429</c:v>
                </c:pt>
                <c:pt idx="11215">
                  <c:v>17.9445</c:v>
                </c:pt>
                <c:pt idx="11216">
                  <c:v>17.9461</c:v>
                </c:pt>
                <c:pt idx="11217">
                  <c:v>17.9477</c:v>
                </c:pt>
                <c:pt idx="11218">
                  <c:v>17.9493</c:v>
                </c:pt>
                <c:pt idx="11219">
                  <c:v>17.9509</c:v>
                </c:pt>
                <c:pt idx="11220">
                  <c:v>17.9525</c:v>
                </c:pt>
                <c:pt idx="11221">
                  <c:v>17.9541</c:v>
                </c:pt>
                <c:pt idx="11222">
                  <c:v>17.9557</c:v>
                </c:pt>
                <c:pt idx="11223">
                  <c:v>17.9573</c:v>
                </c:pt>
                <c:pt idx="11224">
                  <c:v>17.9589</c:v>
                </c:pt>
                <c:pt idx="11225">
                  <c:v>17.9605</c:v>
                </c:pt>
                <c:pt idx="11226">
                  <c:v>17.9621</c:v>
                </c:pt>
                <c:pt idx="11227">
                  <c:v>17.9637</c:v>
                </c:pt>
                <c:pt idx="11228">
                  <c:v>17.9653</c:v>
                </c:pt>
                <c:pt idx="11229">
                  <c:v>17.9669</c:v>
                </c:pt>
                <c:pt idx="11230">
                  <c:v>17.9685</c:v>
                </c:pt>
                <c:pt idx="11231">
                  <c:v>17.9701</c:v>
                </c:pt>
                <c:pt idx="11232">
                  <c:v>17.9717</c:v>
                </c:pt>
                <c:pt idx="11233">
                  <c:v>17.9733</c:v>
                </c:pt>
                <c:pt idx="11234">
                  <c:v>17.9749</c:v>
                </c:pt>
                <c:pt idx="11235">
                  <c:v>17.9765</c:v>
                </c:pt>
                <c:pt idx="11236">
                  <c:v>17.9781</c:v>
                </c:pt>
                <c:pt idx="11237">
                  <c:v>17.9797</c:v>
                </c:pt>
                <c:pt idx="11238">
                  <c:v>17.9813</c:v>
                </c:pt>
                <c:pt idx="11239">
                  <c:v>17.9829</c:v>
                </c:pt>
                <c:pt idx="11240">
                  <c:v>17.9845</c:v>
                </c:pt>
                <c:pt idx="11241">
                  <c:v>17.9861</c:v>
                </c:pt>
                <c:pt idx="11242">
                  <c:v>17.9877</c:v>
                </c:pt>
                <c:pt idx="11243">
                  <c:v>17.9893</c:v>
                </c:pt>
                <c:pt idx="11244">
                  <c:v>17.9909</c:v>
                </c:pt>
                <c:pt idx="11245">
                  <c:v>17.9925</c:v>
                </c:pt>
                <c:pt idx="11246">
                  <c:v>17.9941</c:v>
                </c:pt>
                <c:pt idx="11247">
                  <c:v>17.9957</c:v>
                </c:pt>
                <c:pt idx="11248">
                  <c:v>17.9973</c:v>
                </c:pt>
                <c:pt idx="11249">
                  <c:v>17.9989</c:v>
                </c:pt>
                <c:pt idx="11250">
                  <c:v>18.0005</c:v>
                </c:pt>
                <c:pt idx="11251">
                  <c:v>18.0021</c:v>
                </c:pt>
                <c:pt idx="11252">
                  <c:v>18.0037</c:v>
                </c:pt>
                <c:pt idx="11253">
                  <c:v>18.0053</c:v>
                </c:pt>
                <c:pt idx="11254">
                  <c:v>18.0069</c:v>
                </c:pt>
                <c:pt idx="11255">
                  <c:v>18.0085</c:v>
                </c:pt>
                <c:pt idx="11256">
                  <c:v>18.0101</c:v>
                </c:pt>
                <c:pt idx="11257">
                  <c:v>18.0117</c:v>
                </c:pt>
                <c:pt idx="11258">
                  <c:v>18.0133</c:v>
                </c:pt>
                <c:pt idx="11259">
                  <c:v>18.0149</c:v>
                </c:pt>
                <c:pt idx="11260">
                  <c:v>18.0165</c:v>
                </c:pt>
                <c:pt idx="11261">
                  <c:v>18.0181</c:v>
                </c:pt>
                <c:pt idx="11262">
                  <c:v>18.0197</c:v>
                </c:pt>
                <c:pt idx="11263">
                  <c:v>18.0213</c:v>
                </c:pt>
                <c:pt idx="11264">
                  <c:v>18.0229</c:v>
                </c:pt>
                <c:pt idx="11265">
                  <c:v>18.0245</c:v>
                </c:pt>
                <c:pt idx="11266">
                  <c:v>18.0261</c:v>
                </c:pt>
                <c:pt idx="11267">
                  <c:v>18.0277</c:v>
                </c:pt>
                <c:pt idx="11268">
                  <c:v>18.0293</c:v>
                </c:pt>
                <c:pt idx="11269">
                  <c:v>18.0309</c:v>
                </c:pt>
                <c:pt idx="11270">
                  <c:v>18.0325</c:v>
                </c:pt>
                <c:pt idx="11271">
                  <c:v>18.0341</c:v>
                </c:pt>
                <c:pt idx="11272">
                  <c:v>18.0357</c:v>
                </c:pt>
                <c:pt idx="11273">
                  <c:v>18.0373</c:v>
                </c:pt>
                <c:pt idx="11274">
                  <c:v>18.0389</c:v>
                </c:pt>
                <c:pt idx="11275">
                  <c:v>18.0405</c:v>
                </c:pt>
                <c:pt idx="11276">
                  <c:v>18.0421</c:v>
                </c:pt>
                <c:pt idx="11277">
                  <c:v>18.0437</c:v>
                </c:pt>
                <c:pt idx="11278">
                  <c:v>18.0453</c:v>
                </c:pt>
                <c:pt idx="11279">
                  <c:v>18.0469</c:v>
                </c:pt>
                <c:pt idx="11280">
                  <c:v>18.0485</c:v>
                </c:pt>
                <c:pt idx="11281">
                  <c:v>18.0501</c:v>
                </c:pt>
                <c:pt idx="11282">
                  <c:v>18.0517</c:v>
                </c:pt>
                <c:pt idx="11283">
                  <c:v>18.0533</c:v>
                </c:pt>
                <c:pt idx="11284">
                  <c:v>18.0549</c:v>
                </c:pt>
                <c:pt idx="11285">
                  <c:v>18.0565</c:v>
                </c:pt>
                <c:pt idx="11286">
                  <c:v>18.0581</c:v>
                </c:pt>
                <c:pt idx="11287">
                  <c:v>18.0597</c:v>
                </c:pt>
                <c:pt idx="11288">
                  <c:v>18.0613</c:v>
                </c:pt>
                <c:pt idx="11289">
                  <c:v>18.0629</c:v>
                </c:pt>
                <c:pt idx="11290">
                  <c:v>18.0645</c:v>
                </c:pt>
                <c:pt idx="11291">
                  <c:v>18.0661</c:v>
                </c:pt>
                <c:pt idx="11292">
                  <c:v>18.0677</c:v>
                </c:pt>
                <c:pt idx="11293">
                  <c:v>18.0693</c:v>
                </c:pt>
                <c:pt idx="11294">
                  <c:v>18.0709</c:v>
                </c:pt>
                <c:pt idx="11295">
                  <c:v>18.0725</c:v>
                </c:pt>
                <c:pt idx="11296">
                  <c:v>18.0741</c:v>
                </c:pt>
                <c:pt idx="11297">
                  <c:v>18.0757</c:v>
                </c:pt>
                <c:pt idx="11298">
                  <c:v>18.0773</c:v>
                </c:pt>
                <c:pt idx="11299">
                  <c:v>18.0789</c:v>
                </c:pt>
                <c:pt idx="11300">
                  <c:v>18.0805</c:v>
                </c:pt>
                <c:pt idx="11301">
                  <c:v>18.0821</c:v>
                </c:pt>
                <c:pt idx="11302">
                  <c:v>18.0837</c:v>
                </c:pt>
                <c:pt idx="11303">
                  <c:v>18.0853</c:v>
                </c:pt>
                <c:pt idx="11304">
                  <c:v>18.0869</c:v>
                </c:pt>
                <c:pt idx="11305">
                  <c:v>18.0885</c:v>
                </c:pt>
                <c:pt idx="11306">
                  <c:v>18.0901</c:v>
                </c:pt>
                <c:pt idx="11307">
                  <c:v>18.0917</c:v>
                </c:pt>
                <c:pt idx="11308">
                  <c:v>18.0933</c:v>
                </c:pt>
                <c:pt idx="11309">
                  <c:v>18.0949</c:v>
                </c:pt>
                <c:pt idx="11310">
                  <c:v>18.0965</c:v>
                </c:pt>
                <c:pt idx="11311">
                  <c:v>18.0981</c:v>
                </c:pt>
                <c:pt idx="11312">
                  <c:v>18.0997</c:v>
                </c:pt>
                <c:pt idx="11313">
                  <c:v>18.1013</c:v>
                </c:pt>
                <c:pt idx="11314">
                  <c:v>18.1029</c:v>
                </c:pt>
                <c:pt idx="11315">
                  <c:v>18.1045</c:v>
                </c:pt>
                <c:pt idx="11316">
                  <c:v>18.1061</c:v>
                </c:pt>
                <c:pt idx="11317">
                  <c:v>18.1077</c:v>
                </c:pt>
                <c:pt idx="11318">
                  <c:v>18.1093</c:v>
                </c:pt>
                <c:pt idx="11319">
                  <c:v>18.1109</c:v>
                </c:pt>
                <c:pt idx="11320">
                  <c:v>18.1125</c:v>
                </c:pt>
                <c:pt idx="11321">
                  <c:v>18.1141</c:v>
                </c:pt>
                <c:pt idx="11322">
                  <c:v>18.1157</c:v>
                </c:pt>
                <c:pt idx="11323">
                  <c:v>18.1173</c:v>
                </c:pt>
                <c:pt idx="11324">
                  <c:v>18.1189</c:v>
                </c:pt>
                <c:pt idx="11325">
                  <c:v>18.1205</c:v>
                </c:pt>
                <c:pt idx="11326">
                  <c:v>18.1221</c:v>
                </c:pt>
                <c:pt idx="11327">
                  <c:v>18.1237</c:v>
                </c:pt>
                <c:pt idx="11328">
                  <c:v>18.1253</c:v>
                </c:pt>
                <c:pt idx="11329">
                  <c:v>18.1269</c:v>
                </c:pt>
                <c:pt idx="11330">
                  <c:v>18.1285</c:v>
                </c:pt>
                <c:pt idx="11331">
                  <c:v>18.1301</c:v>
                </c:pt>
                <c:pt idx="11332">
                  <c:v>18.1317</c:v>
                </c:pt>
                <c:pt idx="11333">
                  <c:v>18.1333</c:v>
                </c:pt>
                <c:pt idx="11334">
                  <c:v>18.1349</c:v>
                </c:pt>
                <c:pt idx="11335">
                  <c:v>18.1365</c:v>
                </c:pt>
                <c:pt idx="11336">
                  <c:v>18.1381</c:v>
                </c:pt>
                <c:pt idx="11337">
                  <c:v>18.1397</c:v>
                </c:pt>
                <c:pt idx="11338">
                  <c:v>18.1413</c:v>
                </c:pt>
                <c:pt idx="11339">
                  <c:v>18.1429</c:v>
                </c:pt>
                <c:pt idx="11340">
                  <c:v>18.1445</c:v>
                </c:pt>
                <c:pt idx="11341">
                  <c:v>18.1461</c:v>
                </c:pt>
                <c:pt idx="11342">
                  <c:v>18.1477</c:v>
                </c:pt>
                <c:pt idx="11343">
                  <c:v>18.1493</c:v>
                </c:pt>
                <c:pt idx="11344">
                  <c:v>18.1509</c:v>
                </c:pt>
                <c:pt idx="11345">
                  <c:v>18.1525</c:v>
                </c:pt>
                <c:pt idx="11346">
                  <c:v>18.1541</c:v>
                </c:pt>
                <c:pt idx="11347">
                  <c:v>18.1557</c:v>
                </c:pt>
                <c:pt idx="11348">
                  <c:v>18.1573</c:v>
                </c:pt>
                <c:pt idx="11349">
                  <c:v>18.1589</c:v>
                </c:pt>
                <c:pt idx="11350">
                  <c:v>18.1605</c:v>
                </c:pt>
                <c:pt idx="11351">
                  <c:v>18.1621</c:v>
                </c:pt>
                <c:pt idx="11352">
                  <c:v>18.1637</c:v>
                </c:pt>
                <c:pt idx="11353">
                  <c:v>18.1653</c:v>
                </c:pt>
                <c:pt idx="11354">
                  <c:v>18.1669</c:v>
                </c:pt>
                <c:pt idx="11355">
                  <c:v>18.1685</c:v>
                </c:pt>
                <c:pt idx="11356">
                  <c:v>18.1701</c:v>
                </c:pt>
                <c:pt idx="11357">
                  <c:v>18.1717</c:v>
                </c:pt>
                <c:pt idx="11358">
                  <c:v>18.1733</c:v>
                </c:pt>
                <c:pt idx="11359">
                  <c:v>18.1749</c:v>
                </c:pt>
                <c:pt idx="11360">
                  <c:v>18.1765</c:v>
                </c:pt>
                <c:pt idx="11361">
                  <c:v>18.1781</c:v>
                </c:pt>
                <c:pt idx="11362">
                  <c:v>18.1797</c:v>
                </c:pt>
                <c:pt idx="11363">
                  <c:v>18.1813</c:v>
                </c:pt>
                <c:pt idx="11364">
                  <c:v>18.1829</c:v>
                </c:pt>
                <c:pt idx="11365">
                  <c:v>18.1845</c:v>
                </c:pt>
                <c:pt idx="11366">
                  <c:v>18.1861</c:v>
                </c:pt>
                <c:pt idx="11367">
                  <c:v>18.1877</c:v>
                </c:pt>
                <c:pt idx="11368">
                  <c:v>18.1893</c:v>
                </c:pt>
                <c:pt idx="11369">
                  <c:v>18.1909</c:v>
                </c:pt>
                <c:pt idx="11370">
                  <c:v>18.1925</c:v>
                </c:pt>
                <c:pt idx="11371">
                  <c:v>18.1941</c:v>
                </c:pt>
                <c:pt idx="11372">
                  <c:v>18.1957</c:v>
                </c:pt>
                <c:pt idx="11373">
                  <c:v>18.1973</c:v>
                </c:pt>
                <c:pt idx="11374">
                  <c:v>18.1989</c:v>
                </c:pt>
                <c:pt idx="11375">
                  <c:v>18.2005</c:v>
                </c:pt>
                <c:pt idx="11376">
                  <c:v>18.2021</c:v>
                </c:pt>
                <c:pt idx="11377">
                  <c:v>18.2037</c:v>
                </c:pt>
                <c:pt idx="11378">
                  <c:v>18.2053</c:v>
                </c:pt>
                <c:pt idx="11379">
                  <c:v>18.2069</c:v>
                </c:pt>
                <c:pt idx="11380">
                  <c:v>18.2085</c:v>
                </c:pt>
                <c:pt idx="11381">
                  <c:v>18.2101</c:v>
                </c:pt>
                <c:pt idx="11382">
                  <c:v>18.2117</c:v>
                </c:pt>
                <c:pt idx="11383">
                  <c:v>18.2133</c:v>
                </c:pt>
                <c:pt idx="11384">
                  <c:v>18.2149</c:v>
                </c:pt>
                <c:pt idx="11385">
                  <c:v>18.2165</c:v>
                </c:pt>
                <c:pt idx="11386">
                  <c:v>18.2181</c:v>
                </c:pt>
                <c:pt idx="11387">
                  <c:v>18.2197</c:v>
                </c:pt>
                <c:pt idx="11388">
                  <c:v>18.2213</c:v>
                </c:pt>
                <c:pt idx="11389">
                  <c:v>18.2229</c:v>
                </c:pt>
                <c:pt idx="11390">
                  <c:v>18.2245</c:v>
                </c:pt>
                <c:pt idx="11391">
                  <c:v>18.2261</c:v>
                </c:pt>
                <c:pt idx="11392">
                  <c:v>18.2277</c:v>
                </c:pt>
                <c:pt idx="11393">
                  <c:v>18.2293</c:v>
                </c:pt>
                <c:pt idx="11394">
                  <c:v>18.2309</c:v>
                </c:pt>
                <c:pt idx="11395">
                  <c:v>18.2325</c:v>
                </c:pt>
                <c:pt idx="11396">
                  <c:v>18.2341</c:v>
                </c:pt>
                <c:pt idx="11397">
                  <c:v>18.2357</c:v>
                </c:pt>
                <c:pt idx="11398">
                  <c:v>18.2373</c:v>
                </c:pt>
                <c:pt idx="11399">
                  <c:v>18.2389</c:v>
                </c:pt>
                <c:pt idx="11400">
                  <c:v>18.2405</c:v>
                </c:pt>
                <c:pt idx="11401">
                  <c:v>18.2421</c:v>
                </c:pt>
                <c:pt idx="11402">
                  <c:v>18.2437</c:v>
                </c:pt>
                <c:pt idx="11403">
                  <c:v>18.2453</c:v>
                </c:pt>
                <c:pt idx="11404">
                  <c:v>18.2469</c:v>
                </c:pt>
                <c:pt idx="11405">
                  <c:v>18.2485</c:v>
                </c:pt>
                <c:pt idx="11406">
                  <c:v>18.2501</c:v>
                </c:pt>
                <c:pt idx="11407">
                  <c:v>18.2517</c:v>
                </c:pt>
                <c:pt idx="11408">
                  <c:v>18.2533</c:v>
                </c:pt>
                <c:pt idx="11409">
                  <c:v>18.2549</c:v>
                </c:pt>
                <c:pt idx="11410">
                  <c:v>18.2565</c:v>
                </c:pt>
                <c:pt idx="11411">
                  <c:v>18.2581</c:v>
                </c:pt>
                <c:pt idx="11412">
                  <c:v>18.2597</c:v>
                </c:pt>
                <c:pt idx="11413">
                  <c:v>18.2613</c:v>
                </c:pt>
                <c:pt idx="11414">
                  <c:v>18.2629</c:v>
                </c:pt>
                <c:pt idx="11415">
                  <c:v>18.2645</c:v>
                </c:pt>
                <c:pt idx="11416">
                  <c:v>18.2661</c:v>
                </c:pt>
                <c:pt idx="11417">
                  <c:v>18.2677</c:v>
                </c:pt>
                <c:pt idx="11418">
                  <c:v>18.2693</c:v>
                </c:pt>
                <c:pt idx="11419">
                  <c:v>18.2709</c:v>
                </c:pt>
                <c:pt idx="11420">
                  <c:v>18.2725</c:v>
                </c:pt>
                <c:pt idx="11421">
                  <c:v>18.2741</c:v>
                </c:pt>
                <c:pt idx="11422">
                  <c:v>18.2757</c:v>
                </c:pt>
                <c:pt idx="11423">
                  <c:v>18.2773</c:v>
                </c:pt>
                <c:pt idx="11424">
                  <c:v>18.2789</c:v>
                </c:pt>
                <c:pt idx="11425">
                  <c:v>18.2805</c:v>
                </c:pt>
                <c:pt idx="11426">
                  <c:v>18.2821</c:v>
                </c:pt>
                <c:pt idx="11427">
                  <c:v>18.2837</c:v>
                </c:pt>
                <c:pt idx="11428">
                  <c:v>18.2853</c:v>
                </c:pt>
                <c:pt idx="11429">
                  <c:v>18.2869</c:v>
                </c:pt>
                <c:pt idx="11430">
                  <c:v>18.2885</c:v>
                </c:pt>
                <c:pt idx="11431">
                  <c:v>18.2901</c:v>
                </c:pt>
                <c:pt idx="11432">
                  <c:v>18.2917</c:v>
                </c:pt>
                <c:pt idx="11433">
                  <c:v>18.2933</c:v>
                </c:pt>
                <c:pt idx="11434">
                  <c:v>18.2949</c:v>
                </c:pt>
                <c:pt idx="11435">
                  <c:v>18.2965</c:v>
                </c:pt>
                <c:pt idx="11436">
                  <c:v>18.2981</c:v>
                </c:pt>
                <c:pt idx="11437">
                  <c:v>18.2997</c:v>
                </c:pt>
                <c:pt idx="11438">
                  <c:v>18.3013</c:v>
                </c:pt>
                <c:pt idx="11439">
                  <c:v>18.3029</c:v>
                </c:pt>
                <c:pt idx="11440">
                  <c:v>18.3045</c:v>
                </c:pt>
                <c:pt idx="11441">
                  <c:v>18.3061</c:v>
                </c:pt>
                <c:pt idx="11442">
                  <c:v>18.3077</c:v>
                </c:pt>
                <c:pt idx="11443">
                  <c:v>18.3093</c:v>
                </c:pt>
                <c:pt idx="11444">
                  <c:v>18.3109</c:v>
                </c:pt>
                <c:pt idx="11445">
                  <c:v>18.3125</c:v>
                </c:pt>
                <c:pt idx="11446">
                  <c:v>18.3141</c:v>
                </c:pt>
                <c:pt idx="11447">
                  <c:v>18.3157</c:v>
                </c:pt>
                <c:pt idx="11448">
                  <c:v>18.3173</c:v>
                </c:pt>
                <c:pt idx="11449">
                  <c:v>18.3189</c:v>
                </c:pt>
                <c:pt idx="11450">
                  <c:v>18.3205</c:v>
                </c:pt>
                <c:pt idx="11451">
                  <c:v>18.3221</c:v>
                </c:pt>
                <c:pt idx="11452">
                  <c:v>18.3237</c:v>
                </c:pt>
                <c:pt idx="11453">
                  <c:v>18.3253</c:v>
                </c:pt>
                <c:pt idx="11454">
                  <c:v>18.3269</c:v>
                </c:pt>
                <c:pt idx="11455">
                  <c:v>18.3285</c:v>
                </c:pt>
                <c:pt idx="11456">
                  <c:v>18.3301</c:v>
                </c:pt>
                <c:pt idx="11457">
                  <c:v>18.3317</c:v>
                </c:pt>
                <c:pt idx="11458">
                  <c:v>18.3333</c:v>
                </c:pt>
                <c:pt idx="11459">
                  <c:v>18.3349</c:v>
                </c:pt>
                <c:pt idx="11460">
                  <c:v>18.3365</c:v>
                </c:pt>
                <c:pt idx="11461">
                  <c:v>18.3381</c:v>
                </c:pt>
                <c:pt idx="11462">
                  <c:v>18.3397</c:v>
                </c:pt>
                <c:pt idx="11463">
                  <c:v>18.3413</c:v>
                </c:pt>
                <c:pt idx="11464">
                  <c:v>18.3429</c:v>
                </c:pt>
                <c:pt idx="11465">
                  <c:v>18.3445</c:v>
                </c:pt>
                <c:pt idx="11466">
                  <c:v>18.3461</c:v>
                </c:pt>
                <c:pt idx="11467">
                  <c:v>18.3477</c:v>
                </c:pt>
                <c:pt idx="11468">
                  <c:v>18.3493</c:v>
                </c:pt>
                <c:pt idx="11469">
                  <c:v>18.3509</c:v>
                </c:pt>
                <c:pt idx="11470">
                  <c:v>18.3525</c:v>
                </c:pt>
                <c:pt idx="11471">
                  <c:v>18.3541</c:v>
                </c:pt>
                <c:pt idx="11472">
                  <c:v>18.3557</c:v>
                </c:pt>
                <c:pt idx="11473">
                  <c:v>18.3573</c:v>
                </c:pt>
                <c:pt idx="11474">
                  <c:v>18.3589</c:v>
                </c:pt>
                <c:pt idx="11475">
                  <c:v>18.3605</c:v>
                </c:pt>
                <c:pt idx="11476">
                  <c:v>18.3621</c:v>
                </c:pt>
                <c:pt idx="11477">
                  <c:v>18.3637</c:v>
                </c:pt>
                <c:pt idx="11478">
                  <c:v>18.3653</c:v>
                </c:pt>
                <c:pt idx="11479">
                  <c:v>18.3669</c:v>
                </c:pt>
                <c:pt idx="11480">
                  <c:v>18.3685</c:v>
                </c:pt>
                <c:pt idx="11481">
                  <c:v>18.3701</c:v>
                </c:pt>
                <c:pt idx="11482">
                  <c:v>18.3717</c:v>
                </c:pt>
                <c:pt idx="11483">
                  <c:v>18.3733</c:v>
                </c:pt>
                <c:pt idx="11484">
                  <c:v>18.3749</c:v>
                </c:pt>
                <c:pt idx="11485">
                  <c:v>18.3765</c:v>
                </c:pt>
                <c:pt idx="11486">
                  <c:v>18.3781</c:v>
                </c:pt>
                <c:pt idx="11487">
                  <c:v>18.3797</c:v>
                </c:pt>
                <c:pt idx="11488">
                  <c:v>18.3813</c:v>
                </c:pt>
                <c:pt idx="11489">
                  <c:v>18.3829</c:v>
                </c:pt>
                <c:pt idx="11490">
                  <c:v>18.3845</c:v>
                </c:pt>
                <c:pt idx="11491">
                  <c:v>18.3861</c:v>
                </c:pt>
                <c:pt idx="11492">
                  <c:v>18.3877</c:v>
                </c:pt>
                <c:pt idx="11493">
                  <c:v>18.3893</c:v>
                </c:pt>
                <c:pt idx="11494">
                  <c:v>18.3909</c:v>
                </c:pt>
                <c:pt idx="11495">
                  <c:v>18.3925</c:v>
                </c:pt>
                <c:pt idx="11496">
                  <c:v>18.3941</c:v>
                </c:pt>
                <c:pt idx="11497">
                  <c:v>18.3957</c:v>
                </c:pt>
                <c:pt idx="11498">
                  <c:v>18.3973</c:v>
                </c:pt>
                <c:pt idx="11499">
                  <c:v>18.3989</c:v>
                </c:pt>
                <c:pt idx="11500">
                  <c:v>18.4005</c:v>
                </c:pt>
                <c:pt idx="11501">
                  <c:v>18.4021</c:v>
                </c:pt>
                <c:pt idx="11502">
                  <c:v>18.4037</c:v>
                </c:pt>
                <c:pt idx="11503">
                  <c:v>18.4053</c:v>
                </c:pt>
                <c:pt idx="11504">
                  <c:v>18.4069</c:v>
                </c:pt>
                <c:pt idx="11505">
                  <c:v>18.4085</c:v>
                </c:pt>
                <c:pt idx="11506">
                  <c:v>18.4101</c:v>
                </c:pt>
                <c:pt idx="11507">
                  <c:v>18.4117</c:v>
                </c:pt>
                <c:pt idx="11508">
                  <c:v>18.4133</c:v>
                </c:pt>
                <c:pt idx="11509">
                  <c:v>18.4149</c:v>
                </c:pt>
                <c:pt idx="11510">
                  <c:v>18.4165</c:v>
                </c:pt>
                <c:pt idx="11511">
                  <c:v>18.4181</c:v>
                </c:pt>
                <c:pt idx="11512">
                  <c:v>18.4197</c:v>
                </c:pt>
                <c:pt idx="11513">
                  <c:v>18.4213</c:v>
                </c:pt>
                <c:pt idx="11514">
                  <c:v>18.4229</c:v>
                </c:pt>
                <c:pt idx="11515">
                  <c:v>18.4245</c:v>
                </c:pt>
                <c:pt idx="11516">
                  <c:v>18.4261</c:v>
                </c:pt>
                <c:pt idx="11517">
                  <c:v>18.4277</c:v>
                </c:pt>
                <c:pt idx="11518">
                  <c:v>18.4293</c:v>
                </c:pt>
                <c:pt idx="11519">
                  <c:v>18.4309</c:v>
                </c:pt>
                <c:pt idx="11520">
                  <c:v>18.4325</c:v>
                </c:pt>
                <c:pt idx="11521">
                  <c:v>18.4341</c:v>
                </c:pt>
                <c:pt idx="11522">
                  <c:v>18.4357</c:v>
                </c:pt>
                <c:pt idx="11523">
                  <c:v>18.4373</c:v>
                </c:pt>
                <c:pt idx="11524">
                  <c:v>18.4389</c:v>
                </c:pt>
                <c:pt idx="11525">
                  <c:v>18.4405</c:v>
                </c:pt>
                <c:pt idx="11526">
                  <c:v>18.4421</c:v>
                </c:pt>
                <c:pt idx="11527">
                  <c:v>18.4437</c:v>
                </c:pt>
                <c:pt idx="11528">
                  <c:v>18.4453</c:v>
                </c:pt>
                <c:pt idx="11529">
                  <c:v>18.4469</c:v>
                </c:pt>
                <c:pt idx="11530">
                  <c:v>18.4485</c:v>
                </c:pt>
                <c:pt idx="11531">
                  <c:v>18.4501</c:v>
                </c:pt>
                <c:pt idx="11532">
                  <c:v>18.4517</c:v>
                </c:pt>
                <c:pt idx="11533">
                  <c:v>18.4533</c:v>
                </c:pt>
                <c:pt idx="11534">
                  <c:v>18.4549</c:v>
                </c:pt>
                <c:pt idx="11535">
                  <c:v>18.4565</c:v>
                </c:pt>
                <c:pt idx="11536">
                  <c:v>18.4581</c:v>
                </c:pt>
                <c:pt idx="11537">
                  <c:v>18.4597</c:v>
                </c:pt>
                <c:pt idx="11538">
                  <c:v>18.4613</c:v>
                </c:pt>
                <c:pt idx="11539">
                  <c:v>18.4629</c:v>
                </c:pt>
                <c:pt idx="11540">
                  <c:v>18.4645</c:v>
                </c:pt>
                <c:pt idx="11541">
                  <c:v>18.4661</c:v>
                </c:pt>
                <c:pt idx="11542">
                  <c:v>18.4677</c:v>
                </c:pt>
                <c:pt idx="11543">
                  <c:v>18.4693</c:v>
                </c:pt>
                <c:pt idx="11544">
                  <c:v>18.4709</c:v>
                </c:pt>
                <c:pt idx="11545">
                  <c:v>18.4725</c:v>
                </c:pt>
                <c:pt idx="11546">
                  <c:v>18.4741</c:v>
                </c:pt>
                <c:pt idx="11547">
                  <c:v>18.4757</c:v>
                </c:pt>
                <c:pt idx="11548">
                  <c:v>18.4773</c:v>
                </c:pt>
                <c:pt idx="11549">
                  <c:v>18.4789</c:v>
                </c:pt>
                <c:pt idx="11550">
                  <c:v>18.4805</c:v>
                </c:pt>
                <c:pt idx="11551">
                  <c:v>18.4821</c:v>
                </c:pt>
                <c:pt idx="11552">
                  <c:v>18.4837</c:v>
                </c:pt>
                <c:pt idx="11553">
                  <c:v>18.4853</c:v>
                </c:pt>
                <c:pt idx="11554">
                  <c:v>18.4869</c:v>
                </c:pt>
                <c:pt idx="11555">
                  <c:v>18.4885</c:v>
                </c:pt>
                <c:pt idx="11556">
                  <c:v>18.4901</c:v>
                </c:pt>
                <c:pt idx="11557">
                  <c:v>18.4917</c:v>
                </c:pt>
                <c:pt idx="11558">
                  <c:v>18.4933</c:v>
                </c:pt>
                <c:pt idx="11559">
                  <c:v>18.4949</c:v>
                </c:pt>
                <c:pt idx="11560">
                  <c:v>18.4965</c:v>
                </c:pt>
                <c:pt idx="11561">
                  <c:v>18.4981</c:v>
                </c:pt>
                <c:pt idx="11562">
                  <c:v>18.4997</c:v>
                </c:pt>
                <c:pt idx="11563">
                  <c:v>18.5013</c:v>
                </c:pt>
                <c:pt idx="11564">
                  <c:v>18.5029</c:v>
                </c:pt>
                <c:pt idx="11565">
                  <c:v>18.5045</c:v>
                </c:pt>
                <c:pt idx="11566">
                  <c:v>18.5061</c:v>
                </c:pt>
                <c:pt idx="11567">
                  <c:v>18.5077</c:v>
                </c:pt>
                <c:pt idx="11568">
                  <c:v>18.5093</c:v>
                </c:pt>
                <c:pt idx="11569">
                  <c:v>18.5109</c:v>
                </c:pt>
                <c:pt idx="11570">
                  <c:v>18.5125</c:v>
                </c:pt>
                <c:pt idx="11571">
                  <c:v>18.5141</c:v>
                </c:pt>
                <c:pt idx="11572">
                  <c:v>18.5157</c:v>
                </c:pt>
                <c:pt idx="11573">
                  <c:v>18.5173</c:v>
                </c:pt>
                <c:pt idx="11574">
                  <c:v>18.5189</c:v>
                </c:pt>
                <c:pt idx="11575">
                  <c:v>18.5205</c:v>
                </c:pt>
                <c:pt idx="11576">
                  <c:v>18.5221</c:v>
                </c:pt>
                <c:pt idx="11577">
                  <c:v>18.5237</c:v>
                </c:pt>
                <c:pt idx="11578">
                  <c:v>18.5253</c:v>
                </c:pt>
                <c:pt idx="11579">
                  <c:v>18.5269</c:v>
                </c:pt>
                <c:pt idx="11580">
                  <c:v>18.5285</c:v>
                </c:pt>
                <c:pt idx="11581">
                  <c:v>18.5301</c:v>
                </c:pt>
                <c:pt idx="11582">
                  <c:v>18.5317</c:v>
                </c:pt>
                <c:pt idx="11583">
                  <c:v>18.5333</c:v>
                </c:pt>
                <c:pt idx="11584">
                  <c:v>18.5349</c:v>
                </c:pt>
                <c:pt idx="11585">
                  <c:v>18.5365</c:v>
                </c:pt>
                <c:pt idx="11586">
                  <c:v>18.5381</c:v>
                </c:pt>
                <c:pt idx="11587">
                  <c:v>18.5397</c:v>
                </c:pt>
                <c:pt idx="11588">
                  <c:v>18.5413</c:v>
                </c:pt>
                <c:pt idx="11589">
                  <c:v>18.5429</c:v>
                </c:pt>
                <c:pt idx="11590">
                  <c:v>18.5445</c:v>
                </c:pt>
                <c:pt idx="11591">
                  <c:v>18.5461</c:v>
                </c:pt>
                <c:pt idx="11592">
                  <c:v>18.5477</c:v>
                </c:pt>
                <c:pt idx="11593">
                  <c:v>18.5493</c:v>
                </c:pt>
                <c:pt idx="11594">
                  <c:v>18.5509</c:v>
                </c:pt>
                <c:pt idx="11595">
                  <c:v>18.5525</c:v>
                </c:pt>
                <c:pt idx="11596">
                  <c:v>18.5541</c:v>
                </c:pt>
                <c:pt idx="11597">
                  <c:v>18.5557</c:v>
                </c:pt>
                <c:pt idx="11598">
                  <c:v>18.5573</c:v>
                </c:pt>
                <c:pt idx="11599">
                  <c:v>18.5589</c:v>
                </c:pt>
                <c:pt idx="11600">
                  <c:v>18.5605</c:v>
                </c:pt>
                <c:pt idx="11601">
                  <c:v>18.5621</c:v>
                </c:pt>
                <c:pt idx="11602">
                  <c:v>18.5637</c:v>
                </c:pt>
                <c:pt idx="11603">
                  <c:v>18.5653</c:v>
                </c:pt>
                <c:pt idx="11604">
                  <c:v>18.5669</c:v>
                </c:pt>
                <c:pt idx="11605">
                  <c:v>18.5685</c:v>
                </c:pt>
                <c:pt idx="11606">
                  <c:v>18.5701</c:v>
                </c:pt>
                <c:pt idx="11607">
                  <c:v>18.5717</c:v>
                </c:pt>
                <c:pt idx="11608">
                  <c:v>18.5733</c:v>
                </c:pt>
                <c:pt idx="11609">
                  <c:v>18.5749</c:v>
                </c:pt>
                <c:pt idx="11610">
                  <c:v>18.5765</c:v>
                </c:pt>
                <c:pt idx="11611">
                  <c:v>18.5781</c:v>
                </c:pt>
                <c:pt idx="11612">
                  <c:v>18.5797</c:v>
                </c:pt>
                <c:pt idx="11613">
                  <c:v>18.5813</c:v>
                </c:pt>
                <c:pt idx="11614">
                  <c:v>18.5829</c:v>
                </c:pt>
                <c:pt idx="11615">
                  <c:v>18.5845</c:v>
                </c:pt>
                <c:pt idx="11616">
                  <c:v>18.5861</c:v>
                </c:pt>
                <c:pt idx="11617">
                  <c:v>18.5877</c:v>
                </c:pt>
                <c:pt idx="11618">
                  <c:v>18.5893</c:v>
                </c:pt>
                <c:pt idx="11619">
                  <c:v>18.5909</c:v>
                </c:pt>
                <c:pt idx="11620">
                  <c:v>18.5925</c:v>
                </c:pt>
                <c:pt idx="11621">
                  <c:v>18.5941</c:v>
                </c:pt>
                <c:pt idx="11622">
                  <c:v>18.5957</c:v>
                </c:pt>
                <c:pt idx="11623">
                  <c:v>18.5973</c:v>
                </c:pt>
                <c:pt idx="11624">
                  <c:v>18.5989</c:v>
                </c:pt>
                <c:pt idx="11625">
                  <c:v>18.6005</c:v>
                </c:pt>
                <c:pt idx="11626">
                  <c:v>18.6021</c:v>
                </c:pt>
                <c:pt idx="11627">
                  <c:v>18.6037</c:v>
                </c:pt>
                <c:pt idx="11628">
                  <c:v>18.6053</c:v>
                </c:pt>
                <c:pt idx="11629">
                  <c:v>18.6069</c:v>
                </c:pt>
                <c:pt idx="11630">
                  <c:v>18.6085</c:v>
                </c:pt>
                <c:pt idx="11631">
                  <c:v>18.6101</c:v>
                </c:pt>
                <c:pt idx="11632">
                  <c:v>18.6117</c:v>
                </c:pt>
                <c:pt idx="11633">
                  <c:v>18.6133</c:v>
                </c:pt>
                <c:pt idx="11634">
                  <c:v>18.6149</c:v>
                </c:pt>
                <c:pt idx="11635">
                  <c:v>18.6165</c:v>
                </c:pt>
                <c:pt idx="11636">
                  <c:v>18.6181</c:v>
                </c:pt>
                <c:pt idx="11637">
                  <c:v>18.6197</c:v>
                </c:pt>
                <c:pt idx="11638">
                  <c:v>18.6213</c:v>
                </c:pt>
                <c:pt idx="11639">
                  <c:v>18.6229</c:v>
                </c:pt>
                <c:pt idx="11640">
                  <c:v>18.6245</c:v>
                </c:pt>
                <c:pt idx="11641">
                  <c:v>18.6261</c:v>
                </c:pt>
                <c:pt idx="11642">
                  <c:v>18.6277</c:v>
                </c:pt>
                <c:pt idx="11643">
                  <c:v>18.6293</c:v>
                </c:pt>
                <c:pt idx="11644">
                  <c:v>18.6309</c:v>
                </c:pt>
                <c:pt idx="11645">
                  <c:v>18.6325</c:v>
                </c:pt>
                <c:pt idx="11646">
                  <c:v>18.6341</c:v>
                </c:pt>
                <c:pt idx="11647">
                  <c:v>18.6357</c:v>
                </c:pt>
                <c:pt idx="11648">
                  <c:v>18.6373</c:v>
                </c:pt>
                <c:pt idx="11649">
                  <c:v>18.6389</c:v>
                </c:pt>
                <c:pt idx="11650">
                  <c:v>18.6405</c:v>
                </c:pt>
                <c:pt idx="11651">
                  <c:v>18.6421</c:v>
                </c:pt>
                <c:pt idx="11652">
                  <c:v>18.6437</c:v>
                </c:pt>
                <c:pt idx="11653">
                  <c:v>18.6453</c:v>
                </c:pt>
                <c:pt idx="11654">
                  <c:v>18.6469</c:v>
                </c:pt>
                <c:pt idx="11655">
                  <c:v>18.6485</c:v>
                </c:pt>
                <c:pt idx="11656">
                  <c:v>18.6501</c:v>
                </c:pt>
                <c:pt idx="11657">
                  <c:v>18.6517</c:v>
                </c:pt>
                <c:pt idx="11658">
                  <c:v>18.6533</c:v>
                </c:pt>
                <c:pt idx="11659">
                  <c:v>18.6549</c:v>
                </c:pt>
                <c:pt idx="11660">
                  <c:v>18.6565</c:v>
                </c:pt>
                <c:pt idx="11661">
                  <c:v>18.6581</c:v>
                </c:pt>
                <c:pt idx="11662">
                  <c:v>18.6597</c:v>
                </c:pt>
                <c:pt idx="11663">
                  <c:v>18.6613</c:v>
                </c:pt>
                <c:pt idx="11664">
                  <c:v>18.6629</c:v>
                </c:pt>
                <c:pt idx="11665">
                  <c:v>18.6645</c:v>
                </c:pt>
                <c:pt idx="11666">
                  <c:v>18.6661</c:v>
                </c:pt>
                <c:pt idx="11667">
                  <c:v>18.6677</c:v>
                </c:pt>
                <c:pt idx="11668">
                  <c:v>18.6693</c:v>
                </c:pt>
                <c:pt idx="11669">
                  <c:v>18.6709</c:v>
                </c:pt>
                <c:pt idx="11670">
                  <c:v>18.6725</c:v>
                </c:pt>
                <c:pt idx="11671">
                  <c:v>18.6741</c:v>
                </c:pt>
                <c:pt idx="11672">
                  <c:v>18.6757</c:v>
                </c:pt>
                <c:pt idx="11673">
                  <c:v>18.6773</c:v>
                </c:pt>
                <c:pt idx="11674">
                  <c:v>18.6789</c:v>
                </c:pt>
                <c:pt idx="11675">
                  <c:v>18.6805</c:v>
                </c:pt>
                <c:pt idx="11676">
                  <c:v>18.6821</c:v>
                </c:pt>
                <c:pt idx="11677">
                  <c:v>18.6837</c:v>
                </c:pt>
                <c:pt idx="11678">
                  <c:v>18.6853</c:v>
                </c:pt>
                <c:pt idx="11679">
                  <c:v>18.6869</c:v>
                </c:pt>
                <c:pt idx="11680">
                  <c:v>18.6885</c:v>
                </c:pt>
                <c:pt idx="11681">
                  <c:v>18.6901</c:v>
                </c:pt>
                <c:pt idx="11682">
                  <c:v>18.6917</c:v>
                </c:pt>
                <c:pt idx="11683">
                  <c:v>18.6933</c:v>
                </c:pt>
                <c:pt idx="11684">
                  <c:v>18.6949</c:v>
                </c:pt>
                <c:pt idx="11685">
                  <c:v>18.6965</c:v>
                </c:pt>
                <c:pt idx="11686">
                  <c:v>18.6981</c:v>
                </c:pt>
                <c:pt idx="11687">
                  <c:v>18.6997</c:v>
                </c:pt>
                <c:pt idx="11688">
                  <c:v>18.7013</c:v>
                </c:pt>
                <c:pt idx="11689">
                  <c:v>18.7029</c:v>
                </c:pt>
                <c:pt idx="11690">
                  <c:v>18.7045</c:v>
                </c:pt>
                <c:pt idx="11691">
                  <c:v>18.7061</c:v>
                </c:pt>
                <c:pt idx="11692">
                  <c:v>18.7077</c:v>
                </c:pt>
                <c:pt idx="11693">
                  <c:v>18.7093</c:v>
                </c:pt>
                <c:pt idx="11694">
                  <c:v>18.7109</c:v>
                </c:pt>
                <c:pt idx="11695">
                  <c:v>18.7125</c:v>
                </c:pt>
                <c:pt idx="11696">
                  <c:v>18.7141</c:v>
                </c:pt>
                <c:pt idx="11697">
                  <c:v>18.7157</c:v>
                </c:pt>
                <c:pt idx="11698">
                  <c:v>18.7173</c:v>
                </c:pt>
                <c:pt idx="11699">
                  <c:v>18.7189</c:v>
                </c:pt>
                <c:pt idx="11700">
                  <c:v>18.7205</c:v>
                </c:pt>
                <c:pt idx="11701">
                  <c:v>18.7221</c:v>
                </c:pt>
                <c:pt idx="11702">
                  <c:v>18.7237</c:v>
                </c:pt>
                <c:pt idx="11703">
                  <c:v>18.7253</c:v>
                </c:pt>
                <c:pt idx="11704">
                  <c:v>18.7269</c:v>
                </c:pt>
                <c:pt idx="11705">
                  <c:v>18.7285</c:v>
                </c:pt>
                <c:pt idx="11706">
                  <c:v>18.7301</c:v>
                </c:pt>
                <c:pt idx="11707">
                  <c:v>18.7317</c:v>
                </c:pt>
                <c:pt idx="11708">
                  <c:v>18.7333</c:v>
                </c:pt>
                <c:pt idx="11709">
                  <c:v>18.7349</c:v>
                </c:pt>
                <c:pt idx="11710">
                  <c:v>18.7365</c:v>
                </c:pt>
                <c:pt idx="11711">
                  <c:v>18.7381</c:v>
                </c:pt>
                <c:pt idx="11712">
                  <c:v>18.7397</c:v>
                </c:pt>
                <c:pt idx="11713">
                  <c:v>18.7413</c:v>
                </c:pt>
                <c:pt idx="11714">
                  <c:v>18.7429</c:v>
                </c:pt>
                <c:pt idx="11715">
                  <c:v>18.7445</c:v>
                </c:pt>
                <c:pt idx="11716">
                  <c:v>18.7461</c:v>
                </c:pt>
                <c:pt idx="11717">
                  <c:v>18.7477</c:v>
                </c:pt>
                <c:pt idx="11718">
                  <c:v>18.7493</c:v>
                </c:pt>
                <c:pt idx="11719">
                  <c:v>18.7509</c:v>
                </c:pt>
                <c:pt idx="11720">
                  <c:v>18.7525</c:v>
                </c:pt>
                <c:pt idx="11721">
                  <c:v>18.7541</c:v>
                </c:pt>
                <c:pt idx="11722">
                  <c:v>18.7557</c:v>
                </c:pt>
                <c:pt idx="11723">
                  <c:v>18.7573</c:v>
                </c:pt>
                <c:pt idx="11724">
                  <c:v>18.7589</c:v>
                </c:pt>
                <c:pt idx="11725">
                  <c:v>18.7605</c:v>
                </c:pt>
                <c:pt idx="11726">
                  <c:v>18.7621</c:v>
                </c:pt>
                <c:pt idx="11727">
                  <c:v>18.7637</c:v>
                </c:pt>
                <c:pt idx="11728">
                  <c:v>18.7653</c:v>
                </c:pt>
                <c:pt idx="11729">
                  <c:v>18.7669</c:v>
                </c:pt>
                <c:pt idx="11730">
                  <c:v>18.7685</c:v>
                </c:pt>
                <c:pt idx="11731">
                  <c:v>18.7701</c:v>
                </c:pt>
                <c:pt idx="11732">
                  <c:v>18.7717</c:v>
                </c:pt>
                <c:pt idx="11733">
                  <c:v>18.7733</c:v>
                </c:pt>
                <c:pt idx="11734">
                  <c:v>18.7749</c:v>
                </c:pt>
                <c:pt idx="11735">
                  <c:v>18.7765</c:v>
                </c:pt>
                <c:pt idx="11736">
                  <c:v>18.7781</c:v>
                </c:pt>
                <c:pt idx="11737">
                  <c:v>18.7797</c:v>
                </c:pt>
                <c:pt idx="11738">
                  <c:v>18.7813</c:v>
                </c:pt>
                <c:pt idx="11739">
                  <c:v>18.7829</c:v>
                </c:pt>
                <c:pt idx="11740">
                  <c:v>18.7845</c:v>
                </c:pt>
                <c:pt idx="11741">
                  <c:v>18.7861</c:v>
                </c:pt>
                <c:pt idx="11742">
                  <c:v>18.7877</c:v>
                </c:pt>
                <c:pt idx="11743">
                  <c:v>18.7893</c:v>
                </c:pt>
                <c:pt idx="11744">
                  <c:v>18.7909</c:v>
                </c:pt>
                <c:pt idx="11745">
                  <c:v>18.7925</c:v>
                </c:pt>
                <c:pt idx="11746">
                  <c:v>18.7941</c:v>
                </c:pt>
                <c:pt idx="11747">
                  <c:v>18.7957</c:v>
                </c:pt>
                <c:pt idx="11748">
                  <c:v>18.7973</c:v>
                </c:pt>
                <c:pt idx="11749">
                  <c:v>18.7989</c:v>
                </c:pt>
                <c:pt idx="11750">
                  <c:v>18.8005</c:v>
                </c:pt>
                <c:pt idx="11751">
                  <c:v>18.8021</c:v>
                </c:pt>
                <c:pt idx="11752">
                  <c:v>18.8037</c:v>
                </c:pt>
                <c:pt idx="11753">
                  <c:v>18.8053</c:v>
                </c:pt>
                <c:pt idx="11754">
                  <c:v>18.8069</c:v>
                </c:pt>
                <c:pt idx="11755">
                  <c:v>18.8085</c:v>
                </c:pt>
                <c:pt idx="11756">
                  <c:v>18.8101</c:v>
                </c:pt>
                <c:pt idx="11757">
                  <c:v>18.8117</c:v>
                </c:pt>
                <c:pt idx="11758">
                  <c:v>18.8133</c:v>
                </c:pt>
                <c:pt idx="11759">
                  <c:v>18.8149</c:v>
                </c:pt>
                <c:pt idx="11760">
                  <c:v>18.8165</c:v>
                </c:pt>
                <c:pt idx="11761">
                  <c:v>18.8181</c:v>
                </c:pt>
                <c:pt idx="11762">
                  <c:v>18.8197</c:v>
                </c:pt>
                <c:pt idx="11763">
                  <c:v>18.8213</c:v>
                </c:pt>
                <c:pt idx="11764">
                  <c:v>18.8229</c:v>
                </c:pt>
                <c:pt idx="11765">
                  <c:v>18.8245</c:v>
                </c:pt>
                <c:pt idx="11766">
                  <c:v>18.8261</c:v>
                </c:pt>
                <c:pt idx="11767">
                  <c:v>18.8277</c:v>
                </c:pt>
                <c:pt idx="11768">
                  <c:v>18.8293</c:v>
                </c:pt>
                <c:pt idx="11769">
                  <c:v>18.8309</c:v>
                </c:pt>
                <c:pt idx="11770">
                  <c:v>18.8325</c:v>
                </c:pt>
                <c:pt idx="11771">
                  <c:v>18.8341</c:v>
                </c:pt>
                <c:pt idx="11772">
                  <c:v>18.8357</c:v>
                </c:pt>
                <c:pt idx="11773">
                  <c:v>18.8373</c:v>
                </c:pt>
                <c:pt idx="11774">
                  <c:v>18.8389</c:v>
                </c:pt>
                <c:pt idx="11775">
                  <c:v>18.8405</c:v>
                </c:pt>
                <c:pt idx="11776">
                  <c:v>18.8421</c:v>
                </c:pt>
                <c:pt idx="11777">
                  <c:v>18.8437</c:v>
                </c:pt>
                <c:pt idx="11778">
                  <c:v>18.8453</c:v>
                </c:pt>
                <c:pt idx="11779">
                  <c:v>18.8469</c:v>
                </c:pt>
                <c:pt idx="11780">
                  <c:v>18.8485</c:v>
                </c:pt>
                <c:pt idx="11781">
                  <c:v>18.8501</c:v>
                </c:pt>
                <c:pt idx="11782">
                  <c:v>18.8517</c:v>
                </c:pt>
                <c:pt idx="11783">
                  <c:v>18.8533</c:v>
                </c:pt>
                <c:pt idx="11784">
                  <c:v>18.8549</c:v>
                </c:pt>
                <c:pt idx="11785">
                  <c:v>18.8565</c:v>
                </c:pt>
                <c:pt idx="11786">
                  <c:v>18.8581</c:v>
                </c:pt>
                <c:pt idx="11787">
                  <c:v>18.8597</c:v>
                </c:pt>
                <c:pt idx="11788">
                  <c:v>18.8613</c:v>
                </c:pt>
                <c:pt idx="11789">
                  <c:v>18.8629</c:v>
                </c:pt>
                <c:pt idx="11790">
                  <c:v>18.8645</c:v>
                </c:pt>
                <c:pt idx="11791">
                  <c:v>18.8661</c:v>
                </c:pt>
                <c:pt idx="11792">
                  <c:v>18.8677</c:v>
                </c:pt>
                <c:pt idx="11793">
                  <c:v>18.8693</c:v>
                </c:pt>
                <c:pt idx="11794">
                  <c:v>18.8709</c:v>
                </c:pt>
                <c:pt idx="11795">
                  <c:v>18.8725</c:v>
                </c:pt>
                <c:pt idx="11796">
                  <c:v>18.8741</c:v>
                </c:pt>
                <c:pt idx="11797">
                  <c:v>18.8757</c:v>
                </c:pt>
                <c:pt idx="11798">
                  <c:v>18.8773</c:v>
                </c:pt>
                <c:pt idx="11799">
                  <c:v>18.8789</c:v>
                </c:pt>
                <c:pt idx="11800">
                  <c:v>18.8805</c:v>
                </c:pt>
                <c:pt idx="11801">
                  <c:v>18.8821</c:v>
                </c:pt>
                <c:pt idx="11802">
                  <c:v>18.8837</c:v>
                </c:pt>
                <c:pt idx="11803">
                  <c:v>18.8853</c:v>
                </c:pt>
                <c:pt idx="11804">
                  <c:v>18.8869</c:v>
                </c:pt>
                <c:pt idx="11805">
                  <c:v>18.8885</c:v>
                </c:pt>
                <c:pt idx="11806">
                  <c:v>18.8901</c:v>
                </c:pt>
                <c:pt idx="11807">
                  <c:v>18.8917</c:v>
                </c:pt>
                <c:pt idx="11808">
                  <c:v>18.8933</c:v>
                </c:pt>
                <c:pt idx="11809">
                  <c:v>18.8949</c:v>
                </c:pt>
                <c:pt idx="11810">
                  <c:v>18.8965</c:v>
                </c:pt>
                <c:pt idx="11811">
                  <c:v>18.8981</c:v>
                </c:pt>
                <c:pt idx="11812">
                  <c:v>18.8997</c:v>
                </c:pt>
                <c:pt idx="11813">
                  <c:v>18.9013</c:v>
                </c:pt>
                <c:pt idx="11814">
                  <c:v>18.9029</c:v>
                </c:pt>
                <c:pt idx="11815">
                  <c:v>18.9045</c:v>
                </c:pt>
                <c:pt idx="11816">
                  <c:v>18.9061</c:v>
                </c:pt>
                <c:pt idx="11817">
                  <c:v>18.9077</c:v>
                </c:pt>
                <c:pt idx="11818">
                  <c:v>18.9093</c:v>
                </c:pt>
                <c:pt idx="11819">
                  <c:v>18.9109</c:v>
                </c:pt>
                <c:pt idx="11820">
                  <c:v>18.9125</c:v>
                </c:pt>
                <c:pt idx="11821">
                  <c:v>18.9141</c:v>
                </c:pt>
                <c:pt idx="11822">
                  <c:v>18.9157</c:v>
                </c:pt>
                <c:pt idx="11823">
                  <c:v>18.9173</c:v>
                </c:pt>
                <c:pt idx="11824">
                  <c:v>18.9189</c:v>
                </c:pt>
                <c:pt idx="11825">
                  <c:v>18.9205</c:v>
                </c:pt>
                <c:pt idx="11826">
                  <c:v>18.9221</c:v>
                </c:pt>
                <c:pt idx="11827">
                  <c:v>18.9237</c:v>
                </c:pt>
                <c:pt idx="11828">
                  <c:v>18.9253</c:v>
                </c:pt>
                <c:pt idx="11829">
                  <c:v>18.9269</c:v>
                </c:pt>
                <c:pt idx="11830">
                  <c:v>18.9285</c:v>
                </c:pt>
                <c:pt idx="11831">
                  <c:v>18.9301</c:v>
                </c:pt>
                <c:pt idx="11832">
                  <c:v>18.9317</c:v>
                </c:pt>
                <c:pt idx="11833">
                  <c:v>18.9333</c:v>
                </c:pt>
                <c:pt idx="11834">
                  <c:v>18.9349</c:v>
                </c:pt>
                <c:pt idx="11835">
                  <c:v>18.9365</c:v>
                </c:pt>
                <c:pt idx="11836">
                  <c:v>18.9381</c:v>
                </c:pt>
                <c:pt idx="11837">
                  <c:v>18.9397</c:v>
                </c:pt>
                <c:pt idx="11838">
                  <c:v>18.9413</c:v>
                </c:pt>
                <c:pt idx="11839">
                  <c:v>18.9429</c:v>
                </c:pt>
                <c:pt idx="11840">
                  <c:v>18.9445</c:v>
                </c:pt>
                <c:pt idx="11841">
                  <c:v>18.9461</c:v>
                </c:pt>
                <c:pt idx="11842">
                  <c:v>18.9477</c:v>
                </c:pt>
                <c:pt idx="11843">
                  <c:v>18.9493</c:v>
                </c:pt>
                <c:pt idx="11844">
                  <c:v>18.9509</c:v>
                </c:pt>
                <c:pt idx="11845">
                  <c:v>18.9525</c:v>
                </c:pt>
                <c:pt idx="11846">
                  <c:v>18.9541</c:v>
                </c:pt>
                <c:pt idx="11847">
                  <c:v>18.9557</c:v>
                </c:pt>
                <c:pt idx="11848">
                  <c:v>18.9573</c:v>
                </c:pt>
                <c:pt idx="11849">
                  <c:v>18.9589</c:v>
                </c:pt>
                <c:pt idx="11850">
                  <c:v>18.9605</c:v>
                </c:pt>
                <c:pt idx="11851">
                  <c:v>18.9621</c:v>
                </c:pt>
                <c:pt idx="11852">
                  <c:v>18.9637</c:v>
                </c:pt>
                <c:pt idx="11853">
                  <c:v>18.9653</c:v>
                </c:pt>
                <c:pt idx="11854">
                  <c:v>18.9669</c:v>
                </c:pt>
                <c:pt idx="11855">
                  <c:v>18.9685</c:v>
                </c:pt>
                <c:pt idx="11856">
                  <c:v>18.9701</c:v>
                </c:pt>
                <c:pt idx="11857">
                  <c:v>18.9717</c:v>
                </c:pt>
                <c:pt idx="11858">
                  <c:v>18.9733</c:v>
                </c:pt>
                <c:pt idx="11859">
                  <c:v>18.9749</c:v>
                </c:pt>
                <c:pt idx="11860">
                  <c:v>18.9765</c:v>
                </c:pt>
                <c:pt idx="11861">
                  <c:v>18.9781</c:v>
                </c:pt>
                <c:pt idx="11862">
                  <c:v>18.9797</c:v>
                </c:pt>
                <c:pt idx="11863">
                  <c:v>18.9813</c:v>
                </c:pt>
                <c:pt idx="11864">
                  <c:v>18.9829</c:v>
                </c:pt>
                <c:pt idx="11865">
                  <c:v>18.9845</c:v>
                </c:pt>
                <c:pt idx="11866">
                  <c:v>18.9861</c:v>
                </c:pt>
                <c:pt idx="11867">
                  <c:v>18.9877</c:v>
                </c:pt>
                <c:pt idx="11868">
                  <c:v>18.9893</c:v>
                </c:pt>
                <c:pt idx="11869">
                  <c:v>18.9909</c:v>
                </c:pt>
                <c:pt idx="11870">
                  <c:v>18.9925</c:v>
                </c:pt>
                <c:pt idx="11871">
                  <c:v>18.9941</c:v>
                </c:pt>
                <c:pt idx="11872">
                  <c:v>18.9957</c:v>
                </c:pt>
                <c:pt idx="11873">
                  <c:v>18.9973</c:v>
                </c:pt>
                <c:pt idx="11874">
                  <c:v>18.9989</c:v>
                </c:pt>
                <c:pt idx="11875">
                  <c:v>19.0005</c:v>
                </c:pt>
                <c:pt idx="11876">
                  <c:v>19.0021</c:v>
                </c:pt>
                <c:pt idx="11877">
                  <c:v>19.0037</c:v>
                </c:pt>
                <c:pt idx="11878">
                  <c:v>19.0053</c:v>
                </c:pt>
                <c:pt idx="11879">
                  <c:v>19.0069</c:v>
                </c:pt>
                <c:pt idx="11880">
                  <c:v>19.0085</c:v>
                </c:pt>
                <c:pt idx="11881">
                  <c:v>19.0101</c:v>
                </c:pt>
                <c:pt idx="11882">
                  <c:v>19.0117</c:v>
                </c:pt>
                <c:pt idx="11883">
                  <c:v>19.0133</c:v>
                </c:pt>
                <c:pt idx="11884">
                  <c:v>19.0149</c:v>
                </c:pt>
                <c:pt idx="11885">
                  <c:v>19.0165</c:v>
                </c:pt>
                <c:pt idx="11886">
                  <c:v>19.0181</c:v>
                </c:pt>
                <c:pt idx="11887">
                  <c:v>19.0197</c:v>
                </c:pt>
                <c:pt idx="11888">
                  <c:v>19.0213</c:v>
                </c:pt>
                <c:pt idx="11889">
                  <c:v>19.0229</c:v>
                </c:pt>
                <c:pt idx="11890">
                  <c:v>19.0245</c:v>
                </c:pt>
                <c:pt idx="11891">
                  <c:v>19.0261</c:v>
                </c:pt>
                <c:pt idx="11892">
                  <c:v>19.0277</c:v>
                </c:pt>
                <c:pt idx="11893">
                  <c:v>19.0293</c:v>
                </c:pt>
                <c:pt idx="11894">
                  <c:v>19.0309</c:v>
                </c:pt>
                <c:pt idx="11895">
                  <c:v>19.0325</c:v>
                </c:pt>
                <c:pt idx="11896">
                  <c:v>19.0341</c:v>
                </c:pt>
                <c:pt idx="11897">
                  <c:v>19.0357</c:v>
                </c:pt>
                <c:pt idx="11898">
                  <c:v>19.0373</c:v>
                </c:pt>
                <c:pt idx="11899">
                  <c:v>19.0389</c:v>
                </c:pt>
                <c:pt idx="11900">
                  <c:v>19.0405</c:v>
                </c:pt>
                <c:pt idx="11901">
                  <c:v>19.0421</c:v>
                </c:pt>
                <c:pt idx="11902">
                  <c:v>19.0437</c:v>
                </c:pt>
                <c:pt idx="11903">
                  <c:v>19.0453</c:v>
                </c:pt>
                <c:pt idx="11904">
                  <c:v>19.0469</c:v>
                </c:pt>
                <c:pt idx="11905">
                  <c:v>19.0485</c:v>
                </c:pt>
                <c:pt idx="11906">
                  <c:v>19.0501</c:v>
                </c:pt>
                <c:pt idx="11907">
                  <c:v>19.0517</c:v>
                </c:pt>
                <c:pt idx="11908">
                  <c:v>19.0533</c:v>
                </c:pt>
                <c:pt idx="11909">
                  <c:v>19.0549</c:v>
                </c:pt>
                <c:pt idx="11910">
                  <c:v>19.0565</c:v>
                </c:pt>
                <c:pt idx="11911">
                  <c:v>19.0581</c:v>
                </c:pt>
                <c:pt idx="11912">
                  <c:v>19.0597</c:v>
                </c:pt>
                <c:pt idx="11913">
                  <c:v>19.0613</c:v>
                </c:pt>
                <c:pt idx="11914">
                  <c:v>19.0629</c:v>
                </c:pt>
                <c:pt idx="11915">
                  <c:v>19.0645</c:v>
                </c:pt>
                <c:pt idx="11916">
                  <c:v>19.0661</c:v>
                </c:pt>
                <c:pt idx="11917">
                  <c:v>19.0677</c:v>
                </c:pt>
                <c:pt idx="11918">
                  <c:v>19.0693</c:v>
                </c:pt>
                <c:pt idx="11919">
                  <c:v>19.0709</c:v>
                </c:pt>
                <c:pt idx="11920">
                  <c:v>19.0725</c:v>
                </c:pt>
                <c:pt idx="11921">
                  <c:v>19.0741</c:v>
                </c:pt>
                <c:pt idx="11922">
                  <c:v>19.0757</c:v>
                </c:pt>
                <c:pt idx="11923">
                  <c:v>19.0773</c:v>
                </c:pt>
                <c:pt idx="11924">
                  <c:v>19.0789</c:v>
                </c:pt>
                <c:pt idx="11925">
                  <c:v>19.0805</c:v>
                </c:pt>
                <c:pt idx="11926">
                  <c:v>19.0821</c:v>
                </c:pt>
                <c:pt idx="11927">
                  <c:v>19.0837</c:v>
                </c:pt>
                <c:pt idx="11928">
                  <c:v>19.0853</c:v>
                </c:pt>
                <c:pt idx="11929">
                  <c:v>19.0869</c:v>
                </c:pt>
                <c:pt idx="11930">
                  <c:v>19.0885</c:v>
                </c:pt>
                <c:pt idx="11931">
                  <c:v>19.0901</c:v>
                </c:pt>
                <c:pt idx="11932">
                  <c:v>19.0917</c:v>
                </c:pt>
                <c:pt idx="11933">
                  <c:v>19.0933</c:v>
                </c:pt>
                <c:pt idx="11934">
                  <c:v>19.0949</c:v>
                </c:pt>
                <c:pt idx="11935">
                  <c:v>19.0965</c:v>
                </c:pt>
                <c:pt idx="11936">
                  <c:v>19.0981</c:v>
                </c:pt>
                <c:pt idx="11937">
                  <c:v>19.0997</c:v>
                </c:pt>
                <c:pt idx="11938">
                  <c:v>19.1013</c:v>
                </c:pt>
                <c:pt idx="11939">
                  <c:v>19.1029</c:v>
                </c:pt>
                <c:pt idx="11940">
                  <c:v>19.1045</c:v>
                </c:pt>
                <c:pt idx="11941">
                  <c:v>19.1061</c:v>
                </c:pt>
                <c:pt idx="11942">
                  <c:v>19.1077</c:v>
                </c:pt>
                <c:pt idx="11943">
                  <c:v>19.1093</c:v>
                </c:pt>
                <c:pt idx="11944">
                  <c:v>19.1109</c:v>
                </c:pt>
                <c:pt idx="11945">
                  <c:v>19.1125</c:v>
                </c:pt>
                <c:pt idx="11946">
                  <c:v>19.1141</c:v>
                </c:pt>
                <c:pt idx="11947">
                  <c:v>19.1157</c:v>
                </c:pt>
                <c:pt idx="11948">
                  <c:v>19.1173</c:v>
                </c:pt>
                <c:pt idx="11949">
                  <c:v>19.1189</c:v>
                </c:pt>
                <c:pt idx="11950">
                  <c:v>19.1205</c:v>
                </c:pt>
                <c:pt idx="11951">
                  <c:v>19.1221</c:v>
                </c:pt>
                <c:pt idx="11952">
                  <c:v>19.1237</c:v>
                </c:pt>
                <c:pt idx="11953">
                  <c:v>19.1253</c:v>
                </c:pt>
                <c:pt idx="11954">
                  <c:v>19.1269</c:v>
                </c:pt>
                <c:pt idx="11955">
                  <c:v>19.1285</c:v>
                </c:pt>
                <c:pt idx="11956">
                  <c:v>19.1301</c:v>
                </c:pt>
                <c:pt idx="11957">
                  <c:v>19.1317</c:v>
                </c:pt>
                <c:pt idx="11958">
                  <c:v>19.1333</c:v>
                </c:pt>
                <c:pt idx="11959">
                  <c:v>19.1349</c:v>
                </c:pt>
                <c:pt idx="11960">
                  <c:v>19.1365</c:v>
                </c:pt>
                <c:pt idx="11961">
                  <c:v>19.1381</c:v>
                </c:pt>
                <c:pt idx="11962">
                  <c:v>19.1397</c:v>
                </c:pt>
                <c:pt idx="11963">
                  <c:v>19.1413</c:v>
                </c:pt>
                <c:pt idx="11964">
                  <c:v>19.1429</c:v>
                </c:pt>
                <c:pt idx="11965">
                  <c:v>19.1445</c:v>
                </c:pt>
                <c:pt idx="11966">
                  <c:v>19.1461</c:v>
                </c:pt>
                <c:pt idx="11967">
                  <c:v>19.1477</c:v>
                </c:pt>
                <c:pt idx="11968">
                  <c:v>19.1493</c:v>
                </c:pt>
                <c:pt idx="11969">
                  <c:v>19.1509</c:v>
                </c:pt>
                <c:pt idx="11970">
                  <c:v>19.1525</c:v>
                </c:pt>
                <c:pt idx="11971">
                  <c:v>19.1541</c:v>
                </c:pt>
                <c:pt idx="11972">
                  <c:v>19.1557</c:v>
                </c:pt>
                <c:pt idx="11973">
                  <c:v>19.1573</c:v>
                </c:pt>
                <c:pt idx="11974">
                  <c:v>19.1589</c:v>
                </c:pt>
                <c:pt idx="11975">
                  <c:v>19.1605</c:v>
                </c:pt>
                <c:pt idx="11976">
                  <c:v>19.1621</c:v>
                </c:pt>
                <c:pt idx="11977">
                  <c:v>19.1637</c:v>
                </c:pt>
                <c:pt idx="11978">
                  <c:v>19.1653</c:v>
                </c:pt>
                <c:pt idx="11979">
                  <c:v>19.1669</c:v>
                </c:pt>
                <c:pt idx="11980">
                  <c:v>19.1685</c:v>
                </c:pt>
                <c:pt idx="11981">
                  <c:v>19.1701</c:v>
                </c:pt>
                <c:pt idx="11982">
                  <c:v>19.1717</c:v>
                </c:pt>
                <c:pt idx="11983">
                  <c:v>19.1733</c:v>
                </c:pt>
                <c:pt idx="11984">
                  <c:v>19.1749</c:v>
                </c:pt>
                <c:pt idx="11985">
                  <c:v>19.1765</c:v>
                </c:pt>
                <c:pt idx="11986">
                  <c:v>19.1781</c:v>
                </c:pt>
                <c:pt idx="11987">
                  <c:v>19.1797</c:v>
                </c:pt>
                <c:pt idx="11988">
                  <c:v>19.1813</c:v>
                </c:pt>
                <c:pt idx="11989">
                  <c:v>19.1829</c:v>
                </c:pt>
                <c:pt idx="11990">
                  <c:v>19.1845</c:v>
                </c:pt>
                <c:pt idx="11991">
                  <c:v>19.1861</c:v>
                </c:pt>
                <c:pt idx="11992">
                  <c:v>19.1877</c:v>
                </c:pt>
                <c:pt idx="11993">
                  <c:v>19.1893</c:v>
                </c:pt>
                <c:pt idx="11994">
                  <c:v>19.1909</c:v>
                </c:pt>
                <c:pt idx="11995">
                  <c:v>19.1925</c:v>
                </c:pt>
                <c:pt idx="11996">
                  <c:v>19.1941</c:v>
                </c:pt>
                <c:pt idx="11997">
                  <c:v>19.1957</c:v>
                </c:pt>
                <c:pt idx="11998">
                  <c:v>19.1973</c:v>
                </c:pt>
                <c:pt idx="11999">
                  <c:v>19.1989</c:v>
                </c:pt>
                <c:pt idx="12000">
                  <c:v>19.2005</c:v>
                </c:pt>
                <c:pt idx="12001">
                  <c:v>19.2021</c:v>
                </c:pt>
                <c:pt idx="12002">
                  <c:v>19.2037</c:v>
                </c:pt>
                <c:pt idx="12003">
                  <c:v>19.2053</c:v>
                </c:pt>
                <c:pt idx="12004">
                  <c:v>19.2069</c:v>
                </c:pt>
                <c:pt idx="12005">
                  <c:v>19.2085</c:v>
                </c:pt>
                <c:pt idx="12006">
                  <c:v>19.2101</c:v>
                </c:pt>
                <c:pt idx="12007">
                  <c:v>19.2117</c:v>
                </c:pt>
                <c:pt idx="12008">
                  <c:v>19.2133</c:v>
                </c:pt>
                <c:pt idx="12009">
                  <c:v>19.2149</c:v>
                </c:pt>
                <c:pt idx="12010">
                  <c:v>19.2165</c:v>
                </c:pt>
                <c:pt idx="12011">
                  <c:v>19.2181</c:v>
                </c:pt>
                <c:pt idx="12012">
                  <c:v>19.2197</c:v>
                </c:pt>
                <c:pt idx="12013">
                  <c:v>19.2213</c:v>
                </c:pt>
                <c:pt idx="12014">
                  <c:v>19.2229</c:v>
                </c:pt>
                <c:pt idx="12015">
                  <c:v>19.2245</c:v>
                </c:pt>
                <c:pt idx="12016">
                  <c:v>19.2261</c:v>
                </c:pt>
                <c:pt idx="12017">
                  <c:v>19.2277</c:v>
                </c:pt>
                <c:pt idx="12018">
                  <c:v>19.2293</c:v>
                </c:pt>
                <c:pt idx="12019">
                  <c:v>19.2309</c:v>
                </c:pt>
                <c:pt idx="12020">
                  <c:v>19.2325</c:v>
                </c:pt>
                <c:pt idx="12021">
                  <c:v>19.2341</c:v>
                </c:pt>
                <c:pt idx="12022">
                  <c:v>19.2357</c:v>
                </c:pt>
                <c:pt idx="12023">
                  <c:v>19.2373</c:v>
                </c:pt>
                <c:pt idx="12024">
                  <c:v>19.2389</c:v>
                </c:pt>
                <c:pt idx="12025">
                  <c:v>19.2405</c:v>
                </c:pt>
                <c:pt idx="12026">
                  <c:v>19.2421</c:v>
                </c:pt>
                <c:pt idx="12027">
                  <c:v>19.2437</c:v>
                </c:pt>
                <c:pt idx="12028">
                  <c:v>19.2453</c:v>
                </c:pt>
                <c:pt idx="12029">
                  <c:v>19.2469</c:v>
                </c:pt>
                <c:pt idx="12030">
                  <c:v>19.2485</c:v>
                </c:pt>
                <c:pt idx="12031">
                  <c:v>19.2501</c:v>
                </c:pt>
                <c:pt idx="12032">
                  <c:v>19.2517</c:v>
                </c:pt>
                <c:pt idx="12033">
                  <c:v>19.2533</c:v>
                </c:pt>
                <c:pt idx="12034">
                  <c:v>19.2549</c:v>
                </c:pt>
                <c:pt idx="12035">
                  <c:v>19.2565</c:v>
                </c:pt>
                <c:pt idx="12036">
                  <c:v>19.2581</c:v>
                </c:pt>
                <c:pt idx="12037">
                  <c:v>19.2597</c:v>
                </c:pt>
                <c:pt idx="12038">
                  <c:v>19.2613</c:v>
                </c:pt>
                <c:pt idx="12039">
                  <c:v>19.2629</c:v>
                </c:pt>
                <c:pt idx="12040">
                  <c:v>19.2645</c:v>
                </c:pt>
                <c:pt idx="12041">
                  <c:v>19.2661</c:v>
                </c:pt>
                <c:pt idx="12042">
                  <c:v>19.2677</c:v>
                </c:pt>
                <c:pt idx="12043">
                  <c:v>19.2693</c:v>
                </c:pt>
                <c:pt idx="12044">
                  <c:v>19.2709</c:v>
                </c:pt>
                <c:pt idx="12045">
                  <c:v>19.2725</c:v>
                </c:pt>
                <c:pt idx="12046">
                  <c:v>19.2741</c:v>
                </c:pt>
                <c:pt idx="12047">
                  <c:v>19.2757</c:v>
                </c:pt>
                <c:pt idx="12048">
                  <c:v>19.2773</c:v>
                </c:pt>
                <c:pt idx="12049">
                  <c:v>19.2789</c:v>
                </c:pt>
                <c:pt idx="12050">
                  <c:v>19.2805</c:v>
                </c:pt>
                <c:pt idx="12051">
                  <c:v>19.2821</c:v>
                </c:pt>
                <c:pt idx="12052">
                  <c:v>19.2837</c:v>
                </c:pt>
                <c:pt idx="12053">
                  <c:v>19.2853</c:v>
                </c:pt>
                <c:pt idx="12054">
                  <c:v>19.2869</c:v>
                </c:pt>
                <c:pt idx="12055">
                  <c:v>19.2885</c:v>
                </c:pt>
                <c:pt idx="12056">
                  <c:v>19.2901</c:v>
                </c:pt>
                <c:pt idx="12057">
                  <c:v>19.2917</c:v>
                </c:pt>
                <c:pt idx="12058">
                  <c:v>19.2933</c:v>
                </c:pt>
                <c:pt idx="12059">
                  <c:v>19.2949</c:v>
                </c:pt>
                <c:pt idx="12060">
                  <c:v>19.2965</c:v>
                </c:pt>
                <c:pt idx="12061">
                  <c:v>19.2981</c:v>
                </c:pt>
                <c:pt idx="12062">
                  <c:v>19.2997</c:v>
                </c:pt>
                <c:pt idx="12063">
                  <c:v>19.3013</c:v>
                </c:pt>
                <c:pt idx="12064">
                  <c:v>19.3029</c:v>
                </c:pt>
                <c:pt idx="12065">
                  <c:v>19.3045</c:v>
                </c:pt>
                <c:pt idx="12066">
                  <c:v>19.3061</c:v>
                </c:pt>
                <c:pt idx="12067">
                  <c:v>19.3077</c:v>
                </c:pt>
                <c:pt idx="12068">
                  <c:v>19.3093</c:v>
                </c:pt>
                <c:pt idx="12069">
                  <c:v>19.3109</c:v>
                </c:pt>
                <c:pt idx="12070">
                  <c:v>19.3125</c:v>
                </c:pt>
                <c:pt idx="12071">
                  <c:v>19.3141</c:v>
                </c:pt>
                <c:pt idx="12072">
                  <c:v>19.3157</c:v>
                </c:pt>
                <c:pt idx="12073">
                  <c:v>19.3173</c:v>
                </c:pt>
                <c:pt idx="12074">
                  <c:v>19.3189</c:v>
                </c:pt>
                <c:pt idx="12075">
                  <c:v>19.3205</c:v>
                </c:pt>
                <c:pt idx="12076">
                  <c:v>19.3221</c:v>
                </c:pt>
                <c:pt idx="12077">
                  <c:v>19.3237</c:v>
                </c:pt>
                <c:pt idx="12078">
                  <c:v>19.3253</c:v>
                </c:pt>
                <c:pt idx="12079">
                  <c:v>19.3269</c:v>
                </c:pt>
                <c:pt idx="12080">
                  <c:v>19.3285</c:v>
                </c:pt>
                <c:pt idx="12081">
                  <c:v>19.3301</c:v>
                </c:pt>
                <c:pt idx="12082">
                  <c:v>19.3317</c:v>
                </c:pt>
                <c:pt idx="12083">
                  <c:v>19.3333</c:v>
                </c:pt>
                <c:pt idx="12084">
                  <c:v>19.3349</c:v>
                </c:pt>
                <c:pt idx="12085">
                  <c:v>19.3365</c:v>
                </c:pt>
                <c:pt idx="12086">
                  <c:v>19.3381</c:v>
                </c:pt>
                <c:pt idx="12087">
                  <c:v>19.3397</c:v>
                </c:pt>
                <c:pt idx="12088">
                  <c:v>19.3413</c:v>
                </c:pt>
                <c:pt idx="12089">
                  <c:v>19.3429</c:v>
                </c:pt>
                <c:pt idx="12090">
                  <c:v>19.3445</c:v>
                </c:pt>
                <c:pt idx="12091">
                  <c:v>19.3461</c:v>
                </c:pt>
                <c:pt idx="12092">
                  <c:v>19.3477</c:v>
                </c:pt>
                <c:pt idx="12093">
                  <c:v>19.3493</c:v>
                </c:pt>
                <c:pt idx="12094">
                  <c:v>19.3509</c:v>
                </c:pt>
                <c:pt idx="12095">
                  <c:v>19.3525</c:v>
                </c:pt>
                <c:pt idx="12096">
                  <c:v>19.3541</c:v>
                </c:pt>
                <c:pt idx="12097">
                  <c:v>19.3557</c:v>
                </c:pt>
                <c:pt idx="12098">
                  <c:v>19.3573</c:v>
                </c:pt>
                <c:pt idx="12099">
                  <c:v>19.3589</c:v>
                </c:pt>
                <c:pt idx="12100">
                  <c:v>19.3605</c:v>
                </c:pt>
                <c:pt idx="12101">
                  <c:v>19.3621</c:v>
                </c:pt>
                <c:pt idx="12102">
                  <c:v>19.3637</c:v>
                </c:pt>
                <c:pt idx="12103">
                  <c:v>19.3653</c:v>
                </c:pt>
                <c:pt idx="12104">
                  <c:v>19.3669</c:v>
                </c:pt>
                <c:pt idx="12105">
                  <c:v>19.3685</c:v>
                </c:pt>
                <c:pt idx="12106">
                  <c:v>19.3701</c:v>
                </c:pt>
                <c:pt idx="12107">
                  <c:v>19.3717</c:v>
                </c:pt>
                <c:pt idx="12108">
                  <c:v>19.3733</c:v>
                </c:pt>
                <c:pt idx="12109">
                  <c:v>19.3749</c:v>
                </c:pt>
                <c:pt idx="12110">
                  <c:v>19.3765</c:v>
                </c:pt>
                <c:pt idx="12111">
                  <c:v>19.3781</c:v>
                </c:pt>
                <c:pt idx="12112">
                  <c:v>19.3797</c:v>
                </c:pt>
                <c:pt idx="12113">
                  <c:v>19.3813</c:v>
                </c:pt>
                <c:pt idx="12114">
                  <c:v>19.3829</c:v>
                </c:pt>
                <c:pt idx="12115">
                  <c:v>19.3845</c:v>
                </c:pt>
                <c:pt idx="12116">
                  <c:v>19.3861</c:v>
                </c:pt>
                <c:pt idx="12117">
                  <c:v>19.3877</c:v>
                </c:pt>
                <c:pt idx="12118">
                  <c:v>19.3893</c:v>
                </c:pt>
                <c:pt idx="12119">
                  <c:v>19.3909</c:v>
                </c:pt>
                <c:pt idx="12120">
                  <c:v>19.3925</c:v>
                </c:pt>
                <c:pt idx="12121">
                  <c:v>19.3941</c:v>
                </c:pt>
                <c:pt idx="12122">
                  <c:v>19.3957</c:v>
                </c:pt>
                <c:pt idx="12123">
                  <c:v>19.3973</c:v>
                </c:pt>
                <c:pt idx="12124">
                  <c:v>19.3989</c:v>
                </c:pt>
                <c:pt idx="12125">
                  <c:v>19.4005</c:v>
                </c:pt>
                <c:pt idx="12126">
                  <c:v>19.4021</c:v>
                </c:pt>
                <c:pt idx="12127">
                  <c:v>19.4037</c:v>
                </c:pt>
                <c:pt idx="12128">
                  <c:v>19.4053</c:v>
                </c:pt>
                <c:pt idx="12129">
                  <c:v>19.4069</c:v>
                </c:pt>
                <c:pt idx="12130">
                  <c:v>19.4085</c:v>
                </c:pt>
                <c:pt idx="12131">
                  <c:v>19.4101</c:v>
                </c:pt>
                <c:pt idx="12132">
                  <c:v>19.4117</c:v>
                </c:pt>
                <c:pt idx="12133">
                  <c:v>19.4133</c:v>
                </c:pt>
                <c:pt idx="12134">
                  <c:v>19.4149</c:v>
                </c:pt>
                <c:pt idx="12135">
                  <c:v>19.4165</c:v>
                </c:pt>
                <c:pt idx="12136">
                  <c:v>19.4181</c:v>
                </c:pt>
                <c:pt idx="12137">
                  <c:v>19.4197</c:v>
                </c:pt>
                <c:pt idx="12138">
                  <c:v>19.4213</c:v>
                </c:pt>
                <c:pt idx="12139">
                  <c:v>19.4229</c:v>
                </c:pt>
                <c:pt idx="12140">
                  <c:v>19.4245</c:v>
                </c:pt>
                <c:pt idx="12141">
                  <c:v>19.4261</c:v>
                </c:pt>
                <c:pt idx="12142">
                  <c:v>19.4277</c:v>
                </c:pt>
                <c:pt idx="12143">
                  <c:v>19.4293</c:v>
                </c:pt>
                <c:pt idx="12144">
                  <c:v>19.4309</c:v>
                </c:pt>
                <c:pt idx="12145">
                  <c:v>19.4325</c:v>
                </c:pt>
                <c:pt idx="12146">
                  <c:v>19.4341</c:v>
                </c:pt>
                <c:pt idx="12147">
                  <c:v>19.4357</c:v>
                </c:pt>
                <c:pt idx="12148">
                  <c:v>19.4373</c:v>
                </c:pt>
                <c:pt idx="12149">
                  <c:v>19.4389</c:v>
                </c:pt>
                <c:pt idx="12150">
                  <c:v>19.4405</c:v>
                </c:pt>
                <c:pt idx="12151">
                  <c:v>19.4421</c:v>
                </c:pt>
                <c:pt idx="12152">
                  <c:v>19.4437</c:v>
                </c:pt>
                <c:pt idx="12153">
                  <c:v>19.4453</c:v>
                </c:pt>
                <c:pt idx="12154">
                  <c:v>19.4469</c:v>
                </c:pt>
                <c:pt idx="12155">
                  <c:v>19.4485</c:v>
                </c:pt>
                <c:pt idx="12156">
                  <c:v>19.4501</c:v>
                </c:pt>
                <c:pt idx="12157">
                  <c:v>19.4517</c:v>
                </c:pt>
                <c:pt idx="12158">
                  <c:v>19.4533</c:v>
                </c:pt>
                <c:pt idx="12159">
                  <c:v>19.4549</c:v>
                </c:pt>
                <c:pt idx="12160">
                  <c:v>19.4565</c:v>
                </c:pt>
                <c:pt idx="12161">
                  <c:v>19.4581</c:v>
                </c:pt>
                <c:pt idx="12162">
                  <c:v>19.4597</c:v>
                </c:pt>
                <c:pt idx="12163">
                  <c:v>19.4613</c:v>
                </c:pt>
                <c:pt idx="12164">
                  <c:v>19.4629</c:v>
                </c:pt>
                <c:pt idx="12165">
                  <c:v>19.4645</c:v>
                </c:pt>
                <c:pt idx="12166">
                  <c:v>19.4661</c:v>
                </c:pt>
                <c:pt idx="12167">
                  <c:v>19.4677</c:v>
                </c:pt>
                <c:pt idx="12168">
                  <c:v>19.4693</c:v>
                </c:pt>
                <c:pt idx="12169">
                  <c:v>19.4709</c:v>
                </c:pt>
                <c:pt idx="12170">
                  <c:v>19.4725</c:v>
                </c:pt>
                <c:pt idx="12171">
                  <c:v>19.4741</c:v>
                </c:pt>
                <c:pt idx="12172">
                  <c:v>19.4757</c:v>
                </c:pt>
                <c:pt idx="12173">
                  <c:v>19.4773</c:v>
                </c:pt>
                <c:pt idx="12174">
                  <c:v>19.4789</c:v>
                </c:pt>
                <c:pt idx="12175">
                  <c:v>19.4805</c:v>
                </c:pt>
                <c:pt idx="12176">
                  <c:v>19.4821</c:v>
                </c:pt>
                <c:pt idx="12177">
                  <c:v>19.4837</c:v>
                </c:pt>
                <c:pt idx="12178">
                  <c:v>19.4853</c:v>
                </c:pt>
                <c:pt idx="12179">
                  <c:v>19.4869</c:v>
                </c:pt>
                <c:pt idx="12180">
                  <c:v>19.4885</c:v>
                </c:pt>
                <c:pt idx="12181">
                  <c:v>19.4901</c:v>
                </c:pt>
                <c:pt idx="12182">
                  <c:v>19.4917</c:v>
                </c:pt>
                <c:pt idx="12183">
                  <c:v>19.4933</c:v>
                </c:pt>
                <c:pt idx="12184">
                  <c:v>19.4949</c:v>
                </c:pt>
                <c:pt idx="12185">
                  <c:v>19.4965</c:v>
                </c:pt>
                <c:pt idx="12186">
                  <c:v>19.4981</c:v>
                </c:pt>
                <c:pt idx="12187">
                  <c:v>19.4997</c:v>
                </c:pt>
                <c:pt idx="12188">
                  <c:v>19.5013</c:v>
                </c:pt>
                <c:pt idx="12189">
                  <c:v>19.5029</c:v>
                </c:pt>
                <c:pt idx="12190">
                  <c:v>19.5045</c:v>
                </c:pt>
                <c:pt idx="12191">
                  <c:v>19.5061</c:v>
                </c:pt>
                <c:pt idx="12192">
                  <c:v>19.5077</c:v>
                </c:pt>
                <c:pt idx="12193">
                  <c:v>19.5093</c:v>
                </c:pt>
                <c:pt idx="12194">
                  <c:v>19.5109</c:v>
                </c:pt>
                <c:pt idx="12195">
                  <c:v>19.5125</c:v>
                </c:pt>
                <c:pt idx="12196">
                  <c:v>19.5141</c:v>
                </c:pt>
                <c:pt idx="12197">
                  <c:v>19.5157</c:v>
                </c:pt>
                <c:pt idx="12198">
                  <c:v>19.5173</c:v>
                </c:pt>
                <c:pt idx="12199">
                  <c:v>19.5189</c:v>
                </c:pt>
                <c:pt idx="12200">
                  <c:v>19.5205</c:v>
                </c:pt>
                <c:pt idx="12201">
                  <c:v>19.5221</c:v>
                </c:pt>
                <c:pt idx="12202">
                  <c:v>19.5237</c:v>
                </c:pt>
                <c:pt idx="12203">
                  <c:v>19.5253</c:v>
                </c:pt>
                <c:pt idx="12204">
                  <c:v>19.5269</c:v>
                </c:pt>
                <c:pt idx="12205">
                  <c:v>19.5285</c:v>
                </c:pt>
                <c:pt idx="12206">
                  <c:v>19.5301</c:v>
                </c:pt>
                <c:pt idx="12207">
                  <c:v>19.5317</c:v>
                </c:pt>
                <c:pt idx="12208">
                  <c:v>19.5333</c:v>
                </c:pt>
                <c:pt idx="12209">
                  <c:v>19.5349</c:v>
                </c:pt>
                <c:pt idx="12210">
                  <c:v>19.5365</c:v>
                </c:pt>
                <c:pt idx="12211">
                  <c:v>19.5381</c:v>
                </c:pt>
                <c:pt idx="12212">
                  <c:v>19.5397</c:v>
                </c:pt>
                <c:pt idx="12213">
                  <c:v>19.5413</c:v>
                </c:pt>
                <c:pt idx="12214">
                  <c:v>19.5429</c:v>
                </c:pt>
                <c:pt idx="12215">
                  <c:v>19.5445</c:v>
                </c:pt>
                <c:pt idx="12216">
                  <c:v>19.5461</c:v>
                </c:pt>
                <c:pt idx="12217">
                  <c:v>19.5477</c:v>
                </c:pt>
                <c:pt idx="12218">
                  <c:v>19.5493</c:v>
                </c:pt>
                <c:pt idx="12219">
                  <c:v>19.5509</c:v>
                </c:pt>
                <c:pt idx="12220">
                  <c:v>19.5525</c:v>
                </c:pt>
                <c:pt idx="12221">
                  <c:v>19.5541</c:v>
                </c:pt>
                <c:pt idx="12222">
                  <c:v>19.5557</c:v>
                </c:pt>
                <c:pt idx="12223">
                  <c:v>19.5573</c:v>
                </c:pt>
                <c:pt idx="12224">
                  <c:v>19.5589</c:v>
                </c:pt>
                <c:pt idx="12225">
                  <c:v>19.5605</c:v>
                </c:pt>
                <c:pt idx="12226">
                  <c:v>19.5621</c:v>
                </c:pt>
                <c:pt idx="12227">
                  <c:v>19.5637</c:v>
                </c:pt>
                <c:pt idx="12228">
                  <c:v>19.5653</c:v>
                </c:pt>
                <c:pt idx="12229">
                  <c:v>19.5669</c:v>
                </c:pt>
                <c:pt idx="12230">
                  <c:v>19.5685</c:v>
                </c:pt>
                <c:pt idx="12231">
                  <c:v>19.5701</c:v>
                </c:pt>
                <c:pt idx="12232">
                  <c:v>19.5717</c:v>
                </c:pt>
                <c:pt idx="12233">
                  <c:v>19.5733</c:v>
                </c:pt>
                <c:pt idx="12234">
                  <c:v>19.5749</c:v>
                </c:pt>
                <c:pt idx="12235">
                  <c:v>19.5765</c:v>
                </c:pt>
                <c:pt idx="12236">
                  <c:v>19.5781</c:v>
                </c:pt>
                <c:pt idx="12237">
                  <c:v>19.5797</c:v>
                </c:pt>
                <c:pt idx="12238">
                  <c:v>19.5813</c:v>
                </c:pt>
                <c:pt idx="12239">
                  <c:v>19.5829</c:v>
                </c:pt>
                <c:pt idx="12240">
                  <c:v>19.5845</c:v>
                </c:pt>
                <c:pt idx="12241">
                  <c:v>19.5861</c:v>
                </c:pt>
                <c:pt idx="12242">
                  <c:v>19.5877</c:v>
                </c:pt>
                <c:pt idx="12243">
                  <c:v>19.5893</c:v>
                </c:pt>
                <c:pt idx="12244">
                  <c:v>19.5909</c:v>
                </c:pt>
                <c:pt idx="12245">
                  <c:v>19.5925</c:v>
                </c:pt>
                <c:pt idx="12246">
                  <c:v>19.5941</c:v>
                </c:pt>
                <c:pt idx="12247">
                  <c:v>19.5957</c:v>
                </c:pt>
                <c:pt idx="12248">
                  <c:v>19.5973</c:v>
                </c:pt>
                <c:pt idx="12249">
                  <c:v>19.5989</c:v>
                </c:pt>
                <c:pt idx="12250">
                  <c:v>19.6005</c:v>
                </c:pt>
                <c:pt idx="12251">
                  <c:v>19.6021</c:v>
                </c:pt>
                <c:pt idx="12252">
                  <c:v>19.6037</c:v>
                </c:pt>
                <c:pt idx="12253">
                  <c:v>19.6053</c:v>
                </c:pt>
                <c:pt idx="12254">
                  <c:v>19.6069</c:v>
                </c:pt>
                <c:pt idx="12255">
                  <c:v>19.6085</c:v>
                </c:pt>
                <c:pt idx="12256">
                  <c:v>19.6101</c:v>
                </c:pt>
                <c:pt idx="12257">
                  <c:v>19.6117</c:v>
                </c:pt>
                <c:pt idx="12258">
                  <c:v>19.6133</c:v>
                </c:pt>
                <c:pt idx="12259">
                  <c:v>19.6149</c:v>
                </c:pt>
                <c:pt idx="12260">
                  <c:v>19.6165</c:v>
                </c:pt>
                <c:pt idx="12261">
                  <c:v>19.6181</c:v>
                </c:pt>
                <c:pt idx="12262">
                  <c:v>19.6197</c:v>
                </c:pt>
                <c:pt idx="12263">
                  <c:v>19.6213</c:v>
                </c:pt>
                <c:pt idx="12264">
                  <c:v>19.6229</c:v>
                </c:pt>
                <c:pt idx="12265">
                  <c:v>19.6245</c:v>
                </c:pt>
                <c:pt idx="12266">
                  <c:v>19.6261</c:v>
                </c:pt>
                <c:pt idx="12267">
                  <c:v>19.6277</c:v>
                </c:pt>
                <c:pt idx="12268">
                  <c:v>19.6293</c:v>
                </c:pt>
                <c:pt idx="12269">
                  <c:v>19.6309</c:v>
                </c:pt>
                <c:pt idx="12270">
                  <c:v>19.6325</c:v>
                </c:pt>
                <c:pt idx="12271">
                  <c:v>19.6341</c:v>
                </c:pt>
                <c:pt idx="12272">
                  <c:v>19.6357</c:v>
                </c:pt>
                <c:pt idx="12273">
                  <c:v>19.6373</c:v>
                </c:pt>
                <c:pt idx="12274">
                  <c:v>19.6389</c:v>
                </c:pt>
                <c:pt idx="12275">
                  <c:v>19.6405</c:v>
                </c:pt>
                <c:pt idx="12276">
                  <c:v>19.6421</c:v>
                </c:pt>
                <c:pt idx="12277">
                  <c:v>19.6437</c:v>
                </c:pt>
                <c:pt idx="12278">
                  <c:v>19.6453</c:v>
                </c:pt>
                <c:pt idx="12279">
                  <c:v>19.6469</c:v>
                </c:pt>
                <c:pt idx="12280">
                  <c:v>19.6485</c:v>
                </c:pt>
                <c:pt idx="12281">
                  <c:v>19.6501</c:v>
                </c:pt>
                <c:pt idx="12282">
                  <c:v>19.6517</c:v>
                </c:pt>
                <c:pt idx="12283">
                  <c:v>19.6533</c:v>
                </c:pt>
                <c:pt idx="12284">
                  <c:v>19.6549</c:v>
                </c:pt>
                <c:pt idx="12285">
                  <c:v>19.6565</c:v>
                </c:pt>
                <c:pt idx="12286">
                  <c:v>19.6581</c:v>
                </c:pt>
                <c:pt idx="12287">
                  <c:v>19.6597</c:v>
                </c:pt>
                <c:pt idx="12288">
                  <c:v>19.6613</c:v>
                </c:pt>
                <c:pt idx="12289">
                  <c:v>19.6629</c:v>
                </c:pt>
                <c:pt idx="12290">
                  <c:v>19.6645</c:v>
                </c:pt>
                <c:pt idx="12291">
                  <c:v>19.6661</c:v>
                </c:pt>
                <c:pt idx="12292">
                  <c:v>19.6677</c:v>
                </c:pt>
                <c:pt idx="12293">
                  <c:v>19.6693</c:v>
                </c:pt>
                <c:pt idx="12294">
                  <c:v>19.6709</c:v>
                </c:pt>
                <c:pt idx="12295">
                  <c:v>19.6725</c:v>
                </c:pt>
                <c:pt idx="12296">
                  <c:v>19.6741</c:v>
                </c:pt>
                <c:pt idx="12297">
                  <c:v>19.6757</c:v>
                </c:pt>
                <c:pt idx="12298">
                  <c:v>19.6773</c:v>
                </c:pt>
                <c:pt idx="12299">
                  <c:v>19.6789</c:v>
                </c:pt>
                <c:pt idx="12300">
                  <c:v>19.6805</c:v>
                </c:pt>
                <c:pt idx="12301">
                  <c:v>19.6821</c:v>
                </c:pt>
                <c:pt idx="12302">
                  <c:v>19.6837</c:v>
                </c:pt>
                <c:pt idx="12303">
                  <c:v>19.6853</c:v>
                </c:pt>
                <c:pt idx="12304">
                  <c:v>19.6869</c:v>
                </c:pt>
                <c:pt idx="12305">
                  <c:v>19.6885</c:v>
                </c:pt>
                <c:pt idx="12306">
                  <c:v>19.6901</c:v>
                </c:pt>
                <c:pt idx="12307">
                  <c:v>19.6917</c:v>
                </c:pt>
                <c:pt idx="12308">
                  <c:v>19.6933</c:v>
                </c:pt>
                <c:pt idx="12309">
                  <c:v>19.6949</c:v>
                </c:pt>
                <c:pt idx="12310">
                  <c:v>19.6965</c:v>
                </c:pt>
                <c:pt idx="12311">
                  <c:v>19.6981</c:v>
                </c:pt>
                <c:pt idx="12312">
                  <c:v>19.6997</c:v>
                </c:pt>
                <c:pt idx="12313">
                  <c:v>19.7013</c:v>
                </c:pt>
                <c:pt idx="12314">
                  <c:v>19.7029</c:v>
                </c:pt>
                <c:pt idx="12315">
                  <c:v>19.7045</c:v>
                </c:pt>
                <c:pt idx="12316">
                  <c:v>19.7061</c:v>
                </c:pt>
                <c:pt idx="12317">
                  <c:v>19.7077</c:v>
                </c:pt>
                <c:pt idx="12318">
                  <c:v>19.7093</c:v>
                </c:pt>
                <c:pt idx="12319">
                  <c:v>19.7109</c:v>
                </c:pt>
                <c:pt idx="12320">
                  <c:v>19.7125</c:v>
                </c:pt>
                <c:pt idx="12321">
                  <c:v>19.7141</c:v>
                </c:pt>
                <c:pt idx="12322">
                  <c:v>19.7157</c:v>
                </c:pt>
                <c:pt idx="12323">
                  <c:v>19.7173</c:v>
                </c:pt>
                <c:pt idx="12324">
                  <c:v>19.7189</c:v>
                </c:pt>
                <c:pt idx="12325">
                  <c:v>19.7205</c:v>
                </c:pt>
                <c:pt idx="12326">
                  <c:v>19.7221</c:v>
                </c:pt>
                <c:pt idx="12327">
                  <c:v>19.7237</c:v>
                </c:pt>
                <c:pt idx="12328">
                  <c:v>19.7253</c:v>
                </c:pt>
                <c:pt idx="12329">
                  <c:v>19.7269</c:v>
                </c:pt>
                <c:pt idx="12330">
                  <c:v>19.7285</c:v>
                </c:pt>
                <c:pt idx="12331">
                  <c:v>19.7301</c:v>
                </c:pt>
                <c:pt idx="12332">
                  <c:v>19.7317</c:v>
                </c:pt>
                <c:pt idx="12333">
                  <c:v>19.7333</c:v>
                </c:pt>
                <c:pt idx="12334">
                  <c:v>19.7349</c:v>
                </c:pt>
                <c:pt idx="12335">
                  <c:v>19.7365</c:v>
                </c:pt>
                <c:pt idx="12336">
                  <c:v>19.7381</c:v>
                </c:pt>
                <c:pt idx="12337">
                  <c:v>19.7397</c:v>
                </c:pt>
                <c:pt idx="12338">
                  <c:v>19.7413</c:v>
                </c:pt>
                <c:pt idx="12339">
                  <c:v>19.7429</c:v>
                </c:pt>
                <c:pt idx="12340">
                  <c:v>19.7445</c:v>
                </c:pt>
                <c:pt idx="12341">
                  <c:v>19.7461</c:v>
                </c:pt>
                <c:pt idx="12342">
                  <c:v>19.7477</c:v>
                </c:pt>
                <c:pt idx="12343">
                  <c:v>19.7493</c:v>
                </c:pt>
                <c:pt idx="12344">
                  <c:v>19.7509</c:v>
                </c:pt>
                <c:pt idx="12345">
                  <c:v>19.7525</c:v>
                </c:pt>
                <c:pt idx="12346">
                  <c:v>19.7541</c:v>
                </c:pt>
                <c:pt idx="12347">
                  <c:v>19.7557</c:v>
                </c:pt>
                <c:pt idx="12348">
                  <c:v>19.7573</c:v>
                </c:pt>
                <c:pt idx="12349">
                  <c:v>19.7589</c:v>
                </c:pt>
                <c:pt idx="12350">
                  <c:v>19.7605</c:v>
                </c:pt>
                <c:pt idx="12351">
                  <c:v>19.7621</c:v>
                </c:pt>
                <c:pt idx="12352">
                  <c:v>19.7637</c:v>
                </c:pt>
                <c:pt idx="12353">
                  <c:v>19.7653</c:v>
                </c:pt>
                <c:pt idx="12354">
                  <c:v>19.7669</c:v>
                </c:pt>
                <c:pt idx="12355">
                  <c:v>19.7685</c:v>
                </c:pt>
                <c:pt idx="12356">
                  <c:v>19.7701</c:v>
                </c:pt>
                <c:pt idx="12357">
                  <c:v>19.7717</c:v>
                </c:pt>
                <c:pt idx="12358">
                  <c:v>19.7733</c:v>
                </c:pt>
                <c:pt idx="12359">
                  <c:v>19.7749</c:v>
                </c:pt>
                <c:pt idx="12360">
                  <c:v>19.7765</c:v>
                </c:pt>
                <c:pt idx="12361">
                  <c:v>19.7781</c:v>
                </c:pt>
                <c:pt idx="12362">
                  <c:v>19.7797</c:v>
                </c:pt>
                <c:pt idx="12363">
                  <c:v>19.7813</c:v>
                </c:pt>
                <c:pt idx="12364">
                  <c:v>19.7829</c:v>
                </c:pt>
                <c:pt idx="12365">
                  <c:v>19.7845</c:v>
                </c:pt>
                <c:pt idx="12366">
                  <c:v>19.7861</c:v>
                </c:pt>
                <c:pt idx="12367">
                  <c:v>19.7877</c:v>
                </c:pt>
                <c:pt idx="12368">
                  <c:v>19.7893</c:v>
                </c:pt>
                <c:pt idx="12369">
                  <c:v>19.7909</c:v>
                </c:pt>
                <c:pt idx="12370">
                  <c:v>19.7925</c:v>
                </c:pt>
                <c:pt idx="12371">
                  <c:v>19.7941</c:v>
                </c:pt>
                <c:pt idx="12372">
                  <c:v>19.7957</c:v>
                </c:pt>
                <c:pt idx="12373">
                  <c:v>19.7973</c:v>
                </c:pt>
                <c:pt idx="12374">
                  <c:v>19.7989</c:v>
                </c:pt>
                <c:pt idx="12375">
                  <c:v>19.8005</c:v>
                </c:pt>
                <c:pt idx="12376">
                  <c:v>19.8021</c:v>
                </c:pt>
                <c:pt idx="12377">
                  <c:v>19.8037</c:v>
                </c:pt>
                <c:pt idx="12378">
                  <c:v>19.8053</c:v>
                </c:pt>
                <c:pt idx="12379">
                  <c:v>19.8069</c:v>
                </c:pt>
                <c:pt idx="12380">
                  <c:v>19.8085</c:v>
                </c:pt>
                <c:pt idx="12381">
                  <c:v>19.8101</c:v>
                </c:pt>
                <c:pt idx="12382">
                  <c:v>19.8117</c:v>
                </c:pt>
                <c:pt idx="12383">
                  <c:v>19.8133</c:v>
                </c:pt>
                <c:pt idx="12384">
                  <c:v>19.8149</c:v>
                </c:pt>
                <c:pt idx="12385">
                  <c:v>19.8165</c:v>
                </c:pt>
                <c:pt idx="12386">
                  <c:v>19.8181</c:v>
                </c:pt>
                <c:pt idx="12387">
                  <c:v>19.8197</c:v>
                </c:pt>
                <c:pt idx="12388">
                  <c:v>19.8213</c:v>
                </c:pt>
                <c:pt idx="12389">
                  <c:v>19.8229</c:v>
                </c:pt>
                <c:pt idx="12390">
                  <c:v>19.8245</c:v>
                </c:pt>
                <c:pt idx="12391">
                  <c:v>19.8261</c:v>
                </c:pt>
                <c:pt idx="12392">
                  <c:v>19.8277</c:v>
                </c:pt>
                <c:pt idx="12393">
                  <c:v>19.8293</c:v>
                </c:pt>
                <c:pt idx="12394">
                  <c:v>19.8309</c:v>
                </c:pt>
                <c:pt idx="12395">
                  <c:v>19.8325</c:v>
                </c:pt>
                <c:pt idx="12396">
                  <c:v>19.8341</c:v>
                </c:pt>
                <c:pt idx="12397">
                  <c:v>19.8357</c:v>
                </c:pt>
                <c:pt idx="12398">
                  <c:v>19.8373</c:v>
                </c:pt>
                <c:pt idx="12399">
                  <c:v>19.8389</c:v>
                </c:pt>
                <c:pt idx="12400">
                  <c:v>19.8405</c:v>
                </c:pt>
                <c:pt idx="12401">
                  <c:v>19.8421</c:v>
                </c:pt>
                <c:pt idx="12402">
                  <c:v>19.8437</c:v>
                </c:pt>
                <c:pt idx="12403">
                  <c:v>19.8453</c:v>
                </c:pt>
                <c:pt idx="12404">
                  <c:v>19.8469</c:v>
                </c:pt>
                <c:pt idx="12405">
                  <c:v>19.8485</c:v>
                </c:pt>
                <c:pt idx="12406">
                  <c:v>19.8501</c:v>
                </c:pt>
                <c:pt idx="12407">
                  <c:v>19.8517</c:v>
                </c:pt>
                <c:pt idx="12408">
                  <c:v>19.8533</c:v>
                </c:pt>
                <c:pt idx="12409">
                  <c:v>19.8549</c:v>
                </c:pt>
                <c:pt idx="12410">
                  <c:v>19.8565</c:v>
                </c:pt>
                <c:pt idx="12411">
                  <c:v>19.8581</c:v>
                </c:pt>
                <c:pt idx="12412">
                  <c:v>19.8597</c:v>
                </c:pt>
                <c:pt idx="12413">
                  <c:v>19.8613</c:v>
                </c:pt>
                <c:pt idx="12414">
                  <c:v>19.8629</c:v>
                </c:pt>
                <c:pt idx="12415">
                  <c:v>19.8645</c:v>
                </c:pt>
                <c:pt idx="12416">
                  <c:v>19.8661</c:v>
                </c:pt>
                <c:pt idx="12417">
                  <c:v>19.8677</c:v>
                </c:pt>
                <c:pt idx="12418">
                  <c:v>19.8693</c:v>
                </c:pt>
                <c:pt idx="12419">
                  <c:v>19.8709</c:v>
                </c:pt>
                <c:pt idx="12420">
                  <c:v>19.8725</c:v>
                </c:pt>
                <c:pt idx="12421">
                  <c:v>19.8741</c:v>
                </c:pt>
                <c:pt idx="12422">
                  <c:v>19.8757</c:v>
                </c:pt>
                <c:pt idx="12423">
                  <c:v>19.8773</c:v>
                </c:pt>
                <c:pt idx="12424">
                  <c:v>19.8789</c:v>
                </c:pt>
                <c:pt idx="12425">
                  <c:v>19.8805</c:v>
                </c:pt>
                <c:pt idx="12426">
                  <c:v>19.8821</c:v>
                </c:pt>
                <c:pt idx="12427">
                  <c:v>19.8837</c:v>
                </c:pt>
                <c:pt idx="12428">
                  <c:v>19.8853</c:v>
                </c:pt>
                <c:pt idx="12429">
                  <c:v>19.8869</c:v>
                </c:pt>
                <c:pt idx="12430">
                  <c:v>19.8885</c:v>
                </c:pt>
                <c:pt idx="12431">
                  <c:v>19.8901</c:v>
                </c:pt>
                <c:pt idx="12432">
                  <c:v>19.8917</c:v>
                </c:pt>
                <c:pt idx="12433">
                  <c:v>19.8933</c:v>
                </c:pt>
                <c:pt idx="12434">
                  <c:v>19.8949</c:v>
                </c:pt>
                <c:pt idx="12435">
                  <c:v>19.8965</c:v>
                </c:pt>
                <c:pt idx="12436">
                  <c:v>19.8981</c:v>
                </c:pt>
                <c:pt idx="12437">
                  <c:v>19.8997</c:v>
                </c:pt>
                <c:pt idx="12438">
                  <c:v>19.9013</c:v>
                </c:pt>
                <c:pt idx="12439">
                  <c:v>19.9029</c:v>
                </c:pt>
                <c:pt idx="12440">
                  <c:v>19.9045</c:v>
                </c:pt>
                <c:pt idx="12441">
                  <c:v>19.9061</c:v>
                </c:pt>
                <c:pt idx="12442">
                  <c:v>19.9077</c:v>
                </c:pt>
                <c:pt idx="12443">
                  <c:v>19.9093</c:v>
                </c:pt>
                <c:pt idx="12444">
                  <c:v>19.9109</c:v>
                </c:pt>
                <c:pt idx="12445">
                  <c:v>19.9125</c:v>
                </c:pt>
                <c:pt idx="12446">
                  <c:v>19.9141</c:v>
                </c:pt>
                <c:pt idx="12447">
                  <c:v>19.9157</c:v>
                </c:pt>
                <c:pt idx="12448">
                  <c:v>19.9173</c:v>
                </c:pt>
                <c:pt idx="12449">
                  <c:v>19.9189</c:v>
                </c:pt>
                <c:pt idx="12450">
                  <c:v>19.9205</c:v>
                </c:pt>
                <c:pt idx="12451">
                  <c:v>19.9221</c:v>
                </c:pt>
                <c:pt idx="12452">
                  <c:v>19.9237</c:v>
                </c:pt>
                <c:pt idx="12453">
                  <c:v>19.9253</c:v>
                </c:pt>
                <c:pt idx="12454">
                  <c:v>19.9269</c:v>
                </c:pt>
                <c:pt idx="12455">
                  <c:v>19.9285</c:v>
                </c:pt>
                <c:pt idx="12456">
                  <c:v>19.9301</c:v>
                </c:pt>
                <c:pt idx="12457">
                  <c:v>19.9317</c:v>
                </c:pt>
                <c:pt idx="12458">
                  <c:v>19.9333</c:v>
                </c:pt>
                <c:pt idx="12459">
                  <c:v>19.9349</c:v>
                </c:pt>
                <c:pt idx="12460">
                  <c:v>19.9365</c:v>
                </c:pt>
                <c:pt idx="12461">
                  <c:v>19.9381</c:v>
                </c:pt>
                <c:pt idx="12462">
                  <c:v>19.9397</c:v>
                </c:pt>
                <c:pt idx="12463">
                  <c:v>19.9413</c:v>
                </c:pt>
                <c:pt idx="12464">
                  <c:v>19.9429</c:v>
                </c:pt>
                <c:pt idx="12465">
                  <c:v>19.9445</c:v>
                </c:pt>
                <c:pt idx="12466">
                  <c:v>19.9461</c:v>
                </c:pt>
                <c:pt idx="12467">
                  <c:v>19.9477</c:v>
                </c:pt>
                <c:pt idx="12468">
                  <c:v>19.9493</c:v>
                </c:pt>
                <c:pt idx="12469">
                  <c:v>19.9509</c:v>
                </c:pt>
                <c:pt idx="12470">
                  <c:v>19.9525</c:v>
                </c:pt>
                <c:pt idx="12471">
                  <c:v>19.9541</c:v>
                </c:pt>
                <c:pt idx="12472">
                  <c:v>19.9557</c:v>
                </c:pt>
                <c:pt idx="12473">
                  <c:v>19.9573</c:v>
                </c:pt>
                <c:pt idx="12474">
                  <c:v>19.9589</c:v>
                </c:pt>
                <c:pt idx="12475">
                  <c:v>19.9605</c:v>
                </c:pt>
                <c:pt idx="12476">
                  <c:v>19.9621</c:v>
                </c:pt>
                <c:pt idx="12477">
                  <c:v>19.9637</c:v>
                </c:pt>
                <c:pt idx="12478">
                  <c:v>19.9653</c:v>
                </c:pt>
                <c:pt idx="12479">
                  <c:v>19.9669</c:v>
                </c:pt>
                <c:pt idx="12480">
                  <c:v>19.9685</c:v>
                </c:pt>
                <c:pt idx="12481">
                  <c:v>19.9701</c:v>
                </c:pt>
                <c:pt idx="12482">
                  <c:v>19.9717</c:v>
                </c:pt>
                <c:pt idx="12483">
                  <c:v>19.9733</c:v>
                </c:pt>
                <c:pt idx="12484">
                  <c:v>19.9749</c:v>
                </c:pt>
                <c:pt idx="12485">
                  <c:v>19.9765</c:v>
                </c:pt>
                <c:pt idx="12486">
                  <c:v>19.9781</c:v>
                </c:pt>
                <c:pt idx="12487">
                  <c:v>19.9797</c:v>
                </c:pt>
                <c:pt idx="12488">
                  <c:v>19.9813</c:v>
                </c:pt>
                <c:pt idx="12489">
                  <c:v>19.9829</c:v>
                </c:pt>
                <c:pt idx="12490">
                  <c:v>19.9845</c:v>
                </c:pt>
                <c:pt idx="12491">
                  <c:v>19.9861</c:v>
                </c:pt>
                <c:pt idx="12492">
                  <c:v>19.9877</c:v>
                </c:pt>
                <c:pt idx="12493">
                  <c:v>19.9893</c:v>
                </c:pt>
                <c:pt idx="12494">
                  <c:v>19.9909</c:v>
                </c:pt>
                <c:pt idx="12495">
                  <c:v>19.9925</c:v>
                </c:pt>
                <c:pt idx="12496">
                  <c:v>19.9941</c:v>
                </c:pt>
                <c:pt idx="12497">
                  <c:v>19.9957</c:v>
                </c:pt>
                <c:pt idx="12498">
                  <c:v>19.9973</c:v>
                </c:pt>
                <c:pt idx="12499">
                  <c:v>19.9989</c:v>
                </c:pt>
                <c:pt idx="12500">
                  <c:v>20.0005</c:v>
                </c:pt>
                <c:pt idx="12501">
                  <c:v>20.0021</c:v>
                </c:pt>
                <c:pt idx="12502">
                  <c:v>20.0037</c:v>
                </c:pt>
                <c:pt idx="12503">
                  <c:v>20.0053</c:v>
                </c:pt>
                <c:pt idx="12504">
                  <c:v>20.0069</c:v>
                </c:pt>
                <c:pt idx="12505">
                  <c:v>20.0085</c:v>
                </c:pt>
                <c:pt idx="12506">
                  <c:v>20.0101</c:v>
                </c:pt>
                <c:pt idx="12507">
                  <c:v>20.0117</c:v>
                </c:pt>
                <c:pt idx="12508">
                  <c:v>20.0133</c:v>
                </c:pt>
                <c:pt idx="12509">
                  <c:v>20.0149</c:v>
                </c:pt>
                <c:pt idx="12510">
                  <c:v>20.0165</c:v>
                </c:pt>
                <c:pt idx="12511">
                  <c:v>20.0181</c:v>
                </c:pt>
                <c:pt idx="12512">
                  <c:v>20.0197</c:v>
                </c:pt>
                <c:pt idx="12513">
                  <c:v>20.0213</c:v>
                </c:pt>
                <c:pt idx="12514">
                  <c:v>20.0229</c:v>
                </c:pt>
                <c:pt idx="12515">
                  <c:v>20.0245</c:v>
                </c:pt>
                <c:pt idx="12516">
                  <c:v>20.0261</c:v>
                </c:pt>
                <c:pt idx="12517">
                  <c:v>20.0277</c:v>
                </c:pt>
                <c:pt idx="12518">
                  <c:v>20.0293</c:v>
                </c:pt>
                <c:pt idx="12519">
                  <c:v>20.0309</c:v>
                </c:pt>
                <c:pt idx="12520">
                  <c:v>20.0325</c:v>
                </c:pt>
                <c:pt idx="12521">
                  <c:v>20.0341</c:v>
                </c:pt>
                <c:pt idx="12522">
                  <c:v>20.0357</c:v>
                </c:pt>
                <c:pt idx="12523">
                  <c:v>20.0373</c:v>
                </c:pt>
                <c:pt idx="12524">
                  <c:v>20.0389</c:v>
                </c:pt>
                <c:pt idx="12525">
                  <c:v>20.0405</c:v>
                </c:pt>
                <c:pt idx="12526">
                  <c:v>20.0421</c:v>
                </c:pt>
                <c:pt idx="12527">
                  <c:v>20.0437</c:v>
                </c:pt>
                <c:pt idx="12528">
                  <c:v>20.0453</c:v>
                </c:pt>
                <c:pt idx="12529">
                  <c:v>20.0469</c:v>
                </c:pt>
                <c:pt idx="12530">
                  <c:v>20.0485</c:v>
                </c:pt>
                <c:pt idx="12531">
                  <c:v>20.0501</c:v>
                </c:pt>
                <c:pt idx="12532">
                  <c:v>20.0517</c:v>
                </c:pt>
                <c:pt idx="12533">
                  <c:v>20.0533</c:v>
                </c:pt>
                <c:pt idx="12534">
                  <c:v>20.0549</c:v>
                </c:pt>
                <c:pt idx="12535">
                  <c:v>20.0565</c:v>
                </c:pt>
                <c:pt idx="12536">
                  <c:v>20.0581</c:v>
                </c:pt>
                <c:pt idx="12537">
                  <c:v>20.0597</c:v>
                </c:pt>
                <c:pt idx="12538">
                  <c:v>20.0613</c:v>
                </c:pt>
                <c:pt idx="12539">
                  <c:v>20.0629</c:v>
                </c:pt>
                <c:pt idx="12540">
                  <c:v>20.0645</c:v>
                </c:pt>
                <c:pt idx="12541">
                  <c:v>20.0661</c:v>
                </c:pt>
                <c:pt idx="12542">
                  <c:v>20.0677</c:v>
                </c:pt>
                <c:pt idx="12543">
                  <c:v>20.0693</c:v>
                </c:pt>
                <c:pt idx="12544">
                  <c:v>20.0709</c:v>
                </c:pt>
                <c:pt idx="12545">
                  <c:v>20.0725</c:v>
                </c:pt>
                <c:pt idx="12546">
                  <c:v>20.0741</c:v>
                </c:pt>
                <c:pt idx="12547">
                  <c:v>20.0757</c:v>
                </c:pt>
                <c:pt idx="12548">
                  <c:v>20.0773</c:v>
                </c:pt>
                <c:pt idx="12549">
                  <c:v>20.0789</c:v>
                </c:pt>
                <c:pt idx="12550">
                  <c:v>20.0805</c:v>
                </c:pt>
                <c:pt idx="12551">
                  <c:v>20.0821</c:v>
                </c:pt>
                <c:pt idx="12552">
                  <c:v>20.0837</c:v>
                </c:pt>
                <c:pt idx="12553">
                  <c:v>20.0853</c:v>
                </c:pt>
                <c:pt idx="12554">
                  <c:v>20.0869</c:v>
                </c:pt>
                <c:pt idx="12555">
                  <c:v>20.0885</c:v>
                </c:pt>
                <c:pt idx="12556">
                  <c:v>20.0901</c:v>
                </c:pt>
                <c:pt idx="12557">
                  <c:v>20.0917</c:v>
                </c:pt>
                <c:pt idx="12558">
                  <c:v>20.0933</c:v>
                </c:pt>
                <c:pt idx="12559">
                  <c:v>20.0949</c:v>
                </c:pt>
                <c:pt idx="12560">
                  <c:v>20.0965</c:v>
                </c:pt>
                <c:pt idx="12561">
                  <c:v>20.0981</c:v>
                </c:pt>
                <c:pt idx="12562">
                  <c:v>20.0997</c:v>
                </c:pt>
                <c:pt idx="12563">
                  <c:v>20.1013</c:v>
                </c:pt>
                <c:pt idx="12564">
                  <c:v>20.1029</c:v>
                </c:pt>
                <c:pt idx="12565">
                  <c:v>20.1045</c:v>
                </c:pt>
                <c:pt idx="12566">
                  <c:v>20.1061</c:v>
                </c:pt>
                <c:pt idx="12567">
                  <c:v>20.1077</c:v>
                </c:pt>
                <c:pt idx="12568">
                  <c:v>20.1093</c:v>
                </c:pt>
                <c:pt idx="12569">
                  <c:v>20.1109</c:v>
                </c:pt>
                <c:pt idx="12570">
                  <c:v>20.1125</c:v>
                </c:pt>
                <c:pt idx="12571">
                  <c:v>20.1141</c:v>
                </c:pt>
                <c:pt idx="12572">
                  <c:v>20.1157</c:v>
                </c:pt>
                <c:pt idx="12573">
                  <c:v>20.1173</c:v>
                </c:pt>
                <c:pt idx="12574">
                  <c:v>20.1189</c:v>
                </c:pt>
                <c:pt idx="12575">
                  <c:v>20.1205</c:v>
                </c:pt>
                <c:pt idx="12576">
                  <c:v>20.1221</c:v>
                </c:pt>
                <c:pt idx="12577">
                  <c:v>20.1237</c:v>
                </c:pt>
                <c:pt idx="12578">
                  <c:v>20.1253</c:v>
                </c:pt>
                <c:pt idx="12579">
                  <c:v>20.1269</c:v>
                </c:pt>
                <c:pt idx="12580">
                  <c:v>20.1285</c:v>
                </c:pt>
                <c:pt idx="12581">
                  <c:v>20.1301</c:v>
                </c:pt>
                <c:pt idx="12582">
                  <c:v>20.1317</c:v>
                </c:pt>
                <c:pt idx="12583">
                  <c:v>20.1333</c:v>
                </c:pt>
                <c:pt idx="12584">
                  <c:v>20.1349</c:v>
                </c:pt>
                <c:pt idx="12585">
                  <c:v>20.1365</c:v>
                </c:pt>
                <c:pt idx="12586">
                  <c:v>20.1381</c:v>
                </c:pt>
                <c:pt idx="12587">
                  <c:v>20.1397</c:v>
                </c:pt>
                <c:pt idx="12588">
                  <c:v>20.1413</c:v>
                </c:pt>
                <c:pt idx="12589">
                  <c:v>20.1429</c:v>
                </c:pt>
                <c:pt idx="12590">
                  <c:v>20.1445</c:v>
                </c:pt>
                <c:pt idx="12591">
                  <c:v>20.1461</c:v>
                </c:pt>
                <c:pt idx="12592">
                  <c:v>20.1477</c:v>
                </c:pt>
                <c:pt idx="12593">
                  <c:v>20.1493</c:v>
                </c:pt>
                <c:pt idx="12594">
                  <c:v>20.1509</c:v>
                </c:pt>
                <c:pt idx="12595">
                  <c:v>20.1525</c:v>
                </c:pt>
                <c:pt idx="12596">
                  <c:v>20.1541</c:v>
                </c:pt>
                <c:pt idx="12597">
                  <c:v>20.1557</c:v>
                </c:pt>
                <c:pt idx="12598">
                  <c:v>20.1573</c:v>
                </c:pt>
                <c:pt idx="12599">
                  <c:v>20.1589</c:v>
                </c:pt>
                <c:pt idx="12600">
                  <c:v>20.1605</c:v>
                </c:pt>
                <c:pt idx="12601">
                  <c:v>20.1621</c:v>
                </c:pt>
                <c:pt idx="12602">
                  <c:v>20.1637</c:v>
                </c:pt>
                <c:pt idx="12603">
                  <c:v>20.1653</c:v>
                </c:pt>
                <c:pt idx="12604">
                  <c:v>20.1669</c:v>
                </c:pt>
                <c:pt idx="12605">
                  <c:v>20.1685</c:v>
                </c:pt>
                <c:pt idx="12606">
                  <c:v>20.1701</c:v>
                </c:pt>
                <c:pt idx="12607">
                  <c:v>20.1717</c:v>
                </c:pt>
                <c:pt idx="12608">
                  <c:v>20.1733</c:v>
                </c:pt>
                <c:pt idx="12609">
                  <c:v>20.1749</c:v>
                </c:pt>
                <c:pt idx="12610">
                  <c:v>20.1765</c:v>
                </c:pt>
                <c:pt idx="12611">
                  <c:v>20.1781</c:v>
                </c:pt>
                <c:pt idx="12612">
                  <c:v>20.1797</c:v>
                </c:pt>
                <c:pt idx="12613">
                  <c:v>20.1813</c:v>
                </c:pt>
                <c:pt idx="12614">
                  <c:v>20.1829</c:v>
                </c:pt>
                <c:pt idx="12615">
                  <c:v>20.1845</c:v>
                </c:pt>
                <c:pt idx="12616">
                  <c:v>20.1861</c:v>
                </c:pt>
                <c:pt idx="12617">
                  <c:v>20.1877</c:v>
                </c:pt>
                <c:pt idx="12618">
                  <c:v>20.1893</c:v>
                </c:pt>
                <c:pt idx="12619">
                  <c:v>20.1909</c:v>
                </c:pt>
                <c:pt idx="12620">
                  <c:v>20.1925</c:v>
                </c:pt>
                <c:pt idx="12621">
                  <c:v>20.1941</c:v>
                </c:pt>
                <c:pt idx="12622">
                  <c:v>20.1957</c:v>
                </c:pt>
                <c:pt idx="12623">
                  <c:v>20.1973</c:v>
                </c:pt>
                <c:pt idx="12624">
                  <c:v>20.1989</c:v>
                </c:pt>
                <c:pt idx="12625">
                  <c:v>20.2005</c:v>
                </c:pt>
                <c:pt idx="12626">
                  <c:v>20.2021</c:v>
                </c:pt>
                <c:pt idx="12627">
                  <c:v>20.2037</c:v>
                </c:pt>
                <c:pt idx="12628">
                  <c:v>20.2053</c:v>
                </c:pt>
                <c:pt idx="12629">
                  <c:v>20.2069</c:v>
                </c:pt>
                <c:pt idx="12630">
                  <c:v>20.2085</c:v>
                </c:pt>
                <c:pt idx="12631">
                  <c:v>20.2101</c:v>
                </c:pt>
                <c:pt idx="12632">
                  <c:v>20.2117</c:v>
                </c:pt>
                <c:pt idx="12633">
                  <c:v>20.2133</c:v>
                </c:pt>
                <c:pt idx="12634">
                  <c:v>20.2149</c:v>
                </c:pt>
                <c:pt idx="12635">
                  <c:v>20.2165</c:v>
                </c:pt>
                <c:pt idx="12636">
                  <c:v>20.2181</c:v>
                </c:pt>
                <c:pt idx="12637">
                  <c:v>20.2197</c:v>
                </c:pt>
                <c:pt idx="12638">
                  <c:v>20.2213</c:v>
                </c:pt>
                <c:pt idx="12639">
                  <c:v>20.2229</c:v>
                </c:pt>
                <c:pt idx="12640">
                  <c:v>20.2245</c:v>
                </c:pt>
                <c:pt idx="12641">
                  <c:v>20.2261</c:v>
                </c:pt>
                <c:pt idx="12642">
                  <c:v>20.2277</c:v>
                </c:pt>
                <c:pt idx="12643">
                  <c:v>20.2293</c:v>
                </c:pt>
                <c:pt idx="12644">
                  <c:v>20.2309</c:v>
                </c:pt>
                <c:pt idx="12645">
                  <c:v>20.2325</c:v>
                </c:pt>
                <c:pt idx="12646">
                  <c:v>20.2341</c:v>
                </c:pt>
                <c:pt idx="12647">
                  <c:v>20.2357</c:v>
                </c:pt>
                <c:pt idx="12648">
                  <c:v>20.2373</c:v>
                </c:pt>
                <c:pt idx="12649">
                  <c:v>20.2389</c:v>
                </c:pt>
                <c:pt idx="12650">
                  <c:v>20.2405</c:v>
                </c:pt>
                <c:pt idx="12651">
                  <c:v>20.2421</c:v>
                </c:pt>
                <c:pt idx="12652">
                  <c:v>20.2437</c:v>
                </c:pt>
                <c:pt idx="12653">
                  <c:v>20.2453</c:v>
                </c:pt>
                <c:pt idx="12654">
                  <c:v>20.2469</c:v>
                </c:pt>
                <c:pt idx="12655">
                  <c:v>20.2485</c:v>
                </c:pt>
                <c:pt idx="12656">
                  <c:v>20.2501</c:v>
                </c:pt>
                <c:pt idx="12657">
                  <c:v>20.2517</c:v>
                </c:pt>
                <c:pt idx="12658">
                  <c:v>20.2533</c:v>
                </c:pt>
                <c:pt idx="12659">
                  <c:v>20.2549</c:v>
                </c:pt>
                <c:pt idx="12660">
                  <c:v>20.2565</c:v>
                </c:pt>
                <c:pt idx="12661">
                  <c:v>20.2581</c:v>
                </c:pt>
                <c:pt idx="12662">
                  <c:v>20.2597</c:v>
                </c:pt>
                <c:pt idx="12663">
                  <c:v>20.2613</c:v>
                </c:pt>
                <c:pt idx="12664">
                  <c:v>20.2629</c:v>
                </c:pt>
                <c:pt idx="12665">
                  <c:v>20.2645</c:v>
                </c:pt>
                <c:pt idx="12666">
                  <c:v>20.2661</c:v>
                </c:pt>
                <c:pt idx="12667">
                  <c:v>20.2677</c:v>
                </c:pt>
                <c:pt idx="12668">
                  <c:v>20.2693</c:v>
                </c:pt>
                <c:pt idx="12669">
                  <c:v>20.2709</c:v>
                </c:pt>
                <c:pt idx="12670">
                  <c:v>20.2725</c:v>
                </c:pt>
                <c:pt idx="12671">
                  <c:v>20.2741</c:v>
                </c:pt>
                <c:pt idx="12672">
                  <c:v>20.2757</c:v>
                </c:pt>
                <c:pt idx="12673">
                  <c:v>20.2773</c:v>
                </c:pt>
                <c:pt idx="12674">
                  <c:v>20.2789</c:v>
                </c:pt>
                <c:pt idx="12675">
                  <c:v>20.2805</c:v>
                </c:pt>
                <c:pt idx="12676">
                  <c:v>20.2821</c:v>
                </c:pt>
                <c:pt idx="12677">
                  <c:v>20.2837</c:v>
                </c:pt>
                <c:pt idx="12678">
                  <c:v>20.2853</c:v>
                </c:pt>
                <c:pt idx="12679">
                  <c:v>20.2869</c:v>
                </c:pt>
                <c:pt idx="12680">
                  <c:v>20.2885</c:v>
                </c:pt>
                <c:pt idx="12681">
                  <c:v>20.2901</c:v>
                </c:pt>
                <c:pt idx="12682">
                  <c:v>20.2917</c:v>
                </c:pt>
                <c:pt idx="12683">
                  <c:v>20.2933</c:v>
                </c:pt>
                <c:pt idx="12684">
                  <c:v>20.2949</c:v>
                </c:pt>
                <c:pt idx="12685">
                  <c:v>20.2965</c:v>
                </c:pt>
                <c:pt idx="12686">
                  <c:v>20.2981</c:v>
                </c:pt>
                <c:pt idx="12687">
                  <c:v>20.2997</c:v>
                </c:pt>
                <c:pt idx="12688">
                  <c:v>20.3013</c:v>
                </c:pt>
                <c:pt idx="12689">
                  <c:v>20.3029</c:v>
                </c:pt>
                <c:pt idx="12690">
                  <c:v>20.3045</c:v>
                </c:pt>
                <c:pt idx="12691">
                  <c:v>20.3061</c:v>
                </c:pt>
                <c:pt idx="12692">
                  <c:v>20.3077</c:v>
                </c:pt>
                <c:pt idx="12693">
                  <c:v>20.3093</c:v>
                </c:pt>
                <c:pt idx="12694">
                  <c:v>20.3109</c:v>
                </c:pt>
                <c:pt idx="12695">
                  <c:v>20.3125</c:v>
                </c:pt>
                <c:pt idx="12696">
                  <c:v>20.3141</c:v>
                </c:pt>
                <c:pt idx="12697">
                  <c:v>20.3157</c:v>
                </c:pt>
                <c:pt idx="12698">
                  <c:v>20.3173</c:v>
                </c:pt>
                <c:pt idx="12699">
                  <c:v>20.3189</c:v>
                </c:pt>
                <c:pt idx="12700">
                  <c:v>20.3205</c:v>
                </c:pt>
                <c:pt idx="12701">
                  <c:v>20.3221</c:v>
                </c:pt>
                <c:pt idx="12702">
                  <c:v>20.3237</c:v>
                </c:pt>
                <c:pt idx="12703">
                  <c:v>20.3253</c:v>
                </c:pt>
                <c:pt idx="12704">
                  <c:v>20.3269</c:v>
                </c:pt>
                <c:pt idx="12705">
                  <c:v>20.3285</c:v>
                </c:pt>
                <c:pt idx="12706">
                  <c:v>20.3301</c:v>
                </c:pt>
                <c:pt idx="12707">
                  <c:v>20.3317</c:v>
                </c:pt>
                <c:pt idx="12708">
                  <c:v>20.3333</c:v>
                </c:pt>
                <c:pt idx="12709">
                  <c:v>20.3349</c:v>
                </c:pt>
                <c:pt idx="12710">
                  <c:v>20.3365</c:v>
                </c:pt>
                <c:pt idx="12711">
                  <c:v>20.3381</c:v>
                </c:pt>
                <c:pt idx="12712">
                  <c:v>20.3397</c:v>
                </c:pt>
                <c:pt idx="12713">
                  <c:v>20.3413</c:v>
                </c:pt>
                <c:pt idx="12714">
                  <c:v>20.3429</c:v>
                </c:pt>
                <c:pt idx="12715">
                  <c:v>20.3445</c:v>
                </c:pt>
                <c:pt idx="12716">
                  <c:v>20.3461</c:v>
                </c:pt>
                <c:pt idx="12717">
                  <c:v>20.3477</c:v>
                </c:pt>
                <c:pt idx="12718">
                  <c:v>20.3493</c:v>
                </c:pt>
                <c:pt idx="12719">
                  <c:v>20.3509</c:v>
                </c:pt>
                <c:pt idx="12720">
                  <c:v>20.3525</c:v>
                </c:pt>
                <c:pt idx="12721">
                  <c:v>20.3541</c:v>
                </c:pt>
                <c:pt idx="12722">
                  <c:v>20.3557</c:v>
                </c:pt>
                <c:pt idx="12723">
                  <c:v>20.3573</c:v>
                </c:pt>
                <c:pt idx="12724">
                  <c:v>20.3589</c:v>
                </c:pt>
                <c:pt idx="12725">
                  <c:v>20.3605</c:v>
                </c:pt>
                <c:pt idx="12726">
                  <c:v>20.3621</c:v>
                </c:pt>
                <c:pt idx="12727">
                  <c:v>20.3637</c:v>
                </c:pt>
                <c:pt idx="12728">
                  <c:v>20.3653</c:v>
                </c:pt>
                <c:pt idx="12729">
                  <c:v>20.3669</c:v>
                </c:pt>
                <c:pt idx="12730">
                  <c:v>20.3685</c:v>
                </c:pt>
                <c:pt idx="12731">
                  <c:v>20.3701</c:v>
                </c:pt>
                <c:pt idx="12732">
                  <c:v>20.3717</c:v>
                </c:pt>
                <c:pt idx="12733">
                  <c:v>20.3733</c:v>
                </c:pt>
                <c:pt idx="12734">
                  <c:v>20.3749</c:v>
                </c:pt>
                <c:pt idx="12735">
                  <c:v>20.3765</c:v>
                </c:pt>
                <c:pt idx="12736">
                  <c:v>20.3781</c:v>
                </c:pt>
                <c:pt idx="12737">
                  <c:v>20.3797</c:v>
                </c:pt>
                <c:pt idx="12738">
                  <c:v>20.3813</c:v>
                </c:pt>
                <c:pt idx="12739">
                  <c:v>20.3829</c:v>
                </c:pt>
                <c:pt idx="12740">
                  <c:v>20.3845</c:v>
                </c:pt>
                <c:pt idx="12741">
                  <c:v>20.3861</c:v>
                </c:pt>
                <c:pt idx="12742">
                  <c:v>20.3877</c:v>
                </c:pt>
                <c:pt idx="12743">
                  <c:v>20.3893</c:v>
                </c:pt>
                <c:pt idx="12744">
                  <c:v>20.3909</c:v>
                </c:pt>
                <c:pt idx="12745">
                  <c:v>20.3925</c:v>
                </c:pt>
                <c:pt idx="12746">
                  <c:v>20.3941</c:v>
                </c:pt>
                <c:pt idx="12747">
                  <c:v>20.3957</c:v>
                </c:pt>
                <c:pt idx="12748">
                  <c:v>20.3973</c:v>
                </c:pt>
                <c:pt idx="12749">
                  <c:v>20.3989</c:v>
                </c:pt>
                <c:pt idx="12750">
                  <c:v>20.4005</c:v>
                </c:pt>
                <c:pt idx="12751">
                  <c:v>20.4021</c:v>
                </c:pt>
                <c:pt idx="12752">
                  <c:v>20.4037</c:v>
                </c:pt>
                <c:pt idx="12753">
                  <c:v>20.4053</c:v>
                </c:pt>
                <c:pt idx="12754">
                  <c:v>20.4069</c:v>
                </c:pt>
                <c:pt idx="12755">
                  <c:v>20.4085</c:v>
                </c:pt>
                <c:pt idx="12756">
                  <c:v>20.4101</c:v>
                </c:pt>
                <c:pt idx="12757">
                  <c:v>20.4117</c:v>
                </c:pt>
                <c:pt idx="12758">
                  <c:v>20.4133</c:v>
                </c:pt>
                <c:pt idx="12759">
                  <c:v>20.4149</c:v>
                </c:pt>
                <c:pt idx="12760">
                  <c:v>20.4165</c:v>
                </c:pt>
                <c:pt idx="12761">
                  <c:v>20.4181</c:v>
                </c:pt>
                <c:pt idx="12762">
                  <c:v>20.4197</c:v>
                </c:pt>
                <c:pt idx="12763">
                  <c:v>20.4213</c:v>
                </c:pt>
                <c:pt idx="12764">
                  <c:v>20.4229</c:v>
                </c:pt>
                <c:pt idx="12765">
                  <c:v>20.4245</c:v>
                </c:pt>
                <c:pt idx="12766">
                  <c:v>20.4261</c:v>
                </c:pt>
                <c:pt idx="12767">
                  <c:v>20.4277</c:v>
                </c:pt>
                <c:pt idx="12768">
                  <c:v>20.4293</c:v>
                </c:pt>
                <c:pt idx="12769">
                  <c:v>20.4309</c:v>
                </c:pt>
                <c:pt idx="12770">
                  <c:v>20.4325</c:v>
                </c:pt>
                <c:pt idx="12771">
                  <c:v>20.4341</c:v>
                </c:pt>
                <c:pt idx="12772">
                  <c:v>20.4357</c:v>
                </c:pt>
                <c:pt idx="12773">
                  <c:v>20.4373</c:v>
                </c:pt>
                <c:pt idx="12774">
                  <c:v>20.4389</c:v>
                </c:pt>
                <c:pt idx="12775">
                  <c:v>20.4405</c:v>
                </c:pt>
                <c:pt idx="12776">
                  <c:v>20.4421</c:v>
                </c:pt>
                <c:pt idx="12777">
                  <c:v>20.4437</c:v>
                </c:pt>
                <c:pt idx="12778">
                  <c:v>20.4453</c:v>
                </c:pt>
                <c:pt idx="12779">
                  <c:v>20.4469</c:v>
                </c:pt>
                <c:pt idx="12780">
                  <c:v>20.4485</c:v>
                </c:pt>
                <c:pt idx="12781">
                  <c:v>20.4501</c:v>
                </c:pt>
                <c:pt idx="12782">
                  <c:v>20.4517</c:v>
                </c:pt>
                <c:pt idx="12783">
                  <c:v>20.4533</c:v>
                </c:pt>
                <c:pt idx="12784">
                  <c:v>20.4549</c:v>
                </c:pt>
                <c:pt idx="12785">
                  <c:v>20.4565</c:v>
                </c:pt>
                <c:pt idx="12786">
                  <c:v>20.4581</c:v>
                </c:pt>
                <c:pt idx="12787">
                  <c:v>20.4597</c:v>
                </c:pt>
                <c:pt idx="12788">
                  <c:v>20.4613</c:v>
                </c:pt>
                <c:pt idx="12789">
                  <c:v>20.4629</c:v>
                </c:pt>
                <c:pt idx="12790">
                  <c:v>20.4645</c:v>
                </c:pt>
                <c:pt idx="12791">
                  <c:v>20.4661</c:v>
                </c:pt>
                <c:pt idx="12792">
                  <c:v>20.4677</c:v>
                </c:pt>
                <c:pt idx="12793">
                  <c:v>20.4693</c:v>
                </c:pt>
                <c:pt idx="12794">
                  <c:v>20.4709</c:v>
                </c:pt>
                <c:pt idx="12795">
                  <c:v>20.4725</c:v>
                </c:pt>
                <c:pt idx="12796">
                  <c:v>20.4741</c:v>
                </c:pt>
                <c:pt idx="12797">
                  <c:v>20.4757</c:v>
                </c:pt>
                <c:pt idx="12798">
                  <c:v>20.4773</c:v>
                </c:pt>
                <c:pt idx="12799">
                  <c:v>20.4789</c:v>
                </c:pt>
                <c:pt idx="12800">
                  <c:v>20.4805</c:v>
                </c:pt>
                <c:pt idx="12801">
                  <c:v>20.4821</c:v>
                </c:pt>
                <c:pt idx="12802">
                  <c:v>20.4837</c:v>
                </c:pt>
                <c:pt idx="12803">
                  <c:v>20.4853</c:v>
                </c:pt>
                <c:pt idx="12804">
                  <c:v>20.4869</c:v>
                </c:pt>
                <c:pt idx="12805">
                  <c:v>20.4885</c:v>
                </c:pt>
                <c:pt idx="12806">
                  <c:v>20.4901</c:v>
                </c:pt>
                <c:pt idx="12807">
                  <c:v>20.4917</c:v>
                </c:pt>
                <c:pt idx="12808">
                  <c:v>20.4933</c:v>
                </c:pt>
                <c:pt idx="12809">
                  <c:v>20.4949</c:v>
                </c:pt>
                <c:pt idx="12810">
                  <c:v>20.4965</c:v>
                </c:pt>
                <c:pt idx="12811">
                  <c:v>20.4981</c:v>
                </c:pt>
                <c:pt idx="12812">
                  <c:v>20.4997</c:v>
                </c:pt>
                <c:pt idx="12813">
                  <c:v>20.5013</c:v>
                </c:pt>
                <c:pt idx="12814">
                  <c:v>20.5029</c:v>
                </c:pt>
                <c:pt idx="12815">
                  <c:v>20.5045</c:v>
                </c:pt>
                <c:pt idx="12816">
                  <c:v>20.5061</c:v>
                </c:pt>
                <c:pt idx="12817">
                  <c:v>20.5077</c:v>
                </c:pt>
                <c:pt idx="12818">
                  <c:v>20.5093</c:v>
                </c:pt>
                <c:pt idx="12819">
                  <c:v>20.5109</c:v>
                </c:pt>
                <c:pt idx="12820">
                  <c:v>20.5125</c:v>
                </c:pt>
                <c:pt idx="12821">
                  <c:v>20.5141</c:v>
                </c:pt>
                <c:pt idx="12822">
                  <c:v>20.5157</c:v>
                </c:pt>
                <c:pt idx="12823">
                  <c:v>20.5173</c:v>
                </c:pt>
                <c:pt idx="12824">
                  <c:v>20.5189</c:v>
                </c:pt>
                <c:pt idx="12825">
                  <c:v>20.5205</c:v>
                </c:pt>
                <c:pt idx="12826">
                  <c:v>20.5221</c:v>
                </c:pt>
                <c:pt idx="12827">
                  <c:v>20.5237</c:v>
                </c:pt>
                <c:pt idx="12828">
                  <c:v>20.5253</c:v>
                </c:pt>
                <c:pt idx="12829">
                  <c:v>20.5269</c:v>
                </c:pt>
                <c:pt idx="12830">
                  <c:v>20.5285</c:v>
                </c:pt>
                <c:pt idx="12831">
                  <c:v>20.5301</c:v>
                </c:pt>
                <c:pt idx="12832">
                  <c:v>20.5317</c:v>
                </c:pt>
                <c:pt idx="12833">
                  <c:v>20.5333</c:v>
                </c:pt>
                <c:pt idx="12834">
                  <c:v>20.5349</c:v>
                </c:pt>
                <c:pt idx="12835">
                  <c:v>20.5365</c:v>
                </c:pt>
                <c:pt idx="12836">
                  <c:v>20.5381</c:v>
                </c:pt>
                <c:pt idx="12837">
                  <c:v>20.5397</c:v>
                </c:pt>
                <c:pt idx="12838">
                  <c:v>20.5413</c:v>
                </c:pt>
                <c:pt idx="12839">
                  <c:v>20.5429</c:v>
                </c:pt>
                <c:pt idx="12840">
                  <c:v>20.5445</c:v>
                </c:pt>
                <c:pt idx="12841">
                  <c:v>20.5461</c:v>
                </c:pt>
                <c:pt idx="12842">
                  <c:v>20.5477</c:v>
                </c:pt>
                <c:pt idx="12843">
                  <c:v>20.5493</c:v>
                </c:pt>
                <c:pt idx="12844">
                  <c:v>20.5509</c:v>
                </c:pt>
                <c:pt idx="12845">
                  <c:v>20.5525</c:v>
                </c:pt>
                <c:pt idx="12846">
                  <c:v>20.5541</c:v>
                </c:pt>
                <c:pt idx="12847">
                  <c:v>20.5557</c:v>
                </c:pt>
                <c:pt idx="12848">
                  <c:v>20.5573</c:v>
                </c:pt>
                <c:pt idx="12849">
                  <c:v>20.5589</c:v>
                </c:pt>
                <c:pt idx="12850">
                  <c:v>20.5605</c:v>
                </c:pt>
                <c:pt idx="12851">
                  <c:v>20.5621</c:v>
                </c:pt>
                <c:pt idx="12852">
                  <c:v>20.5637</c:v>
                </c:pt>
                <c:pt idx="12853">
                  <c:v>20.5653</c:v>
                </c:pt>
                <c:pt idx="12854">
                  <c:v>20.5669</c:v>
                </c:pt>
                <c:pt idx="12855">
                  <c:v>20.5685</c:v>
                </c:pt>
                <c:pt idx="12856">
                  <c:v>20.5701</c:v>
                </c:pt>
                <c:pt idx="12857">
                  <c:v>20.5717</c:v>
                </c:pt>
                <c:pt idx="12858">
                  <c:v>20.5733</c:v>
                </c:pt>
                <c:pt idx="12859">
                  <c:v>20.5749</c:v>
                </c:pt>
                <c:pt idx="12860">
                  <c:v>20.5765</c:v>
                </c:pt>
                <c:pt idx="12861">
                  <c:v>20.5781</c:v>
                </c:pt>
                <c:pt idx="12862">
                  <c:v>20.5797</c:v>
                </c:pt>
                <c:pt idx="12863">
                  <c:v>20.5813</c:v>
                </c:pt>
                <c:pt idx="12864">
                  <c:v>20.5829</c:v>
                </c:pt>
                <c:pt idx="12865">
                  <c:v>20.5845</c:v>
                </c:pt>
                <c:pt idx="12866">
                  <c:v>20.5861</c:v>
                </c:pt>
                <c:pt idx="12867">
                  <c:v>20.5877</c:v>
                </c:pt>
                <c:pt idx="12868">
                  <c:v>20.5893</c:v>
                </c:pt>
                <c:pt idx="12869">
                  <c:v>20.5909</c:v>
                </c:pt>
                <c:pt idx="12870">
                  <c:v>20.5925</c:v>
                </c:pt>
                <c:pt idx="12871">
                  <c:v>20.5941</c:v>
                </c:pt>
                <c:pt idx="12872">
                  <c:v>20.5957</c:v>
                </c:pt>
                <c:pt idx="12873">
                  <c:v>20.5973</c:v>
                </c:pt>
                <c:pt idx="12874">
                  <c:v>20.5989</c:v>
                </c:pt>
                <c:pt idx="12875">
                  <c:v>20.6005</c:v>
                </c:pt>
                <c:pt idx="12876">
                  <c:v>20.6021</c:v>
                </c:pt>
                <c:pt idx="12877">
                  <c:v>20.6037</c:v>
                </c:pt>
                <c:pt idx="12878">
                  <c:v>20.6053</c:v>
                </c:pt>
                <c:pt idx="12879">
                  <c:v>20.6069</c:v>
                </c:pt>
                <c:pt idx="12880">
                  <c:v>20.6085</c:v>
                </c:pt>
                <c:pt idx="12881">
                  <c:v>20.6101</c:v>
                </c:pt>
                <c:pt idx="12882">
                  <c:v>20.6117</c:v>
                </c:pt>
                <c:pt idx="12883">
                  <c:v>20.6133</c:v>
                </c:pt>
                <c:pt idx="12884">
                  <c:v>20.6149</c:v>
                </c:pt>
                <c:pt idx="12885">
                  <c:v>20.6165</c:v>
                </c:pt>
                <c:pt idx="12886">
                  <c:v>20.6181</c:v>
                </c:pt>
                <c:pt idx="12887">
                  <c:v>20.6197</c:v>
                </c:pt>
                <c:pt idx="12888">
                  <c:v>20.6213</c:v>
                </c:pt>
                <c:pt idx="12889">
                  <c:v>20.6229</c:v>
                </c:pt>
                <c:pt idx="12890">
                  <c:v>20.6245</c:v>
                </c:pt>
                <c:pt idx="12891">
                  <c:v>20.6261</c:v>
                </c:pt>
                <c:pt idx="12892">
                  <c:v>20.6277</c:v>
                </c:pt>
                <c:pt idx="12893">
                  <c:v>20.6293</c:v>
                </c:pt>
                <c:pt idx="12894">
                  <c:v>20.6309</c:v>
                </c:pt>
                <c:pt idx="12895">
                  <c:v>20.6325</c:v>
                </c:pt>
                <c:pt idx="12896">
                  <c:v>20.6341</c:v>
                </c:pt>
                <c:pt idx="12897">
                  <c:v>20.6357</c:v>
                </c:pt>
                <c:pt idx="12898">
                  <c:v>20.6373</c:v>
                </c:pt>
                <c:pt idx="12899">
                  <c:v>20.6389</c:v>
                </c:pt>
                <c:pt idx="12900">
                  <c:v>20.6405</c:v>
                </c:pt>
                <c:pt idx="12901">
                  <c:v>20.6421</c:v>
                </c:pt>
                <c:pt idx="12902">
                  <c:v>20.6437</c:v>
                </c:pt>
                <c:pt idx="12903">
                  <c:v>20.6453</c:v>
                </c:pt>
                <c:pt idx="12904">
                  <c:v>20.6469</c:v>
                </c:pt>
                <c:pt idx="12905">
                  <c:v>20.6485</c:v>
                </c:pt>
                <c:pt idx="12906">
                  <c:v>20.6501</c:v>
                </c:pt>
                <c:pt idx="12907">
                  <c:v>20.6517</c:v>
                </c:pt>
                <c:pt idx="12908">
                  <c:v>20.6533</c:v>
                </c:pt>
                <c:pt idx="12909">
                  <c:v>20.6549</c:v>
                </c:pt>
                <c:pt idx="12910">
                  <c:v>20.6565</c:v>
                </c:pt>
                <c:pt idx="12911">
                  <c:v>20.6581</c:v>
                </c:pt>
                <c:pt idx="12912">
                  <c:v>20.6597</c:v>
                </c:pt>
                <c:pt idx="12913">
                  <c:v>20.6613</c:v>
                </c:pt>
                <c:pt idx="12914">
                  <c:v>20.6629</c:v>
                </c:pt>
                <c:pt idx="12915">
                  <c:v>20.6645</c:v>
                </c:pt>
                <c:pt idx="12916">
                  <c:v>20.6661</c:v>
                </c:pt>
                <c:pt idx="12917">
                  <c:v>20.6677</c:v>
                </c:pt>
                <c:pt idx="12918">
                  <c:v>20.6693</c:v>
                </c:pt>
                <c:pt idx="12919">
                  <c:v>20.6709</c:v>
                </c:pt>
                <c:pt idx="12920">
                  <c:v>20.6725</c:v>
                </c:pt>
                <c:pt idx="12921">
                  <c:v>20.6741</c:v>
                </c:pt>
                <c:pt idx="12922">
                  <c:v>20.6757</c:v>
                </c:pt>
                <c:pt idx="12923">
                  <c:v>20.6773</c:v>
                </c:pt>
                <c:pt idx="12924">
                  <c:v>20.6789</c:v>
                </c:pt>
                <c:pt idx="12925">
                  <c:v>20.6805</c:v>
                </c:pt>
                <c:pt idx="12926">
                  <c:v>20.6821</c:v>
                </c:pt>
                <c:pt idx="12927">
                  <c:v>20.6837</c:v>
                </c:pt>
                <c:pt idx="12928">
                  <c:v>20.6853</c:v>
                </c:pt>
                <c:pt idx="12929">
                  <c:v>20.6869</c:v>
                </c:pt>
                <c:pt idx="12930">
                  <c:v>20.6885</c:v>
                </c:pt>
                <c:pt idx="12931">
                  <c:v>20.6901</c:v>
                </c:pt>
                <c:pt idx="12932">
                  <c:v>20.6917</c:v>
                </c:pt>
                <c:pt idx="12933">
                  <c:v>20.6933</c:v>
                </c:pt>
                <c:pt idx="12934">
                  <c:v>20.6949</c:v>
                </c:pt>
                <c:pt idx="12935">
                  <c:v>20.6965</c:v>
                </c:pt>
                <c:pt idx="12936">
                  <c:v>20.6981</c:v>
                </c:pt>
                <c:pt idx="12937">
                  <c:v>20.6997</c:v>
                </c:pt>
                <c:pt idx="12938">
                  <c:v>20.7013</c:v>
                </c:pt>
                <c:pt idx="12939">
                  <c:v>20.7029</c:v>
                </c:pt>
                <c:pt idx="12940">
                  <c:v>20.7045</c:v>
                </c:pt>
                <c:pt idx="12941">
                  <c:v>20.7061</c:v>
                </c:pt>
                <c:pt idx="12942">
                  <c:v>20.7077</c:v>
                </c:pt>
                <c:pt idx="12943">
                  <c:v>20.7093</c:v>
                </c:pt>
                <c:pt idx="12944">
                  <c:v>20.7109</c:v>
                </c:pt>
                <c:pt idx="12945">
                  <c:v>20.7125</c:v>
                </c:pt>
                <c:pt idx="12946">
                  <c:v>20.7141</c:v>
                </c:pt>
                <c:pt idx="12947">
                  <c:v>20.7157</c:v>
                </c:pt>
                <c:pt idx="12948">
                  <c:v>20.7173</c:v>
                </c:pt>
                <c:pt idx="12949">
                  <c:v>20.7189</c:v>
                </c:pt>
                <c:pt idx="12950">
                  <c:v>20.7205</c:v>
                </c:pt>
                <c:pt idx="12951">
                  <c:v>20.7221</c:v>
                </c:pt>
                <c:pt idx="12952">
                  <c:v>20.7237</c:v>
                </c:pt>
                <c:pt idx="12953">
                  <c:v>20.7253</c:v>
                </c:pt>
                <c:pt idx="12954">
                  <c:v>20.7269</c:v>
                </c:pt>
                <c:pt idx="12955">
                  <c:v>20.7285</c:v>
                </c:pt>
                <c:pt idx="12956">
                  <c:v>20.7301</c:v>
                </c:pt>
                <c:pt idx="12957">
                  <c:v>20.7317</c:v>
                </c:pt>
                <c:pt idx="12958">
                  <c:v>20.7333</c:v>
                </c:pt>
                <c:pt idx="12959">
                  <c:v>20.7349</c:v>
                </c:pt>
                <c:pt idx="12960">
                  <c:v>20.7365</c:v>
                </c:pt>
                <c:pt idx="12961">
                  <c:v>20.7381</c:v>
                </c:pt>
                <c:pt idx="12962">
                  <c:v>20.7397</c:v>
                </c:pt>
                <c:pt idx="12963">
                  <c:v>20.7413</c:v>
                </c:pt>
                <c:pt idx="12964">
                  <c:v>20.7429</c:v>
                </c:pt>
                <c:pt idx="12965">
                  <c:v>20.7445</c:v>
                </c:pt>
                <c:pt idx="12966">
                  <c:v>20.7461</c:v>
                </c:pt>
                <c:pt idx="12967">
                  <c:v>20.7477</c:v>
                </c:pt>
                <c:pt idx="12968">
                  <c:v>20.7493</c:v>
                </c:pt>
                <c:pt idx="12969">
                  <c:v>20.7509</c:v>
                </c:pt>
                <c:pt idx="12970">
                  <c:v>20.7525</c:v>
                </c:pt>
                <c:pt idx="12971">
                  <c:v>20.7541</c:v>
                </c:pt>
                <c:pt idx="12972">
                  <c:v>20.7557</c:v>
                </c:pt>
                <c:pt idx="12973">
                  <c:v>20.7573</c:v>
                </c:pt>
                <c:pt idx="12974">
                  <c:v>20.7589</c:v>
                </c:pt>
                <c:pt idx="12975">
                  <c:v>20.7605</c:v>
                </c:pt>
                <c:pt idx="12976">
                  <c:v>20.7621</c:v>
                </c:pt>
                <c:pt idx="12977">
                  <c:v>20.7637</c:v>
                </c:pt>
                <c:pt idx="12978">
                  <c:v>20.7653</c:v>
                </c:pt>
                <c:pt idx="12979">
                  <c:v>20.7669</c:v>
                </c:pt>
                <c:pt idx="12980">
                  <c:v>20.7685</c:v>
                </c:pt>
                <c:pt idx="12981">
                  <c:v>20.7701</c:v>
                </c:pt>
                <c:pt idx="12982">
                  <c:v>20.7717</c:v>
                </c:pt>
                <c:pt idx="12983">
                  <c:v>20.7733</c:v>
                </c:pt>
                <c:pt idx="12984">
                  <c:v>20.7749</c:v>
                </c:pt>
                <c:pt idx="12985">
                  <c:v>20.7765</c:v>
                </c:pt>
                <c:pt idx="12986">
                  <c:v>20.7781</c:v>
                </c:pt>
                <c:pt idx="12987">
                  <c:v>20.7797</c:v>
                </c:pt>
                <c:pt idx="12988">
                  <c:v>20.7813</c:v>
                </c:pt>
                <c:pt idx="12989">
                  <c:v>20.7829</c:v>
                </c:pt>
                <c:pt idx="12990">
                  <c:v>20.7845</c:v>
                </c:pt>
                <c:pt idx="12991">
                  <c:v>20.7861</c:v>
                </c:pt>
                <c:pt idx="12992">
                  <c:v>20.7877</c:v>
                </c:pt>
                <c:pt idx="12993">
                  <c:v>20.7893</c:v>
                </c:pt>
                <c:pt idx="12994">
                  <c:v>20.7909</c:v>
                </c:pt>
                <c:pt idx="12995">
                  <c:v>20.7925</c:v>
                </c:pt>
                <c:pt idx="12996">
                  <c:v>20.7941</c:v>
                </c:pt>
                <c:pt idx="12997">
                  <c:v>20.7957</c:v>
                </c:pt>
                <c:pt idx="12998">
                  <c:v>20.7973</c:v>
                </c:pt>
                <c:pt idx="12999">
                  <c:v>20.7989</c:v>
                </c:pt>
                <c:pt idx="13000">
                  <c:v>20.8005</c:v>
                </c:pt>
                <c:pt idx="13001">
                  <c:v>20.8021</c:v>
                </c:pt>
                <c:pt idx="13002">
                  <c:v>20.8037</c:v>
                </c:pt>
                <c:pt idx="13003">
                  <c:v>20.8053</c:v>
                </c:pt>
                <c:pt idx="13004">
                  <c:v>20.8069</c:v>
                </c:pt>
                <c:pt idx="13005">
                  <c:v>20.8085</c:v>
                </c:pt>
                <c:pt idx="13006">
                  <c:v>20.8101</c:v>
                </c:pt>
                <c:pt idx="13007">
                  <c:v>20.8117</c:v>
                </c:pt>
                <c:pt idx="13008">
                  <c:v>20.8133</c:v>
                </c:pt>
                <c:pt idx="13009">
                  <c:v>20.8149</c:v>
                </c:pt>
                <c:pt idx="13010">
                  <c:v>20.8165</c:v>
                </c:pt>
                <c:pt idx="13011">
                  <c:v>20.8181</c:v>
                </c:pt>
                <c:pt idx="13012">
                  <c:v>20.8197</c:v>
                </c:pt>
                <c:pt idx="13013">
                  <c:v>20.8213</c:v>
                </c:pt>
                <c:pt idx="13014">
                  <c:v>20.8229</c:v>
                </c:pt>
                <c:pt idx="13015">
                  <c:v>20.8245</c:v>
                </c:pt>
                <c:pt idx="13016">
                  <c:v>20.8261</c:v>
                </c:pt>
                <c:pt idx="13017">
                  <c:v>20.8277</c:v>
                </c:pt>
                <c:pt idx="13018">
                  <c:v>20.8293</c:v>
                </c:pt>
                <c:pt idx="13019">
                  <c:v>20.8309</c:v>
                </c:pt>
                <c:pt idx="13020">
                  <c:v>20.8325</c:v>
                </c:pt>
                <c:pt idx="13021">
                  <c:v>20.8341</c:v>
                </c:pt>
                <c:pt idx="13022">
                  <c:v>20.8357</c:v>
                </c:pt>
                <c:pt idx="13023">
                  <c:v>20.8373</c:v>
                </c:pt>
                <c:pt idx="13024">
                  <c:v>20.8389</c:v>
                </c:pt>
                <c:pt idx="13025">
                  <c:v>20.8405</c:v>
                </c:pt>
                <c:pt idx="13026">
                  <c:v>20.8421</c:v>
                </c:pt>
                <c:pt idx="13027">
                  <c:v>20.8437</c:v>
                </c:pt>
                <c:pt idx="13028">
                  <c:v>20.8453</c:v>
                </c:pt>
                <c:pt idx="13029">
                  <c:v>20.8469</c:v>
                </c:pt>
                <c:pt idx="13030">
                  <c:v>20.8485</c:v>
                </c:pt>
                <c:pt idx="13031">
                  <c:v>20.8501</c:v>
                </c:pt>
                <c:pt idx="13032">
                  <c:v>20.8517</c:v>
                </c:pt>
                <c:pt idx="13033">
                  <c:v>20.8533</c:v>
                </c:pt>
                <c:pt idx="13034">
                  <c:v>20.8549</c:v>
                </c:pt>
                <c:pt idx="13035">
                  <c:v>20.8565</c:v>
                </c:pt>
                <c:pt idx="13036">
                  <c:v>20.8581</c:v>
                </c:pt>
                <c:pt idx="13037">
                  <c:v>20.8597</c:v>
                </c:pt>
                <c:pt idx="13038">
                  <c:v>20.8613</c:v>
                </c:pt>
                <c:pt idx="13039">
                  <c:v>20.8629</c:v>
                </c:pt>
                <c:pt idx="13040">
                  <c:v>20.8645</c:v>
                </c:pt>
                <c:pt idx="13041">
                  <c:v>20.8661</c:v>
                </c:pt>
                <c:pt idx="13042">
                  <c:v>20.8677</c:v>
                </c:pt>
                <c:pt idx="13043">
                  <c:v>20.8693</c:v>
                </c:pt>
                <c:pt idx="13044">
                  <c:v>20.8709</c:v>
                </c:pt>
                <c:pt idx="13045">
                  <c:v>20.8725</c:v>
                </c:pt>
                <c:pt idx="13046">
                  <c:v>20.8741</c:v>
                </c:pt>
                <c:pt idx="13047">
                  <c:v>20.8757</c:v>
                </c:pt>
                <c:pt idx="13048">
                  <c:v>20.8773</c:v>
                </c:pt>
                <c:pt idx="13049">
                  <c:v>20.8789</c:v>
                </c:pt>
                <c:pt idx="13050">
                  <c:v>20.8805</c:v>
                </c:pt>
                <c:pt idx="13051">
                  <c:v>20.8821</c:v>
                </c:pt>
                <c:pt idx="13052">
                  <c:v>20.8837</c:v>
                </c:pt>
                <c:pt idx="13053">
                  <c:v>20.8853</c:v>
                </c:pt>
                <c:pt idx="13054">
                  <c:v>20.8869</c:v>
                </c:pt>
                <c:pt idx="13055">
                  <c:v>20.8885</c:v>
                </c:pt>
                <c:pt idx="13056">
                  <c:v>20.8901</c:v>
                </c:pt>
                <c:pt idx="13057">
                  <c:v>20.8917</c:v>
                </c:pt>
                <c:pt idx="13058">
                  <c:v>20.8933</c:v>
                </c:pt>
                <c:pt idx="13059">
                  <c:v>20.8949</c:v>
                </c:pt>
                <c:pt idx="13060">
                  <c:v>20.8965</c:v>
                </c:pt>
                <c:pt idx="13061">
                  <c:v>20.8981</c:v>
                </c:pt>
                <c:pt idx="13062">
                  <c:v>20.8997</c:v>
                </c:pt>
                <c:pt idx="13063">
                  <c:v>20.9013</c:v>
                </c:pt>
                <c:pt idx="13064">
                  <c:v>20.9029</c:v>
                </c:pt>
                <c:pt idx="13065">
                  <c:v>20.9045</c:v>
                </c:pt>
                <c:pt idx="13066">
                  <c:v>20.9061</c:v>
                </c:pt>
                <c:pt idx="13067">
                  <c:v>20.9077</c:v>
                </c:pt>
                <c:pt idx="13068">
                  <c:v>20.9093</c:v>
                </c:pt>
                <c:pt idx="13069">
                  <c:v>20.9109</c:v>
                </c:pt>
                <c:pt idx="13070">
                  <c:v>20.9125</c:v>
                </c:pt>
                <c:pt idx="13071">
                  <c:v>20.9141</c:v>
                </c:pt>
                <c:pt idx="13072">
                  <c:v>20.9157</c:v>
                </c:pt>
                <c:pt idx="13073">
                  <c:v>20.9173</c:v>
                </c:pt>
                <c:pt idx="13074">
                  <c:v>20.9189</c:v>
                </c:pt>
                <c:pt idx="13075">
                  <c:v>20.9205</c:v>
                </c:pt>
                <c:pt idx="13076">
                  <c:v>20.9221</c:v>
                </c:pt>
                <c:pt idx="13077">
                  <c:v>20.9237</c:v>
                </c:pt>
                <c:pt idx="13078">
                  <c:v>20.9253</c:v>
                </c:pt>
                <c:pt idx="13079">
                  <c:v>20.9269</c:v>
                </c:pt>
                <c:pt idx="13080">
                  <c:v>20.9285</c:v>
                </c:pt>
                <c:pt idx="13081">
                  <c:v>20.9301</c:v>
                </c:pt>
                <c:pt idx="13082">
                  <c:v>20.9317</c:v>
                </c:pt>
                <c:pt idx="13083">
                  <c:v>20.9333</c:v>
                </c:pt>
                <c:pt idx="13084">
                  <c:v>20.9349</c:v>
                </c:pt>
                <c:pt idx="13085">
                  <c:v>20.9365</c:v>
                </c:pt>
                <c:pt idx="13086">
                  <c:v>20.9381</c:v>
                </c:pt>
                <c:pt idx="13087">
                  <c:v>20.9397</c:v>
                </c:pt>
                <c:pt idx="13088">
                  <c:v>20.9413</c:v>
                </c:pt>
                <c:pt idx="13089">
                  <c:v>20.9429</c:v>
                </c:pt>
                <c:pt idx="13090">
                  <c:v>20.9445</c:v>
                </c:pt>
                <c:pt idx="13091">
                  <c:v>20.9461</c:v>
                </c:pt>
                <c:pt idx="13092">
                  <c:v>20.9477</c:v>
                </c:pt>
                <c:pt idx="13093">
                  <c:v>20.9493</c:v>
                </c:pt>
                <c:pt idx="13094">
                  <c:v>20.9509</c:v>
                </c:pt>
                <c:pt idx="13095">
                  <c:v>20.9525</c:v>
                </c:pt>
                <c:pt idx="13096">
                  <c:v>20.9541</c:v>
                </c:pt>
                <c:pt idx="13097">
                  <c:v>20.9557</c:v>
                </c:pt>
                <c:pt idx="13098">
                  <c:v>20.9573</c:v>
                </c:pt>
                <c:pt idx="13099">
                  <c:v>20.9589</c:v>
                </c:pt>
                <c:pt idx="13100">
                  <c:v>20.9605</c:v>
                </c:pt>
                <c:pt idx="13101">
                  <c:v>20.9621</c:v>
                </c:pt>
                <c:pt idx="13102">
                  <c:v>20.9637</c:v>
                </c:pt>
                <c:pt idx="13103">
                  <c:v>20.9653</c:v>
                </c:pt>
                <c:pt idx="13104">
                  <c:v>20.9669</c:v>
                </c:pt>
                <c:pt idx="13105">
                  <c:v>20.9685</c:v>
                </c:pt>
                <c:pt idx="13106">
                  <c:v>20.9701</c:v>
                </c:pt>
                <c:pt idx="13107">
                  <c:v>20.9717</c:v>
                </c:pt>
                <c:pt idx="13108">
                  <c:v>20.9733</c:v>
                </c:pt>
                <c:pt idx="13109">
                  <c:v>20.9749</c:v>
                </c:pt>
                <c:pt idx="13110">
                  <c:v>20.9765</c:v>
                </c:pt>
                <c:pt idx="13111">
                  <c:v>20.9781</c:v>
                </c:pt>
                <c:pt idx="13112">
                  <c:v>20.9797</c:v>
                </c:pt>
                <c:pt idx="13113">
                  <c:v>20.9813</c:v>
                </c:pt>
                <c:pt idx="13114">
                  <c:v>20.9829</c:v>
                </c:pt>
                <c:pt idx="13115">
                  <c:v>20.9845</c:v>
                </c:pt>
                <c:pt idx="13116">
                  <c:v>20.9861</c:v>
                </c:pt>
                <c:pt idx="13117">
                  <c:v>20.9877</c:v>
                </c:pt>
                <c:pt idx="13118">
                  <c:v>20.9893</c:v>
                </c:pt>
                <c:pt idx="13119">
                  <c:v>20.9909</c:v>
                </c:pt>
                <c:pt idx="13120">
                  <c:v>20.9925</c:v>
                </c:pt>
                <c:pt idx="13121">
                  <c:v>20.9941</c:v>
                </c:pt>
                <c:pt idx="13122">
                  <c:v>20.9957</c:v>
                </c:pt>
                <c:pt idx="13123">
                  <c:v>20.9973</c:v>
                </c:pt>
                <c:pt idx="13124">
                  <c:v>20.9989</c:v>
                </c:pt>
                <c:pt idx="13125">
                  <c:v>21.0005</c:v>
                </c:pt>
                <c:pt idx="13126">
                  <c:v>21.0021</c:v>
                </c:pt>
                <c:pt idx="13127">
                  <c:v>21.0037</c:v>
                </c:pt>
                <c:pt idx="13128">
                  <c:v>21.0053</c:v>
                </c:pt>
                <c:pt idx="13129">
                  <c:v>21.0069</c:v>
                </c:pt>
                <c:pt idx="13130">
                  <c:v>21.0085</c:v>
                </c:pt>
                <c:pt idx="13131">
                  <c:v>21.0101</c:v>
                </c:pt>
                <c:pt idx="13132">
                  <c:v>21.0117</c:v>
                </c:pt>
                <c:pt idx="13133">
                  <c:v>21.0133</c:v>
                </c:pt>
                <c:pt idx="13134">
                  <c:v>21.0149</c:v>
                </c:pt>
                <c:pt idx="13135">
                  <c:v>21.0165</c:v>
                </c:pt>
                <c:pt idx="13136">
                  <c:v>21.0181</c:v>
                </c:pt>
                <c:pt idx="13137">
                  <c:v>21.0197</c:v>
                </c:pt>
                <c:pt idx="13138">
                  <c:v>21.0213</c:v>
                </c:pt>
                <c:pt idx="13139">
                  <c:v>21.0229</c:v>
                </c:pt>
                <c:pt idx="13140">
                  <c:v>21.0245</c:v>
                </c:pt>
                <c:pt idx="13141">
                  <c:v>21.0261</c:v>
                </c:pt>
                <c:pt idx="13142">
                  <c:v>21.0277</c:v>
                </c:pt>
                <c:pt idx="13143">
                  <c:v>21.0293</c:v>
                </c:pt>
                <c:pt idx="13144">
                  <c:v>21.0309</c:v>
                </c:pt>
                <c:pt idx="13145">
                  <c:v>21.0325</c:v>
                </c:pt>
                <c:pt idx="13146">
                  <c:v>21.0341</c:v>
                </c:pt>
                <c:pt idx="13147">
                  <c:v>21.0357</c:v>
                </c:pt>
                <c:pt idx="13148">
                  <c:v>21.0373</c:v>
                </c:pt>
                <c:pt idx="13149">
                  <c:v>21.0389</c:v>
                </c:pt>
                <c:pt idx="13150">
                  <c:v>21.0405</c:v>
                </c:pt>
                <c:pt idx="13151">
                  <c:v>21.0421</c:v>
                </c:pt>
                <c:pt idx="13152">
                  <c:v>21.0437</c:v>
                </c:pt>
                <c:pt idx="13153">
                  <c:v>21.0453</c:v>
                </c:pt>
                <c:pt idx="13154">
                  <c:v>21.0469</c:v>
                </c:pt>
                <c:pt idx="13155">
                  <c:v>21.0485</c:v>
                </c:pt>
                <c:pt idx="13156">
                  <c:v>21.0501</c:v>
                </c:pt>
                <c:pt idx="13157">
                  <c:v>21.0517</c:v>
                </c:pt>
                <c:pt idx="13158">
                  <c:v>21.0533</c:v>
                </c:pt>
                <c:pt idx="13159">
                  <c:v>21.0549</c:v>
                </c:pt>
                <c:pt idx="13160">
                  <c:v>21.0565</c:v>
                </c:pt>
                <c:pt idx="13161">
                  <c:v>21.0581</c:v>
                </c:pt>
                <c:pt idx="13162">
                  <c:v>21.0597</c:v>
                </c:pt>
                <c:pt idx="13163">
                  <c:v>21.0613</c:v>
                </c:pt>
                <c:pt idx="13164">
                  <c:v>21.0629</c:v>
                </c:pt>
                <c:pt idx="13165">
                  <c:v>21.0645</c:v>
                </c:pt>
                <c:pt idx="13166">
                  <c:v>21.0661</c:v>
                </c:pt>
                <c:pt idx="13167">
                  <c:v>21.0677</c:v>
                </c:pt>
                <c:pt idx="13168">
                  <c:v>21.0693</c:v>
                </c:pt>
                <c:pt idx="13169">
                  <c:v>21.0709</c:v>
                </c:pt>
                <c:pt idx="13170">
                  <c:v>21.0725</c:v>
                </c:pt>
                <c:pt idx="13171">
                  <c:v>21.0741</c:v>
                </c:pt>
                <c:pt idx="13172">
                  <c:v>21.0757</c:v>
                </c:pt>
                <c:pt idx="13173">
                  <c:v>21.0773</c:v>
                </c:pt>
                <c:pt idx="13174">
                  <c:v>21.0789</c:v>
                </c:pt>
                <c:pt idx="13175">
                  <c:v>21.0805</c:v>
                </c:pt>
                <c:pt idx="13176">
                  <c:v>21.0821</c:v>
                </c:pt>
                <c:pt idx="13177">
                  <c:v>21.0837</c:v>
                </c:pt>
                <c:pt idx="13178">
                  <c:v>21.0853</c:v>
                </c:pt>
                <c:pt idx="13179">
                  <c:v>21.0869</c:v>
                </c:pt>
                <c:pt idx="13180">
                  <c:v>21.0885</c:v>
                </c:pt>
                <c:pt idx="13181">
                  <c:v>21.0901</c:v>
                </c:pt>
                <c:pt idx="13182">
                  <c:v>21.0917</c:v>
                </c:pt>
                <c:pt idx="13183">
                  <c:v>21.0933</c:v>
                </c:pt>
                <c:pt idx="13184">
                  <c:v>21.0949</c:v>
                </c:pt>
                <c:pt idx="13185">
                  <c:v>21.0965</c:v>
                </c:pt>
                <c:pt idx="13186">
                  <c:v>21.0981</c:v>
                </c:pt>
                <c:pt idx="13187">
                  <c:v>21.0997</c:v>
                </c:pt>
                <c:pt idx="13188">
                  <c:v>21.1013</c:v>
                </c:pt>
                <c:pt idx="13189">
                  <c:v>21.1029</c:v>
                </c:pt>
                <c:pt idx="13190">
                  <c:v>21.1045</c:v>
                </c:pt>
                <c:pt idx="13191">
                  <c:v>21.1061</c:v>
                </c:pt>
                <c:pt idx="13192">
                  <c:v>21.1077</c:v>
                </c:pt>
                <c:pt idx="13193">
                  <c:v>21.1093</c:v>
                </c:pt>
                <c:pt idx="13194">
                  <c:v>21.1109</c:v>
                </c:pt>
                <c:pt idx="13195">
                  <c:v>21.1125</c:v>
                </c:pt>
                <c:pt idx="13196">
                  <c:v>21.1141</c:v>
                </c:pt>
                <c:pt idx="13197">
                  <c:v>21.1157</c:v>
                </c:pt>
                <c:pt idx="13198">
                  <c:v>21.1173</c:v>
                </c:pt>
                <c:pt idx="13199">
                  <c:v>21.1189</c:v>
                </c:pt>
                <c:pt idx="13200">
                  <c:v>21.1205</c:v>
                </c:pt>
                <c:pt idx="13201">
                  <c:v>21.1221</c:v>
                </c:pt>
                <c:pt idx="13202">
                  <c:v>21.1237</c:v>
                </c:pt>
                <c:pt idx="13203">
                  <c:v>21.1253</c:v>
                </c:pt>
                <c:pt idx="13204">
                  <c:v>21.1269</c:v>
                </c:pt>
                <c:pt idx="13205">
                  <c:v>21.1285</c:v>
                </c:pt>
                <c:pt idx="13206">
                  <c:v>21.1301</c:v>
                </c:pt>
                <c:pt idx="13207">
                  <c:v>21.1317</c:v>
                </c:pt>
                <c:pt idx="13208">
                  <c:v>21.1333</c:v>
                </c:pt>
                <c:pt idx="13209">
                  <c:v>21.1349</c:v>
                </c:pt>
                <c:pt idx="13210">
                  <c:v>21.1365</c:v>
                </c:pt>
                <c:pt idx="13211">
                  <c:v>21.1381</c:v>
                </c:pt>
                <c:pt idx="13212">
                  <c:v>21.1397</c:v>
                </c:pt>
                <c:pt idx="13213">
                  <c:v>21.1413</c:v>
                </c:pt>
                <c:pt idx="13214">
                  <c:v>21.1429</c:v>
                </c:pt>
                <c:pt idx="13215">
                  <c:v>21.1445</c:v>
                </c:pt>
                <c:pt idx="13216">
                  <c:v>21.1461</c:v>
                </c:pt>
                <c:pt idx="13217">
                  <c:v>21.1477</c:v>
                </c:pt>
                <c:pt idx="13218">
                  <c:v>21.1493</c:v>
                </c:pt>
                <c:pt idx="13219">
                  <c:v>21.1509</c:v>
                </c:pt>
                <c:pt idx="13220">
                  <c:v>21.1525</c:v>
                </c:pt>
                <c:pt idx="13221">
                  <c:v>21.1541</c:v>
                </c:pt>
                <c:pt idx="13222">
                  <c:v>21.1557</c:v>
                </c:pt>
                <c:pt idx="13223">
                  <c:v>21.1573</c:v>
                </c:pt>
                <c:pt idx="13224">
                  <c:v>21.1589</c:v>
                </c:pt>
                <c:pt idx="13225">
                  <c:v>21.1605</c:v>
                </c:pt>
                <c:pt idx="13226">
                  <c:v>21.1621</c:v>
                </c:pt>
                <c:pt idx="13227">
                  <c:v>21.1637</c:v>
                </c:pt>
                <c:pt idx="13228">
                  <c:v>21.1653</c:v>
                </c:pt>
                <c:pt idx="13229">
                  <c:v>21.1669</c:v>
                </c:pt>
                <c:pt idx="13230">
                  <c:v>21.1685</c:v>
                </c:pt>
                <c:pt idx="13231">
                  <c:v>21.1701</c:v>
                </c:pt>
                <c:pt idx="13232">
                  <c:v>21.1717</c:v>
                </c:pt>
                <c:pt idx="13233">
                  <c:v>21.1733</c:v>
                </c:pt>
                <c:pt idx="13234">
                  <c:v>21.1749</c:v>
                </c:pt>
                <c:pt idx="13235">
                  <c:v>21.1765</c:v>
                </c:pt>
                <c:pt idx="13236">
                  <c:v>21.1781</c:v>
                </c:pt>
                <c:pt idx="13237">
                  <c:v>21.1797</c:v>
                </c:pt>
                <c:pt idx="13238">
                  <c:v>21.1813</c:v>
                </c:pt>
                <c:pt idx="13239">
                  <c:v>21.1829</c:v>
                </c:pt>
                <c:pt idx="13240">
                  <c:v>21.1845</c:v>
                </c:pt>
                <c:pt idx="13241">
                  <c:v>21.1861</c:v>
                </c:pt>
                <c:pt idx="13242">
                  <c:v>21.1877</c:v>
                </c:pt>
                <c:pt idx="13243">
                  <c:v>21.1893</c:v>
                </c:pt>
                <c:pt idx="13244">
                  <c:v>21.1909</c:v>
                </c:pt>
                <c:pt idx="13245">
                  <c:v>21.1925</c:v>
                </c:pt>
                <c:pt idx="13246">
                  <c:v>21.1941</c:v>
                </c:pt>
                <c:pt idx="13247">
                  <c:v>21.1957</c:v>
                </c:pt>
                <c:pt idx="13248">
                  <c:v>21.1973</c:v>
                </c:pt>
                <c:pt idx="13249">
                  <c:v>21.1989</c:v>
                </c:pt>
                <c:pt idx="13250">
                  <c:v>21.2005</c:v>
                </c:pt>
                <c:pt idx="13251">
                  <c:v>21.2021</c:v>
                </c:pt>
                <c:pt idx="13252">
                  <c:v>21.2037</c:v>
                </c:pt>
                <c:pt idx="13253">
                  <c:v>21.2053</c:v>
                </c:pt>
                <c:pt idx="13254">
                  <c:v>21.2069</c:v>
                </c:pt>
                <c:pt idx="13255">
                  <c:v>21.2085</c:v>
                </c:pt>
                <c:pt idx="13256">
                  <c:v>21.2101</c:v>
                </c:pt>
                <c:pt idx="13257">
                  <c:v>21.2117</c:v>
                </c:pt>
                <c:pt idx="13258">
                  <c:v>21.2133</c:v>
                </c:pt>
                <c:pt idx="13259">
                  <c:v>21.2149</c:v>
                </c:pt>
                <c:pt idx="13260">
                  <c:v>21.2165</c:v>
                </c:pt>
                <c:pt idx="13261">
                  <c:v>21.2181</c:v>
                </c:pt>
                <c:pt idx="13262">
                  <c:v>21.2197</c:v>
                </c:pt>
                <c:pt idx="13263">
                  <c:v>21.2213</c:v>
                </c:pt>
                <c:pt idx="13264">
                  <c:v>21.2229</c:v>
                </c:pt>
                <c:pt idx="13265">
                  <c:v>21.2245</c:v>
                </c:pt>
                <c:pt idx="13266">
                  <c:v>21.2261</c:v>
                </c:pt>
                <c:pt idx="13267">
                  <c:v>21.2277</c:v>
                </c:pt>
                <c:pt idx="13268">
                  <c:v>21.2293</c:v>
                </c:pt>
                <c:pt idx="13269">
                  <c:v>21.2309</c:v>
                </c:pt>
                <c:pt idx="13270">
                  <c:v>21.2325</c:v>
                </c:pt>
                <c:pt idx="13271">
                  <c:v>21.2341</c:v>
                </c:pt>
                <c:pt idx="13272">
                  <c:v>21.2357</c:v>
                </c:pt>
                <c:pt idx="13273">
                  <c:v>21.2373</c:v>
                </c:pt>
                <c:pt idx="13274">
                  <c:v>21.2389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Sheet2!$G$2:$G$13277</c15:sqref>
                  </c15:fullRef>
                </c:ext>
              </c:extLst>
              <c:f>Sheet2!$G$3:$G$13277</c:f>
              <c:numCache>
                <c:formatCode>General</c:formatCode>
                <c:ptCount val="13275"/>
                <c:pt idx="0">
                  <c:v>18.438099999999999</c:v>
                </c:pt>
                <c:pt idx="1">
                  <c:v>18.438099999999999</c:v>
                </c:pt>
                <c:pt idx="2">
                  <c:v>18.438099999999999</c:v>
                </c:pt>
                <c:pt idx="3">
                  <c:v>18.438099999999999</c:v>
                </c:pt>
                <c:pt idx="4">
                  <c:v>18.438099999999999</c:v>
                </c:pt>
                <c:pt idx="5">
                  <c:v>18.438099999999999</c:v>
                </c:pt>
                <c:pt idx="6">
                  <c:v>18.438099999999999</c:v>
                </c:pt>
                <c:pt idx="7">
                  <c:v>18.438099999999999</c:v>
                </c:pt>
                <c:pt idx="8">
                  <c:v>18.438099999999999</c:v>
                </c:pt>
                <c:pt idx="9">
                  <c:v>18.438099999999999</c:v>
                </c:pt>
                <c:pt idx="10">
                  <c:v>18.438099999999999</c:v>
                </c:pt>
                <c:pt idx="11">
                  <c:v>18.438099999999999</c:v>
                </c:pt>
                <c:pt idx="12">
                  <c:v>18.438099999999999</c:v>
                </c:pt>
                <c:pt idx="13">
                  <c:v>18.438099999999999</c:v>
                </c:pt>
                <c:pt idx="14">
                  <c:v>18.438099999999999</c:v>
                </c:pt>
                <c:pt idx="15">
                  <c:v>18.438099999999999</c:v>
                </c:pt>
                <c:pt idx="16">
                  <c:v>18.438099999999999</c:v>
                </c:pt>
                <c:pt idx="17">
                  <c:v>18.438099999999999</c:v>
                </c:pt>
                <c:pt idx="18">
                  <c:v>18.438099999999999</c:v>
                </c:pt>
                <c:pt idx="19">
                  <c:v>18.438099999999999</c:v>
                </c:pt>
                <c:pt idx="20">
                  <c:v>18.438099999999999</c:v>
                </c:pt>
                <c:pt idx="21">
                  <c:v>18.438099999999999</c:v>
                </c:pt>
                <c:pt idx="22">
                  <c:v>18.438099999999999</c:v>
                </c:pt>
                <c:pt idx="23">
                  <c:v>18.438099999999999</c:v>
                </c:pt>
                <c:pt idx="24">
                  <c:v>18.438099999999999</c:v>
                </c:pt>
                <c:pt idx="25">
                  <c:v>18.438099999999999</c:v>
                </c:pt>
                <c:pt idx="26">
                  <c:v>18.438099999999999</c:v>
                </c:pt>
                <c:pt idx="27">
                  <c:v>18.438099999999999</c:v>
                </c:pt>
                <c:pt idx="28">
                  <c:v>18.438099999999999</c:v>
                </c:pt>
                <c:pt idx="29">
                  <c:v>18.438099999999999</c:v>
                </c:pt>
                <c:pt idx="30">
                  <c:v>18.438099999999999</c:v>
                </c:pt>
                <c:pt idx="31">
                  <c:v>18.438099999999999</c:v>
                </c:pt>
                <c:pt idx="32">
                  <c:v>18.438099999999999</c:v>
                </c:pt>
                <c:pt idx="33">
                  <c:v>18.438099999999999</c:v>
                </c:pt>
                <c:pt idx="34">
                  <c:v>18.438099999999999</c:v>
                </c:pt>
                <c:pt idx="35">
                  <c:v>18.438099999999999</c:v>
                </c:pt>
                <c:pt idx="36">
                  <c:v>18.438099999999999</c:v>
                </c:pt>
                <c:pt idx="37">
                  <c:v>18.438099999999999</c:v>
                </c:pt>
                <c:pt idx="38">
                  <c:v>18.438099999999999</c:v>
                </c:pt>
                <c:pt idx="39">
                  <c:v>18.438099999999999</c:v>
                </c:pt>
                <c:pt idx="40">
                  <c:v>18.438099999999999</c:v>
                </c:pt>
                <c:pt idx="41">
                  <c:v>18.438099999999999</c:v>
                </c:pt>
                <c:pt idx="42">
                  <c:v>18.438099999999999</c:v>
                </c:pt>
                <c:pt idx="43">
                  <c:v>18.438099999999999</c:v>
                </c:pt>
                <c:pt idx="44">
                  <c:v>18.438099999999999</c:v>
                </c:pt>
                <c:pt idx="45">
                  <c:v>18.438099999999999</c:v>
                </c:pt>
                <c:pt idx="46">
                  <c:v>18.438099999999999</c:v>
                </c:pt>
                <c:pt idx="47">
                  <c:v>18.438099999999999</c:v>
                </c:pt>
                <c:pt idx="48">
                  <c:v>18.438099999999999</c:v>
                </c:pt>
                <c:pt idx="49">
                  <c:v>18.438099999999999</c:v>
                </c:pt>
                <c:pt idx="50">
                  <c:v>18.438099999999999</c:v>
                </c:pt>
                <c:pt idx="51">
                  <c:v>18.438099999999999</c:v>
                </c:pt>
                <c:pt idx="52">
                  <c:v>18.438099999999999</c:v>
                </c:pt>
                <c:pt idx="53">
                  <c:v>18.438099999999999</c:v>
                </c:pt>
                <c:pt idx="54">
                  <c:v>18.438099999999999</c:v>
                </c:pt>
                <c:pt idx="55">
                  <c:v>18.438099999999999</c:v>
                </c:pt>
                <c:pt idx="56">
                  <c:v>18.438099999999999</c:v>
                </c:pt>
                <c:pt idx="57">
                  <c:v>18.438099999999999</c:v>
                </c:pt>
                <c:pt idx="58">
                  <c:v>18.438099999999999</c:v>
                </c:pt>
                <c:pt idx="59">
                  <c:v>18.438099999999999</c:v>
                </c:pt>
                <c:pt idx="60">
                  <c:v>18.438099999999999</c:v>
                </c:pt>
                <c:pt idx="61">
                  <c:v>18.438099999999999</c:v>
                </c:pt>
                <c:pt idx="62">
                  <c:v>18.404</c:v>
                </c:pt>
                <c:pt idx="63">
                  <c:v>18.404</c:v>
                </c:pt>
                <c:pt idx="64">
                  <c:v>18.404</c:v>
                </c:pt>
                <c:pt idx="65">
                  <c:v>18.404</c:v>
                </c:pt>
                <c:pt idx="66">
                  <c:v>18.404</c:v>
                </c:pt>
                <c:pt idx="67">
                  <c:v>18.404</c:v>
                </c:pt>
                <c:pt idx="68">
                  <c:v>18.404</c:v>
                </c:pt>
                <c:pt idx="69">
                  <c:v>18.404</c:v>
                </c:pt>
                <c:pt idx="70">
                  <c:v>18.404</c:v>
                </c:pt>
                <c:pt idx="71">
                  <c:v>18.404</c:v>
                </c:pt>
                <c:pt idx="72">
                  <c:v>18.404</c:v>
                </c:pt>
                <c:pt idx="73">
                  <c:v>18.404</c:v>
                </c:pt>
                <c:pt idx="74">
                  <c:v>18.404</c:v>
                </c:pt>
                <c:pt idx="75">
                  <c:v>18.404</c:v>
                </c:pt>
                <c:pt idx="76">
                  <c:v>18.404</c:v>
                </c:pt>
                <c:pt idx="77">
                  <c:v>18.404</c:v>
                </c:pt>
                <c:pt idx="78">
                  <c:v>18.404</c:v>
                </c:pt>
                <c:pt idx="79">
                  <c:v>18.404</c:v>
                </c:pt>
                <c:pt idx="80">
                  <c:v>18.404</c:v>
                </c:pt>
                <c:pt idx="81">
                  <c:v>18.404</c:v>
                </c:pt>
                <c:pt idx="82">
                  <c:v>18.404</c:v>
                </c:pt>
                <c:pt idx="83">
                  <c:v>18.404</c:v>
                </c:pt>
                <c:pt idx="84">
                  <c:v>18.404</c:v>
                </c:pt>
                <c:pt idx="85">
                  <c:v>18.404</c:v>
                </c:pt>
                <c:pt idx="86">
                  <c:v>18.404</c:v>
                </c:pt>
                <c:pt idx="87">
                  <c:v>18.404</c:v>
                </c:pt>
                <c:pt idx="88">
                  <c:v>18.404</c:v>
                </c:pt>
                <c:pt idx="89">
                  <c:v>18.404</c:v>
                </c:pt>
                <c:pt idx="90">
                  <c:v>18.404</c:v>
                </c:pt>
                <c:pt idx="91">
                  <c:v>18.404</c:v>
                </c:pt>
                <c:pt idx="92">
                  <c:v>18.404</c:v>
                </c:pt>
                <c:pt idx="93">
                  <c:v>18.404</c:v>
                </c:pt>
                <c:pt idx="94">
                  <c:v>18.404</c:v>
                </c:pt>
                <c:pt idx="95">
                  <c:v>18.404</c:v>
                </c:pt>
                <c:pt idx="96">
                  <c:v>18.404</c:v>
                </c:pt>
                <c:pt idx="97">
                  <c:v>18.404</c:v>
                </c:pt>
                <c:pt idx="98">
                  <c:v>18.404</c:v>
                </c:pt>
                <c:pt idx="99">
                  <c:v>18.404</c:v>
                </c:pt>
                <c:pt idx="100">
                  <c:v>18.404</c:v>
                </c:pt>
                <c:pt idx="101">
                  <c:v>18.404</c:v>
                </c:pt>
                <c:pt idx="102">
                  <c:v>18.404</c:v>
                </c:pt>
                <c:pt idx="103">
                  <c:v>18.404</c:v>
                </c:pt>
                <c:pt idx="104">
                  <c:v>18.404</c:v>
                </c:pt>
                <c:pt idx="105">
                  <c:v>18.404</c:v>
                </c:pt>
                <c:pt idx="106">
                  <c:v>18.404</c:v>
                </c:pt>
                <c:pt idx="107">
                  <c:v>18.404</c:v>
                </c:pt>
                <c:pt idx="108">
                  <c:v>18.404</c:v>
                </c:pt>
                <c:pt idx="109">
                  <c:v>18.404</c:v>
                </c:pt>
                <c:pt idx="110">
                  <c:v>18.404</c:v>
                </c:pt>
                <c:pt idx="111">
                  <c:v>18.404</c:v>
                </c:pt>
                <c:pt idx="112">
                  <c:v>18.404</c:v>
                </c:pt>
                <c:pt idx="113">
                  <c:v>18.404</c:v>
                </c:pt>
                <c:pt idx="114">
                  <c:v>18.404</c:v>
                </c:pt>
                <c:pt idx="115">
                  <c:v>18.404</c:v>
                </c:pt>
                <c:pt idx="116">
                  <c:v>18.404</c:v>
                </c:pt>
                <c:pt idx="117">
                  <c:v>18.404</c:v>
                </c:pt>
                <c:pt idx="118">
                  <c:v>18.404</c:v>
                </c:pt>
                <c:pt idx="119">
                  <c:v>18.404</c:v>
                </c:pt>
                <c:pt idx="120">
                  <c:v>18.404</c:v>
                </c:pt>
                <c:pt idx="121">
                  <c:v>18.404</c:v>
                </c:pt>
                <c:pt idx="122">
                  <c:v>18.404</c:v>
                </c:pt>
                <c:pt idx="123">
                  <c:v>18.404</c:v>
                </c:pt>
                <c:pt idx="124">
                  <c:v>18.4024</c:v>
                </c:pt>
                <c:pt idx="125">
                  <c:v>18.535399999999999</c:v>
                </c:pt>
                <c:pt idx="126">
                  <c:v>18.520299999999999</c:v>
                </c:pt>
                <c:pt idx="127">
                  <c:v>18.598600000000001</c:v>
                </c:pt>
                <c:pt idx="128">
                  <c:v>18.525500000000001</c:v>
                </c:pt>
                <c:pt idx="129">
                  <c:v>18.649799999999999</c:v>
                </c:pt>
                <c:pt idx="130">
                  <c:v>18.360900000000001</c:v>
                </c:pt>
                <c:pt idx="131">
                  <c:v>18.545500000000001</c:v>
                </c:pt>
                <c:pt idx="132">
                  <c:v>18.445499999999999</c:v>
                </c:pt>
                <c:pt idx="133">
                  <c:v>18.527000000000001</c:v>
                </c:pt>
                <c:pt idx="134">
                  <c:v>18.586400000000001</c:v>
                </c:pt>
                <c:pt idx="135">
                  <c:v>18.7666</c:v>
                </c:pt>
                <c:pt idx="136">
                  <c:v>18.552600000000002</c:v>
                </c:pt>
                <c:pt idx="137">
                  <c:v>18.5548</c:v>
                </c:pt>
                <c:pt idx="138">
                  <c:v>18.666699999999999</c:v>
                </c:pt>
                <c:pt idx="139">
                  <c:v>18.7439</c:v>
                </c:pt>
                <c:pt idx="140">
                  <c:v>18.498999999999999</c:v>
                </c:pt>
                <c:pt idx="141">
                  <c:v>18.53</c:v>
                </c:pt>
                <c:pt idx="142">
                  <c:v>18.406400000000001</c:v>
                </c:pt>
                <c:pt idx="143">
                  <c:v>18.663699999999999</c:v>
                </c:pt>
                <c:pt idx="144">
                  <c:v>18.538499999999999</c:v>
                </c:pt>
                <c:pt idx="145">
                  <c:v>18.540400000000002</c:v>
                </c:pt>
                <c:pt idx="146">
                  <c:v>18.448899999999998</c:v>
                </c:pt>
                <c:pt idx="147">
                  <c:v>18.6477</c:v>
                </c:pt>
                <c:pt idx="148">
                  <c:v>18.7729</c:v>
                </c:pt>
                <c:pt idx="149">
                  <c:v>18.947399999999998</c:v>
                </c:pt>
                <c:pt idx="150">
                  <c:v>18.8721</c:v>
                </c:pt>
                <c:pt idx="151">
                  <c:v>18.999700000000001</c:v>
                </c:pt>
                <c:pt idx="152">
                  <c:v>19.0594</c:v>
                </c:pt>
                <c:pt idx="153">
                  <c:v>19.3964</c:v>
                </c:pt>
                <c:pt idx="154">
                  <c:v>19.266999999999999</c:v>
                </c:pt>
                <c:pt idx="155">
                  <c:v>19.165099999999999</c:v>
                </c:pt>
                <c:pt idx="156">
                  <c:v>19.074000000000002</c:v>
                </c:pt>
                <c:pt idx="157">
                  <c:v>18.9697</c:v>
                </c:pt>
                <c:pt idx="158">
                  <c:v>18.744900000000001</c:v>
                </c:pt>
                <c:pt idx="159">
                  <c:v>18.9497</c:v>
                </c:pt>
                <c:pt idx="160">
                  <c:v>18.788699999999999</c:v>
                </c:pt>
                <c:pt idx="161">
                  <c:v>18.630600000000001</c:v>
                </c:pt>
                <c:pt idx="162">
                  <c:v>18.467099999999999</c:v>
                </c:pt>
                <c:pt idx="163">
                  <c:v>18.688400000000001</c:v>
                </c:pt>
                <c:pt idx="164">
                  <c:v>18.674299999999999</c:v>
                </c:pt>
                <c:pt idx="165">
                  <c:v>18.642900000000001</c:v>
                </c:pt>
                <c:pt idx="166">
                  <c:v>18.341100000000001</c:v>
                </c:pt>
                <c:pt idx="167">
                  <c:v>18.418800000000001</c:v>
                </c:pt>
                <c:pt idx="168">
                  <c:v>18.48</c:v>
                </c:pt>
                <c:pt idx="169">
                  <c:v>18.7333</c:v>
                </c:pt>
                <c:pt idx="170">
                  <c:v>18.9636</c:v>
                </c:pt>
                <c:pt idx="171">
                  <c:v>18.924900000000001</c:v>
                </c:pt>
                <c:pt idx="172">
                  <c:v>18.726500000000001</c:v>
                </c:pt>
                <c:pt idx="173">
                  <c:v>18.598700000000001</c:v>
                </c:pt>
                <c:pt idx="174">
                  <c:v>18.725300000000001</c:v>
                </c:pt>
                <c:pt idx="175">
                  <c:v>18.846900000000002</c:v>
                </c:pt>
                <c:pt idx="176">
                  <c:v>19.086099999999998</c:v>
                </c:pt>
                <c:pt idx="177">
                  <c:v>19.134899999999998</c:v>
                </c:pt>
                <c:pt idx="178">
                  <c:v>19.208600000000001</c:v>
                </c:pt>
                <c:pt idx="179">
                  <c:v>19.277200000000001</c:v>
                </c:pt>
                <c:pt idx="180">
                  <c:v>19.339700000000001</c:v>
                </c:pt>
                <c:pt idx="181">
                  <c:v>19.548999999999999</c:v>
                </c:pt>
                <c:pt idx="182">
                  <c:v>19.658000000000001</c:v>
                </c:pt>
                <c:pt idx="183">
                  <c:v>19.62</c:v>
                </c:pt>
                <c:pt idx="184">
                  <c:v>19.559000000000001</c:v>
                </c:pt>
                <c:pt idx="185">
                  <c:v>19.358799999999999</c:v>
                </c:pt>
                <c:pt idx="186">
                  <c:v>19.251899999999999</c:v>
                </c:pt>
                <c:pt idx="187">
                  <c:v>19.4773</c:v>
                </c:pt>
                <c:pt idx="188">
                  <c:v>19.573</c:v>
                </c:pt>
                <c:pt idx="189">
                  <c:v>19.6706</c:v>
                </c:pt>
                <c:pt idx="190">
                  <c:v>19.696000000000002</c:v>
                </c:pt>
                <c:pt idx="191">
                  <c:v>19.882899999999999</c:v>
                </c:pt>
                <c:pt idx="192">
                  <c:v>19.932200000000002</c:v>
                </c:pt>
                <c:pt idx="193">
                  <c:v>19.8429</c:v>
                </c:pt>
                <c:pt idx="194">
                  <c:v>19.8294</c:v>
                </c:pt>
                <c:pt idx="195">
                  <c:v>19.6873</c:v>
                </c:pt>
                <c:pt idx="196">
                  <c:v>19.8384</c:v>
                </c:pt>
                <c:pt idx="197">
                  <c:v>19.8934</c:v>
                </c:pt>
                <c:pt idx="198">
                  <c:v>19.872699999999998</c:v>
                </c:pt>
                <c:pt idx="199">
                  <c:v>19.874600000000001</c:v>
                </c:pt>
                <c:pt idx="200">
                  <c:v>20.073799999999999</c:v>
                </c:pt>
                <c:pt idx="201">
                  <c:v>19.777100000000001</c:v>
                </c:pt>
                <c:pt idx="202">
                  <c:v>19.772600000000001</c:v>
                </c:pt>
                <c:pt idx="203">
                  <c:v>20.036999999999999</c:v>
                </c:pt>
                <c:pt idx="204">
                  <c:v>20.430599999999998</c:v>
                </c:pt>
                <c:pt idx="205">
                  <c:v>20.254999999999999</c:v>
                </c:pt>
                <c:pt idx="206">
                  <c:v>19.982299999999999</c:v>
                </c:pt>
                <c:pt idx="207">
                  <c:v>20.115400000000001</c:v>
                </c:pt>
                <c:pt idx="208">
                  <c:v>20.122699999999998</c:v>
                </c:pt>
                <c:pt idx="209">
                  <c:v>20.037700000000001</c:v>
                </c:pt>
                <c:pt idx="210">
                  <c:v>20.104399999999998</c:v>
                </c:pt>
                <c:pt idx="211">
                  <c:v>20.129000000000001</c:v>
                </c:pt>
                <c:pt idx="212">
                  <c:v>20.148099999999999</c:v>
                </c:pt>
                <c:pt idx="213">
                  <c:v>20.208300000000001</c:v>
                </c:pt>
                <c:pt idx="214">
                  <c:v>20.1936</c:v>
                </c:pt>
                <c:pt idx="215">
                  <c:v>20.315300000000001</c:v>
                </c:pt>
                <c:pt idx="216">
                  <c:v>20.074100000000001</c:v>
                </c:pt>
                <c:pt idx="217">
                  <c:v>19.8583</c:v>
                </c:pt>
                <c:pt idx="218">
                  <c:v>19.886199999999999</c:v>
                </c:pt>
                <c:pt idx="219">
                  <c:v>19.819600000000001</c:v>
                </c:pt>
                <c:pt idx="220">
                  <c:v>19.662600000000001</c:v>
                </c:pt>
                <c:pt idx="221">
                  <c:v>19.609000000000002</c:v>
                </c:pt>
                <c:pt idx="222">
                  <c:v>19.568899999999999</c:v>
                </c:pt>
                <c:pt idx="223">
                  <c:v>19.615200000000002</c:v>
                </c:pt>
                <c:pt idx="224">
                  <c:v>19.678699999999999</c:v>
                </c:pt>
                <c:pt idx="225">
                  <c:v>19.9483</c:v>
                </c:pt>
                <c:pt idx="226">
                  <c:v>19.616099999999999</c:v>
                </c:pt>
                <c:pt idx="227">
                  <c:v>19.486499999999999</c:v>
                </c:pt>
                <c:pt idx="228">
                  <c:v>19.5426</c:v>
                </c:pt>
                <c:pt idx="229">
                  <c:v>19.4879</c:v>
                </c:pt>
                <c:pt idx="230">
                  <c:v>19.749500000000001</c:v>
                </c:pt>
                <c:pt idx="231">
                  <c:v>19.621700000000001</c:v>
                </c:pt>
                <c:pt idx="232">
                  <c:v>19.633600000000001</c:v>
                </c:pt>
                <c:pt idx="233">
                  <c:v>19.851400000000002</c:v>
                </c:pt>
                <c:pt idx="234">
                  <c:v>19.789300000000001</c:v>
                </c:pt>
                <c:pt idx="235">
                  <c:v>20.062999999999999</c:v>
                </c:pt>
                <c:pt idx="236">
                  <c:v>19.900600000000001</c:v>
                </c:pt>
                <c:pt idx="237">
                  <c:v>19.7042</c:v>
                </c:pt>
                <c:pt idx="238">
                  <c:v>19.7898</c:v>
                </c:pt>
                <c:pt idx="239">
                  <c:v>20.1645</c:v>
                </c:pt>
                <c:pt idx="240">
                  <c:v>20.099799999999998</c:v>
                </c:pt>
                <c:pt idx="241">
                  <c:v>20.123899999999999</c:v>
                </c:pt>
                <c:pt idx="242">
                  <c:v>20.1557</c:v>
                </c:pt>
                <c:pt idx="243">
                  <c:v>20.1996</c:v>
                </c:pt>
                <c:pt idx="244">
                  <c:v>20.116199999999999</c:v>
                </c:pt>
                <c:pt idx="245">
                  <c:v>20.1706</c:v>
                </c:pt>
                <c:pt idx="246">
                  <c:v>20.1557</c:v>
                </c:pt>
                <c:pt idx="247">
                  <c:v>20.372499999999999</c:v>
                </c:pt>
                <c:pt idx="248">
                  <c:v>20.132999999999999</c:v>
                </c:pt>
                <c:pt idx="249">
                  <c:v>20.116299999999999</c:v>
                </c:pt>
                <c:pt idx="250">
                  <c:v>20.5215</c:v>
                </c:pt>
                <c:pt idx="251">
                  <c:v>20.717099999999999</c:v>
                </c:pt>
                <c:pt idx="252">
                  <c:v>20.604900000000001</c:v>
                </c:pt>
                <c:pt idx="253">
                  <c:v>20.570699999999999</c:v>
                </c:pt>
                <c:pt idx="254">
                  <c:v>20.4499</c:v>
                </c:pt>
                <c:pt idx="255">
                  <c:v>20.577999999999999</c:v>
                </c:pt>
                <c:pt idx="256">
                  <c:v>20.9664</c:v>
                </c:pt>
                <c:pt idx="257">
                  <c:v>20.775500000000001</c:v>
                </c:pt>
                <c:pt idx="258">
                  <c:v>20.908999999999999</c:v>
                </c:pt>
                <c:pt idx="259">
                  <c:v>20.876999999999999</c:v>
                </c:pt>
                <c:pt idx="260">
                  <c:v>20.921800000000001</c:v>
                </c:pt>
                <c:pt idx="261">
                  <c:v>21.008900000000001</c:v>
                </c:pt>
                <c:pt idx="262">
                  <c:v>20.799499999999998</c:v>
                </c:pt>
                <c:pt idx="263">
                  <c:v>20.727399999999999</c:v>
                </c:pt>
                <c:pt idx="264">
                  <c:v>20.894600000000001</c:v>
                </c:pt>
                <c:pt idx="265">
                  <c:v>20.7133</c:v>
                </c:pt>
                <c:pt idx="266">
                  <c:v>20.5794</c:v>
                </c:pt>
                <c:pt idx="267">
                  <c:v>20.711600000000001</c:v>
                </c:pt>
                <c:pt idx="268">
                  <c:v>20.605799999999999</c:v>
                </c:pt>
                <c:pt idx="269">
                  <c:v>20.5626</c:v>
                </c:pt>
                <c:pt idx="270">
                  <c:v>20.629799999999999</c:v>
                </c:pt>
                <c:pt idx="271">
                  <c:v>20.485600000000002</c:v>
                </c:pt>
                <c:pt idx="272">
                  <c:v>20.6892</c:v>
                </c:pt>
                <c:pt idx="273">
                  <c:v>20.7166</c:v>
                </c:pt>
                <c:pt idx="274">
                  <c:v>20.4939</c:v>
                </c:pt>
                <c:pt idx="275">
                  <c:v>20.194700000000001</c:v>
                </c:pt>
                <c:pt idx="276">
                  <c:v>20.391300000000001</c:v>
                </c:pt>
                <c:pt idx="277">
                  <c:v>20.626100000000001</c:v>
                </c:pt>
                <c:pt idx="278">
                  <c:v>20.6113</c:v>
                </c:pt>
                <c:pt idx="279">
                  <c:v>20.705500000000001</c:v>
                </c:pt>
                <c:pt idx="280">
                  <c:v>20.9971</c:v>
                </c:pt>
                <c:pt idx="281">
                  <c:v>21.077999999999999</c:v>
                </c:pt>
                <c:pt idx="282">
                  <c:v>21.0961</c:v>
                </c:pt>
                <c:pt idx="283">
                  <c:v>21.180700000000002</c:v>
                </c:pt>
                <c:pt idx="284">
                  <c:v>21.257200000000001</c:v>
                </c:pt>
                <c:pt idx="285">
                  <c:v>21.441600000000001</c:v>
                </c:pt>
                <c:pt idx="286">
                  <c:v>21.363299999999999</c:v>
                </c:pt>
                <c:pt idx="287">
                  <c:v>21.1723</c:v>
                </c:pt>
                <c:pt idx="288">
                  <c:v>21.117100000000001</c:v>
                </c:pt>
                <c:pt idx="289">
                  <c:v>21.1921</c:v>
                </c:pt>
                <c:pt idx="290">
                  <c:v>21.062000000000001</c:v>
                </c:pt>
                <c:pt idx="291">
                  <c:v>21.010999999999999</c:v>
                </c:pt>
                <c:pt idx="292">
                  <c:v>20.9709</c:v>
                </c:pt>
                <c:pt idx="293">
                  <c:v>20.808800000000002</c:v>
                </c:pt>
                <c:pt idx="294">
                  <c:v>20.943899999999999</c:v>
                </c:pt>
                <c:pt idx="295">
                  <c:v>21.109000000000002</c:v>
                </c:pt>
                <c:pt idx="296">
                  <c:v>21.221399999999999</c:v>
                </c:pt>
                <c:pt idx="297">
                  <c:v>20.9621</c:v>
                </c:pt>
                <c:pt idx="298">
                  <c:v>20.873100000000001</c:v>
                </c:pt>
                <c:pt idx="299">
                  <c:v>20.9922</c:v>
                </c:pt>
                <c:pt idx="300">
                  <c:v>20.917300000000001</c:v>
                </c:pt>
                <c:pt idx="301">
                  <c:v>20.8201</c:v>
                </c:pt>
                <c:pt idx="302">
                  <c:v>20.826599999999999</c:v>
                </c:pt>
                <c:pt idx="303">
                  <c:v>20.664400000000001</c:v>
                </c:pt>
                <c:pt idx="304">
                  <c:v>20.5184</c:v>
                </c:pt>
                <c:pt idx="305">
                  <c:v>20.607399999999998</c:v>
                </c:pt>
                <c:pt idx="306">
                  <c:v>20.6038</c:v>
                </c:pt>
                <c:pt idx="307">
                  <c:v>20.848199999999999</c:v>
                </c:pt>
                <c:pt idx="308">
                  <c:v>20.7805</c:v>
                </c:pt>
                <c:pt idx="309">
                  <c:v>20.6294</c:v>
                </c:pt>
                <c:pt idx="310">
                  <c:v>20.704599999999999</c:v>
                </c:pt>
                <c:pt idx="311">
                  <c:v>20.578099999999999</c:v>
                </c:pt>
                <c:pt idx="312">
                  <c:v>20.602799999999998</c:v>
                </c:pt>
                <c:pt idx="313">
                  <c:v>20.356100000000001</c:v>
                </c:pt>
                <c:pt idx="314">
                  <c:v>20.482800000000001</c:v>
                </c:pt>
                <c:pt idx="315">
                  <c:v>20.510999999999999</c:v>
                </c:pt>
                <c:pt idx="316">
                  <c:v>20.427</c:v>
                </c:pt>
                <c:pt idx="317">
                  <c:v>20.671600000000002</c:v>
                </c:pt>
                <c:pt idx="318">
                  <c:v>20.7776</c:v>
                </c:pt>
                <c:pt idx="319">
                  <c:v>20.805099999999999</c:v>
                </c:pt>
                <c:pt idx="320">
                  <c:v>20.9175</c:v>
                </c:pt>
                <c:pt idx="321">
                  <c:v>21.017299999999999</c:v>
                </c:pt>
                <c:pt idx="322">
                  <c:v>21.2014</c:v>
                </c:pt>
                <c:pt idx="323">
                  <c:v>21.172899999999998</c:v>
                </c:pt>
                <c:pt idx="324">
                  <c:v>21.187999999999999</c:v>
                </c:pt>
                <c:pt idx="325">
                  <c:v>21.154499999999999</c:v>
                </c:pt>
                <c:pt idx="326">
                  <c:v>21.1861</c:v>
                </c:pt>
                <c:pt idx="327">
                  <c:v>21.184100000000001</c:v>
                </c:pt>
                <c:pt idx="328">
                  <c:v>21.060099999999998</c:v>
                </c:pt>
                <c:pt idx="329">
                  <c:v>20.822299999999998</c:v>
                </c:pt>
                <c:pt idx="330">
                  <c:v>20.861599999999999</c:v>
                </c:pt>
                <c:pt idx="331">
                  <c:v>20.8691</c:v>
                </c:pt>
                <c:pt idx="332">
                  <c:v>20.958100000000002</c:v>
                </c:pt>
                <c:pt idx="333">
                  <c:v>20.714200000000002</c:v>
                </c:pt>
                <c:pt idx="334">
                  <c:v>20.743300000000001</c:v>
                </c:pt>
                <c:pt idx="335">
                  <c:v>20.752600000000001</c:v>
                </c:pt>
                <c:pt idx="336">
                  <c:v>20.9572</c:v>
                </c:pt>
                <c:pt idx="337">
                  <c:v>21.1416</c:v>
                </c:pt>
                <c:pt idx="338">
                  <c:v>21.328199999999999</c:v>
                </c:pt>
                <c:pt idx="339">
                  <c:v>21.424900000000001</c:v>
                </c:pt>
                <c:pt idx="340">
                  <c:v>21.524100000000001</c:v>
                </c:pt>
                <c:pt idx="341">
                  <c:v>21.414100000000001</c:v>
                </c:pt>
                <c:pt idx="342">
                  <c:v>21.4482</c:v>
                </c:pt>
                <c:pt idx="343">
                  <c:v>21.61</c:v>
                </c:pt>
                <c:pt idx="344">
                  <c:v>21.7182</c:v>
                </c:pt>
                <c:pt idx="345">
                  <c:v>21.951899999999998</c:v>
                </c:pt>
                <c:pt idx="346">
                  <c:v>21.742599999999999</c:v>
                </c:pt>
                <c:pt idx="347">
                  <c:v>21.934100000000001</c:v>
                </c:pt>
                <c:pt idx="348">
                  <c:v>21.895700000000001</c:v>
                </c:pt>
                <c:pt idx="349">
                  <c:v>21.8277</c:v>
                </c:pt>
                <c:pt idx="350">
                  <c:v>21.982900000000001</c:v>
                </c:pt>
                <c:pt idx="351">
                  <c:v>21.953399999999998</c:v>
                </c:pt>
                <c:pt idx="352">
                  <c:v>22.0169</c:v>
                </c:pt>
                <c:pt idx="353">
                  <c:v>22.064399999999999</c:v>
                </c:pt>
                <c:pt idx="354">
                  <c:v>21.9818</c:v>
                </c:pt>
                <c:pt idx="355">
                  <c:v>21.985099999999999</c:v>
                </c:pt>
                <c:pt idx="356">
                  <c:v>22.016100000000002</c:v>
                </c:pt>
                <c:pt idx="357">
                  <c:v>22.0061</c:v>
                </c:pt>
                <c:pt idx="358">
                  <c:v>21.791699999999999</c:v>
                </c:pt>
                <c:pt idx="359">
                  <c:v>22.121600000000001</c:v>
                </c:pt>
                <c:pt idx="360">
                  <c:v>22.1387</c:v>
                </c:pt>
                <c:pt idx="361">
                  <c:v>22.156700000000001</c:v>
                </c:pt>
                <c:pt idx="362">
                  <c:v>22.17</c:v>
                </c:pt>
                <c:pt idx="363">
                  <c:v>21.852900000000002</c:v>
                </c:pt>
                <c:pt idx="364">
                  <c:v>21.725100000000001</c:v>
                </c:pt>
                <c:pt idx="365">
                  <c:v>21.677800000000001</c:v>
                </c:pt>
                <c:pt idx="366">
                  <c:v>22.042400000000001</c:v>
                </c:pt>
                <c:pt idx="367">
                  <c:v>22.103300000000001</c:v>
                </c:pt>
                <c:pt idx="368">
                  <c:v>21.784099999999999</c:v>
                </c:pt>
                <c:pt idx="369">
                  <c:v>22.009399999999999</c:v>
                </c:pt>
                <c:pt idx="370">
                  <c:v>21.907699999999998</c:v>
                </c:pt>
                <c:pt idx="371">
                  <c:v>21.890599999999999</c:v>
                </c:pt>
                <c:pt idx="372">
                  <c:v>21.970700000000001</c:v>
                </c:pt>
                <c:pt idx="373">
                  <c:v>22.2227</c:v>
                </c:pt>
                <c:pt idx="374">
                  <c:v>22.232900000000001</c:v>
                </c:pt>
                <c:pt idx="375">
                  <c:v>22.482600000000001</c:v>
                </c:pt>
                <c:pt idx="376">
                  <c:v>22.260300000000001</c:v>
                </c:pt>
                <c:pt idx="377">
                  <c:v>22.428699999999999</c:v>
                </c:pt>
                <c:pt idx="378">
                  <c:v>22.4131</c:v>
                </c:pt>
                <c:pt idx="379">
                  <c:v>22.557500000000001</c:v>
                </c:pt>
                <c:pt idx="380">
                  <c:v>22.411799999999999</c:v>
                </c:pt>
                <c:pt idx="381">
                  <c:v>22.324300000000001</c:v>
                </c:pt>
                <c:pt idx="382">
                  <c:v>22.408300000000001</c:v>
                </c:pt>
                <c:pt idx="383">
                  <c:v>22.483699999999999</c:v>
                </c:pt>
                <c:pt idx="384">
                  <c:v>22.298300000000001</c:v>
                </c:pt>
                <c:pt idx="385">
                  <c:v>22.294799999999999</c:v>
                </c:pt>
                <c:pt idx="386">
                  <c:v>22.356200000000001</c:v>
                </c:pt>
                <c:pt idx="387">
                  <c:v>22.156400000000001</c:v>
                </c:pt>
                <c:pt idx="388">
                  <c:v>22.387</c:v>
                </c:pt>
                <c:pt idx="389">
                  <c:v>22.307700000000001</c:v>
                </c:pt>
                <c:pt idx="390">
                  <c:v>22.443200000000001</c:v>
                </c:pt>
                <c:pt idx="391">
                  <c:v>22.338100000000001</c:v>
                </c:pt>
                <c:pt idx="392">
                  <c:v>22.492100000000001</c:v>
                </c:pt>
                <c:pt idx="393">
                  <c:v>22.619900000000001</c:v>
                </c:pt>
                <c:pt idx="394">
                  <c:v>22.820399999999999</c:v>
                </c:pt>
                <c:pt idx="395">
                  <c:v>22.6982</c:v>
                </c:pt>
                <c:pt idx="396">
                  <c:v>22.690799999999999</c:v>
                </c:pt>
                <c:pt idx="397">
                  <c:v>22.697800000000001</c:v>
                </c:pt>
                <c:pt idx="398">
                  <c:v>22.9312</c:v>
                </c:pt>
                <c:pt idx="399">
                  <c:v>23.018599999999999</c:v>
                </c:pt>
                <c:pt idx="400">
                  <c:v>23.028400000000001</c:v>
                </c:pt>
                <c:pt idx="401">
                  <c:v>22.9695</c:v>
                </c:pt>
                <c:pt idx="402">
                  <c:v>23.0383</c:v>
                </c:pt>
                <c:pt idx="403">
                  <c:v>23.1142</c:v>
                </c:pt>
                <c:pt idx="404">
                  <c:v>23.501200000000001</c:v>
                </c:pt>
                <c:pt idx="405">
                  <c:v>23.686800000000002</c:v>
                </c:pt>
                <c:pt idx="406">
                  <c:v>23.900600000000001</c:v>
                </c:pt>
                <c:pt idx="407">
                  <c:v>23.660399999999999</c:v>
                </c:pt>
                <c:pt idx="408">
                  <c:v>23.6814</c:v>
                </c:pt>
                <c:pt idx="409">
                  <c:v>23.5594</c:v>
                </c:pt>
                <c:pt idx="410">
                  <c:v>23.428000000000001</c:v>
                </c:pt>
                <c:pt idx="411">
                  <c:v>23.620100000000001</c:v>
                </c:pt>
                <c:pt idx="412">
                  <c:v>23.805700000000002</c:v>
                </c:pt>
                <c:pt idx="413">
                  <c:v>23.933399999999999</c:v>
                </c:pt>
                <c:pt idx="414">
                  <c:v>23.716799999999999</c:v>
                </c:pt>
                <c:pt idx="415">
                  <c:v>23.794499999999999</c:v>
                </c:pt>
                <c:pt idx="416">
                  <c:v>23.8413</c:v>
                </c:pt>
                <c:pt idx="417">
                  <c:v>23.8995</c:v>
                </c:pt>
                <c:pt idx="418">
                  <c:v>23.803899999999999</c:v>
                </c:pt>
                <c:pt idx="419">
                  <c:v>23.6111</c:v>
                </c:pt>
                <c:pt idx="420">
                  <c:v>23.708400000000001</c:v>
                </c:pt>
                <c:pt idx="421">
                  <c:v>23.772600000000001</c:v>
                </c:pt>
                <c:pt idx="422">
                  <c:v>23.9346</c:v>
                </c:pt>
                <c:pt idx="423">
                  <c:v>23.982900000000001</c:v>
                </c:pt>
                <c:pt idx="424">
                  <c:v>24.097300000000001</c:v>
                </c:pt>
                <c:pt idx="425">
                  <c:v>24.0245</c:v>
                </c:pt>
                <c:pt idx="426">
                  <c:v>23.670200000000001</c:v>
                </c:pt>
                <c:pt idx="427">
                  <c:v>23.679400000000001</c:v>
                </c:pt>
                <c:pt idx="428">
                  <c:v>23.508099999999999</c:v>
                </c:pt>
                <c:pt idx="429">
                  <c:v>23.6432</c:v>
                </c:pt>
                <c:pt idx="430">
                  <c:v>23.697800000000001</c:v>
                </c:pt>
                <c:pt idx="431">
                  <c:v>23.771100000000001</c:v>
                </c:pt>
                <c:pt idx="432">
                  <c:v>23.724</c:v>
                </c:pt>
                <c:pt idx="433">
                  <c:v>23.4163</c:v>
                </c:pt>
                <c:pt idx="434">
                  <c:v>23.477</c:v>
                </c:pt>
                <c:pt idx="435">
                  <c:v>23.5381</c:v>
                </c:pt>
                <c:pt idx="436">
                  <c:v>23.476900000000001</c:v>
                </c:pt>
                <c:pt idx="437">
                  <c:v>23.8918</c:v>
                </c:pt>
                <c:pt idx="438">
                  <c:v>23.828900000000001</c:v>
                </c:pt>
                <c:pt idx="439">
                  <c:v>23.8749</c:v>
                </c:pt>
                <c:pt idx="440">
                  <c:v>23.8017</c:v>
                </c:pt>
                <c:pt idx="441">
                  <c:v>23.706600000000002</c:v>
                </c:pt>
                <c:pt idx="442">
                  <c:v>23.667300000000001</c:v>
                </c:pt>
                <c:pt idx="443">
                  <c:v>23.950800000000001</c:v>
                </c:pt>
                <c:pt idx="444">
                  <c:v>23.7714</c:v>
                </c:pt>
                <c:pt idx="445">
                  <c:v>23.595199999999998</c:v>
                </c:pt>
                <c:pt idx="446">
                  <c:v>23.2866</c:v>
                </c:pt>
                <c:pt idx="447">
                  <c:v>23.316800000000001</c:v>
                </c:pt>
                <c:pt idx="448">
                  <c:v>23.043900000000001</c:v>
                </c:pt>
                <c:pt idx="449">
                  <c:v>22.860099999999999</c:v>
                </c:pt>
                <c:pt idx="450">
                  <c:v>22.961200000000002</c:v>
                </c:pt>
                <c:pt idx="451">
                  <c:v>22.922899999999998</c:v>
                </c:pt>
                <c:pt idx="452">
                  <c:v>22.864699999999999</c:v>
                </c:pt>
                <c:pt idx="453">
                  <c:v>22.9086</c:v>
                </c:pt>
                <c:pt idx="454">
                  <c:v>22.797499999999999</c:v>
                </c:pt>
                <c:pt idx="455">
                  <c:v>22.8386</c:v>
                </c:pt>
                <c:pt idx="456">
                  <c:v>22.946999999999999</c:v>
                </c:pt>
                <c:pt idx="457">
                  <c:v>22.988099999999999</c:v>
                </c:pt>
                <c:pt idx="458">
                  <c:v>22.820399999999999</c:v>
                </c:pt>
                <c:pt idx="459">
                  <c:v>22.7346</c:v>
                </c:pt>
                <c:pt idx="460">
                  <c:v>22.965900000000001</c:v>
                </c:pt>
                <c:pt idx="461">
                  <c:v>22.75</c:v>
                </c:pt>
                <c:pt idx="462">
                  <c:v>22.714500000000001</c:v>
                </c:pt>
                <c:pt idx="463">
                  <c:v>22.7957</c:v>
                </c:pt>
                <c:pt idx="464">
                  <c:v>23.128399999999999</c:v>
                </c:pt>
                <c:pt idx="465">
                  <c:v>23.027100000000001</c:v>
                </c:pt>
                <c:pt idx="466">
                  <c:v>23.170400000000001</c:v>
                </c:pt>
                <c:pt idx="467">
                  <c:v>23.171600000000002</c:v>
                </c:pt>
                <c:pt idx="468">
                  <c:v>23.2515</c:v>
                </c:pt>
                <c:pt idx="469">
                  <c:v>23.0977</c:v>
                </c:pt>
                <c:pt idx="470">
                  <c:v>23.1081</c:v>
                </c:pt>
                <c:pt idx="471">
                  <c:v>23.230899999999998</c:v>
                </c:pt>
                <c:pt idx="472">
                  <c:v>23.316199999999998</c:v>
                </c:pt>
                <c:pt idx="473">
                  <c:v>23.505600000000001</c:v>
                </c:pt>
                <c:pt idx="474">
                  <c:v>23.303599999999999</c:v>
                </c:pt>
                <c:pt idx="475">
                  <c:v>23.137</c:v>
                </c:pt>
                <c:pt idx="476">
                  <c:v>23.1388</c:v>
                </c:pt>
                <c:pt idx="477">
                  <c:v>23.1692</c:v>
                </c:pt>
                <c:pt idx="478">
                  <c:v>23.406400000000001</c:v>
                </c:pt>
                <c:pt idx="479">
                  <c:v>23.614699999999999</c:v>
                </c:pt>
                <c:pt idx="480">
                  <c:v>23.641400000000001</c:v>
                </c:pt>
                <c:pt idx="481">
                  <c:v>23.395900000000001</c:v>
                </c:pt>
                <c:pt idx="482">
                  <c:v>23.442599999999999</c:v>
                </c:pt>
                <c:pt idx="483">
                  <c:v>23.613900000000001</c:v>
                </c:pt>
                <c:pt idx="484">
                  <c:v>23.638200000000001</c:v>
                </c:pt>
                <c:pt idx="485">
                  <c:v>23.378</c:v>
                </c:pt>
                <c:pt idx="486">
                  <c:v>23.241700000000002</c:v>
                </c:pt>
                <c:pt idx="487">
                  <c:v>23.217500000000001</c:v>
                </c:pt>
                <c:pt idx="488">
                  <c:v>23.0246</c:v>
                </c:pt>
                <c:pt idx="489">
                  <c:v>23.263500000000001</c:v>
                </c:pt>
                <c:pt idx="490">
                  <c:v>23.117000000000001</c:v>
                </c:pt>
                <c:pt idx="491">
                  <c:v>23.0306</c:v>
                </c:pt>
                <c:pt idx="492">
                  <c:v>23.116599999999998</c:v>
                </c:pt>
                <c:pt idx="493">
                  <c:v>23.134899999999998</c:v>
                </c:pt>
                <c:pt idx="494">
                  <c:v>23.066700000000001</c:v>
                </c:pt>
                <c:pt idx="495">
                  <c:v>22.959900000000001</c:v>
                </c:pt>
                <c:pt idx="496">
                  <c:v>23.161200000000001</c:v>
                </c:pt>
                <c:pt idx="497">
                  <c:v>23.098800000000001</c:v>
                </c:pt>
                <c:pt idx="498">
                  <c:v>22.9528</c:v>
                </c:pt>
                <c:pt idx="499">
                  <c:v>22.994399999999999</c:v>
                </c:pt>
                <c:pt idx="500">
                  <c:v>23.269200000000001</c:v>
                </c:pt>
                <c:pt idx="501">
                  <c:v>23.3187</c:v>
                </c:pt>
                <c:pt idx="502">
                  <c:v>23.508800000000001</c:v>
                </c:pt>
                <c:pt idx="503">
                  <c:v>23.6021</c:v>
                </c:pt>
                <c:pt idx="504">
                  <c:v>23.7302</c:v>
                </c:pt>
                <c:pt idx="505">
                  <c:v>23.879100000000001</c:v>
                </c:pt>
                <c:pt idx="506">
                  <c:v>23.806000000000001</c:v>
                </c:pt>
                <c:pt idx="507">
                  <c:v>23.721299999999999</c:v>
                </c:pt>
                <c:pt idx="508">
                  <c:v>23.7559</c:v>
                </c:pt>
                <c:pt idx="509">
                  <c:v>23.699300000000001</c:v>
                </c:pt>
                <c:pt idx="510">
                  <c:v>23.758199999999999</c:v>
                </c:pt>
                <c:pt idx="511">
                  <c:v>23.906700000000001</c:v>
                </c:pt>
                <c:pt idx="512">
                  <c:v>23.947199999999999</c:v>
                </c:pt>
                <c:pt idx="513">
                  <c:v>24.2209</c:v>
                </c:pt>
                <c:pt idx="514">
                  <c:v>24.342600000000001</c:v>
                </c:pt>
                <c:pt idx="515">
                  <c:v>24.478100000000001</c:v>
                </c:pt>
                <c:pt idx="516">
                  <c:v>24.350899999999999</c:v>
                </c:pt>
                <c:pt idx="517">
                  <c:v>24.439</c:v>
                </c:pt>
                <c:pt idx="518">
                  <c:v>24.5001</c:v>
                </c:pt>
                <c:pt idx="519">
                  <c:v>24.539300000000001</c:v>
                </c:pt>
                <c:pt idx="520">
                  <c:v>24.7073</c:v>
                </c:pt>
                <c:pt idx="521">
                  <c:v>24.781099999999999</c:v>
                </c:pt>
                <c:pt idx="522">
                  <c:v>24.903700000000001</c:v>
                </c:pt>
                <c:pt idx="523">
                  <c:v>24.931999999999999</c:v>
                </c:pt>
                <c:pt idx="524">
                  <c:v>25.049700000000001</c:v>
                </c:pt>
                <c:pt idx="525">
                  <c:v>24.9694</c:v>
                </c:pt>
                <c:pt idx="526">
                  <c:v>24.8733</c:v>
                </c:pt>
                <c:pt idx="527">
                  <c:v>24.9009</c:v>
                </c:pt>
                <c:pt idx="528">
                  <c:v>25.1905</c:v>
                </c:pt>
                <c:pt idx="529">
                  <c:v>25.306000000000001</c:v>
                </c:pt>
                <c:pt idx="530">
                  <c:v>25.4148</c:v>
                </c:pt>
                <c:pt idx="531">
                  <c:v>25.621700000000001</c:v>
                </c:pt>
                <c:pt idx="532">
                  <c:v>25.862300000000001</c:v>
                </c:pt>
                <c:pt idx="533">
                  <c:v>25.7883</c:v>
                </c:pt>
                <c:pt idx="534">
                  <c:v>25.6067</c:v>
                </c:pt>
                <c:pt idx="535">
                  <c:v>25.7105</c:v>
                </c:pt>
                <c:pt idx="536">
                  <c:v>25.6021</c:v>
                </c:pt>
                <c:pt idx="537">
                  <c:v>25.575700000000001</c:v>
                </c:pt>
                <c:pt idx="538">
                  <c:v>25.6402</c:v>
                </c:pt>
                <c:pt idx="539">
                  <c:v>25.409600000000001</c:v>
                </c:pt>
                <c:pt idx="540">
                  <c:v>25.233899999999998</c:v>
                </c:pt>
                <c:pt idx="541">
                  <c:v>24.9788</c:v>
                </c:pt>
                <c:pt idx="542">
                  <c:v>24.826899999999998</c:v>
                </c:pt>
                <c:pt idx="543">
                  <c:v>24.731200000000001</c:v>
                </c:pt>
                <c:pt idx="544">
                  <c:v>24.5791</c:v>
                </c:pt>
                <c:pt idx="545">
                  <c:v>24.360600000000002</c:v>
                </c:pt>
                <c:pt idx="546">
                  <c:v>24.317399999999999</c:v>
                </c:pt>
                <c:pt idx="547">
                  <c:v>24.453499999999998</c:v>
                </c:pt>
                <c:pt idx="548">
                  <c:v>24.5017</c:v>
                </c:pt>
                <c:pt idx="549">
                  <c:v>24.200800000000001</c:v>
                </c:pt>
                <c:pt idx="550">
                  <c:v>24.173100000000002</c:v>
                </c:pt>
                <c:pt idx="551">
                  <c:v>24.145800000000001</c:v>
                </c:pt>
                <c:pt idx="552">
                  <c:v>24.003599999999999</c:v>
                </c:pt>
                <c:pt idx="553">
                  <c:v>23.969799999999999</c:v>
                </c:pt>
                <c:pt idx="554">
                  <c:v>24.026399999999999</c:v>
                </c:pt>
                <c:pt idx="555">
                  <c:v>23.866</c:v>
                </c:pt>
                <c:pt idx="556">
                  <c:v>23.794899999999998</c:v>
                </c:pt>
                <c:pt idx="557">
                  <c:v>23.6935</c:v>
                </c:pt>
                <c:pt idx="558">
                  <c:v>23.7135</c:v>
                </c:pt>
                <c:pt idx="559">
                  <c:v>23.4969</c:v>
                </c:pt>
                <c:pt idx="560">
                  <c:v>23.880600000000001</c:v>
                </c:pt>
                <c:pt idx="561">
                  <c:v>24.042000000000002</c:v>
                </c:pt>
                <c:pt idx="562">
                  <c:v>23.848400000000002</c:v>
                </c:pt>
                <c:pt idx="563">
                  <c:v>23.707899999999999</c:v>
                </c:pt>
                <c:pt idx="564">
                  <c:v>23.490300000000001</c:v>
                </c:pt>
                <c:pt idx="565">
                  <c:v>23.6007</c:v>
                </c:pt>
                <c:pt idx="566">
                  <c:v>23.361699999999999</c:v>
                </c:pt>
                <c:pt idx="567">
                  <c:v>23.513000000000002</c:v>
                </c:pt>
                <c:pt idx="568">
                  <c:v>23.514500000000002</c:v>
                </c:pt>
                <c:pt idx="569">
                  <c:v>23.206299999999999</c:v>
                </c:pt>
                <c:pt idx="570">
                  <c:v>23.050599999999999</c:v>
                </c:pt>
                <c:pt idx="571">
                  <c:v>23.0669</c:v>
                </c:pt>
                <c:pt idx="572">
                  <c:v>23.151399999999999</c:v>
                </c:pt>
                <c:pt idx="573">
                  <c:v>22.9527</c:v>
                </c:pt>
                <c:pt idx="574">
                  <c:v>23.049399999999999</c:v>
                </c:pt>
                <c:pt idx="575">
                  <c:v>23.0258</c:v>
                </c:pt>
                <c:pt idx="576">
                  <c:v>23.113199999999999</c:v>
                </c:pt>
                <c:pt idx="577">
                  <c:v>22.8522</c:v>
                </c:pt>
                <c:pt idx="578">
                  <c:v>22.991700000000002</c:v>
                </c:pt>
                <c:pt idx="579">
                  <c:v>23.216200000000001</c:v>
                </c:pt>
                <c:pt idx="580">
                  <c:v>23.4526</c:v>
                </c:pt>
                <c:pt idx="581">
                  <c:v>23.458500000000001</c:v>
                </c:pt>
                <c:pt idx="582">
                  <c:v>23.468399999999999</c:v>
                </c:pt>
                <c:pt idx="583">
                  <c:v>23.3157</c:v>
                </c:pt>
                <c:pt idx="584">
                  <c:v>22.923300000000001</c:v>
                </c:pt>
                <c:pt idx="585">
                  <c:v>22.968599999999999</c:v>
                </c:pt>
                <c:pt idx="586">
                  <c:v>23.127700000000001</c:v>
                </c:pt>
                <c:pt idx="587">
                  <c:v>23.1005</c:v>
                </c:pt>
                <c:pt idx="588">
                  <c:v>23.3063</c:v>
                </c:pt>
                <c:pt idx="589">
                  <c:v>23.281099999999999</c:v>
                </c:pt>
                <c:pt idx="590">
                  <c:v>23.308</c:v>
                </c:pt>
                <c:pt idx="591">
                  <c:v>23.318100000000001</c:v>
                </c:pt>
                <c:pt idx="592">
                  <c:v>23.18</c:v>
                </c:pt>
                <c:pt idx="593">
                  <c:v>23.1297</c:v>
                </c:pt>
                <c:pt idx="594">
                  <c:v>23.090699999999998</c:v>
                </c:pt>
                <c:pt idx="595">
                  <c:v>23.196999999999999</c:v>
                </c:pt>
                <c:pt idx="596">
                  <c:v>23.18</c:v>
                </c:pt>
                <c:pt idx="597">
                  <c:v>23.114899999999999</c:v>
                </c:pt>
                <c:pt idx="598">
                  <c:v>23.191500000000001</c:v>
                </c:pt>
                <c:pt idx="599">
                  <c:v>23.1873</c:v>
                </c:pt>
                <c:pt idx="600">
                  <c:v>23.1677</c:v>
                </c:pt>
                <c:pt idx="601">
                  <c:v>23.087199999999999</c:v>
                </c:pt>
                <c:pt idx="602">
                  <c:v>23.054300000000001</c:v>
                </c:pt>
                <c:pt idx="603">
                  <c:v>22.962900000000001</c:v>
                </c:pt>
                <c:pt idx="604">
                  <c:v>22.995999999999999</c:v>
                </c:pt>
                <c:pt idx="605">
                  <c:v>23.242100000000001</c:v>
                </c:pt>
                <c:pt idx="606">
                  <c:v>23.306999999999999</c:v>
                </c:pt>
                <c:pt idx="607">
                  <c:v>23.473199999999999</c:v>
                </c:pt>
                <c:pt idx="608">
                  <c:v>23.386700000000001</c:v>
                </c:pt>
                <c:pt idx="609">
                  <c:v>23.374400000000001</c:v>
                </c:pt>
                <c:pt idx="610">
                  <c:v>23.177800000000001</c:v>
                </c:pt>
                <c:pt idx="611">
                  <c:v>23.236499999999999</c:v>
                </c:pt>
                <c:pt idx="612">
                  <c:v>23.0352</c:v>
                </c:pt>
                <c:pt idx="613">
                  <c:v>22.905799999999999</c:v>
                </c:pt>
                <c:pt idx="614">
                  <c:v>22.783999999999999</c:v>
                </c:pt>
                <c:pt idx="615">
                  <c:v>22.659300000000002</c:v>
                </c:pt>
                <c:pt idx="616">
                  <c:v>22.767399999999999</c:v>
                </c:pt>
                <c:pt idx="617">
                  <c:v>22.652100000000001</c:v>
                </c:pt>
                <c:pt idx="618">
                  <c:v>22.723700000000001</c:v>
                </c:pt>
                <c:pt idx="619">
                  <c:v>22.701899999999998</c:v>
                </c:pt>
                <c:pt idx="620">
                  <c:v>22.827500000000001</c:v>
                </c:pt>
                <c:pt idx="621">
                  <c:v>22.835599999999999</c:v>
                </c:pt>
                <c:pt idx="622">
                  <c:v>22.746500000000001</c:v>
                </c:pt>
                <c:pt idx="623">
                  <c:v>22.7166</c:v>
                </c:pt>
                <c:pt idx="624">
                  <c:v>22.611000000000001</c:v>
                </c:pt>
                <c:pt idx="625">
                  <c:v>22.883500000000002</c:v>
                </c:pt>
                <c:pt idx="626">
                  <c:v>22.986899999999999</c:v>
                </c:pt>
                <c:pt idx="627">
                  <c:v>22.8432</c:v>
                </c:pt>
                <c:pt idx="628">
                  <c:v>22.979299999999999</c:v>
                </c:pt>
                <c:pt idx="629">
                  <c:v>22.507899999999999</c:v>
                </c:pt>
                <c:pt idx="630">
                  <c:v>22.524100000000001</c:v>
                </c:pt>
                <c:pt idx="631">
                  <c:v>22.494599999999998</c:v>
                </c:pt>
                <c:pt idx="632">
                  <c:v>22.698</c:v>
                </c:pt>
                <c:pt idx="633">
                  <c:v>22.7577</c:v>
                </c:pt>
                <c:pt idx="634">
                  <c:v>22.819600000000001</c:v>
                </c:pt>
                <c:pt idx="635">
                  <c:v>22.601199999999999</c:v>
                </c:pt>
                <c:pt idx="636">
                  <c:v>22.327500000000001</c:v>
                </c:pt>
                <c:pt idx="637">
                  <c:v>22.250299999999999</c:v>
                </c:pt>
                <c:pt idx="638">
                  <c:v>22.0823</c:v>
                </c:pt>
                <c:pt idx="639">
                  <c:v>22.0959</c:v>
                </c:pt>
                <c:pt idx="640">
                  <c:v>22.004899999999999</c:v>
                </c:pt>
                <c:pt idx="641">
                  <c:v>21.680199999999999</c:v>
                </c:pt>
                <c:pt idx="642">
                  <c:v>21.741499999999998</c:v>
                </c:pt>
                <c:pt idx="643">
                  <c:v>21.619700000000002</c:v>
                </c:pt>
                <c:pt idx="644">
                  <c:v>21.700299999999999</c:v>
                </c:pt>
                <c:pt idx="645">
                  <c:v>21.4831</c:v>
                </c:pt>
                <c:pt idx="646">
                  <c:v>21.392900000000001</c:v>
                </c:pt>
                <c:pt idx="647">
                  <c:v>21.584800000000001</c:v>
                </c:pt>
                <c:pt idx="648">
                  <c:v>21.4956</c:v>
                </c:pt>
                <c:pt idx="649">
                  <c:v>21.7242</c:v>
                </c:pt>
                <c:pt idx="650">
                  <c:v>21.8752</c:v>
                </c:pt>
                <c:pt idx="651">
                  <c:v>21.8278</c:v>
                </c:pt>
                <c:pt idx="652">
                  <c:v>21.584900000000001</c:v>
                </c:pt>
                <c:pt idx="653">
                  <c:v>21.7654</c:v>
                </c:pt>
                <c:pt idx="654">
                  <c:v>21.732099999999999</c:v>
                </c:pt>
                <c:pt idx="655">
                  <c:v>22.011800000000001</c:v>
                </c:pt>
                <c:pt idx="656">
                  <c:v>22.2285</c:v>
                </c:pt>
                <c:pt idx="657">
                  <c:v>22.414100000000001</c:v>
                </c:pt>
                <c:pt idx="658">
                  <c:v>22.133199999999999</c:v>
                </c:pt>
                <c:pt idx="659">
                  <c:v>21.935199999999998</c:v>
                </c:pt>
                <c:pt idx="660">
                  <c:v>21.694800000000001</c:v>
                </c:pt>
                <c:pt idx="661">
                  <c:v>21.560700000000001</c:v>
                </c:pt>
                <c:pt idx="662">
                  <c:v>21.502400000000002</c:v>
                </c:pt>
                <c:pt idx="663">
                  <c:v>21.626799999999999</c:v>
                </c:pt>
                <c:pt idx="664">
                  <c:v>21.648599999999998</c:v>
                </c:pt>
                <c:pt idx="665">
                  <c:v>21.357099999999999</c:v>
                </c:pt>
                <c:pt idx="666">
                  <c:v>21.122499999999999</c:v>
                </c:pt>
                <c:pt idx="667">
                  <c:v>20.926200000000001</c:v>
                </c:pt>
                <c:pt idx="668">
                  <c:v>21.1098</c:v>
                </c:pt>
                <c:pt idx="669">
                  <c:v>21.207899999999999</c:v>
                </c:pt>
                <c:pt idx="670">
                  <c:v>21.329899999999999</c:v>
                </c:pt>
                <c:pt idx="671">
                  <c:v>21.4178</c:v>
                </c:pt>
                <c:pt idx="672">
                  <c:v>21.488</c:v>
                </c:pt>
                <c:pt idx="673">
                  <c:v>21.421600000000002</c:v>
                </c:pt>
                <c:pt idx="674">
                  <c:v>21.241399999999999</c:v>
                </c:pt>
                <c:pt idx="675">
                  <c:v>21.197299999999998</c:v>
                </c:pt>
                <c:pt idx="676">
                  <c:v>21.157299999999999</c:v>
                </c:pt>
                <c:pt idx="677">
                  <c:v>21.362100000000002</c:v>
                </c:pt>
                <c:pt idx="678">
                  <c:v>21.403600000000001</c:v>
                </c:pt>
                <c:pt idx="679">
                  <c:v>21.276399999999999</c:v>
                </c:pt>
                <c:pt idx="680">
                  <c:v>21.4221</c:v>
                </c:pt>
                <c:pt idx="681">
                  <c:v>21.281400000000001</c:v>
                </c:pt>
                <c:pt idx="682">
                  <c:v>21.229700000000001</c:v>
                </c:pt>
                <c:pt idx="683">
                  <c:v>21.3843</c:v>
                </c:pt>
                <c:pt idx="684">
                  <c:v>21.3857</c:v>
                </c:pt>
                <c:pt idx="685">
                  <c:v>21.1571</c:v>
                </c:pt>
                <c:pt idx="686">
                  <c:v>20.847999999999999</c:v>
                </c:pt>
                <c:pt idx="687">
                  <c:v>21.0825</c:v>
                </c:pt>
                <c:pt idx="688">
                  <c:v>21.078299999999999</c:v>
                </c:pt>
                <c:pt idx="689">
                  <c:v>21.028700000000001</c:v>
                </c:pt>
                <c:pt idx="690">
                  <c:v>21.0534</c:v>
                </c:pt>
                <c:pt idx="691">
                  <c:v>21.215599999999998</c:v>
                </c:pt>
                <c:pt idx="692">
                  <c:v>20.876999999999999</c:v>
                </c:pt>
                <c:pt idx="693">
                  <c:v>20.735399999999998</c:v>
                </c:pt>
                <c:pt idx="694">
                  <c:v>20.7928</c:v>
                </c:pt>
                <c:pt idx="695">
                  <c:v>20.9924</c:v>
                </c:pt>
                <c:pt idx="696">
                  <c:v>20.6615</c:v>
                </c:pt>
                <c:pt idx="697">
                  <c:v>20.413</c:v>
                </c:pt>
                <c:pt idx="698">
                  <c:v>20.476900000000001</c:v>
                </c:pt>
                <c:pt idx="699">
                  <c:v>20.534400000000002</c:v>
                </c:pt>
                <c:pt idx="700">
                  <c:v>20.107500000000002</c:v>
                </c:pt>
                <c:pt idx="701">
                  <c:v>20.263300000000001</c:v>
                </c:pt>
                <c:pt idx="702">
                  <c:v>20.156099999999999</c:v>
                </c:pt>
                <c:pt idx="703">
                  <c:v>20.103300000000001</c:v>
                </c:pt>
                <c:pt idx="704">
                  <c:v>20.148800000000001</c:v>
                </c:pt>
                <c:pt idx="705">
                  <c:v>20.110700000000001</c:v>
                </c:pt>
                <c:pt idx="706">
                  <c:v>20.192799999999998</c:v>
                </c:pt>
                <c:pt idx="707">
                  <c:v>20.033899999999999</c:v>
                </c:pt>
                <c:pt idx="708">
                  <c:v>19.808700000000002</c:v>
                </c:pt>
                <c:pt idx="709">
                  <c:v>20.084199999999999</c:v>
                </c:pt>
                <c:pt idx="710">
                  <c:v>20.166599999999999</c:v>
                </c:pt>
                <c:pt idx="711">
                  <c:v>20.2149</c:v>
                </c:pt>
                <c:pt idx="712">
                  <c:v>20.026599999999998</c:v>
                </c:pt>
                <c:pt idx="713">
                  <c:v>20.103200000000001</c:v>
                </c:pt>
                <c:pt idx="714">
                  <c:v>19.9999</c:v>
                </c:pt>
                <c:pt idx="715">
                  <c:v>19.831</c:v>
                </c:pt>
                <c:pt idx="716">
                  <c:v>19.7775</c:v>
                </c:pt>
                <c:pt idx="717">
                  <c:v>19.562899999999999</c:v>
                </c:pt>
                <c:pt idx="718">
                  <c:v>19.306100000000001</c:v>
                </c:pt>
                <c:pt idx="719">
                  <c:v>19.4056</c:v>
                </c:pt>
                <c:pt idx="720">
                  <c:v>19.355599999999999</c:v>
                </c:pt>
                <c:pt idx="721">
                  <c:v>19.3691</c:v>
                </c:pt>
                <c:pt idx="722">
                  <c:v>19.267299999999999</c:v>
                </c:pt>
                <c:pt idx="723">
                  <c:v>19.064299999999999</c:v>
                </c:pt>
                <c:pt idx="724">
                  <c:v>19.1996</c:v>
                </c:pt>
                <c:pt idx="725">
                  <c:v>19.1614</c:v>
                </c:pt>
                <c:pt idx="726">
                  <c:v>18.5364</c:v>
                </c:pt>
                <c:pt idx="727">
                  <c:v>18.909500000000001</c:v>
                </c:pt>
                <c:pt idx="728">
                  <c:v>18.859300000000001</c:v>
                </c:pt>
                <c:pt idx="729">
                  <c:v>18.796099999999999</c:v>
                </c:pt>
                <c:pt idx="730">
                  <c:v>18.452500000000001</c:v>
                </c:pt>
                <c:pt idx="731">
                  <c:v>18.402799999999999</c:v>
                </c:pt>
                <c:pt idx="732">
                  <c:v>18.6585</c:v>
                </c:pt>
                <c:pt idx="733">
                  <c:v>18.5486</c:v>
                </c:pt>
                <c:pt idx="734">
                  <c:v>18.561699999999998</c:v>
                </c:pt>
                <c:pt idx="735">
                  <c:v>18.595700000000001</c:v>
                </c:pt>
                <c:pt idx="736">
                  <c:v>18.6465</c:v>
                </c:pt>
                <c:pt idx="737">
                  <c:v>18.749400000000001</c:v>
                </c:pt>
                <c:pt idx="738">
                  <c:v>18.9801</c:v>
                </c:pt>
                <c:pt idx="739">
                  <c:v>19.417300000000001</c:v>
                </c:pt>
                <c:pt idx="740">
                  <c:v>19.441299999999998</c:v>
                </c:pt>
                <c:pt idx="741">
                  <c:v>19.281700000000001</c:v>
                </c:pt>
                <c:pt idx="742">
                  <c:v>19.3947</c:v>
                </c:pt>
                <c:pt idx="743">
                  <c:v>19.1922</c:v>
                </c:pt>
                <c:pt idx="744">
                  <c:v>19.105399999999999</c:v>
                </c:pt>
                <c:pt idx="745">
                  <c:v>19.315300000000001</c:v>
                </c:pt>
                <c:pt idx="746">
                  <c:v>19.581700000000001</c:v>
                </c:pt>
                <c:pt idx="747">
                  <c:v>19.6799</c:v>
                </c:pt>
                <c:pt idx="748">
                  <c:v>19.773099999999999</c:v>
                </c:pt>
                <c:pt idx="749">
                  <c:v>20.011800000000001</c:v>
                </c:pt>
                <c:pt idx="750">
                  <c:v>20.283100000000001</c:v>
                </c:pt>
                <c:pt idx="751">
                  <c:v>20.3385</c:v>
                </c:pt>
                <c:pt idx="752">
                  <c:v>20.334099999999999</c:v>
                </c:pt>
                <c:pt idx="753">
                  <c:v>20.635999999999999</c:v>
                </c:pt>
                <c:pt idx="754">
                  <c:v>20.5242</c:v>
                </c:pt>
                <c:pt idx="755">
                  <c:v>20.576000000000001</c:v>
                </c:pt>
                <c:pt idx="756">
                  <c:v>20.751999999999999</c:v>
                </c:pt>
                <c:pt idx="757">
                  <c:v>20.638500000000001</c:v>
                </c:pt>
                <c:pt idx="758">
                  <c:v>20.620899999999999</c:v>
                </c:pt>
                <c:pt idx="759">
                  <c:v>20.6983</c:v>
                </c:pt>
                <c:pt idx="760">
                  <c:v>20.7485</c:v>
                </c:pt>
                <c:pt idx="761">
                  <c:v>20.822500000000002</c:v>
                </c:pt>
                <c:pt idx="762">
                  <c:v>21.171900000000001</c:v>
                </c:pt>
                <c:pt idx="763">
                  <c:v>21.203099999999999</c:v>
                </c:pt>
                <c:pt idx="764">
                  <c:v>21.054200000000002</c:v>
                </c:pt>
                <c:pt idx="765">
                  <c:v>20.914899999999999</c:v>
                </c:pt>
                <c:pt idx="766">
                  <c:v>20.7913</c:v>
                </c:pt>
                <c:pt idx="767">
                  <c:v>20.599799999999998</c:v>
                </c:pt>
                <c:pt idx="768">
                  <c:v>20.5838</c:v>
                </c:pt>
                <c:pt idx="769">
                  <c:v>20.738199999999999</c:v>
                </c:pt>
                <c:pt idx="770">
                  <c:v>21.031400000000001</c:v>
                </c:pt>
                <c:pt idx="771">
                  <c:v>21.061599999999999</c:v>
                </c:pt>
                <c:pt idx="772">
                  <c:v>21.0182</c:v>
                </c:pt>
                <c:pt idx="773">
                  <c:v>20.7285</c:v>
                </c:pt>
                <c:pt idx="774">
                  <c:v>20.818200000000001</c:v>
                </c:pt>
                <c:pt idx="775">
                  <c:v>20.927199999999999</c:v>
                </c:pt>
                <c:pt idx="776">
                  <c:v>20.846900000000002</c:v>
                </c:pt>
                <c:pt idx="777">
                  <c:v>20.872299999999999</c:v>
                </c:pt>
                <c:pt idx="778">
                  <c:v>20.650300000000001</c:v>
                </c:pt>
                <c:pt idx="779">
                  <c:v>20.471499999999999</c:v>
                </c:pt>
                <c:pt idx="780">
                  <c:v>20.483699999999999</c:v>
                </c:pt>
                <c:pt idx="781">
                  <c:v>20.368200000000002</c:v>
                </c:pt>
                <c:pt idx="782">
                  <c:v>20.410799999999998</c:v>
                </c:pt>
                <c:pt idx="783">
                  <c:v>20.5381</c:v>
                </c:pt>
                <c:pt idx="784">
                  <c:v>20.8291</c:v>
                </c:pt>
                <c:pt idx="785">
                  <c:v>20.864599999999999</c:v>
                </c:pt>
                <c:pt idx="786">
                  <c:v>20.706900000000001</c:v>
                </c:pt>
                <c:pt idx="787">
                  <c:v>20.647500000000001</c:v>
                </c:pt>
                <c:pt idx="788">
                  <c:v>20.599299999999999</c:v>
                </c:pt>
                <c:pt idx="789">
                  <c:v>20.6037</c:v>
                </c:pt>
                <c:pt idx="790">
                  <c:v>20.607800000000001</c:v>
                </c:pt>
                <c:pt idx="791">
                  <c:v>20.465499999999999</c:v>
                </c:pt>
                <c:pt idx="792">
                  <c:v>20.533300000000001</c:v>
                </c:pt>
                <c:pt idx="793">
                  <c:v>20.316700000000001</c:v>
                </c:pt>
                <c:pt idx="794">
                  <c:v>20.494499999999999</c:v>
                </c:pt>
                <c:pt idx="795">
                  <c:v>20.554400000000001</c:v>
                </c:pt>
                <c:pt idx="796">
                  <c:v>20.557400000000001</c:v>
                </c:pt>
                <c:pt idx="797">
                  <c:v>20.639399999999998</c:v>
                </c:pt>
                <c:pt idx="798">
                  <c:v>20.768699999999999</c:v>
                </c:pt>
                <c:pt idx="799">
                  <c:v>20.941099999999999</c:v>
                </c:pt>
                <c:pt idx="800">
                  <c:v>20.945900000000002</c:v>
                </c:pt>
                <c:pt idx="801">
                  <c:v>20.933800000000002</c:v>
                </c:pt>
                <c:pt idx="802">
                  <c:v>21.010999999999999</c:v>
                </c:pt>
                <c:pt idx="803">
                  <c:v>21.0154</c:v>
                </c:pt>
                <c:pt idx="804">
                  <c:v>20.847000000000001</c:v>
                </c:pt>
                <c:pt idx="805">
                  <c:v>20.729600000000001</c:v>
                </c:pt>
                <c:pt idx="806">
                  <c:v>20.9636</c:v>
                </c:pt>
                <c:pt idx="807">
                  <c:v>20.955300000000001</c:v>
                </c:pt>
                <c:pt idx="808">
                  <c:v>21.041799999999999</c:v>
                </c:pt>
                <c:pt idx="809">
                  <c:v>20.8673</c:v>
                </c:pt>
                <c:pt idx="810">
                  <c:v>20.846</c:v>
                </c:pt>
                <c:pt idx="811">
                  <c:v>20.806899999999999</c:v>
                </c:pt>
                <c:pt idx="812">
                  <c:v>20.978999999999999</c:v>
                </c:pt>
                <c:pt idx="813">
                  <c:v>20.981200000000001</c:v>
                </c:pt>
                <c:pt idx="814">
                  <c:v>21.297499999999999</c:v>
                </c:pt>
                <c:pt idx="815">
                  <c:v>21.039400000000001</c:v>
                </c:pt>
                <c:pt idx="816">
                  <c:v>21.014900000000001</c:v>
                </c:pt>
                <c:pt idx="817">
                  <c:v>20.4953</c:v>
                </c:pt>
                <c:pt idx="818">
                  <c:v>20.399000000000001</c:v>
                </c:pt>
                <c:pt idx="819">
                  <c:v>20.326699999999999</c:v>
                </c:pt>
                <c:pt idx="820">
                  <c:v>20.330100000000002</c:v>
                </c:pt>
                <c:pt idx="821">
                  <c:v>20.3977</c:v>
                </c:pt>
                <c:pt idx="822">
                  <c:v>20.458200000000001</c:v>
                </c:pt>
                <c:pt idx="823">
                  <c:v>20.322700000000001</c:v>
                </c:pt>
                <c:pt idx="824">
                  <c:v>20.2685</c:v>
                </c:pt>
                <c:pt idx="825">
                  <c:v>20.232600000000001</c:v>
                </c:pt>
                <c:pt idx="826">
                  <c:v>20.37</c:v>
                </c:pt>
                <c:pt idx="827">
                  <c:v>20.392800000000001</c:v>
                </c:pt>
                <c:pt idx="828">
                  <c:v>20.549099999999999</c:v>
                </c:pt>
                <c:pt idx="829">
                  <c:v>20.438300000000002</c:v>
                </c:pt>
                <c:pt idx="830">
                  <c:v>20.447099999999999</c:v>
                </c:pt>
                <c:pt idx="831">
                  <c:v>20.4757</c:v>
                </c:pt>
                <c:pt idx="832">
                  <c:v>20.4558</c:v>
                </c:pt>
                <c:pt idx="833">
                  <c:v>20.518799999999999</c:v>
                </c:pt>
                <c:pt idx="834">
                  <c:v>20.444500000000001</c:v>
                </c:pt>
                <c:pt idx="835">
                  <c:v>20.156199999999998</c:v>
                </c:pt>
                <c:pt idx="836">
                  <c:v>20.156600000000001</c:v>
                </c:pt>
                <c:pt idx="837">
                  <c:v>20.487200000000001</c:v>
                </c:pt>
                <c:pt idx="838">
                  <c:v>20.982700000000001</c:v>
                </c:pt>
                <c:pt idx="839">
                  <c:v>20.794499999999999</c:v>
                </c:pt>
                <c:pt idx="840">
                  <c:v>20.763200000000001</c:v>
                </c:pt>
                <c:pt idx="841">
                  <c:v>20.743300000000001</c:v>
                </c:pt>
                <c:pt idx="842">
                  <c:v>20.819800000000001</c:v>
                </c:pt>
                <c:pt idx="843">
                  <c:v>20.703499999999998</c:v>
                </c:pt>
                <c:pt idx="844">
                  <c:v>20.84</c:v>
                </c:pt>
                <c:pt idx="845">
                  <c:v>20.568100000000001</c:v>
                </c:pt>
                <c:pt idx="846">
                  <c:v>20.378399999999999</c:v>
                </c:pt>
                <c:pt idx="847">
                  <c:v>20.547599999999999</c:v>
                </c:pt>
                <c:pt idx="848">
                  <c:v>20.548200000000001</c:v>
                </c:pt>
                <c:pt idx="849">
                  <c:v>20.4878</c:v>
                </c:pt>
                <c:pt idx="850">
                  <c:v>20.666899999999998</c:v>
                </c:pt>
                <c:pt idx="851">
                  <c:v>21.228899999999999</c:v>
                </c:pt>
                <c:pt idx="852">
                  <c:v>21.1447</c:v>
                </c:pt>
                <c:pt idx="853">
                  <c:v>21.273599999999998</c:v>
                </c:pt>
                <c:pt idx="854">
                  <c:v>21.599599999999999</c:v>
                </c:pt>
                <c:pt idx="855">
                  <c:v>21.453499999999998</c:v>
                </c:pt>
                <c:pt idx="856">
                  <c:v>21.6891</c:v>
                </c:pt>
                <c:pt idx="857">
                  <c:v>21.584399999999999</c:v>
                </c:pt>
                <c:pt idx="858">
                  <c:v>21.897600000000001</c:v>
                </c:pt>
                <c:pt idx="859">
                  <c:v>22.091799999999999</c:v>
                </c:pt>
                <c:pt idx="860">
                  <c:v>22.085999999999999</c:v>
                </c:pt>
                <c:pt idx="861">
                  <c:v>22.0657</c:v>
                </c:pt>
                <c:pt idx="862">
                  <c:v>22.2254</c:v>
                </c:pt>
                <c:pt idx="863">
                  <c:v>22.004300000000001</c:v>
                </c:pt>
                <c:pt idx="864">
                  <c:v>21.974399999999999</c:v>
                </c:pt>
                <c:pt idx="865">
                  <c:v>22.039400000000001</c:v>
                </c:pt>
                <c:pt idx="866">
                  <c:v>22.0044</c:v>
                </c:pt>
                <c:pt idx="867">
                  <c:v>22.0625</c:v>
                </c:pt>
                <c:pt idx="868">
                  <c:v>22.2042</c:v>
                </c:pt>
                <c:pt idx="869">
                  <c:v>22.2639</c:v>
                </c:pt>
                <c:pt idx="870">
                  <c:v>22.211500000000001</c:v>
                </c:pt>
                <c:pt idx="871">
                  <c:v>21.846599999999999</c:v>
                </c:pt>
                <c:pt idx="872">
                  <c:v>22.047000000000001</c:v>
                </c:pt>
                <c:pt idx="873">
                  <c:v>22.154399999999999</c:v>
                </c:pt>
                <c:pt idx="874">
                  <c:v>22.121400000000001</c:v>
                </c:pt>
                <c:pt idx="875">
                  <c:v>22.0124</c:v>
                </c:pt>
                <c:pt idx="876">
                  <c:v>22.093900000000001</c:v>
                </c:pt>
                <c:pt idx="877">
                  <c:v>22.145499999999998</c:v>
                </c:pt>
                <c:pt idx="878">
                  <c:v>22.126799999999999</c:v>
                </c:pt>
                <c:pt idx="879">
                  <c:v>21.898900000000001</c:v>
                </c:pt>
                <c:pt idx="880">
                  <c:v>21.696400000000001</c:v>
                </c:pt>
                <c:pt idx="881">
                  <c:v>21.576599999999999</c:v>
                </c:pt>
                <c:pt idx="882">
                  <c:v>21.589099999999998</c:v>
                </c:pt>
                <c:pt idx="883">
                  <c:v>21.703600000000002</c:v>
                </c:pt>
                <c:pt idx="884">
                  <c:v>21.617799999999999</c:v>
                </c:pt>
                <c:pt idx="885">
                  <c:v>21.5319</c:v>
                </c:pt>
                <c:pt idx="886">
                  <c:v>21.723299999999998</c:v>
                </c:pt>
                <c:pt idx="887">
                  <c:v>21.933499999999999</c:v>
                </c:pt>
                <c:pt idx="888">
                  <c:v>22.167200000000001</c:v>
                </c:pt>
                <c:pt idx="889">
                  <c:v>22.4373</c:v>
                </c:pt>
                <c:pt idx="890">
                  <c:v>22.619900000000001</c:v>
                </c:pt>
                <c:pt idx="891">
                  <c:v>22.4285</c:v>
                </c:pt>
                <c:pt idx="892">
                  <c:v>22.3874</c:v>
                </c:pt>
                <c:pt idx="893">
                  <c:v>22.424499999999998</c:v>
                </c:pt>
                <c:pt idx="894">
                  <c:v>22.3353</c:v>
                </c:pt>
                <c:pt idx="895">
                  <c:v>22.3856</c:v>
                </c:pt>
                <c:pt idx="896">
                  <c:v>22.178699999999999</c:v>
                </c:pt>
                <c:pt idx="897">
                  <c:v>22.024000000000001</c:v>
                </c:pt>
                <c:pt idx="898">
                  <c:v>22.024999999999999</c:v>
                </c:pt>
                <c:pt idx="899">
                  <c:v>22.086500000000001</c:v>
                </c:pt>
                <c:pt idx="900">
                  <c:v>21.9344</c:v>
                </c:pt>
                <c:pt idx="901">
                  <c:v>22.062899999999999</c:v>
                </c:pt>
                <c:pt idx="902">
                  <c:v>22.2438</c:v>
                </c:pt>
                <c:pt idx="903">
                  <c:v>22.2134</c:v>
                </c:pt>
                <c:pt idx="904">
                  <c:v>22.218699999999998</c:v>
                </c:pt>
                <c:pt idx="905">
                  <c:v>22.459</c:v>
                </c:pt>
                <c:pt idx="906">
                  <c:v>22.699200000000001</c:v>
                </c:pt>
                <c:pt idx="907">
                  <c:v>22.785</c:v>
                </c:pt>
                <c:pt idx="908">
                  <c:v>22.929600000000001</c:v>
                </c:pt>
                <c:pt idx="909">
                  <c:v>22.4954</c:v>
                </c:pt>
                <c:pt idx="910">
                  <c:v>22.336200000000002</c:v>
                </c:pt>
                <c:pt idx="911">
                  <c:v>22.720600000000001</c:v>
                </c:pt>
                <c:pt idx="912">
                  <c:v>22.7376</c:v>
                </c:pt>
                <c:pt idx="913">
                  <c:v>22.542100000000001</c:v>
                </c:pt>
                <c:pt idx="914">
                  <c:v>22.535</c:v>
                </c:pt>
                <c:pt idx="915">
                  <c:v>22.887499999999999</c:v>
                </c:pt>
                <c:pt idx="916">
                  <c:v>22.7516</c:v>
                </c:pt>
                <c:pt idx="917">
                  <c:v>22.7224</c:v>
                </c:pt>
                <c:pt idx="918">
                  <c:v>22.671800000000001</c:v>
                </c:pt>
                <c:pt idx="919">
                  <c:v>22.46</c:v>
                </c:pt>
                <c:pt idx="920">
                  <c:v>22.6752</c:v>
                </c:pt>
                <c:pt idx="921">
                  <c:v>23.020600000000002</c:v>
                </c:pt>
                <c:pt idx="922">
                  <c:v>23.0504</c:v>
                </c:pt>
                <c:pt idx="923">
                  <c:v>23.098099999999999</c:v>
                </c:pt>
                <c:pt idx="924">
                  <c:v>23.089500000000001</c:v>
                </c:pt>
                <c:pt idx="925">
                  <c:v>22.9834</c:v>
                </c:pt>
                <c:pt idx="926">
                  <c:v>23.1539</c:v>
                </c:pt>
                <c:pt idx="927">
                  <c:v>23.1477</c:v>
                </c:pt>
                <c:pt idx="928">
                  <c:v>23.058199999999999</c:v>
                </c:pt>
                <c:pt idx="929">
                  <c:v>23.122</c:v>
                </c:pt>
                <c:pt idx="930">
                  <c:v>23.0261</c:v>
                </c:pt>
                <c:pt idx="931">
                  <c:v>22.901</c:v>
                </c:pt>
                <c:pt idx="932">
                  <c:v>23.0502</c:v>
                </c:pt>
                <c:pt idx="933">
                  <c:v>23.0047</c:v>
                </c:pt>
                <c:pt idx="934">
                  <c:v>22.872399999999999</c:v>
                </c:pt>
                <c:pt idx="935">
                  <c:v>22.737100000000002</c:v>
                </c:pt>
                <c:pt idx="936">
                  <c:v>22.563600000000001</c:v>
                </c:pt>
                <c:pt idx="937">
                  <c:v>22.5886</c:v>
                </c:pt>
                <c:pt idx="938">
                  <c:v>22.494399999999999</c:v>
                </c:pt>
                <c:pt idx="939">
                  <c:v>22.463999999999999</c:v>
                </c:pt>
                <c:pt idx="940">
                  <c:v>22.264099999999999</c:v>
                </c:pt>
                <c:pt idx="941">
                  <c:v>22.331499999999998</c:v>
                </c:pt>
                <c:pt idx="942">
                  <c:v>22.416599999999999</c:v>
                </c:pt>
                <c:pt idx="943">
                  <c:v>22.371099999999998</c:v>
                </c:pt>
                <c:pt idx="944">
                  <c:v>22.1936</c:v>
                </c:pt>
                <c:pt idx="945">
                  <c:v>22.119199999999999</c:v>
                </c:pt>
                <c:pt idx="946">
                  <c:v>22.052</c:v>
                </c:pt>
                <c:pt idx="947">
                  <c:v>22.293399999999998</c:v>
                </c:pt>
                <c:pt idx="948">
                  <c:v>22.294</c:v>
                </c:pt>
                <c:pt idx="949">
                  <c:v>22.4178</c:v>
                </c:pt>
                <c:pt idx="950">
                  <c:v>22.415900000000001</c:v>
                </c:pt>
                <c:pt idx="951">
                  <c:v>22.4451</c:v>
                </c:pt>
                <c:pt idx="952">
                  <c:v>22.373100000000001</c:v>
                </c:pt>
                <c:pt idx="953">
                  <c:v>22.3369</c:v>
                </c:pt>
                <c:pt idx="954">
                  <c:v>22.411899999999999</c:v>
                </c:pt>
                <c:pt idx="955">
                  <c:v>22.015699999999999</c:v>
                </c:pt>
                <c:pt idx="956">
                  <c:v>21.741199999999999</c:v>
                </c:pt>
                <c:pt idx="957">
                  <c:v>21.726400000000002</c:v>
                </c:pt>
                <c:pt idx="958">
                  <c:v>21.8996</c:v>
                </c:pt>
                <c:pt idx="959">
                  <c:v>22.1252</c:v>
                </c:pt>
                <c:pt idx="960">
                  <c:v>22.122599999999998</c:v>
                </c:pt>
                <c:pt idx="961">
                  <c:v>21.880099999999999</c:v>
                </c:pt>
                <c:pt idx="962">
                  <c:v>21.958500000000001</c:v>
                </c:pt>
                <c:pt idx="963">
                  <c:v>21.850100000000001</c:v>
                </c:pt>
                <c:pt idx="964">
                  <c:v>21.721699999999998</c:v>
                </c:pt>
                <c:pt idx="965">
                  <c:v>21.733699999999999</c:v>
                </c:pt>
                <c:pt idx="966">
                  <c:v>21.535399999999999</c:v>
                </c:pt>
                <c:pt idx="967">
                  <c:v>21.406400000000001</c:v>
                </c:pt>
                <c:pt idx="968">
                  <c:v>21.2712</c:v>
                </c:pt>
                <c:pt idx="969">
                  <c:v>21.2166</c:v>
                </c:pt>
                <c:pt idx="970">
                  <c:v>21.372499999999999</c:v>
                </c:pt>
                <c:pt idx="971">
                  <c:v>21.487100000000002</c:v>
                </c:pt>
                <c:pt idx="972">
                  <c:v>21.425899999999999</c:v>
                </c:pt>
                <c:pt idx="973">
                  <c:v>21.2546</c:v>
                </c:pt>
                <c:pt idx="974">
                  <c:v>20.855399999999999</c:v>
                </c:pt>
                <c:pt idx="975">
                  <c:v>20.789200000000001</c:v>
                </c:pt>
                <c:pt idx="976">
                  <c:v>20.549499999999998</c:v>
                </c:pt>
                <c:pt idx="977">
                  <c:v>20.767399999999999</c:v>
                </c:pt>
                <c:pt idx="978">
                  <c:v>20.630299999999998</c:v>
                </c:pt>
                <c:pt idx="979">
                  <c:v>20.650400000000001</c:v>
                </c:pt>
                <c:pt idx="980">
                  <c:v>20.720199999999998</c:v>
                </c:pt>
                <c:pt idx="981">
                  <c:v>20.794599999999999</c:v>
                </c:pt>
                <c:pt idx="982">
                  <c:v>20.845700000000001</c:v>
                </c:pt>
                <c:pt idx="983">
                  <c:v>20.9069</c:v>
                </c:pt>
                <c:pt idx="984">
                  <c:v>20.994499999999999</c:v>
                </c:pt>
                <c:pt idx="985">
                  <c:v>20.980599999999999</c:v>
                </c:pt>
                <c:pt idx="986">
                  <c:v>20.8934</c:v>
                </c:pt>
                <c:pt idx="987">
                  <c:v>20.8736</c:v>
                </c:pt>
                <c:pt idx="988">
                  <c:v>20.9343</c:v>
                </c:pt>
                <c:pt idx="989">
                  <c:v>21.1236</c:v>
                </c:pt>
                <c:pt idx="990">
                  <c:v>21.111599999999999</c:v>
                </c:pt>
                <c:pt idx="991">
                  <c:v>21.083100000000002</c:v>
                </c:pt>
                <c:pt idx="992">
                  <c:v>20.904399999999999</c:v>
                </c:pt>
                <c:pt idx="993">
                  <c:v>20.874700000000001</c:v>
                </c:pt>
                <c:pt idx="994">
                  <c:v>21.046900000000001</c:v>
                </c:pt>
                <c:pt idx="995">
                  <c:v>21.394600000000001</c:v>
                </c:pt>
                <c:pt idx="996">
                  <c:v>21.108599999999999</c:v>
                </c:pt>
                <c:pt idx="997">
                  <c:v>21.470400000000001</c:v>
                </c:pt>
                <c:pt idx="998">
                  <c:v>21.5792</c:v>
                </c:pt>
                <c:pt idx="999">
                  <c:v>21.551400000000001</c:v>
                </c:pt>
                <c:pt idx="1000">
                  <c:v>21.5017</c:v>
                </c:pt>
                <c:pt idx="1001">
                  <c:v>21.552199999999999</c:v>
                </c:pt>
                <c:pt idx="1002">
                  <c:v>21.687999999999999</c:v>
                </c:pt>
                <c:pt idx="1003">
                  <c:v>21.966100000000001</c:v>
                </c:pt>
                <c:pt idx="1004">
                  <c:v>22.014199999999999</c:v>
                </c:pt>
                <c:pt idx="1005">
                  <c:v>21.7439</c:v>
                </c:pt>
                <c:pt idx="1006">
                  <c:v>21.860199999999999</c:v>
                </c:pt>
                <c:pt idx="1007">
                  <c:v>21.581499999999998</c:v>
                </c:pt>
                <c:pt idx="1008">
                  <c:v>21.555399999999999</c:v>
                </c:pt>
                <c:pt idx="1009">
                  <c:v>21.697600000000001</c:v>
                </c:pt>
                <c:pt idx="1010">
                  <c:v>21.689</c:v>
                </c:pt>
                <c:pt idx="1011">
                  <c:v>21.756900000000002</c:v>
                </c:pt>
                <c:pt idx="1012">
                  <c:v>21.760899999999999</c:v>
                </c:pt>
                <c:pt idx="1013">
                  <c:v>21.6069</c:v>
                </c:pt>
                <c:pt idx="1014">
                  <c:v>21.553999999999998</c:v>
                </c:pt>
                <c:pt idx="1015">
                  <c:v>21.534099999999999</c:v>
                </c:pt>
                <c:pt idx="1016">
                  <c:v>21.377700000000001</c:v>
                </c:pt>
                <c:pt idx="1017">
                  <c:v>21.5075</c:v>
                </c:pt>
                <c:pt idx="1018">
                  <c:v>21.454699999999999</c:v>
                </c:pt>
                <c:pt idx="1019">
                  <c:v>21.196899999999999</c:v>
                </c:pt>
                <c:pt idx="1020">
                  <c:v>21.191500000000001</c:v>
                </c:pt>
                <c:pt idx="1021">
                  <c:v>20.989000000000001</c:v>
                </c:pt>
                <c:pt idx="1022">
                  <c:v>21.0246</c:v>
                </c:pt>
                <c:pt idx="1023">
                  <c:v>20.9666</c:v>
                </c:pt>
                <c:pt idx="1024">
                  <c:v>20.751300000000001</c:v>
                </c:pt>
                <c:pt idx="1025">
                  <c:v>21.0275</c:v>
                </c:pt>
                <c:pt idx="1026">
                  <c:v>21.187899999999999</c:v>
                </c:pt>
                <c:pt idx="1027">
                  <c:v>21.158999999999999</c:v>
                </c:pt>
                <c:pt idx="1028">
                  <c:v>21.1342</c:v>
                </c:pt>
                <c:pt idx="1029">
                  <c:v>21.3445</c:v>
                </c:pt>
                <c:pt idx="1030">
                  <c:v>21.416399999999999</c:v>
                </c:pt>
                <c:pt idx="1031">
                  <c:v>21.361000000000001</c:v>
                </c:pt>
                <c:pt idx="1032">
                  <c:v>21.3231</c:v>
                </c:pt>
                <c:pt idx="1033">
                  <c:v>21.3643</c:v>
                </c:pt>
                <c:pt idx="1034">
                  <c:v>21.486000000000001</c:v>
                </c:pt>
                <c:pt idx="1035">
                  <c:v>21.543399999999998</c:v>
                </c:pt>
                <c:pt idx="1036">
                  <c:v>21.308599999999998</c:v>
                </c:pt>
                <c:pt idx="1037">
                  <c:v>21.378699999999998</c:v>
                </c:pt>
                <c:pt idx="1038">
                  <c:v>21.313300000000002</c:v>
                </c:pt>
                <c:pt idx="1039">
                  <c:v>21.2149</c:v>
                </c:pt>
                <c:pt idx="1040">
                  <c:v>20.990200000000002</c:v>
                </c:pt>
                <c:pt idx="1041">
                  <c:v>20.8461</c:v>
                </c:pt>
                <c:pt idx="1042">
                  <c:v>20.8691</c:v>
                </c:pt>
                <c:pt idx="1043">
                  <c:v>20.564299999999999</c:v>
                </c:pt>
                <c:pt idx="1044">
                  <c:v>20.754300000000001</c:v>
                </c:pt>
                <c:pt idx="1045">
                  <c:v>20.4908</c:v>
                </c:pt>
                <c:pt idx="1046">
                  <c:v>20.491700000000002</c:v>
                </c:pt>
                <c:pt idx="1047">
                  <c:v>20.3492</c:v>
                </c:pt>
                <c:pt idx="1048">
                  <c:v>20.5016</c:v>
                </c:pt>
                <c:pt idx="1049">
                  <c:v>20.516500000000001</c:v>
                </c:pt>
                <c:pt idx="1050">
                  <c:v>20.5489</c:v>
                </c:pt>
                <c:pt idx="1051">
                  <c:v>20.509799999999998</c:v>
                </c:pt>
                <c:pt idx="1052">
                  <c:v>20.345800000000001</c:v>
                </c:pt>
                <c:pt idx="1053">
                  <c:v>20.316500000000001</c:v>
                </c:pt>
                <c:pt idx="1054">
                  <c:v>20.480899999999998</c:v>
                </c:pt>
                <c:pt idx="1055">
                  <c:v>20.5855</c:v>
                </c:pt>
                <c:pt idx="1056">
                  <c:v>20.710699999999999</c:v>
                </c:pt>
                <c:pt idx="1057">
                  <c:v>20.979299999999999</c:v>
                </c:pt>
                <c:pt idx="1058">
                  <c:v>21.0382</c:v>
                </c:pt>
                <c:pt idx="1059">
                  <c:v>20.9541</c:v>
                </c:pt>
                <c:pt idx="1060">
                  <c:v>20.941099999999999</c:v>
                </c:pt>
                <c:pt idx="1061">
                  <c:v>21.232800000000001</c:v>
                </c:pt>
                <c:pt idx="1062">
                  <c:v>21.5959</c:v>
                </c:pt>
                <c:pt idx="1063">
                  <c:v>21.503799999999998</c:v>
                </c:pt>
                <c:pt idx="1064">
                  <c:v>21.549099999999999</c:v>
                </c:pt>
                <c:pt idx="1065">
                  <c:v>21.548300000000001</c:v>
                </c:pt>
                <c:pt idx="1066">
                  <c:v>21.430700000000002</c:v>
                </c:pt>
                <c:pt idx="1067">
                  <c:v>21.199200000000001</c:v>
                </c:pt>
                <c:pt idx="1068">
                  <c:v>21.1158</c:v>
                </c:pt>
                <c:pt idx="1069">
                  <c:v>21.107199999999999</c:v>
                </c:pt>
                <c:pt idx="1070">
                  <c:v>20.962199999999999</c:v>
                </c:pt>
                <c:pt idx="1071">
                  <c:v>21.0488</c:v>
                </c:pt>
                <c:pt idx="1072">
                  <c:v>21.271100000000001</c:v>
                </c:pt>
                <c:pt idx="1073">
                  <c:v>21.133700000000001</c:v>
                </c:pt>
                <c:pt idx="1074">
                  <c:v>21.497199999999999</c:v>
                </c:pt>
                <c:pt idx="1075">
                  <c:v>21.689699999999998</c:v>
                </c:pt>
                <c:pt idx="1076">
                  <c:v>21.512</c:v>
                </c:pt>
                <c:pt idx="1077">
                  <c:v>21.654499999999999</c:v>
                </c:pt>
                <c:pt idx="1078">
                  <c:v>21.6173</c:v>
                </c:pt>
                <c:pt idx="1079">
                  <c:v>21.741299999999999</c:v>
                </c:pt>
                <c:pt idx="1080">
                  <c:v>21.788799999999998</c:v>
                </c:pt>
                <c:pt idx="1081">
                  <c:v>21.923300000000001</c:v>
                </c:pt>
                <c:pt idx="1082">
                  <c:v>21.836400000000001</c:v>
                </c:pt>
                <c:pt idx="1083">
                  <c:v>21.554400000000001</c:v>
                </c:pt>
                <c:pt idx="1084">
                  <c:v>21.460699999999999</c:v>
                </c:pt>
                <c:pt idx="1085">
                  <c:v>21.252700000000001</c:v>
                </c:pt>
                <c:pt idx="1086">
                  <c:v>21.302099999999999</c:v>
                </c:pt>
                <c:pt idx="1087">
                  <c:v>21.202200000000001</c:v>
                </c:pt>
                <c:pt idx="1088">
                  <c:v>21.0244</c:v>
                </c:pt>
                <c:pt idx="1089">
                  <c:v>20.754200000000001</c:v>
                </c:pt>
                <c:pt idx="1090">
                  <c:v>20.568899999999999</c:v>
                </c:pt>
                <c:pt idx="1091">
                  <c:v>20.470199999999998</c:v>
                </c:pt>
                <c:pt idx="1092">
                  <c:v>20.571899999999999</c:v>
                </c:pt>
                <c:pt idx="1093">
                  <c:v>20.664100000000001</c:v>
                </c:pt>
                <c:pt idx="1094">
                  <c:v>20.425999999999998</c:v>
                </c:pt>
                <c:pt idx="1095">
                  <c:v>19.957699999999999</c:v>
                </c:pt>
                <c:pt idx="1096">
                  <c:v>20.0045</c:v>
                </c:pt>
                <c:pt idx="1097">
                  <c:v>19.966799999999999</c:v>
                </c:pt>
                <c:pt idx="1098">
                  <c:v>19.899699999999999</c:v>
                </c:pt>
                <c:pt idx="1099">
                  <c:v>20.029699999999998</c:v>
                </c:pt>
                <c:pt idx="1100">
                  <c:v>19.927199999999999</c:v>
                </c:pt>
                <c:pt idx="1101">
                  <c:v>19.845099999999999</c:v>
                </c:pt>
                <c:pt idx="1102">
                  <c:v>19.776299999999999</c:v>
                </c:pt>
                <c:pt idx="1103">
                  <c:v>19.842700000000001</c:v>
                </c:pt>
                <c:pt idx="1104">
                  <c:v>20.0181</c:v>
                </c:pt>
                <c:pt idx="1105">
                  <c:v>19.966899999999999</c:v>
                </c:pt>
                <c:pt idx="1106">
                  <c:v>20.127600000000001</c:v>
                </c:pt>
                <c:pt idx="1107">
                  <c:v>20.0625</c:v>
                </c:pt>
                <c:pt idx="1108">
                  <c:v>19.9819</c:v>
                </c:pt>
                <c:pt idx="1109">
                  <c:v>19.835899999999999</c:v>
                </c:pt>
                <c:pt idx="1110">
                  <c:v>19.571300000000001</c:v>
                </c:pt>
                <c:pt idx="1111">
                  <c:v>19.591000000000001</c:v>
                </c:pt>
                <c:pt idx="1112">
                  <c:v>19.742599999999999</c:v>
                </c:pt>
                <c:pt idx="1113">
                  <c:v>19.807200000000002</c:v>
                </c:pt>
                <c:pt idx="1114">
                  <c:v>19.718299999999999</c:v>
                </c:pt>
                <c:pt idx="1115">
                  <c:v>19.5501</c:v>
                </c:pt>
                <c:pt idx="1116">
                  <c:v>19.4207</c:v>
                </c:pt>
                <c:pt idx="1117">
                  <c:v>19.376999999999999</c:v>
                </c:pt>
                <c:pt idx="1118">
                  <c:v>19.2302</c:v>
                </c:pt>
                <c:pt idx="1119">
                  <c:v>19.026399999999999</c:v>
                </c:pt>
                <c:pt idx="1120">
                  <c:v>19.009799999999998</c:v>
                </c:pt>
                <c:pt idx="1121">
                  <c:v>19.037500000000001</c:v>
                </c:pt>
                <c:pt idx="1122">
                  <c:v>19.124400000000001</c:v>
                </c:pt>
                <c:pt idx="1123">
                  <c:v>19.152799999999999</c:v>
                </c:pt>
                <c:pt idx="1124">
                  <c:v>19.121400000000001</c:v>
                </c:pt>
                <c:pt idx="1125">
                  <c:v>18.977599999999999</c:v>
                </c:pt>
                <c:pt idx="1126">
                  <c:v>18.967099999999999</c:v>
                </c:pt>
                <c:pt idx="1127">
                  <c:v>19.008600000000001</c:v>
                </c:pt>
                <c:pt idx="1128">
                  <c:v>18.8657</c:v>
                </c:pt>
                <c:pt idx="1129">
                  <c:v>18.6694</c:v>
                </c:pt>
                <c:pt idx="1130">
                  <c:v>18.659400000000002</c:v>
                </c:pt>
                <c:pt idx="1131">
                  <c:v>18.803000000000001</c:v>
                </c:pt>
                <c:pt idx="1132">
                  <c:v>18.674600000000002</c:v>
                </c:pt>
                <c:pt idx="1133">
                  <c:v>18.884899999999998</c:v>
                </c:pt>
                <c:pt idx="1134">
                  <c:v>19.059999999999999</c:v>
                </c:pt>
                <c:pt idx="1135">
                  <c:v>19.036200000000001</c:v>
                </c:pt>
                <c:pt idx="1136">
                  <c:v>18.958400000000001</c:v>
                </c:pt>
                <c:pt idx="1137">
                  <c:v>18.9833</c:v>
                </c:pt>
                <c:pt idx="1138">
                  <c:v>19.094799999999999</c:v>
                </c:pt>
                <c:pt idx="1139">
                  <c:v>19.048300000000001</c:v>
                </c:pt>
                <c:pt idx="1140">
                  <c:v>18.8919</c:v>
                </c:pt>
                <c:pt idx="1141">
                  <c:v>18.7331</c:v>
                </c:pt>
                <c:pt idx="1142">
                  <c:v>18.698599999999999</c:v>
                </c:pt>
                <c:pt idx="1143">
                  <c:v>19.082599999999999</c:v>
                </c:pt>
                <c:pt idx="1144">
                  <c:v>19.061800000000002</c:v>
                </c:pt>
                <c:pt idx="1145">
                  <c:v>18.919699999999999</c:v>
                </c:pt>
                <c:pt idx="1146">
                  <c:v>19.220500000000001</c:v>
                </c:pt>
                <c:pt idx="1147">
                  <c:v>19.143899999999999</c:v>
                </c:pt>
                <c:pt idx="1148">
                  <c:v>19.1783</c:v>
                </c:pt>
                <c:pt idx="1149">
                  <c:v>19.237300000000001</c:v>
                </c:pt>
                <c:pt idx="1150">
                  <c:v>19.210899999999999</c:v>
                </c:pt>
                <c:pt idx="1151">
                  <c:v>19.0122</c:v>
                </c:pt>
                <c:pt idx="1152">
                  <c:v>19.064399999999999</c:v>
                </c:pt>
                <c:pt idx="1153">
                  <c:v>18.814499999999999</c:v>
                </c:pt>
                <c:pt idx="1154">
                  <c:v>18.9573</c:v>
                </c:pt>
                <c:pt idx="1155">
                  <c:v>18.951000000000001</c:v>
                </c:pt>
                <c:pt idx="1156">
                  <c:v>18.959900000000001</c:v>
                </c:pt>
                <c:pt idx="1157">
                  <c:v>19.243099999999998</c:v>
                </c:pt>
                <c:pt idx="1158">
                  <c:v>19.539400000000001</c:v>
                </c:pt>
                <c:pt idx="1159">
                  <c:v>19.3764</c:v>
                </c:pt>
                <c:pt idx="1160">
                  <c:v>19.225200000000001</c:v>
                </c:pt>
                <c:pt idx="1161">
                  <c:v>19.174199999999999</c:v>
                </c:pt>
                <c:pt idx="1162">
                  <c:v>19.232099999999999</c:v>
                </c:pt>
                <c:pt idx="1163">
                  <c:v>19.1248</c:v>
                </c:pt>
                <c:pt idx="1164">
                  <c:v>19.3309</c:v>
                </c:pt>
                <c:pt idx="1165">
                  <c:v>19.482199999999999</c:v>
                </c:pt>
                <c:pt idx="1166">
                  <c:v>19.552199999999999</c:v>
                </c:pt>
                <c:pt idx="1167">
                  <c:v>19.582899999999999</c:v>
                </c:pt>
                <c:pt idx="1168">
                  <c:v>19.256900000000002</c:v>
                </c:pt>
                <c:pt idx="1169">
                  <c:v>19.310400000000001</c:v>
                </c:pt>
                <c:pt idx="1170">
                  <c:v>19.174900000000001</c:v>
                </c:pt>
                <c:pt idx="1171">
                  <c:v>19.194800000000001</c:v>
                </c:pt>
                <c:pt idx="1172">
                  <c:v>19.064599999999999</c:v>
                </c:pt>
                <c:pt idx="1173">
                  <c:v>18.944099999999999</c:v>
                </c:pt>
                <c:pt idx="1174">
                  <c:v>18.739100000000001</c:v>
                </c:pt>
                <c:pt idx="1175">
                  <c:v>19.017700000000001</c:v>
                </c:pt>
                <c:pt idx="1176">
                  <c:v>18.7608</c:v>
                </c:pt>
                <c:pt idx="1177">
                  <c:v>18.611899999999999</c:v>
                </c:pt>
                <c:pt idx="1178">
                  <c:v>18.657</c:v>
                </c:pt>
                <c:pt idx="1179">
                  <c:v>18.5839</c:v>
                </c:pt>
                <c:pt idx="1180">
                  <c:v>18.1296</c:v>
                </c:pt>
                <c:pt idx="1181">
                  <c:v>18.002199999999998</c:v>
                </c:pt>
                <c:pt idx="1182">
                  <c:v>18.134499999999999</c:v>
                </c:pt>
                <c:pt idx="1183">
                  <c:v>18.050599999999999</c:v>
                </c:pt>
                <c:pt idx="1184">
                  <c:v>18.345300000000002</c:v>
                </c:pt>
                <c:pt idx="1185">
                  <c:v>18.510300000000001</c:v>
                </c:pt>
                <c:pt idx="1186">
                  <c:v>18.781400000000001</c:v>
                </c:pt>
                <c:pt idx="1187">
                  <c:v>18.907</c:v>
                </c:pt>
                <c:pt idx="1188">
                  <c:v>18.884599999999999</c:v>
                </c:pt>
                <c:pt idx="1189">
                  <c:v>18.775200000000002</c:v>
                </c:pt>
                <c:pt idx="1190">
                  <c:v>18.715499999999999</c:v>
                </c:pt>
                <c:pt idx="1191">
                  <c:v>18.379799999999999</c:v>
                </c:pt>
                <c:pt idx="1192">
                  <c:v>18.373100000000001</c:v>
                </c:pt>
                <c:pt idx="1193">
                  <c:v>18.705400000000001</c:v>
                </c:pt>
                <c:pt idx="1194">
                  <c:v>18.761700000000001</c:v>
                </c:pt>
                <c:pt idx="1195">
                  <c:v>19.005099999999999</c:v>
                </c:pt>
                <c:pt idx="1196">
                  <c:v>19.1236</c:v>
                </c:pt>
                <c:pt idx="1197">
                  <c:v>19.2272</c:v>
                </c:pt>
                <c:pt idx="1198">
                  <c:v>19.398499999999999</c:v>
                </c:pt>
                <c:pt idx="1199">
                  <c:v>19.696100000000001</c:v>
                </c:pt>
                <c:pt idx="1200">
                  <c:v>19.698499999999999</c:v>
                </c:pt>
                <c:pt idx="1201">
                  <c:v>19.865600000000001</c:v>
                </c:pt>
                <c:pt idx="1202">
                  <c:v>19.774799999999999</c:v>
                </c:pt>
                <c:pt idx="1203">
                  <c:v>19.560500000000001</c:v>
                </c:pt>
                <c:pt idx="1204">
                  <c:v>19.561499999999999</c:v>
                </c:pt>
                <c:pt idx="1205">
                  <c:v>19.640699999999999</c:v>
                </c:pt>
                <c:pt idx="1206">
                  <c:v>19.374400000000001</c:v>
                </c:pt>
                <c:pt idx="1207">
                  <c:v>19.3962</c:v>
                </c:pt>
                <c:pt idx="1208">
                  <c:v>19.5641</c:v>
                </c:pt>
                <c:pt idx="1209">
                  <c:v>19.677299999999999</c:v>
                </c:pt>
                <c:pt idx="1210">
                  <c:v>19.519400000000001</c:v>
                </c:pt>
                <c:pt idx="1211">
                  <c:v>19.516200000000001</c:v>
                </c:pt>
                <c:pt idx="1212">
                  <c:v>19.5166</c:v>
                </c:pt>
                <c:pt idx="1213">
                  <c:v>19.736899999999999</c:v>
                </c:pt>
                <c:pt idx="1214">
                  <c:v>19.649899999999999</c:v>
                </c:pt>
                <c:pt idx="1215">
                  <c:v>19.7501</c:v>
                </c:pt>
                <c:pt idx="1216">
                  <c:v>19.895299999999999</c:v>
                </c:pt>
                <c:pt idx="1217">
                  <c:v>20.007100000000001</c:v>
                </c:pt>
                <c:pt idx="1218">
                  <c:v>19.883600000000001</c:v>
                </c:pt>
                <c:pt idx="1219">
                  <c:v>19.696999999999999</c:v>
                </c:pt>
                <c:pt idx="1220">
                  <c:v>19.401299999999999</c:v>
                </c:pt>
                <c:pt idx="1221">
                  <c:v>19.500699999999998</c:v>
                </c:pt>
                <c:pt idx="1222">
                  <c:v>19.436499999999999</c:v>
                </c:pt>
                <c:pt idx="1223">
                  <c:v>19.538599999999999</c:v>
                </c:pt>
                <c:pt idx="1224">
                  <c:v>19.5382</c:v>
                </c:pt>
                <c:pt idx="1225">
                  <c:v>19.443999999999999</c:v>
                </c:pt>
                <c:pt idx="1226">
                  <c:v>19.4117</c:v>
                </c:pt>
                <c:pt idx="1227">
                  <c:v>19.464300000000001</c:v>
                </c:pt>
                <c:pt idx="1228">
                  <c:v>19.123899999999999</c:v>
                </c:pt>
                <c:pt idx="1229">
                  <c:v>18.985399999999998</c:v>
                </c:pt>
                <c:pt idx="1230">
                  <c:v>18.800799999999999</c:v>
                </c:pt>
                <c:pt idx="1231">
                  <c:v>18.752199999999998</c:v>
                </c:pt>
                <c:pt idx="1232">
                  <c:v>18.932600000000001</c:v>
                </c:pt>
                <c:pt idx="1233">
                  <c:v>18.946999999999999</c:v>
                </c:pt>
                <c:pt idx="1234">
                  <c:v>18.787299999999998</c:v>
                </c:pt>
                <c:pt idx="1235">
                  <c:v>18.897600000000001</c:v>
                </c:pt>
                <c:pt idx="1236">
                  <c:v>18.8614</c:v>
                </c:pt>
                <c:pt idx="1237">
                  <c:v>19.081499999999998</c:v>
                </c:pt>
                <c:pt idx="1238">
                  <c:v>18.805</c:v>
                </c:pt>
                <c:pt idx="1239">
                  <c:v>18.6326</c:v>
                </c:pt>
                <c:pt idx="1240">
                  <c:v>18.676400000000001</c:v>
                </c:pt>
                <c:pt idx="1241">
                  <c:v>18.881699999999999</c:v>
                </c:pt>
                <c:pt idx="1242">
                  <c:v>18.775500000000001</c:v>
                </c:pt>
                <c:pt idx="1243">
                  <c:v>18.5943</c:v>
                </c:pt>
                <c:pt idx="1244">
                  <c:v>18.740100000000002</c:v>
                </c:pt>
                <c:pt idx="1245">
                  <c:v>18.917200000000001</c:v>
                </c:pt>
                <c:pt idx="1246">
                  <c:v>18.864799999999999</c:v>
                </c:pt>
                <c:pt idx="1247">
                  <c:v>18.9604</c:v>
                </c:pt>
                <c:pt idx="1248">
                  <c:v>19.046700000000001</c:v>
                </c:pt>
                <c:pt idx="1249">
                  <c:v>19.066299999999998</c:v>
                </c:pt>
                <c:pt idx="1250">
                  <c:v>19.211200000000002</c:v>
                </c:pt>
                <c:pt idx="1251">
                  <c:v>19.225100000000001</c:v>
                </c:pt>
                <c:pt idx="1252">
                  <c:v>19.139299999999999</c:v>
                </c:pt>
                <c:pt idx="1253">
                  <c:v>19.200299999999999</c:v>
                </c:pt>
                <c:pt idx="1254">
                  <c:v>19.1157</c:v>
                </c:pt>
                <c:pt idx="1255">
                  <c:v>19.154800000000002</c:v>
                </c:pt>
                <c:pt idx="1256">
                  <c:v>18.940200000000001</c:v>
                </c:pt>
                <c:pt idx="1257">
                  <c:v>18.874099999999999</c:v>
                </c:pt>
                <c:pt idx="1258">
                  <c:v>18.879200000000001</c:v>
                </c:pt>
                <c:pt idx="1259">
                  <c:v>18.821000000000002</c:v>
                </c:pt>
                <c:pt idx="1260">
                  <c:v>18.935400000000001</c:v>
                </c:pt>
                <c:pt idx="1261">
                  <c:v>18.912400000000002</c:v>
                </c:pt>
                <c:pt idx="1262">
                  <c:v>18.7987</c:v>
                </c:pt>
                <c:pt idx="1263">
                  <c:v>18.680099999999999</c:v>
                </c:pt>
                <c:pt idx="1264">
                  <c:v>18.808700000000002</c:v>
                </c:pt>
                <c:pt idx="1265">
                  <c:v>19.116399999999999</c:v>
                </c:pt>
                <c:pt idx="1266">
                  <c:v>18.975899999999999</c:v>
                </c:pt>
                <c:pt idx="1267">
                  <c:v>19.299800000000001</c:v>
                </c:pt>
                <c:pt idx="1268">
                  <c:v>19.2791</c:v>
                </c:pt>
                <c:pt idx="1269">
                  <c:v>19.116599999999998</c:v>
                </c:pt>
                <c:pt idx="1270">
                  <c:v>19.096</c:v>
                </c:pt>
                <c:pt idx="1271">
                  <c:v>18.947299999999998</c:v>
                </c:pt>
                <c:pt idx="1272">
                  <c:v>18.7652</c:v>
                </c:pt>
                <c:pt idx="1273">
                  <c:v>19.064399999999999</c:v>
                </c:pt>
                <c:pt idx="1274">
                  <c:v>19.253299999999999</c:v>
                </c:pt>
                <c:pt idx="1275">
                  <c:v>19.37</c:v>
                </c:pt>
                <c:pt idx="1276">
                  <c:v>19.307400000000001</c:v>
                </c:pt>
                <c:pt idx="1277">
                  <c:v>19.141500000000001</c:v>
                </c:pt>
                <c:pt idx="1278">
                  <c:v>19.064299999999999</c:v>
                </c:pt>
                <c:pt idx="1279">
                  <c:v>19.195499999999999</c:v>
                </c:pt>
                <c:pt idx="1280">
                  <c:v>19.373000000000001</c:v>
                </c:pt>
                <c:pt idx="1281">
                  <c:v>19.1739</c:v>
                </c:pt>
                <c:pt idx="1282">
                  <c:v>19.157299999999999</c:v>
                </c:pt>
                <c:pt idx="1283">
                  <c:v>19.192499999999999</c:v>
                </c:pt>
                <c:pt idx="1284">
                  <c:v>19.2134</c:v>
                </c:pt>
                <c:pt idx="1285">
                  <c:v>19.207899999999999</c:v>
                </c:pt>
                <c:pt idx="1286">
                  <c:v>19.107299999999999</c:v>
                </c:pt>
                <c:pt idx="1287">
                  <c:v>18.8462</c:v>
                </c:pt>
                <c:pt idx="1288">
                  <c:v>18.703399999999998</c:v>
                </c:pt>
                <c:pt idx="1289">
                  <c:v>18.5153</c:v>
                </c:pt>
                <c:pt idx="1290">
                  <c:v>18.503799999999998</c:v>
                </c:pt>
                <c:pt idx="1291">
                  <c:v>18.6602</c:v>
                </c:pt>
                <c:pt idx="1292">
                  <c:v>18.883500000000002</c:v>
                </c:pt>
                <c:pt idx="1293">
                  <c:v>18.759399999999999</c:v>
                </c:pt>
                <c:pt idx="1294">
                  <c:v>18.711200000000002</c:v>
                </c:pt>
                <c:pt idx="1295">
                  <c:v>18.400600000000001</c:v>
                </c:pt>
                <c:pt idx="1296">
                  <c:v>18.284800000000001</c:v>
                </c:pt>
                <c:pt idx="1297">
                  <c:v>18.442399999999999</c:v>
                </c:pt>
                <c:pt idx="1298">
                  <c:v>18.7408</c:v>
                </c:pt>
                <c:pt idx="1299">
                  <c:v>18.923400000000001</c:v>
                </c:pt>
                <c:pt idx="1300">
                  <c:v>18.976700000000001</c:v>
                </c:pt>
                <c:pt idx="1301">
                  <c:v>18.833300000000001</c:v>
                </c:pt>
                <c:pt idx="1302">
                  <c:v>18.884899999999998</c:v>
                </c:pt>
                <c:pt idx="1303">
                  <c:v>19.0319</c:v>
                </c:pt>
                <c:pt idx="1304">
                  <c:v>19.072600000000001</c:v>
                </c:pt>
                <c:pt idx="1305">
                  <c:v>19.1557</c:v>
                </c:pt>
                <c:pt idx="1306">
                  <c:v>19.462599999999998</c:v>
                </c:pt>
                <c:pt idx="1307">
                  <c:v>19.599599999999999</c:v>
                </c:pt>
                <c:pt idx="1308">
                  <c:v>19.468299999999999</c:v>
                </c:pt>
                <c:pt idx="1309">
                  <c:v>19.484100000000002</c:v>
                </c:pt>
                <c:pt idx="1310">
                  <c:v>19.3918</c:v>
                </c:pt>
                <c:pt idx="1311">
                  <c:v>19.371700000000001</c:v>
                </c:pt>
                <c:pt idx="1312">
                  <c:v>19.528600000000001</c:v>
                </c:pt>
                <c:pt idx="1313">
                  <c:v>19.480899999999998</c:v>
                </c:pt>
                <c:pt idx="1314">
                  <c:v>19.4132</c:v>
                </c:pt>
                <c:pt idx="1315">
                  <c:v>19.2212</c:v>
                </c:pt>
                <c:pt idx="1316">
                  <c:v>19.277799999999999</c:v>
                </c:pt>
                <c:pt idx="1317">
                  <c:v>19.313600000000001</c:v>
                </c:pt>
                <c:pt idx="1318">
                  <c:v>19.361499999999999</c:v>
                </c:pt>
                <c:pt idx="1319">
                  <c:v>19.546900000000001</c:v>
                </c:pt>
                <c:pt idx="1320">
                  <c:v>19.8691</c:v>
                </c:pt>
                <c:pt idx="1321">
                  <c:v>19.991800000000001</c:v>
                </c:pt>
                <c:pt idx="1322">
                  <c:v>20.0059</c:v>
                </c:pt>
                <c:pt idx="1323">
                  <c:v>20.1373</c:v>
                </c:pt>
                <c:pt idx="1324">
                  <c:v>20.167899999999999</c:v>
                </c:pt>
                <c:pt idx="1325">
                  <c:v>20.117899999999999</c:v>
                </c:pt>
                <c:pt idx="1326">
                  <c:v>20.095199999999998</c:v>
                </c:pt>
                <c:pt idx="1327">
                  <c:v>20.066700000000001</c:v>
                </c:pt>
                <c:pt idx="1328">
                  <c:v>20.1157</c:v>
                </c:pt>
                <c:pt idx="1329">
                  <c:v>20.381900000000002</c:v>
                </c:pt>
                <c:pt idx="1330">
                  <c:v>20.520399999999999</c:v>
                </c:pt>
                <c:pt idx="1331">
                  <c:v>20.579899999999999</c:v>
                </c:pt>
                <c:pt idx="1332">
                  <c:v>20.5534</c:v>
                </c:pt>
                <c:pt idx="1333">
                  <c:v>20.508700000000001</c:v>
                </c:pt>
                <c:pt idx="1334">
                  <c:v>20.819400000000002</c:v>
                </c:pt>
                <c:pt idx="1335">
                  <c:v>20.4208</c:v>
                </c:pt>
                <c:pt idx="1336">
                  <c:v>20.299700000000001</c:v>
                </c:pt>
                <c:pt idx="1337">
                  <c:v>20.279</c:v>
                </c:pt>
                <c:pt idx="1338">
                  <c:v>20.345400000000001</c:v>
                </c:pt>
                <c:pt idx="1339">
                  <c:v>20.3505</c:v>
                </c:pt>
                <c:pt idx="1340">
                  <c:v>20.347799999999999</c:v>
                </c:pt>
                <c:pt idx="1341">
                  <c:v>20.409099999999999</c:v>
                </c:pt>
                <c:pt idx="1342">
                  <c:v>20.5824</c:v>
                </c:pt>
                <c:pt idx="1343">
                  <c:v>20.7576</c:v>
                </c:pt>
                <c:pt idx="1344">
                  <c:v>20.749700000000001</c:v>
                </c:pt>
                <c:pt idx="1345">
                  <c:v>20.884</c:v>
                </c:pt>
                <c:pt idx="1346">
                  <c:v>20.5579</c:v>
                </c:pt>
                <c:pt idx="1347">
                  <c:v>20.439399999999999</c:v>
                </c:pt>
                <c:pt idx="1348">
                  <c:v>20.359300000000001</c:v>
                </c:pt>
                <c:pt idx="1349">
                  <c:v>20.277000000000001</c:v>
                </c:pt>
                <c:pt idx="1350">
                  <c:v>20.335100000000001</c:v>
                </c:pt>
                <c:pt idx="1351">
                  <c:v>20.248799999999999</c:v>
                </c:pt>
                <c:pt idx="1352">
                  <c:v>20.268999999999998</c:v>
                </c:pt>
                <c:pt idx="1353">
                  <c:v>20.259</c:v>
                </c:pt>
                <c:pt idx="1354">
                  <c:v>20.397200000000002</c:v>
                </c:pt>
                <c:pt idx="1355">
                  <c:v>20.5337</c:v>
                </c:pt>
                <c:pt idx="1356">
                  <c:v>20.5352</c:v>
                </c:pt>
                <c:pt idx="1357">
                  <c:v>20.4039</c:v>
                </c:pt>
                <c:pt idx="1358">
                  <c:v>20.467500000000001</c:v>
                </c:pt>
                <c:pt idx="1359">
                  <c:v>20.730499999999999</c:v>
                </c:pt>
                <c:pt idx="1360">
                  <c:v>20.804200000000002</c:v>
                </c:pt>
                <c:pt idx="1361">
                  <c:v>20.7788</c:v>
                </c:pt>
                <c:pt idx="1362">
                  <c:v>20.831</c:v>
                </c:pt>
                <c:pt idx="1363">
                  <c:v>20.752400000000002</c:v>
                </c:pt>
                <c:pt idx="1364">
                  <c:v>20.810400000000001</c:v>
                </c:pt>
                <c:pt idx="1365">
                  <c:v>20.657900000000001</c:v>
                </c:pt>
                <c:pt idx="1366">
                  <c:v>20.717700000000001</c:v>
                </c:pt>
                <c:pt idx="1367">
                  <c:v>20.785900000000002</c:v>
                </c:pt>
                <c:pt idx="1368">
                  <c:v>20.832000000000001</c:v>
                </c:pt>
                <c:pt idx="1369">
                  <c:v>20.821899999999999</c:v>
                </c:pt>
                <c:pt idx="1370">
                  <c:v>20.659300000000002</c:v>
                </c:pt>
                <c:pt idx="1371">
                  <c:v>20.614999999999998</c:v>
                </c:pt>
                <c:pt idx="1372">
                  <c:v>20.789400000000001</c:v>
                </c:pt>
                <c:pt idx="1373">
                  <c:v>20.740300000000001</c:v>
                </c:pt>
                <c:pt idx="1374">
                  <c:v>20.804099999999998</c:v>
                </c:pt>
                <c:pt idx="1375">
                  <c:v>21.103999999999999</c:v>
                </c:pt>
                <c:pt idx="1376">
                  <c:v>21.095300000000002</c:v>
                </c:pt>
                <c:pt idx="1377">
                  <c:v>20.963799999999999</c:v>
                </c:pt>
                <c:pt idx="1378">
                  <c:v>20.8691</c:v>
                </c:pt>
                <c:pt idx="1379">
                  <c:v>20.8169</c:v>
                </c:pt>
                <c:pt idx="1380">
                  <c:v>20.809799999999999</c:v>
                </c:pt>
                <c:pt idx="1381">
                  <c:v>21.1035</c:v>
                </c:pt>
                <c:pt idx="1382">
                  <c:v>20.769600000000001</c:v>
                </c:pt>
                <c:pt idx="1383">
                  <c:v>20.769100000000002</c:v>
                </c:pt>
                <c:pt idx="1384">
                  <c:v>21.012799999999999</c:v>
                </c:pt>
                <c:pt idx="1385">
                  <c:v>21.2105</c:v>
                </c:pt>
                <c:pt idx="1386">
                  <c:v>21.385200000000001</c:v>
                </c:pt>
                <c:pt idx="1387">
                  <c:v>21.162800000000001</c:v>
                </c:pt>
                <c:pt idx="1388">
                  <c:v>20.936299999999999</c:v>
                </c:pt>
                <c:pt idx="1389">
                  <c:v>20.941299999999998</c:v>
                </c:pt>
                <c:pt idx="1390">
                  <c:v>21.048300000000001</c:v>
                </c:pt>
                <c:pt idx="1391">
                  <c:v>21.245100000000001</c:v>
                </c:pt>
                <c:pt idx="1392">
                  <c:v>21.151599999999998</c:v>
                </c:pt>
                <c:pt idx="1393">
                  <c:v>21.177399999999999</c:v>
                </c:pt>
                <c:pt idx="1394">
                  <c:v>21.101099999999999</c:v>
                </c:pt>
                <c:pt idx="1395">
                  <c:v>21.1751</c:v>
                </c:pt>
                <c:pt idx="1396">
                  <c:v>21.1953</c:v>
                </c:pt>
                <c:pt idx="1397">
                  <c:v>20.9467</c:v>
                </c:pt>
                <c:pt idx="1398">
                  <c:v>20.949300000000001</c:v>
                </c:pt>
                <c:pt idx="1399">
                  <c:v>20.749700000000001</c:v>
                </c:pt>
                <c:pt idx="1400">
                  <c:v>20.64</c:v>
                </c:pt>
                <c:pt idx="1401">
                  <c:v>20.849</c:v>
                </c:pt>
                <c:pt idx="1402">
                  <c:v>20.979700000000001</c:v>
                </c:pt>
                <c:pt idx="1403">
                  <c:v>21.005700000000001</c:v>
                </c:pt>
                <c:pt idx="1404">
                  <c:v>21.111999999999998</c:v>
                </c:pt>
                <c:pt idx="1405">
                  <c:v>20.579899999999999</c:v>
                </c:pt>
                <c:pt idx="1406">
                  <c:v>20.422000000000001</c:v>
                </c:pt>
                <c:pt idx="1407">
                  <c:v>20.21</c:v>
                </c:pt>
                <c:pt idx="1408">
                  <c:v>20.002400000000002</c:v>
                </c:pt>
                <c:pt idx="1409">
                  <c:v>20.170500000000001</c:v>
                </c:pt>
                <c:pt idx="1410">
                  <c:v>20.138000000000002</c:v>
                </c:pt>
                <c:pt idx="1411">
                  <c:v>20.157</c:v>
                </c:pt>
                <c:pt idx="1412">
                  <c:v>20.246200000000002</c:v>
                </c:pt>
                <c:pt idx="1413">
                  <c:v>20.477699999999999</c:v>
                </c:pt>
                <c:pt idx="1414">
                  <c:v>20.365300000000001</c:v>
                </c:pt>
                <c:pt idx="1415">
                  <c:v>20.388300000000001</c:v>
                </c:pt>
                <c:pt idx="1416">
                  <c:v>20.5242</c:v>
                </c:pt>
                <c:pt idx="1417">
                  <c:v>20.5746</c:v>
                </c:pt>
                <c:pt idx="1418">
                  <c:v>20.5581</c:v>
                </c:pt>
                <c:pt idx="1419">
                  <c:v>20.475300000000001</c:v>
                </c:pt>
                <c:pt idx="1420">
                  <c:v>20.255700000000001</c:v>
                </c:pt>
                <c:pt idx="1421">
                  <c:v>20.229600000000001</c:v>
                </c:pt>
                <c:pt idx="1422">
                  <c:v>20.511900000000001</c:v>
                </c:pt>
                <c:pt idx="1423">
                  <c:v>20.468800000000002</c:v>
                </c:pt>
                <c:pt idx="1424">
                  <c:v>20.656600000000001</c:v>
                </c:pt>
                <c:pt idx="1425">
                  <c:v>20.2362</c:v>
                </c:pt>
                <c:pt idx="1426">
                  <c:v>19.968699999999998</c:v>
                </c:pt>
                <c:pt idx="1427">
                  <c:v>19.891200000000001</c:v>
                </c:pt>
                <c:pt idx="1428">
                  <c:v>19.8233</c:v>
                </c:pt>
                <c:pt idx="1429">
                  <c:v>19.885400000000001</c:v>
                </c:pt>
                <c:pt idx="1430">
                  <c:v>19.570499999999999</c:v>
                </c:pt>
                <c:pt idx="1431">
                  <c:v>19.3689</c:v>
                </c:pt>
                <c:pt idx="1432">
                  <c:v>19.212399999999999</c:v>
                </c:pt>
                <c:pt idx="1433">
                  <c:v>19.2728</c:v>
                </c:pt>
                <c:pt idx="1434">
                  <c:v>19.311599999999999</c:v>
                </c:pt>
                <c:pt idx="1435">
                  <c:v>19.305299999999999</c:v>
                </c:pt>
                <c:pt idx="1436">
                  <c:v>19.2437</c:v>
                </c:pt>
                <c:pt idx="1437">
                  <c:v>19.133900000000001</c:v>
                </c:pt>
                <c:pt idx="1438">
                  <c:v>18.973400000000002</c:v>
                </c:pt>
                <c:pt idx="1439">
                  <c:v>18.861999999999998</c:v>
                </c:pt>
                <c:pt idx="1440">
                  <c:v>18.819800000000001</c:v>
                </c:pt>
                <c:pt idx="1441">
                  <c:v>18.739799999999999</c:v>
                </c:pt>
                <c:pt idx="1442">
                  <c:v>19.0273</c:v>
                </c:pt>
                <c:pt idx="1443">
                  <c:v>19.0838</c:v>
                </c:pt>
                <c:pt idx="1444">
                  <c:v>18.924800000000001</c:v>
                </c:pt>
                <c:pt idx="1445">
                  <c:v>18.8476</c:v>
                </c:pt>
                <c:pt idx="1446">
                  <c:v>18.8889</c:v>
                </c:pt>
                <c:pt idx="1447">
                  <c:v>18.9955</c:v>
                </c:pt>
                <c:pt idx="1448">
                  <c:v>19.094899999999999</c:v>
                </c:pt>
                <c:pt idx="1449">
                  <c:v>19.165600000000001</c:v>
                </c:pt>
                <c:pt idx="1450">
                  <c:v>19.604700000000001</c:v>
                </c:pt>
                <c:pt idx="1451">
                  <c:v>19.532800000000002</c:v>
                </c:pt>
                <c:pt idx="1452">
                  <c:v>19.3324</c:v>
                </c:pt>
                <c:pt idx="1453">
                  <c:v>19.1309</c:v>
                </c:pt>
                <c:pt idx="1454">
                  <c:v>19.049600000000002</c:v>
                </c:pt>
                <c:pt idx="1455">
                  <c:v>19.078800000000001</c:v>
                </c:pt>
                <c:pt idx="1456">
                  <c:v>19.107900000000001</c:v>
                </c:pt>
                <c:pt idx="1457">
                  <c:v>18.9343</c:v>
                </c:pt>
                <c:pt idx="1458">
                  <c:v>18.901399999999999</c:v>
                </c:pt>
                <c:pt idx="1459">
                  <c:v>19.073899999999998</c:v>
                </c:pt>
                <c:pt idx="1460">
                  <c:v>19.2989</c:v>
                </c:pt>
                <c:pt idx="1461">
                  <c:v>19.5762</c:v>
                </c:pt>
                <c:pt idx="1462">
                  <c:v>19.767299999999999</c:v>
                </c:pt>
                <c:pt idx="1463">
                  <c:v>19.764700000000001</c:v>
                </c:pt>
                <c:pt idx="1464">
                  <c:v>19.494800000000001</c:v>
                </c:pt>
                <c:pt idx="1465">
                  <c:v>19.357900000000001</c:v>
                </c:pt>
                <c:pt idx="1466">
                  <c:v>19.210699999999999</c:v>
                </c:pt>
                <c:pt idx="1467">
                  <c:v>19.279</c:v>
                </c:pt>
                <c:pt idx="1468">
                  <c:v>19.126200000000001</c:v>
                </c:pt>
                <c:pt idx="1469">
                  <c:v>19.159099999999999</c:v>
                </c:pt>
                <c:pt idx="1470">
                  <c:v>18.916899999999998</c:v>
                </c:pt>
                <c:pt idx="1471">
                  <c:v>19.0593</c:v>
                </c:pt>
                <c:pt idx="1472">
                  <c:v>19.3401</c:v>
                </c:pt>
                <c:pt idx="1473">
                  <c:v>19.293299999999999</c:v>
                </c:pt>
                <c:pt idx="1474">
                  <c:v>19.134799999999998</c:v>
                </c:pt>
                <c:pt idx="1475">
                  <c:v>19.204699999999999</c:v>
                </c:pt>
                <c:pt idx="1476">
                  <c:v>19.311699999999998</c:v>
                </c:pt>
                <c:pt idx="1477">
                  <c:v>19.214400000000001</c:v>
                </c:pt>
                <c:pt idx="1478">
                  <c:v>19.4483</c:v>
                </c:pt>
                <c:pt idx="1479">
                  <c:v>19.723199999999999</c:v>
                </c:pt>
                <c:pt idx="1480">
                  <c:v>19.614899999999999</c:v>
                </c:pt>
                <c:pt idx="1481">
                  <c:v>19.3858</c:v>
                </c:pt>
                <c:pt idx="1482">
                  <c:v>19.0625</c:v>
                </c:pt>
                <c:pt idx="1483">
                  <c:v>19.334599999999998</c:v>
                </c:pt>
                <c:pt idx="1484">
                  <c:v>19.428100000000001</c:v>
                </c:pt>
                <c:pt idx="1485">
                  <c:v>19.649000000000001</c:v>
                </c:pt>
                <c:pt idx="1486">
                  <c:v>19.682600000000001</c:v>
                </c:pt>
                <c:pt idx="1487">
                  <c:v>19.587900000000001</c:v>
                </c:pt>
                <c:pt idx="1488">
                  <c:v>19.552099999999999</c:v>
                </c:pt>
                <c:pt idx="1489">
                  <c:v>19.286799999999999</c:v>
                </c:pt>
                <c:pt idx="1490">
                  <c:v>19.194700000000001</c:v>
                </c:pt>
                <c:pt idx="1491">
                  <c:v>19.079699999999999</c:v>
                </c:pt>
                <c:pt idx="1492">
                  <c:v>19.1523</c:v>
                </c:pt>
                <c:pt idx="1493">
                  <c:v>19.295999999999999</c:v>
                </c:pt>
                <c:pt idx="1494">
                  <c:v>19.3096</c:v>
                </c:pt>
                <c:pt idx="1495">
                  <c:v>19.252099999999999</c:v>
                </c:pt>
                <c:pt idx="1496">
                  <c:v>19.118400000000001</c:v>
                </c:pt>
                <c:pt idx="1497">
                  <c:v>19.3231</c:v>
                </c:pt>
                <c:pt idx="1498">
                  <c:v>19.009799999999998</c:v>
                </c:pt>
                <c:pt idx="1499">
                  <c:v>19.265000000000001</c:v>
                </c:pt>
                <c:pt idx="1500">
                  <c:v>19.462800000000001</c:v>
                </c:pt>
                <c:pt idx="1501">
                  <c:v>19.2576</c:v>
                </c:pt>
                <c:pt idx="1502">
                  <c:v>19.129899999999999</c:v>
                </c:pt>
                <c:pt idx="1503">
                  <c:v>18.8323</c:v>
                </c:pt>
                <c:pt idx="1504">
                  <c:v>18.7043</c:v>
                </c:pt>
                <c:pt idx="1505">
                  <c:v>18.825500000000002</c:v>
                </c:pt>
                <c:pt idx="1506">
                  <c:v>18.9313</c:v>
                </c:pt>
                <c:pt idx="1507">
                  <c:v>19.024699999999999</c:v>
                </c:pt>
                <c:pt idx="1508">
                  <c:v>19.074200000000001</c:v>
                </c:pt>
                <c:pt idx="1509">
                  <c:v>19.218299999999999</c:v>
                </c:pt>
                <c:pt idx="1510">
                  <c:v>19.380700000000001</c:v>
                </c:pt>
                <c:pt idx="1511">
                  <c:v>19.590299999999999</c:v>
                </c:pt>
                <c:pt idx="1512">
                  <c:v>19.515499999999999</c:v>
                </c:pt>
                <c:pt idx="1513">
                  <c:v>19.5672</c:v>
                </c:pt>
                <c:pt idx="1514">
                  <c:v>19.5962</c:v>
                </c:pt>
                <c:pt idx="1515">
                  <c:v>19.619399999999999</c:v>
                </c:pt>
                <c:pt idx="1516">
                  <c:v>19.829499999999999</c:v>
                </c:pt>
                <c:pt idx="1517">
                  <c:v>19.6706</c:v>
                </c:pt>
                <c:pt idx="1518">
                  <c:v>19.736899999999999</c:v>
                </c:pt>
                <c:pt idx="1519">
                  <c:v>19.833200000000001</c:v>
                </c:pt>
                <c:pt idx="1520">
                  <c:v>19.833100000000002</c:v>
                </c:pt>
                <c:pt idx="1521">
                  <c:v>19.4985</c:v>
                </c:pt>
                <c:pt idx="1522">
                  <c:v>19.418600000000001</c:v>
                </c:pt>
                <c:pt idx="1523">
                  <c:v>19.505299999999998</c:v>
                </c:pt>
                <c:pt idx="1524">
                  <c:v>19.381499999999999</c:v>
                </c:pt>
                <c:pt idx="1525">
                  <c:v>19.4816</c:v>
                </c:pt>
                <c:pt idx="1526">
                  <c:v>19.580300000000001</c:v>
                </c:pt>
                <c:pt idx="1527">
                  <c:v>19.570699999999999</c:v>
                </c:pt>
                <c:pt idx="1528">
                  <c:v>19.4953</c:v>
                </c:pt>
                <c:pt idx="1529">
                  <c:v>19.617699999999999</c:v>
                </c:pt>
                <c:pt idx="1530">
                  <c:v>19.748100000000001</c:v>
                </c:pt>
                <c:pt idx="1531">
                  <c:v>19.745100000000001</c:v>
                </c:pt>
                <c:pt idx="1532">
                  <c:v>19.9193</c:v>
                </c:pt>
                <c:pt idx="1533">
                  <c:v>20.149999999999999</c:v>
                </c:pt>
                <c:pt idx="1534">
                  <c:v>20.118200000000002</c:v>
                </c:pt>
                <c:pt idx="1535">
                  <c:v>20.183299999999999</c:v>
                </c:pt>
                <c:pt idx="1536">
                  <c:v>20.410299999999999</c:v>
                </c:pt>
                <c:pt idx="1537">
                  <c:v>20.5244</c:v>
                </c:pt>
                <c:pt idx="1538">
                  <c:v>20.7639</c:v>
                </c:pt>
                <c:pt idx="1539">
                  <c:v>20.739899999999999</c:v>
                </c:pt>
                <c:pt idx="1540">
                  <c:v>20.814299999999999</c:v>
                </c:pt>
                <c:pt idx="1541">
                  <c:v>20.501999999999999</c:v>
                </c:pt>
                <c:pt idx="1542">
                  <c:v>20.409300000000002</c:v>
                </c:pt>
                <c:pt idx="1543">
                  <c:v>20.224499999999999</c:v>
                </c:pt>
                <c:pt idx="1544">
                  <c:v>20.255600000000001</c:v>
                </c:pt>
                <c:pt idx="1545">
                  <c:v>20.111499999999999</c:v>
                </c:pt>
                <c:pt idx="1546">
                  <c:v>20.163599999999999</c:v>
                </c:pt>
                <c:pt idx="1547">
                  <c:v>20.026399999999999</c:v>
                </c:pt>
                <c:pt idx="1548">
                  <c:v>20.025099999999998</c:v>
                </c:pt>
                <c:pt idx="1549">
                  <c:v>20.0505</c:v>
                </c:pt>
                <c:pt idx="1550">
                  <c:v>19.973600000000001</c:v>
                </c:pt>
                <c:pt idx="1551">
                  <c:v>20.029199999999999</c:v>
                </c:pt>
                <c:pt idx="1552">
                  <c:v>20.2102</c:v>
                </c:pt>
                <c:pt idx="1553">
                  <c:v>20.3048</c:v>
                </c:pt>
                <c:pt idx="1554">
                  <c:v>20.110399999999998</c:v>
                </c:pt>
                <c:pt idx="1555">
                  <c:v>20.337399999999999</c:v>
                </c:pt>
                <c:pt idx="1556">
                  <c:v>20.4818</c:v>
                </c:pt>
                <c:pt idx="1557">
                  <c:v>20.7151</c:v>
                </c:pt>
                <c:pt idx="1558">
                  <c:v>20.805</c:v>
                </c:pt>
                <c:pt idx="1559">
                  <c:v>20.866800000000001</c:v>
                </c:pt>
                <c:pt idx="1560">
                  <c:v>20.977399999999999</c:v>
                </c:pt>
                <c:pt idx="1561">
                  <c:v>20.958400000000001</c:v>
                </c:pt>
                <c:pt idx="1562">
                  <c:v>20.984100000000002</c:v>
                </c:pt>
                <c:pt idx="1563">
                  <c:v>20.906300000000002</c:v>
                </c:pt>
                <c:pt idx="1564">
                  <c:v>20.986999999999998</c:v>
                </c:pt>
                <c:pt idx="1565">
                  <c:v>21.3032</c:v>
                </c:pt>
                <c:pt idx="1566">
                  <c:v>21.3447</c:v>
                </c:pt>
                <c:pt idx="1567">
                  <c:v>21.47</c:v>
                </c:pt>
                <c:pt idx="1568">
                  <c:v>21.473800000000001</c:v>
                </c:pt>
                <c:pt idx="1569">
                  <c:v>21.491</c:v>
                </c:pt>
                <c:pt idx="1570">
                  <c:v>21.756399999999999</c:v>
                </c:pt>
                <c:pt idx="1571">
                  <c:v>21.731300000000001</c:v>
                </c:pt>
                <c:pt idx="1572">
                  <c:v>21.757000000000001</c:v>
                </c:pt>
                <c:pt idx="1573">
                  <c:v>21.636800000000001</c:v>
                </c:pt>
                <c:pt idx="1574">
                  <c:v>21.5855</c:v>
                </c:pt>
                <c:pt idx="1575">
                  <c:v>21.487200000000001</c:v>
                </c:pt>
                <c:pt idx="1576">
                  <c:v>21.375900000000001</c:v>
                </c:pt>
                <c:pt idx="1577">
                  <c:v>21.0564</c:v>
                </c:pt>
                <c:pt idx="1578">
                  <c:v>20.867999999999999</c:v>
                </c:pt>
                <c:pt idx="1579">
                  <c:v>20.799600000000002</c:v>
                </c:pt>
                <c:pt idx="1580">
                  <c:v>21.033100000000001</c:v>
                </c:pt>
                <c:pt idx="1581">
                  <c:v>21.011600000000001</c:v>
                </c:pt>
                <c:pt idx="1582">
                  <c:v>20.936199999999999</c:v>
                </c:pt>
                <c:pt idx="1583">
                  <c:v>20.701799999999999</c:v>
                </c:pt>
                <c:pt idx="1584">
                  <c:v>20.325600000000001</c:v>
                </c:pt>
                <c:pt idx="1585">
                  <c:v>20.2821</c:v>
                </c:pt>
                <c:pt idx="1586">
                  <c:v>20.241</c:v>
                </c:pt>
                <c:pt idx="1587">
                  <c:v>20.2502</c:v>
                </c:pt>
                <c:pt idx="1588">
                  <c:v>20.3065</c:v>
                </c:pt>
                <c:pt idx="1589">
                  <c:v>20.504300000000001</c:v>
                </c:pt>
                <c:pt idx="1590">
                  <c:v>20.7441</c:v>
                </c:pt>
                <c:pt idx="1591">
                  <c:v>20.542100000000001</c:v>
                </c:pt>
                <c:pt idx="1592">
                  <c:v>20.474299999999999</c:v>
                </c:pt>
                <c:pt idx="1593">
                  <c:v>20.527699999999999</c:v>
                </c:pt>
                <c:pt idx="1594">
                  <c:v>20.440200000000001</c:v>
                </c:pt>
                <c:pt idx="1595">
                  <c:v>20.463799999999999</c:v>
                </c:pt>
                <c:pt idx="1596">
                  <c:v>20.395299999999999</c:v>
                </c:pt>
                <c:pt idx="1597">
                  <c:v>20.2883</c:v>
                </c:pt>
                <c:pt idx="1598">
                  <c:v>20.359300000000001</c:v>
                </c:pt>
                <c:pt idx="1599">
                  <c:v>20.2605</c:v>
                </c:pt>
                <c:pt idx="1600">
                  <c:v>20.180399999999999</c:v>
                </c:pt>
                <c:pt idx="1601">
                  <c:v>20.218</c:v>
                </c:pt>
                <c:pt idx="1602">
                  <c:v>19.936800000000002</c:v>
                </c:pt>
                <c:pt idx="1603">
                  <c:v>19.9041</c:v>
                </c:pt>
                <c:pt idx="1604">
                  <c:v>19.772200000000002</c:v>
                </c:pt>
                <c:pt idx="1605">
                  <c:v>19.802900000000001</c:v>
                </c:pt>
                <c:pt idx="1606">
                  <c:v>19.921700000000001</c:v>
                </c:pt>
                <c:pt idx="1607">
                  <c:v>19.958600000000001</c:v>
                </c:pt>
                <c:pt idx="1608">
                  <c:v>20.1265</c:v>
                </c:pt>
                <c:pt idx="1609">
                  <c:v>20.225100000000001</c:v>
                </c:pt>
                <c:pt idx="1610">
                  <c:v>20.2041</c:v>
                </c:pt>
                <c:pt idx="1611">
                  <c:v>20.1677</c:v>
                </c:pt>
                <c:pt idx="1612">
                  <c:v>20.2178</c:v>
                </c:pt>
                <c:pt idx="1613">
                  <c:v>20.225899999999999</c:v>
                </c:pt>
                <c:pt idx="1614">
                  <c:v>20.003399999999999</c:v>
                </c:pt>
                <c:pt idx="1615">
                  <c:v>20.123200000000001</c:v>
                </c:pt>
                <c:pt idx="1616">
                  <c:v>19.997900000000001</c:v>
                </c:pt>
                <c:pt idx="1617">
                  <c:v>20.169</c:v>
                </c:pt>
                <c:pt idx="1618">
                  <c:v>19.863600000000002</c:v>
                </c:pt>
                <c:pt idx="1619">
                  <c:v>19.511199999999999</c:v>
                </c:pt>
                <c:pt idx="1620">
                  <c:v>19.5701</c:v>
                </c:pt>
                <c:pt idx="1621">
                  <c:v>19.621300000000002</c:v>
                </c:pt>
                <c:pt idx="1622">
                  <c:v>19.589099999999998</c:v>
                </c:pt>
                <c:pt idx="1623">
                  <c:v>19.561800000000002</c:v>
                </c:pt>
                <c:pt idx="1624">
                  <c:v>19.571000000000002</c:v>
                </c:pt>
                <c:pt idx="1625">
                  <c:v>19.7026</c:v>
                </c:pt>
                <c:pt idx="1626">
                  <c:v>19.415500000000002</c:v>
                </c:pt>
                <c:pt idx="1627">
                  <c:v>19.2852</c:v>
                </c:pt>
                <c:pt idx="1628">
                  <c:v>19.085000000000001</c:v>
                </c:pt>
                <c:pt idx="1629">
                  <c:v>19.015799999999999</c:v>
                </c:pt>
                <c:pt idx="1630">
                  <c:v>18.933399999999999</c:v>
                </c:pt>
                <c:pt idx="1631">
                  <c:v>19.103300000000001</c:v>
                </c:pt>
                <c:pt idx="1632">
                  <c:v>19.231300000000001</c:v>
                </c:pt>
                <c:pt idx="1633">
                  <c:v>19.323699999999999</c:v>
                </c:pt>
                <c:pt idx="1634">
                  <c:v>19.447399999999998</c:v>
                </c:pt>
                <c:pt idx="1635">
                  <c:v>19.627400000000002</c:v>
                </c:pt>
                <c:pt idx="1636">
                  <c:v>19.5992</c:v>
                </c:pt>
                <c:pt idx="1637">
                  <c:v>19.732600000000001</c:v>
                </c:pt>
                <c:pt idx="1638">
                  <c:v>19.724399999999999</c:v>
                </c:pt>
                <c:pt idx="1639">
                  <c:v>19.731200000000001</c:v>
                </c:pt>
                <c:pt idx="1640">
                  <c:v>19.6389</c:v>
                </c:pt>
                <c:pt idx="1641">
                  <c:v>19.5855</c:v>
                </c:pt>
                <c:pt idx="1642">
                  <c:v>19.567599999999999</c:v>
                </c:pt>
                <c:pt idx="1643">
                  <c:v>19.734500000000001</c:v>
                </c:pt>
                <c:pt idx="1644">
                  <c:v>19.654</c:v>
                </c:pt>
                <c:pt idx="1645">
                  <c:v>19.575299999999999</c:v>
                </c:pt>
                <c:pt idx="1646">
                  <c:v>19.488900000000001</c:v>
                </c:pt>
                <c:pt idx="1647">
                  <c:v>19.704799999999999</c:v>
                </c:pt>
                <c:pt idx="1648">
                  <c:v>19.532</c:v>
                </c:pt>
                <c:pt idx="1649">
                  <c:v>19.383299999999998</c:v>
                </c:pt>
                <c:pt idx="1650">
                  <c:v>19.437899999999999</c:v>
                </c:pt>
                <c:pt idx="1651">
                  <c:v>19.7163</c:v>
                </c:pt>
                <c:pt idx="1652">
                  <c:v>19.5623</c:v>
                </c:pt>
                <c:pt idx="1653">
                  <c:v>19.3612</c:v>
                </c:pt>
                <c:pt idx="1654">
                  <c:v>19.5243</c:v>
                </c:pt>
                <c:pt idx="1655">
                  <c:v>19.588200000000001</c:v>
                </c:pt>
                <c:pt idx="1656">
                  <c:v>19.609500000000001</c:v>
                </c:pt>
                <c:pt idx="1657">
                  <c:v>19.400600000000001</c:v>
                </c:pt>
                <c:pt idx="1658">
                  <c:v>19.429200000000002</c:v>
                </c:pt>
                <c:pt idx="1659">
                  <c:v>19.525099999999998</c:v>
                </c:pt>
                <c:pt idx="1660">
                  <c:v>19.627800000000001</c:v>
                </c:pt>
                <c:pt idx="1661">
                  <c:v>19.452000000000002</c:v>
                </c:pt>
                <c:pt idx="1662">
                  <c:v>19.251999999999999</c:v>
                </c:pt>
                <c:pt idx="1663">
                  <c:v>19.227599999999999</c:v>
                </c:pt>
                <c:pt idx="1664">
                  <c:v>19.135300000000001</c:v>
                </c:pt>
                <c:pt idx="1665">
                  <c:v>18.762699999999999</c:v>
                </c:pt>
                <c:pt idx="1666">
                  <c:v>18.769200000000001</c:v>
                </c:pt>
                <c:pt idx="1667">
                  <c:v>18.691400000000002</c:v>
                </c:pt>
                <c:pt idx="1668">
                  <c:v>18.669</c:v>
                </c:pt>
                <c:pt idx="1669">
                  <c:v>18.747900000000001</c:v>
                </c:pt>
                <c:pt idx="1670">
                  <c:v>18.688400000000001</c:v>
                </c:pt>
                <c:pt idx="1671">
                  <c:v>18.8108</c:v>
                </c:pt>
                <c:pt idx="1672">
                  <c:v>18.932500000000001</c:v>
                </c:pt>
                <c:pt idx="1673">
                  <c:v>18.848400000000002</c:v>
                </c:pt>
                <c:pt idx="1674">
                  <c:v>18.685099999999998</c:v>
                </c:pt>
                <c:pt idx="1675">
                  <c:v>18.7165</c:v>
                </c:pt>
                <c:pt idx="1676">
                  <c:v>18.715199999999999</c:v>
                </c:pt>
                <c:pt idx="1677">
                  <c:v>18.7545</c:v>
                </c:pt>
                <c:pt idx="1678">
                  <c:v>18.872499999999999</c:v>
                </c:pt>
                <c:pt idx="1679">
                  <c:v>18.5792</c:v>
                </c:pt>
                <c:pt idx="1680">
                  <c:v>18.662199999999999</c:v>
                </c:pt>
                <c:pt idx="1681">
                  <c:v>18.7803</c:v>
                </c:pt>
                <c:pt idx="1682">
                  <c:v>18.712800000000001</c:v>
                </c:pt>
                <c:pt idx="1683">
                  <c:v>18.6127</c:v>
                </c:pt>
                <c:pt idx="1684">
                  <c:v>18.711099999999998</c:v>
                </c:pt>
                <c:pt idx="1685">
                  <c:v>18.940300000000001</c:v>
                </c:pt>
                <c:pt idx="1686">
                  <c:v>19.059000000000001</c:v>
                </c:pt>
                <c:pt idx="1687">
                  <c:v>18.980799999999999</c:v>
                </c:pt>
                <c:pt idx="1688">
                  <c:v>18.961500000000001</c:v>
                </c:pt>
                <c:pt idx="1689">
                  <c:v>19.0169</c:v>
                </c:pt>
                <c:pt idx="1690">
                  <c:v>18.8569</c:v>
                </c:pt>
                <c:pt idx="1691">
                  <c:v>19.230699999999999</c:v>
                </c:pt>
                <c:pt idx="1692">
                  <c:v>19.142499999999998</c:v>
                </c:pt>
                <c:pt idx="1693">
                  <c:v>19.315000000000001</c:v>
                </c:pt>
                <c:pt idx="1694">
                  <c:v>19.577999999999999</c:v>
                </c:pt>
                <c:pt idx="1695">
                  <c:v>19.670100000000001</c:v>
                </c:pt>
                <c:pt idx="1696">
                  <c:v>19.514700000000001</c:v>
                </c:pt>
                <c:pt idx="1697">
                  <c:v>20.0352</c:v>
                </c:pt>
                <c:pt idx="1698">
                  <c:v>20.029800000000002</c:v>
                </c:pt>
                <c:pt idx="1699">
                  <c:v>20.026800000000001</c:v>
                </c:pt>
                <c:pt idx="1700">
                  <c:v>20.074400000000001</c:v>
                </c:pt>
                <c:pt idx="1701">
                  <c:v>20.2485</c:v>
                </c:pt>
                <c:pt idx="1702">
                  <c:v>20.1754</c:v>
                </c:pt>
                <c:pt idx="1703">
                  <c:v>20.118500000000001</c:v>
                </c:pt>
                <c:pt idx="1704">
                  <c:v>20.3597</c:v>
                </c:pt>
                <c:pt idx="1705">
                  <c:v>20.302800000000001</c:v>
                </c:pt>
                <c:pt idx="1706">
                  <c:v>20.252099999999999</c:v>
                </c:pt>
                <c:pt idx="1707">
                  <c:v>20.452999999999999</c:v>
                </c:pt>
                <c:pt idx="1708">
                  <c:v>20.290400000000002</c:v>
                </c:pt>
                <c:pt idx="1709">
                  <c:v>20.535699999999999</c:v>
                </c:pt>
                <c:pt idx="1710">
                  <c:v>20.5562</c:v>
                </c:pt>
                <c:pt idx="1711">
                  <c:v>20.9361</c:v>
                </c:pt>
                <c:pt idx="1712">
                  <c:v>21.281199999999998</c:v>
                </c:pt>
                <c:pt idx="1713">
                  <c:v>21.363399999999999</c:v>
                </c:pt>
                <c:pt idx="1714">
                  <c:v>21.163499999999999</c:v>
                </c:pt>
                <c:pt idx="1715">
                  <c:v>21.249700000000001</c:v>
                </c:pt>
                <c:pt idx="1716">
                  <c:v>21.099900000000002</c:v>
                </c:pt>
                <c:pt idx="1717">
                  <c:v>20.9819</c:v>
                </c:pt>
                <c:pt idx="1718">
                  <c:v>21.178100000000001</c:v>
                </c:pt>
                <c:pt idx="1719">
                  <c:v>21.075600000000001</c:v>
                </c:pt>
                <c:pt idx="1720">
                  <c:v>20.939499999999999</c:v>
                </c:pt>
                <c:pt idx="1721">
                  <c:v>21.019200000000001</c:v>
                </c:pt>
                <c:pt idx="1722">
                  <c:v>20.975899999999999</c:v>
                </c:pt>
                <c:pt idx="1723">
                  <c:v>21.248100000000001</c:v>
                </c:pt>
                <c:pt idx="1724">
                  <c:v>21.491499999999998</c:v>
                </c:pt>
                <c:pt idx="1725">
                  <c:v>21.618099999999998</c:v>
                </c:pt>
                <c:pt idx="1726">
                  <c:v>21.786000000000001</c:v>
                </c:pt>
                <c:pt idx="1727">
                  <c:v>21.8995</c:v>
                </c:pt>
                <c:pt idx="1728">
                  <c:v>21.966799999999999</c:v>
                </c:pt>
                <c:pt idx="1729">
                  <c:v>21.877300000000002</c:v>
                </c:pt>
                <c:pt idx="1730">
                  <c:v>21.770399999999999</c:v>
                </c:pt>
                <c:pt idx="1731">
                  <c:v>21.5167</c:v>
                </c:pt>
                <c:pt idx="1732">
                  <c:v>21.452999999999999</c:v>
                </c:pt>
                <c:pt idx="1733">
                  <c:v>21.421399999999998</c:v>
                </c:pt>
                <c:pt idx="1734">
                  <c:v>21.703299999999999</c:v>
                </c:pt>
                <c:pt idx="1735">
                  <c:v>21.5151</c:v>
                </c:pt>
                <c:pt idx="1736">
                  <c:v>21.365100000000002</c:v>
                </c:pt>
                <c:pt idx="1737">
                  <c:v>21.519400000000001</c:v>
                </c:pt>
                <c:pt idx="1738">
                  <c:v>21.738600000000002</c:v>
                </c:pt>
                <c:pt idx="1739">
                  <c:v>21.822500000000002</c:v>
                </c:pt>
                <c:pt idx="1740">
                  <c:v>21.8659</c:v>
                </c:pt>
                <c:pt idx="1741">
                  <c:v>21.762799999999999</c:v>
                </c:pt>
                <c:pt idx="1742">
                  <c:v>21.736999999999998</c:v>
                </c:pt>
                <c:pt idx="1743">
                  <c:v>21.863199999999999</c:v>
                </c:pt>
                <c:pt idx="1744">
                  <c:v>21.802700000000002</c:v>
                </c:pt>
                <c:pt idx="1745">
                  <c:v>21.7697</c:v>
                </c:pt>
                <c:pt idx="1746">
                  <c:v>21.699100000000001</c:v>
                </c:pt>
                <c:pt idx="1747">
                  <c:v>22.068300000000001</c:v>
                </c:pt>
                <c:pt idx="1748">
                  <c:v>22.132100000000001</c:v>
                </c:pt>
                <c:pt idx="1749">
                  <c:v>22.012699999999999</c:v>
                </c:pt>
                <c:pt idx="1750">
                  <c:v>22.061</c:v>
                </c:pt>
                <c:pt idx="1751">
                  <c:v>22.116199999999999</c:v>
                </c:pt>
                <c:pt idx="1752">
                  <c:v>22.075099999999999</c:v>
                </c:pt>
                <c:pt idx="1753">
                  <c:v>22.214400000000001</c:v>
                </c:pt>
                <c:pt idx="1754">
                  <c:v>22.080400000000001</c:v>
                </c:pt>
                <c:pt idx="1755">
                  <c:v>22.081199999999999</c:v>
                </c:pt>
                <c:pt idx="1756">
                  <c:v>21.8368</c:v>
                </c:pt>
                <c:pt idx="1757">
                  <c:v>21.634399999999999</c:v>
                </c:pt>
                <c:pt idx="1758">
                  <c:v>21.802800000000001</c:v>
                </c:pt>
                <c:pt idx="1759">
                  <c:v>21.268599999999999</c:v>
                </c:pt>
                <c:pt idx="1760">
                  <c:v>21.3125</c:v>
                </c:pt>
                <c:pt idx="1761">
                  <c:v>21.0913</c:v>
                </c:pt>
                <c:pt idx="1762">
                  <c:v>21.1905</c:v>
                </c:pt>
                <c:pt idx="1763">
                  <c:v>20.888999999999999</c:v>
                </c:pt>
                <c:pt idx="1764">
                  <c:v>21.1099</c:v>
                </c:pt>
                <c:pt idx="1765">
                  <c:v>21.1297</c:v>
                </c:pt>
                <c:pt idx="1766">
                  <c:v>21.068899999999999</c:v>
                </c:pt>
                <c:pt idx="1767">
                  <c:v>21.175999999999998</c:v>
                </c:pt>
                <c:pt idx="1768">
                  <c:v>21.1953</c:v>
                </c:pt>
                <c:pt idx="1769">
                  <c:v>21.123799999999999</c:v>
                </c:pt>
                <c:pt idx="1770">
                  <c:v>21.0075</c:v>
                </c:pt>
                <c:pt idx="1771">
                  <c:v>20.887799999999999</c:v>
                </c:pt>
                <c:pt idx="1772">
                  <c:v>20.8308</c:v>
                </c:pt>
                <c:pt idx="1773">
                  <c:v>20.799199999999999</c:v>
                </c:pt>
                <c:pt idx="1774">
                  <c:v>20.6083</c:v>
                </c:pt>
                <c:pt idx="1775">
                  <c:v>20.696000000000002</c:v>
                </c:pt>
                <c:pt idx="1776">
                  <c:v>20.732399999999998</c:v>
                </c:pt>
                <c:pt idx="1777">
                  <c:v>20.6203</c:v>
                </c:pt>
                <c:pt idx="1778">
                  <c:v>20.6966</c:v>
                </c:pt>
                <c:pt idx="1779">
                  <c:v>20.832100000000001</c:v>
                </c:pt>
                <c:pt idx="1780">
                  <c:v>20.837900000000001</c:v>
                </c:pt>
                <c:pt idx="1781">
                  <c:v>20.9543</c:v>
                </c:pt>
                <c:pt idx="1782">
                  <c:v>20.909099999999999</c:v>
                </c:pt>
                <c:pt idx="1783">
                  <c:v>20.822199999999999</c:v>
                </c:pt>
                <c:pt idx="1784">
                  <c:v>20.835799999999999</c:v>
                </c:pt>
                <c:pt idx="1785">
                  <c:v>20.978999999999999</c:v>
                </c:pt>
                <c:pt idx="1786">
                  <c:v>20.807099999999998</c:v>
                </c:pt>
                <c:pt idx="1787">
                  <c:v>20.488299999999999</c:v>
                </c:pt>
                <c:pt idx="1788">
                  <c:v>20.4983</c:v>
                </c:pt>
                <c:pt idx="1789">
                  <c:v>20.376200000000001</c:v>
                </c:pt>
                <c:pt idx="1790">
                  <c:v>20.2639</c:v>
                </c:pt>
                <c:pt idx="1791">
                  <c:v>20.2608</c:v>
                </c:pt>
                <c:pt idx="1792">
                  <c:v>20.133500000000002</c:v>
                </c:pt>
                <c:pt idx="1793">
                  <c:v>20.330300000000001</c:v>
                </c:pt>
                <c:pt idx="1794">
                  <c:v>20.439800000000002</c:v>
                </c:pt>
                <c:pt idx="1795">
                  <c:v>20.559699999999999</c:v>
                </c:pt>
                <c:pt idx="1796">
                  <c:v>20.773499999999999</c:v>
                </c:pt>
                <c:pt idx="1797">
                  <c:v>20.606000000000002</c:v>
                </c:pt>
                <c:pt idx="1798">
                  <c:v>20.3155</c:v>
                </c:pt>
                <c:pt idx="1799">
                  <c:v>20.389700000000001</c:v>
                </c:pt>
                <c:pt idx="1800">
                  <c:v>20.5091</c:v>
                </c:pt>
                <c:pt idx="1801">
                  <c:v>20.366299999999999</c:v>
                </c:pt>
                <c:pt idx="1802">
                  <c:v>20.277899999999999</c:v>
                </c:pt>
                <c:pt idx="1803">
                  <c:v>19.9574</c:v>
                </c:pt>
                <c:pt idx="1804">
                  <c:v>20.0566</c:v>
                </c:pt>
                <c:pt idx="1805">
                  <c:v>20.285499999999999</c:v>
                </c:pt>
                <c:pt idx="1806">
                  <c:v>20.4879</c:v>
                </c:pt>
                <c:pt idx="1807">
                  <c:v>20.690200000000001</c:v>
                </c:pt>
                <c:pt idx="1808">
                  <c:v>20.869800000000001</c:v>
                </c:pt>
                <c:pt idx="1809">
                  <c:v>20.807099999999998</c:v>
                </c:pt>
                <c:pt idx="1810">
                  <c:v>20.758299999999998</c:v>
                </c:pt>
                <c:pt idx="1811">
                  <c:v>20.966799999999999</c:v>
                </c:pt>
                <c:pt idx="1812">
                  <c:v>20.883900000000001</c:v>
                </c:pt>
                <c:pt idx="1813">
                  <c:v>20.810700000000001</c:v>
                </c:pt>
                <c:pt idx="1814">
                  <c:v>20.837199999999999</c:v>
                </c:pt>
                <c:pt idx="1815">
                  <c:v>20.564699999999998</c:v>
                </c:pt>
                <c:pt idx="1816">
                  <c:v>20.621300000000002</c:v>
                </c:pt>
                <c:pt idx="1817">
                  <c:v>20.230399999999999</c:v>
                </c:pt>
                <c:pt idx="1818">
                  <c:v>20.379000000000001</c:v>
                </c:pt>
                <c:pt idx="1819">
                  <c:v>20.5915</c:v>
                </c:pt>
                <c:pt idx="1820">
                  <c:v>20.479900000000001</c:v>
                </c:pt>
                <c:pt idx="1821">
                  <c:v>20.709800000000001</c:v>
                </c:pt>
                <c:pt idx="1822">
                  <c:v>20.790400000000002</c:v>
                </c:pt>
                <c:pt idx="1823">
                  <c:v>21.105599999999999</c:v>
                </c:pt>
                <c:pt idx="1824">
                  <c:v>21.4892</c:v>
                </c:pt>
                <c:pt idx="1825">
                  <c:v>21.5593</c:v>
                </c:pt>
                <c:pt idx="1826">
                  <c:v>21.569800000000001</c:v>
                </c:pt>
                <c:pt idx="1827">
                  <c:v>21.866099999999999</c:v>
                </c:pt>
                <c:pt idx="1828">
                  <c:v>21.8934</c:v>
                </c:pt>
                <c:pt idx="1829">
                  <c:v>21.847200000000001</c:v>
                </c:pt>
                <c:pt idx="1830">
                  <c:v>21.948599999999999</c:v>
                </c:pt>
                <c:pt idx="1831">
                  <c:v>22.288399999999999</c:v>
                </c:pt>
                <c:pt idx="1832">
                  <c:v>22.328600000000002</c:v>
                </c:pt>
                <c:pt idx="1833">
                  <c:v>22.3401</c:v>
                </c:pt>
                <c:pt idx="1834">
                  <c:v>22.4895</c:v>
                </c:pt>
                <c:pt idx="1835">
                  <c:v>22.834499999999998</c:v>
                </c:pt>
                <c:pt idx="1836">
                  <c:v>23.1496</c:v>
                </c:pt>
                <c:pt idx="1837">
                  <c:v>23.195499999999999</c:v>
                </c:pt>
                <c:pt idx="1838">
                  <c:v>23.428000000000001</c:v>
                </c:pt>
                <c:pt idx="1839">
                  <c:v>23.420400000000001</c:v>
                </c:pt>
                <c:pt idx="1840">
                  <c:v>23.6221</c:v>
                </c:pt>
                <c:pt idx="1841">
                  <c:v>23.447700000000001</c:v>
                </c:pt>
                <c:pt idx="1842">
                  <c:v>23.140799999999999</c:v>
                </c:pt>
                <c:pt idx="1843">
                  <c:v>23.194400000000002</c:v>
                </c:pt>
                <c:pt idx="1844">
                  <c:v>23.108499999999999</c:v>
                </c:pt>
                <c:pt idx="1845">
                  <c:v>22.8766</c:v>
                </c:pt>
                <c:pt idx="1846">
                  <c:v>22.885000000000002</c:v>
                </c:pt>
                <c:pt idx="1847">
                  <c:v>22.956600000000002</c:v>
                </c:pt>
                <c:pt idx="1848">
                  <c:v>22.869</c:v>
                </c:pt>
                <c:pt idx="1849">
                  <c:v>22.8231</c:v>
                </c:pt>
                <c:pt idx="1850">
                  <c:v>22.852</c:v>
                </c:pt>
                <c:pt idx="1851">
                  <c:v>22.819400000000002</c:v>
                </c:pt>
                <c:pt idx="1852">
                  <c:v>23.2334</c:v>
                </c:pt>
                <c:pt idx="1853">
                  <c:v>23.2181</c:v>
                </c:pt>
                <c:pt idx="1854">
                  <c:v>22.712700000000002</c:v>
                </c:pt>
                <c:pt idx="1855">
                  <c:v>23.094100000000001</c:v>
                </c:pt>
                <c:pt idx="1856">
                  <c:v>23.0152</c:v>
                </c:pt>
                <c:pt idx="1857">
                  <c:v>23.094799999999999</c:v>
                </c:pt>
                <c:pt idx="1858">
                  <c:v>23.234500000000001</c:v>
                </c:pt>
                <c:pt idx="1859">
                  <c:v>23.131900000000002</c:v>
                </c:pt>
                <c:pt idx="1860">
                  <c:v>23.052900000000001</c:v>
                </c:pt>
                <c:pt idx="1861">
                  <c:v>23.155799999999999</c:v>
                </c:pt>
                <c:pt idx="1862">
                  <c:v>23.0197</c:v>
                </c:pt>
                <c:pt idx="1863">
                  <c:v>23.1068</c:v>
                </c:pt>
                <c:pt idx="1864">
                  <c:v>23.1373</c:v>
                </c:pt>
                <c:pt idx="1865">
                  <c:v>22.954899999999999</c:v>
                </c:pt>
                <c:pt idx="1866">
                  <c:v>23.046800000000001</c:v>
                </c:pt>
                <c:pt idx="1867">
                  <c:v>23.158799999999999</c:v>
                </c:pt>
                <c:pt idx="1868">
                  <c:v>23.279699999999998</c:v>
                </c:pt>
                <c:pt idx="1869">
                  <c:v>23.174499999999998</c:v>
                </c:pt>
                <c:pt idx="1870">
                  <c:v>23.3429</c:v>
                </c:pt>
                <c:pt idx="1871">
                  <c:v>23.303899999999999</c:v>
                </c:pt>
                <c:pt idx="1872">
                  <c:v>23.216799999999999</c:v>
                </c:pt>
                <c:pt idx="1873">
                  <c:v>23.112300000000001</c:v>
                </c:pt>
                <c:pt idx="1874">
                  <c:v>23.009799999999998</c:v>
                </c:pt>
                <c:pt idx="1875">
                  <c:v>23.095099999999999</c:v>
                </c:pt>
                <c:pt idx="1876">
                  <c:v>23.2347</c:v>
                </c:pt>
                <c:pt idx="1877">
                  <c:v>23.049399999999999</c:v>
                </c:pt>
                <c:pt idx="1878">
                  <c:v>22.860700000000001</c:v>
                </c:pt>
                <c:pt idx="1879">
                  <c:v>22.9742</c:v>
                </c:pt>
                <c:pt idx="1880">
                  <c:v>22.854199999999999</c:v>
                </c:pt>
                <c:pt idx="1881">
                  <c:v>22.599299999999999</c:v>
                </c:pt>
                <c:pt idx="1882">
                  <c:v>22.4696</c:v>
                </c:pt>
                <c:pt idx="1883">
                  <c:v>22.646000000000001</c:v>
                </c:pt>
                <c:pt idx="1884">
                  <c:v>22.860299999999999</c:v>
                </c:pt>
                <c:pt idx="1885">
                  <c:v>22.910900000000002</c:v>
                </c:pt>
                <c:pt idx="1886">
                  <c:v>23.0703</c:v>
                </c:pt>
                <c:pt idx="1887">
                  <c:v>22.910399999999999</c:v>
                </c:pt>
                <c:pt idx="1888">
                  <c:v>22.761299999999999</c:v>
                </c:pt>
                <c:pt idx="1889">
                  <c:v>22.865300000000001</c:v>
                </c:pt>
                <c:pt idx="1890">
                  <c:v>22.952500000000001</c:v>
                </c:pt>
                <c:pt idx="1891">
                  <c:v>23.035</c:v>
                </c:pt>
                <c:pt idx="1892">
                  <c:v>23.0367</c:v>
                </c:pt>
                <c:pt idx="1893">
                  <c:v>23.014299999999999</c:v>
                </c:pt>
                <c:pt idx="1894">
                  <c:v>23.122</c:v>
                </c:pt>
                <c:pt idx="1895">
                  <c:v>23.090499999999999</c:v>
                </c:pt>
                <c:pt idx="1896">
                  <c:v>23.1068</c:v>
                </c:pt>
                <c:pt idx="1897">
                  <c:v>23.068899999999999</c:v>
                </c:pt>
                <c:pt idx="1898">
                  <c:v>22.982299999999999</c:v>
                </c:pt>
                <c:pt idx="1899">
                  <c:v>23.096299999999999</c:v>
                </c:pt>
                <c:pt idx="1900">
                  <c:v>22.9026</c:v>
                </c:pt>
                <c:pt idx="1901">
                  <c:v>22.8322</c:v>
                </c:pt>
                <c:pt idx="1902">
                  <c:v>22.8857</c:v>
                </c:pt>
                <c:pt idx="1903">
                  <c:v>23.054300000000001</c:v>
                </c:pt>
                <c:pt idx="1904">
                  <c:v>23.072500000000002</c:v>
                </c:pt>
                <c:pt idx="1905">
                  <c:v>23.112100000000002</c:v>
                </c:pt>
                <c:pt idx="1906">
                  <c:v>23.0977</c:v>
                </c:pt>
                <c:pt idx="1907">
                  <c:v>23.056699999999999</c:v>
                </c:pt>
                <c:pt idx="1908">
                  <c:v>23.031600000000001</c:v>
                </c:pt>
                <c:pt idx="1909">
                  <c:v>23.076000000000001</c:v>
                </c:pt>
                <c:pt idx="1910">
                  <c:v>23.370699999999999</c:v>
                </c:pt>
                <c:pt idx="1911">
                  <c:v>23.515599999999999</c:v>
                </c:pt>
                <c:pt idx="1912">
                  <c:v>23.5061</c:v>
                </c:pt>
                <c:pt idx="1913">
                  <c:v>23.641200000000001</c:v>
                </c:pt>
                <c:pt idx="1914">
                  <c:v>23.663499999999999</c:v>
                </c:pt>
                <c:pt idx="1915">
                  <c:v>23.825399999999998</c:v>
                </c:pt>
                <c:pt idx="1916">
                  <c:v>23.7925</c:v>
                </c:pt>
                <c:pt idx="1917">
                  <c:v>23.541899999999998</c:v>
                </c:pt>
                <c:pt idx="1918">
                  <c:v>23.622699999999998</c:v>
                </c:pt>
                <c:pt idx="1919">
                  <c:v>23.583200000000001</c:v>
                </c:pt>
                <c:pt idx="1920">
                  <c:v>23.489599999999999</c:v>
                </c:pt>
                <c:pt idx="1921">
                  <c:v>23.567499999999999</c:v>
                </c:pt>
                <c:pt idx="1922">
                  <c:v>23.527100000000001</c:v>
                </c:pt>
                <c:pt idx="1923">
                  <c:v>23.806000000000001</c:v>
                </c:pt>
                <c:pt idx="1924">
                  <c:v>23.6876</c:v>
                </c:pt>
                <c:pt idx="1925">
                  <c:v>23.821200000000001</c:v>
                </c:pt>
                <c:pt idx="1926">
                  <c:v>23.5349</c:v>
                </c:pt>
                <c:pt idx="1927">
                  <c:v>23.614100000000001</c:v>
                </c:pt>
                <c:pt idx="1928">
                  <c:v>23.735499999999998</c:v>
                </c:pt>
                <c:pt idx="1929">
                  <c:v>23.704499999999999</c:v>
                </c:pt>
                <c:pt idx="1930">
                  <c:v>23.505600000000001</c:v>
                </c:pt>
                <c:pt idx="1931">
                  <c:v>23.782800000000002</c:v>
                </c:pt>
                <c:pt idx="1932">
                  <c:v>23.8672</c:v>
                </c:pt>
                <c:pt idx="1933">
                  <c:v>23.662199999999999</c:v>
                </c:pt>
                <c:pt idx="1934">
                  <c:v>23.952999999999999</c:v>
                </c:pt>
                <c:pt idx="1935">
                  <c:v>23.985299999999999</c:v>
                </c:pt>
                <c:pt idx="1936">
                  <c:v>23.9145</c:v>
                </c:pt>
                <c:pt idx="1937">
                  <c:v>23.992100000000001</c:v>
                </c:pt>
                <c:pt idx="1938">
                  <c:v>23.953199999999999</c:v>
                </c:pt>
                <c:pt idx="1939">
                  <c:v>24.031099999999999</c:v>
                </c:pt>
                <c:pt idx="1940">
                  <c:v>24.0197</c:v>
                </c:pt>
                <c:pt idx="1941">
                  <c:v>23.829000000000001</c:v>
                </c:pt>
                <c:pt idx="1942">
                  <c:v>23.728899999999999</c:v>
                </c:pt>
                <c:pt idx="1943">
                  <c:v>23.538699999999999</c:v>
                </c:pt>
                <c:pt idx="1944">
                  <c:v>23.8261</c:v>
                </c:pt>
                <c:pt idx="1945">
                  <c:v>23.625800000000002</c:v>
                </c:pt>
                <c:pt idx="1946">
                  <c:v>23.7408</c:v>
                </c:pt>
                <c:pt idx="1947">
                  <c:v>23.8352</c:v>
                </c:pt>
                <c:pt idx="1948">
                  <c:v>23.716799999999999</c:v>
                </c:pt>
                <c:pt idx="1949">
                  <c:v>23.663399999999999</c:v>
                </c:pt>
                <c:pt idx="1950">
                  <c:v>23.722200000000001</c:v>
                </c:pt>
                <c:pt idx="1951">
                  <c:v>24.071899999999999</c:v>
                </c:pt>
                <c:pt idx="1952">
                  <c:v>23.8371</c:v>
                </c:pt>
                <c:pt idx="1953">
                  <c:v>23.819600000000001</c:v>
                </c:pt>
                <c:pt idx="1954">
                  <c:v>23.683800000000002</c:v>
                </c:pt>
                <c:pt idx="1955">
                  <c:v>23.636099999999999</c:v>
                </c:pt>
                <c:pt idx="1956">
                  <c:v>23.533300000000001</c:v>
                </c:pt>
                <c:pt idx="1957">
                  <c:v>23.616800000000001</c:v>
                </c:pt>
                <c:pt idx="1958">
                  <c:v>23.586500000000001</c:v>
                </c:pt>
                <c:pt idx="1959">
                  <c:v>23.700700000000001</c:v>
                </c:pt>
                <c:pt idx="1960">
                  <c:v>23.9756</c:v>
                </c:pt>
                <c:pt idx="1961">
                  <c:v>23.7135</c:v>
                </c:pt>
                <c:pt idx="1962">
                  <c:v>23.584099999999999</c:v>
                </c:pt>
                <c:pt idx="1963">
                  <c:v>23.5504</c:v>
                </c:pt>
                <c:pt idx="1964">
                  <c:v>23.636099999999999</c:v>
                </c:pt>
                <c:pt idx="1965">
                  <c:v>23.613199999999999</c:v>
                </c:pt>
                <c:pt idx="1966">
                  <c:v>23.361000000000001</c:v>
                </c:pt>
                <c:pt idx="1967">
                  <c:v>23.153500000000001</c:v>
                </c:pt>
                <c:pt idx="1968">
                  <c:v>23.1645</c:v>
                </c:pt>
                <c:pt idx="1969">
                  <c:v>23.3385</c:v>
                </c:pt>
                <c:pt idx="1970">
                  <c:v>23.4421</c:v>
                </c:pt>
                <c:pt idx="1971">
                  <c:v>23.410599999999999</c:v>
                </c:pt>
                <c:pt idx="1972">
                  <c:v>23.651299999999999</c:v>
                </c:pt>
                <c:pt idx="1973">
                  <c:v>23.866599999999998</c:v>
                </c:pt>
                <c:pt idx="1974">
                  <c:v>23.865400000000001</c:v>
                </c:pt>
                <c:pt idx="1975">
                  <c:v>23.9956</c:v>
                </c:pt>
                <c:pt idx="1976">
                  <c:v>23.7959</c:v>
                </c:pt>
                <c:pt idx="1977">
                  <c:v>23.829499999999999</c:v>
                </c:pt>
                <c:pt idx="1978">
                  <c:v>23.607399999999998</c:v>
                </c:pt>
                <c:pt idx="1979">
                  <c:v>23.738399999999999</c:v>
                </c:pt>
                <c:pt idx="1980">
                  <c:v>23.8201</c:v>
                </c:pt>
                <c:pt idx="1981">
                  <c:v>23.735399999999998</c:v>
                </c:pt>
                <c:pt idx="1982">
                  <c:v>23.642900000000001</c:v>
                </c:pt>
                <c:pt idx="1983">
                  <c:v>23.4602</c:v>
                </c:pt>
                <c:pt idx="1984">
                  <c:v>23.393899999999999</c:v>
                </c:pt>
                <c:pt idx="1985">
                  <c:v>23.4908</c:v>
                </c:pt>
                <c:pt idx="1986">
                  <c:v>23.638300000000001</c:v>
                </c:pt>
                <c:pt idx="1987">
                  <c:v>23.313400000000001</c:v>
                </c:pt>
                <c:pt idx="1988">
                  <c:v>23.330300000000001</c:v>
                </c:pt>
                <c:pt idx="1989">
                  <c:v>23.4161</c:v>
                </c:pt>
                <c:pt idx="1990">
                  <c:v>23.341899999999999</c:v>
                </c:pt>
                <c:pt idx="1991">
                  <c:v>23.150500000000001</c:v>
                </c:pt>
                <c:pt idx="1992">
                  <c:v>23.3598</c:v>
                </c:pt>
                <c:pt idx="1993">
                  <c:v>23.331600000000002</c:v>
                </c:pt>
                <c:pt idx="1994">
                  <c:v>23.370899999999999</c:v>
                </c:pt>
                <c:pt idx="1995">
                  <c:v>23.316700000000001</c:v>
                </c:pt>
                <c:pt idx="1996">
                  <c:v>23.071100000000001</c:v>
                </c:pt>
                <c:pt idx="1997">
                  <c:v>23.208100000000002</c:v>
                </c:pt>
                <c:pt idx="1998">
                  <c:v>23.070900000000002</c:v>
                </c:pt>
                <c:pt idx="1999">
                  <c:v>23.308800000000002</c:v>
                </c:pt>
                <c:pt idx="2000">
                  <c:v>23.203499999999998</c:v>
                </c:pt>
                <c:pt idx="2001">
                  <c:v>23.133600000000001</c:v>
                </c:pt>
                <c:pt idx="2002">
                  <c:v>23.1053</c:v>
                </c:pt>
                <c:pt idx="2003">
                  <c:v>23.0413</c:v>
                </c:pt>
                <c:pt idx="2004">
                  <c:v>22.995100000000001</c:v>
                </c:pt>
                <c:pt idx="2005">
                  <c:v>23.2746</c:v>
                </c:pt>
                <c:pt idx="2006">
                  <c:v>23.617100000000001</c:v>
                </c:pt>
                <c:pt idx="2007">
                  <c:v>23.848500000000001</c:v>
                </c:pt>
                <c:pt idx="2008">
                  <c:v>23.864000000000001</c:v>
                </c:pt>
                <c:pt idx="2009">
                  <c:v>24.167200000000001</c:v>
                </c:pt>
                <c:pt idx="2010">
                  <c:v>24.028199999999998</c:v>
                </c:pt>
                <c:pt idx="2011">
                  <c:v>23.873100000000001</c:v>
                </c:pt>
                <c:pt idx="2012">
                  <c:v>23.953399999999998</c:v>
                </c:pt>
                <c:pt idx="2013">
                  <c:v>24.0688</c:v>
                </c:pt>
                <c:pt idx="2014">
                  <c:v>23.971599999999999</c:v>
                </c:pt>
                <c:pt idx="2015">
                  <c:v>24.073499999999999</c:v>
                </c:pt>
                <c:pt idx="2016">
                  <c:v>23.769400000000001</c:v>
                </c:pt>
                <c:pt idx="2017">
                  <c:v>23.5684</c:v>
                </c:pt>
                <c:pt idx="2018">
                  <c:v>23.560600000000001</c:v>
                </c:pt>
                <c:pt idx="2019">
                  <c:v>23.501000000000001</c:v>
                </c:pt>
                <c:pt idx="2020">
                  <c:v>23.3383</c:v>
                </c:pt>
                <c:pt idx="2021">
                  <c:v>23.390999999999998</c:v>
                </c:pt>
                <c:pt idx="2022">
                  <c:v>23.624700000000001</c:v>
                </c:pt>
                <c:pt idx="2023">
                  <c:v>23.366499999999998</c:v>
                </c:pt>
                <c:pt idx="2024">
                  <c:v>23.5913</c:v>
                </c:pt>
                <c:pt idx="2025">
                  <c:v>23.6934</c:v>
                </c:pt>
                <c:pt idx="2026">
                  <c:v>23.8642</c:v>
                </c:pt>
                <c:pt idx="2027">
                  <c:v>23.783200000000001</c:v>
                </c:pt>
                <c:pt idx="2028">
                  <c:v>23.733899999999998</c:v>
                </c:pt>
                <c:pt idx="2029">
                  <c:v>23.5974</c:v>
                </c:pt>
                <c:pt idx="2030">
                  <c:v>23.529299999999999</c:v>
                </c:pt>
                <c:pt idx="2031">
                  <c:v>23.6404</c:v>
                </c:pt>
                <c:pt idx="2032">
                  <c:v>23.501300000000001</c:v>
                </c:pt>
                <c:pt idx="2033">
                  <c:v>23.389399999999998</c:v>
                </c:pt>
                <c:pt idx="2034">
                  <c:v>23.192599999999999</c:v>
                </c:pt>
                <c:pt idx="2035">
                  <c:v>23.214700000000001</c:v>
                </c:pt>
                <c:pt idx="2036">
                  <c:v>23.035799999999998</c:v>
                </c:pt>
                <c:pt idx="2037">
                  <c:v>22.674800000000001</c:v>
                </c:pt>
                <c:pt idx="2038">
                  <c:v>22.314599999999999</c:v>
                </c:pt>
                <c:pt idx="2039">
                  <c:v>22.117999999999999</c:v>
                </c:pt>
                <c:pt idx="2040">
                  <c:v>22.207000000000001</c:v>
                </c:pt>
                <c:pt idx="2041">
                  <c:v>22.085899999999999</c:v>
                </c:pt>
                <c:pt idx="2042">
                  <c:v>22.1373</c:v>
                </c:pt>
                <c:pt idx="2043">
                  <c:v>21.983699999999999</c:v>
                </c:pt>
                <c:pt idx="2044">
                  <c:v>22.0153</c:v>
                </c:pt>
                <c:pt idx="2045">
                  <c:v>21.941700000000001</c:v>
                </c:pt>
                <c:pt idx="2046">
                  <c:v>21.8781</c:v>
                </c:pt>
                <c:pt idx="2047">
                  <c:v>21.787600000000001</c:v>
                </c:pt>
                <c:pt idx="2048">
                  <c:v>21.891200000000001</c:v>
                </c:pt>
                <c:pt idx="2049">
                  <c:v>21.751999999999999</c:v>
                </c:pt>
                <c:pt idx="2050">
                  <c:v>21.894200000000001</c:v>
                </c:pt>
                <c:pt idx="2051">
                  <c:v>21.895199999999999</c:v>
                </c:pt>
                <c:pt idx="2052">
                  <c:v>21.9971</c:v>
                </c:pt>
                <c:pt idx="2053">
                  <c:v>21.938400000000001</c:v>
                </c:pt>
                <c:pt idx="2054">
                  <c:v>22.037400000000002</c:v>
                </c:pt>
                <c:pt idx="2055">
                  <c:v>22.1129</c:v>
                </c:pt>
                <c:pt idx="2056">
                  <c:v>21.740100000000002</c:v>
                </c:pt>
                <c:pt idx="2057">
                  <c:v>21.5456</c:v>
                </c:pt>
                <c:pt idx="2058">
                  <c:v>21.466899999999999</c:v>
                </c:pt>
                <c:pt idx="2059">
                  <c:v>21.396999999999998</c:v>
                </c:pt>
                <c:pt idx="2060">
                  <c:v>21.7376</c:v>
                </c:pt>
                <c:pt idx="2061">
                  <c:v>21.642499999999998</c:v>
                </c:pt>
                <c:pt idx="2062">
                  <c:v>22.011299999999999</c:v>
                </c:pt>
                <c:pt idx="2063">
                  <c:v>21.933</c:v>
                </c:pt>
                <c:pt idx="2064">
                  <c:v>21.852499999999999</c:v>
                </c:pt>
                <c:pt idx="2065">
                  <c:v>21.426500000000001</c:v>
                </c:pt>
                <c:pt idx="2066">
                  <c:v>21.769500000000001</c:v>
                </c:pt>
                <c:pt idx="2067">
                  <c:v>21.9392</c:v>
                </c:pt>
                <c:pt idx="2068">
                  <c:v>21.688099999999999</c:v>
                </c:pt>
                <c:pt idx="2069">
                  <c:v>21.9054</c:v>
                </c:pt>
                <c:pt idx="2070">
                  <c:v>22.015799999999999</c:v>
                </c:pt>
                <c:pt idx="2071">
                  <c:v>21.959700000000002</c:v>
                </c:pt>
                <c:pt idx="2072">
                  <c:v>21.958200000000001</c:v>
                </c:pt>
                <c:pt idx="2073">
                  <c:v>21.439800000000002</c:v>
                </c:pt>
                <c:pt idx="2074">
                  <c:v>21.6495</c:v>
                </c:pt>
                <c:pt idx="2075">
                  <c:v>21.789899999999999</c:v>
                </c:pt>
                <c:pt idx="2076">
                  <c:v>21.779900000000001</c:v>
                </c:pt>
                <c:pt idx="2077">
                  <c:v>21.811199999999999</c:v>
                </c:pt>
                <c:pt idx="2078">
                  <c:v>22.029699999999998</c:v>
                </c:pt>
                <c:pt idx="2079">
                  <c:v>22.025200000000002</c:v>
                </c:pt>
                <c:pt idx="2080">
                  <c:v>22.1464</c:v>
                </c:pt>
                <c:pt idx="2081">
                  <c:v>22.086600000000001</c:v>
                </c:pt>
                <c:pt idx="2082">
                  <c:v>22.091699999999999</c:v>
                </c:pt>
                <c:pt idx="2083">
                  <c:v>22.259499999999999</c:v>
                </c:pt>
                <c:pt idx="2084">
                  <c:v>22.165600000000001</c:v>
                </c:pt>
                <c:pt idx="2085">
                  <c:v>22.1038</c:v>
                </c:pt>
                <c:pt idx="2086">
                  <c:v>21.884399999999999</c:v>
                </c:pt>
                <c:pt idx="2087">
                  <c:v>21.953600000000002</c:v>
                </c:pt>
                <c:pt idx="2088">
                  <c:v>21.916599999999999</c:v>
                </c:pt>
                <c:pt idx="2089">
                  <c:v>22.120699999999999</c:v>
                </c:pt>
                <c:pt idx="2090">
                  <c:v>22.099499999999999</c:v>
                </c:pt>
                <c:pt idx="2091">
                  <c:v>22.012699999999999</c:v>
                </c:pt>
                <c:pt idx="2092">
                  <c:v>21.982399999999998</c:v>
                </c:pt>
                <c:pt idx="2093">
                  <c:v>21.740600000000001</c:v>
                </c:pt>
                <c:pt idx="2094">
                  <c:v>21.872199999999999</c:v>
                </c:pt>
                <c:pt idx="2095">
                  <c:v>22.303100000000001</c:v>
                </c:pt>
                <c:pt idx="2096">
                  <c:v>22.437100000000001</c:v>
                </c:pt>
                <c:pt idx="2097">
                  <c:v>22.4665</c:v>
                </c:pt>
                <c:pt idx="2098">
                  <c:v>22.271999999999998</c:v>
                </c:pt>
                <c:pt idx="2099">
                  <c:v>22.2591</c:v>
                </c:pt>
                <c:pt idx="2100">
                  <c:v>22.334399999999999</c:v>
                </c:pt>
                <c:pt idx="2101">
                  <c:v>22.243099999999998</c:v>
                </c:pt>
                <c:pt idx="2102">
                  <c:v>22.318899999999999</c:v>
                </c:pt>
                <c:pt idx="2103">
                  <c:v>22.428799999999999</c:v>
                </c:pt>
                <c:pt idx="2104">
                  <c:v>22.439800000000002</c:v>
                </c:pt>
                <c:pt idx="2105">
                  <c:v>22.407599999999999</c:v>
                </c:pt>
                <c:pt idx="2106">
                  <c:v>22.367899999999999</c:v>
                </c:pt>
                <c:pt idx="2107">
                  <c:v>22.5335</c:v>
                </c:pt>
                <c:pt idx="2108">
                  <c:v>22.496400000000001</c:v>
                </c:pt>
                <c:pt idx="2109">
                  <c:v>22.377400000000002</c:v>
                </c:pt>
                <c:pt idx="2110">
                  <c:v>22.242799999999999</c:v>
                </c:pt>
                <c:pt idx="2111">
                  <c:v>22.1995</c:v>
                </c:pt>
                <c:pt idx="2112">
                  <c:v>22.382999999999999</c:v>
                </c:pt>
                <c:pt idx="2113">
                  <c:v>22.600899999999999</c:v>
                </c:pt>
                <c:pt idx="2114">
                  <c:v>22.541499999999999</c:v>
                </c:pt>
                <c:pt idx="2115">
                  <c:v>22.697199999999999</c:v>
                </c:pt>
                <c:pt idx="2116">
                  <c:v>22.593399999999999</c:v>
                </c:pt>
                <c:pt idx="2117">
                  <c:v>22.566299999999998</c:v>
                </c:pt>
                <c:pt idx="2118">
                  <c:v>22.666599999999999</c:v>
                </c:pt>
                <c:pt idx="2119">
                  <c:v>22.590599999999998</c:v>
                </c:pt>
                <c:pt idx="2120">
                  <c:v>22.578399999999998</c:v>
                </c:pt>
                <c:pt idx="2121">
                  <c:v>22.537299999999998</c:v>
                </c:pt>
                <c:pt idx="2122">
                  <c:v>22.517199999999999</c:v>
                </c:pt>
                <c:pt idx="2123">
                  <c:v>22.790199999999999</c:v>
                </c:pt>
                <c:pt idx="2124">
                  <c:v>22.904900000000001</c:v>
                </c:pt>
                <c:pt idx="2125">
                  <c:v>22.9636</c:v>
                </c:pt>
                <c:pt idx="2126">
                  <c:v>23.0929</c:v>
                </c:pt>
                <c:pt idx="2127">
                  <c:v>22.922499999999999</c:v>
                </c:pt>
                <c:pt idx="2128">
                  <c:v>22.950399999999998</c:v>
                </c:pt>
                <c:pt idx="2129">
                  <c:v>23.187899999999999</c:v>
                </c:pt>
                <c:pt idx="2130">
                  <c:v>23.033100000000001</c:v>
                </c:pt>
                <c:pt idx="2131">
                  <c:v>23.026900000000001</c:v>
                </c:pt>
                <c:pt idx="2132">
                  <c:v>22.911799999999999</c:v>
                </c:pt>
                <c:pt idx="2133">
                  <c:v>22.944900000000001</c:v>
                </c:pt>
                <c:pt idx="2134">
                  <c:v>22.7591</c:v>
                </c:pt>
                <c:pt idx="2135">
                  <c:v>22.8856</c:v>
                </c:pt>
                <c:pt idx="2136">
                  <c:v>22.933399999999999</c:v>
                </c:pt>
                <c:pt idx="2137">
                  <c:v>22.7454</c:v>
                </c:pt>
                <c:pt idx="2138">
                  <c:v>22.741900000000001</c:v>
                </c:pt>
                <c:pt idx="2139">
                  <c:v>22.7194</c:v>
                </c:pt>
                <c:pt idx="2140">
                  <c:v>22.849699999999999</c:v>
                </c:pt>
                <c:pt idx="2141">
                  <c:v>22.988</c:v>
                </c:pt>
                <c:pt idx="2142">
                  <c:v>22.942799999999998</c:v>
                </c:pt>
                <c:pt idx="2143">
                  <c:v>22.9984</c:v>
                </c:pt>
                <c:pt idx="2144">
                  <c:v>23.083300000000001</c:v>
                </c:pt>
                <c:pt idx="2145">
                  <c:v>23.155100000000001</c:v>
                </c:pt>
                <c:pt idx="2146">
                  <c:v>23.157499999999999</c:v>
                </c:pt>
                <c:pt idx="2147">
                  <c:v>22.9651</c:v>
                </c:pt>
                <c:pt idx="2148">
                  <c:v>22.825299999999999</c:v>
                </c:pt>
                <c:pt idx="2149">
                  <c:v>22.9969</c:v>
                </c:pt>
                <c:pt idx="2150">
                  <c:v>22.881399999999999</c:v>
                </c:pt>
                <c:pt idx="2151">
                  <c:v>22.921099999999999</c:v>
                </c:pt>
                <c:pt idx="2152">
                  <c:v>22.783000000000001</c:v>
                </c:pt>
                <c:pt idx="2153">
                  <c:v>22.8233</c:v>
                </c:pt>
                <c:pt idx="2154">
                  <c:v>23.042200000000001</c:v>
                </c:pt>
                <c:pt idx="2155">
                  <c:v>23.2394</c:v>
                </c:pt>
                <c:pt idx="2156">
                  <c:v>23.6142</c:v>
                </c:pt>
                <c:pt idx="2157">
                  <c:v>23.855699999999999</c:v>
                </c:pt>
                <c:pt idx="2158">
                  <c:v>23.903500000000001</c:v>
                </c:pt>
                <c:pt idx="2159">
                  <c:v>23.969100000000001</c:v>
                </c:pt>
                <c:pt idx="2160">
                  <c:v>23.9071</c:v>
                </c:pt>
                <c:pt idx="2161">
                  <c:v>23.995999999999999</c:v>
                </c:pt>
                <c:pt idx="2162">
                  <c:v>23.9467</c:v>
                </c:pt>
                <c:pt idx="2163">
                  <c:v>24.042000000000002</c:v>
                </c:pt>
                <c:pt idx="2164">
                  <c:v>24.42</c:v>
                </c:pt>
                <c:pt idx="2165">
                  <c:v>24.545400000000001</c:v>
                </c:pt>
                <c:pt idx="2166">
                  <c:v>24.7059</c:v>
                </c:pt>
                <c:pt idx="2167">
                  <c:v>24.4617</c:v>
                </c:pt>
                <c:pt idx="2168">
                  <c:v>24.3048</c:v>
                </c:pt>
                <c:pt idx="2169">
                  <c:v>24.208200000000001</c:v>
                </c:pt>
                <c:pt idx="2170">
                  <c:v>24.389700000000001</c:v>
                </c:pt>
                <c:pt idx="2171">
                  <c:v>24.462299999999999</c:v>
                </c:pt>
                <c:pt idx="2172">
                  <c:v>24.542300000000001</c:v>
                </c:pt>
                <c:pt idx="2173">
                  <c:v>24.5974</c:v>
                </c:pt>
                <c:pt idx="2174">
                  <c:v>24.7376</c:v>
                </c:pt>
                <c:pt idx="2175">
                  <c:v>24.7822</c:v>
                </c:pt>
                <c:pt idx="2176">
                  <c:v>24.699100000000001</c:v>
                </c:pt>
                <c:pt idx="2177">
                  <c:v>24.875</c:v>
                </c:pt>
                <c:pt idx="2178">
                  <c:v>24.702999999999999</c:v>
                </c:pt>
                <c:pt idx="2179">
                  <c:v>24.682700000000001</c:v>
                </c:pt>
                <c:pt idx="2180">
                  <c:v>24.711300000000001</c:v>
                </c:pt>
                <c:pt idx="2181">
                  <c:v>24.783999999999999</c:v>
                </c:pt>
                <c:pt idx="2182">
                  <c:v>24.878599999999999</c:v>
                </c:pt>
                <c:pt idx="2183">
                  <c:v>25.289400000000001</c:v>
                </c:pt>
                <c:pt idx="2184">
                  <c:v>25.2286</c:v>
                </c:pt>
                <c:pt idx="2185">
                  <c:v>25.3901</c:v>
                </c:pt>
                <c:pt idx="2186">
                  <c:v>25.4605</c:v>
                </c:pt>
                <c:pt idx="2187">
                  <c:v>25.345800000000001</c:v>
                </c:pt>
                <c:pt idx="2188">
                  <c:v>25.290700000000001</c:v>
                </c:pt>
                <c:pt idx="2189">
                  <c:v>25.488399999999999</c:v>
                </c:pt>
                <c:pt idx="2190">
                  <c:v>25.387799999999999</c:v>
                </c:pt>
                <c:pt idx="2191">
                  <c:v>25.5106</c:v>
                </c:pt>
                <c:pt idx="2192">
                  <c:v>25.430399999999999</c:v>
                </c:pt>
                <c:pt idx="2193">
                  <c:v>25.581199999999999</c:v>
                </c:pt>
                <c:pt idx="2194">
                  <c:v>25.7746</c:v>
                </c:pt>
                <c:pt idx="2195">
                  <c:v>25.907900000000001</c:v>
                </c:pt>
                <c:pt idx="2196">
                  <c:v>26.0274</c:v>
                </c:pt>
                <c:pt idx="2197">
                  <c:v>26.004899999999999</c:v>
                </c:pt>
                <c:pt idx="2198">
                  <c:v>25.6235</c:v>
                </c:pt>
                <c:pt idx="2199">
                  <c:v>25.733799999999999</c:v>
                </c:pt>
                <c:pt idx="2200">
                  <c:v>26.0352</c:v>
                </c:pt>
                <c:pt idx="2201">
                  <c:v>26.125</c:v>
                </c:pt>
                <c:pt idx="2202">
                  <c:v>25.952999999999999</c:v>
                </c:pt>
                <c:pt idx="2203">
                  <c:v>25.922799999999999</c:v>
                </c:pt>
                <c:pt idx="2204">
                  <c:v>26.029900000000001</c:v>
                </c:pt>
                <c:pt idx="2205">
                  <c:v>25.925599999999999</c:v>
                </c:pt>
                <c:pt idx="2206">
                  <c:v>26.084499999999998</c:v>
                </c:pt>
                <c:pt idx="2207">
                  <c:v>26.362100000000002</c:v>
                </c:pt>
                <c:pt idx="2208">
                  <c:v>26.240500000000001</c:v>
                </c:pt>
                <c:pt idx="2209">
                  <c:v>26.088200000000001</c:v>
                </c:pt>
                <c:pt idx="2210">
                  <c:v>26.358699999999999</c:v>
                </c:pt>
                <c:pt idx="2211">
                  <c:v>26.431000000000001</c:v>
                </c:pt>
                <c:pt idx="2212">
                  <c:v>26.564499999999999</c:v>
                </c:pt>
                <c:pt idx="2213">
                  <c:v>26.686800000000002</c:v>
                </c:pt>
                <c:pt idx="2214">
                  <c:v>26.856100000000001</c:v>
                </c:pt>
                <c:pt idx="2215">
                  <c:v>26.958400000000001</c:v>
                </c:pt>
                <c:pt idx="2216">
                  <c:v>27.085000000000001</c:v>
                </c:pt>
                <c:pt idx="2217">
                  <c:v>27.0245</c:v>
                </c:pt>
                <c:pt idx="2218">
                  <c:v>27.011099999999999</c:v>
                </c:pt>
                <c:pt idx="2219">
                  <c:v>27.030200000000001</c:v>
                </c:pt>
                <c:pt idx="2220">
                  <c:v>27.1812</c:v>
                </c:pt>
                <c:pt idx="2221">
                  <c:v>27.202500000000001</c:v>
                </c:pt>
                <c:pt idx="2222">
                  <c:v>27.297999999999998</c:v>
                </c:pt>
                <c:pt idx="2223">
                  <c:v>27.082599999999999</c:v>
                </c:pt>
                <c:pt idx="2224">
                  <c:v>26.946200000000001</c:v>
                </c:pt>
                <c:pt idx="2225">
                  <c:v>26.796199999999999</c:v>
                </c:pt>
                <c:pt idx="2226">
                  <c:v>26.855499999999999</c:v>
                </c:pt>
                <c:pt idx="2227">
                  <c:v>26.9407</c:v>
                </c:pt>
                <c:pt idx="2228">
                  <c:v>27.184200000000001</c:v>
                </c:pt>
                <c:pt idx="2229">
                  <c:v>27.194400000000002</c:v>
                </c:pt>
                <c:pt idx="2230">
                  <c:v>27.118200000000002</c:v>
                </c:pt>
                <c:pt idx="2231">
                  <c:v>26.866800000000001</c:v>
                </c:pt>
                <c:pt idx="2232">
                  <c:v>27.086500000000001</c:v>
                </c:pt>
                <c:pt idx="2233">
                  <c:v>26.810400000000001</c:v>
                </c:pt>
                <c:pt idx="2234">
                  <c:v>26.604700000000001</c:v>
                </c:pt>
                <c:pt idx="2235">
                  <c:v>26.552600000000002</c:v>
                </c:pt>
                <c:pt idx="2236">
                  <c:v>26.623100000000001</c:v>
                </c:pt>
                <c:pt idx="2237">
                  <c:v>26.646599999999999</c:v>
                </c:pt>
                <c:pt idx="2238">
                  <c:v>26.865200000000002</c:v>
                </c:pt>
                <c:pt idx="2239">
                  <c:v>26.7089</c:v>
                </c:pt>
                <c:pt idx="2240">
                  <c:v>27.109300000000001</c:v>
                </c:pt>
                <c:pt idx="2241">
                  <c:v>27.208600000000001</c:v>
                </c:pt>
                <c:pt idx="2242">
                  <c:v>27.2544</c:v>
                </c:pt>
                <c:pt idx="2243">
                  <c:v>27.052499999999998</c:v>
                </c:pt>
                <c:pt idx="2244">
                  <c:v>27.277999999999999</c:v>
                </c:pt>
                <c:pt idx="2245">
                  <c:v>27.3476</c:v>
                </c:pt>
                <c:pt idx="2246">
                  <c:v>27.421500000000002</c:v>
                </c:pt>
                <c:pt idx="2247">
                  <c:v>26.895600000000002</c:v>
                </c:pt>
                <c:pt idx="2248">
                  <c:v>26.812200000000001</c:v>
                </c:pt>
                <c:pt idx="2249">
                  <c:v>26.8111</c:v>
                </c:pt>
                <c:pt idx="2250">
                  <c:v>26.926600000000001</c:v>
                </c:pt>
                <c:pt idx="2251">
                  <c:v>26.8278</c:v>
                </c:pt>
                <c:pt idx="2252">
                  <c:v>26.9758</c:v>
                </c:pt>
                <c:pt idx="2253">
                  <c:v>26.8584</c:v>
                </c:pt>
                <c:pt idx="2254">
                  <c:v>26.9145</c:v>
                </c:pt>
                <c:pt idx="2255">
                  <c:v>27.046399999999998</c:v>
                </c:pt>
                <c:pt idx="2256">
                  <c:v>27.255600000000001</c:v>
                </c:pt>
                <c:pt idx="2257">
                  <c:v>27.493500000000001</c:v>
                </c:pt>
                <c:pt idx="2258">
                  <c:v>27.424700000000001</c:v>
                </c:pt>
                <c:pt idx="2259">
                  <c:v>27.488499999999998</c:v>
                </c:pt>
                <c:pt idx="2260">
                  <c:v>27.513100000000001</c:v>
                </c:pt>
                <c:pt idx="2261">
                  <c:v>27.840299999999999</c:v>
                </c:pt>
                <c:pt idx="2262">
                  <c:v>28.165600000000001</c:v>
                </c:pt>
                <c:pt idx="2263">
                  <c:v>28.216000000000001</c:v>
                </c:pt>
                <c:pt idx="2264">
                  <c:v>28.248899999999999</c:v>
                </c:pt>
                <c:pt idx="2265">
                  <c:v>28.124300000000002</c:v>
                </c:pt>
                <c:pt idx="2266">
                  <c:v>28.224499999999999</c:v>
                </c:pt>
                <c:pt idx="2267">
                  <c:v>28.137499999999999</c:v>
                </c:pt>
                <c:pt idx="2268">
                  <c:v>28.135400000000001</c:v>
                </c:pt>
                <c:pt idx="2269">
                  <c:v>28.162099999999999</c:v>
                </c:pt>
                <c:pt idx="2270">
                  <c:v>28.313800000000001</c:v>
                </c:pt>
                <c:pt idx="2271">
                  <c:v>28.504999999999999</c:v>
                </c:pt>
                <c:pt idx="2272">
                  <c:v>28.729700000000001</c:v>
                </c:pt>
                <c:pt idx="2273">
                  <c:v>28.8245</c:v>
                </c:pt>
                <c:pt idx="2274">
                  <c:v>28.982299999999999</c:v>
                </c:pt>
                <c:pt idx="2275">
                  <c:v>28.9985</c:v>
                </c:pt>
                <c:pt idx="2276">
                  <c:v>29.096900000000002</c:v>
                </c:pt>
                <c:pt idx="2277">
                  <c:v>28.820599999999999</c:v>
                </c:pt>
                <c:pt idx="2278">
                  <c:v>28.993400000000001</c:v>
                </c:pt>
                <c:pt idx="2279">
                  <c:v>29.271100000000001</c:v>
                </c:pt>
                <c:pt idx="2280">
                  <c:v>29.282800000000002</c:v>
                </c:pt>
                <c:pt idx="2281">
                  <c:v>29.237100000000002</c:v>
                </c:pt>
                <c:pt idx="2282">
                  <c:v>29.0885</c:v>
                </c:pt>
                <c:pt idx="2283">
                  <c:v>29.056100000000001</c:v>
                </c:pt>
                <c:pt idx="2284">
                  <c:v>29.152100000000001</c:v>
                </c:pt>
                <c:pt idx="2285">
                  <c:v>29.129899999999999</c:v>
                </c:pt>
                <c:pt idx="2286">
                  <c:v>28.8413</c:v>
                </c:pt>
                <c:pt idx="2287">
                  <c:v>28.681799999999999</c:v>
                </c:pt>
                <c:pt idx="2288">
                  <c:v>28.7545</c:v>
                </c:pt>
                <c:pt idx="2289">
                  <c:v>28.671900000000001</c:v>
                </c:pt>
                <c:pt idx="2290">
                  <c:v>28.793600000000001</c:v>
                </c:pt>
                <c:pt idx="2291">
                  <c:v>28.7897</c:v>
                </c:pt>
                <c:pt idx="2292">
                  <c:v>28.619700000000002</c:v>
                </c:pt>
                <c:pt idx="2293">
                  <c:v>28.5488</c:v>
                </c:pt>
                <c:pt idx="2294">
                  <c:v>28.6632</c:v>
                </c:pt>
                <c:pt idx="2295">
                  <c:v>28.652699999999999</c:v>
                </c:pt>
                <c:pt idx="2296">
                  <c:v>28.294799999999999</c:v>
                </c:pt>
                <c:pt idx="2297">
                  <c:v>28.700800000000001</c:v>
                </c:pt>
                <c:pt idx="2298">
                  <c:v>28.952100000000002</c:v>
                </c:pt>
                <c:pt idx="2299">
                  <c:v>28.923999999999999</c:v>
                </c:pt>
                <c:pt idx="2300">
                  <c:v>28.889800000000001</c:v>
                </c:pt>
                <c:pt idx="2301">
                  <c:v>28.7042</c:v>
                </c:pt>
                <c:pt idx="2302">
                  <c:v>28.8933</c:v>
                </c:pt>
                <c:pt idx="2303">
                  <c:v>28.680199999999999</c:v>
                </c:pt>
                <c:pt idx="2304">
                  <c:v>28.7652</c:v>
                </c:pt>
                <c:pt idx="2305">
                  <c:v>28.927299999999999</c:v>
                </c:pt>
                <c:pt idx="2306">
                  <c:v>28.8565</c:v>
                </c:pt>
                <c:pt idx="2307">
                  <c:v>29.0122</c:v>
                </c:pt>
                <c:pt idx="2308">
                  <c:v>28.914000000000001</c:v>
                </c:pt>
                <c:pt idx="2309">
                  <c:v>28.973500000000001</c:v>
                </c:pt>
                <c:pt idx="2310">
                  <c:v>28.850200000000001</c:v>
                </c:pt>
                <c:pt idx="2311">
                  <c:v>28.666599999999999</c:v>
                </c:pt>
                <c:pt idx="2312">
                  <c:v>28.563500000000001</c:v>
                </c:pt>
                <c:pt idx="2313">
                  <c:v>28.603000000000002</c:v>
                </c:pt>
                <c:pt idx="2314">
                  <c:v>28.523199999999999</c:v>
                </c:pt>
                <c:pt idx="2315">
                  <c:v>28.4969</c:v>
                </c:pt>
                <c:pt idx="2316">
                  <c:v>28.5854</c:v>
                </c:pt>
                <c:pt idx="2317">
                  <c:v>28.7502</c:v>
                </c:pt>
                <c:pt idx="2318">
                  <c:v>28.9405</c:v>
                </c:pt>
                <c:pt idx="2319">
                  <c:v>28.991099999999999</c:v>
                </c:pt>
                <c:pt idx="2320">
                  <c:v>28.677800000000001</c:v>
                </c:pt>
                <c:pt idx="2321">
                  <c:v>28.52</c:v>
                </c:pt>
                <c:pt idx="2322">
                  <c:v>28.337299999999999</c:v>
                </c:pt>
                <c:pt idx="2323">
                  <c:v>28.171600000000002</c:v>
                </c:pt>
                <c:pt idx="2324">
                  <c:v>28.030200000000001</c:v>
                </c:pt>
                <c:pt idx="2325">
                  <c:v>28.116900000000001</c:v>
                </c:pt>
                <c:pt idx="2326">
                  <c:v>28.083400000000001</c:v>
                </c:pt>
                <c:pt idx="2327">
                  <c:v>27.827000000000002</c:v>
                </c:pt>
                <c:pt idx="2328">
                  <c:v>27.9755</c:v>
                </c:pt>
                <c:pt idx="2329">
                  <c:v>28.074000000000002</c:v>
                </c:pt>
                <c:pt idx="2330">
                  <c:v>28.131900000000002</c:v>
                </c:pt>
                <c:pt idx="2331">
                  <c:v>27.6831</c:v>
                </c:pt>
                <c:pt idx="2332">
                  <c:v>27.629899999999999</c:v>
                </c:pt>
                <c:pt idx="2333">
                  <c:v>27.637799999999999</c:v>
                </c:pt>
                <c:pt idx="2334">
                  <c:v>27.6938</c:v>
                </c:pt>
                <c:pt idx="2335">
                  <c:v>27.7362</c:v>
                </c:pt>
                <c:pt idx="2336">
                  <c:v>27.903500000000001</c:v>
                </c:pt>
                <c:pt idx="2337">
                  <c:v>27.879200000000001</c:v>
                </c:pt>
                <c:pt idx="2338">
                  <c:v>27.993099999999998</c:v>
                </c:pt>
                <c:pt idx="2339">
                  <c:v>27.755099999999999</c:v>
                </c:pt>
                <c:pt idx="2340">
                  <c:v>27.905899999999999</c:v>
                </c:pt>
                <c:pt idx="2341">
                  <c:v>28.027200000000001</c:v>
                </c:pt>
                <c:pt idx="2342">
                  <c:v>27.7438</c:v>
                </c:pt>
                <c:pt idx="2343">
                  <c:v>27.381799999999998</c:v>
                </c:pt>
                <c:pt idx="2344">
                  <c:v>27.342400000000001</c:v>
                </c:pt>
                <c:pt idx="2345">
                  <c:v>27.3171</c:v>
                </c:pt>
                <c:pt idx="2346">
                  <c:v>27.1389</c:v>
                </c:pt>
                <c:pt idx="2347">
                  <c:v>27.316199999999998</c:v>
                </c:pt>
                <c:pt idx="2348">
                  <c:v>27.307200000000002</c:v>
                </c:pt>
                <c:pt idx="2349">
                  <c:v>27.29</c:v>
                </c:pt>
                <c:pt idx="2350">
                  <c:v>27.276700000000002</c:v>
                </c:pt>
                <c:pt idx="2351">
                  <c:v>27.205200000000001</c:v>
                </c:pt>
                <c:pt idx="2352">
                  <c:v>26.997199999999999</c:v>
                </c:pt>
                <c:pt idx="2353">
                  <c:v>26.831399999999999</c:v>
                </c:pt>
                <c:pt idx="2354">
                  <c:v>26.8066</c:v>
                </c:pt>
                <c:pt idx="2355">
                  <c:v>26.924800000000001</c:v>
                </c:pt>
                <c:pt idx="2356">
                  <c:v>26.8443</c:v>
                </c:pt>
                <c:pt idx="2357">
                  <c:v>26.9848</c:v>
                </c:pt>
                <c:pt idx="2358">
                  <c:v>27.168900000000001</c:v>
                </c:pt>
                <c:pt idx="2359">
                  <c:v>27.163499999999999</c:v>
                </c:pt>
                <c:pt idx="2360">
                  <c:v>26.970300000000002</c:v>
                </c:pt>
                <c:pt idx="2361">
                  <c:v>26.727900000000002</c:v>
                </c:pt>
                <c:pt idx="2362">
                  <c:v>26.716799999999999</c:v>
                </c:pt>
                <c:pt idx="2363">
                  <c:v>26.6569</c:v>
                </c:pt>
                <c:pt idx="2364">
                  <c:v>26.717600000000001</c:v>
                </c:pt>
                <c:pt idx="2365">
                  <c:v>26.532900000000001</c:v>
                </c:pt>
                <c:pt idx="2366">
                  <c:v>26.619199999999999</c:v>
                </c:pt>
                <c:pt idx="2367">
                  <c:v>26.660499999999999</c:v>
                </c:pt>
                <c:pt idx="2368">
                  <c:v>26.658899999999999</c:v>
                </c:pt>
                <c:pt idx="2369">
                  <c:v>26.6768</c:v>
                </c:pt>
                <c:pt idx="2370">
                  <c:v>26.440899999999999</c:v>
                </c:pt>
                <c:pt idx="2371">
                  <c:v>26.586200000000002</c:v>
                </c:pt>
                <c:pt idx="2372">
                  <c:v>26.451799999999999</c:v>
                </c:pt>
                <c:pt idx="2373">
                  <c:v>26.6876</c:v>
                </c:pt>
                <c:pt idx="2374">
                  <c:v>26.736000000000001</c:v>
                </c:pt>
                <c:pt idx="2375">
                  <c:v>26.508199999999999</c:v>
                </c:pt>
                <c:pt idx="2376">
                  <c:v>26.5855</c:v>
                </c:pt>
                <c:pt idx="2377">
                  <c:v>26.597100000000001</c:v>
                </c:pt>
                <c:pt idx="2378">
                  <c:v>26.638200000000001</c:v>
                </c:pt>
                <c:pt idx="2379">
                  <c:v>26.639199999999999</c:v>
                </c:pt>
                <c:pt idx="2380">
                  <c:v>26.507999999999999</c:v>
                </c:pt>
                <c:pt idx="2381">
                  <c:v>26.6875</c:v>
                </c:pt>
                <c:pt idx="2382">
                  <c:v>26.813400000000001</c:v>
                </c:pt>
                <c:pt idx="2383">
                  <c:v>26.746200000000002</c:v>
                </c:pt>
                <c:pt idx="2384">
                  <c:v>26.865300000000001</c:v>
                </c:pt>
                <c:pt idx="2385">
                  <c:v>27.072099999999999</c:v>
                </c:pt>
                <c:pt idx="2386">
                  <c:v>27.2453</c:v>
                </c:pt>
                <c:pt idx="2387">
                  <c:v>26.984300000000001</c:v>
                </c:pt>
                <c:pt idx="2388">
                  <c:v>26.702300000000001</c:v>
                </c:pt>
                <c:pt idx="2389">
                  <c:v>27.035699999999999</c:v>
                </c:pt>
                <c:pt idx="2390">
                  <c:v>26.8703</c:v>
                </c:pt>
                <c:pt idx="2391">
                  <c:v>26.6523</c:v>
                </c:pt>
                <c:pt idx="2392">
                  <c:v>26.5106</c:v>
                </c:pt>
                <c:pt idx="2393">
                  <c:v>26.354700000000001</c:v>
                </c:pt>
                <c:pt idx="2394">
                  <c:v>26.569800000000001</c:v>
                </c:pt>
                <c:pt idx="2395">
                  <c:v>26.669699999999999</c:v>
                </c:pt>
                <c:pt idx="2396">
                  <c:v>26.443899999999999</c:v>
                </c:pt>
                <c:pt idx="2397">
                  <c:v>26.2072</c:v>
                </c:pt>
                <c:pt idx="2398">
                  <c:v>26.201699999999999</c:v>
                </c:pt>
                <c:pt idx="2399">
                  <c:v>26.150600000000001</c:v>
                </c:pt>
                <c:pt idx="2400">
                  <c:v>25.851400000000002</c:v>
                </c:pt>
                <c:pt idx="2401">
                  <c:v>25.776599999999998</c:v>
                </c:pt>
                <c:pt idx="2402">
                  <c:v>25.748799999999999</c:v>
                </c:pt>
                <c:pt idx="2403">
                  <c:v>25.7819</c:v>
                </c:pt>
                <c:pt idx="2404">
                  <c:v>25.83</c:v>
                </c:pt>
                <c:pt idx="2405">
                  <c:v>26.017900000000001</c:v>
                </c:pt>
                <c:pt idx="2406">
                  <c:v>25.879200000000001</c:v>
                </c:pt>
                <c:pt idx="2407">
                  <c:v>25.889199999999999</c:v>
                </c:pt>
                <c:pt idx="2408">
                  <c:v>25.8691</c:v>
                </c:pt>
                <c:pt idx="2409">
                  <c:v>25.738299999999999</c:v>
                </c:pt>
                <c:pt idx="2410">
                  <c:v>25.700399999999998</c:v>
                </c:pt>
                <c:pt idx="2411">
                  <c:v>25.4635</c:v>
                </c:pt>
                <c:pt idx="2412">
                  <c:v>25.618400000000001</c:v>
                </c:pt>
                <c:pt idx="2413">
                  <c:v>25.708600000000001</c:v>
                </c:pt>
                <c:pt idx="2414">
                  <c:v>25.763500000000001</c:v>
                </c:pt>
                <c:pt idx="2415">
                  <c:v>25.989000000000001</c:v>
                </c:pt>
                <c:pt idx="2416">
                  <c:v>25.697299999999998</c:v>
                </c:pt>
                <c:pt idx="2417">
                  <c:v>25.410399999999999</c:v>
                </c:pt>
                <c:pt idx="2418">
                  <c:v>25.191099999999999</c:v>
                </c:pt>
                <c:pt idx="2419">
                  <c:v>25.329899999999999</c:v>
                </c:pt>
                <c:pt idx="2420">
                  <c:v>25.064800000000002</c:v>
                </c:pt>
                <c:pt idx="2421">
                  <c:v>25.035399999999999</c:v>
                </c:pt>
                <c:pt idx="2422">
                  <c:v>25.036300000000001</c:v>
                </c:pt>
                <c:pt idx="2423">
                  <c:v>24.978300000000001</c:v>
                </c:pt>
                <c:pt idx="2424">
                  <c:v>25.0136</c:v>
                </c:pt>
                <c:pt idx="2425">
                  <c:v>24.7759</c:v>
                </c:pt>
                <c:pt idx="2426">
                  <c:v>24.7166</c:v>
                </c:pt>
                <c:pt idx="2427">
                  <c:v>24.856200000000001</c:v>
                </c:pt>
                <c:pt idx="2428">
                  <c:v>24.963699999999999</c:v>
                </c:pt>
                <c:pt idx="2429">
                  <c:v>24.959800000000001</c:v>
                </c:pt>
                <c:pt idx="2430">
                  <c:v>25.132300000000001</c:v>
                </c:pt>
                <c:pt idx="2431">
                  <c:v>25.107700000000001</c:v>
                </c:pt>
                <c:pt idx="2432">
                  <c:v>24.964500000000001</c:v>
                </c:pt>
                <c:pt idx="2433">
                  <c:v>24.985499999999998</c:v>
                </c:pt>
                <c:pt idx="2434">
                  <c:v>25.254200000000001</c:v>
                </c:pt>
                <c:pt idx="2435">
                  <c:v>25.368400000000001</c:v>
                </c:pt>
                <c:pt idx="2436">
                  <c:v>25.4009</c:v>
                </c:pt>
                <c:pt idx="2437">
                  <c:v>25.5198</c:v>
                </c:pt>
                <c:pt idx="2438">
                  <c:v>25.465800000000002</c:v>
                </c:pt>
                <c:pt idx="2439">
                  <c:v>25.347999999999999</c:v>
                </c:pt>
                <c:pt idx="2440">
                  <c:v>25.327300000000001</c:v>
                </c:pt>
                <c:pt idx="2441">
                  <c:v>25.267800000000001</c:v>
                </c:pt>
                <c:pt idx="2442">
                  <c:v>25.236799999999999</c:v>
                </c:pt>
                <c:pt idx="2443">
                  <c:v>25.051300000000001</c:v>
                </c:pt>
                <c:pt idx="2444">
                  <c:v>24.935600000000001</c:v>
                </c:pt>
                <c:pt idx="2445">
                  <c:v>24.933800000000002</c:v>
                </c:pt>
                <c:pt idx="2446">
                  <c:v>25.1296</c:v>
                </c:pt>
                <c:pt idx="2447">
                  <c:v>24.909600000000001</c:v>
                </c:pt>
                <c:pt idx="2448">
                  <c:v>24.7151</c:v>
                </c:pt>
                <c:pt idx="2449">
                  <c:v>24.6281</c:v>
                </c:pt>
                <c:pt idx="2450">
                  <c:v>24.651599999999998</c:v>
                </c:pt>
                <c:pt idx="2451">
                  <c:v>24.6538</c:v>
                </c:pt>
                <c:pt idx="2452">
                  <c:v>24.442900000000002</c:v>
                </c:pt>
                <c:pt idx="2453">
                  <c:v>24.447900000000001</c:v>
                </c:pt>
                <c:pt idx="2454">
                  <c:v>24.725100000000001</c:v>
                </c:pt>
                <c:pt idx="2455">
                  <c:v>24.695599999999999</c:v>
                </c:pt>
                <c:pt idx="2456">
                  <c:v>24.754999999999999</c:v>
                </c:pt>
                <c:pt idx="2457">
                  <c:v>24.811900000000001</c:v>
                </c:pt>
                <c:pt idx="2458">
                  <c:v>24.660799999999998</c:v>
                </c:pt>
                <c:pt idx="2459">
                  <c:v>24.494299999999999</c:v>
                </c:pt>
                <c:pt idx="2460">
                  <c:v>24.504100000000001</c:v>
                </c:pt>
                <c:pt idx="2461">
                  <c:v>24.408100000000001</c:v>
                </c:pt>
                <c:pt idx="2462">
                  <c:v>24.492899999999999</c:v>
                </c:pt>
                <c:pt idx="2463">
                  <c:v>24.379200000000001</c:v>
                </c:pt>
                <c:pt idx="2464">
                  <c:v>24.351099999999999</c:v>
                </c:pt>
                <c:pt idx="2465">
                  <c:v>24.3308</c:v>
                </c:pt>
                <c:pt idx="2466">
                  <c:v>24.3812</c:v>
                </c:pt>
                <c:pt idx="2467">
                  <c:v>24.386600000000001</c:v>
                </c:pt>
                <c:pt idx="2468">
                  <c:v>24.551300000000001</c:v>
                </c:pt>
                <c:pt idx="2469">
                  <c:v>24.654299999999999</c:v>
                </c:pt>
                <c:pt idx="2470">
                  <c:v>24.842099999999999</c:v>
                </c:pt>
                <c:pt idx="2471">
                  <c:v>25.1874</c:v>
                </c:pt>
                <c:pt idx="2472">
                  <c:v>25.001999999999999</c:v>
                </c:pt>
                <c:pt idx="2473">
                  <c:v>25.3035</c:v>
                </c:pt>
                <c:pt idx="2474">
                  <c:v>25.343800000000002</c:v>
                </c:pt>
                <c:pt idx="2475">
                  <c:v>25.4131</c:v>
                </c:pt>
                <c:pt idx="2476">
                  <c:v>25.324999999999999</c:v>
                </c:pt>
                <c:pt idx="2477">
                  <c:v>25.358899999999998</c:v>
                </c:pt>
                <c:pt idx="2478">
                  <c:v>25.203399999999998</c:v>
                </c:pt>
                <c:pt idx="2479">
                  <c:v>25.171800000000001</c:v>
                </c:pt>
                <c:pt idx="2480">
                  <c:v>25.320399999999999</c:v>
                </c:pt>
                <c:pt idx="2481">
                  <c:v>25.009399999999999</c:v>
                </c:pt>
                <c:pt idx="2482">
                  <c:v>25.087299999999999</c:v>
                </c:pt>
                <c:pt idx="2483">
                  <c:v>25.173200000000001</c:v>
                </c:pt>
                <c:pt idx="2484">
                  <c:v>24.998899999999999</c:v>
                </c:pt>
                <c:pt idx="2485">
                  <c:v>24.784099999999999</c:v>
                </c:pt>
                <c:pt idx="2486">
                  <c:v>24.682400000000001</c:v>
                </c:pt>
                <c:pt idx="2487">
                  <c:v>24.6614</c:v>
                </c:pt>
                <c:pt idx="2488">
                  <c:v>24.532800000000002</c:v>
                </c:pt>
                <c:pt idx="2489">
                  <c:v>24.6706</c:v>
                </c:pt>
                <c:pt idx="2490">
                  <c:v>24.815000000000001</c:v>
                </c:pt>
                <c:pt idx="2491">
                  <c:v>25.0731</c:v>
                </c:pt>
                <c:pt idx="2492">
                  <c:v>24.923999999999999</c:v>
                </c:pt>
                <c:pt idx="2493">
                  <c:v>24.938600000000001</c:v>
                </c:pt>
                <c:pt idx="2494">
                  <c:v>25.154499999999999</c:v>
                </c:pt>
                <c:pt idx="2495">
                  <c:v>25.044699999999999</c:v>
                </c:pt>
                <c:pt idx="2496">
                  <c:v>25.131799999999998</c:v>
                </c:pt>
                <c:pt idx="2497">
                  <c:v>25.345199999999998</c:v>
                </c:pt>
                <c:pt idx="2498">
                  <c:v>25.171500000000002</c:v>
                </c:pt>
                <c:pt idx="2499">
                  <c:v>25.184899999999999</c:v>
                </c:pt>
                <c:pt idx="2500">
                  <c:v>25.228000000000002</c:v>
                </c:pt>
                <c:pt idx="2501">
                  <c:v>25.513200000000001</c:v>
                </c:pt>
                <c:pt idx="2502">
                  <c:v>25.304500000000001</c:v>
                </c:pt>
                <c:pt idx="2503">
                  <c:v>25.345099999999999</c:v>
                </c:pt>
                <c:pt idx="2504">
                  <c:v>25.252099999999999</c:v>
                </c:pt>
                <c:pt idx="2505">
                  <c:v>25.3599</c:v>
                </c:pt>
                <c:pt idx="2506">
                  <c:v>25.395099999999999</c:v>
                </c:pt>
                <c:pt idx="2507">
                  <c:v>25.201499999999999</c:v>
                </c:pt>
                <c:pt idx="2508">
                  <c:v>25.1875</c:v>
                </c:pt>
                <c:pt idx="2509">
                  <c:v>25.4085</c:v>
                </c:pt>
                <c:pt idx="2510">
                  <c:v>25.433</c:v>
                </c:pt>
                <c:pt idx="2511">
                  <c:v>25.572399999999998</c:v>
                </c:pt>
                <c:pt idx="2512">
                  <c:v>25.490200000000002</c:v>
                </c:pt>
                <c:pt idx="2513">
                  <c:v>25.500900000000001</c:v>
                </c:pt>
                <c:pt idx="2514">
                  <c:v>25.563099999999999</c:v>
                </c:pt>
                <c:pt idx="2515">
                  <c:v>25.516200000000001</c:v>
                </c:pt>
                <c:pt idx="2516">
                  <c:v>25.447900000000001</c:v>
                </c:pt>
                <c:pt idx="2517">
                  <c:v>25.753799999999998</c:v>
                </c:pt>
                <c:pt idx="2518">
                  <c:v>25.766200000000001</c:v>
                </c:pt>
                <c:pt idx="2519">
                  <c:v>25.654399999999999</c:v>
                </c:pt>
                <c:pt idx="2520">
                  <c:v>25.8215</c:v>
                </c:pt>
                <c:pt idx="2521">
                  <c:v>25.8171</c:v>
                </c:pt>
                <c:pt idx="2522">
                  <c:v>25.966100000000001</c:v>
                </c:pt>
                <c:pt idx="2523">
                  <c:v>26.138200000000001</c:v>
                </c:pt>
                <c:pt idx="2524">
                  <c:v>25.958300000000001</c:v>
                </c:pt>
                <c:pt idx="2525">
                  <c:v>26.172000000000001</c:v>
                </c:pt>
                <c:pt idx="2526">
                  <c:v>26.501000000000001</c:v>
                </c:pt>
                <c:pt idx="2527">
                  <c:v>26.456900000000001</c:v>
                </c:pt>
                <c:pt idx="2528">
                  <c:v>26.3444</c:v>
                </c:pt>
                <c:pt idx="2529">
                  <c:v>26.5075</c:v>
                </c:pt>
                <c:pt idx="2530">
                  <c:v>26.454699999999999</c:v>
                </c:pt>
                <c:pt idx="2531">
                  <c:v>26.523</c:v>
                </c:pt>
                <c:pt idx="2532">
                  <c:v>26.4681</c:v>
                </c:pt>
                <c:pt idx="2533">
                  <c:v>26.505199999999999</c:v>
                </c:pt>
                <c:pt idx="2534">
                  <c:v>26.5625</c:v>
                </c:pt>
                <c:pt idx="2535">
                  <c:v>26.488099999999999</c:v>
                </c:pt>
                <c:pt idx="2536">
                  <c:v>26.440899999999999</c:v>
                </c:pt>
                <c:pt idx="2537">
                  <c:v>26.234200000000001</c:v>
                </c:pt>
                <c:pt idx="2538">
                  <c:v>26.293299999999999</c:v>
                </c:pt>
                <c:pt idx="2539">
                  <c:v>26.323699999999999</c:v>
                </c:pt>
                <c:pt idx="2540">
                  <c:v>26.158000000000001</c:v>
                </c:pt>
                <c:pt idx="2541">
                  <c:v>26.242100000000001</c:v>
                </c:pt>
                <c:pt idx="2542">
                  <c:v>26.241299999999999</c:v>
                </c:pt>
                <c:pt idx="2543">
                  <c:v>26.251000000000001</c:v>
                </c:pt>
                <c:pt idx="2544">
                  <c:v>26.312899999999999</c:v>
                </c:pt>
                <c:pt idx="2545">
                  <c:v>26.336600000000001</c:v>
                </c:pt>
                <c:pt idx="2546">
                  <c:v>26.1358</c:v>
                </c:pt>
                <c:pt idx="2547">
                  <c:v>26.1084</c:v>
                </c:pt>
                <c:pt idx="2548">
                  <c:v>26.1053</c:v>
                </c:pt>
                <c:pt idx="2549">
                  <c:v>26.328900000000001</c:v>
                </c:pt>
                <c:pt idx="2550">
                  <c:v>26.273499999999999</c:v>
                </c:pt>
                <c:pt idx="2551">
                  <c:v>26.3537</c:v>
                </c:pt>
                <c:pt idx="2552">
                  <c:v>26.404699999999998</c:v>
                </c:pt>
                <c:pt idx="2553">
                  <c:v>26.132100000000001</c:v>
                </c:pt>
                <c:pt idx="2554">
                  <c:v>25.954899999999999</c:v>
                </c:pt>
                <c:pt idx="2555">
                  <c:v>26.0031</c:v>
                </c:pt>
                <c:pt idx="2556">
                  <c:v>25.915400000000002</c:v>
                </c:pt>
                <c:pt idx="2557">
                  <c:v>26.152200000000001</c:v>
                </c:pt>
                <c:pt idx="2558">
                  <c:v>25.998899999999999</c:v>
                </c:pt>
                <c:pt idx="2559">
                  <c:v>26.1204</c:v>
                </c:pt>
                <c:pt idx="2560">
                  <c:v>25.9833</c:v>
                </c:pt>
                <c:pt idx="2561">
                  <c:v>25.872</c:v>
                </c:pt>
                <c:pt idx="2562">
                  <c:v>25.709599999999998</c:v>
                </c:pt>
                <c:pt idx="2563">
                  <c:v>25.627300000000002</c:v>
                </c:pt>
                <c:pt idx="2564">
                  <c:v>25.643799999999999</c:v>
                </c:pt>
                <c:pt idx="2565">
                  <c:v>25.690899999999999</c:v>
                </c:pt>
                <c:pt idx="2566">
                  <c:v>25.686900000000001</c:v>
                </c:pt>
                <c:pt idx="2567">
                  <c:v>25.789200000000001</c:v>
                </c:pt>
                <c:pt idx="2568">
                  <c:v>26.1175</c:v>
                </c:pt>
                <c:pt idx="2569">
                  <c:v>25.998100000000001</c:v>
                </c:pt>
                <c:pt idx="2570">
                  <c:v>26.102</c:v>
                </c:pt>
                <c:pt idx="2571">
                  <c:v>26.056999999999999</c:v>
                </c:pt>
                <c:pt idx="2572">
                  <c:v>26.489100000000001</c:v>
                </c:pt>
                <c:pt idx="2573">
                  <c:v>26.164300000000001</c:v>
                </c:pt>
                <c:pt idx="2574">
                  <c:v>26.010999999999999</c:v>
                </c:pt>
                <c:pt idx="2575">
                  <c:v>26.189499999999999</c:v>
                </c:pt>
                <c:pt idx="2576">
                  <c:v>26.457000000000001</c:v>
                </c:pt>
                <c:pt idx="2577">
                  <c:v>26.6067</c:v>
                </c:pt>
                <c:pt idx="2578">
                  <c:v>26.957599999999999</c:v>
                </c:pt>
                <c:pt idx="2579">
                  <c:v>26.827500000000001</c:v>
                </c:pt>
                <c:pt idx="2580">
                  <c:v>26.604099999999999</c:v>
                </c:pt>
                <c:pt idx="2581">
                  <c:v>26.540199999999999</c:v>
                </c:pt>
                <c:pt idx="2582">
                  <c:v>26.677299999999999</c:v>
                </c:pt>
                <c:pt idx="2583">
                  <c:v>26.790800000000001</c:v>
                </c:pt>
                <c:pt idx="2584">
                  <c:v>26.5809</c:v>
                </c:pt>
                <c:pt idx="2585">
                  <c:v>26.855399999999999</c:v>
                </c:pt>
                <c:pt idx="2586">
                  <c:v>26.867899999999999</c:v>
                </c:pt>
                <c:pt idx="2587">
                  <c:v>26.752600000000001</c:v>
                </c:pt>
                <c:pt idx="2588">
                  <c:v>27.0456</c:v>
                </c:pt>
                <c:pt idx="2589">
                  <c:v>27.289300000000001</c:v>
                </c:pt>
                <c:pt idx="2590">
                  <c:v>27.305399999999999</c:v>
                </c:pt>
                <c:pt idx="2591">
                  <c:v>27.065200000000001</c:v>
                </c:pt>
                <c:pt idx="2592">
                  <c:v>26.995699999999999</c:v>
                </c:pt>
                <c:pt idx="2593">
                  <c:v>27.015899999999998</c:v>
                </c:pt>
                <c:pt idx="2594">
                  <c:v>27.077000000000002</c:v>
                </c:pt>
                <c:pt idx="2595">
                  <c:v>27.158999999999999</c:v>
                </c:pt>
                <c:pt idx="2596">
                  <c:v>27.218900000000001</c:v>
                </c:pt>
                <c:pt idx="2597">
                  <c:v>26.974799999999998</c:v>
                </c:pt>
                <c:pt idx="2598">
                  <c:v>26.8901</c:v>
                </c:pt>
                <c:pt idx="2599">
                  <c:v>26.858000000000001</c:v>
                </c:pt>
                <c:pt idx="2600">
                  <c:v>26.86</c:v>
                </c:pt>
                <c:pt idx="2601">
                  <c:v>26.563300000000002</c:v>
                </c:pt>
                <c:pt idx="2602">
                  <c:v>26.435400000000001</c:v>
                </c:pt>
                <c:pt idx="2603">
                  <c:v>26.419599999999999</c:v>
                </c:pt>
                <c:pt idx="2604">
                  <c:v>25.991099999999999</c:v>
                </c:pt>
                <c:pt idx="2605">
                  <c:v>26.3078</c:v>
                </c:pt>
                <c:pt idx="2606">
                  <c:v>26.531199999999998</c:v>
                </c:pt>
                <c:pt idx="2607">
                  <c:v>26.643799999999999</c:v>
                </c:pt>
                <c:pt idx="2608">
                  <c:v>26.441800000000001</c:v>
                </c:pt>
                <c:pt idx="2609">
                  <c:v>26.524699999999999</c:v>
                </c:pt>
                <c:pt idx="2610">
                  <c:v>26.2334</c:v>
                </c:pt>
                <c:pt idx="2611">
                  <c:v>26.029399999999999</c:v>
                </c:pt>
                <c:pt idx="2612">
                  <c:v>25.6754</c:v>
                </c:pt>
                <c:pt idx="2613">
                  <c:v>25.7622</c:v>
                </c:pt>
                <c:pt idx="2614">
                  <c:v>25.776599999999998</c:v>
                </c:pt>
                <c:pt idx="2615">
                  <c:v>25.814699999999998</c:v>
                </c:pt>
                <c:pt idx="2616">
                  <c:v>25.774100000000001</c:v>
                </c:pt>
                <c:pt idx="2617">
                  <c:v>25.925699999999999</c:v>
                </c:pt>
                <c:pt idx="2618">
                  <c:v>25.914999999999999</c:v>
                </c:pt>
                <c:pt idx="2619">
                  <c:v>25.9313</c:v>
                </c:pt>
                <c:pt idx="2620">
                  <c:v>25.7027</c:v>
                </c:pt>
                <c:pt idx="2621">
                  <c:v>25.573899999999998</c:v>
                </c:pt>
                <c:pt idx="2622">
                  <c:v>25.5688</c:v>
                </c:pt>
                <c:pt idx="2623">
                  <c:v>25.3995</c:v>
                </c:pt>
                <c:pt idx="2624">
                  <c:v>25.241</c:v>
                </c:pt>
                <c:pt idx="2625">
                  <c:v>25.2684</c:v>
                </c:pt>
                <c:pt idx="2626">
                  <c:v>25.100100000000001</c:v>
                </c:pt>
                <c:pt idx="2627">
                  <c:v>25.2394</c:v>
                </c:pt>
                <c:pt idx="2628">
                  <c:v>25.223099999999999</c:v>
                </c:pt>
                <c:pt idx="2629">
                  <c:v>25.513500000000001</c:v>
                </c:pt>
                <c:pt idx="2630">
                  <c:v>25.676100000000002</c:v>
                </c:pt>
                <c:pt idx="2631">
                  <c:v>25.8172</c:v>
                </c:pt>
                <c:pt idx="2632">
                  <c:v>25.928999999999998</c:v>
                </c:pt>
                <c:pt idx="2633">
                  <c:v>25.833500000000001</c:v>
                </c:pt>
                <c:pt idx="2634">
                  <c:v>25.738700000000001</c:v>
                </c:pt>
                <c:pt idx="2635">
                  <c:v>25.541799999999999</c:v>
                </c:pt>
                <c:pt idx="2636">
                  <c:v>25.460100000000001</c:v>
                </c:pt>
                <c:pt idx="2637">
                  <c:v>25.3139</c:v>
                </c:pt>
                <c:pt idx="2638">
                  <c:v>25.078199999999999</c:v>
                </c:pt>
                <c:pt idx="2639">
                  <c:v>25.0261</c:v>
                </c:pt>
                <c:pt idx="2640">
                  <c:v>24.987400000000001</c:v>
                </c:pt>
                <c:pt idx="2641">
                  <c:v>24.7682</c:v>
                </c:pt>
                <c:pt idx="2642">
                  <c:v>24.880500000000001</c:v>
                </c:pt>
                <c:pt idx="2643">
                  <c:v>24.989899999999999</c:v>
                </c:pt>
                <c:pt idx="2644">
                  <c:v>25.139900000000001</c:v>
                </c:pt>
                <c:pt idx="2645">
                  <c:v>24.873699999999999</c:v>
                </c:pt>
                <c:pt idx="2646">
                  <c:v>24.5181</c:v>
                </c:pt>
                <c:pt idx="2647">
                  <c:v>24.097799999999999</c:v>
                </c:pt>
                <c:pt idx="2648">
                  <c:v>24.221800000000002</c:v>
                </c:pt>
                <c:pt idx="2649">
                  <c:v>24.355399999999999</c:v>
                </c:pt>
                <c:pt idx="2650">
                  <c:v>24.4527</c:v>
                </c:pt>
                <c:pt idx="2651">
                  <c:v>24.5122</c:v>
                </c:pt>
                <c:pt idx="2652">
                  <c:v>24.436299999999999</c:v>
                </c:pt>
                <c:pt idx="2653">
                  <c:v>24.252300000000002</c:v>
                </c:pt>
                <c:pt idx="2654">
                  <c:v>24.1235</c:v>
                </c:pt>
                <c:pt idx="2655">
                  <c:v>23.883900000000001</c:v>
                </c:pt>
                <c:pt idx="2656">
                  <c:v>24.138200000000001</c:v>
                </c:pt>
                <c:pt idx="2657">
                  <c:v>24.1555</c:v>
                </c:pt>
                <c:pt idx="2658">
                  <c:v>24.1782</c:v>
                </c:pt>
                <c:pt idx="2659">
                  <c:v>24.0167</c:v>
                </c:pt>
                <c:pt idx="2660">
                  <c:v>24.0215</c:v>
                </c:pt>
                <c:pt idx="2661">
                  <c:v>23.969000000000001</c:v>
                </c:pt>
                <c:pt idx="2662">
                  <c:v>23.680399999999999</c:v>
                </c:pt>
                <c:pt idx="2663">
                  <c:v>23.606000000000002</c:v>
                </c:pt>
                <c:pt idx="2664">
                  <c:v>23.509</c:v>
                </c:pt>
                <c:pt idx="2665">
                  <c:v>23.165600000000001</c:v>
                </c:pt>
                <c:pt idx="2666">
                  <c:v>23.467500000000001</c:v>
                </c:pt>
                <c:pt idx="2667">
                  <c:v>23.249099999999999</c:v>
                </c:pt>
                <c:pt idx="2668">
                  <c:v>23.331800000000001</c:v>
                </c:pt>
                <c:pt idx="2669">
                  <c:v>23.406199999999998</c:v>
                </c:pt>
                <c:pt idx="2670">
                  <c:v>23.226400000000002</c:v>
                </c:pt>
                <c:pt idx="2671">
                  <c:v>23.197500000000002</c:v>
                </c:pt>
                <c:pt idx="2672">
                  <c:v>23.132899999999999</c:v>
                </c:pt>
                <c:pt idx="2673">
                  <c:v>23.091799999999999</c:v>
                </c:pt>
                <c:pt idx="2674">
                  <c:v>23.199100000000001</c:v>
                </c:pt>
                <c:pt idx="2675">
                  <c:v>23.037700000000001</c:v>
                </c:pt>
                <c:pt idx="2676">
                  <c:v>23.006699999999999</c:v>
                </c:pt>
                <c:pt idx="2677">
                  <c:v>22.954499999999999</c:v>
                </c:pt>
                <c:pt idx="2678">
                  <c:v>23.1479</c:v>
                </c:pt>
                <c:pt idx="2679">
                  <c:v>23.246200000000002</c:v>
                </c:pt>
                <c:pt idx="2680">
                  <c:v>23.437200000000001</c:v>
                </c:pt>
                <c:pt idx="2681">
                  <c:v>23.2822</c:v>
                </c:pt>
                <c:pt idx="2682">
                  <c:v>23.103200000000001</c:v>
                </c:pt>
                <c:pt idx="2683">
                  <c:v>23.212900000000001</c:v>
                </c:pt>
                <c:pt idx="2684">
                  <c:v>23.587900000000001</c:v>
                </c:pt>
                <c:pt idx="2685">
                  <c:v>23.579699999999999</c:v>
                </c:pt>
                <c:pt idx="2686">
                  <c:v>23.2744</c:v>
                </c:pt>
                <c:pt idx="2687">
                  <c:v>22.935600000000001</c:v>
                </c:pt>
                <c:pt idx="2688">
                  <c:v>22.935199999999998</c:v>
                </c:pt>
                <c:pt idx="2689">
                  <c:v>22.907499999999999</c:v>
                </c:pt>
                <c:pt idx="2690">
                  <c:v>23.083300000000001</c:v>
                </c:pt>
                <c:pt idx="2691">
                  <c:v>22.925599999999999</c:v>
                </c:pt>
                <c:pt idx="2692">
                  <c:v>22.758400000000002</c:v>
                </c:pt>
                <c:pt idx="2693">
                  <c:v>22.854099999999999</c:v>
                </c:pt>
                <c:pt idx="2694">
                  <c:v>22.789899999999999</c:v>
                </c:pt>
                <c:pt idx="2695">
                  <c:v>23.1463</c:v>
                </c:pt>
                <c:pt idx="2696">
                  <c:v>23.1477</c:v>
                </c:pt>
                <c:pt idx="2697">
                  <c:v>23.112100000000002</c:v>
                </c:pt>
                <c:pt idx="2698">
                  <c:v>22.940799999999999</c:v>
                </c:pt>
                <c:pt idx="2699">
                  <c:v>23.066299999999998</c:v>
                </c:pt>
                <c:pt idx="2700">
                  <c:v>23.184799999999999</c:v>
                </c:pt>
                <c:pt idx="2701">
                  <c:v>23.312799999999999</c:v>
                </c:pt>
                <c:pt idx="2702">
                  <c:v>23.3871</c:v>
                </c:pt>
                <c:pt idx="2703">
                  <c:v>23.311800000000002</c:v>
                </c:pt>
                <c:pt idx="2704">
                  <c:v>23.3</c:v>
                </c:pt>
                <c:pt idx="2705">
                  <c:v>23.213999999999999</c:v>
                </c:pt>
                <c:pt idx="2706">
                  <c:v>23.3431</c:v>
                </c:pt>
                <c:pt idx="2707">
                  <c:v>23.218299999999999</c:v>
                </c:pt>
                <c:pt idx="2708">
                  <c:v>22.997900000000001</c:v>
                </c:pt>
                <c:pt idx="2709">
                  <c:v>23.024899999999999</c:v>
                </c:pt>
                <c:pt idx="2710">
                  <c:v>23.055499999999999</c:v>
                </c:pt>
                <c:pt idx="2711">
                  <c:v>23.0718</c:v>
                </c:pt>
                <c:pt idx="2712">
                  <c:v>23.3001</c:v>
                </c:pt>
                <c:pt idx="2713">
                  <c:v>23.331900000000001</c:v>
                </c:pt>
                <c:pt idx="2714">
                  <c:v>23.456499999999998</c:v>
                </c:pt>
                <c:pt idx="2715">
                  <c:v>23.0364</c:v>
                </c:pt>
                <c:pt idx="2716">
                  <c:v>23.1709</c:v>
                </c:pt>
                <c:pt idx="2717">
                  <c:v>23.186800000000002</c:v>
                </c:pt>
                <c:pt idx="2718">
                  <c:v>22.915099999999999</c:v>
                </c:pt>
                <c:pt idx="2719">
                  <c:v>22.649000000000001</c:v>
                </c:pt>
                <c:pt idx="2720">
                  <c:v>22.9209</c:v>
                </c:pt>
                <c:pt idx="2721">
                  <c:v>22.9621</c:v>
                </c:pt>
                <c:pt idx="2722">
                  <c:v>22.808399999999999</c:v>
                </c:pt>
                <c:pt idx="2723">
                  <c:v>22.6936</c:v>
                </c:pt>
                <c:pt idx="2724">
                  <c:v>22.760100000000001</c:v>
                </c:pt>
                <c:pt idx="2725">
                  <c:v>22.8169</c:v>
                </c:pt>
                <c:pt idx="2726">
                  <c:v>22.7563</c:v>
                </c:pt>
                <c:pt idx="2727">
                  <c:v>22.792400000000001</c:v>
                </c:pt>
                <c:pt idx="2728">
                  <c:v>22.607600000000001</c:v>
                </c:pt>
                <c:pt idx="2729">
                  <c:v>22.557700000000001</c:v>
                </c:pt>
                <c:pt idx="2730">
                  <c:v>22.485900000000001</c:v>
                </c:pt>
                <c:pt idx="2731">
                  <c:v>22.354399999999998</c:v>
                </c:pt>
                <c:pt idx="2732">
                  <c:v>22.340299999999999</c:v>
                </c:pt>
                <c:pt idx="2733">
                  <c:v>22.326899999999998</c:v>
                </c:pt>
                <c:pt idx="2734">
                  <c:v>22.271899999999999</c:v>
                </c:pt>
                <c:pt idx="2735">
                  <c:v>22.520800000000001</c:v>
                </c:pt>
                <c:pt idx="2736">
                  <c:v>22.468299999999999</c:v>
                </c:pt>
                <c:pt idx="2737">
                  <c:v>22.479800000000001</c:v>
                </c:pt>
                <c:pt idx="2738">
                  <c:v>22.373799999999999</c:v>
                </c:pt>
                <c:pt idx="2739">
                  <c:v>22.159400000000002</c:v>
                </c:pt>
                <c:pt idx="2740">
                  <c:v>22.205100000000002</c:v>
                </c:pt>
                <c:pt idx="2741">
                  <c:v>22.253799999999998</c:v>
                </c:pt>
                <c:pt idx="2742">
                  <c:v>22.497699999999998</c:v>
                </c:pt>
                <c:pt idx="2743">
                  <c:v>22.473600000000001</c:v>
                </c:pt>
                <c:pt idx="2744">
                  <c:v>22.534500000000001</c:v>
                </c:pt>
                <c:pt idx="2745">
                  <c:v>22.6157</c:v>
                </c:pt>
                <c:pt idx="2746">
                  <c:v>22.5992</c:v>
                </c:pt>
                <c:pt idx="2747">
                  <c:v>22.743400000000001</c:v>
                </c:pt>
                <c:pt idx="2748">
                  <c:v>22.3842</c:v>
                </c:pt>
                <c:pt idx="2749">
                  <c:v>22.4238</c:v>
                </c:pt>
                <c:pt idx="2750">
                  <c:v>22.427700000000002</c:v>
                </c:pt>
                <c:pt idx="2751">
                  <c:v>22.209700000000002</c:v>
                </c:pt>
                <c:pt idx="2752">
                  <c:v>21.996099999999998</c:v>
                </c:pt>
                <c:pt idx="2753">
                  <c:v>21.944800000000001</c:v>
                </c:pt>
                <c:pt idx="2754">
                  <c:v>22.033100000000001</c:v>
                </c:pt>
                <c:pt idx="2755">
                  <c:v>22.198599999999999</c:v>
                </c:pt>
                <c:pt idx="2756">
                  <c:v>22.150400000000001</c:v>
                </c:pt>
                <c:pt idx="2757">
                  <c:v>22.229600000000001</c:v>
                </c:pt>
                <c:pt idx="2758">
                  <c:v>22.6023</c:v>
                </c:pt>
                <c:pt idx="2759">
                  <c:v>22.4468</c:v>
                </c:pt>
                <c:pt idx="2760">
                  <c:v>22.667000000000002</c:v>
                </c:pt>
                <c:pt idx="2761">
                  <c:v>22.5885</c:v>
                </c:pt>
                <c:pt idx="2762">
                  <c:v>22.403500000000001</c:v>
                </c:pt>
                <c:pt idx="2763">
                  <c:v>22.336600000000001</c:v>
                </c:pt>
                <c:pt idx="2764">
                  <c:v>22.303699999999999</c:v>
                </c:pt>
                <c:pt idx="2765">
                  <c:v>22.417100000000001</c:v>
                </c:pt>
                <c:pt idx="2766">
                  <c:v>22.3047</c:v>
                </c:pt>
                <c:pt idx="2767">
                  <c:v>22.148299999999999</c:v>
                </c:pt>
                <c:pt idx="2768">
                  <c:v>22.226800000000001</c:v>
                </c:pt>
                <c:pt idx="2769">
                  <c:v>22.520800000000001</c:v>
                </c:pt>
                <c:pt idx="2770">
                  <c:v>22.751999999999999</c:v>
                </c:pt>
                <c:pt idx="2771">
                  <c:v>22.915800000000001</c:v>
                </c:pt>
                <c:pt idx="2772">
                  <c:v>22.8142</c:v>
                </c:pt>
                <c:pt idx="2773">
                  <c:v>22.9084</c:v>
                </c:pt>
                <c:pt idx="2774">
                  <c:v>22.811800000000002</c:v>
                </c:pt>
                <c:pt idx="2775">
                  <c:v>22.780200000000001</c:v>
                </c:pt>
                <c:pt idx="2776">
                  <c:v>22.708100000000002</c:v>
                </c:pt>
                <c:pt idx="2777">
                  <c:v>22.645600000000002</c:v>
                </c:pt>
                <c:pt idx="2778">
                  <c:v>22.674700000000001</c:v>
                </c:pt>
                <c:pt idx="2779">
                  <c:v>22.952200000000001</c:v>
                </c:pt>
                <c:pt idx="2780">
                  <c:v>22.651399999999999</c:v>
                </c:pt>
                <c:pt idx="2781">
                  <c:v>22.790800000000001</c:v>
                </c:pt>
                <c:pt idx="2782">
                  <c:v>22.484300000000001</c:v>
                </c:pt>
                <c:pt idx="2783">
                  <c:v>22.444299999999998</c:v>
                </c:pt>
                <c:pt idx="2784">
                  <c:v>22.139299999999999</c:v>
                </c:pt>
                <c:pt idx="2785">
                  <c:v>22.163</c:v>
                </c:pt>
                <c:pt idx="2786">
                  <c:v>22.271599999999999</c:v>
                </c:pt>
                <c:pt idx="2787">
                  <c:v>22.503399999999999</c:v>
                </c:pt>
                <c:pt idx="2788">
                  <c:v>22.2774</c:v>
                </c:pt>
                <c:pt idx="2789">
                  <c:v>22.138300000000001</c:v>
                </c:pt>
                <c:pt idx="2790">
                  <c:v>22.082999999999998</c:v>
                </c:pt>
                <c:pt idx="2791">
                  <c:v>22.102699999999999</c:v>
                </c:pt>
                <c:pt idx="2792">
                  <c:v>22.072299999999998</c:v>
                </c:pt>
                <c:pt idx="2793">
                  <c:v>21.999700000000001</c:v>
                </c:pt>
                <c:pt idx="2794">
                  <c:v>21.893000000000001</c:v>
                </c:pt>
                <c:pt idx="2795">
                  <c:v>21.607900000000001</c:v>
                </c:pt>
                <c:pt idx="2796">
                  <c:v>21.7636</c:v>
                </c:pt>
                <c:pt idx="2797">
                  <c:v>21.921399999999998</c:v>
                </c:pt>
                <c:pt idx="2798">
                  <c:v>22.018999999999998</c:v>
                </c:pt>
                <c:pt idx="2799">
                  <c:v>21.807700000000001</c:v>
                </c:pt>
                <c:pt idx="2800">
                  <c:v>21.456299999999999</c:v>
                </c:pt>
                <c:pt idx="2801">
                  <c:v>21.536799999999999</c:v>
                </c:pt>
                <c:pt idx="2802">
                  <c:v>21.392499999999998</c:v>
                </c:pt>
                <c:pt idx="2803">
                  <c:v>21.2348</c:v>
                </c:pt>
                <c:pt idx="2804">
                  <c:v>21.2041</c:v>
                </c:pt>
                <c:pt idx="2805">
                  <c:v>21.445699999999999</c:v>
                </c:pt>
                <c:pt idx="2806">
                  <c:v>21.344999999999999</c:v>
                </c:pt>
                <c:pt idx="2807">
                  <c:v>21.471</c:v>
                </c:pt>
                <c:pt idx="2808">
                  <c:v>21.444700000000001</c:v>
                </c:pt>
                <c:pt idx="2809">
                  <c:v>21.459900000000001</c:v>
                </c:pt>
                <c:pt idx="2810">
                  <c:v>21.247199999999999</c:v>
                </c:pt>
                <c:pt idx="2811">
                  <c:v>21.183299999999999</c:v>
                </c:pt>
                <c:pt idx="2812">
                  <c:v>21.2912</c:v>
                </c:pt>
                <c:pt idx="2813">
                  <c:v>21.110700000000001</c:v>
                </c:pt>
                <c:pt idx="2814">
                  <c:v>21.192900000000002</c:v>
                </c:pt>
                <c:pt idx="2815">
                  <c:v>21.191199999999998</c:v>
                </c:pt>
                <c:pt idx="2816">
                  <c:v>21.372299999999999</c:v>
                </c:pt>
                <c:pt idx="2817">
                  <c:v>21.496300000000002</c:v>
                </c:pt>
                <c:pt idx="2818">
                  <c:v>21.581299999999999</c:v>
                </c:pt>
                <c:pt idx="2819">
                  <c:v>21.427299999999999</c:v>
                </c:pt>
                <c:pt idx="2820">
                  <c:v>21.344899999999999</c:v>
                </c:pt>
                <c:pt idx="2821">
                  <c:v>21.417100000000001</c:v>
                </c:pt>
                <c:pt idx="2822">
                  <c:v>21.301200000000001</c:v>
                </c:pt>
                <c:pt idx="2823">
                  <c:v>21.1783</c:v>
                </c:pt>
                <c:pt idx="2824">
                  <c:v>21.168299999999999</c:v>
                </c:pt>
                <c:pt idx="2825">
                  <c:v>21.2042</c:v>
                </c:pt>
                <c:pt idx="2826">
                  <c:v>21.296199999999999</c:v>
                </c:pt>
                <c:pt idx="2827">
                  <c:v>21.292200000000001</c:v>
                </c:pt>
                <c:pt idx="2828">
                  <c:v>21.3095</c:v>
                </c:pt>
                <c:pt idx="2829">
                  <c:v>21.300899999999999</c:v>
                </c:pt>
                <c:pt idx="2830">
                  <c:v>21.3188</c:v>
                </c:pt>
                <c:pt idx="2831">
                  <c:v>21.168399999999998</c:v>
                </c:pt>
                <c:pt idx="2832">
                  <c:v>21.13</c:v>
                </c:pt>
                <c:pt idx="2833">
                  <c:v>21.386900000000001</c:v>
                </c:pt>
                <c:pt idx="2834">
                  <c:v>21.318200000000001</c:v>
                </c:pt>
                <c:pt idx="2835">
                  <c:v>21.220800000000001</c:v>
                </c:pt>
                <c:pt idx="2836">
                  <c:v>21.160299999999999</c:v>
                </c:pt>
                <c:pt idx="2837">
                  <c:v>21.246700000000001</c:v>
                </c:pt>
                <c:pt idx="2838">
                  <c:v>21.222000000000001</c:v>
                </c:pt>
                <c:pt idx="2839">
                  <c:v>21.448499999999999</c:v>
                </c:pt>
                <c:pt idx="2840">
                  <c:v>21.6341</c:v>
                </c:pt>
                <c:pt idx="2841">
                  <c:v>21.772600000000001</c:v>
                </c:pt>
                <c:pt idx="2842">
                  <c:v>21.901499999999999</c:v>
                </c:pt>
                <c:pt idx="2843">
                  <c:v>22.044499999999999</c:v>
                </c:pt>
                <c:pt idx="2844">
                  <c:v>22.072099999999999</c:v>
                </c:pt>
                <c:pt idx="2845">
                  <c:v>22.046099999999999</c:v>
                </c:pt>
                <c:pt idx="2846">
                  <c:v>21.956099999999999</c:v>
                </c:pt>
                <c:pt idx="2847">
                  <c:v>21.679300000000001</c:v>
                </c:pt>
                <c:pt idx="2848">
                  <c:v>21.689599999999999</c:v>
                </c:pt>
                <c:pt idx="2849">
                  <c:v>21.518000000000001</c:v>
                </c:pt>
                <c:pt idx="2850">
                  <c:v>21.2895</c:v>
                </c:pt>
                <c:pt idx="2851">
                  <c:v>21.2224</c:v>
                </c:pt>
                <c:pt idx="2852">
                  <c:v>21.002700000000001</c:v>
                </c:pt>
                <c:pt idx="2853">
                  <c:v>21.075900000000001</c:v>
                </c:pt>
                <c:pt idx="2854">
                  <c:v>20.664400000000001</c:v>
                </c:pt>
                <c:pt idx="2855">
                  <c:v>20.503499999999999</c:v>
                </c:pt>
                <c:pt idx="2856">
                  <c:v>20.656400000000001</c:v>
                </c:pt>
                <c:pt idx="2857">
                  <c:v>20.764299999999999</c:v>
                </c:pt>
                <c:pt idx="2858">
                  <c:v>20.8675</c:v>
                </c:pt>
                <c:pt idx="2859">
                  <c:v>20.933399999999999</c:v>
                </c:pt>
                <c:pt idx="2860">
                  <c:v>20.711300000000001</c:v>
                </c:pt>
                <c:pt idx="2861">
                  <c:v>20.54</c:v>
                </c:pt>
                <c:pt idx="2862">
                  <c:v>20.5549</c:v>
                </c:pt>
                <c:pt idx="2863">
                  <c:v>20.314599999999999</c:v>
                </c:pt>
                <c:pt idx="2864">
                  <c:v>20.1785</c:v>
                </c:pt>
                <c:pt idx="2865">
                  <c:v>20.240500000000001</c:v>
                </c:pt>
                <c:pt idx="2866">
                  <c:v>20.111599999999999</c:v>
                </c:pt>
                <c:pt idx="2867">
                  <c:v>20.308</c:v>
                </c:pt>
                <c:pt idx="2868">
                  <c:v>20.482399999999998</c:v>
                </c:pt>
                <c:pt idx="2869">
                  <c:v>20.7454</c:v>
                </c:pt>
                <c:pt idx="2870">
                  <c:v>20.875599999999999</c:v>
                </c:pt>
                <c:pt idx="2871">
                  <c:v>20.9054</c:v>
                </c:pt>
                <c:pt idx="2872">
                  <c:v>20.922499999999999</c:v>
                </c:pt>
                <c:pt idx="2873">
                  <c:v>21.1709</c:v>
                </c:pt>
                <c:pt idx="2874">
                  <c:v>21.069099999999999</c:v>
                </c:pt>
                <c:pt idx="2875">
                  <c:v>21.308</c:v>
                </c:pt>
                <c:pt idx="2876">
                  <c:v>21.206299999999999</c:v>
                </c:pt>
                <c:pt idx="2877">
                  <c:v>21.520299999999999</c:v>
                </c:pt>
                <c:pt idx="2878">
                  <c:v>21.2136</c:v>
                </c:pt>
                <c:pt idx="2879">
                  <c:v>21.219799999999999</c:v>
                </c:pt>
                <c:pt idx="2880">
                  <c:v>21.5412</c:v>
                </c:pt>
                <c:pt idx="2881">
                  <c:v>21.721</c:v>
                </c:pt>
                <c:pt idx="2882">
                  <c:v>21.705100000000002</c:v>
                </c:pt>
                <c:pt idx="2883">
                  <c:v>21.708300000000001</c:v>
                </c:pt>
                <c:pt idx="2884">
                  <c:v>21.502700000000001</c:v>
                </c:pt>
                <c:pt idx="2885">
                  <c:v>21.305199999999999</c:v>
                </c:pt>
                <c:pt idx="2886">
                  <c:v>21.23</c:v>
                </c:pt>
                <c:pt idx="2887">
                  <c:v>21.326699999999999</c:v>
                </c:pt>
                <c:pt idx="2888">
                  <c:v>21.038499999999999</c:v>
                </c:pt>
                <c:pt idx="2889">
                  <c:v>21.173300000000001</c:v>
                </c:pt>
                <c:pt idx="2890">
                  <c:v>21.091000000000001</c:v>
                </c:pt>
                <c:pt idx="2891">
                  <c:v>21.140699999999999</c:v>
                </c:pt>
                <c:pt idx="2892">
                  <c:v>21.055499999999999</c:v>
                </c:pt>
                <c:pt idx="2893">
                  <c:v>20.939900000000002</c:v>
                </c:pt>
                <c:pt idx="2894">
                  <c:v>20.701000000000001</c:v>
                </c:pt>
                <c:pt idx="2895">
                  <c:v>20.7913</c:v>
                </c:pt>
                <c:pt idx="2896">
                  <c:v>20.9407</c:v>
                </c:pt>
                <c:pt idx="2897">
                  <c:v>21.136800000000001</c:v>
                </c:pt>
                <c:pt idx="2898">
                  <c:v>21.049600000000002</c:v>
                </c:pt>
                <c:pt idx="2899">
                  <c:v>20.976600000000001</c:v>
                </c:pt>
                <c:pt idx="2900">
                  <c:v>20.922000000000001</c:v>
                </c:pt>
                <c:pt idx="2901">
                  <c:v>20.7761</c:v>
                </c:pt>
                <c:pt idx="2902">
                  <c:v>20.713000000000001</c:v>
                </c:pt>
                <c:pt idx="2903">
                  <c:v>20.8996</c:v>
                </c:pt>
                <c:pt idx="2904">
                  <c:v>20.540800000000001</c:v>
                </c:pt>
                <c:pt idx="2905">
                  <c:v>20.5274</c:v>
                </c:pt>
                <c:pt idx="2906">
                  <c:v>20.755400000000002</c:v>
                </c:pt>
                <c:pt idx="2907">
                  <c:v>20.421500000000002</c:v>
                </c:pt>
                <c:pt idx="2908">
                  <c:v>20.4831</c:v>
                </c:pt>
                <c:pt idx="2909">
                  <c:v>20.214200000000002</c:v>
                </c:pt>
                <c:pt idx="2910">
                  <c:v>20.1221</c:v>
                </c:pt>
                <c:pt idx="2911">
                  <c:v>20.222799999999999</c:v>
                </c:pt>
                <c:pt idx="2912">
                  <c:v>20.212299999999999</c:v>
                </c:pt>
                <c:pt idx="2913">
                  <c:v>19.865400000000001</c:v>
                </c:pt>
                <c:pt idx="2914">
                  <c:v>19.847799999999999</c:v>
                </c:pt>
                <c:pt idx="2915">
                  <c:v>19.7973</c:v>
                </c:pt>
                <c:pt idx="2916">
                  <c:v>19.880099999999999</c:v>
                </c:pt>
                <c:pt idx="2917">
                  <c:v>19.818999999999999</c:v>
                </c:pt>
                <c:pt idx="2918">
                  <c:v>19.9055</c:v>
                </c:pt>
                <c:pt idx="2919">
                  <c:v>20.1935</c:v>
                </c:pt>
                <c:pt idx="2920">
                  <c:v>20.1081</c:v>
                </c:pt>
                <c:pt idx="2921">
                  <c:v>20.0152</c:v>
                </c:pt>
                <c:pt idx="2922">
                  <c:v>19.8765</c:v>
                </c:pt>
                <c:pt idx="2923">
                  <c:v>20.043399999999998</c:v>
                </c:pt>
                <c:pt idx="2924">
                  <c:v>20.045300000000001</c:v>
                </c:pt>
                <c:pt idx="2925">
                  <c:v>19.9651</c:v>
                </c:pt>
                <c:pt idx="2926">
                  <c:v>19.8995</c:v>
                </c:pt>
                <c:pt idx="2927">
                  <c:v>19.971399999999999</c:v>
                </c:pt>
                <c:pt idx="2928">
                  <c:v>19.7638</c:v>
                </c:pt>
                <c:pt idx="2929">
                  <c:v>19.854800000000001</c:v>
                </c:pt>
                <c:pt idx="2930">
                  <c:v>19.794799999999999</c:v>
                </c:pt>
                <c:pt idx="2931">
                  <c:v>19.7943</c:v>
                </c:pt>
                <c:pt idx="2932">
                  <c:v>19.7239</c:v>
                </c:pt>
                <c:pt idx="2933">
                  <c:v>19.854299999999999</c:v>
                </c:pt>
                <c:pt idx="2934">
                  <c:v>19.746500000000001</c:v>
                </c:pt>
                <c:pt idx="2935">
                  <c:v>19.654599999999999</c:v>
                </c:pt>
                <c:pt idx="2936">
                  <c:v>19.786899999999999</c:v>
                </c:pt>
                <c:pt idx="2937">
                  <c:v>19.6539</c:v>
                </c:pt>
                <c:pt idx="2938">
                  <c:v>19.832699999999999</c:v>
                </c:pt>
                <c:pt idx="2939">
                  <c:v>19.678599999999999</c:v>
                </c:pt>
                <c:pt idx="2940">
                  <c:v>19.691099999999999</c:v>
                </c:pt>
                <c:pt idx="2941">
                  <c:v>19.734200000000001</c:v>
                </c:pt>
                <c:pt idx="2942">
                  <c:v>19.810099999999998</c:v>
                </c:pt>
                <c:pt idx="2943">
                  <c:v>19.934899999999999</c:v>
                </c:pt>
                <c:pt idx="2944">
                  <c:v>19.793399999999998</c:v>
                </c:pt>
                <c:pt idx="2945">
                  <c:v>19.899699999999999</c:v>
                </c:pt>
                <c:pt idx="2946">
                  <c:v>19.789300000000001</c:v>
                </c:pt>
                <c:pt idx="2947">
                  <c:v>20.0623</c:v>
                </c:pt>
                <c:pt idx="2948">
                  <c:v>20.067799999999998</c:v>
                </c:pt>
                <c:pt idx="2949">
                  <c:v>19.801500000000001</c:v>
                </c:pt>
                <c:pt idx="2950">
                  <c:v>20.112200000000001</c:v>
                </c:pt>
                <c:pt idx="2951">
                  <c:v>20.134399999999999</c:v>
                </c:pt>
                <c:pt idx="2952">
                  <c:v>20.143999999999998</c:v>
                </c:pt>
                <c:pt idx="2953">
                  <c:v>20.037800000000001</c:v>
                </c:pt>
                <c:pt idx="2954">
                  <c:v>19.875599999999999</c:v>
                </c:pt>
                <c:pt idx="2955">
                  <c:v>19.980799999999999</c:v>
                </c:pt>
                <c:pt idx="2956">
                  <c:v>20.186499999999999</c:v>
                </c:pt>
                <c:pt idx="2957">
                  <c:v>20.316600000000001</c:v>
                </c:pt>
                <c:pt idx="2958">
                  <c:v>20.111799999999999</c:v>
                </c:pt>
                <c:pt idx="2959">
                  <c:v>20.3385</c:v>
                </c:pt>
                <c:pt idx="2960">
                  <c:v>20.0304</c:v>
                </c:pt>
                <c:pt idx="2961">
                  <c:v>19.892900000000001</c:v>
                </c:pt>
                <c:pt idx="2962">
                  <c:v>19.979299999999999</c:v>
                </c:pt>
                <c:pt idx="2963">
                  <c:v>20.193899999999999</c:v>
                </c:pt>
                <c:pt idx="2964">
                  <c:v>20.395399999999999</c:v>
                </c:pt>
                <c:pt idx="2965">
                  <c:v>20.271100000000001</c:v>
                </c:pt>
                <c:pt idx="2966">
                  <c:v>20.401700000000002</c:v>
                </c:pt>
                <c:pt idx="2967">
                  <c:v>20.500299999999999</c:v>
                </c:pt>
                <c:pt idx="2968">
                  <c:v>20.590699999999998</c:v>
                </c:pt>
                <c:pt idx="2969">
                  <c:v>20.748899999999999</c:v>
                </c:pt>
                <c:pt idx="2970">
                  <c:v>20.767099999999999</c:v>
                </c:pt>
                <c:pt idx="2971">
                  <c:v>20.718900000000001</c:v>
                </c:pt>
                <c:pt idx="2972">
                  <c:v>20.634899999999998</c:v>
                </c:pt>
                <c:pt idx="2973">
                  <c:v>20.6525</c:v>
                </c:pt>
                <c:pt idx="2974">
                  <c:v>20.612200000000001</c:v>
                </c:pt>
                <c:pt idx="2975">
                  <c:v>20.6296</c:v>
                </c:pt>
                <c:pt idx="2976">
                  <c:v>20.802</c:v>
                </c:pt>
                <c:pt idx="2977">
                  <c:v>21.1188</c:v>
                </c:pt>
                <c:pt idx="2978">
                  <c:v>20.858499999999999</c:v>
                </c:pt>
                <c:pt idx="2979">
                  <c:v>20.762699999999999</c:v>
                </c:pt>
                <c:pt idx="2980">
                  <c:v>20.7149</c:v>
                </c:pt>
                <c:pt idx="2981">
                  <c:v>20.665900000000001</c:v>
                </c:pt>
                <c:pt idx="2982">
                  <c:v>20.403099999999998</c:v>
                </c:pt>
                <c:pt idx="2983">
                  <c:v>20.613399999999999</c:v>
                </c:pt>
                <c:pt idx="2984">
                  <c:v>20.64</c:v>
                </c:pt>
                <c:pt idx="2985">
                  <c:v>20.793900000000001</c:v>
                </c:pt>
                <c:pt idx="2986">
                  <c:v>20.903099999999998</c:v>
                </c:pt>
                <c:pt idx="2987">
                  <c:v>21.079000000000001</c:v>
                </c:pt>
                <c:pt idx="2988">
                  <c:v>21.116099999999999</c:v>
                </c:pt>
                <c:pt idx="2989">
                  <c:v>21.0029</c:v>
                </c:pt>
                <c:pt idx="2990">
                  <c:v>20.7546</c:v>
                </c:pt>
                <c:pt idx="2991">
                  <c:v>20.601600000000001</c:v>
                </c:pt>
                <c:pt idx="2992">
                  <c:v>20.6052</c:v>
                </c:pt>
                <c:pt idx="2993">
                  <c:v>20.651299999999999</c:v>
                </c:pt>
                <c:pt idx="2994">
                  <c:v>20.514099999999999</c:v>
                </c:pt>
                <c:pt idx="2995">
                  <c:v>20.363800000000001</c:v>
                </c:pt>
                <c:pt idx="2996">
                  <c:v>20.581700000000001</c:v>
                </c:pt>
                <c:pt idx="2997">
                  <c:v>20.546199999999999</c:v>
                </c:pt>
                <c:pt idx="2998">
                  <c:v>20.580100000000002</c:v>
                </c:pt>
                <c:pt idx="2999">
                  <c:v>20.6663</c:v>
                </c:pt>
                <c:pt idx="3000">
                  <c:v>20.571400000000001</c:v>
                </c:pt>
                <c:pt idx="3001">
                  <c:v>20.698399999999999</c:v>
                </c:pt>
                <c:pt idx="3002">
                  <c:v>20.884</c:v>
                </c:pt>
                <c:pt idx="3003">
                  <c:v>21.0288</c:v>
                </c:pt>
                <c:pt idx="3004">
                  <c:v>21.1082</c:v>
                </c:pt>
                <c:pt idx="3005">
                  <c:v>21.140899999999998</c:v>
                </c:pt>
                <c:pt idx="3006">
                  <c:v>21.2502</c:v>
                </c:pt>
                <c:pt idx="3007">
                  <c:v>21.3032</c:v>
                </c:pt>
                <c:pt idx="3008">
                  <c:v>21.119800000000001</c:v>
                </c:pt>
                <c:pt idx="3009">
                  <c:v>21.022200000000002</c:v>
                </c:pt>
                <c:pt idx="3010">
                  <c:v>21.004999999999999</c:v>
                </c:pt>
                <c:pt idx="3011">
                  <c:v>21.016200000000001</c:v>
                </c:pt>
                <c:pt idx="3012">
                  <c:v>20.994599999999998</c:v>
                </c:pt>
                <c:pt idx="3013">
                  <c:v>21.037299999999998</c:v>
                </c:pt>
                <c:pt idx="3014">
                  <c:v>21.1004</c:v>
                </c:pt>
                <c:pt idx="3015">
                  <c:v>21.136299999999999</c:v>
                </c:pt>
                <c:pt idx="3016">
                  <c:v>21.129000000000001</c:v>
                </c:pt>
                <c:pt idx="3017">
                  <c:v>21.0776</c:v>
                </c:pt>
                <c:pt idx="3018">
                  <c:v>21.261099999999999</c:v>
                </c:pt>
                <c:pt idx="3019">
                  <c:v>21.1966</c:v>
                </c:pt>
                <c:pt idx="3020">
                  <c:v>21.089099999999998</c:v>
                </c:pt>
                <c:pt idx="3021">
                  <c:v>20.898199999999999</c:v>
                </c:pt>
                <c:pt idx="3022">
                  <c:v>20.8505</c:v>
                </c:pt>
                <c:pt idx="3023">
                  <c:v>20.865200000000002</c:v>
                </c:pt>
                <c:pt idx="3024">
                  <c:v>20.848500000000001</c:v>
                </c:pt>
                <c:pt idx="3025">
                  <c:v>20.823799999999999</c:v>
                </c:pt>
                <c:pt idx="3026">
                  <c:v>20.5367</c:v>
                </c:pt>
                <c:pt idx="3027">
                  <c:v>20.455100000000002</c:v>
                </c:pt>
                <c:pt idx="3028">
                  <c:v>20.298300000000001</c:v>
                </c:pt>
                <c:pt idx="3029">
                  <c:v>20.300899999999999</c:v>
                </c:pt>
                <c:pt idx="3030">
                  <c:v>20.507000000000001</c:v>
                </c:pt>
                <c:pt idx="3031">
                  <c:v>20.470700000000001</c:v>
                </c:pt>
                <c:pt idx="3032">
                  <c:v>20.4544</c:v>
                </c:pt>
                <c:pt idx="3033">
                  <c:v>20.305499999999999</c:v>
                </c:pt>
                <c:pt idx="3034">
                  <c:v>20.13</c:v>
                </c:pt>
                <c:pt idx="3035">
                  <c:v>20.088100000000001</c:v>
                </c:pt>
                <c:pt idx="3036">
                  <c:v>20.101299999999998</c:v>
                </c:pt>
                <c:pt idx="3037">
                  <c:v>20.3933</c:v>
                </c:pt>
                <c:pt idx="3038">
                  <c:v>20.617799999999999</c:v>
                </c:pt>
                <c:pt idx="3039">
                  <c:v>20.840299999999999</c:v>
                </c:pt>
                <c:pt idx="3040">
                  <c:v>20.578399999999998</c:v>
                </c:pt>
                <c:pt idx="3041">
                  <c:v>20.286799999999999</c:v>
                </c:pt>
                <c:pt idx="3042">
                  <c:v>20.089099999999998</c:v>
                </c:pt>
                <c:pt idx="3043">
                  <c:v>20.058</c:v>
                </c:pt>
                <c:pt idx="3044">
                  <c:v>20.116199999999999</c:v>
                </c:pt>
                <c:pt idx="3045">
                  <c:v>20.308199999999999</c:v>
                </c:pt>
                <c:pt idx="3046">
                  <c:v>20.4923</c:v>
                </c:pt>
                <c:pt idx="3047">
                  <c:v>20.700700000000001</c:v>
                </c:pt>
                <c:pt idx="3048">
                  <c:v>20.8127</c:v>
                </c:pt>
                <c:pt idx="3049">
                  <c:v>20.814599999999999</c:v>
                </c:pt>
                <c:pt idx="3050">
                  <c:v>20.756900000000002</c:v>
                </c:pt>
                <c:pt idx="3051">
                  <c:v>20.788900000000002</c:v>
                </c:pt>
                <c:pt idx="3052">
                  <c:v>20.751899999999999</c:v>
                </c:pt>
                <c:pt idx="3053">
                  <c:v>20.727399999999999</c:v>
                </c:pt>
                <c:pt idx="3054">
                  <c:v>20.642499999999998</c:v>
                </c:pt>
                <c:pt idx="3055">
                  <c:v>20.709099999999999</c:v>
                </c:pt>
                <c:pt idx="3056">
                  <c:v>20.936199999999999</c:v>
                </c:pt>
                <c:pt idx="3057">
                  <c:v>21.2163</c:v>
                </c:pt>
                <c:pt idx="3058">
                  <c:v>20.9649</c:v>
                </c:pt>
                <c:pt idx="3059">
                  <c:v>21.032499999999999</c:v>
                </c:pt>
                <c:pt idx="3060">
                  <c:v>21.155200000000001</c:v>
                </c:pt>
                <c:pt idx="3061">
                  <c:v>21.1065</c:v>
                </c:pt>
                <c:pt idx="3062">
                  <c:v>21.114899999999999</c:v>
                </c:pt>
                <c:pt idx="3063">
                  <c:v>21.202300000000001</c:v>
                </c:pt>
                <c:pt idx="3064">
                  <c:v>21.068999999999999</c:v>
                </c:pt>
                <c:pt idx="3065">
                  <c:v>20.8902</c:v>
                </c:pt>
                <c:pt idx="3066">
                  <c:v>21.176500000000001</c:v>
                </c:pt>
                <c:pt idx="3067">
                  <c:v>21.392099999999999</c:v>
                </c:pt>
                <c:pt idx="3068">
                  <c:v>21.505199999999999</c:v>
                </c:pt>
                <c:pt idx="3069">
                  <c:v>21.700700000000001</c:v>
                </c:pt>
                <c:pt idx="3070">
                  <c:v>21.656700000000001</c:v>
                </c:pt>
                <c:pt idx="3071">
                  <c:v>21.2911</c:v>
                </c:pt>
                <c:pt idx="3072">
                  <c:v>21.22</c:v>
                </c:pt>
                <c:pt idx="3073">
                  <c:v>21.060500000000001</c:v>
                </c:pt>
                <c:pt idx="3074">
                  <c:v>21.290099999999999</c:v>
                </c:pt>
                <c:pt idx="3075">
                  <c:v>21.346900000000002</c:v>
                </c:pt>
                <c:pt idx="3076">
                  <c:v>21.388200000000001</c:v>
                </c:pt>
                <c:pt idx="3077">
                  <c:v>21.491700000000002</c:v>
                </c:pt>
                <c:pt idx="3078">
                  <c:v>21.550999999999998</c:v>
                </c:pt>
                <c:pt idx="3079">
                  <c:v>21.616800000000001</c:v>
                </c:pt>
                <c:pt idx="3080">
                  <c:v>21.5885</c:v>
                </c:pt>
                <c:pt idx="3081">
                  <c:v>22.043700000000001</c:v>
                </c:pt>
                <c:pt idx="3082">
                  <c:v>21.849499999999999</c:v>
                </c:pt>
                <c:pt idx="3083">
                  <c:v>21.720300000000002</c:v>
                </c:pt>
                <c:pt idx="3084">
                  <c:v>21.704899999999999</c:v>
                </c:pt>
                <c:pt idx="3085">
                  <c:v>21.8323</c:v>
                </c:pt>
                <c:pt idx="3086">
                  <c:v>21.8325</c:v>
                </c:pt>
                <c:pt idx="3087">
                  <c:v>21.608899999999998</c:v>
                </c:pt>
                <c:pt idx="3088">
                  <c:v>21.5215</c:v>
                </c:pt>
                <c:pt idx="3089">
                  <c:v>21.7075</c:v>
                </c:pt>
                <c:pt idx="3090">
                  <c:v>21.710599999999999</c:v>
                </c:pt>
                <c:pt idx="3091">
                  <c:v>21.7163</c:v>
                </c:pt>
                <c:pt idx="3092">
                  <c:v>21.661200000000001</c:v>
                </c:pt>
                <c:pt idx="3093">
                  <c:v>21.906199999999998</c:v>
                </c:pt>
                <c:pt idx="3094">
                  <c:v>22.197900000000001</c:v>
                </c:pt>
                <c:pt idx="3095">
                  <c:v>22.429099999999998</c:v>
                </c:pt>
                <c:pt idx="3096">
                  <c:v>22.571999999999999</c:v>
                </c:pt>
                <c:pt idx="3097">
                  <c:v>22.691800000000001</c:v>
                </c:pt>
                <c:pt idx="3098">
                  <c:v>23.186800000000002</c:v>
                </c:pt>
                <c:pt idx="3099">
                  <c:v>23.397200000000002</c:v>
                </c:pt>
                <c:pt idx="3100">
                  <c:v>23.335599999999999</c:v>
                </c:pt>
                <c:pt idx="3101">
                  <c:v>23.2197</c:v>
                </c:pt>
                <c:pt idx="3102">
                  <c:v>23.238399999999999</c:v>
                </c:pt>
                <c:pt idx="3103">
                  <c:v>23.287099999999999</c:v>
                </c:pt>
                <c:pt idx="3104">
                  <c:v>23.245699999999999</c:v>
                </c:pt>
                <c:pt idx="3105">
                  <c:v>23.349699999999999</c:v>
                </c:pt>
                <c:pt idx="3106">
                  <c:v>23.269300000000001</c:v>
                </c:pt>
                <c:pt idx="3107">
                  <c:v>23.144200000000001</c:v>
                </c:pt>
                <c:pt idx="3108">
                  <c:v>23.1449</c:v>
                </c:pt>
                <c:pt idx="3109">
                  <c:v>22.896599999999999</c:v>
                </c:pt>
                <c:pt idx="3110">
                  <c:v>22.662199999999999</c:v>
                </c:pt>
                <c:pt idx="3111">
                  <c:v>22.613</c:v>
                </c:pt>
                <c:pt idx="3112">
                  <c:v>22.4831</c:v>
                </c:pt>
                <c:pt idx="3113">
                  <c:v>22.632300000000001</c:v>
                </c:pt>
                <c:pt idx="3114">
                  <c:v>22.7376</c:v>
                </c:pt>
                <c:pt idx="3115">
                  <c:v>22.689699999999998</c:v>
                </c:pt>
                <c:pt idx="3116">
                  <c:v>22.6723</c:v>
                </c:pt>
                <c:pt idx="3117">
                  <c:v>22.594899999999999</c:v>
                </c:pt>
                <c:pt idx="3118">
                  <c:v>22.8398</c:v>
                </c:pt>
                <c:pt idx="3119">
                  <c:v>22.988299999999999</c:v>
                </c:pt>
                <c:pt idx="3120">
                  <c:v>23.131699999999999</c:v>
                </c:pt>
                <c:pt idx="3121">
                  <c:v>23.090499999999999</c:v>
                </c:pt>
                <c:pt idx="3122">
                  <c:v>23.05</c:v>
                </c:pt>
                <c:pt idx="3123">
                  <c:v>22.782699999999998</c:v>
                </c:pt>
                <c:pt idx="3124">
                  <c:v>22.726900000000001</c:v>
                </c:pt>
                <c:pt idx="3125">
                  <c:v>22.7196</c:v>
                </c:pt>
                <c:pt idx="3126">
                  <c:v>22.9193</c:v>
                </c:pt>
                <c:pt idx="3127">
                  <c:v>22.903300000000002</c:v>
                </c:pt>
                <c:pt idx="3128">
                  <c:v>22.9175</c:v>
                </c:pt>
                <c:pt idx="3129">
                  <c:v>22.988700000000001</c:v>
                </c:pt>
                <c:pt idx="3130">
                  <c:v>22.8003</c:v>
                </c:pt>
                <c:pt idx="3131">
                  <c:v>22.693000000000001</c:v>
                </c:pt>
                <c:pt idx="3132">
                  <c:v>22.781099999999999</c:v>
                </c:pt>
                <c:pt idx="3133">
                  <c:v>22.930700000000002</c:v>
                </c:pt>
                <c:pt idx="3134">
                  <c:v>23.100999999999999</c:v>
                </c:pt>
                <c:pt idx="3135">
                  <c:v>23.322600000000001</c:v>
                </c:pt>
                <c:pt idx="3136">
                  <c:v>23.3459</c:v>
                </c:pt>
                <c:pt idx="3137">
                  <c:v>23.516500000000001</c:v>
                </c:pt>
                <c:pt idx="3138">
                  <c:v>23.3795</c:v>
                </c:pt>
                <c:pt idx="3139">
                  <c:v>23.087199999999999</c:v>
                </c:pt>
                <c:pt idx="3140">
                  <c:v>23.238</c:v>
                </c:pt>
                <c:pt idx="3141">
                  <c:v>23.349900000000002</c:v>
                </c:pt>
                <c:pt idx="3142">
                  <c:v>23.6004</c:v>
                </c:pt>
                <c:pt idx="3143">
                  <c:v>23.681000000000001</c:v>
                </c:pt>
                <c:pt idx="3144">
                  <c:v>23.513999999999999</c:v>
                </c:pt>
                <c:pt idx="3145">
                  <c:v>23.309799999999999</c:v>
                </c:pt>
                <c:pt idx="3146">
                  <c:v>23.6111</c:v>
                </c:pt>
                <c:pt idx="3147">
                  <c:v>23.543700000000001</c:v>
                </c:pt>
                <c:pt idx="3148">
                  <c:v>23.542100000000001</c:v>
                </c:pt>
                <c:pt idx="3149">
                  <c:v>23.709099999999999</c:v>
                </c:pt>
                <c:pt idx="3150">
                  <c:v>23.729099999999999</c:v>
                </c:pt>
                <c:pt idx="3151">
                  <c:v>23.924800000000001</c:v>
                </c:pt>
                <c:pt idx="3152">
                  <c:v>23.849299999999999</c:v>
                </c:pt>
                <c:pt idx="3153">
                  <c:v>23.843399999999999</c:v>
                </c:pt>
                <c:pt idx="3154">
                  <c:v>23.767299999999999</c:v>
                </c:pt>
                <c:pt idx="3155">
                  <c:v>23.918900000000001</c:v>
                </c:pt>
                <c:pt idx="3156">
                  <c:v>24.050799999999999</c:v>
                </c:pt>
                <c:pt idx="3157">
                  <c:v>23.999300000000002</c:v>
                </c:pt>
                <c:pt idx="3158">
                  <c:v>23.7545</c:v>
                </c:pt>
                <c:pt idx="3159">
                  <c:v>23.866</c:v>
                </c:pt>
                <c:pt idx="3160">
                  <c:v>23.864599999999999</c:v>
                </c:pt>
                <c:pt idx="3161">
                  <c:v>23.817</c:v>
                </c:pt>
                <c:pt idx="3162">
                  <c:v>23.798200000000001</c:v>
                </c:pt>
                <c:pt idx="3163">
                  <c:v>23.733899999999998</c:v>
                </c:pt>
                <c:pt idx="3164">
                  <c:v>23.3108</c:v>
                </c:pt>
                <c:pt idx="3165">
                  <c:v>23.310700000000001</c:v>
                </c:pt>
                <c:pt idx="3166">
                  <c:v>23.436800000000002</c:v>
                </c:pt>
                <c:pt idx="3167">
                  <c:v>23.383500000000002</c:v>
                </c:pt>
                <c:pt idx="3168">
                  <c:v>23.369700000000002</c:v>
                </c:pt>
                <c:pt idx="3169">
                  <c:v>23.1006</c:v>
                </c:pt>
                <c:pt idx="3170">
                  <c:v>23.081499999999998</c:v>
                </c:pt>
                <c:pt idx="3171">
                  <c:v>23.077500000000001</c:v>
                </c:pt>
                <c:pt idx="3172">
                  <c:v>22.8584</c:v>
                </c:pt>
                <c:pt idx="3173">
                  <c:v>23.104099999999999</c:v>
                </c:pt>
                <c:pt idx="3174">
                  <c:v>23.169699999999999</c:v>
                </c:pt>
                <c:pt idx="3175">
                  <c:v>23.011800000000001</c:v>
                </c:pt>
                <c:pt idx="3176">
                  <c:v>23.0928</c:v>
                </c:pt>
                <c:pt idx="3177">
                  <c:v>22.883400000000002</c:v>
                </c:pt>
                <c:pt idx="3178">
                  <c:v>22.596499999999999</c:v>
                </c:pt>
                <c:pt idx="3179">
                  <c:v>22.283200000000001</c:v>
                </c:pt>
                <c:pt idx="3180">
                  <c:v>22.173100000000002</c:v>
                </c:pt>
                <c:pt idx="3181">
                  <c:v>22.331399999999999</c:v>
                </c:pt>
                <c:pt idx="3182">
                  <c:v>22.5427</c:v>
                </c:pt>
                <c:pt idx="3183">
                  <c:v>22.0806</c:v>
                </c:pt>
                <c:pt idx="3184">
                  <c:v>22.101500000000001</c:v>
                </c:pt>
                <c:pt idx="3185">
                  <c:v>22.2485</c:v>
                </c:pt>
                <c:pt idx="3186">
                  <c:v>22.156500000000001</c:v>
                </c:pt>
                <c:pt idx="3187">
                  <c:v>22.106999999999999</c:v>
                </c:pt>
                <c:pt idx="3188">
                  <c:v>21.924800000000001</c:v>
                </c:pt>
                <c:pt idx="3189">
                  <c:v>22.0092</c:v>
                </c:pt>
                <c:pt idx="3190">
                  <c:v>21.9922</c:v>
                </c:pt>
                <c:pt idx="3191">
                  <c:v>21.958600000000001</c:v>
                </c:pt>
                <c:pt idx="3192">
                  <c:v>21.7363</c:v>
                </c:pt>
                <c:pt idx="3193">
                  <c:v>21.6999</c:v>
                </c:pt>
                <c:pt idx="3194">
                  <c:v>21.582899999999999</c:v>
                </c:pt>
                <c:pt idx="3195">
                  <c:v>21.316199999999998</c:v>
                </c:pt>
                <c:pt idx="3196">
                  <c:v>21.4176</c:v>
                </c:pt>
                <c:pt idx="3197">
                  <c:v>21.382400000000001</c:v>
                </c:pt>
                <c:pt idx="3198">
                  <c:v>21.6172</c:v>
                </c:pt>
                <c:pt idx="3199">
                  <c:v>21.617000000000001</c:v>
                </c:pt>
                <c:pt idx="3200">
                  <c:v>21.651599999999998</c:v>
                </c:pt>
                <c:pt idx="3201">
                  <c:v>21.677</c:v>
                </c:pt>
                <c:pt idx="3202">
                  <c:v>21.600999999999999</c:v>
                </c:pt>
                <c:pt idx="3203">
                  <c:v>21.6233</c:v>
                </c:pt>
                <c:pt idx="3204">
                  <c:v>21.538799999999998</c:v>
                </c:pt>
                <c:pt idx="3205">
                  <c:v>21.562799999999999</c:v>
                </c:pt>
                <c:pt idx="3206">
                  <c:v>21.634599999999999</c:v>
                </c:pt>
                <c:pt idx="3207">
                  <c:v>21.754799999999999</c:v>
                </c:pt>
                <c:pt idx="3208">
                  <c:v>21.809699999999999</c:v>
                </c:pt>
                <c:pt idx="3209">
                  <c:v>21.765899999999998</c:v>
                </c:pt>
                <c:pt idx="3210">
                  <c:v>21.958500000000001</c:v>
                </c:pt>
                <c:pt idx="3211">
                  <c:v>22.160299999999999</c:v>
                </c:pt>
                <c:pt idx="3212">
                  <c:v>22.1554</c:v>
                </c:pt>
                <c:pt idx="3213">
                  <c:v>22.001200000000001</c:v>
                </c:pt>
                <c:pt idx="3214">
                  <c:v>21.958200000000001</c:v>
                </c:pt>
                <c:pt idx="3215">
                  <c:v>22.0688</c:v>
                </c:pt>
                <c:pt idx="3216">
                  <c:v>21.707899999999999</c:v>
                </c:pt>
                <c:pt idx="3217">
                  <c:v>21.447299999999998</c:v>
                </c:pt>
                <c:pt idx="3218">
                  <c:v>21.5214</c:v>
                </c:pt>
                <c:pt idx="3219">
                  <c:v>21.796900000000001</c:v>
                </c:pt>
                <c:pt idx="3220">
                  <c:v>21.691800000000001</c:v>
                </c:pt>
                <c:pt idx="3221">
                  <c:v>21.757000000000001</c:v>
                </c:pt>
                <c:pt idx="3222">
                  <c:v>21.854299999999999</c:v>
                </c:pt>
                <c:pt idx="3223">
                  <c:v>21.899799999999999</c:v>
                </c:pt>
                <c:pt idx="3224">
                  <c:v>21.883900000000001</c:v>
                </c:pt>
                <c:pt idx="3225">
                  <c:v>21.801500000000001</c:v>
                </c:pt>
                <c:pt idx="3226">
                  <c:v>21.981100000000001</c:v>
                </c:pt>
                <c:pt idx="3227">
                  <c:v>22.229199999999999</c:v>
                </c:pt>
                <c:pt idx="3228">
                  <c:v>22.451699999999999</c:v>
                </c:pt>
                <c:pt idx="3229">
                  <c:v>22.427900000000001</c:v>
                </c:pt>
                <c:pt idx="3230">
                  <c:v>22.448</c:v>
                </c:pt>
                <c:pt idx="3231">
                  <c:v>22.613900000000001</c:v>
                </c:pt>
                <c:pt idx="3232">
                  <c:v>22.351299999999998</c:v>
                </c:pt>
                <c:pt idx="3233">
                  <c:v>22.309699999999999</c:v>
                </c:pt>
                <c:pt idx="3234">
                  <c:v>22.419899999999998</c:v>
                </c:pt>
                <c:pt idx="3235">
                  <c:v>22.347899999999999</c:v>
                </c:pt>
                <c:pt idx="3236">
                  <c:v>22.169499999999999</c:v>
                </c:pt>
                <c:pt idx="3237">
                  <c:v>22.339600000000001</c:v>
                </c:pt>
                <c:pt idx="3238">
                  <c:v>22.3339</c:v>
                </c:pt>
                <c:pt idx="3239">
                  <c:v>22.135000000000002</c:v>
                </c:pt>
                <c:pt idx="3240">
                  <c:v>22.185099999999998</c:v>
                </c:pt>
                <c:pt idx="3241">
                  <c:v>22.0047</c:v>
                </c:pt>
                <c:pt idx="3242">
                  <c:v>22.335100000000001</c:v>
                </c:pt>
                <c:pt idx="3243">
                  <c:v>22.582999999999998</c:v>
                </c:pt>
                <c:pt idx="3244">
                  <c:v>22.725000000000001</c:v>
                </c:pt>
                <c:pt idx="3245">
                  <c:v>22.564499999999999</c:v>
                </c:pt>
                <c:pt idx="3246">
                  <c:v>22.426400000000001</c:v>
                </c:pt>
                <c:pt idx="3247">
                  <c:v>22.2407</c:v>
                </c:pt>
                <c:pt idx="3248">
                  <c:v>22.1341</c:v>
                </c:pt>
                <c:pt idx="3249">
                  <c:v>22.3294</c:v>
                </c:pt>
                <c:pt idx="3250">
                  <c:v>22.3049</c:v>
                </c:pt>
                <c:pt idx="3251">
                  <c:v>22.541399999999999</c:v>
                </c:pt>
                <c:pt idx="3252">
                  <c:v>22.276399999999999</c:v>
                </c:pt>
                <c:pt idx="3253">
                  <c:v>22.5793</c:v>
                </c:pt>
                <c:pt idx="3254">
                  <c:v>22.412199999999999</c:v>
                </c:pt>
                <c:pt idx="3255">
                  <c:v>22.108899999999998</c:v>
                </c:pt>
                <c:pt idx="3256">
                  <c:v>21.918800000000001</c:v>
                </c:pt>
                <c:pt idx="3257">
                  <c:v>21.945799999999998</c:v>
                </c:pt>
                <c:pt idx="3258">
                  <c:v>21.935700000000001</c:v>
                </c:pt>
                <c:pt idx="3259">
                  <c:v>22.0213</c:v>
                </c:pt>
                <c:pt idx="3260">
                  <c:v>22.1084</c:v>
                </c:pt>
                <c:pt idx="3261">
                  <c:v>21.866199999999999</c:v>
                </c:pt>
                <c:pt idx="3262">
                  <c:v>21.896000000000001</c:v>
                </c:pt>
                <c:pt idx="3263">
                  <c:v>22.193100000000001</c:v>
                </c:pt>
                <c:pt idx="3264">
                  <c:v>22.288699999999999</c:v>
                </c:pt>
                <c:pt idx="3265">
                  <c:v>22.2578</c:v>
                </c:pt>
                <c:pt idx="3266">
                  <c:v>22.4236</c:v>
                </c:pt>
                <c:pt idx="3267">
                  <c:v>22.602499999999999</c:v>
                </c:pt>
                <c:pt idx="3268">
                  <c:v>22.3978</c:v>
                </c:pt>
                <c:pt idx="3269">
                  <c:v>22.4725</c:v>
                </c:pt>
                <c:pt idx="3270">
                  <c:v>22.321999999999999</c:v>
                </c:pt>
                <c:pt idx="3271">
                  <c:v>22.2714</c:v>
                </c:pt>
                <c:pt idx="3272">
                  <c:v>22.0519</c:v>
                </c:pt>
                <c:pt idx="3273">
                  <c:v>22.177299999999999</c:v>
                </c:pt>
                <c:pt idx="3274">
                  <c:v>22.298100000000002</c:v>
                </c:pt>
                <c:pt idx="3275">
                  <c:v>22.257899999999999</c:v>
                </c:pt>
                <c:pt idx="3276">
                  <c:v>22.0443</c:v>
                </c:pt>
                <c:pt idx="3277">
                  <c:v>21.888500000000001</c:v>
                </c:pt>
                <c:pt idx="3278">
                  <c:v>21.940799999999999</c:v>
                </c:pt>
                <c:pt idx="3279">
                  <c:v>21.773700000000002</c:v>
                </c:pt>
                <c:pt idx="3280">
                  <c:v>21.851400000000002</c:v>
                </c:pt>
                <c:pt idx="3281">
                  <c:v>21.877500000000001</c:v>
                </c:pt>
                <c:pt idx="3282">
                  <c:v>22.046299999999999</c:v>
                </c:pt>
                <c:pt idx="3283">
                  <c:v>22.061599999999999</c:v>
                </c:pt>
                <c:pt idx="3284">
                  <c:v>21.914899999999999</c:v>
                </c:pt>
                <c:pt idx="3285">
                  <c:v>22.002500000000001</c:v>
                </c:pt>
                <c:pt idx="3286">
                  <c:v>22.0428</c:v>
                </c:pt>
                <c:pt idx="3287">
                  <c:v>21.932600000000001</c:v>
                </c:pt>
                <c:pt idx="3288">
                  <c:v>21.912600000000001</c:v>
                </c:pt>
                <c:pt idx="3289">
                  <c:v>21.7681</c:v>
                </c:pt>
                <c:pt idx="3290">
                  <c:v>22.008500000000002</c:v>
                </c:pt>
                <c:pt idx="3291">
                  <c:v>21.8827</c:v>
                </c:pt>
                <c:pt idx="3292">
                  <c:v>22.068100000000001</c:v>
                </c:pt>
                <c:pt idx="3293">
                  <c:v>22.051500000000001</c:v>
                </c:pt>
                <c:pt idx="3294">
                  <c:v>21.954799999999999</c:v>
                </c:pt>
                <c:pt idx="3295">
                  <c:v>21.941099999999999</c:v>
                </c:pt>
                <c:pt idx="3296">
                  <c:v>22.030799999999999</c:v>
                </c:pt>
                <c:pt idx="3297">
                  <c:v>21.733799999999999</c:v>
                </c:pt>
                <c:pt idx="3298">
                  <c:v>21.797000000000001</c:v>
                </c:pt>
                <c:pt idx="3299">
                  <c:v>22.197900000000001</c:v>
                </c:pt>
                <c:pt idx="3300">
                  <c:v>22.345600000000001</c:v>
                </c:pt>
                <c:pt idx="3301">
                  <c:v>22.487400000000001</c:v>
                </c:pt>
                <c:pt idx="3302">
                  <c:v>22.459199999999999</c:v>
                </c:pt>
                <c:pt idx="3303">
                  <c:v>22.281700000000001</c:v>
                </c:pt>
                <c:pt idx="3304">
                  <c:v>22.284300000000002</c:v>
                </c:pt>
                <c:pt idx="3305">
                  <c:v>22.1632</c:v>
                </c:pt>
                <c:pt idx="3306">
                  <c:v>22.247900000000001</c:v>
                </c:pt>
                <c:pt idx="3307">
                  <c:v>22.198</c:v>
                </c:pt>
                <c:pt idx="3308">
                  <c:v>22.207699999999999</c:v>
                </c:pt>
                <c:pt idx="3309">
                  <c:v>22.271599999999999</c:v>
                </c:pt>
                <c:pt idx="3310">
                  <c:v>22.022500000000001</c:v>
                </c:pt>
                <c:pt idx="3311">
                  <c:v>22.165099999999999</c:v>
                </c:pt>
                <c:pt idx="3312">
                  <c:v>21.969200000000001</c:v>
                </c:pt>
                <c:pt idx="3313">
                  <c:v>22.024100000000001</c:v>
                </c:pt>
                <c:pt idx="3314">
                  <c:v>21.676100000000002</c:v>
                </c:pt>
                <c:pt idx="3315">
                  <c:v>21.625</c:v>
                </c:pt>
                <c:pt idx="3316">
                  <c:v>21.742100000000001</c:v>
                </c:pt>
                <c:pt idx="3317">
                  <c:v>21.674800000000001</c:v>
                </c:pt>
                <c:pt idx="3318">
                  <c:v>21.543500000000002</c:v>
                </c:pt>
                <c:pt idx="3319">
                  <c:v>21.469000000000001</c:v>
                </c:pt>
                <c:pt idx="3320">
                  <c:v>21.354700000000001</c:v>
                </c:pt>
                <c:pt idx="3321">
                  <c:v>21.320799999999998</c:v>
                </c:pt>
                <c:pt idx="3322">
                  <c:v>21.308399999999999</c:v>
                </c:pt>
                <c:pt idx="3323">
                  <c:v>21.442599999999999</c:v>
                </c:pt>
                <c:pt idx="3324">
                  <c:v>21.720300000000002</c:v>
                </c:pt>
                <c:pt idx="3325">
                  <c:v>21.810300000000002</c:v>
                </c:pt>
                <c:pt idx="3326">
                  <c:v>21.8385</c:v>
                </c:pt>
                <c:pt idx="3327">
                  <c:v>21.764800000000001</c:v>
                </c:pt>
                <c:pt idx="3328">
                  <c:v>21.707599999999999</c:v>
                </c:pt>
                <c:pt idx="3329">
                  <c:v>21.8337</c:v>
                </c:pt>
                <c:pt idx="3330">
                  <c:v>21.9788</c:v>
                </c:pt>
                <c:pt idx="3331">
                  <c:v>21.9511</c:v>
                </c:pt>
                <c:pt idx="3332">
                  <c:v>22.221299999999999</c:v>
                </c:pt>
                <c:pt idx="3333">
                  <c:v>22.358599999999999</c:v>
                </c:pt>
                <c:pt idx="3334">
                  <c:v>22.518999999999998</c:v>
                </c:pt>
                <c:pt idx="3335">
                  <c:v>22.759</c:v>
                </c:pt>
                <c:pt idx="3336">
                  <c:v>22.770499999999998</c:v>
                </c:pt>
                <c:pt idx="3337">
                  <c:v>22.854600000000001</c:v>
                </c:pt>
                <c:pt idx="3338">
                  <c:v>22.642299999999999</c:v>
                </c:pt>
                <c:pt idx="3339">
                  <c:v>22.638999999999999</c:v>
                </c:pt>
                <c:pt idx="3340">
                  <c:v>22.570699999999999</c:v>
                </c:pt>
                <c:pt idx="3341">
                  <c:v>22.4726</c:v>
                </c:pt>
                <c:pt idx="3342">
                  <c:v>22.5503</c:v>
                </c:pt>
                <c:pt idx="3343">
                  <c:v>22.47</c:v>
                </c:pt>
                <c:pt idx="3344">
                  <c:v>22.264399999999998</c:v>
                </c:pt>
                <c:pt idx="3345">
                  <c:v>22.267299999999999</c:v>
                </c:pt>
                <c:pt idx="3346">
                  <c:v>22.607199999999999</c:v>
                </c:pt>
                <c:pt idx="3347">
                  <c:v>22.340599999999998</c:v>
                </c:pt>
                <c:pt idx="3348">
                  <c:v>22.302800000000001</c:v>
                </c:pt>
                <c:pt idx="3349">
                  <c:v>21.9847</c:v>
                </c:pt>
                <c:pt idx="3350">
                  <c:v>22.145499999999998</c:v>
                </c:pt>
                <c:pt idx="3351">
                  <c:v>22.208500000000001</c:v>
                </c:pt>
                <c:pt idx="3352">
                  <c:v>22.241299999999999</c:v>
                </c:pt>
                <c:pt idx="3353">
                  <c:v>22.1294</c:v>
                </c:pt>
                <c:pt idx="3354">
                  <c:v>22.253599999999999</c:v>
                </c:pt>
                <c:pt idx="3355">
                  <c:v>22.380800000000001</c:v>
                </c:pt>
                <c:pt idx="3356">
                  <c:v>22.3628</c:v>
                </c:pt>
                <c:pt idx="3357">
                  <c:v>22.235800000000001</c:v>
                </c:pt>
                <c:pt idx="3358">
                  <c:v>22.219000000000001</c:v>
                </c:pt>
                <c:pt idx="3359">
                  <c:v>22.203299999999999</c:v>
                </c:pt>
                <c:pt idx="3360">
                  <c:v>21.9924</c:v>
                </c:pt>
                <c:pt idx="3361">
                  <c:v>22.0138</c:v>
                </c:pt>
                <c:pt idx="3362">
                  <c:v>21.8552</c:v>
                </c:pt>
                <c:pt idx="3363">
                  <c:v>21.869800000000001</c:v>
                </c:pt>
                <c:pt idx="3364">
                  <c:v>21.924700000000001</c:v>
                </c:pt>
                <c:pt idx="3365">
                  <c:v>21.704499999999999</c:v>
                </c:pt>
                <c:pt idx="3366">
                  <c:v>21.508700000000001</c:v>
                </c:pt>
                <c:pt idx="3367">
                  <c:v>21.4846</c:v>
                </c:pt>
                <c:pt idx="3368">
                  <c:v>21.5517</c:v>
                </c:pt>
                <c:pt idx="3369">
                  <c:v>21.673400000000001</c:v>
                </c:pt>
                <c:pt idx="3370">
                  <c:v>21.7758</c:v>
                </c:pt>
                <c:pt idx="3371">
                  <c:v>21.9529</c:v>
                </c:pt>
                <c:pt idx="3372">
                  <c:v>22.076699999999999</c:v>
                </c:pt>
                <c:pt idx="3373">
                  <c:v>22.0992</c:v>
                </c:pt>
                <c:pt idx="3374">
                  <c:v>22.042200000000001</c:v>
                </c:pt>
                <c:pt idx="3375">
                  <c:v>22.288599999999999</c:v>
                </c:pt>
                <c:pt idx="3376">
                  <c:v>22.336300000000001</c:v>
                </c:pt>
                <c:pt idx="3377">
                  <c:v>22.2133</c:v>
                </c:pt>
                <c:pt idx="3378">
                  <c:v>22.860499999999998</c:v>
                </c:pt>
                <c:pt idx="3379">
                  <c:v>22.782399999999999</c:v>
                </c:pt>
                <c:pt idx="3380">
                  <c:v>22.8767</c:v>
                </c:pt>
                <c:pt idx="3381">
                  <c:v>23.065300000000001</c:v>
                </c:pt>
                <c:pt idx="3382">
                  <c:v>23.283200000000001</c:v>
                </c:pt>
                <c:pt idx="3383">
                  <c:v>23.3979</c:v>
                </c:pt>
                <c:pt idx="3384">
                  <c:v>23.484999999999999</c:v>
                </c:pt>
                <c:pt idx="3385">
                  <c:v>23.434799999999999</c:v>
                </c:pt>
                <c:pt idx="3386">
                  <c:v>23.051100000000002</c:v>
                </c:pt>
                <c:pt idx="3387">
                  <c:v>22.969799999999999</c:v>
                </c:pt>
                <c:pt idx="3388">
                  <c:v>22.977499999999999</c:v>
                </c:pt>
                <c:pt idx="3389">
                  <c:v>23.075800000000001</c:v>
                </c:pt>
                <c:pt idx="3390">
                  <c:v>22.981999999999999</c:v>
                </c:pt>
                <c:pt idx="3391">
                  <c:v>23.059100000000001</c:v>
                </c:pt>
                <c:pt idx="3392">
                  <c:v>23.047699999999999</c:v>
                </c:pt>
                <c:pt idx="3393">
                  <c:v>23.301400000000001</c:v>
                </c:pt>
                <c:pt idx="3394">
                  <c:v>23.373000000000001</c:v>
                </c:pt>
                <c:pt idx="3395">
                  <c:v>23.4757</c:v>
                </c:pt>
                <c:pt idx="3396">
                  <c:v>23.348299999999998</c:v>
                </c:pt>
                <c:pt idx="3397">
                  <c:v>23.238</c:v>
                </c:pt>
                <c:pt idx="3398">
                  <c:v>23.0716</c:v>
                </c:pt>
                <c:pt idx="3399">
                  <c:v>23.214400000000001</c:v>
                </c:pt>
                <c:pt idx="3400">
                  <c:v>22.953099999999999</c:v>
                </c:pt>
                <c:pt idx="3401">
                  <c:v>22.7195</c:v>
                </c:pt>
                <c:pt idx="3402">
                  <c:v>22.734999999999999</c:v>
                </c:pt>
                <c:pt idx="3403">
                  <c:v>22.820499999999999</c:v>
                </c:pt>
                <c:pt idx="3404">
                  <c:v>22.581900000000001</c:v>
                </c:pt>
                <c:pt idx="3405">
                  <c:v>22.3338</c:v>
                </c:pt>
                <c:pt idx="3406">
                  <c:v>22.217400000000001</c:v>
                </c:pt>
                <c:pt idx="3407">
                  <c:v>22.1252</c:v>
                </c:pt>
                <c:pt idx="3408">
                  <c:v>22.1403</c:v>
                </c:pt>
                <c:pt idx="3409">
                  <c:v>22.4742</c:v>
                </c:pt>
                <c:pt idx="3410">
                  <c:v>22.4436</c:v>
                </c:pt>
                <c:pt idx="3411">
                  <c:v>22.427399999999999</c:v>
                </c:pt>
                <c:pt idx="3412">
                  <c:v>22.343800000000002</c:v>
                </c:pt>
                <c:pt idx="3413">
                  <c:v>22.387799999999999</c:v>
                </c:pt>
                <c:pt idx="3414">
                  <c:v>22.148299999999999</c:v>
                </c:pt>
                <c:pt idx="3415">
                  <c:v>22.005299999999998</c:v>
                </c:pt>
                <c:pt idx="3416">
                  <c:v>21.820399999999999</c:v>
                </c:pt>
                <c:pt idx="3417">
                  <c:v>21.543600000000001</c:v>
                </c:pt>
                <c:pt idx="3418">
                  <c:v>21.715299999999999</c:v>
                </c:pt>
                <c:pt idx="3419">
                  <c:v>21.913499999999999</c:v>
                </c:pt>
                <c:pt idx="3420">
                  <c:v>21.9941</c:v>
                </c:pt>
                <c:pt idx="3421">
                  <c:v>22.040199999999999</c:v>
                </c:pt>
                <c:pt idx="3422">
                  <c:v>21.8628</c:v>
                </c:pt>
                <c:pt idx="3423">
                  <c:v>21.817599999999999</c:v>
                </c:pt>
                <c:pt idx="3424">
                  <c:v>21.9116</c:v>
                </c:pt>
                <c:pt idx="3425">
                  <c:v>21.934000000000001</c:v>
                </c:pt>
                <c:pt idx="3426">
                  <c:v>21.720300000000002</c:v>
                </c:pt>
                <c:pt idx="3427">
                  <c:v>21.703499999999998</c:v>
                </c:pt>
                <c:pt idx="3428">
                  <c:v>21.7119</c:v>
                </c:pt>
                <c:pt idx="3429">
                  <c:v>21.646799999999999</c:v>
                </c:pt>
                <c:pt idx="3430">
                  <c:v>21.794</c:v>
                </c:pt>
                <c:pt idx="3431">
                  <c:v>21.83</c:v>
                </c:pt>
                <c:pt idx="3432">
                  <c:v>21.6432</c:v>
                </c:pt>
                <c:pt idx="3433">
                  <c:v>21.856300000000001</c:v>
                </c:pt>
                <c:pt idx="3434">
                  <c:v>21.731999999999999</c:v>
                </c:pt>
                <c:pt idx="3435">
                  <c:v>21.692499999999999</c:v>
                </c:pt>
                <c:pt idx="3436">
                  <c:v>21.647300000000001</c:v>
                </c:pt>
                <c:pt idx="3437">
                  <c:v>21.389600000000002</c:v>
                </c:pt>
                <c:pt idx="3438">
                  <c:v>21.5214</c:v>
                </c:pt>
                <c:pt idx="3439">
                  <c:v>21.7212</c:v>
                </c:pt>
                <c:pt idx="3440">
                  <c:v>21.494199999999999</c:v>
                </c:pt>
                <c:pt idx="3441">
                  <c:v>21.2882</c:v>
                </c:pt>
                <c:pt idx="3442">
                  <c:v>21.421099999999999</c:v>
                </c:pt>
                <c:pt idx="3443">
                  <c:v>21.3721</c:v>
                </c:pt>
                <c:pt idx="3444">
                  <c:v>21.530799999999999</c:v>
                </c:pt>
                <c:pt idx="3445">
                  <c:v>21.653199999999998</c:v>
                </c:pt>
                <c:pt idx="3446">
                  <c:v>21.522300000000001</c:v>
                </c:pt>
                <c:pt idx="3447">
                  <c:v>21.238900000000001</c:v>
                </c:pt>
                <c:pt idx="3448">
                  <c:v>21.130800000000001</c:v>
                </c:pt>
                <c:pt idx="3449">
                  <c:v>20.999199999999998</c:v>
                </c:pt>
                <c:pt idx="3450">
                  <c:v>21.066700000000001</c:v>
                </c:pt>
                <c:pt idx="3451">
                  <c:v>21.006900000000002</c:v>
                </c:pt>
                <c:pt idx="3452">
                  <c:v>20.944400000000002</c:v>
                </c:pt>
                <c:pt idx="3453">
                  <c:v>20.667899999999999</c:v>
                </c:pt>
                <c:pt idx="3454">
                  <c:v>20.580100000000002</c:v>
                </c:pt>
                <c:pt idx="3455">
                  <c:v>20.5502</c:v>
                </c:pt>
                <c:pt idx="3456">
                  <c:v>20.433299999999999</c:v>
                </c:pt>
                <c:pt idx="3457">
                  <c:v>20.469799999999999</c:v>
                </c:pt>
                <c:pt idx="3458">
                  <c:v>20.4895</c:v>
                </c:pt>
                <c:pt idx="3459">
                  <c:v>20.717500000000001</c:v>
                </c:pt>
                <c:pt idx="3460">
                  <c:v>20.715800000000002</c:v>
                </c:pt>
                <c:pt idx="3461">
                  <c:v>20.7407</c:v>
                </c:pt>
                <c:pt idx="3462">
                  <c:v>20.5046</c:v>
                </c:pt>
                <c:pt idx="3463">
                  <c:v>20.799900000000001</c:v>
                </c:pt>
                <c:pt idx="3464">
                  <c:v>21.0136</c:v>
                </c:pt>
                <c:pt idx="3465">
                  <c:v>21.1919</c:v>
                </c:pt>
                <c:pt idx="3466">
                  <c:v>21.253499999999999</c:v>
                </c:pt>
                <c:pt idx="3467">
                  <c:v>21.102399999999999</c:v>
                </c:pt>
                <c:pt idx="3468">
                  <c:v>21.262699999999999</c:v>
                </c:pt>
                <c:pt idx="3469">
                  <c:v>21.366199999999999</c:v>
                </c:pt>
                <c:pt idx="3470">
                  <c:v>21.355799999999999</c:v>
                </c:pt>
                <c:pt idx="3471">
                  <c:v>21.4329</c:v>
                </c:pt>
                <c:pt idx="3472">
                  <c:v>21.457100000000001</c:v>
                </c:pt>
                <c:pt idx="3473">
                  <c:v>21.374099999999999</c:v>
                </c:pt>
                <c:pt idx="3474">
                  <c:v>21.712399999999999</c:v>
                </c:pt>
                <c:pt idx="3475">
                  <c:v>21.494499999999999</c:v>
                </c:pt>
                <c:pt idx="3476">
                  <c:v>21.489000000000001</c:v>
                </c:pt>
                <c:pt idx="3477">
                  <c:v>21.370699999999999</c:v>
                </c:pt>
                <c:pt idx="3478">
                  <c:v>21.167400000000001</c:v>
                </c:pt>
                <c:pt idx="3479">
                  <c:v>20.922000000000001</c:v>
                </c:pt>
                <c:pt idx="3480">
                  <c:v>21.081499999999998</c:v>
                </c:pt>
                <c:pt idx="3481">
                  <c:v>20.986000000000001</c:v>
                </c:pt>
                <c:pt idx="3482">
                  <c:v>21.035399999999999</c:v>
                </c:pt>
                <c:pt idx="3483">
                  <c:v>20.735199999999999</c:v>
                </c:pt>
                <c:pt idx="3484">
                  <c:v>20.641400000000001</c:v>
                </c:pt>
                <c:pt idx="3485">
                  <c:v>20.733499999999999</c:v>
                </c:pt>
                <c:pt idx="3486">
                  <c:v>20.782800000000002</c:v>
                </c:pt>
                <c:pt idx="3487">
                  <c:v>20.631799999999998</c:v>
                </c:pt>
                <c:pt idx="3488">
                  <c:v>20.549399999999999</c:v>
                </c:pt>
                <c:pt idx="3489">
                  <c:v>20.5139</c:v>
                </c:pt>
                <c:pt idx="3490">
                  <c:v>20.704699999999999</c:v>
                </c:pt>
                <c:pt idx="3491">
                  <c:v>20.868200000000002</c:v>
                </c:pt>
                <c:pt idx="3492">
                  <c:v>20.9269</c:v>
                </c:pt>
                <c:pt idx="3493">
                  <c:v>20.9833</c:v>
                </c:pt>
                <c:pt idx="3494">
                  <c:v>20.824400000000001</c:v>
                </c:pt>
                <c:pt idx="3495">
                  <c:v>20.531099999999999</c:v>
                </c:pt>
                <c:pt idx="3496">
                  <c:v>20.5794</c:v>
                </c:pt>
                <c:pt idx="3497">
                  <c:v>20.657699999999998</c:v>
                </c:pt>
                <c:pt idx="3498">
                  <c:v>20.773900000000001</c:v>
                </c:pt>
                <c:pt idx="3499">
                  <c:v>20.7943</c:v>
                </c:pt>
                <c:pt idx="3500">
                  <c:v>20.636399999999998</c:v>
                </c:pt>
                <c:pt idx="3501">
                  <c:v>20.674399999999999</c:v>
                </c:pt>
                <c:pt idx="3502">
                  <c:v>20.546099999999999</c:v>
                </c:pt>
                <c:pt idx="3503">
                  <c:v>20.4405</c:v>
                </c:pt>
                <c:pt idx="3504">
                  <c:v>20.3415</c:v>
                </c:pt>
                <c:pt idx="3505">
                  <c:v>20.409600000000001</c:v>
                </c:pt>
                <c:pt idx="3506">
                  <c:v>20.386399999999998</c:v>
                </c:pt>
                <c:pt idx="3507">
                  <c:v>20.442299999999999</c:v>
                </c:pt>
                <c:pt idx="3508">
                  <c:v>20.525300000000001</c:v>
                </c:pt>
                <c:pt idx="3509">
                  <c:v>20.479299999999999</c:v>
                </c:pt>
                <c:pt idx="3510">
                  <c:v>20.3963</c:v>
                </c:pt>
                <c:pt idx="3511">
                  <c:v>20.515799999999999</c:v>
                </c:pt>
                <c:pt idx="3512">
                  <c:v>20.288799999999998</c:v>
                </c:pt>
                <c:pt idx="3513">
                  <c:v>20.472999999999999</c:v>
                </c:pt>
                <c:pt idx="3514">
                  <c:v>20.6021</c:v>
                </c:pt>
                <c:pt idx="3515">
                  <c:v>20.513999999999999</c:v>
                </c:pt>
                <c:pt idx="3516">
                  <c:v>20.582799999999999</c:v>
                </c:pt>
                <c:pt idx="3517">
                  <c:v>20.607700000000001</c:v>
                </c:pt>
                <c:pt idx="3518">
                  <c:v>20.598600000000001</c:v>
                </c:pt>
                <c:pt idx="3519">
                  <c:v>20.926100000000002</c:v>
                </c:pt>
                <c:pt idx="3520">
                  <c:v>20.9495</c:v>
                </c:pt>
                <c:pt idx="3521">
                  <c:v>20.976900000000001</c:v>
                </c:pt>
                <c:pt idx="3522">
                  <c:v>21.022400000000001</c:v>
                </c:pt>
                <c:pt idx="3523">
                  <c:v>21.061199999999999</c:v>
                </c:pt>
                <c:pt idx="3524">
                  <c:v>20.958500000000001</c:v>
                </c:pt>
                <c:pt idx="3525">
                  <c:v>20.770199999999999</c:v>
                </c:pt>
                <c:pt idx="3526">
                  <c:v>20.618300000000001</c:v>
                </c:pt>
                <c:pt idx="3527">
                  <c:v>20.5823</c:v>
                </c:pt>
                <c:pt idx="3528">
                  <c:v>20.456499999999998</c:v>
                </c:pt>
                <c:pt idx="3529">
                  <c:v>20.279599999999999</c:v>
                </c:pt>
                <c:pt idx="3530">
                  <c:v>20.528700000000001</c:v>
                </c:pt>
                <c:pt idx="3531">
                  <c:v>20.375399999999999</c:v>
                </c:pt>
                <c:pt idx="3532">
                  <c:v>20.328399999999998</c:v>
                </c:pt>
                <c:pt idx="3533">
                  <c:v>20.248999999999999</c:v>
                </c:pt>
                <c:pt idx="3534">
                  <c:v>20.477499999999999</c:v>
                </c:pt>
                <c:pt idx="3535">
                  <c:v>20.546600000000002</c:v>
                </c:pt>
                <c:pt idx="3536">
                  <c:v>20.647600000000001</c:v>
                </c:pt>
                <c:pt idx="3537">
                  <c:v>20.397400000000001</c:v>
                </c:pt>
                <c:pt idx="3538">
                  <c:v>20.844799999999999</c:v>
                </c:pt>
                <c:pt idx="3539">
                  <c:v>20.698599999999999</c:v>
                </c:pt>
                <c:pt idx="3540">
                  <c:v>20.7805</c:v>
                </c:pt>
                <c:pt idx="3541">
                  <c:v>20.691199999999998</c:v>
                </c:pt>
                <c:pt idx="3542">
                  <c:v>20.6234</c:v>
                </c:pt>
                <c:pt idx="3543">
                  <c:v>20.638100000000001</c:v>
                </c:pt>
                <c:pt idx="3544">
                  <c:v>20.889600000000002</c:v>
                </c:pt>
                <c:pt idx="3545">
                  <c:v>21.163900000000002</c:v>
                </c:pt>
                <c:pt idx="3546">
                  <c:v>20.959299999999999</c:v>
                </c:pt>
                <c:pt idx="3547">
                  <c:v>20.786799999999999</c:v>
                </c:pt>
                <c:pt idx="3548">
                  <c:v>20.8797</c:v>
                </c:pt>
                <c:pt idx="3549">
                  <c:v>20.991599999999998</c:v>
                </c:pt>
                <c:pt idx="3550">
                  <c:v>21.2347</c:v>
                </c:pt>
                <c:pt idx="3551">
                  <c:v>21.136399999999998</c:v>
                </c:pt>
                <c:pt idx="3552">
                  <c:v>21.225999999999999</c:v>
                </c:pt>
                <c:pt idx="3553">
                  <c:v>21.584700000000002</c:v>
                </c:pt>
                <c:pt idx="3554">
                  <c:v>21.616599999999998</c:v>
                </c:pt>
                <c:pt idx="3555">
                  <c:v>21.680499999999999</c:v>
                </c:pt>
                <c:pt idx="3556">
                  <c:v>21.793800000000001</c:v>
                </c:pt>
                <c:pt idx="3557">
                  <c:v>21.6645</c:v>
                </c:pt>
                <c:pt idx="3558">
                  <c:v>21.522600000000001</c:v>
                </c:pt>
                <c:pt idx="3559">
                  <c:v>21.7728</c:v>
                </c:pt>
                <c:pt idx="3560">
                  <c:v>22.014900000000001</c:v>
                </c:pt>
                <c:pt idx="3561">
                  <c:v>22.1465</c:v>
                </c:pt>
                <c:pt idx="3562">
                  <c:v>21.922499999999999</c:v>
                </c:pt>
                <c:pt idx="3563">
                  <c:v>21.714099999999998</c:v>
                </c:pt>
                <c:pt idx="3564">
                  <c:v>21.619800000000001</c:v>
                </c:pt>
                <c:pt idx="3565">
                  <c:v>21.589300000000001</c:v>
                </c:pt>
                <c:pt idx="3566">
                  <c:v>21.289200000000001</c:v>
                </c:pt>
                <c:pt idx="3567">
                  <c:v>21.1858</c:v>
                </c:pt>
                <c:pt idx="3568">
                  <c:v>21.1174</c:v>
                </c:pt>
                <c:pt idx="3569">
                  <c:v>20.954999999999998</c:v>
                </c:pt>
                <c:pt idx="3570">
                  <c:v>20.746700000000001</c:v>
                </c:pt>
                <c:pt idx="3571">
                  <c:v>20.819700000000001</c:v>
                </c:pt>
                <c:pt idx="3572">
                  <c:v>20.8293</c:v>
                </c:pt>
                <c:pt idx="3573">
                  <c:v>20.9267</c:v>
                </c:pt>
                <c:pt idx="3574">
                  <c:v>21.1617</c:v>
                </c:pt>
                <c:pt idx="3575">
                  <c:v>21.321100000000001</c:v>
                </c:pt>
                <c:pt idx="3576">
                  <c:v>21.385200000000001</c:v>
                </c:pt>
                <c:pt idx="3577">
                  <c:v>21.537700000000001</c:v>
                </c:pt>
                <c:pt idx="3578">
                  <c:v>21.562899999999999</c:v>
                </c:pt>
                <c:pt idx="3579">
                  <c:v>21.651900000000001</c:v>
                </c:pt>
                <c:pt idx="3580">
                  <c:v>21.618400000000001</c:v>
                </c:pt>
                <c:pt idx="3581">
                  <c:v>21.542100000000001</c:v>
                </c:pt>
                <c:pt idx="3582">
                  <c:v>21.762899999999998</c:v>
                </c:pt>
                <c:pt idx="3583">
                  <c:v>21.544799999999999</c:v>
                </c:pt>
                <c:pt idx="3584">
                  <c:v>21.3733</c:v>
                </c:pt>
                <c:pt idx="3585">
                  <c:v>21.659300000000002</c:v>
                </c:pt>
                <c:pt idx="3586">
                  <c:v>21.921900000000001</c:v>
                </c:pt>
                <c:pt idx="3587">
                  <c:v>21.815999999999999</c:v>
                </c:pt>
                <c:pt idx="3588">
                  <c:v>21.492899999999999</c:v>
                </c:pt>
                <c:pt idx="3589">
                  <c:v>21.278099999999998</c:v>
                </c:pt>
                <c:pt idx="3590">
                  <c:v>21.042200000000001</c:v>
                </c:pt>
                <c:pt idx="3591">
                  <c:v>21.3628</c:v>
                </c:pt>
                <c:pt idx="3592">
                  <c:v>21.239599999999999</c:v>
                </c:pt>
                <c:pt idx="3593">
                  <c:v>21.147200000000002</c:v>
                </c:pt>
                <c:pt idx="3594">
                  <c:v>21.217300000000002</c:v>
                </c:pt>
                <c:pt idx="3595">
                  <c:v>21.2835</c:v>
                </c:pt>
                <c:pt idx="3596">
                  <c:v>21.303699999999999</c:v>
                </c:pt>
                <c:pt idx="3597">
                  <c:v>21.257899999999999</c:v>
                </c:pt>
                <c:pt idx="3598">
                  <c:v>21.337599999999998</c:v>
                </c:pt>
                <c:pt idx="3599">
                  <c:v>21.2331</c:v>
                </c:pt>
                <c:pt idx="3600">
                  <c:v>21.2136</c:v>
                </c:pt>
                <c:pt idx="3601">
                  <c:v>21.162099999999999</c:v>
                </c:pt>
                <c:pt idx="3602">
                  <c:v>20.851299999999998</c:v>
                </c:pt>
                <c:pt idx="3603">
                  <c:v>21.037500000000001</c:v>
                </c:pt>
                <c:pt idx="3604">
                  <c:v>20.8125</c:v>
                </c:pt>
                <c:pt idx="3605">
                  <c:v>20.9039</c:v>
                </c:pt>
                <c:pt idx="3606">
                  <c:v>20.645</c:v>
                </c:pt>
                <c:pt idx="3607">
                  <c:v>20.616099999999999</c:v>
                </c:pt>
                <c:pt idx="3608">
                  <c:v>20.614799999999999</c:v>
                </c:pt>
                <c:pt idx="3609">
                  <c:v>20.6751</c:v>
                </c:pt>
                <c:pt idx="3610">
                  <c:v>20.793600000000001</c:v>
                </c:pt>
                <c:pt idx="3611">
                  <c:v>20.8157</c:v>
                </c:pt>
                <c:pt idx="3612">
                  <c:v>20.805199999999999</c:v>
                </c:pt>
                <c:pt idx="3613">
                  <c:v>21.093900000000001</c:v>
                </c:pt>
                <c:pt idx="3614">
                  <c:v>21.113499999999998</c:v>
                </c:pt>
                <c:pt idx="3615">
                  <c:v>21.249400000000001</c:v>
                </c:pt>
                <c:pt idx="3616">
                  <c:v>21.2471</c:v>
                </c:pt>
                <c:pt idx="3617">
                  <c:v>21.3233</c:v>
                </c:pt>
                <c:pt idx="3618">
                  <c:v>21.121600000000001</c:v>
                </c:pt>
                <c:pt idx="3619">
                  <c:v>20.808299999999999</c:v>
                </c:pt>
                <c:pt idx="3620">
                  <c:v>20.689599999999999</c:v>
                </c:pt>
                <c:pt idx="3621">
                  <c:v>20.706199999999999</c:v>
                </c:pt>
                <c:pt idx="3622">
                  <c:v>20.769300000000001</c:v>
                </c:pt>
                <c:pt idx="3623">
                  <c:v>20.994599999999998</c:v>
                </c:pt>
                <c:pt idx="3624">
                  <c:v>20.776499999999999</c:v>
                </c:pt>
                <c:pt idx="3625">
                  <c:v>20.718599999999999</c:v>
                </c:pt>
                <c:pt idx="3626">
                  <c:v>20.575199999999999</c:v>
                </c:pt>
                <c:pt idx="3627">
                  <c:v>20.6096</c:v>
                </c:pt>
                <c:pt idx="3628">
                  <c:v>20.449000000000002</c:v>
                </c:pt>
                <c:pt idx="3629">
                  <c:v>20.476400000000002</c:v>
                </c:pt>
                <c:pt idx="3630">
                  <c:v>20.413599999999999</c:v>
                </c:pt>
                <c:pt idx="3631">
                  <c:v>20.4115</c:v>
                </c:pt>
                <c:pt idx="3632">
                  <c:v>20.177499999999998</c:v>
                </c:pt>
                <c:pt idx="3633">
                  <c:v>20.3612</c:v>
                </c:pt>
                <c:pt idx="3634">
                  <c:v>19.9499</c:v>
                </c:pt>
                <c:pt idx="3635">
                  <c:v>19.917000000000002</c:v>
                </c:pt>
                <c:pt idx="3636">
                  <c:v>19.897099999999998</c:v>
                </c:pt>
                <c:pt idx="3637">
                  <c:v>19.967700000000001</c:v>
                </c:pt>
                <c:pt idx="3638">
                  <c:v>20.079499999999999</c:v>
                </c:pt>
                <c:pt idx="3639">
                  <c:v>20.1187</c:v>
                </c:pt>
                <c:pt idx="3640">
                  <c:v>20.5017</c:v>
                </c:pt>
                <c:pt idx="3641">
                  <c:v>20.295300000000001</c:v>
                </c:pt>
                <c:pt idx="3642">
                  <c:v>20.284600000000001</c:v>
                </c:pt>
                <c:pt idx="3643">
                  <c:v>20.2913</c:v>
                </c:pt>
                <c:pt idx="3644">
                  <c:v>20.070799999999998</c:v>
                </c:pt>
                <c:pt idx="3645">
                  <c:v>20.399999999999999</c:v>
                </c:pt>
                <c:pt idx="3646">
                  <c:v>20.197800000000001</c:v>
                </c:pt>
                <c:pt idx="3647">
                  <c:v>20.293700000000001</c:v>
                </c:pt>
                <c:pt idx="3648">
                  <c:v>20.142099999999999</c:v>
                </c:pt>
                <c:pt idx="3649">
                  <c:v>20.116299999999999</c:v>
                </c:pt>
                <c:pt idx="3650">
                  <c:v>20.3184</c:v>
                </c:pt>
                <c:pt idx="3651">
                  <c:v>20.295400000000001</c:v>
                </c:pt>
                <c:pt idx="3652">
                  <c:v>20.154699999999998</c:v>
                </c:pt>
                <c:pt idx="3653">
                  <c:v>20.177199999999999</c:v>
                </c:pt>
                <c:pt idx="3654">
                  <c:v>20.182099999999998</c:v>
                </c:pt>
                <c:pt idx="3655">
                  <c:v>20.4604</c:v>
                </c:pt>
                <c:pt idx="3656">
                  <c:v>20.659500000000001</c:v>
                </c:pt>
                <c:pt idx="3657">
                  <c:v>20.862200000000001</c:v>
                </c:pt>
                <c:pt idx="3658">
                  <c:v>20.709900000000001</c:v>
                </c:pt>
                <c:pt idx="3659">
                  <c:v>20.610499999999998</c:v>
                </c:pt>
                <c:pt idx="3660">
                  <c:v>20.532499999999999</c:v>
                </c:pt>
                <c:pt idx="3661">
                  <c:v>20.664899999999999</c:v>
                </c:pt>
                <c:pt idx="3662">
                  <c:v>20.538699999999999</c:v>
                </c:pt>
                <c:pt idx="3663">
                  <c:v>20.587</c:v>
                </c:pt>
                <c:pt idx="3664">
                  <c:v>20.213899999999999</c:v>
                </c:pt>
                <c:pt idx="3665">
                  <c:v>20.2059</c:v>
                </c:pt>
                <c:pt idx="3666">
                  <c:v>20.3748</c:v>
                </c:pt>
                <c:pt idx="3667">
                  <c:v>20.3063</c:v>
                </c:pt>
                <c:pt idx="3668">
                  <c:v>20.198899999999998</c:v>
                </c:pt>
                <c:pt idx="3669">
                  <c:v>20.054300000000001</c:v>
                </c:pt>
                <c:pt idx="3670">
                  <c:v>20.217300000000002</c:v>
                </c:pt>
                <c:pt idx="3671">
                  <c:v>20.281300000000002</c:v>
                </c:pt>
                <c:pt idx="3672">
                  <c:v>20.456800000000001</c:v>
                </c:pt>
                <c:pt idx="3673">
                  <c:v>20.538399999999999</c:v>
                </c:pt>
                <c:pt idx="3674">
                  <c:v>20.607399999999998</c:v>
                </c:pt>
                <c:pt idx="3675">
                  <c:v>20.502099999999999</c:v>
                </c:pt>
                <c:pt idx="3676">
                  <c:v>20.563600000000001</c:v>
                </c:pt>
                <c:pt idx="3677">
                  <c:v>20.478200000000001</c:v>
                </c:pt>
                <c:pt idx="3678">
                  <c:v>20.522200000000002</c:v>
                </c:pt>
                <c:pt idx="3679">
                  <c:v>20.6768</c:v>
                </c:pt>
                <c:pt idx="3680">
                  <c:v>20.876799999999999</c:v>
                </c:pt>
                <c:pt idx="3681">
                  <c:v>21.142700000000001</c:v>
                </c:pt>
                <c:pt idx="3682">
                  <c:v>20.911100000000001</c:v>
                </c:pt>
                <c:pt idx="3683">
                  <c:v>20.957000000000001</c:v>
                </c:pt>
                <c:pt idx="3684">
                  <c:v>20.818899999999999</c:v>
                </c:pt>
                <c:pt idx="3685">
                  <c:v>20.678000000000001</c:v>
                </c:pt>
                <c:pt idx="3686">
                  <c:v>20.639700000000001</c:v>
                </c:pt>
                <c:pt idx="3687">
                  <c:v>20.6126</c:v>
                </c:pt>
                <c:pt idx="3688">
                  <c:v>20.7606</c:v>
                </c:pt>
                <c:pt idx="3689">
                  <c:v>20.794499999999999</c:v>
                </c:pt>
                <c:pt idx="3690">
                  <c:v>20.5732</c:v>
                </c:pt>
                <c:pt idx="3691">
                  <c:v>20.8581</c:v>
                </c:pt>
                <c:pt idx="3692">
                  <c:v>20.7409</c:v>
                </c:pt>
                <c:pt idx="3693">
                  <c:v>21.0519</c:v>
                </c:pt>
                <c:pt idx="3694">
                  <c:v>21.068300000000001</c:v>
                </c:pt>
                <c:pt idx="3695">
                  <c:v>21.008500000000002</c:v>
                </c:pt>
                <c:pt idx="3696">
                  <c:v>21.101500000000001</c:v>
                </c:pt>
                <c:pt idx="3697">
                  <c:v>21.3003</c:v>
                </c:pt>
                <c:pt idx="3698">
                  <c:v>21.359000000000002</c:v>
                </c:pt>
                <c:pt idx="3699">
                  <c:v>21.558199999999999</c:v>
                </c:pt>
                <c:pt idx="3700">
                  <c:v>21.470700000000001</c:v>
                </c:pt>
                <c:pt idx="3701">
                  <c:v>21.8034</c:v>
                </c:pt>
                <c:pt idx="3702">
                  <c:v>21.679600000000001</c:v>
                </c:pt>
                <c:pt idx="3703">
                  <c:v>21.971900000000002</c:v>
                </c:pt>
                <c:pt idx="3704">
                  <c:v>22.005099999999999</c:v>
                </c:pt>
                <c:pt idx="3705">
                  <c:v>22.171800000000001</c:v>
                </c:pt>
                <c:pt idx="3706">
                  <c:v>22.177800000000001</c:v>
                </c:pt>
                <c:pt idx="3707">
                  <c:v>22.248799999999999</c:v>
                </c:pt>
                <c:pt idx="3708">
                  <c:v>22.389299999999999</c:v>
                </c:pt>
                <c:pt idx="3709">
                  <c:v>22.239000000000001</c:v>
                </c:pt>
                <c:pt idx="3710">
                  <c:v>22.265499999999999</c:v>
                </c:pt>
                <c:pt idx="3711">
                  <c:v>22.0227</c:v>
                </c:pt>
                <c:pt idx="3712">
                  <c:v>21.911300000000001</c:v>
                </c:pt>
                <c:pt idx="3713">
                  <c:v>21.749099999999999</c:v>
                </c:pt>
                <c:pt idx="3714">
                  <c:v>21.6663</c:v>
                </c:pt>
                <c:pt idx="3715">
                  <c:v>21.6249</c:v>
                </c:pt>
                <c:pt idx="3716">
                  <c:v>21.638500000000001</c:v>
                </c:pt>
                <c:pt idx="3717">
                  <c:v>21.746400000000001</c:v>
                </c:pt>
                <c:pt idx="3718">
                  <c:v>21.735199999999999</c:v>
                </c:pt>
                <c:pt idx="3719">
                  <c:v>21.498899999999999</c:v>
                </c:pt>
                <c:pt idx="3720">
                  <c:v>21.9072</c:v>
                </c:pt>
                <c:pt idx="3721">
                  <c:v>21.96</c:v>
                </c:pt>
                <c:pt idx="3722">
                  <c:v>21.696999999999999</c:v>
                </c:pt>
                <c:pt idx="3723">
                  <c:v>21.646000000000001</c:v>
                </c:pt>
                <c:pt idx="3724">
                  <c:v>21.791699999999999</c:v>
                </c:pt>
                <c:pt idx="3725">
                  <c:v>21.886399999999998</c:v>
                </c:pt>
                <c:pt idx="3726">
                  <c:v>21.793800000000001</c:v>
                </c:pt>
                <c:pt idx="3727">
                  <c:v>21.9831</c:v>
                </c:pt>
                <c:pt idx="3728">
                  <c:v>22.125</c:v>
                </c:pt>
                <c:pt idx="3729">
                  <c:v>21.726800000000001</c:v>
                </c:pt>
                <c:pt idx="3730">
                  <c:v>21.727599999999999</c:v>
                </c:pt>
                <c:pt idx="3731">
                  <c:v>21.514299999999999</c:v>
                </c:pt>
                <c:pt idx="3732">
                  <c:v>21.8062</c:v>
                </c:pt>
                <c:pt idx="3733">
                  <c:v>22.022500000000001</c:v>
                </c:pt>
                <c:pt idx="3734">
                  <c:v>22.248000000000001</c:v>
                </c:pt>
                <c:pt idx="3735">
                  <c:v>22.270199999999999</c:v>
                </c:pt>
                <c:pt idx="3736">
                  <c:v>22.420999999999999</c:v>
                </c:pt>
                <c:pt idx="3737">
                  <c:v>22.214200000000002</c:v>
                </c:pt>
                <c:pt idx="3738">
                  <c:v>22.2971</c:v>
                </c:pt>
                <c:pt idx="3739">
                  <c:v>22.3017</c:v>
                </c:pt>
                <c:pt idx="3740">
                  <c:v>22.598400000000002</c:v>
                </c:pt>
                <c:pt idx="3741">
                  <c:v>22.644500000000001</c:v>
                </c:pt>
                <c:pt idx="3742">
                  <c:v>22.395</c:v>
                </c:pt>
                <c:pt idx="3743">
                  <c:v>22.380700000000001</c:v>
                </c:pt>
                <c:pt idx="3744">
                  <c:v>22.2837</c:v>
                </c:pt>
                <c:pt idx="3745">
                  <c:v>21.992000000000001</c:v>
                </c:pt>
                <c:pt idx="3746">
                  <c:v>21.858699999999999</c:v>
                </c:pt>
                <c:pt idx="3747">
                  <c:v>21.884899999999998</c:v>
                </c:pt>
                <c:pt idx="3748">
                  <c:v>22.145299999999999</c:v>
                </c:pt>
                <c:pt idx="3749">
                  <c:v>21.920300000000001</c:v>
                </c:pt>
                <c:pt idx="3750">
                  <c:v>21.856300000000001</c:v>
                </c:pt>
                <c:pt idx="3751">
                  <c:v>21.962499999999999</c:v>
                </c:pt>
                <c:pt idx="3752">
                  <c:v>22.3033</c:v>
                </c:pt>
                <c:pt idx="3753">
                  <c:v>22.516100000000002</c:v>
                </c:pt>
                <c:pt idx="3754">
                  <c:v>22.352699999999999</c:v>
                </c:pt>
                <c:pt idx="3755">
                  <c:v>22.0915</c:v>
                </c:pt>
                <c:pt idx="3756">
                  <c:v>22.2027</c:v>
                </c:pt>
                <c:pt idx="3757">
                  <c:v>21.9941</c:v>
                </c:pt>
                <c:pt idx="3758">
                  <c:v>22.115500000000001</c:v>
                </c:pt>
                <c:pt idx="3759">
                  <c:v>22.096299999999999</c:v>
                </c:pt>
                <c:pt idx="3760">
                  <c:v>22.126899999999999</c:v>
                </c:pt>
                <c:pt idx="3761">
                  <c:v>22.255500000000001</c:v>
                </c:pt>
                <c:pt idx="3762">
                  <c:v>22.248100000000001</c:v>
                </c:pt>
                <c:pt idx="3763">
                  <c:v>22.0914</c:v>
                </c:pt>
                <c:pt idx="3764">
                  <c:v>21.751799999999999</c:v>
                </c:pt>
                <c:pt idx="3765">
                  <c:v>21.765499999999999</c:v>
                </c:pt>
                <c:pt idx="3766">
                  <c:v>21.667999999999999</c:v>
                </c:pt>
                <c:pt idx="3767">
                  <c:v>21.77</c:v>
                </c:pt>
                <c:pt idx="3768">
                  <c:v>21.527200000000001</c:v>
                </c:pt>
                <c:pt idx="3769">
                  <c:v>21.933499999999999</c:v>
                </c:pt>
                <c:pt idx="3770">
                  <c:v>22.026700000000002</c:v>
                </c:pt>
                <c:pt idx="3771">
                  <c:v>22.087</c:v>
                </c:pt>
                <c:pt idx="3772">
                  <c:v>22.166899999999998</c:v>
                </c:pt>
                <c:pt idx="3773">
                  <c:v>22.457999999999998</c:v>
                </c:pt>
                <c:pt idx="3774">
                  <c:v>22.438600000000001</c:v>
                </c:pt>
                <c:pt idx="3775">
                  <c:v>22.315999999999999</c:v>
                </c:pt>
                <c:pt idx="3776">
                  <c:v>22.6279</c:v>
                </c:pt>
                <c:pt idx="3777">
                  <c:v>22.965</c:v>
                </c:pt>
                <c:pt idx="3778">
                  <c:v>23.1996</c:v>
                </c:pt>
                <c:pt idx="3779">
                  <c:v>23.133900000000001</c:v>
                </c:pt>
                <c:pt idx="3780">
                  <c:v>22.8933</c:v>
                </c:pt>
                <c:pt idx="3781">
                  <c:v>22.867799999999999</c:v>
                </c:pt>
                <c:pt idx="3782">
                  <c:v>22.767800000000001</c:v>
                </c:pt>
                <c:pt idx="3783">
                  <c:v>22.9724</c:v>
                </c:pt>
                <c:pt idx="3784">
                  <c:v>22.9346</c:v>
                </c:pt>
                <c:pt idx="3785">
                  <c:v>22.877199999999998</c:v>
                </c:pt>
                <c:pt idx="3786">
                  <c:v>22.785900000000002</c:v>
                </c:pt>
                <c:pt idx="3787">
                  <c:v>22.6035</c:v>
                </c:pt>
                <c:pt idx="3788">
                  <c:v>22.648</c:v>
                </c:pt>
                <c:pt idx="3789">
                  <c:v>22.467199999999998</c:v>
                </c:pt>
                <c:pt idx="3790">
                  <c:v>22.599699999999999</c:v>
                </c:pt>
                <c:pt idx="3791">
                  <c:v>22.950399999999998</c:v>
                </c:pt>
                <c:pt idx="3792">
                  <c:v>22.9907</c:v>
                </c:pt>
                <c:pt idx="3793">
                  <c:v>23.285299999999999</c:v>
                </c:pt>
                <c:pt idx="3794">
                  <c:v>23.303699999999999</c:v>
                </c:pt>
                <c:pt idx="3795">
                  <c:v>23.457100000000001</c:v>
                </c:pt>
                <c:pt idx="3796">
                  <c:v>23.526399999999999</c:v>
                </c:pt>
                <c:pt idx="3797">
                  <c:v>23.5977</c:v>
                </c:pt>
                <c:pt idx="3798">
                  <c:v>23.778099999999998</c:v>
                </c:pt>
                <c:pt idx="3799">
                  <c:v>23.958500000000001</c:v>
                </c:pt>
                <c:pt idx="3800">
                  <c:v>23.947700000000001</c:v>
                </c:pt>
                <c:pt idx="3801">
                  <c:v>23.9693</c:v>
                </c:pt>
                <c:pt idx="3802">
                  <c:v>24.033799999999999</c:v>
                </c:pt>
                <c:pt idx="3803">
                  <c:v>24.280100000000001</c:v>
                </c:pt>
                <c:pt idx="3804">
                  <c:v>24.3551</c:v>
                </c:pt>
                <c:pt idx="3805">
                  <c:v>24.174800000000001</c:v>
                </c:pt>
                <c:pt idx="3806">
                  <c:v>24.274799999999999</c:v>
                </c:pt>
                <c:pt idx="3807">
                  <c:v>24.3919</c:v>
                </c:pt>
                <c:pt idx="3808">
                  <c:v>24.277699999999999</c:v>
                </c:pt>
                <c:pt idx="3809">
                  <c:v>24.123899999999999</c:v>
                </c:pt>
                <c:pt idx="3810">
                  <c:v>24.111000000000001</c:v>
                </c:pt>
                <c:pt idx="3811">
                  <c:v>24.148499999999999</c:v>
                </c:pt>
                <c:pt idx="3812">
                  <c:v>24.0398</c:v>
                </c:pt>
                <c:pt idx="3813">
                  <c:v>23.9085</c:v>
                </c:pt>
                <c:pt idx="3814">
                  <c:v>23.942399999999999</c:v>
                </c:pt>
                <c:pt idx="3815">
                  <c:v>23.653600000000001</c:v>
                </c:pt>
                <c:pt idx="3816">
                  <c:v>23.641400000000001</c:v>
                </c:pt>
                <c:pt idx="3817">
                  <c:v>23.623200000000001</c:v>
                </c:pt>
                <c:pt idx="3818">
                  <c:v>23.452500000000001</c:v>
                </c:pt>
                <c:pt idx="3819">
                  <c:v>23.251999999999999</c:v>
                </c:pt>
                <c:pt idx="3820">
                  <c:v>23.516400000000001</c:v>
                </c:pt>
                <c:pt idx="3821">
                  <c:v>23.624600000000001</c:v>
                </c:pt>
                <c:pt idx="3822">
                  <c:v>23.514500000000002</c:v>
                </c:pt>
                <c:pt idx="3823">
                  <c:v>23.418099999999999</c:v>
                </c:pt>
                <c:pt idx="3824">
                  <c:v>23.3277</c:v>
                </c:pt>
                <c:pt idx="3825">
                  <c:v>23.350100000000001</c:v>
                </c:pt>
                <c:pt idx="3826">
                  <c:v>23.151</c:v>
                </c:pt>
                <c:pt idx="3827">
                  <c:v>23.091000000000001</c:v>
                </c:pt>
                <c:pt idx="3828">
                  <c:v>23.221</c:v>
                </c:pt>
                <c:pt idx="3829">
                  <c:v>23.356100000000001</c:v>
                </c:pt>
                <c:pt idx="3830">
                  <c:v>23.256499999999999</c:v>
                </c:pt>
                <c:pt idx="3831">
                  <c:v>23.258099999999999</c:v>
                </c:pt>
                <c:pt idx="3832">
                  <c:v>23.258400000000002</c:v>
                </c:pt>
                <c:pt idx="3833">
                  <c:v>23.1647</c:v>
                </c:pt>
                <c:pt idx="3834">
                  <c:v>23.176300000000001</c:v>
                </c:pt>
                <c:pt idx="3835">
                  <c:v>22.9086</c:v>
                </c:pt>
                <c:pt idx="3836">
                  <c:v>22.896899999999999</c:v>
                </c:pt>
                <c:pt idx="3837">
                  <c:v>23.047699999999999</c:v>
                </c:pt>
                <c:pt idx="3838">
                  <c:v>23.236699999999999</c:v>
                </c:pt>
                <c:pt idx="3839">
                  <c:v>23.3201</c:v>
                </c:pt>
                <c:pt idx="3840">
                  <c:v>23.4681</c:v>
                </c:pt>
                <c:pt idx="3841">
                  <c:v>23.359000000000002</c:v>
                </c:pt>
                <c:pt idx="3842">
                  <c:v>23.462900000000001</c:v>
                </c:pt>
                <c:pt idx="3843">
                  <c:v>23.476600000000001</c:v>
                </c:pt>
                <c:pt idx="3844">
                  <c:v>23.555199999999999</c:v>
                </c:pt>
                <c:pt idx="3845">
                  <c:v>23.522500000000001</c:v>
                </c:pt>
                <c:pt idx="3846">
                  <c:v>23.350300000000001</c:v>
                </c:pt>
                <c:pt idx="3847">
                  <c:v>23.211600000000001</c:v>
                </c:pt>
                <c:pt idx="3848">
                  <c:v>23.273099999999999</c:v>
                </c:pt>
                <c:pt idx="3849">
                  <c:v>23.2714</c:v>
                </c:pt>
                <c:pt idx="3850">
                  <c:v>23.1877</c:v>
                </c:pt>
                <c:pt idx="3851">
                  <c:v>23.226700000000001</c:v>
                </c:pt>
                <c:pt idx="3852">
                  <c:v>23.246400000000001</c:v>
                </c:pt>
                <c:pt idx="3853">
                  <c:v>23.370699999999999</c:v>
                </c:pt>
                <c:pt idx="3854">
                  <c:v>23.459399999999999</c:v>
                </c:pt>
                <c:pt idx="3855">
                  <c:v>23.641999999999999</c:v>
                </c:pt>
                <c:pt idx="3856">
                  <c:v>23.392600000000002</c:v>
                </c:pt>
                <c:pt idx="3857">
                  <c:v>23.4985</c:v>
                </c:pt>
                <c:pt idx="3858">
                  <c:v>23.511099999999999</c:v>
                </c:pt>
                <c:pt idx="3859">
                  <c:v>23.5806</c:v>
                </c:pt>
                <c:pt idx="3860">
                  <c:v>23.604399999999998</c:v>
                </c:pt>
                <c:pt idx="3861">
                  <c:v>23.427399999999999</c:v>
                </c:pt>
                <c:pt idx="3862">
                  <c:v>23.4452</c:v>
                </c:pt>
                <c:pt idx="3863">
                  <c:v>23.219000000000001</c:v>
                </c:pt>
                <c:pt idx="3864">
                  <c:v>23.070699999999999</c:v>
                </c:pt>
                <c:pt idx="3865">
                  <c:v>23.321000000000002</c:v>
                </c:pt>
                <c:pt idx="3866">
                  <c:v>23.4663</c:v>
                </c:pt>
                <c:pt idx="3867">
                  <c:v>23.6309</c:v>
                </c:pt>
                <c:pt idx="3868">
                  <c:v>23.479399999999998</c:v>
                </c:pt>
                <c:pt idx="3869">
                  <c:v>23.3157</c:v>
                </c:pt>
                <c:pt idx="3870">
                  <c:v>23.163</c:v>
                </c:pt>
                <c:pt idx="3871">
                  <c:v>23.2395</c:v>
                </c:pt>
                <c:pt idx="3872">
                  <c:v>23.075800000000001</c:v>
                </c:pt>
                <c:pt idx="3873">
                  <c:v>23.088999999999999</c:v>
                </c:pt>
                <c:pt idx="3874">
                  <c:v>23.264299999999999</c:v>
                </c:pt>
                <c:pt idx="3875">
                  <c:v>22.9861</c:v>
                </c:pt>
                <c:pt idx="3876">
                  <c:v>23.119499999999999</c:v>
                </c:pt>
                <c:pt idx="3877">
                  <c:v>23.0503</c:v>
                </c:pt>
                <c:pt idx="3878">
                  <c:v>23.0412</c:v>
                </c:pt>
                <c:pt idx="3879">
                  <c:v>22.814499999999999</c:v>
                </c:pt>
                <c:pt idx="3880">
                  <c:v>23.055700000000002</c:v>
                </c:pt>
                <c:pt idx="3881">
                  <c:v>23.1995</c:v>
                </c:pt>
                <c:pt idx="3882">
                  <c:v>23.052900000000001</c:v>
                </c:pt>
                <c:pt idx="3883">
                  <c:v>22.958200000000001</c:v>
                </c:pt>
                <c:pt idx="3884">
                  <c:v>22.872699999999998</c:v>
                </c:pt>
                <c:pt idx="3885">
                  <c:v>22.913499999999999</c:v>
                </c:pt>
                <c:pt idx="3886">
                  <c:v>23.239599999999999</c:v>
                </c:pt>
                <c:pt idx="3887">
                  <c:v>23.167100000000001</c:v>
                </c:pt>
                <c:pt idx="3888">
                  <c:v>23.1572</c:v>
                </c:pt>
                <c:pt idx="3889">
                  <c:v>23.018699999999999</c:v>
                </c:pt>
                <c:pt idx="3890">
                  <c:v>23.052900000000001</c:v>
                </c:pt>
                <c:pt idx="3891">
                  <c:v>23.168800000000001</c:v>
                </c:pt>
                <c:pt idx="3892">
                  <c:v>23.212900000000001</c:v>
                </c:pt>
                <c:pt idx="3893">
                  <c:v>23.3308</c:v>
                </c:pt>
                <c:pt idx="3894">
                  <c:v>22.9465</c:v>
                </c:pt>
                <c:pt idx="3895">
                  <c:v>22.771799999999999</c:v>
                </c:pt>
                <c:pt idx="3896">
                  <c:v>22.861999999999998</c:v>
                </c:pt>
                <c:pt idx="3897">
                  <c:v>22.869299999999999</c:v>
                </c:pt>
                <c:pt idx="3898">
                  <c:v>22.7743</c:v>
                </c:pt>
                <c:pt idx="3899">
                  <c:v>22.717099999999999</c:v>
                </c:pt>
                <c:pt idx="3900">
                  <c:v>22.613600000000002</c:v>
                </c:pt>
                <c:pt idx="3901">
                  <c:v>22.587499999999999</c:v>
                </c:pt>
                <c:pt idx="3902">
                  <c:v>22.548200000000001</c:v>
                </c:pt>
                <c:pt idx="3903">
                  <c:v>22.745100000000001</c:v>
                </c:pt>
                <c:pt idx="3904">
                  <c:v>22.768799999999999</c:v>
                </c:pt>
                <c:pt idx="3905">
                  <c:v>22.814900000000002</c:v>
                </c:pt>
                <c:pt idx="3906">
                  <c:v>22.95</c:v>
                </c:pt>
                <c:pt idx="3907">
                  <c:v>22.903600000000001</c:v>
                </c:pt>
                <c:pt idx="3908">
                  <c:v>22.8903</c:v>
                </c:pt>
                <c:pt idx="3909">
                  <c:v>22.9864</c:v>
                </c:pt>
                <c:pt idx="3910">
                  <c:v>23.245000000000001</c:v>
                </c:pt>
                <c:pt idx="3911">
                  <c:v>23.313400000000001</c:v>
                </c:pt>
                <c:pt idx="3912">
                  <c:v>23.3062</c:v>
                </c:pt>
                <c:pt idx="3913">
                  <c:v>23.419499999999999</c:v>
                </c:pt>
                <c:pt idx="3914">
                  <c:v>23.5166</c:v>
                </c:pt>
                <c:pt idx="3915">
                  <c:v>23.514399999999998</c:v>
                </c:pt>
                <c:pt idx="3916">
                  <c:v>23.428699999999999</c:v>
                </c:pt>
                <c:pt idx="3917">
                  <c:v>23.298100000000002</c:v>
                </c:pt>
                <c:pt idx="3918">
                  <c:v>23.084800000000001</c:v>
                </c:pt>
                <c:pt idx="3919">
                  <c:v>23.355699999999999</c:v>
                </c:pt>
                <c:pt idx="3920">
                  <c:v>22.998699999999999</c:v>
                </c:pt>
                <c:pt idx="3921">
                  <c:v>23.0002</c:v>
                </c:pt>
                <c:pt idx="3922">
                  <c:v>23.115300000000001</c:v>
                </c:pt>
                <c:pt idx="3923">
                  <c:v>23.060400000000001</c:v>
                </c:pt>
                <c:pt idx="3924">
                  <c:v>23.1432</c:v>
                </c:pt>
                <c:pt idx="3925">
                  <c:v>23.017700000000001</c:v>
                </c:pt>
                <c:pt idx="3926">
                  <c:v>23.206800000000001</c:v>
                </c:pt>
                <c:pt idx="3927">
                  <c:v>23.2318</c:v>
                </c:pt>
                <c:pt idx="3928">
                  <c:v>23.159099999999999</c:v>
                </c:pt>
                <c:pt idx="3929">
                  <c:v>23.378499999999999</c:v>
                </c:pt>
                <c:pt idx="3930">
                  <c:v>23.118500000000001</c:v>
                </c:pt>
                <c:pt idx="3931">
                  <c:v>23.191700000000001</c:v>
                </c:pt>
                <c:pt idx="3932">
                  <c:v>23.292400000000001</c:v>
                </c:pt>
                <c:pt idx="3933">
                  <c:v>22.965900000000001</c:v>
                </c:pt>
                <c:pt idx="3934">
                  <c:v>23.046199999999999</c:v>
                </c:pt>
                <c:pt idx="3935">
                  <c:v>23.232099999999999</c:v>
                </c:pt>
                <c:pt idx="3936">
                  <c:v>23.282599999999999</c:v>
                </c:pt>
                <c:pt idx="3937">
                  <c:v>23.218499999999999</c:v>
                </c:pt>
                <c:pt idx="3938">
                  <c:v>23.148</c:v>
                </c:pt>
                <c:pt idx="3939">
                  <c:v>23.0212</c:v>
                </c:pt>
                <c:pt idx="3940">
                  <c:v>22.742599999999999</c:v>
                </c:pt>
                <c:pt idx="3941">
                  <c:v>22.9391</c:v>
                </c:pt>
                <c:pt idx="3942">
                  <c:v>23.184999999999999</c:v>
                </c:pt>
                <c:pt idx="3943">
                  <c:v>23.371600000000001</c:v>
                </c:pt>
                <c:pt idx="3944">
                  <c:v>23.184799999999999</c:v>
                </c:pt>
                <c:pt idx="3945">
                  <c:v>23.3752</c:v>
                </c:pt>
                <c:pt idx="3946">
                  <c:v>23.463200000000001</c:v>
                </c:pt>
                <c:pt idx="3947">
                  <c:v>23.747399999999999</c:v>
                </c:pt>
                <c:pt idx="3948">
                  <c:v>23.653199999999998</c:v>
                </c:pt>
                <c:pt idx="3949">
                  <c:v>23.953399999999998</c:v>
                </c:pt>
                <c:pt idx="3950">
                  <c:v>24.232600000000001</c:v>
                </c:pt>
                <c:pt idx="3951">
                  <c:v>24.178799999999999</c:v>
                </c:pt>
                <c:pt idx="3952">
                  <c:v>24.328199999999999</c:v>
                </c:pt>
                <c:pt idx="3953">
                  <c:v>24.189299999999999</c:v>
                </c:pt>
                <c:pt idx="3954">
                  <c:v>24.064699999999998</c:v>
                </c:pt>
                <c:pt idx="3955">
                  <c:v>24.061</c:v>
                </c:pt>
                <c:pt idx="3956">
                  <c:v>24.101600000000001</c:v>
                </c:pt>
                <c:pt idx="3957">
                  <c:v>24.093599999999999</c:v>
                </c:pt>
                <c:pt idx="3958">
                  <c:v>24.189699999999998</c:v>
                </c:pt>
                <c:pt idx="3959">
                  <c:v>24.491399999999999</c:v>
                </c:pt>
                <c:pt idx="3960">
                  <c:v>24.386199999999999</c:v>
                </c:pt>
                <c:pt idx="3961">
                  <c:v>24.2333</c:v>
                </c:pt>
                <c:pt idx="3962">
                  <c:v>24.534800000000001</c:v>
                </c:pt>
                <c:pt idx="3963">
                  <c:v>24.321000000000002</c:v>
                </c:pt>
                <c:pt idx="3964">
                  <c:v>24.4513</c:v>
                </c:pt>
                <c:pt idx="3965">
                  <c:v>24.419799999999999</c:v>
                </c:pt>
                <c:pt idx="3966">
                  <c:v>24.217300000000002</c:v>
                </c:pt>
                <c:pt idx="3967">
                  <c:v>24.046399999999998</c:v>
                </c:pt>
                <c:pt idx="3968">
                  <c:v>24.375399999999999</c:v>
                </c:pt>
                <c:pt idx="3969">
                  <c:v>24.500599999999999</c:v>
                </c:pt>
                <c:pt idx="3970">
                  <c:v>24.6587</c:v>
                </c:pt>
                <c:pt idx="3971">
                  <c:v>24.747900000000001</c:v>
                </c:pt>
                <c:pt idx="3972">
                  <c:v>25.285499999999999</c:v>
                </c:pt>
                <c:pt idx="3973">
                  <c:v>25.078800000000001</c:v>
                </c:pt>
                <c:pt idx="3974">
                  <c:v>25.002700000000001</c:v>
                </c:pt>
                <c:pt idx="3975">
                  <c:v>24.956900000000001</c:v>
                </c:pt>
                <c:pt idx="3976">
                  <c:v>24.958500000000001</c:v>
                </c:pt>
                <c:pt idx="3977">
                  <c:v>25.052499999999998</c:v>
                </c:pt>
                <c:pt idx="3978">
                  <c:v>25.1252</c:v>
                </c:pt>
                <c:pt idx="3979">
                  <c:v>24.810099999999998</c:v>
                </c:pt>
                <c:pt idx="3980">
                  <c:v>24.756699999999999</c:v>
                </c:pt>
                <c:pt idx="3981">
                  <c:v>24.833100000000002</c:v>
                </c:pt>
                <c:pt idx="3982">
                  <c:v>24.755400000000002</c:v>
                </c:pt>
                <c:pt idx="3983">
                  <c:v>24.681999999999999</c:v>
                </c:pt>
                <c:pt idx="3984">
                  <c:v>24.622399999999999</c:v>
                </c:pt>
                <c:pt idx="3985">
                  <c:v>24.7285</c:v>
                </c:pt>
                <c:pt idx="3986">
                  <c:v>24.905899999999999</c:v>
                </c:pt>
                <c:pt idx="3987">
                  <c:v>24.8096</c:v>
                </c:pt>
                <c:pt idx="3988">
                  <c:v>24.668500000000002</c:v>
                </c:pt>
                <c:pt idx="3989">
                  <c:v>24.530100000000001</c:v>
                </c:pt>
                <c:pt idx="3990">
                  <c:v>24.329499999999999</c:v>
                </c:pt>
                <c:pt idx="3991">
                  <c:v>24.2774</c:v>
                </c:pt>
                <c:pt idx="3992">
                  <c:v>24.078399999999998</c:v>
                </c:pt>
                <c:pt idx="3993">
                  <c:v>23.895600000000002</c:v>
                </c:pt>
                <c:pt idx="3994">
                  <c:v>23.8903</c:v>
                </c:pt>
                <c:pt idx="3995">
                  <c:v>23.552900000000001</c:v>
                </c:pt>
                <c:pt idx="3996">
                  <c:v>23.266300000000001</c:v>
                </c:pt>
                <c:pt idx="3997">
                  <c:v>23.473800000000001</c:v>
                </c:pt>
                <c:pt idx="3998">
                  <c:v>23.7895</c:v>
                </c:pt>
                <c:pt idx="3999">
                  <c:v>23.9269</c:v>
                </c:pt>
                <c:pt idx="4000">
                  <c:v>23.569199999999999</c:v>
                </c:pt>
                <c:pt idx="4001">
                  <c:v>23.667200000000001</c:v>
                </c:pt>
                <c:pt idx="4002">
                  <c:v>23.5214</c:v>
                </c:pt>
                <c:pt idx="4003">
                  <c:v>23.2942</c:v>
                </c:pt>
                <c:pt idx="4004">
                  <c:v>23.644500000000001</c:v>
                </c:pt>
                <c:pt idx="4005">
                  <c:v>23.555099999999999</c:v>
                </c:pt>
                <c:pt idx="4006">
                  <c:v>23.8294</c:v>
                </c:pt>
                <c:pt idx="4007">
                  <c:v>23.686499999999999</c:v>
                </c:pt>
                <c:pt idx="4008">
                  <c:v>23.696400000000001</c:v>
                </c:pt>
                <c:pt idx="4009">
                  <c:v>23.901</c:v>
                </c:pt>
                <c:pt idx="4010">
                  <c:v>23.789899999999999</c:v>
                </c:pt>
                <c:pt idx="4011">
                  <c:v>24.062899999999999</c:v>
                </c:pt>
                <c:pt idx="4012">
                  <c:v>23.974299999999999</c:v>
                </c:pt>
                <c:pt idx="4013">
                  <c:v>23.874199999999998</c:v>
                </c:pt>
                <c:pt idx="4014">
                  <c:v>23.827100000000002</c:v>
                </c:pt>
                <c:pt idx="4015">
                  <c:v>23.966799999999999</c:v>
                </c:pt>
                <c:pt idx="4016">
                  <c:v>23.784199999999998</c:v>
                </c:pt>
                <c:pt idx="4017">
                  <c:v>23.5321</c:v>
                </c:pt>
                <c:pt idx="4018">
                  <c:v>23.904299999999999</c:v>
                </c:pt>
                <c:pt idx="4019">
                  <c:v>23.965199999999999</c:v>
                </c:pt>
                <c:pt idx="4020">
                  <c:v>24.000399999999999</c:v>
                </c:pt>
                <c:pt idx="4021">
                  <c:v>24.165800000000001</c:v>
                </c:pt>
                <c:pt idx="4022">
                  <c:v>24.3444</c:v>
                </c:pt>
                <c:pt idx="4023">
                  <c:v>24.240200000000002</c:v>
                </c:pt>
                <c:pt idx="4024">
                  <c:v>24.4087</c:v>
                </c:pt>
                <c:pt idx="4025">
                  <c:v>24.206099999999999</c:v>
                </c:pt>
                <c:pt idx="4026">
                  <c:v>24.058900000000001</c:v>
                </c:pt>
                <c:pt idx="4027">
                  <c:v>24.099399999999999</c:v>
                </c:pt>
                <c:pt idx="4028">
                  <c:v>24.298400000000001</c:v>
                </c:pt>
                <c:pt idx="4029">
                  <c:v>24.284099999999999</c:v>
                </c:pt>
                <c:pt idx="4030">
                  <c:v>24.461099999999998</c:v>
                </c:pt>
                <c:pt idx="4031">
                  <c:v>24.662800000000001</c:v>
                </c:pt>
                <c:pt idx="4032">
                  <c:v>24.6096</c:v>
                </c:pt>
                <c:pt idx="4033">
                  <c:v>24.712299999999999</c:v>
                </c:pt>
                <c:pt idx="4034">
                  <c:v>24.4697</c:v>
                </c:pt>
                <c:pt idx="4035">
                  <c:v>24.608899999999998</c:v>
                </c:pt>
                <c:pt idx="4036">
                  <c:v>24.691299999999998</c:v>
                </c:pt>
                <c:pt idx="4037">
                  <c:v>24.758700000000001</c:v>
                </c:pt>
                <c:pt idx="4038">
                  <c:v>24.8002</c:v>
                </c:pt>
                <c:pt idx="4039">
                  <c:v>24.868200000000002</c:v>
                </c:pt>
                <c:pt idx="4040">
                  <c:v>24.906700000000001</c:v>
                </c:pt>
                <c:pt idx="4041">
                  <c:v>25.072399999999998</c:v>
                </c:pt>
                <c:pt idx="4042">
                  <c:v>25.2072</c:v>
                </c:pt>
                <c:pt idx="4043">
                  <c:v>25.2866</c:v>
                </c:pt>
                <c:pt idx="4044">
                  <c:v>25.102499999999999</c:v>
                </c:pt>
                <c:pt idx="4045">
                  <c:v>25.1264</c:v>
                </c:pt>
                <c:pt idx="4046">
                  <c:v>24.994900000000001</c:v>
                </c:pt>
                <c:pt idx="4047">
                  <c:v>24.697199999999999</c:v>
                </c:pt>
                <c:pt idx="4048">
                  <c:v>24.731999999999999</c:v>
                </c:pt>
                <c:pt idx="4049">
                  <c:v>25.055299999999999</c:v>
                </c:pt>
                <c:pt idx="4050">
                  <c:v>24.964500000000001</c:v>
                </c:pt>
                <c:pt idx="4051">
                  <c:v>25.172999999999998</c:v>
                </c:pt>
                <c:pt idx="4052">
                  <c:v>25.005099999999999</c:v>
                </c:pt>
                <c:pt idx="4053">
                  <c:v>25.323499999999999</c:v>
                </c:pt>
                <c:pt idx="4054">
                  <c:v>25.437799999999999</c:v>
                </c:pt>
                <c:pt idx="4055">
                  <c:v>25.434200000000001</c:v>
                </c:pt>
                <c:pt idx="4056">
                  <c:v>25.588999999999999</c:v>
                </c:pt>
                <c:pt idx="4057">
                  <c:v>25.624099999999999</c:v>
                </c:pt>
                <c:pt idx="4058">
                  <c:v>25.772600000000001</c:v>
                </c:pt>
                <c:pt idx="4059">
                  <c:v>25.8246</c:v>
                </c:pt>
                <c:pt idx="4060">
                  <c:v>25.855599999999999</c:v>
                </c:pt>
                <c:pt idx="4061">
                  <c:v>25.560099999999998</c:v>
                </c:pt>
                <c:pt idx="4062">
                  <c:v>25.441600000000001</c:v>
                </c:pt>
                <c:pt idx="4063">
                  <c:v>25.629200000000001</c:v>
                </c:pt>
                <c:pt idx="4064">
                  <c:v>25.558800000000002</c:v>
                </c:pt>
                <c:pt idx="4065">
                  <c:v>25.452300000000001</c:v>
                </c:pt>
                <c:pt idx="4066">
                  <c:v>25.569600000000001</c:v>
                </c:pt>
                <c:pt idx="4067">
                  <c:v>25.547999999999998</c:v>
                </c:pt>
                <c:pt idx="4068">
                  <c:v>25.522200000000002</c:v>
                </c:pt>
                <c:pt idx="4069">
                  <c:v>25.6388</c:v>
                </c:pt>
                <c:pt idx="4070">
                  <c:v>25.499600000000001</c:v>
                </c:pt>
                <c:pt idx="4071">
                  <c:v>25.439</c:v>
                </c:pt>
                <c:pt idx="4072">
                  <c:v>25.53</c:v>
                </c:pt>
                <c:pt idx="4073">
                  <c:v>25.583400000000001</c:v>
                </c:pt>
                <c:pt idx="4074">
                  <c:v>25.485800000000001</c:v>
                </c:pt>
                <c:pt idx="4075">
                  <c:v>25.313800000000001</c:v>
                </c:pt>
                <c:pt idx="4076">
                  <c:v>25.486699999999999</c:v>
                </c:pt>
                <c:pt idx="4077">
                  <c:v>25.499199999999998</c:v>
                </c:pt>
                <c:pt idx="4078">
                  <c:v>25.436399999999999</c:v>
                </c:pt>
                <c:pt idx="4079">
                  <c:v>25.439800000000002</c:v>
                </c:pt>
                <c:pt idx="4080">
                  <c:v>25.645399999999999</c:v>
                </c:pt>
                <c:pt idx="4081">
                  <c:v>25.329699999999999</c:v>
                </c:pt>
                <c:pt idx="4082">
                  <c:v>25.394400000000001</c:v>
                </c:pt>
                <c:pt idx="4083">
                  <c:v>25.418299999999999</c:v>
                </c:pt>
                <c:pt idx="4084">
                  <c:v>25.4437</c:v>
                </c:pt>
                <c:pt idx="4085">
                  <c:v>25.413</c:v>
                </c:pt>
                <c:pt idx="4086">
                  <c:v>25.455300000000001</c:v>
                </c:pt>
                <c:pt idx="4087">
                  <c:v>25.4663</c:v>
                </c:pt>
                <c:pt idx="4088">
                  <c:v>25.6187</c:v>
                </c:pt>
                <c:pt idx="4089">
                  <c:v>25.6798</c:v>
                </c:pt>
                <c:pt idx="4090">
                  <c:v>25.462399999999999</c:v>
                </c:pt>
                <c:pt idx="4091">
                  <c:v>25.428599999999999</c:v>
                </c:pt>
                <c:pt idx="4092">
                  <c:v>25.296500000000002</c:v>
                </c:pt>
                <c:pt idx="4093">
                  <c:v>25.385200000000001</c:v>
                </c:pt>
                <c:pt idx="4094">
                  <c:v>25.322199999999999</c:v>
                </c:pt>
                <c:pt idx="4095">
                  <c:v>25.116399999999999</c:v>
                </c:pt>
                <c:pt idx="4096">
                  <c:v>25.370999999999999</c:v>
                </c:pt>
                <c:pt idx="4097">
                  <c:v>25.468599999999999</c:v>
                </c:pt>
                <c:pt idx="4098">
                  <c:v>25.6312</c:v>
                </c:pt>
                <c:pt idx="4099">
                  <c:v>25.563500000000001</c:v>
                </c:pt>
                <c:pt idx="4100">
                  <c:v>25.3977</c:v>
                </c:pt>
                <c:pt idx="4101">
                  <c:v>25.3964</c:v>
                </c:pt>
                <c:pt idx="4102">
                  <c:v>25.207100000000001</c:v>
                </c:pt>
                <c:pt idx="4103">
                  <c:v>25.299600000000002</c:v>
                </c:pt>
                <c:pt idx="4104">
                  <c:v>25.297799999999999</c:v>
                </c:pt>
                <c:pt idx="4105">
                  <c:v>25.3307</c:v>
                </c:pt>
                <c:pt idx="4106">
                  <c:v>25.199400000000001</c:v>
                </c:pt>
                <c:pt idx="4107">
                  <c:v>25.3185</c:v>
                </c:pt>
                <c:pt idx="4108">
                  <c:v>25.359000000000002</c:v>
                </c:pt>
                <c:pt idx="4109">
                  <c:v>25.396899999999999</c:v>
                </c:pt>
                <c:pt idx="4110">
                  <c:v>25.553999999999998</c:v>
                </c:pt>
                <c:pt idx="4111">
                  <c:v>25.794499999999999</c:v>
                </c:pt>
                <c:pt idx="4112">
                  <c:v>25.697600000000001</c:v>
                </c:pt>
                <c:pt idx="4113">
                  <c:v>25.515699999999999</c:v>
                </c:pt>
                <c:pt idx="4114">
                  <c:v>25.465499999999999</c:v>
                </c:pt>
                <c:pt idx="4115">
                  <c:v>25.316199999999998</c:v>
                </c:pt>
                <c:pt idx="4116">
                  <c:v>25.150200000000002</c:v>
                </c:pt>
                <c:pt idx="4117">
                  <c:v>25.0229</c:v>
                </c:pt>
                <c:pt idx="4118">
                  <c:v>24.8157</c:v>
                </c:pt>
                <c:pt idx="4119">
                  <c:v>24.718499999999999</c:v>
                </c:pt>
                <c:pt idx="4120">
                  <c:v>24.7637</c:v>
                </c:pt>
                <c:pt idx="4121">
                  <c:v>24.799499999999998</c:v>
                </c:pt>
                <c:pt idx="4122">
                  <c:v>24.8674</c:v>
                </c:pt>
                <c:pt idx="4123">
                  <c:v>24.914400000000001</c:v>
                </c:pt>
                <c:pt idx="4124">
                  <c:v>24.8385</c:v>
                </c:pt>
                <c:pt idx="4125">
                  <c:v>24.750499999999999</c:v>
                </c:pt>
                <c:pt idx="4126">
                  <c:v>24.9755</c:v>
                </c:pt>
                <c:pt idx="4127">
                  <c:v>25.107700000000001</c:v>
                </c:pt>
                <c:pt idx="4128">
                  <c:v>25.184100000000001</c:v>
                </c:pt>
                <c:pt idx="4129">
                  <c:v>25.234400000000001</c:v>
                </c:pt>
                <c:pt idx="4130">
                  <c:v>25.09</c:v>
                </c:pt>
                <c:pt idx="4131">
                  <c:v>24.742599999999999</c:v>
                </c:pt>
                <c:pt idx="4132">
                  <c:v>24.5547</c:v>
                </c:pt>
                <c:pt idx="4133">
                  <c:v>24.6294</c:v>
                </c:pt>
                <c:pt idx="4134">
                  <c:v>24.685199999999998</c:v>
                </c:pt>
                <c:pt idx="4135">
                  <c:v>24.5366</c:v>
                </c:pt>
                <c:pt idx="4136">
                  <c:v>24.716200000000001</c:v>
                </c:pt>
                <c:pt idx="4137">
                  <c:v>24.873899999999999</c:v>
                </c:pt>
                <c:pt idx="4138">
                  <c:v>24.933399999999999</c:v>
                </c:pt>
                <c:pt idx="4139">
                  <c:v>25.1587</c:v>
                </c:pt>
                <c:pt idx="4140">
                  <c:v>24.8247</c:v>
                </c:pt>
                <c:pt idx="4141">
                  <c:v>24.682400000000001</c:v>
                </c:pt>
                <c:pt idx="4142">
                  <c:v>24.8307</c:v>
                </c:pt>
                <c:pt idx="4143">
                  <c:v>24.8201</c:v>
                </c:pt>
                <c:pt idx="4144">
                  <c:v>24.882899999999999</c:v>
                </c:pt>
                <c:pt idx="4145">
                  <c:v>24.777699999999999</c:v>
                </c:pt>
                <c:pt idx="4146">
                  <c:v>24.629300000000001</c:v>
                </c:pt>
                <c:pt idx="4147">
                  <c:v>24.731999999999999</c:v>
                </c:pt>
                <c:pt idx="4148">
                  <c:v>24.717500000000001</c:v>
                </c:pt>
                <c:pt idx="4149">
                  <c:v>24.811199999999999</c:v>
                </c:pt>
                <c:pt idx="4150">
                  <c:v>24.682400000000001</c:v>
                </c:pt>
                <c:pt idx="4151">
                  <c:v>24.756399999999999</c:v>
                </c:pt>
                <c:pt idx="4152">
                  <c:v>24.671099999999999</c:v>
                </c:pt>
                <c:pt idx="4153">
                  <c:v>24.6905</c:v>
                </c:pt>
                <c:pt idx="4154">
                  <c:v>24.677700000000002</c:v>
                </c:pt>
                <c:pt idx="4155">
                  <c:v>24.5566</c:v>
                </c:pt>
                <c:pt idx="4156">
                  <c:v>24.466000000000001</c:v>
                </c:pt>
                <c:pt idx="4157">
                  <c:v>24.546800000000001</c:v>
                </c:pt>
                <c:pt idx="4158">
                  <c:v>24.690899999999999</c:v>
                </c:pt>
                <c:pt idx="4159">
                  <c:v>24.8003</c:v>
                </c:pt>
                <c:pt idx="4160">
                  <c:v>24.795200000000001</c:v>
                </c:pt>
                <c:pt idx="4161">
                  <c:v>25.008299999999998</c:v>
                </c:pt>
                <c:pt idx="4162">
                  <c:v>24.845600000000001</c:v>
                </c:pt>
                <c:pt idx="4163">
                  <c:v>24.984300000000001</c:v>
                </c:pt>
                <c:pt idx="4164">
                  <c:v>24.7287</c:v>
                </c:pt>
                <c:pt idx="4165">
                  <c:v>25.153099999999998</c:v>
                </c:pt>
                <c:pt idx="4166">
                  <c:v>25.229299999999999</c:v>
                </c:pt>
                <c:pt idx="4167">
                  <c:v>24.997</c:v>
                </c:pt>
                <c:pt idx="4168">
                  <c:v>25.057300000000001</c:v>
                </c:pt>
                <c:pt idx="4169">
                  <c:v>24.801400000000001</c:v>
                </c:pt>
                <c:pt idx="4170">
                  <c:v>24.667999999999999</c:v>
                </c:pt>
                <c:pt idx="4171">
                  <c:v>24.649799999999999</c:v>
                </c:pt>
                <c:pt idx="4172">
                  <c:v>24.567399999999999</c:v>
                </c:pt>
                <c:pt idx="4173">
                  <c:v>24.659600000000001</c:v>
                </c:pt>
                <c:pt idx="4174">
                  <c:v>24.564599999999999</c:v>
                </c:pt>
                <c:pt idx="4175">
                  <c:v>24.689900000000002</c:v>
                </c:pt>
                <c:pt idx="4176">
                  <c:v>24.810199999999998</c:v>
                </c:pt>
                <c:pt idx="4177">
                  <c:v>24.698699999999999</c:v>
                </c:pt>
                <c:pt idx="4178">
                  <c:v>24.7485</c:v>
                </c:pt>
                <c:pt idx="4179">
                  <c:v>25.033200000000001</c:v>
                </c:pt>
                <c:pt idx="4180">
                  <c:v>24.849</c:v>
                </c:pt>
                <c:pt idx="4181">
                  <c:v>24.8355</c:v>
                </c:pt>
                <c:pt idx="4182">
                  <c:v>24.930299999999999</c:v>
                </c:pt>
                <c:pt idx="4183">
                  <c:v>24.793900000000001</c:v>
                </c:pt>
                <c:pt idx="4184">
                  <c:v>24.767299999999999</c:v>
                </c:pt>
                <c:pt idx="4185">
                  <c:v>25.080500000000001</c:v>
                </c:pt>
                <c:pt idx="4186">
                  <c:v>24.9832</c:v>
                </c:pt>
                <c:pt idx="4187">
                  <c:v>24.763999999999999</c:v>
                </c:pt>
                <c:pt idx="4188">
                  <c:v>24.9039</c:v>
                </c:pt>
                <c:pt idx="4189">
                  <c:v>25.023</c:v>
                </c:pt>
                <c:pt idx="4190">
                  <c:v>24.953900000000001</c:v>
                </c:pt>
                <c:pt idx="4191">
                  <c:v>25.077200000000001</c:v>
                </c:pt>
                <c:pt idx="4192">
                  <c:v>25.113</c:v>
                </c:pt>
                <c:pt idx="4193">
                  <c:v>24.902899999999999</c:v>
                </c:pt>
                <c:pt idx="4194">
                  <c:v>24.873000000000001</c:v>
                </c:pt>
                <c:pt idx="4195">
                  <c:v>24.875599999999999</c:v>
                </c:pt>
                <c:pt idx="4196">
                  <c:v>25.023399999999999</c:v>
                </c:pt>
                <c:pt idx="4197">
                  <c:v>24.790600000000001</c:v>
                </c:pt>
                <c:pt idx="4198">
                  <c:v>24.688099999999999</c:v>
                </c:pt>
                <c:pt idx="4199">
                  <c:v>24.733499999999999</c:v>
                </c:pt>
                <c:pt idx="4200">
                  <c:v>24.717099999999999</c:v>
                </c:pt>
                <c:pt idx="4201">
                  <c:v>24.704999999999998</c:v>
                </c:pt>
                <c:pt idx="4202">
                  <c:v>24.7622</c:v>
                </c:pt>
                <c:pt idx="4203">
                  <c:v>24.863700000000001</c:v>
                </c:pt>
                <c:pt idx="4204">
                  <c:v>24.698499999999999</c:v>
                </c:pt>
                <c:pt idx="4205">
                  <c:v>24.691299999999998</c:v>
                </c:pt>
                <c:pt idx="4206">
                  <c:v>24.776</c:v>
                </c:pt>
                <c:pt idx="4207">
                  <c:v>24.893000000000001</c:v>
                </c:pt>
                <c:pt idx="4208">
                  <c:v>25.029</c:v>
                </c:pt>
                <c:pt idx="4209">
                  <c:v>24.993200000000002</c:v>
                </c:pt>
                <c:pt idx="4210">
                  <c:v>25.042200000000001</c:v>
                </c:pt>
                <c:pt idx="4211">
                  <c:v>25.154499999999999</c:v>
                </c:pt>
                <c:pt idx="4212">
                  <c:v>25.0182</c:v>
                </c:pt>
                <c:pt idx="4213">
                  <c:v>25.128399999999999</c:v>
                </c:pt>
                <c:pt idx="4214">
                  <c:v>24.9419</c:v>
                </c:pt>
                <c:pt idx="4215">
                  <c:v>24.906500000000001</c:v>
                </c:pt>
                <c:pt idx="4216">
                  <c:v>25.002500000000001</c:v>
                </c:pt>
                <c:pt idx="4217">
                  <c:v>25.152100000000001</c:v>
                </c:pt>
                <c:pt idx="4218">
                  <c:v>25.2104</c:v>
                </c:pt>
                <c:pt idx="4219">
                  <c:v>25.0596</c:v>
                </c:pt>
                <c:pt idx="4220">
                  <c:v>25.0946</c:v>
                </c:pt>
                <c:pt idx="4221">
                  <c:v>25.116399999999999</c:v>
                </c:pt>
                <c:pt idx="4222">
                  <c:v>25.157699999999998</c:v>
                </c:pt>
                <c:pt idx="4223">
                  <c:v>25.283799999999999</c:v>
                </c:pt>
                <c:pt idx="4224">
                  <c:v>25.229299999999999</c:v>
                </c:pt>
                <c:pt idx="4225">
                  <c:v>25.186499999999999</c:v>
                </c:pt>
                <c:pt idx="4226">
                  <c:v>24.904800000000002</c:v>
                </c:pt>
                <c:pt idx="4227">
                  <c:v>24.8292</c:v>
                </c:pt>
                <c:pt idx="4228">
                  <c:v>24.6691</c:v>
                </c:pt>
                <c:pt idx="4229">
                  <c:v>24.740400000000001</c:v>
                </c:pt>
                <c:pt idx="4230">
                  <c:v>24.6294</c:v>
                </c:pt>
                <c:pt idx="4231">
                  <c:v>24.639299999999999</c:v>
                </c:pt>
                <c:pt idx="4232">
                  <c:v>24.330200000000001</c:v>
                </c:pt>
                <c:pt idx="4233">
                  <c:v>24.425000000000001</c:v>
                </c:pt>
                <c:pt idx="4234">
                  <c:v>24.278500000000001</c:v>
                </c:pt>
                <c:pt idx="4235">
                  <c:v>24.282900000000001</c:v>
                </c:pt>
                <c:pt idx="4236">
                  <c:v>24.204999999999998</c:v>
                </c:pt>
                <c:pt idx="4237">
                  <c:v>24.150500000000001</c:v>
                </c:pt>
                <c:pt idx="4238">
                  <c:v>24.417300000000001</c:v>
                </c:pt>
                <c:pt idx="4239">
                  <c:v>24.231999999999999</c:v>
                </c:pt>
                <c:pt idx="4240">
                  <c:v>23.907900000000001</c:v>
                </c:pt>
                <c:pt idx="4241">
                  <c:v>23.843800000000002</c:v>
                </c:pt>
                <c:pt idx="4242">
                  <c:v>23.8809</c:v>
                </c:pt>
                <c:pt idx="4243">
                  <c:v>23.977399999999999</c:v>
                </c:pt>
                <c:pt idx="4244">
                  <c:v>23.888300000000001</c:v>
                </c:pt>
                <c:pt idx="4245">
                  <c:v>23.748200000000001</c:v>
                </c:pt>
                <c:pt idx="4246">
                  <c:v>23.79</c:v>
                </c:pt>
                <c:pt idx="4247">
                  <c:v>23.991700000000002</c:v>
                </c:pt>
                <c:pt idx="4248">
                  <c:v>24.314599999999999</c:v>
                </c:pt>
                <c:pt idx="4249">
                  <c:v>24.197900000000001</c:v>
                </c:pt>
                <c:pt idx="4250">
                  <c:v>24.1952</c:v>
                </c:pt>
                <c:pt idx="4251">
                  <c:v>24.1251</c:v>
                </c:pt>
                <c:pt idx="4252">
                  <c:v>24.254100000000001</c:v>
                </c:pt>
                <c:pt idx="4253">
                  <c:v>24.3126</c:v>
                </c:pt>
                <c:pt idx="4254">
                  <c:v>24.160599999999999</c:v>
                </c:pt>
                <c:pt idx="4255">
                  <c:v>24.109000000000002</c:v>
                </c:pt>
                <c:pt idx="4256">
                  <c:v>23.9329</c:v>
                </c:pt>
                <c:pt idx="4257">
                  <c:v>24.078299999999999</c:v>
                </c:pt>
                <c:pt idx="4258">
                  <c:v>24.197700000000001</c:v>
                </c:pt>
                <c:pt idx="4259">
                  <c:v>24.163900000000002</c:v>
                </c:pt>
                <c:pt idx="4260">
                  <c:v>24.136900000000001</c:v>
                </c:pt>
                <c:pt idx="4261">
                  <c:v>24.151599999999998</c:v>
                </c:pt>
                <c:pt idx="4262">
                  <c:v>23.857600000000001</c:v>
                </c:pt>
                <c:pt idx="4263">
                  <c:v>23.690100000000001</c:v>
                </c:pt>
                <c:pt idx="4264">
                  <c:v>23.668800000000001</c:v>
                </c:pt>
                <c:pt idx="4265">
                  <c:v>23.7987</c:v>
                </c:pt>
                <c:pt idx="4266">
                  <c:v>23.814900000000002</c:v>
                </c:pt>
                <c:pt idx="4267">
                  <c:v>23.889500000000002</c:v>
                </c:pt>
                <c:pt idx="4268">
                  <c:v>23.981200000000001</c:v>
                </c:pt>
                <c:pt idx="4269">
                  <c:v>24.230399999999999</c:v>
                </c:pt>
                <c:pt idx="4270">
                  <c:v>24.328800000000001</c:v>
                </c:pt>
                <c:pt idx="4271">
                  <c:v>24.235700000000001</c:v>
                </c:pt>
                <c:pt idx="4272">
                  <c:v>24.4391</c:v>
                </c:pt>
                <c:pt idx="4273">
                  <c:v>24.5427</c:v>
                </c:pt>
                <c:pt idx="4274">
                  <c:v>24.763000000000002</c:v>
                </c:pt>
                <c:pt idx="4275">
                  <c:v>24.920100000000001</c:v>
                </c:pt>
                <c:pt idx="4276">
                  <c:v>24.7698</c:v>
                </c:pt>
                <c:pt idx="4277">
                  <c:v>25.071300000000001</c:v>
                </c:pt>
                <c:pt idx="4278">
                  <c:v>24.9514</c:v>
                </c:pt>
                <c:pt idx="4279">
                  <c:v>24.8157</c:v>
                </c:pt>
                <c:pt idx="4280">
                  <c:v>24.916499999999999</c:v>
                </c:pt>
                <c:pt idx="4281">
                  <c:v>24.934899999999999</c:v>
                </c:pt>
                <c:pt idx="4282">
                  <c:v>24.974499999999999</c:v>
                </c:pt>
                <c:pt idx="4283">
                  <c:v>25.2181</c:v>
                </c:pt>
                <c:pt idx="4284">
                  <c:v>25.103000000000002</c:v>
                </c:pt>
                <c:pt idx="4285">
                  <c:v>25.0976</c:v>
                </c:pt>
                <c:pt idx="4286">
                  <c:v>25.543800000000001</c:v>
                </c:pt>
                <c:pt idx="4287">
                  <c:v>25.7212</c:v>
                </c:pt>
                <c:pt idx="4288">
                  <c:v>25.679600000000001</c:v>
                </c:pt>
                <c:pt idx="4289">
                  <c:v>25.8523</c:v>
                </c:pt>
                <c:pt idx="4290">
                  <c:v>25.789899999999999</c:v>
                </c:pt>
                <c:pt idx="4291">
                  <c:v>25.919899999999998</c:v>
                </c:pt>
                <c:pt idx="4292">
                  <c:v>26.0504</c:v>
                </c:pt>
                <c:pt idx="4293">
                  <c:v>26.055599999999998</c:v>
                </c:pt>
                <c:pt idx="4294">
                  <c:v>26.009799999999998</c:v>
                </c:pt>
                <c:pt idx="4295">
                  <c:v>25.985199999999999</c:v>
                </c:pt>
                <c:pt idx="4296">
                  <c:v>26.026599999999998</c:v>
                </c:pt>
                <c:pt idx="4297">
                  <c:v>26.023099999999999</c:v>
                </c:pt>
                <c:pt idx="4298">
                  <c:v>25.965</c:v>
                </c:pt>
                <c:pt idx="4299">
                  <c:v>25.7803</c:v>
                </c:pt>
                <c:pt idx="4300">
                  <c:v>25.764199999999999</c:v>
                </c:pt>
                <c:pt idx="4301">
                  <c:v>25.605699999999999</c:v>
                </c:pt>
                <c:pt idx="4302">
                  <c:v>25.661799999999999</c:v>
                </c:pt>
                <c:pt idx="4303">
                  <c:v>25.509399999999999</c:v>
                </c:pt>
                <c:pt idx="4304">
                  <c:v>25.767199999999999</c:v>
                </c:pt>
                <c:pt idx="4305">
                  <c:v>25.742799999999999</c:v>
                </c:pt>
                <c:pt idx="4306">
                  <c:v>25.462800000000001</c:v>
                </c:pt>
                <c:pt idx="4307">
                  <c:v>25.717600000000001</c:v>
                </c:pt>
                <c:pt idx="4308">
                  <c:v>25.5808</c:v>
                </c:pt>
                <c:pt idx="4309">
                  <c:v>25.5077</c:v>
                </c:pt>
                <c:pt idx="4310">
                  <c:v>25.509899999999998</c:v>
                </c:pt>
                <c:pt idx="4311">
                  <c:v>25.155000000000001</c:v>
                </c:pt>
                <c:pt idx="4312">
                  <c:v>25.1585</c:v>
                </c:pt>
                <c:pt idx="4313">
                  <c:v>25.191199999999998</c:v>
                </c:pt>
                <c:pt idx="4314">
                  <c:v>24.811499999999999</c:v>
                </c:pt>
                <c:pt idx="4315">
                  <c:v>24.774999999999999</c:v>
                </c:pt>
                <c:pt idx="4316">
                  <c:v>24.773599999999998</c:v>
                </c:pt>
                <c:pt idx="4317">
                  <c:v>24.680199999999999</c:v>
                </c:pt>
                <c:pt idx="4318">
                  <c:v>24.687100000000001</c:v>
                </c:pt>
                <c:pt idx="4319">
                  <c:v>24.7148</c:v>
                </c:pt>
                <c:pt idx="4320">
                  <c:v>24.8446</c:v>
                </c:pt>
                <c:pt idx="4321">
                  <c:v>24.633199999999999</c:v>
                </c:pt>
                <c:pt idx="4322">
                  <c:v>24.942599999999999</c:v>
                </c:pt>
                <c:pt idx="4323">
                  <c:v>24.869800000000001</c:v>
                </c:pt>
                <c:pt idx="4324">
                  <c:v>24.928000000000001</c:v>
                </c:pt>
                <c:pt idx="4325">
                  <c:v>24.751100000000001</c:v>
                </c:pt>
                <c:pt idx="4326">
                  <c:v>24.848199999999999</c:v>
                </c:pt>
                <c:pt idx="4327">
                  <c:v>24.825299999999999</c:v>
                </c:pt>
                <c:pt idx="4328">
                  <c:v>25.003799999999998</c:v>
                </c:pt>
                <c:pt idx="4329">
                  <c:v>24.8033</c:v>
                </c:pt>
                <c:pt idx="4330">
                  <c:v>24.7409</c:v>
                </c:pt>
                <c:pt idx="4331">
                  <c:v>24.463699999999999</c:v>
                </c:pt>
                <c:pt idx="4332">
                  <c:v>24.427700000000002</c:v>
                </c:pt>
                <c:pt idx="4333">
                  <c:v>24.373799999999999</c:v>
                </c:pt>
                <c:pt idx="4334">
                  <c:v>24.265599999999999</c:v>
                </c:pt>
                <c:pt idx="4335">
                  <c:v>24.638999999999999</c:v>
                </c:pt>
                <c:pt idx="4336">
                  <c:v>24.586200000000002</c:v>
                </c:pt>
                <c:pt idx="4337">
                  <c:v>24.687899999999999</c:v>
                </c:pt>
                <c:pt idx="4338">
                  <c:v>24.714600000000001</c:v>
                </c:pt>
                <c:pt idx="4339">
                  <c:v>24.528600000000001</c:v>
                </c:pt>
                <c:pt idx="4340">
                  <c:v>24.545100000000001</c:v>
                </c:pt>
                <c:pt idx="4341">
                  <c:v>24.4893</c:v>
                </c:pt>
                <c:pt idx="4342">
                  <c:v>24.264600000000002</c:v>
                </c:pt>
                <c:pt idx="4343">
                  <c:v>24.329699999999999</c:v>
                </c:pt>
                <c:pt idx="4344">
                  <c:v>24.1707</c:v>
                </c:pt>
                <c:pt idx="4345">
                  <c:v>24.132000000000001</c:v>
                </c:pt>
                <c:pt idx="4346">
                  <c:v>24.382400000000001</c:v>
                </c:pt>
                <c:pt idx="4347">
                  <c:v>24.130500000000001</c:v>
                </c:pt>
                <c:pt idx="4348">
                  <c:v>24.264399999999998</c:v>
                </c:pt>
                <c:pt idx="4349">
                  <c:v>24.3248</c:v>
                </c:pt>
                <c:pt idx="4350">
                  <c:v>24.206299999999999</c:v>
                </c:pt>
                <c:pt idx="4351">
                  <c:v>24.239699999999999</c:v>
                </c:pt>
                <c:pt idx="4352">
                  <c:v>24.278700000000001</c:v>
                </c:pt>
                <c:pt idx="4353">
                  <c:v>24.442299999999999</c:v>
                </c:pt>
                <c:pt idx="4354">
                  <c:v>24.394200000000001</c:v>
                </c:pt>
                <c:pt idx="4355">
                  <c:v>24.1189</c:v>
                </c:pt>
                <c:pt idx="4356">
                  <c:v>24.284400000000002</c:v>
                </c:pt>
                <c:pt idx="4357">
                  <c:v>24.492599999999999</c:v>
                </c:pt>
                <c:pt idx="4358">
                  <c:v>24.459199999999999</c:v>
                </c:pt>
                <c:pt idx="4359">
                  <c:v>24.421299999999999</c:v>
                </c:pt>
                <c:pt idx="4360">
                  <c:v>24.375299999999999</c:v>
                </c:pt>
                <c:pt idx="4361">
                  <c:v>24.356300000000001</c:v>
                </c:pt>
                <c:pt idx="4362">
                  <c:v>24.408300000000001</c:v>
                </c:pt>
                <c:pt idx="4363">
                  <c:v>24.231400000000001</c:v>
                </c:pt>
                <c:pt idx="4364">
                  <c:v>24.433900000000001</c:v>
                </c:pt>
                <c:pt idx="4365">
                  <c:v>24.562999999999999</c:v>
                </c:pt>
                <c:pt idx="4366">
                  <c:v>24.7791</c:v>
                </c:pt>
                <c:pt idx="4367">
                  <c:v>24.953900000000001</c:v>
                </c:pt>
                <c:pt idx="4368">
                  <c:v>24.642199999999999</c:v>
                </c:pt>
                <c:pt idx="4369">
                  <c:v>24.808900000000001</c:v>
                </c:pt>
                <c:pt idx="4370">
                  <c:v>24.611599999999999</c:v>
                </c:pt>
                <c:pt idx="4371">
                  <c:v>24.4801</c:v>
                </c:pt>
                <c:pt idx="4372">
                  <c:v>24.4605</c:v>
                </c:pt>
                <c:pt idx="4373">
                  <c:v>24.5685</c:v>
                </c:pt>
                <c:pt idx="4374">
                  <c:v>24.448399999999999</c:v>
                </c:pt>
                <c:pt idx="4375">
                  <c:v>24.567900000000002</c:v>
                </c:pt>
                <c:pt idx="4376">
                  <c:v>24.506399999999999</c:v>
                </c:pt>
                <c:pt idx="4377">
                  <c:v>24.4071</c:v>
                </c:pt>
                <c:pt idx="4378">
                  <c:v>24.542300000000001</c:v>
                </c:pt>
                <c:pt idx="4379">
                  <c:v>24.4922</c:v>
                </c:pt>
                <c:pt idx="4380">
                  <c:v>24.568200000000001</c:v>
                </c:pt>
                <c:pt idx="4381">
                  <c:v>24.343399999999999</c:v>
                </c:pt>
                <c:pt idx="4382">
                  <c:v>24.224799999999998</c:v>
                </c:pt>
                <c:pt idx="4383">
                  <c:v>24.198599999999999</c:v>
                </c:pt>
                <c:pt idx="4384">
                  <c:v>24.322099999999999</c:v>
                </c:pt>
                <c:pt idx="4385">
                  <c:v>24.577300000000001</c:v>
                </c:pt>
                <c:pt idx="4386">
                  <c:v>24.6968</c:v>
                </c:pt>
                <c:pt idx="4387">
                  <c:v>24.541699999999999</c:v>
                </c:pt>
                <c:pt idx="4388">
                  <c:v>24.5259</c:v>
                </c:pt>
                <c:pt idx="4389">
                  <c:v>24.720700000000001</c:v>
                </c:pt>
                <c:pt idx="4390">
                  <c:v>24.742000000000001</c:v>
                </c:pt>
                <c:pt idx="4391">
                  <c:v>24.809200000000001</c:v>
                </c:pt>
                <c:pt idx="4392">
                  <c:v>25.0442</c:v>
                </c:pt>
                <c:pt idx="4393">
                  <c:v>24.971</c:v>
                </c:pt>
                <c:pt idx="4394">
                  <c:v>24.8507</c:v>
                </c:pt>
                <c:pt idx="4395">
                  <c:v>24.847999999999999</c:v>
                </c:pt>
                <c:pt idx="4396">
                  <c:v>24.716999999999999</c:v>
                </c:pt>
                <c:pt idx="4397">
                  <c:v>24.6282</c:v>
                </c:pt>
                <c:pt idx="4398">
                  <c:v>24.698899999999998</c:v>
                </c:pt>
                <c:pt idx="4399">
                  <c:v>24.709599999999998</c:v>
                </c:pt>
                <c:pt idx="4400">
                  <c:v>24.8323</c:v>
                </c:pt>
                <c:pt idx="4401">
                  <c:v>24.616800000000001</c:v>
                </c:pt>
                <c:pt idx="4402">
                  <c:v>24.827200000000001</c:v>
                </c:pt>
                <c:pt idx="4403">
                  <c:v>24.900400000000001</c:v>
                </c:pt>
                <c:pt idx="4404">
                  <c:v>25.343699999999998</c:v>
                </c:pt>
                <c:pt idx="4405">
                  <c:v>25.340299999999999</c:v>
                </c:pt>
                <c:pt idx="4406">
                  <c:v>25.1599</c:v>
                </c:pt>
                <c:pt idx="4407">
                  <c:v>25.2819</c:v>
                </c:pt>
                <c:pt idx="4408">
                  <c:v>25.221499999999999</c:v>
                </c:pt>
                <c:pt idx="4409">
                  <c:v>25.254999999999999</c:v>
                </c:pt>
                <c:pt idx="4410">
                  <c:v>25.4222</c:v>
                </c:pt>
                <c:pt idx="4411">
                  <c:v>25.515699999999999</c:v>
                </c:pt>
                <c:pt idx="4412">
                  <c:v>25.496600000000001</c:v>
                </c:pt>
                <c:pt idx="4413">
                  <c:v>25.5809</c:v>
                </c:pt>
                <c:pt idx="4414">
                  <c:v>25.479700000000001</c:v>
                </c:pt>
                <c:pt idx="4415">
                  <c:v>25.6555</c:v>
                </c:pt>
                <c:pt idx="4416">
                  <c:v>25.294</c:v>
                </c:pt>
                <c:pt idx="4417">
                  <c:v>25.111699999999999</c:v>
                </c:pt>
                <c:pt idx="4418">
                  <c:v>24.972100000000001</c:v>
                </c:pt>
                <c:pt idx="4419">
                  <c:v>25.0943</c:v>
                </c:pt>
                <c:pt idx="4420">
                  <c:v>25.116700000000002</c:v>
                </c:pt>
                <c:pt idx="4421">
                  <c:v>25.287299999999998</c:v>
                </c:pt>
                <c:pt idx="4422">
                  <c:v>25.439299999999999</c:v>
                </c:pt>
                <c:pt idx="4423">
                  <c:v>25.424299999999999</c:v>
                </c:pt>
                <c:pt idx="4424">
                  <c:v>25.470099999999999</c:v>
                </c:pt>
                <c:pt idx="4425">
                  <c:v>25.320599999999999</c:v>
                </c:pt>
                <c:pt idx="4426">
                  <c:v>25.284500000000001</c:v>
                </c:pt>
                <c:pt idx="4427">
                  <c:v>25.179400000000001</c:v>
                </c:pt>
                <c:pt idx="4428">
                  <c:v>24.920500000000001</c:v>
                </c:pt>
                <c:pt idx="4429">
                  <c:v>24.851500000000001</c:v>
                </c:pt>
                <c:pt idx="4430">
                  <c:v>25.1082</c:v>
                </c:pt>
                <c:pt idx="4431">
                  <c:v>25.0852</c:v>
                </c:pt>
                <c:pt idx="4432">
                  <c:v>24.973800000000001</c:v>
                </c:pt>
                <c:pt idx="4433">
                  <c:v>24.855</c:v>
                </c:pt>
                <c:pt idx="4434">
                  <c:v>24.6844</c:v>
                </c:pt>
                <c:pt idx="4435">
                  <c:v>24.557200000000002</c:v>
                </c:pt>
                <c:pt idx="4436">
                  <c:v>24.539899999999999</c:v>
                </c:pt>
                <c:pt idx="4437">
                  <c:v>24.335599999999999</c:v>
                </c:pt>
                <c:pt idx="4438">
                  <c:v>24.469100000000001</c:v>
                </c:pt>
                <c:pt idx="4439">
                  <c:v>24.726500000000001</c:v>
                </c:pt>
                <c:pt idx="4440">
                  <c:v>24.552299999999999</c:v>
                </c:pt>
                <c:pt idx="4441">
                  <c:v>24.628499999999999</c:v>
                </c:pt>
                <c:pt idx="4442">
                  <c:v>24.2834</c:v>
                </c:pt>
                <c:pt idx="4443">
                  <c:v>24.188700000000001</c:v>
                </c:pt>
                <c:pt idx="4444">
                  <c:v>23.835999999999999</c:v>
                </c:pt>
                <c:pt idx="4445">
                  <c:v>23.797000000000001</c:v>
                </c:pt>
                <c:pt idx="4446">
                  <c:v>23.783899999999999</c:v>
                </c:pt>
                <c:pt idx="4447">
                  <c:v>23.801300000000001</c:v>
                </c:pt>
                <c:pt idx="4448">
                  <c:v>23.406600000000001</c:v>
                </c:pt>
                <c:pt idx="4449">
                  <c:v>23.325500000000002</c:v>
                </c:pt>
                <c:pt idx="4450">
                  <c:v>23.203299999999999</c:v>
                </c:pt>
                <c:pt idx="4451">
                  <c:v>23.568100000000001</c:v>
                </c:pt>
                <c:pt idx="4452">
                  <c:v>23.381</c:v>
                </c:pt>
                <c:pt idx="4453">
                  <c:v>23.400600000000001</c:v>
                </c:pt>
                <c:pt idx="4454">
                  <c:v>23.455200000000001</c:v>
                </c:pt>
                <c:pt idx="4455">
                  <c:v>23.304600000000001</c:v>
                </c:pt>
                <c:pt idx="4456">
                  <c:v>23.3733</c:v>
                </c:pt>
                <c:pt idx="4457">
                  <c:v>23.157399999999999</c:v>
                </c:pt>
                <c:pt idx="4458">
                  <c:v>23.0579</c:v>
                </c:pt>
                <c:pt idx="4459">
                  <c:v>23.176600000000001</c:v>
                </c:pt>
                <c:pt idx="4460">
                  <c:v>23.2195</c:v>
                </c:pt>
                <c:pt idx="4461">
                  <c:v>23.24</c:v>
                </c:pt>
                <c:pt idx="4462">
                  <c:v>23.342700000000001</c:v>
                </c:pt>
                <c:pt idx="4463">
                  <c:v>23.386099999999999</c:v>
                </c:pt>
                <c:pt idx="4464">
                  <c:v>23.663699999999999</c:v>
                </c:pt>
                <c:pt idx="4465">
                  <c:v>23.745799999999999</c:v>
                </c:pt>
                <c:pt idx="4466">
                  <c:v>23.5029</c:v>
                </c:pt>
                <c:pt idx="4467">
                  <c:v>23.386900000000001</c:v>
                </c:pt>
                <c:pt idx="4468">
                  <c:v>23.541799999999999</c:v>
                </c:pt>
                <c:pt idx="4469">
                  <c:v>23.7346</c:v>
                </c:pt>
                <c:pt idx="4470">
                  <c:v>23.600999999999999</c:v>
                </c:pt>
                <c:pt idx="4471">
                  <c:v>23.550999999999998</c:v>
                </c:pt>
                <c:pt idx="4472">
                  <c:v>23.5395</c:v>
                </c:pt>
                <c:pt idx="4473">
                  <c:v>23.385899999999999</c:v>
                </c:pt>
                <c:pt idx="4474">
                  <c:v>23.5031</c:v>
                </c:pt>
                <c:pt idx="4475">
                  <c:v>23.3216</c:v>
                </c:pt>
                <c:pt idx="4476">
                  <c:v>23.5992</c:v>
                </c:pt>
                <c:pt idx="4477">
                  <c:v>23.623899999999999</c:v>
                </c:pt>
                <c:pt idx="4478">
                  <c:v>23.521100000000001</c:v>
                </c:pt>
                <c:pt idx="4479">
                  <c:v>23.255600000000001</c:v>
                </c:pt>
                <c:pt idx="4480">
                  <c:v>23.2608</c:v>
                </c:pt>
                <c:pt idx="4481">
                  <c:v>23.176100000000002</c:v>
                </c:pt>
                <c:pt idx="4482">
                  <c:v>23.209099999999999</c:v>
                </c:pt>
                <c:pt idx="4483">
                  <c:v>23.265999999999998</c:v>
                </c:pt>
                <c:pt idx="4484">
                  <c:v>23.374700000000001</c:v>
                </c:pt>
                <c:pt idx="4485">
                  <c:v>23.3401</c:v>
                </c:pt>
                <c:pt idx="4486">
                  <c:v>23.409199999999998</c:v>
                </c:pt>
                <c:pt idx="4487">
                  <c:v>23.436499999999999</c:v>
                </c:pt>
                <c:pt idx="4488">
                  <c:v>23.785299999999999</c:v>
                </c:pt>
                <c:pt idx="4489">
                  <c:v>23.718900000000001</c:v>
                </c:pt>
                <c:pt idx="4490">
                  <c:v>23.666799999999999</c:v>
                </c:pt>
                <c:pt idx="4491">
                  <c:v>23.635000000000002</c:v>
                </c:pt>
                <c:pt idx="4492">
                  <c:v>23.255099999999999</c:v>
                </c:pt>
                <c:pt idx="4493">
                  <c:v>23.310600000000001</c:v>
                </c:pt>
                <c:pt idx="4494">
                  <c:v>23.1084</c:v>
                </c:pt>
                <c:pt idx="4495">
                  <c:v>23.1572</c:v>
                </c:pt>
                <c:pt idx="4496">
                  <c:v>23.1402</c:v>
                </c:pt>
                <c:pt idx="4497">
                  <c:v>23.182500000000001</c:v>
                </c:pt>
                <c:pt idx="4498">
                  <c:v>23.3582</c:v>
                </c:pt>
                <c:pt idx="4499">
                  <c:v>23.2897</c:v>
                </c:pt>
                <c:pt idx="4500">
                  <c:v>23.192900000000002</c:v>
                </c:pt>
                <c:pt idx="4501">
                  <c:v>23.240200000000002</c:v>
                </c:pt>
                <c:pt idx="4502">
                  <c:v>23.556100000000001</c:v>
                </c:pt>
                <c:pt idx="4503">
                  <c:v>23.531400000000001</c:v>
                </c:pt>
                <c:pt idx="4504">
                  <c:v>23.476199999999999</c:v>
                </c:pt>
                <c:pt idx="4505">
                  <c:v>23.361799999999999</c:v>
                </c:pt>
                <c:pt idx="4506">
                  <c:v>23.360199999999999</c:v>
                </c:pt>
                <c:pt idx="4507">
                  <c:v>23.222300000000001</c:v>
                </c:pt>
                <c:pt idx="4508">
                  <c:v>23.286799999999999</c:v>
                </c:pt>
                <c:pt idx="4509">
                  <c:v>23.207999999999998</c:v>
                </c:pt>
                <c:pt idx="4510">
                  <c:v>22.966699999999999</c:v>
                </c:pt>
                <c:pt idx="4511">
                  <c:v>22.911999999999999</c:v>
                </c:pt>
                <c:pt idx="4512">
                  <c:v>22.892099999999999</c:v>
                </c:pt>
                <c:pt idx="4513">
                  <c:v>22.794599999999999</c:v>
                </c:pt>
                <c:pt idx="4514">
                  <c:v>22.975300000000001</c:v>
                </c:pt>
                <c:pt idx="4515">
                  <c:v>22.885899999999999</c:v>
                </c:pt>
                <c:pt idx="4516">
                  <c:v>23.014299999999999</c:v>
                </c:pt>
                <c:pt idx="4517">
                  <c:v>22.7912</c:v>
                </c:pt>
                <c:pt idx="4518">
                  <c:v>22.878699999999998</c:v>
                </c:pt>
                <c:pt idx="4519">
                  <c:v>22.902100000000001</c:v>
                </c:pt>
                <c:pt idx="4520">
                  <c:v>22.412500000000001</c:v>
                </c:pt>
                <c:pt idx="4521">
                  <c:v>22.677800000000001</c:v>
                </c:pt>
                <c:pt idx="4522">
                  <c:v>22.677</c:v>
                </c:pt>
                <c:pt idx="4523">
                  <c:v>22.567399999999999</c:v>
                </c:pt>
                <c:pt idx="4524">
                  <c:v>22.494399999999999</c:v>
                </c:pt>
                <c:pt idx="4525">
                  <c:v>22.689499999999999</c:v>
                </c:pt>
                <c:pt idx="4526">
                  <c:v>22.675899999999999</c:v>
                </c:pt>
                <c:pt idx="4527">
                  <c:v>22.9771</c:v>
                </c:pt>
                <c:pt idx="4528">
                  <c:v>23.103000000000002</c:v>
                </c:pt>
                <c:pt idx="4529">
                  <c:v>22.9237</c:v>
                </c:pt>
                <c:pt idx="4530">
                  <c:v>22.938099999999999</c:v>
                </c:pt>
                <c:pt idx="4531">
                  <c:v>22.9697</c:v>
                </c:pt>
                <c:pt idx="4532">
                  <c:v>22.950399999999998</c:v>
                </c:pt>
                <c:pt idx="4533">
                  <c:v>22.888500000000001</c:v>
                </c:pt>
                <c:pt idx="4534">
                  <c:v>22.8551</c:v>
                </c:pt>
                <c:pt idx="4535">
                  <c:v>22.700299999999999</c:v>
                </c:pt>
                <c:pt idx="4536">
                  <c:v>22.5715</c:v>
                </c:pt>
                <c:pt idx="4537">
                  <c:v>22.546600000000002</c:v>
                </c:pt>
                <c:pt idx="4538">
                  <c:v>22.476400000000002</c:v>
                </c:pt>
                <c:pt idx="4539">
                  <c:v>22.477799999999998</c:v>
                </c:pt>
                <c:pt idx="4540">
                  <c:v>22.716899999999999</c:v>
                </c:pt>
                <c:pt idx="4541">
                  <c:v>22.716799999999999</c:v>
                </c:pt>
                <c:pt idx="4542">
                  <c:v>22.769300000000001</c:v>
                </c:pt>
                <c:pt idx="4543">
                  <c:v>22.848500000000001</c:v>
                </c:pt>
                <c:pt idx="4544">
                  <c:v>22.893699999999999</c:v>
                </c:pt>
                <c:pt idx="4545">
                  <c:v>23.138400000000001</c:v>
                </c:pt>
                <c:pt idx="4546">
                  <c:v>23.326000000000001</c:v>
                </c:pt>
                <c:pt idx="4547">
                  <c:v>23.519200000000001</c:v>
                </c:pt>
                <c:pt idx="4548">
                  <c:v>23.7605</c:v>
                </c:pt>
                <c:pt idx="4549">
                  <c:v>23.6431</c:v>
                </c:pt>
                <c:pt idx="4550">
                  <c:v>23.6434</c:v>
                </c:pt>
                <c:pt idx="4551">
                  <c:v>23.745200000000001</c:v>
                </c:pt>
                <c:pt idx="4552">
                  <c:v>24.1036</c:v>
                </c:pt>
                <c:pt idx="4553">
                  <c:v>24.056899999999999</c:v>
                </c:pt>
                <c:pt idx="4554">
                  <c:v>23.868200000000002</c:v>
                </c:pt>
                <c:pt idx="4555">
                  <c:v>23.730699999999999</c:v>
                </c:pt>
                <c:pt idx="4556">
                  <c:v>23.7821</c:v>
                </c:pt>
                <c:pt idx="4557">
                  <c:v>23.947099999999999</c:v>
                </c:pt>
                <c:pt idx="4558">
                  <c:v>24.067499999999999</c:v>
                </c:pt>
                <c:pt idx="4559">
                  <c:v>23.922699999999999</c:v>
                </c:pt>
                <c:pt idx="4560">
                  <c:v>23.918800000000001</c:v>
                </c:pt>
                <c:pt idx="4561">
                  <c:v>24.072700000000001</c:v>
                </c:pt>
                <c:pt idx="4562">
                  <c:v>23.7989</c:v>
                </c:pt>
                <c:pt idx="4563">
                  <c:v>23.730699999999999</c:v>
                </c:pt>
                <c:pt idx="4564">
                  <c:v>23.988700000000001</c:v>
                </c:pt>
                <c:pt idx="4565">
                  <c:v>23.940200000000001</c:v>
                </c:pt>
                <c:pt idx="4566">
                  <c:v>23.925699999999999</c:v>
                </c:pt>
                <c:pt idx="4567">
                  <c:v>24.1309</c:v>
                </c:pt>
                <c:pt idx="4568">
                  <c:v>24.295100000000001</c:v>
                </c:pt>
                <c:pt idx="4569">
                  <c:v>24.054400000000001</c:v>
                </c:pt>
                <c:pt idx="4570">
                  <c:v>24.046900000000001</c:v>
                </c:pt>
                <c:pt idx="4571">
                  <c:v>24.064699999999998</c:v>
                </c:pt>
                <c:pt idx="4572">
                  <c:v>23.894200000000001</c:v>
                </c:pt>
                <c:pt idx="4573">
                  <c:v>23.782</c:v>
                </c:pt>
                <c:pt idx="4574">
                  <c:v>23.8932</c:v>
                </c:pt>
                <c:pt idx="4575">
                  <c:v>23.642499999999998</c:v>
                </c:pt>
                <c:pt idx="4576">
                  <c:v>23.634799999999998</c:v>
                </c:pt>
                <c:pt idx="4577">
                  <c:v>23.6509</c:v>
                </c:pt>
                <c:pt idx="4578">
                  <c:v>23.5365</c:v>
                </c:pt>
                <c:pt idx="4579">
                  <c:v>23.472100000000001</c:v>
                </c:pt>
                <c:pt idx="4580">
                  <c:v>23.376999999999999</c:v>
                </c:pt>
                <c:pt idx="4581">
                  <c:v>23.3995</c:v>
                </c:pt>
                <c:pt idx="4582">
                  <c:v>23.229600000000001</c:v>
                </c:pt>
                <c:pt idx="4583">
                  <c:v>23.130500000000001</c:v>
                </c:pt>
                <c:pt idx="4584">
                  <c:v>23.182099999999998</c:v>
                </c:pt>
                <c:pt idx="4585">
                  <c:v>23.191099999999999</c:v>
                </c:pt>
                <c:pt idx="4586">
                  <c:v>23.220600000000001</c:v>
                </c:pt>
                <c:pt idx="4587">
                  <c:v>22.995699999999999</c:v>
                </c:pt>
                <c:pt idx="4588">
                  <c:v>23.289400000000001</c:v>
                </c:pt>
                <c:pt idx="4589">
                  <c:v>23.329899999999999</c:v>
                </c:pt>
                <c:pt idx="4590">
                  <c:v>23.457799999999999</c:v>
                </c:pt>
                <c:pt idx="4591">
                  <c:v>23.4359</c:v>
                </c:pt>
                <c:pt idx="4592">
                  <c:v>23.332599999999999</c:v>
                </c:pt>
                <c:pt idx="4593">
                  <c:v>23.387899999999998</c:v>
                </c:pt>
                <c:pt idx="4594">
                  <c:v>23.358599999999999</c:v>
                </c:pt>
                <c:pt idx="4595">
                  <c:v>23.250599999999999</c:v>
                </c:pt>
                <c:pt idx="4596">
                  <c:v>23.432400000000001</c:v>
                </c:pt>
                <c:pt idx="4597">
                  <c:v>23.3188</c:v>
                </c:pt>
                <c:pt idx="4598">
                  <c:v>23.216999999999999</c:v>
                </c:pt>
                <c:pt idx="4599">
                  <c:v>23.167200000000001</c:v>
                </c:pt>
                <c:pt idx="4600">
                  <c:v>23.279199999999999</c:v>
                </c:pt>
                <c:pt idx="4601">
                  <c:v>23.268000000000001</c:v>
                </c:pt>
                <c:pt idx="4602">
                  <c:v>23.400200000000002</c:v>
                </c:pt>
                <c:pt idx="4603">
                  <c:v>23.3277</c:v>
                </c:pt>
                <c:pt idx="4604">
                  <c:v>23.566500000000001</c:v>
                </c:pt>
                <c:pt idx="4605">
                  <c:v>23.6296</c:v>
                </c:pt>
                <c:pt idx="4606">
                  <c:v>23.730699999999999</c:v>
                </c:pt>
                <c:pt idx="4607">
                  <c:v>23.694500000000001</c:v>
                </c:pt>
                <c:pt idx="4608">
                  <c:v>23.746300000000002</c:v>
                </c:pt>
                <c:pt idx="4609">
                  <c:v>23.696999999999999</c:v>
                </c:pt>
                <c:pt idx="4610">
                  <c:v>23.799499999999998</c:v>
                </c:pt>
                <c:pt idx="4611">
                  <c:v>23.8782</c:v>
                </c:pt>
                <c:pt idx="4612">
                  <c:v>23.744</c:v>
                </c:pt>
                <c:pt idx="4613">
                  <c:v>23.709099999999999</c:v>
                </c:pt>
                <c:pt idx="4614">
                  <c:v>23.3264</c:v>
                </c:pt>
                <c:pt idx="4615">
                  <c:v>23.262499999999999</c:v>
                </c:pt>
                <c:pt idx="4616">
                  <c:v>23.002199999999998</c:v>
                </c:pt>
                <c:pt idx="4617">
                  <c:v>23.145299999999999</c:v>
                </c:pt>
                <c:pt idx="4618">
                  <c:v>23.260999999999999</c:v>
                </c:pt>
                <c:pt idx="4619">
                  <c:v>23.363600000000002</c:v>
                </c:pt>
                <c:pt idx="4620">
                  <c:v>23.601099999999999</c:v>
                </c:pt>
                <c:pt idx="4621">
                  <c:v>23.5716</c:v>
                </c:pt>
                <c:pt idx="4622">
                  <c:v>23.743200000000002</c:v>
                </c:pt>
                <c:pt idx="4623">
                  <c:v>23.61</c:v>
                </c:pt>
                <c:pt idx="4624">
                  <c:v>23.605599999999999</c:v>
                </c:pt>
                <c:pt idx="4625">
                  <c:v>23.135899999999999</c:v>
                </c:pt>
                <c:pt idx="4626">
                  <c:v>23.152100000000001</c:v>
                </c:pt>
                <c:pt idx="4627">
                  <c:v>23.0794</c:v>
                </c:pt>
                <c:pt idx="4628">
                  <c:v>23.275500000000001</c:v>
                </c:pt>
                <c:pt idx="4629">
                  <c:v>23.430399999999999</c:v>
                </c:pt>
                <c:pt idx="4630">
                  <c:v>23.1861</c:v>
                </c:pt>
                <c:pt idx="4631">
                  <c:v>23.234200000000001</c:v>
                </c:pt>
                <c:pt idx="4632">
                  <c:v>23.2193</c:v>
                </c:pt>
                <c:pt idx="4633">
                  <c:v>22.967099999999999</c:v>
                </c:pt>
                <c:pt idx="4634">
                  <c:v>22.896899999999999</c:v>
                </c:pt>
                <c:pt idx="4635">
                  <c:v>22.989000000000001</c:v>
                </c:pt>
                <c:pt idx="4636">
                  <c:v>23.0364</c:v>
                </c:pt>
                <c:pt idx="4637">
                  <c:v>22.9406</c:v>
                </c:pt>
                <c:pt idx="4638">
                  <c:v>22.941700000000001</c:v>
                </c:pt>
                <c:pt idx="4639">
                  <c:v>23.029699999999998</c:v>
                </c:pt>
                <c:pt idx="4640">
                  <c:v>22.92</c:v>
                </c:pt>
                <c:pt idx="4641">
                  <c:v>23.108799999999999</c:v>
                </c:pt>
                <c:pt idx="4642">
                  <c:v>23.206600000000002</c:v>
                </c:pt>
                <c:pt idx="4643">
                  <c:v>23.384799999999998</c:v>
                </c:pt>
                <c:pt idx="4644">
                  <c:v>23.259399999999999</c:v>
                </c:pt>
                <c:pt idx="4645">
                  <c:v>23.1997</c:v>
                </c:pt>
                <c:pt idx="4646">
                  <c:v>23.265699999999999</c:v>
                </c:pt>
                <c:pt idx="4647">
                  <c:v>23.1371</c:v>
                </c:pt>
                <c:pt idx="4648">
                  <c:v>23.108899999999998</c:v>
                </c:pt>
                <c:pt idx="4649">
                  <c:v>22.798999999999999</c:v>
                </c:pt>
                <c:pt idx="4650">
                  <c:v>22.822299999999998</c:v>
                </c:pt>
                <c:pt idx="4651">
                  <c:v>22.828399999999998</c:v>
                </c:pt>
                <c:pt idx="4652">
                  <c:v>22.9269</c:v>
                </c:pt>
                <c:pt idx="4653">
                  <c:v>23.0459</c:v>
                </c:pt>
                <c:pt idx="4654">
                  <c:v>23.0533</c:v>
                </c:pt>
                <c:pt idx="4655">
                  <c:v>22.9802</c:v>
                </c:pt>
                <c:pt idx="4656">
                  <c:v>22.851199999999999</c:v>
                </c:pt>
                <c:pt idx="4657">
                  <c:v>22.597999999999999</c:v>
                </c:pt>
                <c:pt idx="4658">
                  <c:v>22.757400000000001</c:v>
                </c:pt>
                <c:pt idx="4659">
                  <c:v>22.8567</c:v>
                </c:pt>
                <c:pt idx="4660">
                  <c:v>23.1905</c:v>
                </c:pt>
                <c:pt idx="4661">
                  <c:v>23.1188</c:v>
                </c:pt>
                <c:pt idx="4662">
                  <c:v>23.2026</c:v>
                </c:pt>
                <c:pt idx="4663">
                  <c:v>23.307300000000001</c:v>
                </c:pt>
                <c:pt idx="4664">
                  <c:v>23.333300000000001</c:v>
                </c:pt>
                <c:pt idx="4665">
                  <c:v>23.505500000000001</c:v>
                </c:pt>
                <c:pt idx="4666">
                  <c:v>23.685700000000001</c:v>
                </c:pt>
                <c:pt idx="4667">
                  <c:v>23.664999999999999</c:v>
                </c:pt>
                <c:pt idx="4668">
                  <c:v>23.212499999999999</c:v>
                </c:pt>
                <c:pt idx="4669">
                  <c:v>23.060400000000001</c:v>
                </c:pt>
                <c:pt idx="4670">
                  <c:v>22.904499999999999</c:v>
                </c:pt>
                <c:pt idx="4671">
                  <c:v>22.801500000000001</c:v>
                </c:pt>
                <c:pt idx="4672">
                  <c:v>22.6998</c:v>
                </c:pt>
                <c:pt idx="4673">
                  <c:v>22.613900000000001</c:v>
                </c:pt>
                <c:pt idx="4674">
                  <c:v>22.5458</c:v>
                </c:pt>
                <c:pt idx="4675">
                  <c:v>22.7727</c:v>
                </c:pt>
                <c:pt idx="4676">
                  <c:v>22.6187</c:v>
                </c:pt>
                <c:pt idx="4677">
                  <c:v>22.467500000000001</c:v>
                </c:pt>
                <c:pt idx="4678">
                  <c:v>22.614699999999999</c:v>
                </c:pt>
                <c:pt idx="4679">
                  <c:v>22.8047</c:v>
                </c:pt>
                <c:pt idx="4680">
                  <c:v>22.9438</c:v>
                </c:pt>
                <c:pt idx="4681">
                  <c:v>22.949300000000001</c:v>
                </c:pt>
                <c:pt idx="4682">
                  <c:v>23.015499999999999</c:v>
                </c:pt>
                <c:pt idx="4683">
                  <c:v>23.192599999999999</c:v>
                </c:pt>
                <c:pt idx="4684">
                  <c:v>23.1251</c:v>
                </c:pt>
                <c:pt idx="4685">
                  <c:v>23.1404</c:v>
                </c:pt>
                <c:pt idx="4686">
                  <c:v>23.125299999999999</c:v>
                </c:pt>
                <c:pt idx="4687">
                  <c:v>22.9892</c:v>
                </c:pt>
                <c:pt idx="4688">
                  <c:v>22.808499999999999</c:v>
                </c:pt>
                <c:pt idx="4689">
                  <c:v>22.616900000000001</c:v>
                </c:pt>
                <c:pt idx="4690">
                  <c:v>22.701699999999999</c:v>
                </c:pt>
                <c:pt idx="4691">
                  <c:v>22.4102</c:v>
                </c:pt>
                <c:pt idx="4692">
                  <c:v>22.403600000000001</c:v>
                </c:pt>
                <c:pt idx="4693">
                  <c:v>22.319199999999999</c:v>
                </c:pt>
                <c:pt idx="4694">
                  <c:v>22.3339</c:v>
                </c:pt>
                <c:pt idx="4695">
                  <c:v>22.436499999999999</c:v>
                </c:pt>
                <c:pt idx="4696">
                  <c:v>22.6296</c:v>
                </c:pt>
                <c:pt idx="4697">
                  <c:v>22.627500000000001</c:v>
                </c:pt>
                <c:pt idx="4698">
                  <c:v>22.3353</c:v>
                </c:pt>
                <c:pt idx="4699">
                  <c:v>22.2776</c:v>
                </c:pt>
                <c:pt idx="4700">
                  <c:v>21.9955</c:v>
                </c:pt>
                <c:pt idx="4701">
                  <c:v>22.068000000000001</c:v>
                </c:pt>
                <c:pt idx="4702">
                  <c:v>22.352900000000002</c:v>
                </c:pt>
                <c:pt idx="4703">
                  <c:v>22.537199999999999</c:v>
                </c:pt>
                <c:pt idx="4704">
                  <c:v>22.872399999999999</c:v>
                </c:pt>
                <c:pt idx="4705">
                  <c:v>22.667100000000001</c:v>
                </c:pt>
                <c:pt idx="4706">
                  <c:v>22.674399999999999</c:v>
                </c:pt>
                <c:pt idx="4707">
                  <c:v>22.728400000000001</c:v>
                </c:pt>
                <c:pt idx="4708">
                  <c:v>22.5517</c:v>
                </c:pt>
                <c:pt idx="4709">
                  <c:v>22.6877</c:v>
                </c:pt>
                <c:pt idx="4710">
                  <c:v>22.7987</c:v>
                </c:pt>
                <c:pt idx="4711">
                  <c:v>22.811499999999999</c:v>
                </c:pt>
                <c:pt idx="4712">
                  <c:v>22.9297</c:v>
                </c:pt>
                <c:pt idx="4713">
                  <c:v>22.9193</c:v>
                </c:pt>
                <c:pt idx="4714">
                  <c:v>22.8687</c:v>
                </c:pt>
                <c:pt idx="4715">
                  <c:v>22.596599999999999</c:v>
                </c:pt>
                <c:pt idx="4716">
                  <c:v>22.363600000000002</c:v>
                </c:pt>
                <c:pt idx="4717">
                  <c:v>22.2606</c:v>
                </c:pt>
                <c:pt idx="4718">
                  <c:v>22.157499999999999</c:v>
                </c:pt>
                <c:pt idx="4719">
                  <c:v>22.245999999999999</c:v>
                </c:pt>
                <c:pt idx="4720">
                  <c:v>22.204599999999999</c:v>
                </c:pt>
                <c:pt idx="4721">
                  <c:v>22.287600000000001</c:v>
                </c:pt>
                <c:pt idx="4722">
                  <c:v>22.635899999999999</c:v>
                </c:pt>
                <c:pt idx="4723">
                  <c:v>22.658999999999999</c:v>
                </c:pt>
                <c:pt idx="4724">
                  <c:v>22.694700000000001</c:v>
                </c:pt>
                <c:pt idx="4725">
                  <c:v>22.446100000000001</c:v>
                </c:pt>
                <c:pt idx="4726">
                  <c:v>22.2898</c:v>
                </c:pt>
                <c:pt idx="4727">
                  <c:v>22.382999999999999</c:v>
                </c:pt>
                <c:pt idx="4728">
                  <c:v>22.231200000000001</c:v>
                </c:pt>
                <c:pt idx="4729">
                  <c:v>22.004200000000001</c:v>
                </c:pt>
                <c:pt idx="4730">
                  <c:v>22.071300000000001</c:v>
                </c:pt>
                <c:pt idx="4731">
                  <c:v>22.087299999999999</c:v>
                </c:pt>
                <c:pt idx="4732">
                  <c:v>21.783000000000001</c:v>
                </c:pt>
                <c:pt idx="4733">
                  <c:v>22.0547</c:v>
                </c:pt>
                <c:pt idx="4734">
                  <c:v>22.074000000000002</c:v>
                </c:pt>
                <c:pt idx="4735">
                  <c:v>21.787800000000001</c:v>
                </c:pt>
                <c:pt idx="4736">
                  <c:v>21.6235</c:v>
                </c:pt>
                <c:pt idx="4737">
                  <c:v>21.6206</c:v>
                </c:pt>
                <c:pt idx="4738">
                  <c:v>21.478200000000001</c:v>
                </c:pt>
                <c:pt idx="4739">
                  <c:v>21.375</c:v>
                </c:pt>
                <c:pt idx="4740">
                  <c:v>21.4497</c:v>
                </c:pt>
                <c:pt idx="4741">
                  <c:v>21.604600000000001</c:v>
                </c:pt>
                <c:pt idx="4742">
                  <c:v>21.642900000000001</c:v>
                </c:pt>
                <c:pt idx="4743">
                  <c:v>21.459299999999999</c:v>
                </c:pt>
                <c:pt idx="4744">
                  <c:v>21.4267</c:v>
                </c:pt>
                <c:pt idx="4745">
                  <c:v>21.494900000000001</c:v>
                </c:pt>
                <c:pt idx="4746">
                  <c:v>21.4529</c:v>
                </c:pt>
                <c:pt idx="4747">
                  <c:v>21.263400000000001</c:v>
                </c:pt>
                <c:pt idx="4748">
                  <c:v>21.440999999999999</c:v>
                </c:pt>
                <c:pt idx="4749">
                  <c:v>21.340399999999999</c:v>
                </c:pt>
                <c:pt idx="4750">
                  <c:v>21.373799999999999</c:v>
                </c:pt>
                <c:pt idx="4751">
                  <c:v>21.332899999999999</c:v>
                </c:pt>
                <c:pt idx="4752">
                  <c:v>21.187200000000001</c:v>
                </c:pt>
                <c:pt idx="4753">
                  <c:v>21.337399999999999</c:v>
                </c:pt>
                <c:pt idx="4754">
                  <c:v>21.204899999999999</c:v>
                </c:pt>
                <c:pt idx="4755">
                  <c:v>21.398599999999998</c:v>
                </c:pt>
                <c:pt idx="4756">
                  <c:v>21.158100000000001</c:v>
                </c:pt>
                <c:pt idx="4757">
                  <c:v>21.0623</c:v>
                </c:pt>
                <c:pt idx="4758">
                  <c:v>21.169</c:v>
                </c:pt>
                <c:pt idx="4759">
                  <c:v>21.1037</c:v>
                </c:pt>
                <c:pt idx="4760">
                  <c:v>21.2439</c:v>
                </c:pt>
                <c:pt idx="4761">
                  <c:v>20.9971</c:v>
                </c:pt>
                <c:pt idx="4762">
                  <c:v>20.764500000000002</c:v>
                </c:pt>
                <c:pt idx="4763">
                  <c:v>20.737400000000001</c:v>
                </c:pt>
                <c:pt idx="4764">
                  <c:v>21.109500000000001</c:v>
                </c:pt>
                <c:pt idx="4765">
                  <c:v>21.027100000000001</c:v>
                </c:pt>
                <c:pt idx="4766">
                  <c:v>21.102799999999998</c:v>
                </c:pt>
                <c:pt idx="4767">
                  <c:v>21.148299999999999</c:v>
                </c:pt>
                <c:pt idx="4768">
                  <c:v>21.2974</c:v>
                </c:pt>
                <c:pt idx="4769">
                  <c:v>21.489699999999999</c:v>
                </c:pt>
                <c:pt idx="4770">
                  <c:v>21.508199999999999</c:v>
                </c:pt>
                <c:pt idx="4771">
                  <c:v>21.3935</c:v>
                </c:pt>
                <c:pt idx="4772">
                  <c:v>21.5031</c:v>
                </c:pt>
                <c:pt idx="4773">
                  <c:v>21.4482</c:v>
                </c:pt>
                <c:pt idx="4774">
                  <c:v>21.499700000000001</c:v>
                </c:pt>
                <c:pt idx="4775">
                  <c:v>21.614100000000001</c:v>
                </c:pt>
                <c:pt idx="4776">
                  <c:v>21.599599999999999</c:v>
                </c:pt>
                <c:pt idx="4777">
                  <c:v>21.969799999999999</c:v>
                </c:pt>
                <c:pt idx="4778">
                  <c:v>21.886600000000001</c:v>
                </c:pt>
                <c:pt idx="4779">
                  <c:v>21.924900000000001</c:v>
                </c:pt>
                <c:pt idx="4780">
                  <c:v>21.516100000000002</c:v>
                </c:pt>
                <c:pt idx="4781">
                  <c:v>21.407800000000002</c:v>
                </c:pt>
                <c:pt idx="4782">
                  <c:v>21.272300000000001</c:v>
                </c:pt>
                <c:pt idx="4783">
                  <c:v>21.613700000000001</c:v>
                </c:pt>
                <c:pt idx="4784">
                  <c:v>21.470300000000002</c:v>
                </c:pt>
                <c:pt idx="4785">
                  <c:v>21.326599999999999</c:v>
                </c:pt>
                <c:pt idx="4786">
                  <c:v>21.117799999999999</c:v>
                </c:pt>
                <c:pt idx="4787">
                  <c:v>21.033300000000001</c:v>
                </c:pt>
                <c:pt idx="4788">
                  <c:v>20.913599999999999</c:v>
                </c:pt>
                <c:pt idx="4789">
                  <c:v>20.6706</c:v>
                </c:pt>
                <c:pt idx="4790">
                  <c:v>20.529900000000001</c:v>
                </c:pt>
                <c:pt idx="4791">
                  <c:v>20.339600000000001</c:v>
                </c:pt>
                <c:pt idx="4792">
                  <c:v>20.513100000000001</c:v>
                </c:pt>
                <c:pt idx="4793">
                  <c:v>20.417400000000001</c:v>
                </c:pt>
                <c:pt idx="4794">
                  <c:v>20.461300000000001</c:v>
                </c:pt>
                <c:pt idx="4795">
                  <c:v>20.4724</c:v>
                </c:pt>
                <c:pt idx="4796">
                  <c:v>20.464600000000001</c:v>
                </c:pt>
                <c:pt idx="4797">
                  <c:v>20.500900000000001</c:v>
                </c:pt>
                <c:pt idx="4798">
                  <c:v>20.5595</c:v>
                </c:pt>
                <c:pt idx="4799">
                  <c:v>20.584900000000001</c:v>
                </c:pt>
                <c:pt idx="4800">
                  <c:v>20.689</c:v>
                </c:pt>
                <c:pt idx="4801">
                  <c:v>20.754200000000001</c:v>
                </c:pt>
                <c:pt idx="4802">
                  <c:v>20.726500000000001</c:v>
                </c:pt>
                <c:pt idx="4803">
                  <c:v>21.093699999999998</c:v>
                </c:pt>
                <c:pt idx="4804">
                  <c:v>21.177399999999999</c:v>
                </c:pt>
                <c:pt idx="4805">
                  <c:v>20.953099999999999</c:v>
                </c:pt>
                <c:pt idx="4806">
                  <c:v>21.035599999999999</c:v>
                </c:pt>
                <c:pt idx="4807">
                  <c:v>20.891999999999999</c:v>
                </c:pt>
                <c:pt idx="4808">
                  <c:v>20.962399999999999</c:v>
                </c:pt>
                <c:pt idx="4809">
                  <c:v>20.700099999999999</c:v>
                </c:pt>
                <c:pt idx="4810">
                  <c:v>20.749700000000001</c:v>
                </c:pt>
                <c:pt idx="4811">
                  <c:v>20.7392</c:v>
                </c:pt>
                <c:pt idx="4812">
                  <c:v>20.319099999999999</c:v>
                </c:pt>
                <c:pt idx="4813">
                  <c:v>20.428000000000001</c:v>
                </c:pt>
                <c:pt idx="4814">
                  <c:v>20.021000000000001</c:v>
                </c:pt>
                <c:pt idx="4815">
                  <c:v>20.154599999999999</c:v>
                </c:pt>
                <c:pt idx="4816">
                  <c:v>20.252500000000001</c:v>
                </c:pt>
                <c:pt idx="4817">
                  <c:v>20.224799999999998</c:v>
                </c:pt>
                <c:pt idx="4818">
                  <c:v>20.382899999999999</c:v>
                </c:pt>
                <c:pt idx="4819">
                  <c:v>19.985900000000001</c:v>
                </c:pt>
                <c:pt idx="4820">
                  <c:v>20.2197</c:v>
                </c:pt>
                <c:pt idx="4821">
                  <c:v>20.045300000000001</c:v>
                </c:pt>
                <c:pt idx="4822">
                  <c:v>19.889099999999999</c:v>
                </c:pt>
                <c:pt idx="4823">
                  <c:v>19.942499999999999</c:v>
                </c:pt>
                <c:pt idx="4824">
                  <c:v>19.776199999999999</c:v>
                </c:pt>
                <c:pt idx="4825">
                  <c:v>19.3369</c:v>
                </c:pt>
                <c:pt idx="4826">
                  <c:v>19.323899999999998</c:v>
                </c:pt>
                <c:pt idx="4827">
                  <c:v>19.477900000000002</c:v>
                </c:pt>
                <c:pt idx="4828">
                  <c:v>19.225300000000001</c:v>
                </c:pt>
                <c:pt idx="4829">
                  <c:v>19.377500000000001</c:v>
                </c:pt>
                <c:pt idx="4830">
                  <c:v>18.961500000000001</c:v>
                </c:pt>
                <c:pt idx="4831">
                  <c:v>18.866399999999999</c:v>
                </c:pt>
                <c:pt idx="4832">
                  <c:v>18.8506</c:v>
                </c:pt>
                <c:pt idx="4833">
                  <c:v>18.945699999999999</c:v>
                </c:pt>
                <c:pt idx="4834">
                  <c:v>18.8916</c:v>
                </c:pt>
                <c:pt idx="4835">
                  <c:v>19.1023</c:v>
                </c:pt>
                <c:pt idx="4836">
                  <c:v>19.2837</c:v>
                </c:pt>
                <c:pt idx="4837">
                  <c:v>19.2913</c:v>
                </c:pt>
                <c:pt idx="4838">
                  <c:v>19.364899999999999</c:v>
                </c:pt>
                <c:pt idx="4839">
                  <c:v>19.518699999999999</c:v>
                </c:pt>
                <c:pt idx="4840">
                  <c:v>19.546399999999998</c:v>
                </c:pt>
                <c:pt idx="4841">
                  <c:v>19.584700000000002</c:v>
                </c:pt>
                <c:pt idx="4842">
                  <c:v>19.706900000000001</c:v>
                </c:pt>
                <c:pt idx="4843">
                  <c:v>19.860499999999998</c:v>
                </c:pt>
                <c:pt idx="4844">
                  <c:v>19.591799999999999</c:v>
                </c:pt>
                <c:pt idx="4845">
                  <c:v>19.542100000000001</c:v>
                </c:pt>
                <c:pt idx="4846">
                  <c:v>19.401</c:v>
                </c:pt>
                <c:pt idx="4847">
                  <c:v>19.528700000000001</c:v>
                </c:pt>
                <c:pt idx="4848">
                  <c:v>19.54</c:v>
                </c:pt>
                <c:pt idx="4849">
                  <c:v>19.544499999999999</c:v>
                </c:pt>
                <c:pt idx="4850">
                  <c:v>19.528700000000001</c:v>
                </c:pt>
                <c:pt idx="4851">
                  <c:v>19.594100000000001</c:v>
                </c:pt>
                <c:pt idx="4852">
                  <c:v>19.497199999999999</c:v>
                </c:pt>
                <c:pt idx="4853">
                  <c:v>19.593900000000001</c:v>
                </c:pt>
                <c:pt idx="4854">
                  <c:v>19.569900000000001</c:v>
                </c:pt>
                <c:pt idx="4855">
                  <c:v>19.231400000000001</c:v>
                </c:pt>
                <c:pt idx="4856">
                  <c:v>19.127400000000002</c:v>
                </c:pt>
                <c:pt idx="4857">
                  <c:v>19.149899999999999</c:v>
                </c:pt>
                <c:pt idx="4858">
                  <c:v>18.898</c:v>
                </c:pt>
                <c:pt idx="4859">
                  <c:v>18.782800000000002</c:v>
                </c:pt>
                <c:pt idx="4860">
                  <c:v>18.8246</c:v>
                </c:pt>
                <c:pt idx="4861">
                  <c:v>18.884899999999998</c:v>
                </c:pt>
                <c:pt idx="4862">
                  <c:v>18.866</c:v>
                </c:pt>
                <c:pt idx="4863">
                  <c:v>18.9316</c:v>
                </c:pt>
                <c:pt idx="4864">
                  <c:v>19.090599999999998</c:v>
                </c:pt>
                <c:pt idx="4865">
                  <c:v>19.269400000000001</c:v>
                </c:pt>
                <c:pt idx="4866">
                  <c:v>19.312799999999999</c:v>
                </c:pt>
                <c:pt idx="4867">
                  <c:v>19.307700000000001</c:v>
                </c:pt>
                <c:pt idx="4868">
                  <c:v>19.424099999999999</c:v>
                </c:pt>
                <c:pt idx="4869">
                  <c:v>19.418900000000001</c:v>
                </c:pt>
                <c:pt idx="4870">
                  <c:v>19.457000000000001</c:v>
                </c:pt>
                <c:pt idx="4871">
                  <c:v>19.5581</c:v>
                </c:pt>
                <c:pt idx="4872">
                  <c:v>19.540800000000001</c:v>
                </c:pt>
                <c:pt idx="4873">
                  <c:v>19.708500000000001</c:v>
                </c:pt>
                <c:pt idx="4874">
                  <c:v>19.5853</c:v>
                </c:pt>
                <c:pt idx="4875">
                  <c:v>19.347100000000001</c:v>
                </c:pt>
                <c:pt idx="4876">
                  <c:v>19.083500000000001</c:v>
                </c:pt>
                <c:pt idx="4877">
                  <c:v>19.395399999999999</c:v>
                </c:pt>
                <c:pt idx="4878">
                  <c:v>19.133900000000001</c:v>
                </c:pt>
                <c:pt idx="4879">
                  <c:v>19.106300000000001</c:v>
                </c:pt>
                <c:pt idx="4880">
                  <c:v>18.7074</c:v>
                </c:pt>
                <c:pt idx="4881">
                  <c:v>18.505099999999999</c:v>
                </c:pt>
                <c:pt idx="4882">
                  <c:v>18.661899999999999</c:v>
                </c:pt>
                <c:pt idx="4883">
                  <c:v>18.638400000000001</c:v>
                </c:pt>
                <c:pt idx="4884">
                  <c:v>18.8005</c:v>
                </c:pt>
                <c:pt idx="4885">
                  <c:v>19.058599999999998</c:v>
                </c:pt>
                <c:pt idx="4886">
                  <c:v>19.026499999999999</c:v>
                </c:pt>
                <c:pt idx="4887">
                  <c:v>19.4238</c:v>
                </c:pt>
                <c:pt idx="4888">
                  <c:v>19.127500000000001</c:v>
                </c:pt>
                <c:pt idx="4889">
                  <c:v>19.066299999999998</c:v>
                </c:pt>
                <c:pt idx="4890">
                  <c:v>18.986999999999998</c:v>
                </c:pt>
                <c:pt idx="4891">
                  <c:v>18.910599999999999</c:v>
                </c:pt>
                <c:pt idx="4892">
                  <c:v>19.084399999999999</c:v>
                </c:pt>
                <c:pt idx="4893">
                  <c:v>19.124300000000002</c:v>
                </c:pt>
                <c:pt idx="4894">
                  <c:v>19.0581</c:v>
                </c:pt>
                <c:pt idx="4895">
                  <c:v>19.090699999999998</c:v>
                </c:pt>
                <c:pt idx="4896">
                  <c:v>18.945499999999999</c:v>
                </c:pt>
                <c:pt idx="4897">
                  <c:v>19.022099999999998</c:v>
                </c:pt>
                <c:pt idx="4898">
                  <c:v>19.034600000000001</c:v>
                </c:pt>
                <c:pt idx="4899">
                  <c:v>19.285699999999999</c:v>
                </c:pt>
                <c:pt idx="4900">
                  <c:v>19.4208</c:v>
                </c:pt>
                <c:pt idx="4901">
                  <c:v>19.424600000000002</c:v>
                </c:pt>
                <c:pt idx="4902">
                  <c:v>19.5975</c:v>
                </c:pt>
                <c:pt idx="4903">
                  <c:v>19.6508</c:v>
                </c:pt>
                <c:pt idx="4904">
                  <c:v>19.517499999999998</c:v>
                </c:pt>
                <c:pt idx="4905">
                  <c:v>19.542200000000001</c:v>
                </c:pt>
                <c:pt idx="4906">
                  <c:v>19.5501</c:v>
                </c:pt>
                <c:pt idx="4907">
                  <c:v>19.3992</c:v>
                </c:pt>
                <c:pt idx="4908">
                  <c:v>19.566800000000001</c:v>
                </c:pt>
                <c:pt idx="4909">
                  <c:v>19.8444</c:v>
                </c:pt>
                <c:pt idx="4910">
                  <c:v>20.0246</c:v>
                </c:pt>
                <c:pt idx="4911">
                  <c:v>20.0868</c:v>
                </c:pt>
                <c:pt idx="4912">
                  <c:v>20.040700000000001</c:v>
                </c:pt>
                <c:pt idx="4913">
                  <c:v>19.976900000000001</c:v>
                </c:pt>
                <c:pt idx="4914">
                  <c:v>20.224599999999999</c:v>
                </c:pt>
                <c:pt idx="4915">
                  <c:v>20.145099999999999</c:v>
                </c:pt>
                <c:pt idx="4916">
                  <c:v>20.1005</c:v>
                </c:pt>
                <c:pt idx="4917">
                  <c:v>20.128299999999999</c:v>
                </c:pt>
                <c:pt idx="4918">
                  <c:v>20.353000000000002</c:v>
                </c:pt>
                <c:pt idx="4919">
                  <c:v>20.4267</c:v>
                </c:pt>
                <c:pt idx="4920">
                  <c:v>20.647300000000001</c:v>
                </c:pt>
                <c:pt idx="4921">
                  <c:v>20.7378</c:v>
                </c:pt>
                <c:pt idx="4922">
                  <c:v>20.7319</c:v>
                </c:pt>
                <c:pt idx="4923">
                  <c:v>20.5182</c:v>
                </c:pt>
                <c:pt idx="4924">
                  <c:v>20.889399999999998</c:v>
                </c:pt>
                <c:pt idx="4925">
                  <c:v>20.9801</c:v>
                </c:pt>
                <c:pt idx="4926">
                  <c:v>21.1128</c:v>
                </c:pt>
                <c:pt idx="4927">
                  <c:v>21.457699999999999</c:v>
                </c:pt>
                <c:pt idx="4928">
                  <c:v>21.409600000000001</c:v>
                </c:pt>
                <c:pt idx="4929">
                  <c:v>21.293600000000001</c:v>
                </c:pt>
                <c:pt idx="4930">
                  <c:v>21.5501</c:v>
                </c:pt>
                <c:pt idx="4931">
                  <c:v>21.697299999999998</c:v>
                </c:pt>
                <c:pt idx="4932">
                  <c:v>21.710999999999999</c:v>
                </c:pt>
                <c:pt idx="4933">
                  <c:v>21.610299999999999</c:v>
                </c:pt>
                <c:pt idx="4934">
                  <c:v>21.709299999999999</c:v>
                </c:pt>
                <c:pt idx="4935">
                  <c:v>21.8279</c:v>
                </c:pt>
                <c:pt idx="4936">
                  <c:v>21.887899999999998</c:v>
                </c:pt>
                <c:pt idx="4937">
                  <c:v>21.5579</c:v>
                </c:pt>
                <c:pt idx="4938">
                  <c:v>21.5684</c:v>
                </c:pt>
                <c:pt idx="4939">
                  <c:v>21.7592</c:v>
                </c:pt>
                <c:pt idx="4940">
                  <c:v>21.7073</c:v>
                </c:pt>
                <c:pt idx="4941">
                  <c:v>21.627700000000001</c:v>
                </c:pt>
                <c:pt idx="4942">
                  <c:v>21.718599999999999</c:v>
                </c:pt>
                <c:pt idx="4943">
                  <c:v>21.8843</c:v>
                </c:pt>
                <c:pt idx="4944">
                  <c:v>21.4696</c:v>
                </c:pt>
                <c:pt idx="4945">
                  <c:v>21.3596</c:v>
                </c:pt>
                <c:pt idx="4946">
                  <c:v>21.3628</c:v>
                </c:pt>
                <c:pt idx="4947">
                  <c:v>21.347999999999999</c:v>
                </c:pt>
                <c:pt idx="4948">
                  <c:v>21.354500000000002</c:v>
                </c:pt>
                <c:pt idx="4949">
                  <c:v>21.509799999999998</c:v>
                </c:pt>
                <c:pt idx="4950">
                  <c:v>21.5703</c:v>
                </c:pt>
                <c:pt idx="4951">
                  <c:v>21.540800000000001</c:v>
                </c:pt>
                <c:pt idx="4952">
                  <c:v>21.666</c:v>
                </c:pt>
                <c:pt idx="4953">
                  <c:v>21.724599999999999</c:v>
                </c:pt>
                <c:pt idx="4954">
                  <c:v>21.7286</c:v>
                </c:pt>
                <c:pt idx="4955">
                  <c:v>21.779499999999999</c:v>
                </c:pt>
                <c:pt idx="4956">
                  <c:v>21.8079</c:v>
                </c:pt>
                <c:pt idx="4957">
                  <c:v>21.548200000000001</c:v>
                </c:pt>
                <c:pt idx="4958">
                  <c:v>21.610199999999999</c:v>
                </c:pt>
                <c:pt idx="4959">
                  <c:v>21.726700000000001</c:v>
                </c:pt>
                <c:pt idx="4960">
                  <c:v>21.6036</c:v>
                </c:pt>
                <c:pt idx="4961">
                  <c:v>22.000299999999999</c:v>
                </c:pt>
                <c:pt idx="4962">
                  <c:v>22.0259</c:v>
                </c:pt>
                <c:pt idx="4963">
                  <c:v>21.9422</c:v>
                </c:pt>
                <c:pt idx="4964">
                  <c:v>21.866900000000001</c:v>
                </c:pt>
                <c:pt idx="4965">
                  <c:v>21.7821</c:v>
                </c:pt>
                <c:pt idx="4966">
                  <c:v>21.460999999999999</c:v>
                </c:pt>
                <c:pt idx="4967">
                  <c:v>21.797799999999999</c:v>
                </c:pt>
                <c:pt idx="4968">
                  <c:v>21.767199999999999</c:v>
                </c:pt>
                <c:pt idx="4969">
                  <c:v>21.828900000000001</c:v>
                </c:pt>
                <c:pt idx="4970">
                  <c:v>21.792400000000001</c:v>
                </c:pt>
                <c:pt idx="4971">
                  <c:v>21.6722</c:v>
                </c:pt>
                <c:pt idx="4972">
                  <c:v>21.8504</c:v>
                </c:pt>
                <c:pt idx="4973">
                  <c:v>22.007000000000001</c:v>
                </c:pt>
                <c:pt idx="4974">
                  <c:v>21.971599999999999</c:v>
                </c:pt>
                <c:pt idx="4975">
                  <c:v>21.722300000000001</c:v>
                </c:pt>
                <c:pt idx="4976">
                  <c:v>21.856400000000001</c:v>
                </c:pt>
                <c:pt idx="4977">
                  <c:v>21.9147</c:v>
                </c:pt>
                <c:pt idx="4978">
                  <c:v>21.888000000000002</c:v>
                </c:pt>
                <c:pt idx="4979">
                  <c:v>21.662199999999999</c:v>
                </c:pt>
                <c:pt idx="4980">
                  <c:v>21.828399999999998</c:v>
                </c:pt>
                <c:pt idx="4981">
                  <c:v>21.7485</c:v>
                </c:pt>
                <c:pt idx="4982">
                  <c:v>21.853400000000001</c:v>
                </c:pt>
                <c:pt idx="4983">
                  <c:v>21.629000000000001</c:v>
                </c:pt>
                <c:pt idx="4984">
                  <c:v>21.646899999999999</c:v>
                </c:pt>
                <c:pt idx="4985">
                  <c:v>21.441299999999998</c:v>
                </c:pt>
                <c:pt idx="4986">
                  <c:v>21.427</c:v>
                </c:pt>
                <c:pt idx="4987">
                  <c:v>21.092099999999999</c:v>
                </c:pt>
                <c:pt idx="4988">
                  <c:v>21.184799999999999</c:v>
                </c:pt>
                <c:pt idx="4989">
                  <c:v>20.852900000000002</c:v>
                </c:pt>
                <c:pt idx="4990">
                  <c:v>20.6663</c:v>
                </c:pt>
                <c:pt idx="4991">
                  <c:v>20.7256</c:v>
                </c:pt>
                <c:pt idx="4992">
                  <c:v>20.8703</c:v>
                </c:pt>
                <c:pt idx="4993">
                  <c:v>20.875</c:v>
                </c:pt>
                <c:pt idx="4994">
                  <c:v>21.0185</c:v>
                </c:pt>
                <c:pt idx="4995">
                  <c:v>20.8689</c:v>
                </c:pt>
                <c:pt idx="4996">
                  <c:v>20.898700000000002</c:v>
                </c:pt>
                <c:pt idx="4997">
                  <c:v>21.019400000000001</c:v>
                </c:pt>
                <c:pt idx="4998">
                  <c:v>21.1921</c:v>
                </c:pt>
                <c:pt idx="4999">
                  <c:v>21.125499999999999</c:v>
                </c:pt>
                <c:pt idx="5000">
                  <c:v>20.728999999999999</c:v>
                </c:pt>
                <c:pt idx="5001">
                  <c:v>20.795000000000002</c:v>
                </c:pt>
                <c:pt idx="5002">
                  <c:v>20.9133</c:v>
                </c:pt>
                <c:pt idx="5003">
                  <c:v>20.6462</c:v>
                </c:pt>
                <c:pt idx="5004">
                  <c:v>20.683800000000002</c:v>
                </c:pt>
                <c:pt idx="5005">
                  <c:v>20.7059</c:v>
                </c:pt>
                <c:pt idx="5006">
                  <c:v>20.5351</c:v>
                </c:pt>
                <c:pt idx="5007">
                  <c:v>20.378499999999999</c:v>
                </c:pt>
                <c:pt idx="5008">
                  <c:v>20.2333</c:v>
                </c:pt>
                <c:pt idx="5009">
                  <c:v>20.400400000000001</c:v>
                </c:pt>
                <c:pt idx="5010">
                  <c:v>20.378</c:v>
                </c:pt>
                <c:pt idx="5011">
                  <c:v>20.198899999999998</c:v>
                </c:pt>
                <c:pt idx="5012">
                  <c:v>20.034400000000002</c:v>
                </c:pt>
                <c:pt idx="5013">
                  <c:v>20.262499999999999</c:v>
                </c:pt>
                <c:pt idx="5014">
                  <c:v>20.209800000000001</c:v>
                </c:pt>
                <c:pt idx="5015">
                  <c:v>20.423500000000001</c:v>
                </c:pt>
                <c:pt idx="5016">
                  <c:v>20.3978</c:v>
                </c:pt>
                <c:pt idx="5017">
                  <c:v>20.446000000000002</c:v>
                </c:pt>
                <c:pt idx="5018">
                  <c:v>20.282</c:v>
                </c:pt>
                <c:pt idx="5019">
                  <c:v>20.494900000000001</c:v>
                </c:pt>
                <c:pt idx="5020">
                  <c:v>20.584</c:v>
                </c:pt>
                <c:pt idx="5021">
                  <c:v>20.667000000000002</c:v>
                </c:pt>
                <c:pt idx="5022">
                  <c:v>20.3658</c:v>
                </c:pt>
                <c:pt idx="5023">
                  <c:v>20.372399999999999</c:v>
                </c:pt>
                <c:pt idx="5024">
                  <c:v>20.037700000000001</c:v>
                </c:pt>
                <c:pt idx="5025">
                  <c:v>20.075800000000001</c:v>
                </c:pt>
                <c:pt idx="5026">
                  <c:v>20.0425</c:v>
                </c:pt>
                <c:pt idx="5027">
                  <c:v>19.914899999999999</c:v>
                </c:pt>
                <c:pt idx="5028">
                  <c:v>19.8828</c:v>
                </c:pt>
                <c:pt idx="5029">
                  <c:v>19.960699999999999</c:v>
                </c:pt>
                <c:pt idx="5030">
                  <c:v>20.0609</c:v>
                </c:pt>
                <c:pt idx="5031">
                  <c:v>19.985499999999998</c:v>
                </c:pt>
                <c:pt idx="5032">
                  <c:v>20.245799999999999</c:v>
                </c:pt>
                <c:pt idx="5033">
                  <c:v>20.351500000000001</c:v>
                </c:pt>
                <c:pt idx="5034">
                  <c:v>20.1479</c:v>
                </c:pt>
                <c:pt idx="5035">
                  <c:v>20.1145</c:v>
                </c:pt>
                <c:pt idx="5036">
                  <c:v>20.020900000000001</c:v>
                </c:pt>
                <c:pt idx="5037">
                  <c:v>20.036300000000001</c:v>
                </c:pt>
                <c:pt idx="5038">
                  <c:v>20.276900000000001</c:v>
                </c:pt>
                <c:pt idx="5039">
                  <c:v>20.2776</c:v>
                </c:pt>
                <c:pt idx="5040">
                  <c:v>20.223099999999999</c:v>
                </c:pt>
                <c:pt idx="5041">
                  <c:v>20.2577</c:v>
                </c:pt>
                <c:pt idx="5042">
                  <c:v>20.463100000000001</c:v>
                </c:pt>
                <c:pt idx="5043">
                  <c:v>20.636900000000001</c:v>
                </c:pt>
                <c:pt idx="5044">
                  <c:v>20.442499999999999</c:v>
                </c:pt>
                <c:pt idx="5045">
                  <c:v>20.405100000000001</c:v>
                </c:pt>
                <c:pt idx="5046">
                  <c:v>20.527799999999999</c:v>
                </c:pt>
                <c:pt idx="5047">
                  <c:v>20.455500000000001</c:v>
                </c:pt>
                <c:pt idx="5048">
                  <c:v>20.490100000000002</c:v>
                </c:pt>
                <c:pt idx="5049">
                  <c:v>20.258900000000001</c:v>
                </c:pt>
                <c:pt idx="5050">
                  <c:v>20.290199999999999</c:v>
                </c:pt>
                <c:pt idx="5051">
                  <c:v>20.233699999999999</c:v>
                </c:pt>
                <c:pt idx="5052">
                  <c:v>20.558800000000002</c:v>
                </c:pt>
                <c:pt idx="5053">
                  <c:v>20.429400000000001</c:v>
                </c:pt>
                <c:pt idx="5054">
                  <c:v>20.192599999999999</c:v>
                </c:pt>
                <c:pt idx="5055">
                  <c:v>19.9026</c:v>
                </c:pt>
                <c:pt idx="5056">
                  <c:v>20.020099999999999</c:v>
                </c:pt>
                <c:pt idx="5057">
                  <c:v>19.919499999999999</c:v>
                </c:pt>
                <c:pt idx="5058">
                  <c:v>20.0654</c:v>
                </c:pt>
                <c:pt idx="5059">
                  <c:v>19.957699999999999</c:v>
                </c:pt>
                <c:pt idx="5060">
                  <c:v>19.9955</c:v>
                </c:pt>
                <c:pt idx="5061">
                  <c:v>19.979399999999998</c:v>
                </c:pt>
                <c:pt idx="5062">
                  <c:v>19.502500000000001</c:v>
                </c:pt>
                <c:pt idx="5063">
                  <c:v>19.494700000000002</c:v>
                </c:pt>
                <c:pt idx="5064">
                  <c:v>19.428000000000001</c:v>
                </c:pt>
                <c:pt idx="5065">
                  <c:v>19.469000000000001</c:v>
                </c:pt>
                <c:pt idx="5066">
                  <c:v>19.418600000000001</c:v>
                </c:pt>
                <c:pt idx="5067">
                  <c:v>19.563199999999998</c:v>
                </c:pt>
                <c:pt idx="5068">
                  <c:v>19.4925</c:v>
                </c:pt>
                <c:pt idx="5069">
                  <c:v>19.369</c:v>
                </c:pt>
                <c:pt idx="5070">
                  <c:v>19.631</c:v>
                </c:pt>
                <c:pt idx="5071">
                  <c:v>19.740600000000001</c:v>
                </c:pt>
                <c:pt idx="5072">
                  <c:v>19.428699999999999</c:v>
                </c:pt>
                <c:pt idx="5073">
                  <c:v>19.444700000000001</c:v>
                </c:pt>
                <c:pt idx="5074">
                  <c:v>19.646999999999998</c:v>
                </c:pt>
                <c:pt idx="5075">
                  <c:v>19.642399999999999</c:v>
                </c:pt>
                <c:pt idx="5076">
                  <c:v>19.674499999999998</c:v>
                </c:pt>
                <c:pt idx="5077">
                  <c:v>19.694299999999998</c:v>
                </c:pt>
                <c:pt idx="5078">
                  <c:v>19.75</c:v>
                </c:pt>
                <c:pt idx="5079">
                  <c:v>19.766400000000001</c:v>
                </c:pt>
                <c:pt idx="5080">
                  <c:v>19.427800000000001</c:v>
                </c:pt>
                <c:pt idx="5081">
                  <c:v>19.229500000000002</c:v>
                </c:pt>
                <c:pt idx="5082">
                  <c:v>19.367799999999999</c:v>
                </c:pt>
                <c:pt idx="5083">
                  <c:v>19.438800000000001</c:v>
                </c:pt>
                <c:pt idx="5084">
                  <c:v>19.5168</c:v>
                </c:pt>
                <c:pt idx="5085">
                  <c:v>19.193300000000001</c:v>
                </c:pt>
                <c:pt idx="5086">
                  <c:v>18.956900000000001</c:v>
                </c:pt>
                <c:pt idx="5087">
                  <c:v>19.0228</c:v>
                </c:pt>
                <c:pt idx="5088">
                  <c:v>19.034700000000001</c:v>
                </c:pt>
                <c:pt idx="5089">
                  <c:v>18.925699999999999</c:v>
                </c:pt>
                <c:pt idx="5090">
                  <c:v>18.799399999999999</c:v>
                </c:pt>
                <c:pt idx="5091">
                  <c:v>18.738199999999999</c:v>
                </c:pt>
                <c:pt idx="5092">
                  <c:v>18.7407</c:v>
                </c:pt>
                <c:pt idx="5093">
                  <c:v>18.514399999999998</c:v>
                </c:pt>
                <c:pt idx="5094">
                  <c:v>18.501899999999999</c:v>
                </c:pt>
                <c:pt idx="5095">
                  <c:v>18.493600000000001</c:v>
                </c:pt>
                <c:pt idx="5096">
                  <c:v>18.442900000000002</c:v>
                </c:pt>
                <c:pt idx="5097">
                  <c:v>18.543800000000001</c:v>
                </c:pt>
                <c:pt idx="5098">
                  <c:v>18.529900000000001</c:v>
                </c:pt>
                <c:pt idx="5099">
                  <c:v>18.695799999999998</c:v>
                </c:pt>
                <c:pt idx="5100">
                  <c:v>18.672499999999999</c:v>
                </c:pt>
                <c:pt idx="5101">
                  <c:v>18.724599999999999</c:v>
                </c:pt>
                <c:pt idx="5102">
                  <c:v>18.795100000000001</c:v>
                </c:pt>
                <c:pt idx="5103">
                  <c:v>18.585799999999999</c:v>
                </c:pt>
                <c:pt idx="5104">
                  <c:v>18.8171</c:v>
                </c:pt>
                <c:pt idx="5105">
                  <c:v>18.5444</c:v>
                </c:pt>
                <c:pt idx="5106">
                  <c:v>18.721399999999999</c:v>
                </c:pt>
                <c:pt idx="5107">
                  <c:v>18.6586</c:v>
                </c:pt>
                <c:pt idx="5108">
                  <c:v>18.541399999999999</c:v>
                </c:pt>
                <c:pt idx="5109">
                  <c:v>18.344799999999999</c:v>
                </c:pt>
                <c:pt idx="5110">
                  <c:v>18.336400000000001</c:v>
                </c:pt>
                <c:pt idx="5111">
                  <c:v>18.275400000000001</c:v>
                </c:pt>
                <c:pt idx="5112">
                  <c:v>18.4587</c:v>
                </c:pt>
                <c:pt idx="5113">
                  <c:v>18.4559</c:v>
                </c:pt>
                <c:pt idx="5114">
                  <c:v>18.389800000000001</c:v>
                </c:pt>
                <c:pt idx="5115">
                  <c:v>18.452200000000001</c:v>
                </c:pt>
                <c:pt idx="5116">
                  <c:v>18.251100000000001</c:v>
                </c:pt>
                <c:pt idx="5117">
                  <c:v>18.511099999999999</c:v>
                </c:pt>
                <c:pt idx="5118">
                  <c:v>18.542200000000001</c:v>
                </c:pt>
                <c:pt idx="5119">
                  <c:v>18.3535</c:v>
                </c:pt>
                <c:pt idx="5120">
                  <c:v>18.4527</c:v>
                </c:pt>
                <c:pt idx="5121">
                  <c:v>18.420500000000001</c:v>
                </c:pt>
                <c:pt idx="5122">
                  <c:v>18.115200000000002</c:v>
                </c:pt>
                <c:pt idx="5123">
                  <c:v>18.1282</c:v>
                </c:pt>
                <c:pt idx="5124">
                  <c:v>18.273199999999999</c:v>
                </c:pt>
                <c:pt idx="5125">
                  <c:v>18.023299999999999</c:v>
                </c:pt>
                <c:pt idx="5126">
                  <c:v>18.085000000000001</c:v>
                </c:pt>
                <c:pt idx="5127">
                  <c:v>18.110700000000001</c:v>
                </c:pt>
                <c:pt idx="5128">
                  <c:v>17.936199999999999</c:v>
                </c:pt>
                <c:pt idx="5129">
                  <c:v>18.028500000000001</c:v>
                </c:pt>
                <c:pt idx="5130">
                  <c:v>18.1602</c:v>
                </c:pt>
                <c:pt idx="5131">
                  <c:v>18.391500000000001</c:v>
                </c:pt>
                <c:pt idx="5132">
                  <c:v>18.477399999999999</c:v>
                </c:pt>
                <c:pt idx="5133">
                  <c:v>18.259799999999998</c:v>
                </c:pt>
                <c:pt idx="5134">
                  <c:v>18.545200000000001</c:v>
                </c:pt>
                <c:pt idx="5135">
                  <c:v>18.4605</c:v>
                </c:pt>
                <c:pt idx="5136">
                  <c:v>18.407900000000001</c:v>
                </c:pt>
                <c:pt idx="5137">
                  <c:v>18.333400000000001</c:v>
                </c:pt>
                <c:pt idx="5138">
                  <c:v>18.5579</c:v>
                </c:pt>
                <c:pt idx="5139">
                  <c:v>18.330500000000001</c:v>
                </c:pt>
                <c:pt idx="5140">
                  <c:v>18.4148</c:v>
                </c:pt>
                <c:pt idx="5141">
                  <c:v>18.789200000000001</c:v>
                </c:pt>
                <c:pt idx="5142">
                  <c:v>18.567699999999999</c:v>
                </c:pt>
                <c:pt idx="5143">
                  <c:v>18.6569</c:v>
                </c:pt>
                <c:pt idx="5144">
                  <c:v>18.718399999999999</c:v>
                </c:pt>
                <c:pt idx="5145">
                  <c:v>18.854500000000002</c:v>
                </c:pt>
                <c:pt idx="5146">
                  <c:v>18.988299999999999</c:v>
                </c:pt>
                <c:pt idx="5147">
                  <c:v>18.907599999999999</c:v>
                </c:pt>
                <c:pt idx="5148">
                  <c:v>18.8507</c:v>
                </c:pt>
                <c:pt idx="5149">
                  <c:v>18.8794</c:v>
                </c:pt>
                <c:pt idx="5150">
                  <c:v>19.014800000000001</c:v>
                </c:pt>
                <c:pt idx="5151">
                  <c:v>18.888300000000001</c:v>
                </c:pt>
                <c:pt idx="5152">
                  <c:v>18.923300000000001</c:v>
                </c:pt>
                <c:pt idx="5153">
                  <c:v>18.6874</c:v>
                </c:pt>
                <c:pt idx="5154">
                  <c:v>18.182300000000001</c:v>
                </c:pt>
                <c:pt idx="5155">
                  <c:v>18.334800000000001</c:v>
                </c:pt>
                <c:pt idx="5156">
                  <c:v>18.046099999999999</c:v>
                </c:pt>
                <c:pt idx="5157">
                  <c:v>18.0852</c:v>
                </c:pt>
                <c:pt idx="5158">
                  <c:v>18.380199999999999</c:v>
                </c:pt>
                <c:pt idx="5159">
                  <c:v>18.4864</c:v>
                </c:pt>
                <c:pt idx="5160">
                  <c:v>18.729700000000001</c:v>
                </c:pt>
                <c:pt idx="5161">
                  <c:v>18.6953</c:v>
                </c:pt>
                <c:pt idx="5162">
                  <c:v>19.0136</c:v>
                </c:pt>
                <c:pt idx="5163">
                  <c:v>18.670300000000001</c:v>
                </c:pt>
                <c:pt idx="5164">
                  <c:v>18.9177</c:v>
                </c:pt>
                <c:pt idx="5165">
                  <c:v>19.025200000000002</c:v>
                </c:pt>
                <c:pt idx="5166">
                  <c:v>19.025400000000001</c:v>
                </c:pt>
                <c:pt idx="5167">
                  <c:v>19.194800000000001</c:v>
                </c:pt>
                <c:pt idx="5168">
                  <c:v>19.2742</c:v>
                </c:pt>
                <c:pt idx="5169">
                  <c:v>19.2455</c:v>
                </c:pt>
                <c:pt idx="5170">
                  <c:v>19.316500000000001</c:v>
                </c:pt>
                <c:pt idx="5171">
                  <c:v>19.456299999999999</c:v>
                </c:pt>
                <c:pt idx="5172">
                  <c:v>19.774899999999999</c:v>
                </c:pt>
                <c:pt idx="5173">
                  <c:v>19.864899999999999</c:v>
                </c:pt>
                <c:pt idx="5174">
                  <c:v>19.819400000000002</c:v>
                </c:pt>
                <c:pt idx="5175">
                  <c:v>19.872900000000001</c:v>
                </c:pt>
                <c:pt idx="5176">
                  <c:v>19.8231</c:v>
                </c:pt>
                <c:pt idx="5177">
                  <c:v>19.782699999999998</c:v>
                </c:pt>
                <c:pt idx="5178">
                  <c:v>19.831499999999998</c:v>
                </c:pt>
                <c:pt idx="5179">
                  <c:v>19.721399999999999</c:v>
                </c:pt>
                <c:pt idx="5180">
                  <c:v>19.874099999999999</c:v>
                </c:pt>
                <c:pt idx="5181">
                  <c:v>19.7576</c:v>
                </c:pt>
                <c:pt idx="5182">
                  <c:v>19.650600000000001</c:v>
                </c:pt>
                <c:pt idx="5183">
                  <c:v>19.3811</c:v>
                </c:pt>
                <c:pt idx="5184">
                  <c:v>19.4177</c:v>
                </c:pt>
                <c:pt idx="5185">
                  <c:v>19.585599999999999</c:v>
                </c:pt>
                <c:pt idx="5186">
                  <c:v>19.6586</c:v>
                </c:pt>
                <c:pt idx="5187">
                  <c:v>19.3338</c:v>
                </c:pt>
                <c:pt idx="5188">
                  <c:v>19.084099999999999</c:v>
                </c:pt>
                <c:pt idx="5189">
                  <c:v>19.305199999999999</c:v>
                </c:pt>
                <c:pt idx="5190">
                  <c:v>19.551500000000001</c:v>
                </c:pt>
                <c:pt idx="5191">
                  <c:v>19.5961</c:v>
                </c:pt>
                <c:pt idx="5192">
                  <c:v>19.6069</c:v>
                </c:pt>
                <c:pt idx="5193">
                  <c:v>19.6982</c:v>
                </c:pt>
                <c:pt idx="5194">
                  <c:v>19.5443</c:v>
                </c:pt>
                <c:pt idx="5195">
                  <c:v>19.601800000000001</c:v>
                </c:pt>
                <c:pt idx="5196">
                  <c:v>19.643799999999999</c:v>
                </c:pt>
                <c:pt idx="5197">
                  <c:v>19.5336</c:v>
                </c:pt>
                <c:pt idx="5198">
                  <c:v>19.611599999999999</c:v>
                </c:pt>
                <c:pt idx="5199">
                  <c:v>19.479399999999998</c:v>
                </c:pt>
                <c:pt idx="5200">
                  <c:v>19.593499999999999</c:v>
                </c:pt>
                <c:pt idx="5201">
                  <c:v>19.537099999999999</c:v>
                </c:pt>
                <c:pt idx="5202">
                  <c:v>19.447199999999999</c:v>
                </c:pt>
                <c:pt idx="5203">
                  <c:v>19.3537</c:v>
                </c:pt>
                <c:pt idx="5204">
                  <c:v>19.3751</c:v>
                </c:pt>
                <c:pt idx="5205">
                  <c:v>19.100000000000001</c:v>
                </c:pt>
                <c:pt idx="5206">
                  <c:v>19.120100000000001</c:v>
                </c:pt>
                <c:pt idx="5207">
                  <c:v>18.963000000000001</c:v>
                </c:pt>
                <c:pt idx="5208">
                  <c:v>18.942499999999999</c:v>
                </c:pt>
                <c:pt idx="5209">
                  <c:v>18.702100000000002</c:v>
                </c:pt>
                <c:pt idx="5210">
                  <c:v>18.584399999999999</c:v>
                </c:pt>
                <c:pt idx="5211">
                  <c:v>18.7576</c:v>
                </c:pt>
                <c:pt idx="5212">
                  <c:v>19.175799999999999</c:v>
                </c:pt>
                <c:pt idx="5213">
                  <c:v>19.113800000000001</c:v>
                </c:pt>
                <c:pt idx="5214">
                  <c:v>19.223199999999999</c:v>
                </c:pt>
                <c:pt idx="5215">
                  <c:v>19.274799999999999</c:v>
                </c:pt>
                <c:pt idx="5216">
                  <c:v>19.058599999999998</c:v>
                </c:pt>
                <c:pt idx="5217">
                  <c:v>19.118400000000001</c:v>
                </c:pt>
                <c:pt idx="5218">
                  <c:v>19.078600000000002</c:v>
                </c:pt>
                <c:pt idx="5219">
                  <c:v>18.922599999999999</c:v>
                </c:pt>
                <c:pt idx="5220">
                  <c:v>18.839500000000001</c:v>
                </c:pt>
                <c:pt idx="5221">
                  <c:v>18.747699999999998</c:v>
                </c:pt>
                <c:pt idx="5222">
                  <c:v>18.6663</c:v>
                </c:pt>
                <c:pt idx="5223">
                  <c:v>18.662600000000001</c:v>
                </c:pt>
                <c:pt idx="5224">
                  <c:v>18.654699999999998</c:v>
                </c:pt>
                <c:pt idx="5225">
                  <c:v>18.827300000000001</c:v>
                </c:pt>
                <c:pt idx="5226">
                  <c:v>18.929200000000002</c:v>
                </c:pt>
                <c:pt idx="5227">
                  <c:v>18.7529</c:v>
                </c:pt>
                <c:pt idx="5228">
                  <c:v>18.879000000000001</c:v>
                </c:pt>
                <c:pt idx="5229">
                  <c:v>18.783799999999999</c:v>
                </c:pt>
                <c:pt idx="5230">
                  <c:v>18.915199999999999</c:v>
                </c:pt>
                <c:pt idx="5231">
                  <c:v>18.937100000000001</c:v>
                </c:pt>
                <c:pt idx="5232">
                  <c:v>18.8948</c:v>
                </c:pt>
                <c:pt idx="5233">
                  <c:v>19.252300000000002</c:v>
                </c:pt>
                <c:pt idx="5234">
                  <c:v>19.233000000000001</c:v>
                </c:pt>
                <c:pt idx="5235">
                  <c:v>19.124199999999998</c:v>
                </c:pt>
                <c:pt idx="5236">
                  <c:v>19.156400000000001</c:v>
                </c:pt>
                <c:pt idx="5237">
                  <c:v>19.262699999999999</c:v>
                </c:pt>
                <c:pt idx="5238">
                  <c:v>19.1586</c:v>
                </c:pt>
                <c:pt idx="5239">
                  <c:v>19.305900000000001</c:v>
                </c:pt>
                <c:pt idx="5240">
                  <c:v>18.992999999999999</c:v>
                </c:pt>
                <c:pt idx="5241">
                  <c:v>18.970800000000001</c:v>
                </c:pt>
                <c:pt idx="5242">
                  <c:v>18.981300000000001</c:v>
                </c:pt>
                <c:pt idx="5243">
                  <c:v>19.248000000000001</c:v>
                </c:pt>
                <c:pt idx="5244">
                  <c:v>19.143000000000001</c:v>
                </c:pt>
                <c:pt idx="5245">
                  <c:v>19.296800000000001</c:v>
                </c:pt>
                <c:pt idx="5246">
                  <c:v>19.2563</c:v>
                </c:pt>
                <c:pt idx="5247">
                  <c:v>19.105499999999999</c:v>
                </c:pt>
                <c:pt idx="5248">
                  <c:v>19.263000000000002</c:v>
                </c:pt>
                <c:pt idx="5249">
                  <c:v>19.470600000000001</c:v>
                </c:pt>
                <c:pt idx="5250">
                  <c:v>18.770900000000001</c:v>
                </c:pt>
                <c:pt idx="5251">
                  <c:v>18.561599999999999</c:v>
                </c:pt>
                <c:pt idx="5252">
                  <c:v>18.690899999999999</c:v>
                </c:pt>
                <c:pt idx="5253">
                  <c:v>18.913499999999999</c:v>
                </c:pt>
                <c:pt idx="5254">
                  <c:v>18.930499999999999</c:v>
                </c:pt>
                <c:pt idx="5255">
                  <c:v>19.044799999999999</c:v>
                </c:pt>
                <c:pt idx="5256">
                  <c:v>19.0244</c:v>
                </c:pt>
                <c:pt idx="5257">
                  <c:v>18.935700000000001</c:v>
                </c:pt>
                <c:pt idx="5258">
                  <c:v>19.082699999999999</c:v>
                </c:pt>
                <c:pt idx="5259">
                  <c:v>19.278400000000001</c:v>
                </c:pt>
                <c:pt idx="5260">
                  <c:v>19.773</c:v>
                </c:pt>
                <c:pt idx="5261">
                  <c:v>19.5412</c:v>
                </c:pt>
                <c:pt idx="5262">
                  <c:v>19.623000000000001</c:v>
                </c:pt>
                <c:pt idx="5263">
                  <c:v>19.5579</c:v>
                </c:pt>
                <c:pt idx="5264">
                  <c:v>19.413499999999999</c:v>
                </c:pt>
                <c:pt idx="5265">
                  <c:v>19.4148</c:v>
                </c:pt>
                <c:pt idx="5266">
                  <c:v>19.141400000000001</c:v>
                </c:pt>
                <c:pt idx="5267">
                  <c:v>18.940200000000001</c:v>
                </c:pt>
                <c:pt idx="5268">
                  <c:v>19.123799999999999</c:v>
                </c:pt>
                <c:pt idx="5269">
                  <c:v>18.853300000000001</c:v>
                </c:pt>
                <c:pt idx="5270">
                  <c:v>19.048400000000001</c:v>
                </c:pt>
                <c:pt idx="5271">
                  <c:v>19.068300000000001</c:v>
                </c:pt>
                <c:pt idx="5272">
                  <c:v>18.858599999999999</c:v>
                </c:pt>
                <c:pt idx="5273">
                  <c:v>18.8218</c:v>
                </c:pt>
                <c:pt idx="5274">
                  <c:v>19.076499999999999</c:v>
                </c:pt>
                <c:pt idx="5275">
                  <c:v>19.055</c:v>
                </c:pt>
                <c:pt idx="5276">
                  <c:v>18.9724</c:v>
                </c:pt>
                <c:pt idx="5277">
                  <c:v>19.063300000000002</c:v>
                </c:pt>
                <c:pt idx="5278">
                  <c:v>19.4346</c:v>
                </c:pt>
                <c:pt idx="5279">
                  <c:v>19.066099999999999</c:v>
                </c:pt>
                <c:pt idx="5280">
                  <c:v>18.966799999999999</c:v>
                </c:pt>
                <c:pt idx="5281">
                  <c:v>19.011099999999999</c:v>
                </c:pt>
                <c:pt idx="5282">
                  <c:v>19.046800000000001</c:v>
                </c:pt>
                <c:pt idx="5283">
                  <c:v>18.9909</c:v>
                </c:pt>
                <c:pt idx="5284">
                  <c:v>18.921900000000001</c:v>
                </c:pt>
                <c:pt idx="5285">
                  <c:v>18.870200000000001</c:v>
                </c:pt>
                <c:pt idx="5286">
                  <c:v>19.027799999999999</c:v>
                </c:pt>
                <c:pt idx="5287">
                  <c:v>19.011900000000001</c:v>
                </c:pt>
                <c:pt idx="5288">
                  <c:v>19.0124</c:v>
                </c:pt>
                <c:pt idx="5289">
                  <c:v>19.2758</c:v>
                </c:pt>
                <c:pt idx="5290">
                  <c:v>19.231999999999999</c:v>
                </c:pt>
                <c:pt idx="5291">
                  <c:v>19.361999999999998</c:v>
                </c:pt>
                <c:pt idx="5292">
                  <c:v>19.5032</c:v>
                </c:pt>
                <c:pt idx="5293">
                  <c:v>19.3703</c:v>
                </c:pt>
                <c:pt idx="5294">
                  <c:v>19.316600000000001</c:v>
                </c:pt>
                <c:pt idx="5295">
                  <c:v>19.191299999999998</c:v>
                </c:pt>
                <c:pt idx="5296">
                  <c:v>19.099299999999999</c:v>
                </c:pt>
                <c:pt idx="5297">
                  <c:v>19.047699999999999</c:v>
                </c:pt>
                <c:pt idx="5298">
                  <c:v>18.9694</c:v>
                </c:pt>
                <c:pt idx="5299">
                  <c:v>18.844000000000001</c:v>
                </c:pt>
                <c:pt idx="5300">
                  <c:v>19.145399999999999</c:v>
                </c:pt>
                <c:pt idx="5301">
                  <c:v>19.3735</c:v>
                </c:pt>
                <c:pt idx="5302">
                  <c:v>19.385400000000001</c:v>
                </c:pt>
                <c:pt idx="5303">
                  <c:v>19.6327</c:v>
                </c:pt>
                <c:pt idx="5304">
                  <c:v>19.666899999999998</c:v>
                </c:pt>
                <c:pt idx="5305">
                  <c:v>19.597899999999999</c:v>
                </c:pt>
                <c:pt idx="5306">
                  <c:v>19.768899999999999</c:v>
                </c:pt>
                <c:pt idx="5307">
                  <c:v>19.7057</c:v>
                </c:pt>
                <c:pt idx="5308">
                  <c:v>19.743600000000001</c:v>
                </c:pt>
                <c:pt idx="5309">
                  <c:v>19.8629</c:v>
                </c:pt>
                <c:pt idx="5310">
                  <c:v>19.670400000000001</c:v>
                </c:pt>
                <c:pt idx="5311">
                  <c:v>19.613099999999999</c:v>
                </c:pt>
                <c:pt idx="5312">
                  <c:v>19.210999999999999</c:v>
                </c:pt>
                <c:pt idx="5313">
                  <c:v>19.2026</c:v>
                </c:pt>
                <c:pt idx="5314">
                  <c:v>19.258099999999999</c:v>
                </c:pt>
                <c:pt idx="5315">
                  <c:v>19.583200000000001</c:v>
                </c:pt>
                <c:pt idx="5316">
                  <c:v>19.7104</c:v>
                </c:pt>
                <c:pt idx="5317">
                  <c:v>19.734300000000001</c:v>
                </c:pt>
                <c:pt idx="5318">
                  <c:v>19.837800000000001</c:v>
                </c:pt>
                <c:pt idx="5319">
                  <c:v>19.7789</c:v>
                </c:pt>
                <c:pt idx="5320">
                  <c:v>19.709099999999999</c:v>
                </c:pt>
                <c:pt idx="5321">
                  <c:v>19.4665</c:v>
                </c:pt>
                <c:pt idx="5322">
                  <c:v>19.4985</c:v>
                </c:pt>
                <c:pt idx="5323">
                  <c:v>19.696000000000002</c:v>
                </c:pt>
                <c:pt idx="5324">
                  <c:v>19.468</c:v>
                </c:pt>
                <c:pt idx="5325">
                  <c:v>19.5245</c:v>
                </c:pt>
                <c:pt idx="5326">
                  <c:v>19.8337</c:v>
                </c:pt>
                <c:pt idx="5327">
                  <c:v>19.758900000000001</c:v>
                </c:pt>
                <c:pt idx="5328">
                  <c:v>19.9679</c:v>
                </c:pt>
                <c:pt idx="5329">
                  <c:v>20.372199999999999</c:v>
                </c:pt>
                <c:pt idx="5330">
                  <c:v>20.6478</c:v>
                </c:pt>
                <c:pt idx="5331">
                  <c:v>20.489599999999999</c:v>
                </c:pt>
                <c:pt idx="5332">
                  <c:v>20.421199999999999</c:v>
                </c:pt>
                <c:pt idx="5333">
                  <c:v>20.566099999999999</c:v>
                </c:pt>
                <c:pt idx="5334">
                  <c:v>20.310199999999998</c:v>
                </c:pt>
                <c:pt idx="5335">
                  <c:v>20.357500000000002</c:v>
                </c:pt>
                <c:pt idx="5336">
                  <c:v>20.428899999999999</c:v>
                </c:pt>
                <c:pt idx="5337">
                  <c:v>20.1935</c:v>
                </c:pt>
                <c:pt idx="5338">
                  <c:v>19.898099999999999</c:v>
                </c:pt>
                <c:pt idx="5339">
                  <c:v>19.940200000000001</c:v>
                </c:pt>
                <c:pt idx="5340">
                  <c:v>19.721900000000002</c:v>
                </c:pt>
                <c:pt idx="5341">
                  <c:v>19.997599999999998</c:v>
                </c:pt>
                <c:pt idx="5342">
                  <c:v>19.646899999999999</c:v>
                </c:pt>
                <c:pt idx="5343">
                  <c:v>19.587800000000001</c:v>
                </c:pt>
                <c:pt idx="5344">
                  <c:v>19.7638</c:v>
                </c:pt>
                <c:pt idx="5345">
                  <c:v>19.623100000000001</c:v>
                </c:pt>
                <c:pt idx="5346">
                  <c:v>19.581600000000002</c:v>
                </c:pt>
                <c:pt idx="5347">
                  <c:v>19.623999999999999</c:v>
                </c:pt>
                <c:pt idx="5348">
                  <c:v>19.750299999999999</c:v>
                </c:pt>
                <c:pt idx="5349">
                  <c:v>19.6907</c:v>
                </c:pt>
                <c:pt idx="5350">
                  <c:v>19.859100000000002</c:v>
                </c:pt>
                <c:pt idx="5351">
                  <c:v>20.010400000000001</c:v>
                </c:pt>
                <c:pt idx="5352">
                  <c:v>20.3202</c:v>
                </c:pt>
                <c:pt idx="5353">
                  <c:v>20.369199999999999</c:v>
                </c:pt>
                <c:pt idx="5354">
                  <c:v>20.171299999999999</c:v>
                </c:pt>
                <c:pt idx="5355">
                  <c:v>19.9618</c:v>
                </c:pt>
                <c:pt idx="5356">
                  <c:v>20.07</c:v>
                </c:pt>
                <c:pt idx="5357">
                  <c:v>20.2197</c:v>
                </c:pt>
                <c:pt idx="5358">
                  <c:v>20.043099999999999</c:v>
                </c:pt>
                <c:pt idx="5359">
                  <c:v>20.029499999999999</c:v>
                </c:pt>
                <c:pt idx="5360">
                  <c:v>19.887899999999998</c:v>
                </c:pt>
                <c:pt idx="5361">
                  <c:v>19.950399999999998</c:v>
                </c:pt>
                <c:pt idx="5362">
                  <c:v>19.855899999999998</c:v>
                </c:pt>
                <c:pt idx="5363">
                  <c:v>19.866800000000001</c:v>
                </c:pt>
                <c:pt idx="5364">
                  <c:v>19.909099999999999</c:v>
                </c:pt>
                <c:pt idx="5365">
                  <c:v>20.0991</c:v>
                </c:pt>
                <c:pt idx="5366">
                  <c:v>19.958200000000001</c:v>
                </c:pt>
                <c:pt idx="5367">
                  <c:v>20.152699999999999</c:v>
                </c:pt>
                <c:pt idx="5368">
                  <c:v>20.282900000000001</c:v>
                </c:pt>
                <c:pt idx="5369">
                  <c:v>20.395299999999999</c:v>
                </c:pt>
                <c:pt idx="5370">
                  <c:v>20.453199999999999</c:v>
                </c:pt>
                <c:pt idx="5371">
                  <c:v>20.287700000000001</c:v>
                </c:pt>
                <c:pt idx="5372">
                  <c:v>20.072500000000002</c:v>
                </c:pt>
                <c:pt idx="5373">
                  <c:v>20.0046</c:v>
                </c:pt>
                <c:pt idx="5374">
                  <c:v>19.799499999999998</c:v>
                </c:pt>
                <c:pt idx="5375">
                  <c:v>19.37</c:v>
                </c:pt>
                <c:pt idx="5376">
                  <c:v>19.350200000000001</c:v>
                </c:pt>
                <c:pt idx="5377">
                  <c:v>19.335000000000001</c:v>
                </c:pt>
                <c:pt idx="5378">
                  <c:v>19.182099999999998</c:v>
                </c:pt>
                <c:pt idx="5379">
                  <c:v>19.121300000000002</c:v>
                </c:pt>
                <c:pt idx="5380">
                  <c:v>19.013400000000001</c:v>
                </c:pt>
                <c:pt idx="5381">
                  <c:v>19.0122</c:v>
                </c:pt>
                <c:pt idx="5382">
                  <c:v>18.899000000000001</c:v>
                </c:pt>
                <c:pt idx="5383">
                  <c:v>19.052299999999999</c:v>
                </c:pt>
                <c:pt idx="5384">
                  <c:v>18.870200000000001</c:v>
                </c:pt>
                <c:pt idx="5385">
                  <c:v>18.943000000000001</c:v>
                </c:pt>
                <c:pt idx="5386">
                  <c:v>19.0578</c:v>
                </c:pt>
                <c:pt idx="5387">
                  <c:v>19.122</c:v>
                </c:pt>
                <c:pt idx="5388">
                  <c:v>18.736499999999999</c:v>
                </c:pt>
                <c:pt idx="5389">
                  <c:v>18.7926</c:v>
                </c:pt>
                <c:pt idx="5390">
                  <c:v>18.8659</c:v>
                </c:pt>
                <c:pt idx="5391">
                  <c:v>18.696300000000001</c:v>
                </c:pt>
                <c:pt idx="5392">
                  <c:v>18.5258</c:v>
                </c:pt>
                <c:pt idx="5393">
                  <c:v>18.494599999999998</c:v>
                </c:pt>
                <c:pt idx="5394">
                  <c:v>18.856400000000001</c:v>
                </c:pt>
                <c:pt idx="5395">
                  <c:v>18.640699999999999</c:v>
                </c:pt>
                <c:pt idx="5396">
                  <c:v>18.720500000000001</c:v>
                </c:pt>
                <c:pt idx="5397">
                  <c:v>18.841000000000001</c:v>
                </c:pt>
                <c:pt idx="5398">
                  <c:v>18.896000000000001</c:v>
                </c:pt>
                <c:pt idx="5399">
                  <c:v>18.7364</c:v>
                </c:pt>
                <c:pt idx="5400">
                  <c:v>18.5593</c:v>
                </c:pt>
                <c:pt idx="5401">
                  <c:v>18.568999999999999</c:v>
                </c:pt>
                <c:pt idx="5402">
                  <c:v>18.5471</c:v>
                </c:pt>
                <c:pt idx="5403">
                  <c:v>18.555199999999999</c:v>
                </c:pt>
                <c:pt idx="5404">
                  <c:v>18.7575</c:v>
                </c:pt>
                <c:pt idx="5405">
                  <c:v>19.2485</c:v>
                </c:pt>
                <c:pt idx="5406">
                  <c:v>19.308900000000001</c:v>
                </c:pt>
                <c:pt idx="5407">
                  <c:v>19.243200000000002</c:v>
                </c:pt>
                <c:pt idx="5408">
                  <c:v>19.1309</c:v>
                </c:pt>
                <c:pt idx="5409">
                  <c:v>19.325099999999999</c:v>
                </c:pt>
                <c:pt idx="5410">
                  <c:v>19.186900000000001</c:v>
                </c:pt>
                <c:pt idx="5411">
                  <c:v>19.0443</c:v>
                </c:pt>
                <c:pt idx="5412">
                  <c:v>18.7043</c:v>
                </c:pt>
                <c:pt idx="5413">
                  <c:v>18.741399999999999</c:v>
                </c:pt>
                <c:pt idx="5414">
                  <c:v>18.971599999999999</c:v>
                </c:pt>
                <c:pt idx="5415">
                  <c:v>19.544899999999998</c:v>
                </c:pt>
                <c:pt idx="5416">
                  <c:v>19.535799999999998</c:v>
                </c:pt>
                <c:pt idx="5417">
                  <c:v>19.5747</c:v>
                </c:pt>
                <c:pt idx="5418">
                  <c:v>19.449300000000001</c:v>
                </c:pt>
                <c:pt idx="5419">
                  <c:v>19.542300000000001</c:v>
                </c:pt>
                <c:pt idx="5420">
                  <c:v>19.564699999999998</c:v>
                </c:pt>
                <c:pt idx="5421">
                  <c:v>19.209199999999999</c:v>
                </c:pt>
                <c:pt idx="5422">
                  <c:v>19.401499999999999</c:v>
                </c:pt>
                <c:pt idx="5423">
                  <c:v>19.439299999999999</c:v>
                </c:pt>
                <c:pt idx="5424">
                  <c:v>19.679500000000001</c:v>
                </c:pt>
                <c:pt idx="5425">
                  <c:v>19.697900000000001</c:v>
                </c:pt>
                <c:pt idx="5426">
                  <c:v>19.6935</c:v>
                </c:pt>
                <c:pt idx="5427">
                  <c:v>19.613700000000001</c:v>
                </c:pt>
                <c:pt idx="5428">
                  <c:v>19.563500000000001</c:v>
                </c:pt>
                <c:pt idx="5429">
                  <c:v>19.6418</c:v>
                </c:pt>
                <c:pt idx="5430">
                  <c:v>19.728300000000001</c:v>
                </c:pt>
                <c:pt idx="5431">
                  <c:v>19.663799999999998</c:v>
                </c:pt>
                <c:pt idx="5432">
                  <c:v>19.412500000000001</c:v>
                </c:pt>
                <c:pt idx="5433">
                  <c:v>19.480499999999999</c:v>
                </c:pt>
                <c:pt idx="5434">
                  <c:v>19.556799999999999</c:v>
                </c:pt>
                <c:pt idx="5435">
                  <c:v>19.690100000000001</c:v>
                </c:pt>
                <c:pt idx="5436">
                  <c:v>19.707599999999999</c:v>
                </c:pt>
                <c:pt idx="5437">
                  <c:v>19.013300000000001</c:v>
                </c:pt>
                <c:pt idx="5438">
                  <c:v>18.8201</c:v>
                </c:pt>
                <c:pt idx="5439">
                  <c:v>18.77</c:v>
                </c:pt>
                <c:pt idx="5440">
                  <c:v>18.888999999999999</c:v>
                </c:pt>
                <c:pt idx="5441">
                  <c:v>18.839700000000001</c:v>
                </c:pt>
                <c:pt idx="5442">
                  <c:v>18.668399999999998</c:v>
                </c:pt>
                <c:pt idx="5443">
                  <c:v>18.826000000000001</c:v>
                </c:pt>
                <c:pt idx="5444">
                  <c:v>19.146999999999998</c:v>
                </c:pt>
                <c:pt idx="5445">
                  <c:v>18.858799999999999</c:v>
                </c:pt>
                <c:pt idx="5446">
                  <c:v>19.134599999999999</c:v>
                </c:pt>
                <c:pt idx="5447">
                  <c:v>19.205500000000001</c:v>
                </c:pt>
                <c:pt idx="5448">
                  <c:v>19.225200000000001</c:v>
                </c:pt>
                <c:pt idx="5449">
                  <c:v>19.180399999999999</c:v>
                </c:pt>
                <c:pt idx="5450">
                  <c:v>19.227900000000002</c:v>
                </c:pt>
                <c:pt idx="5451">
                  <c:v>19.1495</c:v>
                </c:pt>
                <c:pt idx="5452">
                  <c:v>19.141100000000002</c:v>
                </c:pt>
                <c:pt idx="5453">
                  <c:v>19.044699999999999</c:v>
                </c:pt>
                <c:pt idx="5454">
                  <c:v>19.354500000000002</c:v>
                </c:pt>
                <c:pt idx="5455">
                  <c:v>19.4419</c:v>
                </c:pt>
                <c:pt idx="5456">
                  <c:v>19.296299999999999</c:v>
                </c:pt>
                <c:pt idx="5457">
                  <c:v>19.1035</c:v>
                </c:pt>
                <c:pt idx="5458">
                  <c:v>18.919</c:v>
                </c:pt>
                <c:pt idx="5459">
                  <c:v>18.949400000000001</c:v>
                </c:pt>
                <c:pt idx="5460">
                  <c:v>19.0595</c:v>
                </c:pt>
                <c:pt idx="5461">
                  <c:v>18.925799999999999</c:v>
                </c:pt>
                <c:pt idx="5462">
                  <c:v>18.790900000000001</c:v>
                </c:pt>
                <c:pt idx="5463">
                  <c:v>18.904900000000001</c:v>
                </c:pt>
                <c:pt idx="5464">
                  <c:v>19.157800000000002</c:v>
                </c:pt>
                <c:pt idx="5465">
                  <c:v>19.369599999999998</c:v>
                </c:pt>
                <c:pt idx="5466">
                  <c:v>19.341200000000001</c:v>
                </c:pt>
                <c:pt idx="5467">
                  <c:v>19.41</c:v>
                </c:pt>
                <c:pt idx="5468">
                  <c:v>19.578800000000001</c:v>
                </c:pt>
                <c:pt idx="5469">
                  <c:v>19.7195</c:v>
                </c:pt>
                <c:pt idx="5470">
                  <c:v>19.701699999999999</c:v>
                </c:pt>
                <c:pt idx="5471">
                  <c:v>20.009799999999998</c:v>
                </c:pt>
                <c:pt idx="5472">
                  <c:v>20.2193</c:v>
                </c:pt>
                <c:pt idx="5473">
                  <c:v>20.3111</c:v>
                </c:pt>
                <c:pt idx="5474">
                  <c:v>20.4572</c:v>
                </c:pt>
                <c:pt idx="5475">
                  <c:v>20.663499999999999</c:v>
                </c:pt>
                <c:pt idx="5476">
                  <c:v>21.01</c:v>
                </c:pt>
                <c:pt idx="5477">
                  <c:v>20.967300000000002</c:v>
                </c:pt>
                <c:pt idx="5478">
                  <c:v>21.1038</c:v>
                </c:pt>
                <c:pt idx="5479">
                  <c:v>20.9298</c:v>
                </c:pt>
                <c:pt idx="5480">
                  <c:v>20.953199999999999</c:v>
                </c:pt>
                <c:pt idx="5481">
                  <c:v>21.144400000000001</c:v>
                </c:pt>
                <c:pt idx="5482">
                  <c:v>21.159600000000001</c:v>
                </c:pt>
                <c:pt idx="5483">
                  <c:v>21.528400000000001</c:v>
                </c:pt>
                <c:pt idx="5484">
                  <c:v>21.74</c:v>
                </c:pt>
                <c:pt idx="5485">
                  <c:v>21.5105</c:v>
                </c:pt>
                <c:pt idx="5486">
                  <c:v>21.500599999999999</c:v>
                </c:pt>
                <c:pt idx="5487">
                  <c:v>21.4313</c:v>
                </c:pt>
                <c:pt idx="5488">
                  <c:v>21.311499999999999</c:v>
                </c:pt>
                <c:pt idx="5489">
                  <c:v>21.378699999999998</c:v>
                </c:pt>
                <c:pt idx="5490">
                  <c:v>21.598800000000001</c:v>
                </c:pt>
                <c:pt idx="5491">
                  <c:v>21.700900000000001</c:v>
                </c:pt>
                <c:pt idx="5492">
                  <c:v>21.620899999999999</c:v>
                </c:pt>
                <c:pt idx="5493">
                  <c:v>21.3888</c:v>
                </c:pt>
                <c:pt idx="5494">
                  <c:v>21.424800000000001</c:v>
                </c:pt>
                <c:pt idx="5495">
                  <c:v>21.3048</c:v>
                </c:pt>
                <c:pt idx="5496">
                  <c:v>21.178000000000001</c:v>
                </c:pt>
                <c:pt idx="5497">
                  <c:v>21.123999999999999</c:v>
                </c:pt>
                <c:pt idx="5498">
                  <c:v>21.1721</c:v>
                </c:pt>
                <c:pt idx="5499">
                  <c:v>21.063400000000001</c:v>
                </c:pt>
                <c:pt idx="5500">
                  <c:v>20.4877</c:v>
                </c:pt>
                <c:pt idx="5501">
                  <c:v>20.4588</c:v>
                </c:pt>
                <c:pt idx="5502">
                  <c:v>20.351299999999998</c:v>
                </c:pt>
                <c:pt idx="5503">
                  <c:v>20.137</c:v>
                </c:pt>
                <c:pt idx="5504">
                  <c:v>19.997699999999998</c:v>
                </c:pt>
                <c:pt idx="5505">
                  <c:v>19.913900000000002</c:v>
                </c:pt>
                <c:pt idx="5506">
                  <c:v>19.582699999999999</c:v>
                </c:pt>
                <c:pt idx="5507">
                  <c:v>19.507999999999999</c:v>
                </c:pt>
                <c:pt idx="5508">
                  <c:v>19.637499999999999</c:v>
                </c:pt>
                <c:pt idx="5509">
                  <c:v>19.640699999999999</c:v>
                </c:pt>
                <c:pt idx="5510">
                  <c:v>20.070399999999999</c:v>
                </c:pt>
                <c:pt idx="5511">
                  <c:v>19.998200000000001</c:v>
                </c:pt>
                <c:pt idx="5512">
                  <c:v>19.96</c:v>
                </c:pt>
                <c:pt idx="5513">
                  <c:v>19.7347</c:v>
                </c:pt>
                <c:pt idx="5514">
                  <c:v>19.653300000000002</c:v>
                </c:pt>
                <c:pt idx="5515">
                  <c:v>19.678599999999999</c:v>
                </c:pt>
                <c:pt idx="5516">
                  <c:v>19.506499999999999</c:v>
                </c:pt>
                <c:pt idx="5517">
                  <c:v>19.6431</c:v>
                </c:pt>
                <c:pt idx="5518">
                  <c:v>19.8003</c:v>
                </c:pt>
                <c:pt idx="5519">
                  <c:v>19.822800000000001</c:v>
                </c:pt>
                <c:pt idx="5520">
                  <c:v>20.045300000000001</c:v>
                </c:pt>
                <c:pt idx="5521">
                  <c:v>20.0669</c:v>
                </c:pt>
                <c:pt idx="5522">
                  <c:v>20.126799999999999</c:v>
                </c:pt>
                <c:pt idx="5523">
                  <c:v>20.140499999999999</c:v>
                </c:pt>
                <c:pt idx="5524">
                  <c:v>19.893799999999999</c:v>
                </c:pt>
                <c:pt idx="5525">
                  <c:v>20.037500000000001</c:v>
                </c:pt>
                <c:pt idx="5526">
                  <c:v>20.058599999999998</c:v>
                </c:pt>
                <c:pt idx="5527">
                  <c:v>20.028500000000001</c:v>
                </c:pt>
                <c:pt idx="5528">
                  <c:v>20.164000000000001</c:v>
                </c:pt>
                <c:pt idx="5529">
                  <c:v>20.293399999999998</c:v>
                </c:pt>
                <c:pt idx="5530">
                  <c:v>20.140899999999998</c:v>
                </c:pt>
                <c:pt idx="5531">
                  <c:v>20.080100000000002</c:v>
                </c:pt>
                <c:pt idx="5532">
                  <c:v>20.2225</c:v>
                </c:pt>
                <c:pt idx="5533">
                  <c:v>20.5258</c:v>
                </c:pt>
                <c:pt idx="5534">
                  <c:v>20.773700000000002</c:v>
                </c:pt>
                <c:pt idx="5535">
                  <c:v>20.681999999999999</c:v>
                </c:pt>
                <c:pt idx="5536">
                  <c:v>21.021999999999998</c:v>
                </c:pt>
                <c:pt idx="5537">
                  <c:v>20.952300000000001</c:v>
                </c:pt>
                <c:pt idx="5538">
                  <c:v>21.225999999999999</c:v>
                </c:pt>
                <c:pt idx="5539">
                  <c:v>21.2196</c:v>
                </c:pt>
                <c:pt idx="5540">
                  <c:v>21.2468</c:v>
                </c:pt>
                <c:pt idx="5541">
                  <c:v>21.034400000000002</c:v>
                </c:pt>
                <c:pt idx="5542">
                  <c:v>21.072700000000001</c:v>
                </c:pt>
                <c:pt idx="5543">
                  <c:v>21.133199999999999</c:v>
                </c:pt>
                <c:pt idx="5544">
                  <c:v>21</c:v>
                </c:pt>
                <c:pt idx="5545">
                  <c:v>21.0166</c:v>
                </c:pt>
                <c:pt idx="5546">
                  <c:v>21.142199999999999</c:v>
                </c:pt>
                <c:pt idx="5547">
                  <c:v>21.2926</c:v>
                </c:pt>
                <c:pt idx="5548">
                  <c:v>21.679500000000001</c:v>
                </c:pt>
                <c:pt idx="5549">
                  <c:v>21.6706</c:v>
                </c:pt>
                <c:pt idx="5550">
                  <c:v>21.638500000000001</c:v>
                </c:pt>
                <c:pt idx="5551">
                  <c:v>21.597799999999999</c:v>
                </c:pt>
                <c:pt idx="5552">
                  <c:v>21.6218</c:v>
                </c:pt>
                <c:pt idx="5553">
                  <c:v>21.657599999999999</c:v>
                </c:pt>
                <c:pt idx="5554">
                  <c:v>21.904</c:v>
                </c:pt>
                <c:pt idx="5555">
                  <c:v>21.793900000000001</c:v>
                </c:pt>
                <c:pt idx="5556">
                  <c:v>21.781400000000001</c:v>
                </c:pt>
                <c:pt idx="5557">
                  <c:v>21.833100000000002</c:v>
                </c:pt>
                <c:pt idx="5558">
                  <c:v>21.984300000000001</c:v>
                </c:pt>
                <c:pt idx="5559">
                  <c:v>22.029</c:v>
                </c:pt>
                <c:pt idx="5560">
                  <c:v>22.116299999999999</c:v>
                </c:pt>
                <c:pt idx="5561">
                  <c:v>21.8963</c:v>
                </c:pt>
                <c:pt idx="5562">
                  <c:v>21.071300000000001</c:v>
                </c:pt>
                <c:pt idx="5563">
                  <c:v>21.314499999999999</c:v>
                </c:pt>
                <c:pt idx="5564">
                  <c:v>21.254000000000001</c:v>
                </c:pt>
                <c:pt idx="5565">
                  <c:v>21.265799999999999</c:v>
                </c:pt>
                <c:pt idx="5566">
                  <c:v>21.394300000000001</c:v>
                </c:pt>
                <c:pt idx="5567">
                  <c:v>21.2089</c:v>
                </c:pt>
                <c:pt idx="5568">
                  <c:v>21.455200000000001</c:v>
                </c:pt>
                <c:pt idx="5569">
                  <c:v>21.233899999999998</c:v>
                </c:pt>
                <c:pt idx="5570">
                  <c:v>21.215299999999999</c:v>
                </c:pt>
                <c:pt idx="5571">
                  <c:v>21.337900000000001</c:v>
                </c:pt>
                <c:pt idx="5572">
                  <c:v>21.380299999999998</c:v>
                </c:pt>
                <c:pt idx="5573">
                  <c:v>21.415700000000001</c:v>
                </c:pt>
                <c:pt idx="5574">
                  <c:v>21.495999999999999</c:v>
                </c:pt>
                <c:pt idx="5575">
                  <c:v>21.7576</c:v>
                </c:pt>
                <c:pt idx="5576">
                  <c:v>21.656099999999999</c:v>
                </c:pt>
                <c:pt idx="5577">
                  <c:v>21.311399999999999</c:v>
                </c:pt>
                <c:pt idx="5578">
                  <c:v>21.570900000000002</c:v>
                </c:pt>
                <c:pt idx="5579">
                  <c:v>21.560400000000001</c:v>
                </c:pt>
                <c:pt idx="5580">
                  <c:v>21.665299999999998</c:v>
                </c:pt>
                <c:pt idx="5581">
                  <c:v>21.973199999999999</c:v>
                </c:pt>
                <c:pt idx="5582">
                  <c:v>21.851900000000001</c:v>
                </c:pt>
                <c:pt idx="5583">
                  <c:v>21.9711</c:v>
                </c:pt>
                <c:pt idx="5584">
                  <c:v>21.746200000000002</c:v>
                </c:pt>
                <c:pt idx="5585">
                  <c:v>21.912600000000001</c:v>
                </c:pt>
                <c:pt idx="5586">
                  <c:v>21.925799999999999</c:v>
                </c:pt>
                <c:pt idx="5587">
                  <c:v>22.043399999999998</c:v>
                </c:pt>
                <c:pt idx="5588">
                  <c:v>22.1831</c:v>
                </c:pt>
                <c:pt idx="5589">
                  <c:v>22.224599999999999</c:v>
                </c:pt>
                <c:pt idx="5590">
                  <c:v>21.9832</c:v>
                </c:pt>
                <c:pt idx="5591">
                  <c:v>22.013999999999999</c:v>
                </c:pt>
                <c:pt idx="5592">
                  <c:v>21.630800000000001</c:v>
                </c:pt>
                <c:pt idx="5593">
                  <c:v>21.5123</c:v>
                </c:pt>
                <c:pt idx="5594">
                  <c:v>21.511299999999999</c:v>
                </c:pt>
                <c:pt idx="5595">
                  <c:v>21.2849</c:v>
                </c:pt>
                <c:pt idx="5596">
                  <c:v>21.248799999999999</c:v>
                </c:pt>
                <c:pt idx="5597">
                  <c:v>21.289100000000001</c:v>
                </c:pt>
                <c:pt idx="5598">
                  <c:v>21.0229</c:v>
                </c:pt>
                <c:pt idx="5599">
                  <c:v>20.926200000000001</c:v>
                </c:pt>
                <c:pt idx="5600">
                  <c:v>21.0291</c:v>
                </c:pt>
                <c:pt idx="5601">
                  <c:v>21.0884</c:v>
                </c:pt>
                <c:pt idx="5602">
                  <c:v>21.082000000000001</c:v>
                </c:pt>
                <c:pt idx="5603">
                  <c:v>20.9771</c:v>
                </c:pt>
                <c:pt idx="5604">
                  <c:v>21.199300000000001</c:v>
                </c:pt>
                <c:pt idx="5605">
                  <c:v>21.1602</c:v>
                </c:pt>
                <c:pt idx="5606">
                  <c:v>21.404900000000001</c:v>
                </c:pt>
                <c:pt idx="5607">
                  <c:v>21.180399999999999</c:v>
                </c:pt>
                <c:pt idx="5608">
                  <c:v>21.363800000000001</c:v>
                </c:pt>
                <c:pt idx="5609">
                  <c:v>21.36</c:v>
                </c:pt>
                <c:pt idx="5610">
                  <c:v>21.366199999999999</c:v>
                </c:pt>
                <c:pt idx="5611">
                  <c:v>21.397099999999998</c:v>
                </c:pt>
                <c:pt idx="5612">
                  <c:v>21.391400000000001</c:v>
                </c:pt>
                <c:pt idx="5613">
                  <c:v>21.181799999999999</c:v>
                </c:pt>
                <c:pt idx="5614">
                  <c:v>21.251100000000001</c:v>
                </c:pt>
                <c:pt idx="5615">
                  <c:v>20.9909</c:v>
                </c:pt>
                <c:pt idx="5616">
                  <c:v>21.0427</c:v>
                </c:pt>
                <c:pt idx="5617">
                  <c:v>20.8505</c:v>
                </c:pt>
                <c:pt idx="5618">
                  <c:v>20.994800000000001</c:v>
                </c:pt>
                <c:pt idx="5619">
                  <c:v>20.865100000000002</c:v>
                </c:pt>
                <c:pt idx="5620">
                  <c:v>20.7668</c:v>
                </c:pt>
                <c:pt idx="5621">
                  <c:v>20.754100000000001</c:v>
                </c:pt>
                <c:pt idx="5622">
                  <c:v>20.827500000000001</c:v>
                </c:pt>
                <c:pt idx="5623">
                  <c:v>20.686699999999998</c:v>
                </c:pt>
                <c:pt idx="5624">
                  <c:v>20.697199999999999</c:v>
                </c:pt>
                <c:pt idx="5625">
                  <c:v>19.831600000000002</c:v>
                </c:pt>
                <c:pt idx="5626">
                  <c:v>20.018000000000001</c:v>
                </c:pt>
                <c:pt idx="5627">
                  <c:v>19.7851</c:v>
                </c:pt>
                <c:pt idx="5628">
                  <c:v>19.753900000000002</c:v>
                </c:pt>
                <c:pt idx="5629">
                  <c:v>19.938400000000001</c:v>
                </c:pt>
                <c:pt idx="5630">
                  <c:v>20.153099999999998</c:v>
                </c:pt>
                <c:pt idx="5631">
                  <c:v>20.199100000000001</c:v>
                </c:pt>
                <c:pt idx="5632">
                  <c:v>19.8049</c:v>
                </c:pt>
                <c:pt idx="5633">
                  <c:v>19.841200000000001</c:v>
                </c:pt>
                <c:pt idx="5634">
                  <c:v>20.0395</c:v>
                </c:pt>
                <c:pt idx="5635">
                  <c:v>19.880199999999999</c:v>
                </c:pt>
                <c:pt idx="5636">
                  <c:v>19.891300000000001</c:v>
                </c:pt>
                <c:pt idx="5637">
                  <c:v>20.180599999999998</c:v>
                </c:pt>
                <c:pt idx="5638">
                  <c:v>20.4239</c:v>
                </c:pt>
                <c:pt idx="5639">
                  <c:v>20.517700000000001</c:v>
                </c:pt>
                <c:pt idx="5640">
                  <c:v>20.5532</c:v>
                </c:pt>
                <c:pt idx="5641">
                  <c:v>20.4589</c:v>
                </c:pt>
                <c:pt idx="5642">
                  <c:v>20.214300000000001</c:v>
                </c:pt>
                <c:pt idx="5643">
                  <c:v>20.0837</c:v>
                </c:pt>
                <c:pt idx="5644">
                  <c:v>19.917000000000002</c:v>
                </c:pt>
                <c:pt idx="5645">
                  <c:v>19.741399999999999</c:v>
                </c:pt>
                <c:pt idx="5646">
                  <c:v>19.7668</c:v>
                </c:pt>
                <c:pt idx="5647">
                  <c:v>19.834299999999999</c:v>
                </c:pt>
                <c:pt idx="5648">
                  <c:v>19.747</c:v>
                </c:pt>
                <c:pt idx="5649">
                  <c:v>19.515799999999999</c:v>
                </c:pt>
                <c:pt idx="5650">
                  <c:v>19.813700000000001</c:v>
                </c:pt>
                <c:pt idx="5651">
                  <c:v>19.533799999999999</c:v>
                </c:pt>
                <c:pt idx="5652">
                  <c:v>19.2881</c:v>
                </c:pt>
                <c:pt idx="5653">
                  <c:v>19.072199999999999</c:v>
                </c:pt>
                <c:pt idx="5654">
                  <c:v>19.277000000000001</c:v>
                </c:pt>
                <c:pt idx="5655">
                  <c:v>19.026</c:v>
                </c:pt>
                <c:pt idx="5656">
                  <c:v>19.113399999999999</c:v>
                </c:pt>
                <c:pt idx="5657">
                  <c:v>19.159099999999999</c:v>
                </c:pt>
                <c:pt idx="5658">
                  <c:v>19.161999999999999</c:v>
                </c:pt>
                <c:pt idx="5659">
                  <c:v>18.812000000000001</c:v>
                </c:pt>
                <c:pt idx="5660">
                  <c:v>18.9575</c:v>
                </c:pt>
                <c:pt idx="5661">
                  <c:v>19.054300000000001</c:v>
                </c:pt>
                <c:pt idx="5662">
                  <c:v>19.147099999999998</c:v>
                </c:pt>
                <c:pt idx="5663">
                  <c:v>19.378599999999999</c:v>
                </c:pt>
                <c:pt idx="5664">
                  <c:v>19.186800000000002</c:v>
                </c:pt>
                <c:pt idx="5665">
                  <c:v>19.028500000000001</c:v>
                </c:pt>
                <c:pt idx="5666">
                  <c:v>18.963799999999999</c:v>
                </c:pt>
                <c:pt idx="5667">
                  <c:v>18.874300000000002</c:v>
                </c:pt>
                <c:pt idx="5668">
                  <c:v>18.812799999999999</c:v>
                </c:pt>
                <c:pt idx="5669">
                  <c:v>19.035399999999999</c:v>
                </c:pt>
                <c:pt idx="5670">
                  <c:v>19.034700000000001</c:v>
                </c:pt>
                <c:pt idx="5671">
                  <c:v>18.883600000000001</c:v>
                </c:pt>
                <c:pt idx="5672">
                  <c:v>18.830300000000001</c:v>
                </c:pt>
                <c:pt idx="5673">
                  <c:v>18.728999999999999</c:v>
                </c:pt>
                <c:pt idx="5674">
                  <c:v>18.6998</c:v>
                </c:pt>
                <c:pt idx="5675">
                  <c:v>18.872800000000002</c:v>
                </c:pt>
                <c:pt idx="5676">
                  <c:v>18.714500000000001</c:v>
                </c:pt>
                <c:pt idx="5677">
                  <c:v>18.909099999999999</c:v>
                </c:pt>
                <c:pt idx="5678">
                  <c:v>18.938700000000001</c:v>
                </c:pt>
                <c:pt idx="5679">
                  <c:v>18.979700000000001</c:v>
                </c:pt>
                <c:pt idx="5680">
                  <c:v>18.8995</c:v>
                </c:pt>
                <c:pt idx="5681">
                  <c:v>18.986999999999998</c:v>
                </c:pt>
                <c:pt idx="5682">
                  <c:v>18.845199999999998</c:v>
                </c:pt>
                <c:pt idx="5683">
                  <c:v>18.8506</c:v>
                </c:pt>
                <c:pt idx="5684">
                  <c:v>18.8066</c:v>
                </c:pt>
                <c:pt idx="5685">
                  <c:v>18.892499999999998</c:v>
                </c:pt>
                <c:pt idx="5686">
                  <c:v>18.966799999999999</c:v>
                </c:pt>
                <c:pt idx="5687">
                  <c:v>17.679300000000001</c:v>
                </c:pt>
                <c:pt idx="5688">
                  <c:v>17.994599999999998</c:v>
                </c:pt>
                <c:pt idx="5689">
                  <c:v>17.695</c:v>
                </c:pt>
                <c:pt idx="5690">
                  <c:v>17.701000000000001</c:v>
                </c:pt>
                <c:pt idx="5691">
                  <c:v>17.860399999999998</c:v>
                </c:pt>
                <c:pt idx="5692">
                  <c:v>17.914999999999999</c:v>
                </c:pt>
                <c:pt idx="5693">
                  <c:v>17.7255</c:v>
                </c:pt>
                <c:pt idx="5694">
                  <c:v>17.540800000000001</c:v>
                </c:pt>
                <c:pt idx="5695">
                  <c:v>17.6724</c:v>
                </c:pt>
                <c:pt idx="5696">
                  <c:v>17.728899999999999</c:v>
                </c:pt>
                <c:pt idx="5697">
                  <c:v>17.73</c:v>
                </c:pt>
                <c:pt idx="5698">
                  <c:v>17.794</c:v>
                </c:pt>
                <c:pt idx="5699">
                  <c:v>17.896999999999998</c:v>
                </c:pt>
                <c:pt idx="5700">
                  <c:v>17.891100000000002</c:v>
                </c:pt>
                <c:pt idx="5701">
                  <c:v>17.941299999999998</c:v>
                </c:pt>
                <c:pt idx="5702">
                  <c:v>17.866099999999999</c:v>
                </c:pt>
                <c:pt idx="5703">
                  <c:v>18.0578</c:v>
                </c:pt>
                <c:pt idx="5704">
                  <c:v>18.320399999999999</c:v>
                </c:pt>
                <c:pt idx="5705">
                  <c:v>18.291</c:v>
                </c:pt>
                <c:pt idx="5706">
                  <c:v>18.235399999999998</c:v>
                </c:pt>
                <c:pt idx="5707">
                  <c:v>18.171299999999999</c:v>
                </c:pt>
                <c:pt idx="5708">
                  <c:v>18.072900000000001</c:v>
                </c:pt>
                <c:pt idx="5709">
                  <c:v>18.190999999999999</c:v>
                </c:pt>
                <c:pt idx="5710">
                  <c:v>18.098600000000001</c:v>
                </c:pt>
                <c:pt idx="5711">
                  <c:v>18.0077</c:v>
                </c:pt>
                <c:pt idx="5712">
                  <c:v>18.050699999999999</c:v>
                </c:pt>
                <c:pt idx="5713">
                  <c:v>18.219000000000001</c:v>
                </c:pt>
                <c:pt idx="5714">
                  <c:v>18.413</c:v>
                </c:pt>
                <c:pt idx="5715">
                  <c:v>18.486799999999999</c:v>
                </c:pt>
                <c:pt idx="5716">
                  <c:v>18.475200000000001</c:v>
                </c:pt>
                <c:pt idx="5717">
                  <c:v>18.558199999999999</c:v>
                </c:pt>
                <c:pt idx="5718">
                  <c:v>18.686699999999998</c:v>
                </c:pt>
                <c:pt idx="5719">
                  <c:v>18.802399999999999</c:v>
                </c:pt>
                <c:pt idx="5720">
                  <c:v>18.8185</c:v>
                </c:pt>
                <c:pt idx="5721">
                  <c:v>18.974299999999999</c:v>
                </c:pt>
                <c:pt idx="5722">
                  <c:v>19.063199999999998</c:v>
                </c:pt>
                <c:pt idx="5723">
                  <c:v>18.856400000000001</c:v>
                </c:pt>
                <c:pt idx="5724">
                  <c:v>19.054099999999998</c:v>
                </c:pt>
                <c:pt idx="5725">
                  <c:v>18.988900000000001</c:v>
                </c:pt>
                <c:pt idx="5726">
                  <c:v>18.993500000000001</c:v>
                </c:pt>
                <c:pt idx="5727">
                  <c:v>19.1708</c:v>
                </c:pt>
                <c:pt idx="5728">
                  <c:v>19.2074</c:v>
                </c:pt>
                <c:pt idx="5729">
                  <c:v>19.1248</c:v>
                </c:pt>
                <c:pt idx="5730">
                  <c:v>19.3001</c:v>
                </c:pt>
                <c:pt idx="5731">
                  <c:v>19.644400000000001</c:v>
                </c:pt>
                <c:pt idx="5732">
                  <c:v>19.516300000000001</c:v>
                </c:pt>
                <c:pt idx="5733">
                  <c:v>19.536799999999999</c:v>
                </c:pt>
                <c:pt idx="5734">
                  <c:v>19.674900000000001</c:v>
                </c:pt>
                <c:pt idx="5735">
                  <c:v>19.653099999999998</c:v>
                </c:pt>
                <c:pt idx="5736">
                  <c:v>19.4709</c:v>
                </c:pt>
                <c:pt idx="5737">
                  <c:v>19.304500000000001</c:v>
                </c:pt>
                <c:pt idx="5738">
                  <c:v>19.4224</c:v>
                </c:pt>
                <c:pt idx="5739">
                  <c:v>19.157699999999998</c:v>
                </c:pt>
                <c:pt idx="5740">
                  <c:v>19.0824</c:v>
                </c:pt>
                <c:pt idx="5741">
                  <c:v>18.8855</c:v>
                </c:pt>
                <c:pt idx="5742">
                  <c:v>19.0486</c:v>
                </c:pt>
                <c:pt idx="5743">
                  <c:v>19.3156</c:v>
                </c:pt>
                <c:pt idx="5744">
                  <c:v>19.331700000000001</c:v>
                </c:pt>
                <c:pt idx="5745">
                  <c:v>19.404800000000002</c:v>
                </c:pt>
                <c:pt idx="5746">
                  <c:v>19.440300000000001</c:v>
                </c:pt>
                <c:pt idx="5747">
                  <c:v>19.508900000000001</c:v>
                </c:pt>
                <c:pt idx="5748">
                  <c:v>19.319900000000001</c:v>
                </c:pt>
                <c:pt idx="5749">
                  <c:v>19.5105</c:v>
                </c:pt>
                <c:pt idx="5750">
                  <c:v>18.3645</c:v>
                </c:pt>
                <c:pt idx="5751">
                  <c:v>18.3004</c:v>
                </c:pt>
                <c:pt idx="5752">
                  <c:v>18.2865</c:v>
                </c:pt>
                <c:pt idx="5753">
                  <c:v>18.294499999999999</c:v>
                </c:pt>
                <c:pt idx="5754">
                  <c:v>18.281099999999999</c:v>
                </c:pt>
                <c:pt idx="5755">
                  <c:v>18.270900000000001</c:v>
                </c:pt>
                <c:pt idx="5756">
                  <c:v>18.148900000000001</c:v>
                </c:pt>
                <c:pt idx="5757">
                  <c:v>18.324200000000001</c:v>
                </c:pt>
                <c:pt idx="5758">
                  <c:v>18.486000000000001</c:v>
                </c:pt>
                <c:pt idx="5759">
                  <c:v>18.492599999999999</c:v>
                </c:pt>
                <c:pt idx="5760">
                  <c:v>18.5395</c:v>
                </c:pt>
                <c:pt idx="5761">
                  <c:v>18.481300000000001</c:v>
                </c:pt>
                <c:pt idx="5762">
                  <c:v>18.457999999999998</c:v>
                </c:pt>
                <c:pt idx="5763">
                  <c:v>18.516200000000001</c:v>
                </c:pt>
                <c:pt idx="5764">
                  <c:v>18.4542</c:v>
                </c:pt>
                <c:pt idx="5765">
                  <c:v>18.3872</c:v>
                </c:pt>
                <c:pt idx="5766">
                  <c:v>18.466699999999999</c:v>
                </c:pt>
                <c:pt idx="5767">
                  <c:v>18.4237</c:v>
                </c:pt>
                <c:pt idx="5768">
                  <c:v>18.361699999999999</c:v>
                </c:pt>
                <c:pt idx="5769">
                  <c:v>18.4453</c:v>
                </c:pt>
                <c:pt idx="5770">
                  <c:v>18.425799999999999</c:v>
                </c:pt>
                <c:pt idx="5771">
                  <c:v>18.422899999999998</c:v>
                </c:pt>
                <c:pt idx="5772">
                  <c:v>18.7441</c:v>
                </c:pt>
                <c:pt idx="5773">
                  <c:v>18.797699999999999</c:v>
                </c:pt>
                <c:pt idx="5774">
                  <c:v>18.7516</c:v>
                </c:pt>
                <c:pt idx="5775">
                  <c:v>18.658100000000001</c:v>
                </c:pt>
                <c:pt idx="5776">
                  <c:v>18.818200000000001</c:v>
                </c:pt>
                <c:pt idx="5777">
                  <c:v>18.874400000000001</c:v>
                </c:pt>
                <c:pt idx="5778">
                  <c:v>18.9208</c:v>
                </c:pt>
                <c:pt idx="5779">
                  <c:v>19.000699999999998</c:v>
                </c:pt>
                <c:pt idx="5780">
                  <c:v>19.331700000000001</c:v>
                </c:pt>
                <c:pt idx="5781">
                  <c:v>19.358499999999999</c:v>
                </c:pt>
                <c:pt idx="5782">
                  <c:v>19.476299999999998</c:v>
                </c:pt>
                <c:pt idx="5783">
                  <c:v>19.700299999999999</c:v>
                </c:pt>
                <c:pt idx="5784">
                  <c:v>19.517099999999999</c:v>
                </c:pt>
                <c:pt idx="5785">
                  <c:v>19.593699999999998</c:v>
                </c:pt>
                <c:pt idx="5786">
                  <c:v>19.525600000000001</c:v>
                </c:pt>
                <c:pt idx="5787">
                  <c:v>19.468900000000001</c:v>
                </c:pt>
                <c:pt idx="5788">
                  <c:v>19.342600000000001</c:v>
                </c:pt>
                <c:pt idx="5789">
                  <c:v>19.3614</c:v>
                </c:pt>
                <c:pt idx="5790">
                  <c:v>19.4528</c:v>
                </c:pt>
                <c:pt idx="5791">
                  <c:v>19.099599999999999</c:v>
                </c:pt>
                <c:pt idx="5792">
                  <c:v>19.026</c:v>
                </c:pt>
                <c:pt idx="5793">
                  <c:v>19.079499999999999</c:v>
                </c:pt>
                <c:pt idx="5794">
                  <c:v>19.049600000000002</c:v>
                </c:pt>
                <c:pt idx="5795">
                  <c:v>19.354399999999998</c:v>
                </c:pt>
                <c:pt idx="5796">
                  <c:v>19.220199999999998</c:v>
                </c:pt>
                <c:pt idx="5797">
                  <c:v>19.015799999999999</c:v>
                </c:pt>
                <c:pt idx="5798">
                  <c:v>18.8931</c:v>
                </c:pt>
                <c:pt idx="5799">
                  <c:v>18.875</c:v>
                </c:pt>
                <c:pt idx="5800">
                  <c:v>18.848600000000001</c:v>
                </c:pt>
                <c:pt idx="5801">
                  <c:v>18.907299999999999</c:v>
                </c:pt>
                <c:pt idx="5802">
                  <c:v>19.133700000000001</c:v>
                </c:pt>
                <c:pt idx="5803">
                  <c:v>19.1053</c:v>
                </c:pt>
                <c:pt idx="5804">
                  <c:v>19.505400000000002</c:v>
                </c:pt>
                <c:pt idx="5805">
                  <c:v>19.325600000000001</c:v>
                </c:pt>
                <c:pt idx="5806">
                  <c:v>19.306000000000001</c:v>
                </c:pt>
                <c:pt idx="5807">
                  <c:v>19.080300000000001</c:v>
                </c:pt>
                <c:pt idx="5808">
                  <c:v>19.3371</c:v>
                </c:pt>
                <c:pt idx="5809">
                  <c:v>19.131</c:v>
                </c:pt>
                <c:pt idx="5810">
                  <c:v>18.987200000000001</c:v>
                </c:pt>
                <c:pt idx="5811">
                  <c:v>19.0229</c:v>
                </c:pt>
                <c:pt idx="5812">
                  <c:v>17.4466</c:v>
                </c:pt>
                <c:pt idx="5813">
                  <c:v>17.725300000000001</c:v>
                </c:pt>
                <c:pt idx="5814">
                  <c:v>17.710799999999999</c:v>
                </c:pt>
                <c:pt idx="5815">
                  <c:v>17.8416</c:v>
                </c:pt>
                <c:pt idx="5816">
                  <c:v>17.797899999999998</c:v>
                </c:pt>
                <c:pt idx="5817">
                  <c:v>17.901</c:v>
                </c:pt>
                <c:pt idx="5818">
                  <c:v>17.9377</c:v>
                </c:pt>
                <c:pt idx="5819">
                  <c:v>18.154900000000001</c:v>
                </c:pt>
                <c:pt idx="5820">
                  <c:v>18.154299999999999</c:v>
                </c:pt>
                <c:pt idx="5821">
                  <c:v>18.290500000000002</c:v>
                </c:pt>
                <c:pt idx="5822">
                  <c:v>18.279699999999998</c:v>
                </c:pt>
                <c:pt idx="5823">
                  <c:v>18.267700000000001</c:v>
                </c:pt>
                <c:pt idx="5824">
                  <c:v>18.1968</c:v>
                </c:pt>
                <c:pt idx="5825">
                  <c:v>18.044899999999998</c:v>
                </c:pt>
                <c:pt idx="5826">
                  <c:v>18.074300000000001</c:v>
                </c:pt>
                <c:pt idx="5827">
                  <c:v>18.089099999999998</c:v>
                </c:pt>
                <c:pt idx="5828">
                  <c:v>18.209299999999999</c:v>
                </c:pt>
                <c:pt idx="5829">
                  <c:v>18.3018</c:v>
                </c:pt>
                <c:pt idx="5830">
                  <c:v>18.256499999999999</c:v>
                </c:pt>
                <c:pt idx="5831">
                  <c:v>17.954499999999999</c:v>
                </c:pt>
                <c:pt idx="5832">
                  <c:v>17.882899999999999</c:v>
                </c:pt>
                <c:pt idx="5833">
                  <c:v>17.996400000000001</c:v>
                </c:pt>
                <c:pt idx="5834">
                  <c:v>18.139099999999999</c:v>
                </c:pt>
                <c:pt idx="5835">
                  <c:v>17.934799999999999</c:v>
                </c:pt>
                <c:pt idx="5836">
                  <c:v>17.692299999999999</c:v>
                </c:pt>
                <c:pt idx="5837">
                  <c:v>17.9053</c:v>
                </c:pt>
                <c:pt idx="5838">
                  <c:v>17.961600000000001</c:v>
                </c:pt>
                <c:pt idx="5839">
                  <c:v>18.032399999999999</c:v>
                </c:pt>
                <c:pt idx="5840">
                  <c:v>18.061599999999999</c:v>
                </c:pt>
                <c:pt idx="5841">
                  <c:v>17.916799999999999</c:v>
                </c:pt>
                <c:pt idx="5842">
                  <c:v>17.900600000000001</c:v>
                </c:pt>
                <c:pt idx="5843">
                  <c:v>17.990400000000001</c:v>
                </c:pt>
                <c:pt idx="5844">
                  <c:v>17.998899999999999</c:v>
                </c:pt>
                <c:pt idx="5845">
                  <c:v>17.836099999999998</c:v>
                </c:pt>
                <c:pt idx="5846">
                  <c:v>17.996500000000001</c:v>
                </c:pt>
                <c:pt idx="5847">
                  <c:v>17.8475</c:v>
                </c:pt>
                <c:pt idx="5848">
                  <c:v>17.940200000000001</c:v>
                </c:pt>
                <c:pt idx="5849">
                  <c:v>18.121300000000002</c:v>
                </c:pt>
                <c:pt idx="5850">
                  <c:v>18.408000000000001</c:v>
                </c:pt>
                <c:pt idx="5851">
                  <c:v>18.631499999999999</c:v>
                </c:pt>
                <c:pt idx="5852">
                  <c:v>18.569299999999998</c:v>
                </c:pt>
                <c:pt idx="5853">
                  <c:v>18.4481</c:v>
                </c:pt>
                <c:pt idx="5854">
                  <c:v>18.402000000000001</c:v>
                </c:pt>
                <c:pt idx="5855">
                  <c:v>18.2607</c:v>
                </c:pt>
                <c:pt idx="5856">
                  <c:v>17.998799999999999</c:v>
                </c:pt>
                <c:pt idx="5857">
                  <c:v>17.942399999999999</c:v>
                </c:pt>
                <c:pt idx="5858">
                  <c:v>18.055199999999999</c:v>
                </c:pt>
                <c:pt idx="5859">
                  <c:v>18.086200000000002</c:v>
                </c:pt>
                <c:pt idx="5860">
                  <c:v>17.97</c:v>
                </c:pt>
                <c:pt idx="5861">
                  <c:v>18.147099999999998</c:v>
                </c:pt>
                <c:pt idx="5862">
                  <c:v>18.071300000000001</c:v>
                </c:pt>
                <c:pt idx="5863">
                  <c:v>18.422899999999998</c:v>
                </c:pt>
                <c:pt idx="5864">
                  <c:v>18.5063</c:v>
                </c:pt>
                <c:pt idx="5865">
                  <c:v>18.375299999999999</c:v>
                </c:pt>
                <c:pt idx="5866">
                  <c:v>18.4513</c:v>
                </c:pt>
                <c:pt idx="5867">
                  <c:v>18.545000000000002</c:v>
                </c:pt>
                <c:pt idx="5868">
                  <c:v>18.621300000000002</c:v>
                </c:pt>
                <c:pt idx="5869">
                  <c:v>18.6464</c:v>
                </c:pt>
                <c:pt idx="5870">
                  <c:v>18.595700000000001</c:v>
                </c:pt>
                <c:pt idx="5871">
                  <c:v>18.543399999999998</c:v>
                </c:pt>
                <c:pt idx="5872">
                  <c:v>18.502700000000001</c:v>
                </c:pt>
                <c:pt idx="5873">
                  <c:v>18.593599999999999</c:v>
                </c:pt>
                <c:pt idx="5874">
                  <c:v>18.406300000000002</c:v>
                </c:pt>
                <c:pt idx="5875">
                  <c:v>16.612100000000002</c:v>
                </c:pt>
                <c:pt idx="5876">
                  <c:v>16.581900000000001</c:v>
                </c:pt>
                <c:pt idx="5877">
                  <c:v>16.601700000000001</c:v>
                </c:pt>
                <c:pt idx="5878">
                  <c:v>16.514399999999998</c:v>
                </c:pt>
                <c:pt idx="5879">
                  <c:v>16.625599999999999</c:v>
                </c:pt>
                <c:pt idx="5880">
                  <c:v>16.351700000000001</c:v>
                </c:pt>
                <c:pt idx="5881">
                  <c:v>16.497499999999999</c:v>
                </c:pt>
                <c:pt idx="5882">
                  <c:v>16.472000000000001</c:v>
                </c:pt>
                <c:pt idx="5883">
                  <c:v>16.1539</c:v>
                </c:pt>
                <c:pt idx="5884">
                  <c:v>16.092500000000001</c:v>
                </c:pt>
                <c:pt idx="5885">
                  <c:v>15.8962</c:v>
                </c:pt>
                <c:pt idx="5886">
                  <c:v>15.9847</c:v>
                </c:pt>
                <c:pt idx="5887">
                  <c:v>15.986700000000001</c:v>
                </c:pt>
                <c:pt idx="5888">
                  <c:v>15.8437</c:v>
                </c:pt>
                <c:pt idx="5889">
                  <c:v>15.865600000000001</c:v>
                </c:pt>
                <c:pt idx="5890">
                  <c:v>15.7601</c:v>
                </c:pt>
                <c:pt idx="5891">
                  <c:v>15.4519</c:v>
                </c:pt>
                <c:pt idx="5892">
                  <c:v>15.292199999999999</c:v>
                </c:pt>
                <c:pt idx="5893">
                  <c:v>15.3346</c:v>
                </c:pt>
                <c:pt idx="5894">
                  <c:v>15.3727</c:v>
                </c:pt>
                <c:pt idx="5895">
                  <c:v>15.136699999999999</c:v>
                </c:pt>
                <c:pt idx="5896">
                  <c:v>15.1846</c:v>
                </c:pt>
                <c:pt idx="5897">
                  <c:v>15.1699</c:v>
                </c:pt>
                <c:pt idx="5898">
                  <c:v>15.225899999999999</c:v>
                </c:pt>
                <c:pt idx="5899">
                  <c:v>14.9513</c:v>
                </c:pt>
                <c:pt idx="5900">
                  <c:v>14.9186</c:v>
                </c:pt>
                <c:pt idx="5901">
                  <c:v>14.7401</c:v>
                </c:pt>
                <c:pt idx="5902">
                  <c:v>14.793900000000001</c:v>
                </c:pt>
                <c:pt idx="5903">
                  <c:v>14.537800000000001</c:v>
                </c:pt>
                <c:pt idx="5904">
                  <c:v>14.2349</c:v>
                </c:pt>
                <c:pt idx="5905">
                  <c:v>14.2028</c:v>
                </c:pt>
                <c:pt idx="5906">
                  <c:v>14.1614</c:v>
                </c:pt>
                <c:pt idx="5907">
                  <c:v>14.2248</c:v>
                </c:pt>
                <c:pt idx="5908">
                  <c:v>14.306699999999999</c:v>
                </c:pt>
                <c:pt idx="5909">
                  <c:v>14.2874</c:v>
                </c:pt>
                <c:pt idx="5910">
                  <c:v>14.618</c:v>
                </c:pt>
                <c:pt idx="5911">
                  <c:v>14.542299999999999</c:v>
                </c:pt>
                <c:pt idx="5912">
                  <c:v>14.2836</c:v>
                </c:pt>
                <c:pt idx="5913">
                  <c:v>14.2385</c:v>
                </c:pt>
                <c:pt idx="5914">
                  <c:v>14.223000000000001</c:v>
                </c:pt>
                <c:pt idx="5915">
                  <c:v>14.217000000000001</c:v>
                </c:pt>
                <c:pt idx="5916">
                  <c:v>14.2638</c:v>
                </c:pt>
                <c:pt idx="5917">
                  <c:v>14.249599999999999</c:v>
                </c:pt>
                <c:pt idx="5918">
                  <c:v>14.0442</c:v>
                </c:pt>
                <c:pt idx="5919">
                  <c:v>13.831200000000001</c:v>
                </c:pt>
                <c:pt idx="5920">
                  <c:v>13.540100000000001</c:v>
                </c:pt>
                <c:pt idx="5921">
                  <c:v>13.622199999999999</c:v>
                </c:pt>
                <c:pt idx="5922">
                  <c:v>13.5548</c:v>
                </c:pt>
                <c:pt idx="5923">
                  <c:v>13.7515</c:v>
                </c:pt>
                <c:pt idx="5924">
                  <c:v>13.773899999999999</c:v>
                </c:pt>
                <c:pt idx="5925">
                  <c:v>13.648899999999999</c:v>
                </c:pt>
                <c:pt idx="5926">
                  <c:v>13.4475</c:v>
                </c:pt>
                <c:pt idx="5927">
                  <c:v>13.6342</c:v>
                </c:pt>
                <c:pt idx="5928">
                  <c:v>13.4482</c:v>
                </c:pt>
                <c:pt idx="5929">
                  <c:v>13.2127</c:v>
                </c:pt>
                <c:pt idx="5930">
                  <c:v>13.022</c:v>
                </c:pt>
                <c:pt idx="5931">
                  <c:v>13.061199999999999</c:v>
                </c:pt>
                <c:pt idx="5932">
                  <c:v>12.8049</c:v>
                </c:pt>
                <c:pt idx="5933">
                  <c:v>12.467599999999999</c:v>
                </c:pt>
                <c:pt idx="5934">
                  <c:v>12.4861</c:v>
                </c:pt>
                <c:pt idx="5935">
                  <c:v>12.4567</c:v>
                </c:pt>
                <c:pt idx="5936">
                  <c:v>12.1882</c:v>
                </c:pt>
                <c:pt idx="5937">
                  <c:v>9.8337500000000002</c:v>
                </c:pt>
                <c:pt idx="5938">
                  <c:v>9.8688300000000009</c:v>
                </c:pt>
                <c:pt idx="5939">
                  <c:v>10.0762</c:v>
                </c:pt>
                <c:pt idx="5940">
                  <c:v>10.3757</c:v>
                </c:pt>
                <c:pt idx="5941">
                  <c:v>10.1623</c:v>
                </c:pt>
                <c:pt idx="5942">
                  <c:v>10.097799999999999</c:v>
                </c:pt>
                <c:pt idx="5943">
                  <c:v>9.7861700000000003</c:v>
                </c:pt>
                <c:pt idx="5944">
                  <c:v>10.085100000000001</c:v>
                </c:pt>
                <c:pt idx="5945">
                  <c:v>10.214600000000001</c:v>
                </c:pt>
                <c:pt idx="5946">
                  <c:v>9.9493600000000004</c:v>
                </c:pt>
                <c:pt idx="5947">
                  <c:v>9.9322199999999992</c:v>
                </c:pt>
                <c:pt idx="5948">
                  <c:v>10.061999999999999</c:v>
                </c:pt>
                <c:pt idx="5949">
                  <c:v>10.230499999999999</c:v>
                </c:pt>
                <c:pt idx="5950">
                  <c:v>10.130800000000001</c:v>
                </c:pt>
                <c:pt idx="5951">
                  <c:v>10.251799999999999</c:v>
                </c:pt>
                <c:pt idx="5952">
                  <c:v>10.1119</c:v>
                </c:pt>
                <c:pt idx="5953">
                  <c:v>10.210900000000001</c:v>
                </c:pt>
                <c:pt idx="5954">
                  <c:v>10.295</c:v>
                </c:pt>
                <c:pt idx="5955">
                  <c:v>10.318300000000001</c:v>
                </c:pt>
                <c:pt idx="5956">
                  <c:v>10.1599</c:v>
                </c:pt>
                <c:pt idx="5957">
                  <c:v>10.026899999999999</c:v>
                </c:pt>
                <c:pt idx="5958">
                  <c:v>10.2126</c:v>
                </c:pt>
                <c:pt idx="5959">
                  <c:v>10.1553</c:v>
                </c:pt>
                <c:pt idx="5960">
                  <c:v>10.051299999999999</c:v>
                </c:pt>
                <c:pt idx="5961">
                  <c:v>9.9391400000000001</c:v>
                </c:pt>
                <c:pt idx="5962">
                  <c:v>10.1745</c:v>
                </c:pt>
                <c:pt idx="5963">
                  <c:v>10.050599999999999</c:v>
                </c:pt>
                <c:pt idx="5964">
                  <c:v>9.9833099999999995</c:v>
                </c:pt>
                <c:pt idx="5965">
                  <c:v>9.9867600000000003</c:v>
                </c:pt>
                <c:pt idx="5966">
                  <c:v>9.8474900000000005</c:v>
                </c:pt>
                <c:pt idx="5967">
                  <c:v>9.9521899999999999</c:v>
                </c:pt>
                <c:pt idx="5968">
                  <c:v>10.0861</c:v>
                </c:pt>
                <c:pt idx="5969">
                  <c:v>9.7577800000000003</c:v>
                </c:pt>
                <c:pt idx="5970">
                  <c:v>9.7020800000000005</c:v>
                </c:pt>
                <c:pt idx="5971">
                  <c:v>9.7070100000000004</c:v>
                </c:pt>
                <c:pt idx="5972">
                  <c:v>9.7066300000000005</c:v>
                </c:pt>
                <c:pt idx="5973">
                  <c:v>9.6737699999999993</c:v>
                </c:pt>
                <c:pt idx="5974">
                  <c:v>9.6305499999999995</c:v>
                </c:pt>
                <c:pt idx="5975">
                  <c:v>9.6865900000000007</c:v>
                </c:pt>
                <c:pt idx="5976">
                  <c:v>9.6321300000000001</c:v>
                </c:pt>
                <c:pt idx="5977">
                  <c:v>9.6141900000000007</c:v>
                </c:pt>
                <c:pt idx="5978">
                  <c:v>9.7010900000000007</c:v>
                </c:pt>
                <c:pt idx="5979">
                  <c:v>9.8622499999999995</c:v>
                </c:pt>
                <c:pt idx="5980">
                  <c:v>9.5953199999999992</c:v>
                </c:pt>
                <c:pt idx="5981">
                  <c:v>9.7340699999999991</c:v>
                </c:pt>
                <c:pt idx="5982">
                  <c:v>9.78599</c:v>
                </c:pt>
                <c:pt idx="5983">
                  <c:v>9.6166199999999993</c:v>
                </c:pt>
                <c:pt idx="5984">
                  <c:v>9.4767600000000005</c:v>
                </c:pt>
                <c:pt idx="5985">
                  <c:v>9.5342400000000005</c:v>
                </c:pt>
                <c:pt idx="5986">
                  <c:v>9.4606600000000007</c:v>
                </c:pt>
                <c:pt idx="5987">
                  <c:v>9.3449500000000008</c:v>
                </c:pt>
                <c:pt idx="5988">
                  <c:v>9.3175000000000008</c:v>
                </c:pt>
                <c:pt idx="5989">
                  <c:v>9.7203499999999998</c:v>
                </c:pt>
                <c:pt idx="5990">
                  <c:v>9.6374600000000008</c:v>
                </c:pt>
                <c:pt idx="5991">
                  <c:v>9.6244899999999998</c:v>
                </c:pt>
                <c:pt idx="5992">
                  <c:v>9.6349499999999999</c:v>
                </c:pt>
                <c:pt idx="5993">
                  <c:v>9.7423999999999999</c:v>
                </c:pt>
                <c:pt idx="5994">
                  <c:v>9.8342600000000004</c:v>
                </c:pt>
                <c:pt idx="5995">
                  <c:v>9.87303</c:v>
                </c:pt>
                <c:pt idx="5996">
                  <c:v>10.0928</c:v>
                </c:pt>
                <c:pt idx="5997">
                  <c:v>10.1739</c:v>
                </c:pt>
                <c:pt idx="5998">
                  <c:v>10.0779</c:v>
                </c:pt>
                <c:pt idx="5999">
                  <c:v>10.3438</c:v>
                </c:pt>
                <c:pt idx="6000">
                  <c:v>6.9796699999999996</c:v>
                </c:pt>
                <c:pt idx="6001">
                  <c:v>6.8120000000000003</c:v>
                </c:pt>
                <c:pt idx="6002">
                  <c:v>6.7116499999999997</c:v>
                </c:pt>
                <c:pt idx="6003">
                  <c:v>6.5724400000000003</c:v>
                </c:pt>
                <c:pt idx="6004">
                  <c:v>6.4048299999999996</c:v>
                </c:pt>
                <c:pt idx="6005">
                  <c:v>6.3160699999999999</c:v>
                </c:pt>
                <c:pt idx="6006">
                  <c:v>6.3952299999999997</c:v>
                </c:pt>
                <c:pt idx="6007">
                  <c:v>6.3087799999999996</c:v>
                </c:pt>
                <c:pt idx="6008">
                  <c:v>6.3571600000000004</c:v>
                </c:pt>
                <c:pt idx="6009">
                  <c:v>6.3498299999999999</c:v>
                </c:pt>
                <c:pt idx="6010">
                  <c:v>6.3545600000000002</c:v>
                </c:pt>
                <c:pt idx="6011">
                  <c:v>6.4207000000000001</c:v>
                </c:pt>
                <c:pt idx="6012">
                  <c:v>6.1522800000000002</c:v>
                </c:pt>
                <c:pt idx="6013">
                  <c:v>5.9436999999999998</c:v>
                </c:pt>
                <c:pt idx="6014">
                  <c:v>5.9293500000000003</c:v>
                </c:pt>
                <c:pt idx="6015">
                  <c:v>5.9631600000000002</c:v>
                </c:pt>
                <c:pt idx="6016">
                  <c:v>6.0856399999999997</c:v>
                </c:pt>
                <c:pt idx="6017">
                  <c:v>6.5964499999999999</c:v>
                </c:pt>
                <c:pt idx="6018">
                  <c:v>6.72</c:v>
                </c:pt>
                <c:pt idx="6019">
                  <c:v>6.7403899999999997</c:v>
                </c:pt>
                <c:pt idx="6020">
                  <c:v>7.0286600000000004</c:v>
                </c:pt>
                <c:pt idx="6021">
                  <c:v>6.9009</c:v>
                </c:pt>
                <c:pt idx="6022">
                  <c:v>6.5268300000000004</c:v>
                </c:pt>
                <c:pt idx="6023">
                  <c:v>6.7975300000000001</c:v>
                </c:pt>
                <c:pt idx="6024">
                  <c:v>6.8571999999999997</c:v>
                </c:pt>
                <c:pt idx="6025">
                  <c:v>6.7082199999999998</c:v>
                </c:pt>
                <c:pt idx="6026">
                  <c:v>6.5675800000000004</c:v>
                </c:pt>
                <c:pt idx="6027">
                  <c:v>6.47776</c:v>
                </c:pt>
                <c:pt idx="6028">
                  <c:v>6.6599500000000003</c:v>
                </c:pt>
                <c:pt idx="6029">
                  <c:v>6.6208900000000002</c:v>
                </c:pt>
                <c:pt idx="6030">
                  <c:v>6.3339400000000001</c:v>
                </c:pt>
                <c:pt idx="6031">
                  <c:v>6.6033600000000003</c:v>
                </c:pt>
                <c:pt idx="6032">
                  <c:v>6.5011700000000001</c:v>
                </c:pt>
                <c:pt idx="6033">
                  <c:v>6.5875399999999997</c:v>
                </c:pt>
                <c:pt idx="6034">
                  <c:v>6.7366700000000002</c:v>
                </c:pt>
                <c:pt idx="6035">
                  <c:v>6.8809100000000001</c:v>
                </c:pt>
                <c:pt idx="6036">
                  <c:v>6.8598100000000004</c:v>
                </c:pt>
                <c:pt idx="6037">
                  <c:v>6.8868099999999997</c:v>
                </c:pt>
                <c:pt idx="6038">
                  <c:v>6.9025699999999999</c:v>
                </c:pt>
                <c:pt idx="6039">
                  <c:v>7.1322099999999997</c:v>
                </c:pt>
                <c:pt idx="6040">
                  <c:v>6.9470000000000001</c:v>
                </c:pt>
                <c:pt idx="6041">
                  <c:v>6.7260900000000001</c:v>
                </c:pt>
                <c:pt idx="6042">
                  <c:v>6.5276300000000003</c:v>
                </c:pt>
                <c:pt idx="6043">
                  <c:v>6.7251399999999997</c:v>
                </c:pt>
                <c:pt idx="6044">
                  <c:v>6.7023599999999997</c:v>
                </c:pt>
                <c:pt idx="6045">
                  <c:v>6.8750099999999996</c:v>
                </c:pt>
                <c:pt idx="6046">
                  <c:v>6.98705</c:v>
                </c:pt>
                <c:pt idx="6047">
                  <c:v>6.8944099999999997</c:v>
                </c:pt>
                <c:pt idx="6048">
                  <c:v>6.6988899999999996</c:v>
                </c:pt>
                <c:pt idx="6049">
                  <c:v>6.7003500000000003</c:v>
                </c:pt>
                <c:pt idx="6050">
                  <c:v>6.8007799999999996</c:v>
                </c:pt>
                <c:pt idx="6051">
                  <c:v>6.7808400000000004</c:v>
                </c:pt>
                <c:pt idx="6052">
                  <c:v>6.6044799999999997</c:v>
                </c:pt>
                <c:pt idx="6053">
                  <c:v>6.6448799999999997</c:v>
                </c:pt>
                <c:pt idx="6054">
                  <c:v>6.5802500000000004</c:v>
                </c:pt>
                <c:pt idx="6055">
                  <c:v>6.3845499999999999</c:v>
                </c:pt>
                <c:pt idx="6056">
                  <c:v>6.3258000000000001</c:v>
                </c:pt>
                <c:pt idx="6057">
                  <c:v>6.2076500000000001</c:v>
                </c:pt>
                <c:pt idx="6058">
                  <c:v>6.2408400000000004</c:v>
                </c:pt>
                <c:pt idx="6059">
                  <c:v>6.0910700000000002</c:v>
                </c:pt>
                <c:pt idx="6060">
                  <c:v>6.3149600000000001</c:v>
                </c:pt>
                <c:pt idx="6061">
                  <c:v>6.4427899999999996</c:v>
                </c:pt>
                <c:pt idx="6062">
                  <c:v>1.4578100000000001</c:v>
                </c:pt>
                <c:pt idx="6063">
                  <c:v>1.5301199999999999</c:v>
                </c:pt>
                <c:pt idx="6064">
                  <c:v>1.68634</c:v>
                </c:pt>
                <c:pt idx="6065">
                  <c:v>1.9224600000000001</c:v>
                </c:pt>
                <c:pt idx="6066">
                  <c:v>1.91638</c:v>
                </c:pt>
                <c:pt idx="6067">
                  <c:v>1.81091</c:v>
                </c:pt>
                <c:pt idx="6068">
                  <c:v>1.63588</c:v>
                </c:pt>
                <c:pt idx="6069">
                  <c:v>1.80724</c:v>
                </c:pt>
                <c:pt idx="6070">
                  <c:v>1.7478899999999999</c:v>
                </c:pt>
                <c:pt idx="6071">
                  <c:v>1.76213</c:v>
                </c:pt>
                <c:pt idx="6072">
                  <c:v>1.86263</c:v>
                </c:pt>
                <c:pt idx="6073">
                  <c:v>1.8768199999999999</c:v>
                </c:pt>
                <c:pt idx="6074">
                  <c:v>1.9718199999999999</c:v>
                </c:pt>
                <c:pt idx="6075">
                  <c:v>1.65564</c:v>
                </c:pt>
                <c:pt idx="6076">
                  <c:v>1.74169</c:v>
                </c:pt>
                <c:pt idx="6077">
                  <c:v>1.95861</c:v>
                </c:pt>
                <c:pt idx="6078">
                  <c:v>1.9332</c:v>
                </c:pt>
                <c:pt idx="6079">
                  <c:v>1.90998</c:v>
                </c:pt>
                <c:pt idx="6080">
                  <c:v>1.93188</c:v>
                </c:pt>
                <c:pt idx="6081">
                  <c:v>2.1469299999999998</c:v>
                </c:pt>
                <c:pt idx="6082">
                  <c:v>2.0053200000000002</c:v>
                </c:pt>
                <c:pt idx="6083">
                  <c:v>1.91557</c:v>
                </c:pt>
                <c:pt idx="6084">
                  <c:v>1.8663799999999999</c:v>
                </c:pt>
                <c:pt idx="6085">
                  <c:v>1.9089400000000001</c:v>
                </c:pt>
                <c:pt idx="6086">
                  <c:v>2.0528200000000001</c:v>
                </c:pt>
                <c:pt idx="6087">
                  <c:v>2.2486199999999998</c:v>
                </c:pt>
                <c:pt idx="6088">
                  <c:v>2.3330000000000002</c:v>
                </c:pt>
                <c:pt idx="6089">
                  <c:v>2.2775300000000001</c:v>
                </c:pt>
                <c:pt idx="6090">
                  <c:v>2.1173299999999999</c:v>
                </c:pt>
                <c:pt idx="6091">
                  <c:v>2.1044200000000002</c:v>
                </c:pt>
                <c:pt idx="6092">
                  <c:v>1.82751</c:v>
                </c:pt>
                <c:pt idx="6093">
                  <c:v>2.0060099999999998</c:v>
                </c:pt>
                <c:pt idx="6094">
                  <c:v>1.7628699999999999</c:v>
                </c:pt>
                <c:pt idx="6095">
                  <c:v>1.6593199999999999</c:v>
                </c:pt>
                <c:pt idx="6096">
                  <c:v>1.4187799999999999</c:v>
                </c:pt>
                <c:pt idx="6097">
                  <c:v>1.4549399999999999</c:v>
                </c:pt>
                <c:pt idx="6098">
                  <c:v>1.6636299999999999</c:v>
                </c:pt>
                <c:pt idx="6099">
                  <c:v>1.47821</c:v>
                </c:pt>
                <c:pt idx="6100">
                  <c:v>1.6250599999999999</c:v>
                </c:pt>
                <c:pt idx="6101">
                  <c:v>1.49457</c:v>
                </c:pt>
                <c:pt idx="6102">
                  <c:v>1.5102899999999999</c:v>
                </c:pt>
                <c:pt idx="6103">
                  <c:v>1.36877</c:v>
                </c:pt>
                <c:pt idx="6104">
                  <c:v>1.18703</c:v>
                </c:pt>
                <c:pt idx="6105">
                  <c:v>1.3340799999999999</c:v>
                </c:pt>
                <c:pt idx="6106">
                  <c:v>1.4893000000000001</c:v>
                </c:pt>
                <c:pt idx="6107">
                  <c:v>1.35605</c:v>
                </c:pt>
                <c:pt idx="6108">
                  <c:v>1.09555</c:v>
                </c:pt>
                <c:pt idx="6109">
                  <c:v>1.1800200000000001</c:v>
                </c:pt>
                <c:pt idx="6110">
                  <c:v>1.1569499999999999</c:v>
                </c:pt>
                <c:pt idx="6111">
                  <c:v>1.2553099999999999</c:v>
                </c:pt>
                <c:pt idx="6112">
                  <c:v>1.1555899999999999</c:v>
                </c:pt>
                <c:pt idx="6113">
                  <c:v>1.42841</c:v>
                </c:pt>
                <c:pt idx="6114">
                  <c:v>1.4414</c:v>
                </c:pt>
                <c:pt idx="6115">
                  <c:v>1.45652</c:v>
                </c:pt>
                <c:pt idx="6116">
                  <c:v>1.1359900000000001</c:v>
                </c:pt>
                <c:pt idx="6117">
                  <c:v>1.0639400000000001</c:v>
                </c:pt>
                <c:pt idx="6118">
                  <c:v>1.1764399999999999</c:v>
                </c:pt>
                <c:pt idx="6119">
                  <c:v>1.0809599999999999</c:v>
                </c:pt>
                <c:pt idx="6120">
                  <c:v>1.12144</c:v>
                </c:pt>
                <c:pt idx="6121">
                  <c:v>1.0315000000000001</c:v>
                </c:pt>
                <c:pt idx="6122">
                  <c:v>1.06738</c:v>
                </c:pt>
                <c:pt idx="6123">
                  <c:v>1.0983099999999999</c:v>
                </c:pt>
                <c:pt idx="6124">
                  <c:v>1.1391899999999999</c:v>
                </c:pt>
                <c:pt idx="6125">
                  <c:v>-17.964400000000001</c:v>
                </c:pt>
                <c:pt idx="6126">
                  <c:v>-18.118600000000001</c:v>
                </c:pt>
                <c:pt idx="6127">
                  <c:v>-18.1615</c:v>
                </c:pt>
                <c:pt idx="6128">
                  <c:v>-18.409600000000001</c:v>
                </c:pt>
                <c:pt idx="6129">
                  <c:v>-18.436499999999999</c:v>
                </c:pt>
                <c:pt idx="6130">
                  <c:v>-18.561299999999999</c:v>
                </c:pt>
                <c:pt idx="6131">
                  <c:v>-18.6873</c:v>
                </c:pt>
                <c:pt idx="6132">
                  <c:v>-18.470300000000002</c:v>
                </c:pt>
                <c:pt idx="6133">
                  <c:v>-18.407699999999998</c:v>
                </c:pt>
                <c:pt idx="6134">
                  <c:v>-18.685300000000002</c:v>
                </c:pt>
                <c:pt idx="6135">
                  <c:v>-18.575600000000001</c:v>
                </c:pt>
                <c:pt idx="6136">
                  <c:v>-18.6419</c:v>
                </c:pt>
                <c:pt idx="6137">
                  <c:v>-18.638300000000001</c:v>
                </c:pt>
                <c:pt idx="6138">
                  <c:v>-18.769500000000001</c:v>
                </c:pt>
                <c:pt idx="6139">
                  <c:v>-18.775400000000001</c:v>
                </c:pt>
                <c:pt idx="6140">
                  <c:v>-18.7074</c:v>
                </c:pt>
                <c:pt idx="6141">
                  <c:v>-18.584599999999998</c:v>
                </c:pt>
                <c:pt idx="6142">
                  <c:v>-18.689499999999999</c:v>
                </c:pt>
                <c:pt idx="6143">
                  <c:v>-18.628799999999998</c:v>
                </c:pt>
                <c:pt idx="6144">
                  <c:v>-18.618099999999998</c:v>
                </c:pt>
                <c:pt idx="6145">
                  <c:v>-18.517099999999999</c:v>
                </c:pt>
                <c:pt idx="6146">
                  <c:v>-18.663599999999999</c:v>
                </c:pt>
                <c:pt idx="6147">
                  <c:v>-18.742799999999999</c:v>
                </c:pt>
                <c:pt idx="6148">
                  <c:v>-18.8614</c:v>
                </c:pt>
                <c:pt idx="6149">
                  <c:v>-18.616499999999998</c:v>
                </c:pt>
                <c:pt idx="6150">
                  <c:v>-18.767199999999999</c:v>
                </c:pt>
                <c:pt idx="6151">
                  <c:v>-18.847300000000001</c:v>
                </c:pt>
                <c:pt idx="6152">
                  <c:v>-18.982500000000002</c:v>
                </c:pt>
                <c:pt idx="6153">
                  <c:v>-19.2193</c:v>
                </c:pt>
                <c:pt idx="6154">
                  <c:v>-18.983799999999999</c:v>
                </c:pt>
                <c:pt idx="6155">
                  <c:v>-18.8902</c:v>
                </c:pt>
                <c:pt idx="6156">
                  <c:v>-18.959</c:v>
                </c:pt>
                <c:pt idx="6157">
                  <c:v>-18.775400000000001</c:v>
                </c:pt>
                <c:pt idx="6158">
                  <c:v>-18.902200000000001</c:v>
                </c:pt>
                <c:pt idx="6159">
                  <c:v>-18.752700000000001</c:v>
                </c:pt>
                <c:pt idx="6160">
                  <c:v>-18.890599999999999</c:v>
                </c:pt>
                <c:pt idx="6161">
                  <c:v>-18.9938</c:v>
                </c:pt>
                <c:pt idx="6162">
                  <c:v>-19.171399999999998</c:v>
                </c:pt>
                <c:pt idx="6163">
                  <c:v>-18.991099999999999</c:v>
                </c:pt>
                <c:pt idx="6164">
                  <c:v>-19.245999999999999</c:v>
                </c:pt>
                <c:pt idx="6165">
                  <c:v>-19.629899999999999</c:v>
                </c:pt>
                <c:pt idx="6166">
                  <c:v>-19.898199999999999</c:v>
                </c:pt>
                <c:pt idx="6167">
                  <c:v>-20.245999999999999</c:v>
                </c:pt>
                <c:pt idx="6168">
                  <c:v>-20.194700000000001</c:v>
                </c:pt>
                <c:pt idx="6169">
                  <c:v>-20.3736</c:v>
                </c:pt>
                <c:pt idx="6170">
                  <c:v>-20.383099999999999</c:v>
                </c:pt>
                <c:pt idx="6171">
                  <c:v>-20.1097</c:v>
                </c:pt>
                <c:pt idx="6172">
                  <c:v>-19.970400000000001</c:v>
                </c:pt>
                <c:pt idx="6173">
                  <c:v>-20.179200000000002</c:v>
                </c:pt>
                <c:pt idx="6174">
                  <c:v>-20.209299999999999</c:v>
                </c:pt>
                <c:pt idx="6175">
                  <c:v>-20.233899999999998</c:v>
                </c:pt>
                <c:pt idx="6176">
                  <c:v>-20.360299999999999</c:v>
                </c:pt>
                <c:pt idx="6177">
                  <c:v>-20.136900000000001</c:v>
                </c:pt>
                <c:pt idx="6178">
                  <c:v>-20.064800000000002</c:v>
                </c:pt>
                <c:pt idx="6179">
                  <c:v>-19.8154</c:v>
                </c:pt>
                <c:pt idx="6180">
                  <c:v>-19.698799999999999</c:v>
                </c:pt>
                <c:pt idx="6181">
                  <c:v>-19.7575</c:v>
                </c:pt>
                <c:pt idx="6182">
                  <c:v>-19.9573</c:v>
                </c:pt>
                <c:pt idx="6183">
                  <c:v>-19.998699999999999</c:v>
                </c:pt>
                <c:pt idx="6184">
                  <c:v>-20.093900000000001</c:v>
                </c:pt>
                <c:pt idx="6185">
                  <c:v>-20.018599999999999</c:v>
                </c:pt>
                <c:pt idx="6186">
                  <c:v>-20.020800000000001</c:v>
                </c:pt>
                <c:pt idx="6187">
                  <c:v>-2.9279199999999999</c:v>
                </c:pt>
                <c:pt idx="6188">
                  <c:v>-3.15625</c:v>
                </c:pt>
                <c:pt idx="6189">
                  <c:v>-3.2149299999999998</c:v>
                </c:pt>
                <c:pt idx="6190">
                  <c:v>-3.2783099999999998</c:v>
                </c:pt>
                <c:pt idx="6191">
                  <c:v>-3.5305300000000002</c:v>
                </c:pt>
                <c:pt idx="6192">
                  <c:v>-3.32375</c:v>
                </c:pt>
                <c:pt idx="6193">
                  <c:v>-3.3227600000000002</c:v>
                </c:pt>
                <c:pt idx="6194">
                  <c:v>-2.98915</c:v>
                </c:pt>
                <c:pt idx="6195">
                  <c:v>-3.0847099999999998</c:v>
                </c:pt>
                <c:pt idx="6196">
                  <c:v>-2.8871899999999999</c:v>
                </c:pt>
                <c:pt idx="6197">
                  <c:v>-2.6823600000000001</c:v>
                </c:pt>
                <c:pt idx="6198">
                  <c:v>-2.6469800000000001</c:v>
                </c:pt>
                <c:pt idx="6199">
                  <c:v>-2.4992800000000002</c:v>
                </c:pt>
                <c:pt idx="6200">
                  <c:v>-2.4279899999999999</c:v>
                </c:pt>
                <c:pt idx="6201">
                  <c:v>-2.4552399999999999</c:v>
                </c:pt>
                <c:pt idx="6202">
                  <c:v>-2.4500899999999999</c:v>
                </c:pt>
                <c:pt idx="6203">
                  <c:v>-2.26742</c:v>
                </c:pt>
                <c:pt idx="6204">
                  <c:v>-2.2968199999999999</c:v>
                </c:pt>
                <c:pt idx="6205">
                  <c:v>-1.9565300000000001</c:v>
                </c:pt>
                <c:pt idx="6206">
                  <c:v>-1.9598</c:v>
                </c:pt>
                <c:pt idx="6207">
                  <c:v>-2.13165</c:v>
                </c:pt>
                <c:pt idx="6208">
                  <c:v>-2.0973899999999999</c:v>
                </c:pt>
                <c:pt idx="6209">
                  <c:v>-1.96235</c:v>
                </c:pt>
                <c:pt idx="6210">
                  <c:v>-2.0601500000000001</c:v>
                </c:pt>
                <c:pt idx="6211">
                  <c:v>-2.0761599999999998</c:v>
                </c:pt>
                <c:pt idx="6212">
                  <c:v>-1.8127599999999999</c:v>
                </c:pt>
                <c:pt idx="6213">
                  <c:v>-1.7680199999999999</c:v>
                </c:pt>
                <c:pt idx="6214">
                  <c:v>-1.7488600000000001</c:v>
                </c:pt>
                <c:pt idx="6215">
                  <c:v>-1.8621700000000001</c:v>
                </c:pt>
                <c:pt idx="6216">
                  <c:v>-1.7266900000000001</c:v>
                </c:pt>
                <c:pt idx="6217">
                  <c:v>-1.8593299999999999</c:v>
                </c:pt>
                <c:pt idx="6218">
                  <c:v>-2.0554399999999999</c:v>
                </c:pt>
                <c:pt idx="6219">
                  <c:v>-2.01125</c:v>
                </c:pt>
                <c:pt idx="6220">
                  <c:v>-1.9964</c:v>
                </c:pt>
                <c:pt idx="6221">
                  <c:v>-1.68882</c:v>
                </c:pt>
                <c:pt idx="6222">
                  <c:v>-1.5528299999999999</c:v>
                </c:pt>
                <c:pt idx="6223">
                  <c:v>-1.3459700000000001</c:v>
                </c:pt>
                <c:pt idx="6224">
                  <c:v>-1.3863300000000001</c:v>
                </c:pt>
                <c:pt idx="6225">
                  <c:v>-1.3911199999999999</c:v>
                </c:pt>
                <c:pt idx="6226">
                  <c:v>-1.50204</c:v>
                </c:pt>
                <c:pt idx="6227">
                  <c:v>-1.3420300000000001</c:v>
                </c:pt>
                <c:pt idx="6228">
                  <c:v>-1.11239</c:v>
                </c:pt>
                <c:pt idx="6229">
                  <c:v>-0.94733999999999996</c:v>
                </c:pt>
                <c:pt idx="6230">
                  <c:v>-1.0694999999999999</c:v>
                </c:pt>
                <c:pt idx="6231">
                  <c:v>-1.02867</c:v>
                </c:pt>
                <c:pt idx="6232">
                  <c:v>-0.96389499999999995</c:v>
                </c:pt>
                <c:pt idx="6233">
                  <c:v>-1.0068699999999999</c:v>
                </c:pt>
                <c:pt idx="6234">
                  <c:v>-0.91204099999999999</c:v>
                </c:pt>
                <c:pt idx="6235">
                  <c:v>-0.90329000000000004</c:v>
                </c:pt>
                <c:pt idx="6236">
                  <c:v>-0.77643600000000002</c:v>
                </c:pt>
                <c:pt idx="6237">
                  <c:v>-0.82782500000000003</c:v>
                </c:pt>
                <c:pt idx="6238">
                  <c:v>-0.98597599999999996</c:v>
                </c:pt>
                <c:pt idx="6239">
                  <c:v>-1.1572</c:v>
                </c:pt>
                <c:pt idx="6240">
                  <c:v>-0.96691099999999996</c:v>
                </c:pt>
                <c:pt idx="6241">
                  <c:v>-1.0617700000000001</c:v>
                </c:pt>
                <c:pt idx="6242">
                  <c:v>-0.92612499999999998</c:v>
                </c:pt>
                <c:pt idx="6243">
                  <c:v>-0.82936100000000001</c:v>
                </c:pt>
                <c:pt idx="6244">
                  <c:v>-0.66926099999999999</c:v>
                </c:pt>
                <c:pt idx="6245">
                  <c:v>-0.78832899999999995</c:v>
                </c:pt>
                <c:pt idx="6246">
                  <c:v>-1.0928</c:v>
                </c:pt>
                <c:pt idx="6247">
                  <c:v>-0.99760000000000004</c:v>
                </c:pt>
                <c:pt idx="6248">
                  <c:v>-1.1041799999999999</c:v>
                </c:pt>
                <c:pt idx="6249">
                  <c:v>-1.17977</c:v>
                </c:pt>
                <c:pt idx="6250">
                  <c:v>5.4305099999999999</c:v>
                </c:pt>
                <c:pt idx="6251">
                  <c:v>5.4637099999999998</c:v>
                </c:pt>
                <c:pt idx="6252">
                  <c:v>5.39405</c:v>
                </c:pt>
                <c:pt idx="6253">
                  <c:v>5.0763999999999996</c:v>
                </c:pt>
                <c:pt idx="6254">
                  <c:v>5.2227399999999999</c:v>
                </c:pt>
                <c:pt idx="6255">
                  <c:v>5.1224600000000002</c:v>
                </c:pt>
                <c:pt idx="6256">
                  <c:v>5.3517200000000003</c:v>
                </c:pt>
                <c:pt idx="6257">
                  <c:v>5.0234399999999999</c:v>
                </c:pt>
                <c:pt idx="6258">
                  <c:v>4.85067</c:v>
                </c:pt>
                <c:pt idx="6259">
                  <c:v>4.4975800000000001</c:v>
                </c:pt>
                <c:pt idx="6260">
                  <c:v>4.4298500000000001</c:v>
                </c:pt>
                <c:pt idx="6261">
                  <c:v>4.2466100000000004</c:v>
                </c:pt>
                <c:pt idx="6262">
                  <c:v>4.2632399999999997</c:v>
                </c:pt>
                <c:pt idx="6263">
                  <c:v>4.20329</c:v>
                </c:pt>
                <c:pt idx="6264">
                  <c:v>3.9207299999999998</c:v>
                </c:pt>
                <c:pt idx="6265">
                  <c:v>4.1273400000000002</c:v>
                </c:pt>
                <c:pt idx="6266">
                  <c:v>4.0659999999999998</c:v>
                </c:pt>
                <c:pt idx="6267">
                  <c:v>3.9983900000000001</c:v>
                </c:pt>
                <c:pt idx="6268">
                  <c:v>4.05776</c:v>
                </c:pt>
                <c:pt idx="6269">
                  <c:v>4.0991400000000002</c:v>
                </c:pt>
                <c:pt idx="6270">
                  <c:v>4.2515599999999996</c:v>
                </c:pt>
                <c:pt idx="6271">
                  <c:v>4.2949299999999999</c:v>
                </c:pt>
                <c:pt idx="6272">
                  <c:v>4.1646999999999998</c:v>
                </c:pt>
                <c:pt idx="6273">
                  <c:v>4.1151200000000001</c:v>
                </c:pt>
                <c:pt idx="6274">
                  <c:v>4.2281500000000003</c:v>
                </c:pt>
                <c:pt idx="6275">
                  <c:v>4.39323</c:v>
                </c:pt>
                <c:pt idx="6276">
                  <c:v>4.2293700000000003</c:v>
                </c:pt>
                <c:pt idx="6277">
                  <c:v>4.1325500000000002</c:v>
                </c:pt>
                <c:pt idx="6278">
                  <c:v>4.2671700000000001</c:v>
                </c:pt>
                <c:pt idx="6279">
                  <c:v>4.5018700000000003</c:v>
                </c:pt>
                <c:pt idx="6280">
                  <c:v>4.4844200000000001</c:v>
                </c:pt>
                <c:pt idx="6281">
                  <c:v>4.2513199999999998</c:v>
                </c:pt>
                <c:pt idx="6282">
                  <c:v>4.1162599999999996</c:v>
                </c:pt>
                <c:pt idx="6283">
                  <c:v>4.01966</c:v>
                </c:pt>
                <c:pt idx="6284">
                  <c:v>3.8906700000000001</c:v>
                </c:pt>
                <c:pt idx="6285">
                  <c:v>4.0728200000000001</c:v>
                </c:pt>
                <c:pt idx="6286">
                  <c:v>4.2414199999999997</c:v>
                </c:pt>
                <c:pt idx="6287">
                  <c:v>4.6428900000000004</c:v>
                </c:pt>
                <c:pt idx="6288">
                  <c:v>4.8843500000000004</c:v>
                </c:pt>
                <c:pt idx="6289">
                  <c:v>4.7929399999999998</c:v>
                </c:pt>
                <c:pt idx="6290">
                  <c:v>4.5907200000000001</c:v>
                </c:pt>
                <c:pt idx="6291">
                  <c:v>4.6295900000000003</c:v>
                </c:pt>
                <c:pt idx="6292">
                  <c:v>4.48306</c:v>
                </c:pt>
                <c:pt idx="6293">
                  <c:v>5.06656</c:v>
                </c:pt>
                <c:pt idx="6294">
                  <c:v>5.05816</c:v>
                </c:pt>
                <c:pt idx="6295">
                  <c:v>4.9451099999999997</c:v>
                </c:pt>
                <c:pt idx="6296">
                  <c:v>4.673</c:v>
                </c:pt>
                <c:pt idx="6297">
                  <c:v>4.9999200000000004</c:v>
                </c:pt>
                <c:pt idx="6298">
                  <c:v>5.0732499999999998</c:v>
                </c:pt>
                <c:pt idx="6299">
                  <c:v>5.1346100000000003</c:v>
                </c:pt>
                <c:pt idx="6300">
                  <c:v>4.8617999999999997</c:v>
                </c:pt>
                <c:pt idx="6301">
                  <c:v>4.9076300000000002</c:v>
                </c:pt>
                <c:pt idx="6302">
                  <c:v>5.0291800000000002</c:v>
                </c:pt>
                <c:pt idx="6303">
                  <c:v>5.0901100000000001</c:v>
                </c:pt>
                <c:pt idx="6304">
                  <c:v>5.1393000000000004</c:v>
                </c:pt>
                <c:pt idx="6305">
                  <c:v>5.1479299999999997</c:v>
                </c:pt>
                <c:pt idx="6306">
                  <c:v>4.9782700000000002</c:v>
                </c:pt>
                <c:pt idx="6307">
                  <c:v>4.9268599999999996</c:v>
                </c:pt>
                <c:pt idx="6308">
                  <c:v>5.0016100000000003</c:v>
                </c:pt>
                <c:pt idx="6309">
                  <c:v>4.9696499999999997</c:v>
                </c:pt>
                <c:pt idx="6310">
                  <c:v>4.8898900000000003</c:v>
                </c:pt>
                <c:pt idx="6311">
                  <c:v>4.5614999999999997</c:v>
                </c:pt>
                <c:pt idx="6312">
                  <c:v>8.2460100000000001</c:v>
                </c:pt>
                <c:pt idx="6313">
                  <c:v>8.0930099999999996</c:v>
                </c:pt>
                <c:pt idx="6314">
                  <c:v>8.4367199999999993</c:v>
                </c:pt>
                <c:pt idx="6315">
                  <c:v>8.4437899999999999</c:v>
                </c:pt>
                <c:pt idx="6316">
                  <c:v>8.6999099999999991</c:v>
                </c:pt>
                <c:pt idx="6317">
                  <c:v>8.6624199999999991</c:v>
                </c:pt>
                <c:pt idx="6318">
                  <c:v>8.7761800000000001</c:v>
                </c:pt>
                <c:pt idx="6319">
                  <c:v>8.9668600000000005</c:v>
                </c:pt>
                <c:pt idx="6320">
                  <c:v>8.88964</c:v>
                </c:pt>
                <c:pt idx="6321">
                  <c:v>8.7248599999999996</c:v>
                </c:pt>
                <c:pt idx="6322">
                  <c:v>8.5586699999999993</c:v>
                </c:pt>
                <c:pt idx="6323">
                  <c:v>8.3400400000000001</c:v>
                </c:pt>
                <c:pt idx="6324">
                  <c:v>8.4842399999999998</c:v>
                </c:pt>
                <c:pt idx="6325">
                  <c:v>8.3843800000000002</c:v>
                </c:pt>
                <c:pt idx="6326">
                  <c:v>8.0111399999999993</c:v>
                </c:pt>
                <c:pt idx="6327">
                  <c:v>7.8688200000000004</c:v>
                </c:pt>
                <c:pt idx="6328">
                  <c:v>8.0389499999999998</c:v>
                </c:pt>
                <c:pt idx="6329">
                  <c:v>8.0640300000000007</c:v>
                </c:pt>
                <c:pt idx="6330">
                  <c:v>8.2918000000000003</c:v>
                </c:pt>
                <c:pt idx="6331">
                  <c:v>8.4364600000000003</c:v>
                </c:pt>
                <c:pt idx="6332">
                  <c:v>8.3040099999999999</c:v>
                </c:pt>
                <c:pt idx="6333">
                  <c:v>8.4447200000000002</c:v>
                </c:pt>
                <c:pt idx="6334">
                  <c:v>8.7202900000000003</c:v>
                </c:pt>
                <c:pt idx="6335">
                  <c:v>8.76966</c:v>
                </c:pt>
                <c:pt idx="6336">
                  <c:v>9.0358000000000001</c:v>
                </c:pt>
                <c:pt idx="6337">
                  <c:v>8.8338099999999997</c:v>
                </c:pt>
                <c:pt idx="6338">
                  <c:v>8.8183500000000006</c:v>
                </c:pt>
                <c:pt idx="6339">
                  <c:v>8.7055600000000002</c:v>
                </c:pt>
                <c:pt idx="6340">
                  <c:v>8.8854600000000001</c:v>
                </c:pt>
                <c:pt idx="6341">
                  <c:v>8.9714100000000006</c:v>
                </c:pt>
                <c:pt idx="6342">
                  <c:v>8.7388999999999992</c:v>
                </c:pt>
                <c:pt idx="6343">
                  <c:v>8.5562699999999996</c:v>
                </c:pt>
                <c:pt idx="6344">
                  <c:v>8.5758200000000002</c:v>
                </c:pt>
                <c:pt idx="6345">
                  <c:v>8.2253399999999992</c:v>
                </c:pt>
                <c:pt idx="6346">
                  <c:v>8.1699000000000002</c:v>
                </c:pt>
                <c:pt idx="6347">
                  <c:v>8.2691800000000004</c:v>
                </c:pt>
                <c:pt idx="6348">
                  <c:v>8.3313100000000002</c:v>
                </c:pt>
                <c:pt idx="6349">
                  <c:v>8.0813799999999993</c:v>
                </c:pt>
                <c:pt idx="6350">
                  <c:v>7.87188</c:v>
                </c:pt>
                <c:pt idx="6351">
                  <c:v>7.71211</c:v>
                </c:pt>
                <c:pt idx="6352">
                  <c:v>7.7068000000000003</c:v>
                </c:pt>
                <c:pt idx="6353">
                  <c:v>7.9628800000000002</c:v>
                </c:pt>
                <c:pt idx="6354">
                  <c:v>7.8817399999999997</c:v>
                </c:pt>
                <c:pt idx="6355">
                  <c:v>7.8411600000000004</c:v>
                </c:pt>
                <c:pt idx="6356">
                  <c:v>8.1263900000000007</c:v>
                </c:pt>
                <c:pt idx="6357">
                  <c:v>8.08216</c:v>
                </c:pt>
                <c:pt idx="6358">
                  <c:v>8.4402100000000004</c:v>
                </c:pt>
                <c:pt idx="6359">
                  <c:v>8.2992399999999993</c:v>
                </c:pt>
                <c:pt idx="6360">
                  <c:v>8.5380199999999995</c:v>
                </c:pt>
                <c:pt idx="6361">
                  <c:v>8.3552700000000009</c:v>
                </c:pt>
                <c:pt idx="6362">
                  <c:v>8.31114</c:v>
                </c:pt>
                <c:pt idx="6363">
                  <c:v>8.1382700000000003</c:v>
                </c:pt>
                <c:pt idx="6364">
                  <c:v>8.1417599999999997</c:v>
                </c:pt>
                <c:pt idx="6365">
                  <c:v>8.1964799999999993</c:v>
                </c:pt>
                <c:pt idx="6366">
                  <c:v>8.0817800000000002</c:v>
                </c:pt>
                <c:pt idx="6367">
                  <c:v>8.0973900000000008</c:v>
                </c:pt>
                <c:pt idx="6368">
                  <c:v>8.1544699999999999</c:v>
                </c:pt>
                <c:pt idx="6369">
                  <c:v>7.9331699999999996</c:v>
                </c:pt>
                <c:pt idx="6370">
                  <c:v>7.6864100000000004</c:v>
                </c:pt>
                <c:pt idx="6371">
                  <c:v>7.9261699999999999</c:v>
                </c:pt>
                <c:pt idx="6372">
                  <c:v>7.8614899999999999</c:v>
                </c:pt>
                <c:pt idx="6373">
                  <c:v>7.8779000000000003</c:v>
                </c:pt>
                <c:pt idx="6374">
                  <c:v>7.8495499999999998</c:v>
                </c:pt>
                <c:pt idx="6375">
                  <c:v>10.5764</c:v>
                </c:pt>
                <c:pt idx="6376">
                  <c:v>10.643700000000001</c:v>
                </c:pt>
                <c:pt idx="6377">
                  <c:v>10.359400000000001</c:v>
                </c:pt>
                <c:pt idx="6378">
                  <c:v>9.9947400000000002</c:v>
                </c:pt>
                <c:pt idx="6379">
                  <c:v>9.8458900000000007</c:v>
                </c:pt>
                <c:pt idx="6380">
                  <c:v>10.078200000000001</c:v>
                </c:pt>
                <c:pt idx="6381">
                  <c:v>10.1294</c:v>
                </c:pt>
                <c:pt idx="6382">
                  <c:v>10.132099999999999</c:v>
                </c:pt>
                <c:pt idx="6383">
                  <c:v>10.225300000000001</c:v>
                </c:pt>
                <c:pt idx="6384">
                  <c:v>10.116</c:v>
                </c:pt>
                <c:pt idx="6385">
                  <c:v>10.088800000000001</c:v>
                </c:pt>
                <c:pt idx="6386">
                  <c:v>10.252800000000001</c:v>
                </c:pt>
                <c:pt idx="6387">
                  <c:v>10.5031</c:v>
                </c:pt>
                <c:pt idx="6388">
                  <c:v>10.581</c:v>
                </c:pt>
                <c:pt idx="6389">
                  <c:v>10.5609</c:v>
                </c:pt>
                <c:pt idx="6390">
                  <c:v>10.878399999999999</c:v>
                </c:pt>
                <c:pt idx="6391">
                  <c:v>10.876200000000001</c:v>
                </c:pt>
                <c:pt idx="6392">
                  <c:v>11.048999999999999</c:v>
                </c:pt>
                <c:pt idx="6393">
                  <c:v>11.0472</c:v>
                </c:pt>
                <c:pt idx="6394">
                  <c:v>11.1729</c:v>
                </c:pt>
                <c:pt idx="6395">
                  <c:v>11.0778</c:v>
                </c:pt>
                <c:pt idx="6396">
                  <c:v>11.058299999999999</c:v>
                </c:pt>
                <c:pt idx="6397">
                  <c:v>11.277200000000001</c:v>
                </c:pt>
                <c:pt idx="6398">
                  <c:v>11.333299999999999</c:v>
                </c:pt>
                <c:pt idx="6399">
                  <c:v>11.1989</c:v>
                </c:pt>
                <c:pt idx="6400">
                  <c:v>11.3811</c:v>
                </c:pt>
                <c:pt idx="6401">
                  <c:v>11.1676</c:v>
                </c:pt>
                <c:pt idx="6402">
                  <c:v>11.173</c:v>
                </c:pt>
                <c:pt idx="6403">
                  <c:v>10.93</c:v>
                </c:pt>
                <c:pt idx="6404">
                  <c:v>10.8467</c:v>
                </c:pt>
                <c:pt idx="6405">
                  <c:v>10.474600000000001</c:v>
                </c:pt>
                <c:pt idx="6406">
                  <c:v>10.683299999999999</c:v>
                </c:pt>
                <c:pt idx="6407">
                  <c:v>10.5627</c:v>
                </c:pt>
                <c:pt idx="6408">
                  <c:v>10.6248</c:v>
                </c:pt>
                <c:pt idx="6409">
                  <c:v>10.459199999999999</c:v>
                </c:pt>
                <c:pt idx="6410">
                  <c:v>10.3742</c:v>
                </c:pt>
                <c:pt idx="6411">
                  <c:v>10.3477</c:v>
                </c:pt>
                <c:pt idx="6412">
                  <c:v>10.3866</c:v>
                </c:pt>
                <c:pt idx="6413">
                  <c:v>10.328099999999999</c:v>
                </c:pt>
                <c:pt idx="6414">
                  <c:v>10.448499999999999</c:v>
                </c:pt>
                <c:pt idx="6415">
                  <c:v>10.415100000000001</c:v>
                </c:pt>
                <c:pt idx="6416">
                  <c:v>10.2918</c:v>
                </c:pt>
                <c:pt idx="6417">
                  <c:v>10.3657</c:v>
                </c:pt>
                <c:pt idx="6418">
                  <c:v>10.5684</c:v>
                </c:pt>
                <c:pt idx="6419">
                  <c:v>10.308400000000001</c:v>
                </c:pt>
                <c:pt idx="6420">
                  <c:v>10.464499999999999</c:v>
                </c:pt>
                <c:pt idx="6421">
                  <c:v>10.4596</c:v>
                </c:pt>
                <c:pt idx="6422">
                  <c:v>10.5641</c:v>
                </c:pt>
                <c:pt idx="6423">
                  <c:v>10.632400000000001</c:v>
                </c:pt>
                <c:pt idx="6424">
                  <c:v>10.8843</c:v>
                </c:pt>
                <c:pt idx="6425">
                  <c:v>10.8149</c:v>
                </c:pt>
                <c:pt idx="6426">
                  <c:v>10.855600000000001</c:v>
                </c:pt>
                <c:pt idx="6427">
                  <c:v>11.101100000000001</c:v>
                </c:pt>
                <c:pt idx="6428">
                  <c:v>11.1379</c:v>
                </c:pt>
                <c:pt idx="6429">
                  <c:v>11.2895</c:v>
                </c:pt>
                <c:pt idx="6430">
                  <c:v>11.3337</c:v>
                </c:pt>
                <c:pt idx="6431">
                  <c:v>11.539</c:v>
                </c:pt>
                <c:pt idx="6432">
                  <c:v>11.530200000000001</c:v>
                </c:pt>
                <c:pt idx="6433">
                  <c:v>11.281599999999999</c:v>
                </c:pt>
                <c:pt idx="6434">
                  <c:v>11.1898</c:v>
                </c:pt>
                <c:pt idx="6435">
                  <c:v>11.152900000000001</c:v>
                </c:pt>
                <c:pt idx="6436">
                  <c:v>11.477600000000001</c:v>
                </c:pt>
                <c:pt idx="6437">
                  <c:v>13.664199999999999</c:v>
                </c:pt>
                <c:pt idx="6438">
                  <c:v>13.3797</c:v>
                </c:pt>
                <c:pt idx="6439">
                  <c:v>13.0885</c:v>
                </c:pt>
                <c:pt idx="6440">
                  <c:v>13.1175</c:v>
                </c:pt>
                <c:pt idx="6441">
                  <c:v>13.3751</c:v>
                </c:pt>
                <c:pt idx="6442">
                  <c:v>13.4056</c:v>
                </c:pt>
                <c:pt idx="6443">
                  <c:v>13.3202</c:v>
                </c:pt>
                <c:pt idx="6444">
                  <c:v>13.2201</c:v>
                </c:pt>
                <c:pt idx="6445">
                  <c:v>13.379099999999999</c:v>
                </c:pt>
                <c:pt idx="6446">
                  <c:v>13.214700000000001</c:v>
                </c:pt>
                <c:pt idx="6447">
                  <c:v>13.2438</c:v>
                </c:pt>
                <c:pt idx="6448">
                  <c:v>13.4556</c:v>
                </c:pt>
                <c:pt idx="6449">
                  <c:v>13.198600000000001</c:v>
                </c:pt>
                <c:pt idx="6450">
                  <c:v>13.406499999999999</c:v>
                </c:pt>
                <c:pt idx="6451">
                  <c:v>13.4598</c:v>
                </c:pt>
                <c:pt idx="6452">
                  <c:v>13.644500000000001</c:v>
                </c:pt>
                <c:pt idx="6453">
                  <c:v>13.8032</c:v>
                </c:pt>
                <c:pt idx="6454">
                  <c:v>13.848599999999999</c:v>
                </c:pt>
                <c:pt idx="6455">
                  <c:v>13.6158</c:v>
                </c:pt>
                <c:pt idx="6456">
                  <c:v>13.848800000000001</c:v>
                </c:pt>
                <c:pt idx="6457">
                  <c:v>13.8184</c:v>
                </c:pt>
                <c:pt idx="6458">
                  <c:v>13.608499999999999</c:v>
                </c:pt>
                <c:pt idx="6459">
                  <c:v>13.659599999999999</c:v>
                </c:pt>
                <c:pt idx="6460">
                  <c:v>13.8522</c:v>
                </c:pt>
                <c:pt idx="6461">
                  <c:v>14.360200000000001</c:v>
                </c:pt>
                <c:pt idx="6462">
                  <c:v>14.324199999999999</c:v>
                </c:pt>
                <c:pt idx="6463">
                  <c:v>13.9605</c:v>
                </c:pt>
                <c:pt idx="6464">
                  <c:v>13.753</c:v>
                </c:pt>
                <c:pt idx="6465">
                  <c:v>13.8035</c:v>
                </c:pt>
                <c:pt idx="6466">
                  <c:v>13.851599999999999</c:v>
                </c:pt>
                <c:pt idx="6467">
                  <c:v>13.681800000000001</c:v>
                </c:pt>
                <c:pt idx="6468">
                  <c:v>13.4292</c:v>
                </c:pt>
                <c:pt idx="6469">
                  <c:v>13.6281</c:v>
                </c:pt>
                <c:pt idx="6470">
                  <c:v>13.694800000000001</c:v>
                </c:pt>
                <c:pt idx="6471">
                  <c:v>13.8018</c:v>
                </c:pt>
                <c:pt idx="6472">
                  <c:v>13.6911</c:v>
                </c:pt>
                <c:pt idx="6473">
                  <c:v>13.709199999999999</c:v>
                </c:pt>
                <c:pt idx="6474">
                  <c:v>13.5749</c:v>
                </c:pt>
                <c:pt idx="6475">
                  <c:v>13.7674</c:v>
                </c:pt>
                <c:pt idx="6476">
                  <c:v>13.7187</c:v>
                </c:pt>
                <c:pt idx="6477">
                  <c:v>13.791</c:v>
                </c:pt>
                <c:pt idx="6478">
                  <c:v>13.9427</c:v>
                </c:pt>
                <c:pt idx="6479">
                  <c:v>13.9396</c:v>
                </c:pt>
                <c:pt idx="6480">
                  <c:v>14.123200000000001</c:v>
                </c:pt>
                <c:pt idx="6481">
                  <c:v>14.063700000000001</c:v>
                </c:pt>
                <c:pt idx="6482">
                  <c:v>13.851100000000001</c:v>
                </c:pt>
                <c:pt idx="6483">
                  <c:v>13.587199999999999</c:v>
                </c:pt>
                <c:pt idx="6484">
                  <c:v>13.6844</c:v>
                </c:pt>
                <c:pt idx="6485">
                  <c:v>13.9091</c:v>
                </c:pt>
                <c:pt idx="6486">
                  <c:v>14.003299999999999</c:v>
                </c:pt>
                <c:pt idx="6487">
                  <c:v>14.0783</c:v>
                </c:pt>
                <c:pt idx="6488">
                  <c:v>14.1791</c:v>
                </c:pt>
                <c:pt idx="6489">
                  <c:v>14.3406</c:v>
                </c:pt>
                <c:pt idx="6490">
                  <c:v>14.487500000000001</c:v>
                </c:pt>
                <c:pt idx="6491">
                  <c:v>14.623200000000001</c:v>
                </c:pt>
                <c:pt idx="6492">
                  <c:v>14.690200000000001</c:v>
                </c:pt>
                <c:pt idx="6493">
                  <c:v>14.522500000000001</c:v>
                </c:pt>
                <c:pt idx="6494">
                  <c:v>14.577999999999999</c:v>
                </c:pt>
                <c:pt idx="6495">
                  <c:v>14.680099999999999</c:v>
                </c:pt>
                <c:pt idx="6496">
                  <c:v>14.8344</c:v>
                </c:pt>
                <c:pt idx="6497">
                  <c:v>14.8009</c:v>
                </c:pt>
                <c:pt idx="6498">
                  <c:v>14.835900000000001</c:v>
                </c:pt>
                <c:pt idx="6499">
                  <c:v>14.603</c:v>
                </c:pt>
                <c:pt idx="6500">
                  <c:v>16.4236</c:v>
                </c:pt>
                <c:pt idx="6501">
                  <c:v>16.516500000000001</c:v>
                </c:pt>
                <c:pt idx="6502">
                  <c:v>16.687799999999999</c:v>
                </c:pt>
                <c:pt idx="6503">
                  <c:v>16.790900000000001</c:v>
                </c:pt>
                <c:pt idx="6504">
                  <c:v>17.0154</c:v>
                </c:pt>
                <c:pt idx="6505">
                  <c:v>17.128799999999998</c:v>
                </c:pt>
                <c:pt idx="6506">
                  <c:v>17.1358</c:v>
                </c:pt>
                <c:pt idx="6507">
                  <c:v>17.096699999999998</c:v>
                </c:pt>
                <c:pt idx="6508">
                  <c:v>17.360499999999998</c:v>
                </c:pt>
                <c:pt idx="6509">
                  <c:v>17.039100000000001</c:v>
                </c:pt>
                <c:pt idx="6510">
                  <c:v>16.930399999999999</c:v>
                </c:pt>
                <c:pt idx="6511">
                  <c:v>16.997499999999999</c:v>
                </c:pt>
                <c:pt idx="6512">
                  <c:v>17.057600000000001</c:v>
                </c:pt>
                <c:pt idx="6513">
                  <c:v>17.305499999999999</c:v>
                </c:pt>
                <c:pt idx="6514">
                  <c:v>17.519200000000001</c:v>
                </c:pt>
                <c:pt idx="6515">
                  <c:v>17.564399999999999</c:v>
                </c:pt>
                <c:pt idx="6516">
                  <c:v>17.734500000000001</c:v>
                </c:pt>
                <c:pt idx="6517">
                  <c:v>17.506900000000002</c:v>
                </c:pt>
                <c:pt idx="6518">
                  <c:v>17.425699999999999</c:v>
                </c:pt>
                <c:pt idx="6519">
                  <c:v>17.363900000000001</c:v>
                </c:pt>
                <c:pt idx="6520">
                  <c:v>17.207699999999999</c:v>
                </c:pt>
                <c:pt idx="6521">
                  <c:v>17.119499999999999</c:v>
                </c:pt>
                <c:pt idx="6522">
                  <c:v>17.119900000000001</c:v>
                </c:pt>
                <c:pt idx="6523">
                  <c:v>17.040700000000001</c:v>
                </c:pt>
                <c:pt idx="6524">
                  <c:v>16.9587</c:v>
                </c:pt>
                <c:pt idx="6525">
                  <c:v>16.994</c:v>
                </c:pt>
                <c:pt idx="6526">
                  <c:v>16.996700000000001</c:v>
                </c:pt>
                <c:pt idx="6527">
                  <c:v>16.890499999999999</c:v>
                </c:pt>
                <c:pt idx="6528">
                  <c:v>17.0276</c:v>
                </c:pt>
                <c:pt idx="6529">
                  <c:v>16.953600000000002</c:v>
                </c:pt>
                <c:pt idx="6530">
                  <c:v>16.732399999999998</c:v>
                </c:pt>
                <c:pt idx="6531">
                  <c:v>16.7668</c:v>
                </c:pt>
                <c:pt idx="6532">
                  <c:v>16.462299999999999</c:v>
                </c:pt>
                <c:pt idx="6533">
                  <c:v>16.187799999999999</c:v>
                </c:pt>
                <c:pt idx="6534">
                  <c:v>16.215</c:v>
                </c:pt>
                <c:pt idx="6535">
                  <c:v>16.3462</c:v>
                </c:pt>
                <c:pt idx="6536">
                  <c:v>16.7438</c:v>
                </c:pt>
                <c:pt idx="6537">
                  <c:v>16.77</c:v>
                </c:pt>
                <c:pt idx="6538">
                  <c:v>16.795300000000001</c:v>
                </c:pt>
                <c:pt idx="6539">
                  <c:v>16.7803</c:v>
                </c:pt>
                <c:pt idx="6540">
                  <c:v>16.8293</c:v>
                </c:pt>
                <c:pt idx="6541">
                  <c:v>16.8597</c:v>
                </c:pt>
                <c:pt idx="6542">
                  <c:v>16.8675</c:v>
                </c:pt>
                <c:pt idx="6543">
                  <c:v>16.7072</c:v>
                </c:pt>
                <c:pt idx="6544">
                  <c:v>16.578299999999999</c:v>
                </c:pt>
                <c:pt idx="6545">
                  <c:v>16.429300000000001</c:v>
                </c:pt>
                <c:pt idx="6546">
                  <c:v>16.439299999999999</c:v>
                </c:pt>
                <c:pt idx="6547">
                  <c:v>16.425599999999999</c:v>
                </c:pt>
                <c:pt idx="6548">
                  <c:v>16.5428</c:v>
                </c:pt>
                <c:pt idx="6549">
                  <c:v>16.438099999999999</c:v>
                </c:pt>
                <c:pt idx="6550">
                  <c:v>16.5441</c:v>
                </c:pt>
                <c:pt idx="6551">
                  <c:v>16.6111</c:v>
                </c:pt>
                <c:pt idx="6552">
                  <c:v>16.680099999999999</c:v>
                </c:pt>
                <c:pt idx="6553">
                  <c:v>16.703099999999999</c:v>
                </c:pt>
                <c:pt idx="6554">
                  <c:v>16.6448</c:v>
                </c:pt>
                <c:pt idx="6555">
                  <c:v>16.832799999999999</c:v>
                </c:pt>
                <c:pt idx="6556">
                  <c:v>16.966100000000001</c:v>
                </c:pt>
                <c:pt idx="6557">
                  <c:v>17.103200000000001</c:v>
                </c:pt>
                <c:pt idx="6558">
                  <c:v>16.810199999999998</c:v>
                </c:pt>
                <c:pt idx="6559">
                  <c:v>16.828399999999998</c:v>
                </c:pt>
                <c:pt idx="6560">
                  <c:v>16.529199999999999</c:v>
                </c:pt>
                <c:pt idx="6561">
                  <c:v>16.393000000000001</c:v>
                </c:pt>
                <c:pt idx="6562">
                  <c:v>17.847200000000001</c:v>
                </c:pt>
                <c:pt idx="6563">
                  <c:v>17.819900000000001</c:v>
                </c:pt>
                <c:pt idx="6564">
                  <c:v>17.6557</c:v>
                </c:pt>
                <c:pt idx="6565">
                  <c:v>17.721299999999999</c:v>
                </c:pt>
                <c:pt idx="6566">
                  <c:v>17.899100000000001</c:v>
                </c:pt>
                <c:pt idx="6567">
                  <c:v>17.866299999999999</c:v>
                </c:pt>
                <c:pt idx="6568">
                  <c:v>17.866</c:v>
                </c:pt>
                <c:pt idx="6569">
                  <c:v>17.7318</c:v>
                </c:pt>
                <c:pt idx="6570">
                  <c:v>17.803899999999999</c:v>
                </c:pt>
                <c:pt idx="6571">
                  <c:v>17.8749</c:v>
                </c:pt>
                <c:pt idx="6572">
                  <c:v>17.9619</c:v>
                </c:pt>
                <c:pt idx="6573">
                  <c:v>18.101700000000001</c:v>
                </c:pt>
                <c:pt idx="6574">
                  <c:v>17.9314</c:v>
                </c:pt>
                <c:pt idx="6575">
                  <c:v>18.085899999999999</c:v>
                </c:pt>
                <c:pt idx="6576">
                  <c:v>18.088699999999999</c:v>
                </c:pt>
                <c:pt idx="6577">
                  <c:v>18.501899999999999</c:v>
                </c:pt>
                <c:pt idx="6578">
                  <c:v>18.245799999999999</c:v>
                </c:pt>
                <c:pt idx="6579">
                  <c:v>18.224599999999999</c:v>
                </c:pt>
                <c:pt idx="6580">
                  <c:v>18.407499999999999</c:v>
                </c:pt>
                <c:pt idx="6581">
                  <c:v>18.2547</c:v>
                </c:pt>
                <c:pt idx="6582">
                  <c:v>18.441099999999999</c:v>
                </c:pt>
                <c:pt idx="6583">
                  <c:v>18.481200000000001</c:v>
                </c:pt>
                <c:pt idx="6584">
                  <c:v>18.576699999999999</c:v>
                </c:pt>
                <c:pt idx="6585">
                  <c:v>18.718</c:v>
                </c:pt>
                <c:pt idx="6586">
                  <c:v>18.745699999999999</c:v>
                </c:pt>
                <c:pt idx="6587">
                  <c:v>18.7319</c:v>
                </c:pt>
                <c:pt idx="6588">
                  <c:v>18.603400000000001</c:v>
                </c:pt>
                <c:pt idx="6589">
                  <c:v>18.677600000000002</c:v>
                </c:pt>
                <c:pt idx="6590">
                  <c:v>18.491</c:v>
                </c:pt>
                <c:pt idx="6591">
                  <c:v>18.422999999999998</c:v>
                </c:pt>
                <c:pt idx="6592">
                  <c:v>18.3155</c:v>
                </c:pt>
                <c:pt idx="6593">
                  <c:v>18.406600000000001</c:v>
                </c:pt>
                <c:pt idx="6594">
                  <c:v>18.4544</c:v>
                </c:pt>
                <c:pt idx="6595">
                  <c:v>18.438700000000001</c:v>
                </c:pt>
                <c:pt idx="6596">
                  <c:v>18.409199999999998</c:v>
                </c:pt>
                <c:pt idx="6597">
                  <c:v>18.504899999999999</c:v>
                </c:pt>
                <c:pt idx="6598">
                  <c:v>18.6282</c:v>
                </c:pt>
                <c:pt idx="6599">
                  <c:v>18.416</c:v>
                </c:pt>
                <c:pt idx="6600">
                  <c:v>18.387899999999998</c:v>
                </c:pt>
                <c:pt idx="6601">
                  <c:v>18.2957</c:v>
                </c:pt>
                <c:pt idx="6602">
                  <c:v>18.5351</c:v>
                </c:pt>
                <c:pt idx="6603">
                  <c:v>18.350999999999999</c:v>
                </c:pt>
                <c:pt idx="6604">
                  <c:v>18.363700000000001</c:v>
                </c:pt>
                <c:pt idx="6605">
                  <c:v>18.416599999999999</c:v>
                </c:pt>
                <c:pt idx="6606">
                  <c:v>18.494</c:v>
                </c:pt>
                <c:pt idx="6607">
                  <c:v>18.4407</c:v>
                </c:pt>
                <c:pt idx="6608">
                  <c:v>18.415199999999999</c:v>
                </c:pt>
                <c:pt idx="6609">
                  <c:v>18.486799999999999</c:v>
                </c:pt>
                <c:pt idx="6610">
                  <c:v>18.3323</c:v>
                </c:pt>
                <c:pt idx="6611">
                  <c:v>17.935300000000002</c:v>
                </c:pt>
                <c:pt idx="6612">
                  <c:v>17.979500000000002</c:v>
                </c:pt>
                <c:pt idx="6613">
                  <c:v>18.025400000000001</c:v>
                </c:pt>
                <c:pt idx="6614">
                  <c:v>18.094000000000001</c:v>
                </c:pt>
                <c:pt idx="6615">
                  <c:v>18.172499999999999</c:v>
                </c:pt>
                <c:pt idx="6616">
                  <c:v>18.16</c:v>
                </c:pt>
                <c:pt idx="6617">
                  <c:v>18.0717</c:v>
                </c:pt>
                <c:pt idx="6618">
                  <c:v>18.186699999999998</c:v>
                </c:pt>
                <c:pt idx="6619">
                  <c:v>18.051100000000002</c:v>
                </c:pt>
                <c:pt idx="6620">
                  <c:v>18.2685</c:v>
                </c:pt>
                <c:pt idx="6621">
                  <c:v>18.195900000000002</c:v>
                </c:pt>
                <c:pt idx="6622">
                  <c:v>18.338899999999999</c:v>
                </c:pt>
                <c:pt idx="6623">
                  <c:v>18.231300000000001</c:v>
                </c:pt>
                <c:pt idx="6624">
                  <c:v>18.221</c:v>
                </c:pt>
                <c:pt idx="6625">
                  <c:v>19.652100000000001</c:v>
                </c:pt>
                <c:pt idx="6626">
                  <c:v>19.451499999999999</c:v>
                </c:pt>
                <c:pt idx="6627">
                  <c:v>19.575600000000001</c:v>
                </c:pt>
                <c:pt idx="6628">
                  <c:v>19.5548</c:v>
                </c:pt>
                <c:pt idx="6629">
                  <c:v>19.570599999999999</c:v>
                </c:pt>
                <c:pt idx="6630">
                  <c:v>19.542200000000001</c:v>
                </c:pt>
                <c:pt idx="6631">
                  <c:v>19.626899999999999</c:v>
                </c:pt>
                <c:pt idx="6632">
                  <c:v>19.722300000000001</c:v>
                </c:pt>
                <c:pt idx="6633">
                  <c:v>20.054600000000001</c:v>
                </c:pt>
                <c:pt idx="6634">
                  <c:v>19.879799999999999</c:v>
                </c:pt>
                <c:pt idx="6635">
                  <c:v>19.8203</c:v>
                </c:pt>
                <c:pt idx="6636">
                  <c:v>19.6648</c:v>
                </c:pt>
                <c:pt idx="6637">
                  <c:v>19.538900000000002</c:v>
                </c:pt>
                <c:pt idx="6638">
                  <c:v>19.479900000000001</c:v>
                </c:pt>
                <c:pt idx="6639">
                  <c:v>19.799099999999999</c:v>
                </c:pt>
                <c:pt idx="6640">
                  <c:v>19.7592</c:v>
                </c:pt>
                <c:pt idx="6641">
                  <c:v>19.7927</c:v>
                </c:pt>
                <c:pt idx="6642">
                  <c:v>19.485600000000002</c:v>
                </c:pt>
                <c:pt idx="6643">
                  <c:v>19.398499999999999</c:v>
                </c:pt>
                <c:pt idx="6644">
                  <c:v>19.491700000000002</c:v>
                </c:pt>
                <c:pt idx="6645">
                  <c:v>19.494900000000001</c:v>
                </c:pt>
                <c:pt idx="6646">
                  <c:v>19.5032</c:v>
                </c:pt>
                <c:pt idx="6647">
                  <c:v>19.594799999999999</c:v>
                </c:pt>
                <c:pt idx="6648">
                  <c:v>19.5032</c:v>
                </c:pt>
                <c:pt idx="6649">
                  <c:v>19.354600000000001</c:v>
                </c:pt>
                <c:pt idx="6650">
                  <c:v>19.200800000000001</c:v>
                </c:pt>
                <c:pt idx="6651">
                  <c:v>18.978000000000002</c:v>
                </c:pt>
                <c:pt idx="6652">
                  <c:v>18.945499999999999</c:v>
                </c:pt>
                <c:pt idx="6653">
                  <c:v>18.9375</c:v>
                </c:pt>
                <c:pt idx="6654">
                  <c:v>18.7197</c:v>
                </c:pt>
                <c:pt idx="6655">
                  <c:v>18.4437</c:v>
                </c:pt>
                <c:pt idx="6656">
                  <c:v>18.642499999999998</c:v>
                </c:pt>
                <c:pt idx="6657">
                  <c:v>18.4618</c:v>
                </c:pt>
                <c:pt idx="6658">
                  <c:v>18.572800000000001</c:v>
                </c:pt>
                <c:pt idx="6659">
                  <c:v>18.365600000000001</c:v>
                </c:pt>
                <c:pt idx="6660">
                  <c:v>18.397099999999998</c:v>
                </c:pt>
                <c:pt idx="6661">
                  <c:v>18.255600000000001</c:v>
                </c:pt>
                <c:pt idx="6662">
                  <c:v>18.064900000000002</c:v>
                </c:pt>
                <c:pt idx="6663">
                  <c:v>17.954899999999999</c:v>
                </c:pt>
                <c:pt idx="6664">
                  <c:v>18.009</c:v>
                </c:pt>
                <c:pt idx="6665">
                  <c:v>17.822500000000002</c:v>
                </c:pt>
                <c:pt idx="6666">
                  <c:v>17.501200000000001</c:v>
                </c:pt>
                <c:pt idx="6667">
                  <c:v>17.607700000000001</c:v>
                </c:pt>
                <c:pt idx="6668">
                  <c:v>17.634399999999999</c:v>
                </c:pt>
                <c:pt idx="6669">
                  <c:v>18.0655</c:v>
                </c:pt>
                <c:pt idx="6670">
                  <c:v>18.210599999999999</c:v>
                </c:pt>
                <c:pt idx="6671">
                  <c:v>18.069199999999999</c:v>
                </c:pt>
                <c:pt idx="6672">
                  <c:v>18.189699999999998</c:v>
                </c:pt>
                <c:pt idx="6673">
                  <c:v>18.156300000000002</c:v>
                </c:pt>
                <c:pt idx="6674">
                  <c:v>18.133800000000001</c:v>
                </c:pt>
                <c:pt idx="6675">
                  <c:v>17.7559</c:v>
                </c:pt>
                <c:pt idx="6676">
                  <c:v>17.542300000000001</c:v>
                </c:pt>
                <c:pt idx="6677">
                  <c:v>17.589600000000001</c:v>
                </c:pt>
                <c:pt idx="6678">
                  <c:v>17.765899999999998</c:v>
                </c:pt>
                <c:pt idx="6679">
                  <c:v>17.9648</c:v>
                </c:pt>
                <c:pt idx="6680">
                  <c:v>17.840399999999999</c:v>
                </c:pt>
                <c:pt idx="6681">
                  <c:v>18.005099999999999</c:v>
                </c:pt>
                <c:pt idx="6682">
                  <c:v>18.2668</c:v>
                </c:pt>
                <c:pt idx="6683">
                  <c:v>18.3643</c:v>
                </c:pt>
                <c:pt idx="6684">
                  <c:v>18.258800000000001</c:v>
                </c:pt>
                <c:pt idx="6685">
                  <c:v>18.146100000000001</c:v>
                </c:pt>
                <c:pt idx="6686">
                  <c:v>18.396899999999999</c:v>
                </c:pt>
                <c:pt idx="6687">
                  <c:v>19.5947</c:v>
                </c:pt>
                <c:pt idx="6688">
                  <c:v>19.478000000000002</c:v>
                </c:pt>
                <c:pt idx="6689">
                  <c:v>19.4422</c:v>
                </c:pt>
                <c:pt idx="6690">
                  <c:v>19.418800000000001</c:v>
                </c:pt>
                <c:pt idx="6691">
                  <c:v>19.366700000000002</c:v>
                </c:pt>
                <c:pt idx="6692">
                  <c:v>19.055099999999999</c:v>
                </c:pt>
                <c:pt idx="6693">
                  <c:v>18.8233</c:v>
                </c:pt>
                <c:pt idx="6694">
                  <c:v>18.962900000000001</c:v>
                </c:pt>
                <c:pt idx="6695">
                  <c:v>18.766200000000001</c:v>
                </c:pt>
                <c:pt idx="6696">
                  <c:v>18.805700000000002</c:v>
                </c:pt>
                <c:pt idx="6697">
                  <c:v>18.797799999999999</c:v>
                </c:pt>
                <c:pt idx="6698">
                  <c:v>18.998200000000001</c:v>
                </c:pt>
                <c:pt idx="6699">
                  <c:v>19.099</c:v>
                </c:pt>
                <c:pt idx="6700">
                  <c:v>19.242100000000001</c:v>
                </c:pt>
                <c:pt idx="6701">
                  <c:v>19.266500000000001</c:v>
                </c:pt>
                <c:pt idx="6702">
                  <c:v>19.1525</c:v>
                </c:pt>
                <c:pt idx="6703">
                  <c:v>19.078299999999999</c:v>
                </c:pt>
                <c:pt idx="6704">
                  <c:v>19.3155</c:v>
                </c:pt>
                <c:pt idx="6705">
                  <c:v>19.233799999999999</c:v>
                </c:pt>
                <c:pt idx="6706">
                  <c:v>19.217500000000001</c:v>
                </c:pt>
                <c:pt idx="6707">
                  <c:v>19.097300000000001</c:v>
                </c:pt>
                <c:pt idx="6708">
                  <c:v>19.130500000000001</c:v>
                </c:pt>
                <c:pt idx="6709">
                  <c:v>19.0871</c:v>
                </c:pt>
                <c:pt idx="6710">
                  <c:v>19.262499999999999</c:v>
                </c:pt>
                <c:pt idx="6711">
                  <c:v>19.268000000000001</c:v>
                </c:pt>
                <c:pt idx="6712">
                  <c:v>19.1708</c:v>
                </c:pt>
                <c:pt idx="6713">
                  <c:v>19.418500000000002</c:v>
                </c:pt>
                <c:pt idx="6714">
                  <c:v>19.365200000000002</c:v>
                </c:pt>
                <c:pt idx="6715">
                  <c:v>19.088999999999999</c:v>
                </c:pt>
                <c:pt idx="6716">
                  <c:v>19.197099999999999</c:v>
                </c:pt>
                <c:pt idx="6717">
                  <c:v>19.081600000000002</c:v>
                </c:pt>
                <c:pt idx="6718">
                  <c:v>18.9877</c:v>
                </c:pt>
                <c:pt idx="6719">
                  <c:v>19.039400000000001</c:v>
                </c:pt>
                <c:pt idx="6720">
                  <c:v>18.9589</c:v>
                </c:pt>
                <c:pt idx="6721">
                  <c:v>18.9495</c:v>
                </c:pt>
                <c:pt idx="6722">
                  <c:v>18.9787</c:v>
                </c:pt>
                <c:pt idx="6723">
                  <c:v>19.314800000000002</c:v>
                </c:pt>
                <c:pt idx="6724">
                  <c:v>19.322299999999998</c:v>
                </c:pt>
                <c:pt idx="6725">
                  <c:v>19.505500000000001</c:v>
                </c:pt>
                <c:pt idx="6726">
                  <c:v>19.591799999999999</c:v>
                </c:pt>
                <c:pt idx="6727">
                  <c:v>19.824000000000002</c:v>
                </c:pt>
                <c:pt idx="6728">
                  <c:v>19.9787</c:v>
                </c:pt>
                <c:pt idx="6729">
                  <c:v>20.1953</c:v>
                </c:pt>
                <c:pt idx="6730">
                  <c:v>20.0748</c:v>
                </c:pt>
                <c:pt idx="6731">
                  <c:v>20.209700000000002</c:v>
                </c:pt>
                <c:pt idx="6732">
                  <c:v>20.672699999999999</c:v>
                </c:pt>
                <c:pt idx="6733">
                  <c:v>20.849</c:v>
                </c:pt>
                <c:pt idx="6734">
                  <c:v>21.105599999999999</c:v>
                </c:pt>
                <c:pt idx="6735">
                  <c:v>21.220700000000001</c:v>
                </c:pt>
                <c:pt idx="6736">
                  <c:v>21.131499999999999</c:v>
                </c:pt>
                <c:pt idx="6737">
                  <c:v>21.091100000000001</c:v>
                </c:pt>
                <c:pt idx="6738">
                  <c:v>21.1037</c:v>
                </c:pt>
                <c:pt idx="6739">
                  <c:v>21.094999999999999</c:v>
                </c:pt>
                <c:pt idx="6740">
                  <c:v>21.232299999999999</c:v>
                </c:pt>
                <c:pt idx="6741">
                  <c:v>21.0703</c:v>
                </c:pt>
                <c:pt idx="6742">
                  <c:v>21.050899999999999</c:v>
                </c:pt>
                <c:pt idx="6743">
                  <c:v>21.009799999999998</c:v>
                </c:pt>
                <c:pt idx="6744">
                  <c:v>21.135000000000002</c:v>
                </c:pt>
                <c:pt idx="6745">
                  <c:v>21.147600000000001</c:v>
                </c:pt>
                <c:pt idx="6746">
                  <c:v>21.1691</c:v>
                </c:pt>
                <c:pt idx="6747">
                  <c:v>21.073</c:v>
                </c:pt>
                <c:pt idx="6748">
                  <c:v>21.075900000000001</c:v>
                </c:pt>
                <c:pt idx="6749">
                  <c:v>21.3794</c:v>
                </c:pt>
                <c:pt idx="6750">
                  <c:v>22.191700000000001</c:v>
                </c:pt>
                <c:pt idx="6751">
                  <c:v>22.133199999999999</c:v>
                </c:pt>
                <c:pt idx="6752">
                  <c:v>22.098299999999998</c:v>
                </c:pt>
                <c:pt idx="6753">
                  <c:v>21.792100000000001</c:v>
                </c:pt>
                <c:pt idx="6754">
                  <c:v>21.7896</c:v>
                </c:pt>
                <c:pt idx="6755">
                  <c:v>21.811399999999999</c:v>
                </c:pt>
                <c:pt idx="6756">
                  <c:v>21.7285</c:v>
                </c:pt>
                <c:pt idx="6757">
                  <c:v>21.7514</c:v>
                </c:pt>
                <c:pt idx="6758">
                  <c:v>21.823499999999999</c:v>
                </c:pt>
                <c:pt idx="6759">
                  <c:v>21.581</c:v>
                </c:pt>
                <c:pt idx="6760">
                  <c:v>21.412199999999999</c:v>
                </c:pt>
                <c:pt idx="6761">
                  <c:v>21.682400000000001</c:v>
                </c:pt>
                <c:pt idx="6762">
                  <c:v>21.554200000000002</c:v>
                </c:pt>
                <c:pt idx="6763">
                  <c:v>21.4191</c:v>
                </c:pt>
                <c:pt idx="6764">
                  <c:v>21.4984</c:v>
                </c:pt>
                <c:pt idx="6765">
                  <c:v>21.589099999999998</c:v>
                </c:pt>
                <c:pt idx="6766">
                  <c:v>21.6007</c:v>
                </c:pt>
                <c:pt idx="6767">
                  <c:v>21.8919</c:v>
                </c:pt>
                <c:pt idx="6768">
                  <c:v>21.938800000000001</c:v>
                </c:pt>
                <c:pt idx="6769">
                  <c:v>21.8781</c:v>
                </c:pt>
                <c:pt idx="6770">
                  <c:v>22.007999999999999</c:v>
                </c:pt>
                <c:pt idx="6771">
                  <c:v>21.886600000000001</c:v>
                </c:pt>
                <c:pt idx="6772">
                  <c:v>21.811699999999998</c:v>
                </c:pt>
                <c:pt idx="6773">
                  <c:v>21.774100000000001</c:v>
                </c:pt>
                <c:pt idx="6774">
                  <c:v>21.962</c:v>
                </c:pt>
                <c:pt idx="6775">
                  <c:v>21.880600000000001</c:v>
                </c:pt>
                <c:pt idx="6776">
                  <c:v>21.919799999999999</c:v>
                </c:pt>
                <c:pt idx="6777">
                  <c:v>22.226500000000001</c:v>
                </c:pt>
                <c:pt idx="6778">
                  <c:v>22.2334</c:v>
                </c:pt>
                <c:pt idx="6779">
                  <c:v>22.271100000000001</c:v>
                </c:pt>
                <c:pt idx="6780">
                  <c:v>22.1252</c:v>
                </c:pt>
                <c:pt idx="6781">
                  <c:v>22.003599999999999</c:v>
                </c:pt>
                <c:pt idx="6782">
                  <c:v>22.238</c:v>
                </c:pt>
                <c:pt idx="6783">
                  <c:v>22.038699999999999</c:v>
                </c:pt>
                <c:pt idx="6784">
                  <c:v>21.9312</c:v>
                </c:pt>
                <c:pt idx="6785">
                  <c:v>21.8872</c:v>
                </c:pt>
                <c:pt idx="6786">
                  <c:v>21.62</c:v>
                </c:pt>
                <c:pt idx="6787">
                  <c:v>21.632200000000001</c:v>
                </c:pt>
                <c:pt idx="6788">
                  <c:v>21.704799999999999</c:v>
                </c:pt>
                <c:pt idx="6789">
                  <c:v>21.8292</c:v>
                </c:pt>
                <c:pt idx="6790">
                  <c:v>21.7333</c:v>
                </c:pt>
                <c:pt idx="6791">
                  <c:v>22.0717</c:v>
                </c:pt>
                <c:pt idx="6792">
                  <c:v>22.036200000000001</c:v>
                </c:pt>
                <c:pt idx="6793">
                  <c:v>21.9724</c:v>
                </c:pt>
                <c:pt idx="6794">
                  <c:v>21.9056</c:v>
                </c:pt>
                <c:pt idx="6795">
                  <c:v>22.105699999999999</c:v>
                </c:pt>
                <c:pt idx="6796">
                  <c:v>22.157</c:v>
                </c:pt>
                <c:pt idx="6797">
                  <c:v>22.2225</c:v>
                </c:pt>
                <c:pt idx="6798">
                  <c:v>22.442699999999999</c:v>
                </c:pt>
                <c:pt idx="6799">
                  <c:v>22.503499999999999</c:v>
                </c:pt>
                <c:pt idx="6800">
                  <c:v>22.563600000000001</c:v>
                </c:pt>
                <c:pt idx="6801">
                  <c:v>22.579000000000001</c:v>
                </c:pt>
                <c:pt idx="6802">
                  <c:v>22.736499999999999</c:v>
                </c:pt>
                <c:pt idx="6803">
                  <c:v>23.0808</c:v>
                </c:pt>
                <c:pt idx="6804">
                  <c:v>22.9192</c:v>
                </c:pt>
                <c:pt idx="6805">
                  <c:v>22.857500000000002</c:v>
                </c:pt>
                <c:pt idx="6806">
                  <c:v>22.702400000000001</c:v>
                </c:pt>
                <c:pt idx="6807">
                  <c:v>22.7364</c:v>
                </c:pt>
                <c:pt idx="6808">
                  <c:v>22.901</c:v>
                </c:pt>
                <c:pt idx="6809">
                  <c:v>22.837599999999998</c:v>
                </c:pt>
                <c:pt idx="6810">
                  <c:v>22.772400000000001</c:v>
                </c:pt>
                <c:pt idx="6811">
                  <c:v>23.135200000000001</c:v>
                </c:pt>
                <c:pt idx="6812">
                  <c:v>23.9528</c:v>
                </c:pt>
                <c:pt idx="6813">
                  <c:v>24.125699999999998</c:v>
                </c:pt>
                <c:pt idx="6814">
                  <c:v>24.078700000000001</c:v>
                </c:pt>
                <c:pt idx="6815">
                  <c:v>24.045000000000002</c:v>
                </c:pt>
                <c:pt idx="6816">
                  <c:v>23.989799999999999</c:v>
                </c:pt>
                <c:pt idx="6817">
                  <c:v>23.979900000000001</c:v>
                </c:pt>
                <c:pt idx="6818">
                  <c:v>24.390999999999998</c:v>
                </c:pt>
                <c:pt idx="6819">
                  <c:v>24.567299999999999</c:v>
                </c:pt>
                <c:pt idx="6820">
                  <c:v>24.366800000000001</c:v>
                </c:pt>
                <c:pt idx="6821">
                  <c:v>24.5426</c:v>
                </c:pt>
                <c:pt idx="6822">
                  <c:v>24.7179</c:v>
                </c:pt>
                <c:pt idx="6823">
                  <c:v>24.857099999999999</c:v>
                </c:pt>
                <c:pt idx="6824">
                  <c:v>24.720300000000002</c:v>
                </c:pt>
                <c:pt idx="6825">
                  <c:v>24.771599999999999</c:v>
                </c:pt>
                <c:pt idx="6826">
                  <c:v>24.981000000000002</c:v>
                </c:pt>
                <c:pt idx="6827">
                  <c:v>24.819199999999999</c:v>
                </c:pt>
                <c:pt idx="6828">
                  <c:v>25.0747</c:v>
                </c:pt>
                <c:pt idx="6829">
                  <c:v>24.860800000000001</c:v>
                </c:pt>
                <c:pt idx="6830">
                  <c:v>24.664200000000001</c:v>
                </c:pt>
                <c:pt idx="6831">
                  <c:v>24.713200000000001</c:v>
                </c:pt>
                <c:pt idx="6832">
                  <c:v>24.726199999999999</c:v>
                </c:pt>
                <c:pt idx="6833">
                  <c:v>24.7941</c:v>
                </c:pt>
                <c:pt idx="6834">
                  <c:v>24.6158</c:v>
                </c:pt>
                <c:pt idx="6835">
                  <c:v>24.298100000000002</c:v>
                </c:pt>
                <c:pt idx="6836">
                  <c:v>24.062999999999999</c:v>
                </c:pt>
                <c:pt idx="6837">
                  <c:v>24.209700000000002</c:v>
                </c:pt>
                <c:pt idx="6838">
                  <c:v>24.3582</c:v>
                </c:pt>
                <c:pt idx="6839">
                  <c:v>24.568200000000001</c:v>
                </c:pt>
                <c:pt idx="6840">
                  <c:v>24.547999999999998</c:v>
                </c:pt>
                <c:pt idx="6841">
                  <c:v>24.169599999999999</c:v>
                </c:pt>
                <c:pt idx="6842">
                  <c:v>24.272600000000001</c:v>
                </c:pt>
                <c:pt idx="6843">
                  <c:v>23.909500000000001</c:v>
                </c:pt>
                <c:pt idx="6844">
                  <c:v>23.772500000000001</c:v>
                </c:pt>
                <c:pt idx="6845">
                  <c:v>23.926400000000001</c:v>
                </c:pt>
                <c:pt idx="6846">
                  <c:v>23.878900000000002</c:v>
                </c:pt>
                <c:pt idx="6847">
                  <c:v>23.734500000000001</c:v>
                </c:pt>
                <c:pt idx="6848">
                  <c:v>23.646599999999999</c:v>
                </c:pt>
                <c:pt idx="6849">
                  <c:v>23.594899999999999</c:v>
                </c:pt>
                <c:pt idx="6850">
                  <c:v>23.5976</c:v>
                </c:pt>
                <c:pt idx="6851">
                  <c:v>23.6571</c:v>
                </c:pt>
                <c:pt idx="6852">
                  <c:v>23.7012</c:v>
                </c:pt>
                <c:pt idx="6853">
                  <c:v>23.403400000000001</c:v>
                </c:pt>
                <c:pt idx="6854">
                  <c:v>23.644200000000001</c:v>
                </c:pt>
                <c:pt idx="6855">
                  <c:v>23.529399999999999</c:v>
                </c:pt>
                <c:pt idx="6856">
                  <c:v>23.390999999999998</c:v>
                </c:pt>
                <c:pt idx="6857">
                  <c:v>23.512899999999998</c:v>
                </c:pt>
                <c:pt idx="6858">
                  <c:v>23.282599999999999</c:v>
                </c:pt>
                <c:pt idx="6859">
                  <c:v>23.244</c:v>
                </c:pt>
                <c:pt idx="6860">
                  <c:v>23.2622</c:v>
                </c:pt>
                <c:pt idx="6861">
                  <c:v>23.158200000000001</c:v>
                </c:pt>
                <c:pt idx="6862">
                  <c:v>23.214200000000002</c:v>
                </c:pt>
                <c:pt idx="6863">
                  <c:v>23.4114</c:v>
                </c:pt>
                <c:pt idx="6864">
                  <c:v>23.5075</c:v>
                </c:pt>
                <c:pt idx="6865">
                  <c:v>23.6906</c:v>
                </c:pt>
                <c:pt idx="6866">
                  <c:v>23.608499999999999</c:v>
                </c:pt>
                <c:pt idx="6867">
                  <c:v>23.533999999999999</c:v>
                </c:pt>
                <c:pt idx="6868">
                  <c:v>23.4575</c:v>
                </c:pt>
                <c:pt idx="6869">
                  <c:v>23.491299999999999</c:v>
                </c:pt>
                <c:pt idx="6870">
                  <c:v>23.286200000000001</c:v>
                </c:pt>
                <c:pt idx="6871">
                  <c:v>23.024799999999999</c:v>
                </c:pt>
                <c:pt idx="6872">
                  <c:v>23.140499999999999</c:v>
                </c:pt>
                <c:pt idx="6873">
                  <c:v>23.073699999999999</c:v>
                </c:pt>
                <c:pt idx="6874">
                  <c:v>23.114599999999999</c:v>
                </c:pt>
                <c:pt idx="6875">
                  <c:v>23.939499999999999</c:v>
                </c:pt>
                <c:pt idx="6876">
                  <c:v>24.026499999999999</c:v>
                </c:pt>
                <c:pt idx="6877">
                  <c:v>24.060500000000001</c:v>
                </c:pt>
                <c:pt idx="6878">
                  <c:v>23.954699999999999</c:v>
                </c:pt>
                <c:pt idx="6879">
                  <c:v>23.619199999999999</c:v>
                </c:pt>
                <c:pt idx="6880">
                  <c:v>23.6831</c:v>
                </c:pt>
                <c:pt idx="6881">
                  <c:v>23.7439</c:v>
                </c:pt>
                <c:pt idx="6882">
                  <c:v>23.7103</c:v>
                </c:pt>
                <c:pt idx="6883">
                  <c:v>23.613399999999999</c:v>
                </c:pt>
                <c:pt idx="6884">
                  <c:v>23.4665</c:v>
                </c:pt>
                <c:pt idx="6885">
                  <c:v>23.3931</c:v>
                </c:pt>
                <c:pt idx="6886">
                  <c:v>23.474699999999999</c:v>
                </c:pt>
                <c:pt idx="6887">
                  <c:v>23.490300000000001</c:v>
                </c:pt>
                <c:pt idx="6888">
                  <c:v>23.300799999999999</c:v>
                </c:pt>
                <c:pt idx="6889">
                  <c:v>23.365500000000001</c:v>
                </c:pt>
                <c:pt idx="6890">
                  <c:v>23.048400000000001</c:v>
                </c:pt>
                <c:pt idx="6891">
                  <c:v>22.816299999999998</c:v>
                </c:pt>
                <c:pt idx="6892">
                  <c:v>22.547999999999998</c:v>
                </c:pt>
                <c:pt idx="6893">
                  <c:v>22.608799999999999</c:v>
                </c:pt>
                <c:pt idx="6894">
                  <c:v>22.7257</c:v>
                </c:pt>
                <c:pt idx="6895">
                  <c:v>22.6143</c:v>
                </c:pt>
                <c:pt idx="6896">
                  <c:v>22.8459</c:v>
                </c:pt>
                <c:pt idx="6897">
                  <c:v>22.760300000000001</c:v>
                </c:pt>
                <c:pt idx="6898">
                  <c:v>22.4955</c:v>
                </c:pt>
                <c:pt idx="6899">
                  <c:v>22.684000000000001</c:v>
                </c:pt>
                <c:pt idx="6900">
                  <c:v>22.517399999999999</c:v>
                </c:pt>
                <c:pt idx="6901">
                  <c:v>22.6572</c:v>
                </c:pt>
                <c:pt idx="6902">
                  <c:v>22.723299999999998</c:v>
                </c:pt>
                <c:pt idx="6903">
                  <c:v>22.8931</c:v>
                </c:pt>
                <c:pt idx="6904">
                  <c:v>23.064699999999998</c:v>
                </c:pt>
                <c:pt idx="6905">
                  <c:v>23.095700000000001</c:v>
                </c:pt>
                <c:pt idx="6906">
                  <c:v>22.895900000000001</c:v>
                </c:pt>
                <c:pt idx="6907">
                  <c:v>22.734999999999999</c:v>
                </c:pt>
                <c:pt idx="6908">
                  <c:v>22.927399999999999</c:v>
                </c:pt>
                <c:pt idx="6909">
                  <c:v>23.058</c:v>
                </c:pt>
                <c:pt idx="6910">
                  <c:v>22.9831</c:v>
                </c:pt>
                <c:pt idx="6911">
                  <c:v>23.067</c:v>
                </c:pt>
                <c:pt idx="6912">
                  <c:v>23.068899999999999</c:v>
                </c:pt>
                <c:pt idx="6913">
                  <c:v>23.105899999999998</c:v>
                </c:pt>
                <c:pt idx="6914">
                  <c:v>23.135899999999999</c:v>
                </c:pt>
                <c:pt idx="6915">
                  <c:v>23.023399999999999</c:v>
                </c:pt>
                <c:pt idx="6916">
                  <c:v>22.922000000000001</c:v>
                </c:pt>
                <c:pt idx="6917">
                  <c:v>23.176600000000001</c:v>
                </c:pt>
                <c:pt idx="6918">
                  <c:v>23.305399999999999</c:v>
                </c:pt>
                <c:pt idx="6919">
                  <c:v>23.6097</c:v>
                </c:pt>
                <c:pt idx="6920">
                  <c:v>23.8202</c:v>
                </c:pt>
                <c:pt idx="6921">
                  <c:v>24.089200000000002</c:v>
                </c:pt>
                <c:pt idx="6922">
                  <c:v>24.310400000000001</c:v>
                </c:pt>
                <c:pt idx="6923">
                  <c:v>24.220300000000002</c:v>
                </c:pt>
                <c:pt idx="6924">
                  <c:v>24.563199999999998</c:v>
                </c:pt>
                <c:pt idx="6925">
                  <c:v>24.331</c:v>
                </c:pt>
                <c:pt idx="6926">
                  <c:v>24.335699999999999</c:v>
                </c:pt>
                <c:pt idx="6927">
                  <c:v>24.304400000000001</c:v>
                </c:pt>
                <c:pt idx="6928">
                  <c:v>24.188199999999998</c:v>
                </c:pt>
                <c:pt idx="6929">
                  <c:v>24.150400000000001</c:v>
                </c:pt>
                <c:pt idx="6930">
                  <c:v>24.312999999999999</c:v>
                </c:pt>
                <c:pt idx="6931">
                  <c:v>24.322399999999998</c:v>
                </c:pt>
                <c:pt idx="6932">
                  <c:v>24.2925</c:v>
                </c:pt>
                <c:pt idx="6933">
                  <c:v>24.181000000000001</c:v>
                </c:pt>
                <c:pt idx="6934">
                  <c:v>24.010899999999999</c:v>
                </c:pt>
                <c:pt idx="6935">
                  <c:v>23.942699999999999</c:v>
                </c:pt>
                <c:pt idx="6936">
                  <c:v>24.069199999999999</c:v>
                </c:pt>
                <c:pt idx="6937">
                  <c:v>24.6435</c:v>
                </c:pt>
                <c:pt idx="6938">
                  <c:v>24.473800000000001</c:v>
                </c:pt>
                <c:pt idx="6939">
                  <c:v>24.428100000000001</c:v>
                </c:pt>
                <c:pt idx="6940">
                  <c:v>24.5501</c:v>
                </c:pt>
                <c:pt idx="6941">
                  <c:v>24.649699999999999</c:v>
                </c:pt>
                <c:pt idx="6942">
                  <c:v>24.614999999999998</c:v>
                </c:pt>
                <c:pt idx="6943">
                  <c:v>24.578900000000001</c:v>
                </c:pt>
                <c:pt idx="6944">
                  <c:v>24.792100000000001</c:v>
                </c:pt>
                <c:pt idx="6945">
                  <c:v>24.719000000000001</c:v>
                </c:pt>
                <c:pt idx="6946">
                  <c:v>24.7681</c:v>
                </c:pt>
                <c:pt idx="6947">
                  <c:v>24.794599999999999</c:v>
                </c:pt>
                <c:pt idx="6948">
                  <c:v>24.855899999999998</c:v>
                </c:pt>
                <c:pt idx="6949">
                  <c:v>25.102900000000002</c:v>
                </c:pt>
                <c:pt idx="6950">
                  <c:v>25.455500000000001</c:v>
                </c:pt>
                <c:pt idx="6951">
                  <c:v>25.513500000000001</c:v>
                </c:pt>
                <c:pt idx="6952">
                  <c:v>25.5123</c:v>
                </c:pt>
                <c:pt idx="6953">
                  <c:v>25.805800000000001</c:v>
                </c:pt>
                <c:pt idx="6954">
                  <c:v>26.006399999999999</c:v>
                </c:pt>
                <c:pt idx="6955">
                  <c:v>25.8506</c:v>
                </c:pt>
                <c:pt idx="6956">
                  <c:v>25.972999999999999</c:v>
                </c:pt>
                <c:pt idx="6957">
                  <c:v>25.851900000000001</c:v>
                </c:pt>
                <c:pt idx="6958">
                  <c:v>26.059200000000001</c:v>
                </c:pt>
                <c:pt idx="6959">
                  <c:v>25.881900000000002</c:v>
                </c:pt>
                <c:pt idx="6960">
                  <c:v>26.109400000000001</c:v>
                </c:pt>
                <c:pt idx="6961">
                  <c:v>26.1724</c:v>
                </c:pt>
                <c:pt idx="6962">
                  <c:v>26.251200000000001</c:v>
                </c:pt>
                <c:pt idx="6963">
                  <c:v>26.6647</c:v>
                </c:pt>
                <c:pt idx="6964">
                  <c:v>26.6922</c:v>
                </c:pt>
                <c:pt idx="6965">
                  <c:v>26.700700000000001</c:v>
                </c:pt>
                <c:pt idx="6966">
                  <c:v>26.709499999999998</c:v>
                </c:pt>
                <c:pt idx="6967">
                  <c:v>26.7637</c:v>
                </c:pt>
                <c:pt idx="6968">
                  <c:v>27.105499999999999</c:v>
                </c:pt>
                <c:pt idx="6969">
                  <c:v>27.0579</c:v>
                </c:pt>
                <c:pt idx="6970">
                  <c:v>27.0716</c:v>
                </c:pt>
                <c:pt idx="6971">
                  <c:v>27.027200000000001</c:v>
                </c:pt>
                <c:pt idx="6972">
                  <c:v>26.944099999999999</c:v>
                </c:pt>
                <c:pt idx="6973">
                  <c:v>26.773099999999999</c:v>
                </c:pt>
                <c:pt idx="6974">
                  <c:v>26.753</c:v>
                </c:pt>
                <c:pt idx="6975">
                  <c:v>26.849</c:v>
                </c:pt>
                <c:pt idx="6976">
                  <c:v>26.985199999999999</c:v>
                </c:pt>
                <c:pt idx="6977">
                  <c:v>26.961600000000001</c:v>
                </c:pt>
                <c:pt idx="6978">
                  <c:v>27.0443</c:v>
                </c:pt>
                <c:pt idx="6979">
                  <c:v>27.100100000000001</c:v>
                </c:pt>
                <c:pt idx="6980">
                  <c:v>27.319800000000001</c:v>
                </c:pt>
                <c:pt idx="6981">
                  <c:v>27.245999999999999</c:v>
                </c:pt>
                <c:pt idx="6982">
                  <c:v>27.178100000000001</c:v>
                </c:pt>
                <c:pt idx="6983">
                  <c:v>27.097200000000001</c:v>
                </c:pt>
                <c:pt idx="6984">
                  <c:v>27.146000000000001</c:v>
                </c:pt>
                <c:pt idx="6985">
                  <c:v>27.440899999999999</c:v>
                </c:pt>
                <c:pt idx="6986">
                  <c:v>27.427800000000001</c:v>
                </c:pt>
                <c:pt idx="6987">
                  <c:v>27.283100000000001</c:v>
                </c:pt>
                <c:pt idx="6988">
                  <c:v>27.367000000000001</c:v>
                </c:pt>
                <c:pt idx="6989">
                  <c:v>27.404399999999999</c:v>
                </c:pt>
                <c:pt idx="6990">
                  <c:v>27.582799999999999</c:v>
                </c:pt>
                <c:pt idx="6991">
                  <c:v>27.607600000000001</c:v>
                </c:pt>
                <c:pt idx="6992">
                  <c:v>27.394200000000001</c:v>
                </c:pt>
                <c:pt idx="6993">
                  <c:v>27.355899999999998</c:v>
                </c:pt>
                <c:pt idx="6994">
                  <c:v>27.174399999999999</c:v>
                </c:pt>
                <c:pt idx="6995">
                  <c:v>27.298300000000001</c:v>
                </c:pt>
                <c:pt idx="6996">
                  <c:v>26.9589</c:v>
                </c:pt>
                <c:pt idx="6997">
                  <c:v>26.997299999999999</c:v>
                </c:pt>
                <c:pt idx="6998">
                  <c:v>26.949100000000001</c:v>
                </c:pt>
                <c:pt idx="6999">
                  <c:v>26.769500000000001</c:v>
                </c:pt>
                <c:pt idx="7000">
                  <c:v>27.349</c:v>
                </c:pt>
                <c:pt idx="7001">
                  <c:v>27.8017</c:v>
                </c:pt>
                <c:pt idx="7002">
                  <c:v>27.6187</c:v>
                </c:pt>
                <c:pt idx="7003">
                  <c:v>27.388999999999999</c:v>
                </c:pt>
                <c:pt idx="7004">
                  <c:v>27.218800000000002</c:v>
                </c:pt>
                <c:pt idx="7005">
                  <c:v>27.129899999999999</c:v>
                </c:pt>
                <c:pt idx="7006">
                  <c:v>27.362500000000001</c:v>
                </c:pt>
                <c:pt idx="7007">
                  <c:v>27.2455</c:v>
                </c:pt>
                <c:pt idx="7008">
                  <c:v>27.423500000000001</c:v>
                </c:pt>
                <c:pt idx="7009">
                  <c:v>27.6675</c:v>
                </c:pt>
                <c:pt idx="7010">
                  <c:v>27.656199999999998</c:v>
                </c:pt>
                <c:pt idx="7011">
                  <c:v>27.5261</c:v>
                </c:pt>
                <c:pt idx="7012">
                  <c:v>27.6099</c:v>
                </c:pt>
                <c:pt idx="7013">
                  <c:v>27.9678</c:v>
                </c:pt>
                <c:pt idx="7014">
                  <c:v>28.075399999999998</c:v>
                </c:pt>
                <c:pt idx="7015">
                  <c:v>27.9679</c:v>
                </c:pt>
                <c:pt idx="7016">
                  <c:v>27.942699999999999</c:v>
                </c:pt>
                <c:pt idx="7017">
                  <c:v>28.1922</c:v>
                </c:pt>
                <c:pt idx="7018">
                  <c:v>28.234100000000002</c:v>
                </c:pt>
                <c:pt idx="7019">
                  <c:v>28.2682</c:v>
                </c:pt>
                <c:pt idx="7020">
                  <c:v>28.268699999999999</c:v>
                </c:pt>
                <c:pt idx="7021">
                  <c:v>28.3477</c:v>
                </c:pt>
                <c:pt idx="7022">
                  <c:v>28.2698</c:v>
                </c:pt>
                <c:pt idx="7023">
                  <c:v>28.025700000000001</c:v>
                </c:pt>
                <c:pt idx="7024">
                  <c:v>27.991599999999998</c:v>
                </c:pt>
                <c:pt idx="7025">
                  <c:v>28.1936</c:v>
                </c:pt>
                <c:pt idx="7026">
                  <c:v>28.422599999999999</c:v>
                </c:pt>
                <c:pt idx="7027">
                  <c:v>28.232199999999999</c:v>
                </c:pt>
                <c:pt idx="7028">
                  <c:v>28.241199999999999</c:v>
                </c:pt>
                <c:pt idx="7029">
                  <c:v>27.802</c:v>
                </c:pt>
                <c:pt idx="7030">
                  <c:v>27.815799999999999</c:v>
                </c:pt>
                <c:pt idx="7031">
                  <c:v>27.846699999999998</c:v>
                </c:pt>
                <c:pt idx="7032">
                  <c:v>27.7196</c:v>
                </c:pt>
                <c:pt idx="7033">
                  <c:v>27.7181</c:v>
                </c:pt>
                <c:pt idx="7034">
                  <c:v>27.5977</c:v>
                </c:pt>
                <c:pt idx="7035">
                  <c:v>27.564800000000002</c:v>
                </c:pt>
                <c:pt idx="7036">
                  <c:v>27.633700000000001</c:v>
                </c:pt>
                <c:pt idx="7037">
                  <c:v>27.530100000000001</c:v>
                </c:pt>
                <c:pt idx="7038">
                  <c:v>27.429400000000001</c:v>
                </c:pt>
                <c:pt idx="7039">
                  <c:v>27.4161</c:v>
                </c:pt>
                <c:pt idx="7040">
                  <c:v>27.1706</c:v>
                </c:pt>
                <c:pt idx="7041">
                  <c:v>26.999600000000001</c:v>
                </c:pt>
                <c:pt idx="7042">
                  <c:v>26.900400000000001</c:v>
                </c:pt>
                <c:pt idx="7043">
                  <c:v>26.5609</c:v>
                </c:pt>
                <c:pt idx="7044">
                  <c:v>26.596900000000002</c:v>
                </c:pt>
                <c:pt idx="7045">
                  <c:v>26.561199999999999</c:v>
                </c:pt>
                <c:pt idx="7046">
                  <c:v>26.578299999999999</c:v>
                </c:pt>
                <c:pt idx="7047">
                  <c:v>26.651</c:v>
                </c:pt>
                <c:pt idx="7048">
                  <c:v>26.840499999999999</c:v>
                </c:pt>
                <c:pt idx="7049">
                  <c:v>26.843499999999999</c:v>
                </c:pt>
                <c:pt idx="7050">
                  <c:v>26.777799999999999</c:v>
                </c:pt>
                <c:pt idx="7051">
                  <c:v>26.5411</c:v>
                </c:pt>
                <c:pt idx="7052">
                  <c:v>26.388000000000002</c:v>
                </c:pt>
                <c:pt idx="7053">
                  <c:v>26.308900000000001</c:v>
                </c:pt>
                <c:pt idx="7054">
                  <c:v>26.383800000000001</c:v>
                </c:pt>
                <c:pt idx="7055">
                  <c:v>26.2376</c:v>
                </c:pt>
                <c:pt idx="7056">
                  <c:v>26.175999999999998</c:v>
                </c:pt>
                <c:pt idx="7057">
                  <c:v>26.293199999999999</c:v>
                </c:pt>
                <c:pt idx="7058">
                  <c:v>26.3078</c:v>
                </c:pt>
                <c:pt idx="7059">
                  <c:v>26.169499999999999</c:v>
                </c:pt>
                <c:pt idx="7060">
                  <c:v>26.339500000000001</c:v>
                </c:pt>
                <c:pt idx="7061">
                  <c:v>26.1737</c:v>
                </c:pt>
                <c:pt idx="7062">
                  <c:v>26.8597</c:v>
                </c:pt>
                <c:pt idx="7063">
                  <c:v>26.9452</c:v>
                </c:pt>
                <c:pt idx="7064">
                  <c:v>27.084499999999998</c:v>
                </c:pt>
                <c:pt idx="7065">
                  <c:v>27.060099999999998</c:v>
                </c:pt>
                <c:pt idx="7066">
                  <c:v>26.9377</c:v>
                </c:pt>
                <c:pt idx="7067">
                  <c:v>26.571999999999999</c:v>
                </c:pt>
                <c:pt idx="7068">
                  <c:v>26.535299999999999</c:v>
                </c:pt>
                <c:pt idx="7069">
                  <c:v>26.6005</c:v>
                </c:pt>
                <c:pt idx="7070">
                  <c:v>26.5031</c:v>
                </c:pt>
                <c:pt idx="7071">
                  <c:v>26.1769</c:v>
                </c:pt>
                <c:pt idx="7072">
                  <c:v>26.216000000000001</c:v>
                </c:pt>
                <c:pt idx="7073">
                  <c:v>26.2713</c:v>
                </c:pt>
                <c:pt idx="7074">
                  <c:v>26.1386</c:v>
                </c:pt>
                <c:pt idx="7075">
                  <c:v>26.25</c:v>
                </c:pt>
                <c:pt idx="7076">
                  <c:v>25.939900000000002</c:v>
                </c:pt>
                <c:pt idx="7077">
                  <c:v>25.903700000000001</c:v>
                </c:pt>
                <c:pt idx="7078">
                  <c:v>25.974499999999999</c:v>
                </c:pt>
                <c:pt idx="7079">
                  <c:v>26.101099999999999</c:v>
                </c:pt>
                <c:pt idx="7080">
                  <c:v>25.937799999999999</c:v>
                </c:pt>
                <c:pt idx="7081">
                  <c:v>26.064900000000002</c:v>
                </c:pt>
                <c:pt idx="7082">
                  <c:v>26.055399999999999</c:v>
                </c:pt>
                <c:pt idx="7083">
                  <c:v>25.706800000000001</c:v>
                </c:pt>
                <c:pt idx="7084">
                  <c:v>25.587700000000002</c:v>
                </c:pt>
                <c:pt idx="7085">
                  <c:v>25.876899999999999</c:v>
                </c:pt>
                <c:pt idx="7086">
                  <c:v>25.801400000000001</c:v>
                </c:pt>
                <c:pt idx="7087">
                  <c:v>25.5945</c:v>
                </c:pt>
                <c:pt idx="7088">
                  <c:v>25.697900000000001</c:v>
                </c:pt>
                <c:pt idx="7089">
                  <c:v>25.6663</c:v>
                </c:pt>
                <c:pt idx="7090">
                  <c:v>25.272200000000002</c:v>
                </c:pt>
                <c:pt idx="7091">
                  <c:v>25.267099999999999</c:v>
                </c:pt>
                <c:pt idx="7092">
                  <c:v>25.1295</c:v>
                </c:pt>
                <c:pt idx="7093">
                  <c:v>25.193300000000001</c:v>
                </c:pt>
                <c:pt idx="7094">
                  <c:v>25.476500000000001</c:v>
                </c:pt>
                <c:pt idx="7095">
                  <c:v>25.622299999999999</c:v>
                </c:pt>
                <c:pt idx="7096">
                  <c:v>25.6602</c:v>
                </c:pt>
                <c:pt idx="7097">
                  <c:v>25.5519</c:v>
                </c:pt>
                <c:pt idx="7098">
                  <c:v>25.557200000000002</c:v>
                </c:pt>
                <c:pt idx="7099">
                  <c:v>25.825700000000001</c:v>
                </c:pt>
                <c:pt idx="7100">
                  <c:v>25.9009</c:v>
                </c:pt>
                <c:pt idx="7101">
                  <c:v>26.064900000000002</c:v>
                </c:pt>
                <c:pt idx="7102">
                  <c:v>25.953099999999999</c:v>
                </c:pt>
                <c:pt idx="7103">
                  <c:v>25.976400000000002</c:v>
                </c:pt>
                <c:pt idx="7104">
                  <c:v>26.057600000000001</c:v>
                </c:pt>
                <c:pt idx="7105">
                  <c:v>26.044699999999999</c:v>
                </c:pt>
                <c:pt idx="7106">
                  <c:v>26.201000000000001</c:v>
                </c:pt>
                <c:pt idx="7107">
                  <c:v>26.3535</c:v>
                </c:pt>
                <c:pt idx="7108">
                  <c:v>26.453199999999999</c:v>
                </c:pt>
                <c:pt idx="7109">
                  <c:v>26.744299999999999</c:v>
                </c:pt>
                <c:pt idx="7110">
                  <c:v>26.5215</c:v>
                </c:pt>
                <c:pt idx="7111">
                  <c:v>26.5184</c:v>
                </c:pt>
                <c:pt idx="7112">
                  <c:v>26.199000000000002</c:v>
                </c:pt>
                <c:pt idx="7113">
                  <c:v>26.407399999999999</c:v>
                </c:pt>
                <c:pt idx="7114">
                  <c:v>26.089099999999998</c:v>
                </c:pt>
                <c:pt idx="7115">
                  <c:v>26.240300000000001</c:v>
                </c:pt>
                <c:pt idx="7116">
                  <c:v>26.2166</c:v>
                </c:pt>
                <c:pt idx="7117">
                  <c:v>26.210100000000001</c:v>
                </c:pt>
                <c:pt idx="7118">
                  <c:v>26.064800000000002</c:v>
                </c:pt>
                <c:pt idx="7119">
                  <c:v>26.1799</c:v>
                </c:pt>
                <c:pt idx="7120">
                  <c:v>26.0471</c:v>
                </c:pt>
                <c:pt idx="7121">
                  <c:v>26.0444</c:v>
                </c:pt>
                <c:pt idx="7122">
                  <c:v>25.965199999999999</c:v>
                </c:pt>
                <c:pt idx="7123">
                  <c:v>25.7789</c:v>
                </c:pt>
                <c:pt idx="7124">
                  <c:v>25.653700000000001</c:v>
                </c:pt>
                <c:pt idx="7125">
                  <c:v>26.421600000000002</c:v>
                </c:pt>
                <c:pt idx="7126">
                  <c:v>26.4513</c:v>
                </c:pt>
                <c:pt idx="7127">
                  <c:v>26.3889</c:v>
                </c:pt>
                <c:pt idx="7128">
                  <c:v>26.659700000000001</c:v>
                </c:pt>
                <c:pt idx="7129">
                  <c:v>26.786999999999999</c:v>
                </c:pt>
                <c:pt idx="7130">
                  <c:v>26.9146</c:v>
                </c:pt>
                <c:pt idx="7131">
                  <c:v>27.011700000000001</c:v>
                </c:pt>
                <c:pt idx="7132">
                  <c:v>26.839600000000001</c:v>
                </c:pt>
                <c:pt idx="7133">
                  <c:v>26.828499999999998</c:v>
                </c:pt>
                <c:pt idx="7134">
                  <c:v>26.701599999999999</c:v>
                </c:pt>
                <c:pt idx="7135">
                  <c:v>26.540600000000001</c:v>
                </c:pt>
                <c:pt idx="7136">
                  <c:v>26.409300000000002</c:v>
                </c:pt>
                <c:pt idx="7137">
                  <c:v>26.408000000000001</c:v>
                </c:pt>
                <c:pt idx="7138">
                  <c:v>26.302299999999999</c:v>
                </c:pt>
                <c:pt idx="7139">
                  <c:v>26.284300000000002</c:v>
                </c:pt>
                <c:pt idx="7140">
                  <c:v>26.369900000000001</c:v>
                </c:pt>
                <c:pt idx="7141">
                  <c:v>26.414200000000001</c:v>
                </c:pt>
                <c:pt idx="7142">
                  <c:v>26.485600000000002</c:v>
                </c:pt>
                <c:pt idx="7143">
                  <c:v>26.483899999999998</c:v>
                </c:pt>
                <c:pt idx="7144">
                  <c:v>26.4374</c:v>
                </c:pt>
                <c:pt idx="7145">
                  <c:v>26.341000000000001</c:v>
                </c:pt>
                <c:pt idx="7146">
                  <c:v>26.604600000000001</c:v>
                </c:pt>
                <c:pt idx="7147">
                  <c:v>26.726400000000002</c:v>
                </c:pt>
                <c:pt idx="7148">
                  <c:v>26.958200000000001</c:v>
                </c:pt>
                <c:pt idx="7149">
                  <c:v>26.944800000000001</c:v>
                </c:pt>
                <c:pt idx="7150">
                  <c:v>26.715900000000001</c:v>
                </c:pt>
                <c:pt idx="7151">
                  <c:v>26.7561</c:v>
                </c:pt>
                <c:pt idx="7152">
                  <c:v>26.982199999999999</c:v>
                </c:pt>
                <c:pt idx="7153">
                  <c:v>26.824000000000002</c:v>
                </c:pt>
                <c:pt idx="7154">
                  <c:v>26.671399999999998</c:v>
                </c:pt>
                <c:pt idx="7155">
                  <c:v>26.817699999999999</c:v>
                </c:pt>
                <c:pt idx="7156">
                  <c:v>26.525700000000001</c:v>
                </c:pt>
                <c:pt idx="7157">
                  <c:v>26.552199999999999</c:v>
                </c:pt>
                <c:pt idx="7158">
                  <c:v>26.422599999999999</c:v>
                </c:pt>
                <c:pt idx="7159">
                  <c:v>26.554200000000002</c:v>
                </c:pt>
                <c:pt idx="7160">
                  <c:v>26.7241</c:v>
                </c:pt>
                <c:pt idx="7161">
                  <c:v>26.709800000000001</c:v>
                </c:pt>
                <c:pt idx="7162">
                  <c:v>26.951000000000001</c:v>
                </c:pt>
                <c:pt idx="7163">
                  <c:v>26.486899999999999</c:v>
                </c:pt>
                <c:pt idx="7164">
                  <c:v>26.339600000000001</c:v>
                </c:pt>
                <c:pt idx="7165">
                  <c:v>26.406099999999999</c:v>
                </c:pt>
                <c:pt idx="7166">
                  <c:v>26.424199999999999</c:v>
                </c:pt>
                <c:pt idx="7167">
                  <c:v>26.505400000000002</c:v>
                </c:pt>
                <c:pt idx="7168">
                  <c:v>26.4937</c:v>
                </c:pt>
                <c:pt idx="7169">
                  <c:v>26.6372</c:v>
                </c:pt>
                <c:pt idx="7170">
                  <c:v>26.6296</c:v>
                </c:pt>
                <c:pt idx="7171">
                  <c:v>26.610800000000001</c:v>
                </c:pt>
                <c:pt idx="7172">
                  <c:v>26.3414</c:v>
                </c:pt>
                <c:pt idx="7173">
                  <c:v>26.5671</c:v>
                </c:pt>
                <c:pt idx="7174">
                  <c:v>26.317299999999999</c:v>
                </c:pt>
                <c:pt idx="7175">
                  <c:v>26.380500000000001</c:v>
                </c:pt>
                <c:pt idx="7176">
                  <c:v>26.3095</c:v>
                </c:pt>
                <c:pt idx="7177">
                  <c:v>26.381599999999999</c:v>
                </c:pt>
                <c:pt idx="7178">
                  <c:v>26.066800000000001</c:v>
                </c:pt>
                <c:pt idx="7179">
                  <c:v>26.117000000000001</c:v>
                </c:pt>
                <c:pt idx="7180">
                  <c:v>25.964700000000001</c:v>
                </c:pt>
                <c:pt idx="7181">
                  <c:v>26.2486</c:v>
                </c:pt>
                <c:pt idx="7182">
                  <c:v>26.243600000000001</c:v>
                </c:pt>
                <c:pt idx="7183">
                  <c:v>26.396100000000001</c:v>
                </c:pt>
                <c:pt idx="7184">
                  <c:v>26.270499999999998</c:v>
                </c:pt>
                <c:pt idx="7185">
                  <c:v>26.279599999999999</c:v>
                </c:pt>
                <c:pt idx="7186">
                  <c:v>26.365600000000001</c:v>
                </c:pt>
                <c:pt idx="7187">
                  <c:v>26.746300000000002</c:v>
                </c:pt>
                <c:pt idx="7188">
                  <c:v>26.896999999999998</c:v>
                </c:pt>
                <c:pt idx="7189">
                  <c:v>26.712</c:v>
                </c:pt>
                <c:pt idx="7190">
                  <c:v>26.837700000000002</c:v>
                </c:pt>
                <c:pt idx="7191">
                  <c:v>26.618400000000001</c:v>
                </c:pt>
                <c:pt idx="7192">
                  <c:v>26.3977</c:v>
                </c:pt>
                <c:pt idx="7193">
                  <c:v>26.4941</c:v>
                </c:pt>
                <c:pt idx="7194">
                  <c:v>26.636700000000001</c:v>
                </c:pt>
                <c:pt idx="7195">
                  <c:v>26.677800000000001</c:v>
                </c:pt>
                <c:pt idx="7196">
                  <c:v>26.669</c:v>
                </c:pt>
                <c:pt idx="7197">
                  <c:v>26.6206</c:v>
                </c:pt>
                <c:pt idx="7198">
                  <c:v>26.438600000000001</c:v>
                </c:pt>
                <c:pt idx="7199">
                  <c:v>26.4437</c:v>
                </c:pt>
                <c:pt idx="7200">
                  <c:v>26.4893</c:v>
                </c:pt>
                <c:pt idx="7201">
                  <c:v>26.279299999999999</c:v>
                </c:pt>
                <c:pt idx="7202">
                  <c:v>26.305700000000002</c:v>
                </c:pt>
                <c:pt idx="7203">
                  <c:v>26.526900000000001</c:v>
                </c:pt>
                <c:pt idx="7204">
                  <c:v>26.486499999999999</c:v>
                </c:pt>
                <c:pt idx="7205">
                  <c:v>26.457699999999999</c:v>
                </c:pt>
                <c:pt idx="7206">
                  <c:v>26.6873</c:v>
                </c:pt>
                <c:pt idx="7207">
                  <c:v>26.588799999999999</c:v>
                </c:pt>
                <c:pt idx="7208">
                  <c:v>26.692399999999999</c:v>
                </c:pt>
                <c:pt idx="7209">
                  <c:v>26.715199999999999</c:v>
                </c:pt>
                <c:pt idx="7210">
                  <c:v>26.8414</c:v>
                </c:pt>
                <c:pt idx="7211">
                  <c:v>26.884899999999998</c:v>
                </c:pt>
                <c:pt idx="7212">
                  <c:v>26.914300000000001</c:v>
                </c:pt>
                <c:pt idx="7213">
                  <c:v>26.957999999999998</c:v>
                </c:pt>
                <c:pt idx="7214">
                  <c:v>26.753499999999999</c:v>
                </c:pt>
                <c:pt idx="7215">
                  <c:v>26.692599999999999</c:v>
                </c:pt>
                <c:pt idx="7216">
                  <c:v>26.270800000000001</c:v>
                </c:pt>
                <c:pt idx="7217">
                  <c:v>26.270499999999998</c:v>
                </c:pt>
                <c:pt idx="7218">
                  <c:v>26.359000000000002</c:v>
                </c:pt>
                <c:pt idx="7219">
                  <c:v>26.318999999999999</c:v>
                </c:pt>
                <c:pt idx="7220">
                  <c:v>26.376999999999999</c:v>
                </c:pt>
                <c:pt idx="7221">
                  <c:v>26.3642</c:v>
                </c:pt>
                <c:pt idx="7222">
                  <c:v>26.394300000000001</c:v>
                </c:pt>
                <c:pt idx="7223">
                  <c:v>26.723700000000001</c:v>
                </c:pt>
                <c:pt idx="7224">
                  <c:v>26.761800000000001</c:v>
                </c:pt>
                <c:pt idx="7225">
                  <c:v>26.673999999999999</c:v>
                </c:pt>
                <c:pt idx="7226">
                  <c:v>26.3261</c:v>
                </c:pt>
                <c:pt idx="7227">
                  <c:v>26.47</c:v>
                </c:pt>
                <c:pt idx="7228">
                  <c:v>26.447700000000001</c:v>
                </c:pt>
                <c:pt idx="7229">
                  <c:v>26.607900000000001</c:v>
                </c:pt>
                <c:pt idx="7230">
                  <c:v>26.792000000000002</c:v>
                </c:pt>
                <c:pt idx="7231">
                  <c:v>26.848400000000002</c:v>
                </c:pt>
                <c:pt idx="7232">
                  <c:v>26.588899999999999</c:v>
                </c:pt>
                <c:pt idx="7233">
                  <c:v>26.6812</c:v>
                </c:pt>
                <c:pt idx="7234">
                  <c:v>26.855499999999999</c:v>
                </c:pt>
                <c:pt idx="7235">
                  <c:v>26.761299999999999</c:v>
                </c:pt>
                <c:pt idx="7236">
                  <c:v>26.683599999999998</c:v>
                </c:pt>
                <c:pt idx="7237">
                  <c:v>26.8505</c:v>
                </c:pt>
                <c:pt idx="7238">
                  <c:v>26.796399999999998</c:v>
                </c:pt>
                <c:pt idx="7239">
                  <c:v>26.3826</c:v>
                </c:pt>
                <c:pt idx="7240">
                  <c:v>26.381499999999999</c:v>
                </c:pt>
                <c:pt idx="7241">
                  <c:v>26.073599999999999</c:v>
                </c:pt>
                <c:pt idx="7242">
                  <c:v>26.231100000000001</c:v>
                </c:pt>
                <c:pt idx="7243">
                  <c:v>26.0075</c:v>
                </c:pt>
                <c:pt idx="7244">
                  <c:v>26.044699999999999</c:v>
                </c:pt>
                <c:pt idx="7245">
                  <c:v>26.244700000000002</c:v>
                </c:pt>
                <c:pt idx="7246">
                  <c:v>26.043900000000001</c:v>
                </c:pt>
                <c:pt idx="7247">
                  <c:v>25.9071</c:v>
                </c:pt>
                <c:pt idx="7248">
                  <c:v>26.020800000000001</c:v>
                </c:pt>
                <c:pt idx="7249">
                  <c:v>25.951899999999998</c:v>
                </c:pt>
                <c:pt idx="7250">
                  <c:v>26.177900000000001</c:v>
                </c:pt>
                <c:pt idx="7251">
                  <c:v>26.0261</c:v>
                </c:pt>
                <c:pt idx="7252">
                  <c:v>26.206800000000001</c:v>
                </c:pt>
                <c:pt idx="7253">
                  <c:v>26.594200000000001</c:v>
                </c:pt>
                <c:pt idx="7254">
                  <c:v>26.321999999999999</c:v>
                </c:pt>
                <c:pt idx="7255">
                  <c:v>26.221699999999998</c:v>
                </c:pt>
                <c:pt idx="7256">
                  <c:v>26.212499999999999</c:v>
                </c:pt>
                <c:pt idx="7257">
                  <c:v>25.986699999999999</c:v>
                </c:pt>
                <c:pt idx="7258">
                  <c:v>26.251000000000001</c:v>
                </c:pt>
                <c:pt idx="7259">
                  <c:v>26.6281</c:v>
                </c:pt>
                <c:pt idx="7260">
                  <c:v>26.759399999999999</c:v>
                </c:pt>
                <c:pt idx="7261">
                  <c:v>26.6249</c:v>
                </c:pt>
                <c:pt idx="7262">
                  <c:v>26.3673</c:v>
                </c:pt>
                <c:pt idx="7263">
                  <c:v>26.216899999999999</c:v>
                </c:pt>
                <c:pt idx="7264">
                  <c:v>26.495200000000001</c:v>
                </c:pt>
                <c:pt idx="7265">
                  <c:v>26.420500000000001</c:v>
                </c:pt>
                <c:pt idx="7266">
                  <c:v>26.309100000000001</c:v>
                </c:pt>
                <c:pt idx="7267">
                  <c:v>26.367899999999999</c:v>
                </c:pt>
                <c:pt idx="7268">
                  <c:v>26.413799999999998</c:v>
                </c:pt>
                <c:pt idx="7269">
                  <c:v>26.467500000000001</c:v>
                </c:pt>
                <c:pt idx="7270">
                  <c:v>26.472300000000001</c:v>
                </c:pt>
                <c:pt idx="7271">
                  <c:v>26.550599999999999</c:v>
                </c:pt>
                <c:pt idx="7272">
                  <c:v>26.419799999999999</c:v>
                </c:pt>
                <c:pt idx="7273">
                  <c:v>26.3645</c:v>
                </c:pt>
                <c:pt idx="7274">
                  <c:v>26.4633</c:v>
                </c:pt>
                <c:pt idx="7275">
                  <c:v>26.397600000000001</c:v>
                </c:pt>
                <c:pt idx="7276">
                  <c:v>26.3733</c:v>
                </c:pt>
                <c:pt idx="7277">
                  <c:v>26.183599999999998</c:v>
                </c:pt>
                <c:pt idx="7278">
                  <c:v>26.222100000000001</c:v>
                </c:pt>
                <c:pt idx="7279">
                  <c:v>26.229500000000002</c:v>
                </c:pt>
                <c:pt idx="7280">
                  <c:v>26.326799999999999</c:v>
                </c:pt>
                <c:pt idx="7281">
                  <c:v>26.269500000000001</c:v>
                </c:pt>
                <c:pt idx="7282">
                  <c:v>26.542300000000001</c:v>
                </c:pt>
                <c:pt idx="7283">
                  <c:v>26.736899999999999</c:v>
                </c:pt>
                <c:pt idx="7284">
                  <c:v>26.9146</c:v>
                </c:pt>
                <c:pt idx="7285">
                  <c:v>27.0031</c:v>
                </c:pt>
                <c:pt idx="7286">
                  <c:v>26.882000000000001</c:v>
                </c:pt>
                <c:pt idx="7287">
                  <c:v>27.055</c:v>
                </c:pt>
                <c:pt idx="7288">
                  <c:v>26.988399999999999</c:v>
                </c:pt>
                <c:pt idx="7289">
                  <c:v>27.091200000000001</c:v>
                </c:pt>
                <c:pt idx="7290">
                  <c:v>27.3672</c:v>
                </c:pt>
                <c:pt idx="7291">
                  <c:v>27.351299999999998</c:v>
                </c:pt>
                <c:pt idx="7292">
                  <c:v>27.576899999999998</c:v>
                </c:pt>
                <c:pt idx="7293">
                  <c:v>27.3903</c:v>
                </c:pt>
                <c:pt idx="7294">
                  <c:v>27.472899999999999</c:v>
                </c:pt>
                <c:pt idx="7295">
                  <c:v>27.629000000000001</c:v>
                </c:pt>
                <c:pt idx="7296">
                  <c:v>27.397099999999998</c:v>
                </c:pt>
                <c:pt idx="7297">
                  <c:v>27.488499999999998</c:v>
                </c:pt>
                <c:pt idx="7298">
                  <c:v>27.518799999999999</c:v>
                </c:pt>
                <c:pt idx="7299">
                  <c:v>27.706199999999999</c:v>
                </c:pt>
                <c:pt idx="7300">
                  <c:v>27.8064</c:v>
                </c:pt>
                <c:pt idx="7301">
                  <c:v>27.855499999999999</c:v>
                </c:pt>
                <c:pt idx="7302">
                  <c:v>27.933</c:v>
                </c:pt>
                <c:pt idx="7303">
                  <c:v>27.826599999999999</c:v>
                </c:pt>
                <c:pt idx="7304">
                  <c:v>27.845600000000001</c:v>
                </c:pt>
                <c:pt idx="7305">
                  <c:v>27.971599999999999</c:v>
                </c:pt>
                <c:pt idx="7306">
                  <c:v>28.1</c:v>
                </c:pt>
                <c:pt idx="7307">
                  <c:v>28.1646</c:v>
                </c:pt>
                <c:pt idx="7308">
                  <c:v>28.130700000000001</c:v>
                </c:pt>
                <c:pt idx="7309">
                  <c:v>27.857299999999999</c:v>
                </c:pt>
                <c:pt idx="7310">
                  <c:v>28.045400000000001</c:v>
                </c:pt>
                <c:pt idx="7311">
                  <c:v>27.913599999999999</c:v>
                </c:pt>
                <c:pt idx="7312">
                  <c:v>28.050799999999999</c:v>
                </c:pt>
                <c:pt idx="7313">
                  <c:v>27.825500000000002</c:v>
                </c:pt>
                <c:pt idx="7314">
                  <c:v>27.566700000000001</c:v>
                </c:pt>
                <c:pt idx="7315">
                  <c:v>27.494299999999999</c:v>
                </c:pt>
                <c:pt idx="7316">
                  <c:v>27.572800000000001</c:v>
                </c:pt>
                <c:pt idx="7317">
                  <c:v>27.4864</c:v>
                </c:pt>
                <c:pt idx="7318">
                  <c:v>27.759799999999998</c:v>
                </c:pt>
                <c:pt idx="7319">
                  <c:v>27.762699999999999</c:v>
                </c:pt>
                <c:pt idx="7320">
                  <c:v>27.660399999999999</c:v>
                </c:pt>
                <c:pt idx="7321">
                  <c:v>27.792300000000001</c:v>
                </c:pt>
                <c:pt idx="7322">
                  <c:v>27.986000000000001</c:v>
                </c:pt>
                <c:pt idx="7323">
                  <c:v>28.092500000000001</c:v>
                </c:pt>
                <c:pt idx="7324">
                  <c:v>28.306999999999999</c:v>
                </c:pt>
                <c:pt idx="7325">
                  <c:v>28.202100000000002</c:v>
                </c:pt>
                <c:pt idx="7326">
                  <c:v>28.222000000000001</c:v>
                </c:pt>
                <c:pt idx="7327">
                  <c:v>28.456900000000001</c:v>
                </c:pt>
                <c:pt idx="7328">
                  <c:v>28.570599999999999</c:v>
                </c:pt>
                <c:pt idx="7329">
                  <c:v>28.682400000000001</c:v>
                </c:pt>
                <c:pt idx="7330">
                  <c:v>28.924399999999999</c:v>
                </c:pt>
                <c:pt idx="7331">
                  <c:v>29.005600000000001</c:v>
                </c:pt>
                <c:pt idx="7332">
                  <c:v>29.438700000000001</c:v>
                </c:pt>
                <c:pt idx="7333">
                  <c:v>29.847999999999999</c:v>
                </c:pt>
                <c:pt idx="7334">
                  <c:v>29.619900000000001</c:v>
                </c:pt>
                <c:pt idx="7335">
                  <c:v>29.452300000000001</c:v>
                </c:pt>
                <c:pt idx="7336">
                  <c:v>29.540400000000002</c:v>
                </c:pt>
                <c:pt idx="7337">
                  <c:v>29.284700000000001</c:v>
                </c:pt>
                <c:pt idx="7338">
                  <c:v>29.1142</c:v>
                </c:pt>
                <c:pt idx="7339">
                  <c:v>29.222999999999999</c:v>
                </c:pt>
                <c:pt idx="7340">
                  <c:v>29.3903</c:v>
                </c:pt>
                <c:pt idx="7341">
                  <c:v>29.4008</c:v>
                </c:pt>
                <c:pt idx="7342">
                  <c:v>29.421800000000001</c:v>
                </c:pt>
                <c:pt idx="7343">
                  <c:v>29.322800000000001</c:v>
                </c:pt>
                <c:pt idx="7344">
                  <c:v>29.280999999999999</c:v>
                </c:pt>
                <c:pt idx="7345">
                  <c:v>29.228300000000001</c:v>
                </c:pt>
                <c:pt idx="7346">
                  <c:v>29.401700000000002</c:v>
                </c:pt>
                <c:pt idx="7347">
                  <c:v>29.042200000000001</c:v>
                </c:pt>
                <c:pt idx="7348">
                  <c:v>29.087599999999998</c:v>
                </c:pt>
                <c:pt idx="7349">
                  <c:v>29.145800000000001</c:v>
                </c:pt>
                <c:pt idx="7350">
                  <c:v>28.843699999999998</c:v>
                </c:pt>
                <c:pt idx="7351">
                  <c:v>28.7807</c:v>
                </c:pt>
                <c:pt idx="7352">
                  <c:v>28.865400000000001</c:v>
                </c:pt>
                <c:pt idx="7353">
                  <c:v>28.7925</c:v>
                </c:pt>
                <c:pt idx="7354">
                  <c:v>28.7073</c:v>
                </c:pt>
                <c:pt idx="7355">
                  <c:v>28.810600000000001</c:v>
                </c:pt>
                <c:pt idx="7356">
                  <c:v>28.767700000000001</c:v>
                </c:pt>
                <c:pt idx="7357">
                  <c:v>28.998799999999999</c:v>
                </c:pt>
                <c:pt idx="7358">
                  <c:v>29.141300000000001</c:v>
                </c:pt>
                <c:pt idx="7359">
                  <c:v>29.195499999999999</c:v>
                </c:pt>
                <c:pt idx="7360">
                  <c:v>29.226400000000002</c:v>
                </c:pt>
                <c:pt idx="7361">
                  <c:v>29.1174</c:v>
                </c:pt>
                <c:pt idx="7362">
                  <c:v>28.838699999999999</c:v>
                </c:pt>
                <c:pt idx="7363">
                  <c:v>28.9861</c:v>
                </c:pt>
                <c:pt idx="7364">
                  <c:v>29.4345</c:v>
                </c:pt>
                <c:pt idx="7365">
                  <c:v>29.493099999999998</c:v>
                </c:pt>
                <c:pt idx="7366">
                  <c:v>29.375900000000001</c:v>
                </c:pt>
                <c:pt idx="7367">
                  <c:v>29.337599999999998</c:v>
                </c:pt>
                <c:pt idx="7368">
                  <c:v>29.1877</c:v>
                </c:pt>
                <c:pt idx="7369">
                  <c:v>29.1599</c:v>
                </c:pt>
                <c:pt idx="7370">
                  <c:v>28.8492</c:v>
                </c:pt>
                <c:pt idx="7371">
                  <c:v>28.970400000000001</c:v>
                </c:pt>
                <c:pt idx="7372">
                  <c:v>29.090900000000001</c:v>
                </c:pt>
                <c:pt idx="7373">
                  <c:v>28.883800000000001</c:v>
                </c:pt>
                <c:pt idx="7374">
                  <c:v>28.7087</c:v>
                </c:pt>
                <c:pt idx="7375">
                  <c:v>29.321999999999999</c:v>
                </c:pt>
                <c:pt idx="7376">
                  <c:v>29.3398</c:v>
                </c:pt>
                <c:pt idx="7377">
                  <c:v>29.097300000000001</c:v>
                </c:pt>
                <c:pt idx="7378">
                  <c:v>29.395199999999999</c:v>
                </c:pt>
                <c:pt idx="7379">
                  <c:v>29.4115</c:v>
                </c:pt>
                <c:pt idx="7380">
                  <c:v>29.5565</c:v>
                </c:pt>
                <c:pt idx="7381">
                  <c:v>29.394400000000001</c:v>
                </c:pt>
                <c:pt idx="7382">
                  <c:v>29.6401</c:v>
                </c:pt>
                <c:pt idx="7383">
                  <c:v>29.612400000000001</c:v>
                </c:pt>
                <c:pt idx="7384">
                  <c:v>29.671099999999999</c:v>
                </c:pt>
                <c:pt idx="7385">
                  <c:v>29.688700000000001</c:v>
                </c:pt>
                <c:pt idx="7386">
                  <c:v>29.741</c:v>
                </c:pt>
                <c:pt idx="7387">
                  <c:v>29.849599999999999</c:v>
                </c:pt>
                <c:pt idx="7388">
                  <c:v>29.627199999999998</c:v>
                </c:pt>
                <c:pt idx="7389">
                  <c:v>29.422899999999998</c:v>
                </c:pt>
                <c:pt idx="7390">
                  <c:v>29.148399999999999</c:v>
                </c:pt>
                <c:pt idx="7391">
                  <c:v>29.202999999999999</c:v>
                </c:pt>
                <c:pt idx="7392">
                  <c:v>29.3948</c:v>
                </c:pt>
                <c:pt idx="7393">
                  <c:v>29.6111</c:v>
                </c:pt>
                <c:pt idx="7394">
                  <c:v>29.616700000000002</c:v>
                </c:pt>
                <c:pt idx="7395">
                  <c:v>29.320900000000002</c:v>
                </c:pt>
                <c:pt idx="7396">
                  <c:v>29.269200000000001</c:v>
                </c:pt>
                <c:pt idx="7397">
                  <c:v>28.918399999999998</c:v>
                </c:pt>
                <c:pt idx="7398">
                  <c:v>28.742000000000001</c:v>
                </c:pt>
                <c:pt idx="7399">
                  <c:v>28.7423</c:v>
                </c:pt>
                <c:pt idx="7400">
                  <c:v>28.829899999999999</c:v>
                </c:pt>
                <c:pt idx="7401">
                  <c:v>28.980799999999999</c:v>
                </c:pt>
                <c:pt idx="7402">
                  <c:v>29.124400000000001</c:v>
                </c:pt>
                <c:pt idx="7403">
                  <c:v>29.011500000000002</c:v>
                </c:pt>
                <c:pt idx="7404">
                  <c:v>29.076799999999999</c:v>
                </c:pt>
                <c:pt idx="7405">
                  <c:v>29.1953</c:v>
                </c:pt>
                <c:pt idx="7406">
                  <c:v>29.331099999999999</c:v>
                </c:pt>
                <c:pt idx="7407">
                  <c:v>29.479600000000001</c:v>
                </c:pt>
                <c:pt idx="7408">
                  <c:v>29.6723</c:v>
                </c:pt>
                <c:pt idx="7409">
                  <c:v>30.0472</c:v>
                </c:pt>
                <c:pt idx="7410">
                  <c:v>30.036300000000001</c:v>
                </c:pt>
                <c:pt idx="7411">
                  <c:v>29.607399999999998</c:v>
                </c:pt>
                <c:pt idx="7412">
                  <c:v>29.535399999999999</c:v>
                </c:pt>
                <c:pt idx="7413">
                  <c:v>29.371300000000002</c:v>
                </c:pt>
                <c:pt idx="7414">
                  <c:v>29.3873</c:v>
                </c:pt>
                <c:pt idx="7415">
                  <c:v>29.4361</c:v>
                </c:pt>
                <c:pt idx="7416">
                  <c:v>29.3842</c:v>
                </c:pt>
                <c:pt idx="7417">
                  <c:v>29.689900000000002</c:v>
                </c:pt>
                <c:pt idx="7418">
                  <c:v>29.516300000000001</c:v>
                </c:pt>
                <c:pt idx="7419">
                  <c:v>29.463799999999999</c:v>
                </c:pt>
                <c:pt idx="7420">
                  <c:v>29.4543</c:v>
                </c:pt>
                <c:pt idx="7421">
                  <c:v>29.5566</c:v>
                </c:pt>
                <c:pt idx="7422">
                  <c:v>29.5807</c:v>
                </c:pt>
                <c:pt idx="7423">
                  <c:v>29.459</c:v>
                </c:pt>
                <c:pt idx="7424">
                  <c:v>29.570499999999999</c:v>
                </c:pt>
                <c:pt idx="7425">
                  <c:v>29.658999999999999</c:v>
                </c:pt>
                <c:pt idx="7426">
                  <c:v>29.784099999999999</c:v>
                </c:pt>
                <c:pt idx="7427">
                  <c:v>29.9011</c:v>
                </c:pt>
                <c:pt idx="7428">
                  <c:v>29.836099999999998</c:v>
                </c:pt>
                <c:pt idx="7429">
                  <c:v>29.7729</c:v>
                </c:pt>
                <c:pt idx="7430">
                  <c:v>29.7273</c:v>
                </c:pt>
                <c:pt idx="7431">
                  <c:v>29.556699999999999</c:v>
                </c:pt>
                <c:pt idx="7432">
                  <c:v>29.549600000000002</c:v>
                </c:pt>
                <c:pt idx="7433">
                  <c:v>29.380299999999998</c:v>
                </c:pt>
                <c:pt idx="7434">
                  <c:v>29.250900000000001</c:v>
                </c:pt>
                <c:pt idx="7435">
                  <c:v>29.066099999999999</c:v>
                </c:pt>
                <c:pt idx="7436">
                  <c:v>28.851099999999999</c:v>
                </c:pt>
                <c:pt idx="7437">
                  <c:v>29.009899999999998</c:v>
                </c:pt>
                <c:pt idx="7438">
                  <c:v>28.758600000000001</c:v>
                </c:pt>
                <c:pt idx="7439">
                  <c:v>28.859500000000001</c:v>
                </c:pt>
                <c:pt idx="7440">
                  <c:v>28.6843</c:v>
                </c:pt>
                <c:pt idx="7441">
                  <c:v>28.6814</c:v>
                </c:pt>
                <c:pt idx="7442">
                  <c:v>28.591100000000001</c:v>
                </c:pt>
                <c:pt idx="7443">
                  <c:v>28.7639</c:v>
                </c:pt>
                <c:pt idx="7444">
                  <c:v>28.729500000000002</c:v>
                </c:pt>
                <c:pt idx="7445">
                  <c:v>28.739599999999999</c:v>
                </c:pt>
                <c:pt idx="7446">
                  <c:v>28.257000000000001</c:v>
                </c:pt>
                <c:pt idx="7447">
                  <c:v>28.0047</c:v>
                </c:pt>
                <c:pt idx="7448">
                  <c:v>27.8752</c:v>
                </c:pt>
                <c:pt idx="7449">
                  <c:v>28.131</c:v>
                </c:pt>
                <c:pt idx="7450">
                  <c:v>28.026</c:v>
                </c:pt>
                <c:pt idx="7451">
                  <c:v>28.230599999999999</c:v>
                </c:pt>
                <c:pt idx="7452">
                  <c:v>28.3565</c:v>
                </c:pt>
                <c:pt idx="7453">
                  <c:v>28.497800000000002</c:v>
                </c:pt>
                <c:pt idx="7454">
                  <c:v>28.5108</c:v>
                </c:pt>
                <c:pt idx="7455">
                  <c:v>28.384399999999999</c:v>
                </c:pt>
                <c:pt idx="7456">
                  <c:v>28.502800000000001</c:v>
                </c:pt>
                <c:pt idx="7457">
                  <c:v>28.632999999999999</c:v>
                </c:pt>
                <c:pt idx="7458">
                  <c:v>28.3765</c:v>
                </c:pt>
                <c:pt idx="7459">
                  <c:v>28.2912</c:v>
                </c:pt>
                <c:pt idx="7460">
                  <c:v>28.375900000000001</c:v>
                </c:pt>
                <c:pt idx="7461">
                  <c:v>28.368600000000001</c:v>
                </c:pt>
                <c:pt idx="7462">
                  <c:v>28.321200000000001</c:v>
                </c:pt>
                <c:pt idx="7463">
                  <c:v>28.4148</c:v>
                </c:pt>
                <c:pt idx="7464">
                  <c:v>28.227499999999999</c:v>
                </c:pt>
                <c:pt idx="7465">
                  <c:v>27.868300000000001</c:v>
                </c:pt>
                <c:pt idx="7466">
                  <c:v>28.01</c:v>
                </c:pt>
                <c:pt idx="7467">
                  <c:v>28.154199999999999</c:v>
                </c:pt>
                <c:pt idx="7468">
                  <c:v>28.002500000000001</c:v>
                </c:pt>
                <c:pt idx="7469">
                  <c:v>28.071100000000001</c:v>
                </c:pt>
                <c:pt idx="7470">
                  <c:v>27.961200000000002</c:v>
                </c:pt>
                <c:pt idx="7471">
                  <c:v>27.736799999999999</c:v>
                </c:pt>
                <c:pt idx="7472">
                  <c:v>27.571100000000001</c:v>
                </c:pt>
                <c:pt idx="7473">
                  <c:v>27.8278</c:v>
                </c:pt>
                <c:pt idx="7474">
                  <c:v>27.6387</c:v>
                </c:pt>
                <c:pt idx="7475">
                  <c:v>27.464300000000001</c:v>
                </c:pt>
                <c:pt idx="7476">
                  <c:v>27.526800000000001</c:v>
                </c:pt>
                <c:pt idx="7477">
                  <c:v>27.458400000000001</c:v>
                </c:pt>
                <c:pt idx="7478">
                  <c:v>27.342199999999998</c:v>
                </c:pt>
                <c:pt idx="7479">
                  <c:v>27.563400000000001</c:v>
                </c:pt>
                <c:pt idx="7480">
                  <c:v>27.592500000000001</c:v>
                </c:pt>
                <c:pt idx="7481">
                  <c:v>27.4999</c:v>
                </c:pt>
                <c:pt idx="7482">
                  <c:v>27.818300000000001</c:v>
                </c:pt>
                <c:pt idx="7483">
                  <c:v>27.852900000000002</c:v>
                </c:pt>
                <c:pt idx="7484">
                  <c:v>27.907399999999999</c:v>
                </c:pt>
                <c:pt idx="7485">
                  <c:v>27.7501</c:v>
                </c:pt>
                <c:pt idx="7486">
                  <c:v>27.6462</c:v>
                </c:pt>
                <c:pt idx="7487">
                  <c:v>27.623999999999999</c:v>
                </c:pt>
                <c:pt idx="7488">
                  <c:v>27.617699999999999</c:v>
                </c:pt>
                <c:pt idx="7489">
                  <c:v>27.473299999999998</c:v>
                </c:pt>
                <c:pt idx="7490">
                  <c:v>27.555800000000001</c:v>
                </c:pt>
                <c:pt idx="7491">
                  <c:v>27.6646</c:v>
                </c:pt>
                <c:pt idx="7492">
                  <c:v>27.568000000000001</c:v>
                </c:pt>
                <c:pt idx="7493">
                  <c:v>27.6206</c:v>
                </c:pt>
                <c:pt idx="7494">
                  <c:v>27.7242</c:v>
                </c:pt>
                <c:pt idx="7495">
                  <c:v>27.706800000000001</c:v>
                </c:pt>
                <c:pt idx="7496">
                  <c:v>27.753299999999999</c:v>
                </c:pt>
                <c:pt idx="7497">
                  <c:v>27.847899999999999</c:v>
                </c:pt>
                <c:pt idx="7498">
                  <c:v>27.654599999999999</c:v>
                </c:pt>
                <c:pt idx="7499">
                  <c:v>27.431999999999999</c:v>
                </c:pt>
                <c:pt idx="7500">
                  <c:v>27.612300000000001</c:v>
                </c:pt>
                <c:pt idx="7501">
                  <c:v>27.465900000000001</c:v>
                </c:pt>
                <c:pt idx="7502">
                  <c:v>27.618400000000001</c:v>
                </c:pt>
                <c:pt idx="7503">
                  <c:v>27.7258</c:v>
                </c:pt>
                <c:pt idx="7504">
                  <c:v>27.574000000000002</c:v>
                </c:pt>
                <c:pt idx="7505">
                  <c:v>27.342400000000001</c:v>
                </c:pt>
                <c:pt idx="7506">
                  <c:v>27.477</c:v>
                </c:pt>
                <c:pt idx="7507">
                  <c:v>27.522200000000002</c:v>
                </c:pt>
                <c:pt idx="7508">
                  <c:v>27.6511</c:v>
                </c:pt>
                <c:pt idx="7509">
                  <c:v>27.792899999999999</c:v>
                </c:pt>
                <c:pt idx="7510">
                  <c:v>27.8721</c:v>
                </c:pt>
                <c:pt idx="7511">
                  <c:v>27.728300000000001</c:v>
                </c:pt>
                <c:pt idx="7512">
                  <c:v>27.484200000000001</c:v>
                </c:pt>
                <c:pt idx="7513">
                  <c:v>27.528099999999998</c:v>
                </c:pt>
                <c:pt idx="7514">
                  <c:v>27.336500000000001</c:v>
                </c:pt>
                <c:pt idx="7515">
                  <c:v>27.081399999999999</c:v>
                </c:pt>
                <c:pt idx="7516">
                  <c:v>27.3368</c:v>
                </c:pt>
                <c:pt idx="7517">
                  <c:v>27.548300000000001</c:v>
                </c:pt>
                <c:pt idx="7518">
                  <c:v>27.2956</c:v>
                </c:pt>
                <c:pt idx="7519">
                  <c:v>27.407800000000002</c:v>
                </c:pt>
                <c:pt idx="7520">
                  <c:v>27.354700000000001</c:v>
                </c:pt>
                <c:pt idx="7521">
                  <c:v>27.385400000000001</c:v>
                </c:pt>
                <c:pt idx="7522">
                  <c:v>27.379000000000001</c:v>
                </c:pt>
                <c:pt idx="7523">
                  <c:v>27.303899999999999</c:v>
                </c:pt>
                <c:pt idx="7524">
                  <c:v>27.6708</c:v>
                </c:pt>
                <c:pt idx="7525">
                  <c:v>27.756399999999999</c:v>
                </c:pt>
                <c:pt idx="7526">
                  <c:v>27.7654</c:v>
                </c:pt>
                <c:pt idx="7527">
                  <c:v>27.6965</c:v>
                </c:pt>
                <c:pt idx="7528">
                  <c:v>27.525200000000002</c:v>
                </c:pt>
                <c:pt idx="7529">
                  <c:v>27.3322</c:v>
                </c:pt>
                <c:pt idx="7530">
                  <c:v>27.543700000000001</c:v>
                </c:pt>
                <c:pt idx="7531">
                  <c:v>27.638000000000002</c:v>
                </c:pt>
                <c:pt idx="7532">
                  <c:v>28.0288</c:v>
                </c:pt>
                <c:pt idx="7533">
                  <c:v>28.0519</c:v>
                </c:pt>
                <c:pt idx="7534">
                  <c:v>28.0136</c:v>
                </c:pt>
                <c:pt idx="7535">
                  <c:v>27.9695</c:v>
                </c:pt>
                <c:pt idx="7536">
                  <c:v>27.775600000000001</c:v>
                </c:pt>
                <c:pt idx="7537">
                  <c:v>27.632400000000001</c:v>
                </c:pt>
                <c:pt idx="7538">
                  <c:v>27.716999999999999</c:v>
                </c:pt>
                <c:pt idx="7539">
                  <c:v>27.8872</c:v>
                </c:pt>
                <c:pt idx="7540">
                  <c:v>27.908300000000001</c:v>
                </c:pt>
                <c:pt idx="7541">
                  <c:v>27.753399999999999</c:v>
                </c:pt>
                <c:pt idx="7542">
                  <c:v>27.767900000000001</c:v>
                </c:pt>
                <c:pt idx="7543">
                  <c:v>28.079499999999999</c:v>
                </c:pt>
                <c:pt idx="7544">
                  <c:v>27.792300000000001</c:v>
                </c:pt>
                <c:pt idx="7545">
                  <c:v>27.816099999999999</c:v>
                </c:pt>
                <c:pt idx="7546">
                  <c:v>27.644300000000001</c:v>
                </c:pt>
                <c:pt idx="7547">
                  <c:v>27.597200000000001</c:v>
                </c:pt>
                <c:pt idx="7548">
                  <c:v>27.555800000000001</c:v>
                </c:pt>
                <c:pt idx="7549">
                  <c:v>27.567299999999999</c:v>
                </c:pt>
                <c:pt idx="7550">
                  <c:v>27.5898</c:v>
                </c:pt>
                <c:pt idx="7551">
                  <c:v>27.514500000000002</c:v>
                </c:pt>
                <c:pt idx="7552">
                  <c:v>27.661799999999999</c:v>
                </c:pt>
                <c:pt idx="7553">
                  <c:v>27.799600000000002</c:v>
                </c:pt>
                <c:pt idx="7554">
                  <c:v>28.085899999999999</c:v>
                </c:pt>
                <c:pt idx="7555">
                  <c:v>28.221</c:v>
                </c:pt>
                <c:pt idx="7556">
                  <c:v>28.247</c:v>
                </c:pt>
                <c:pt idx="7557">
                  <c:v>28.171299999999999</c:v>
                </c:pt>
                <c:pt idx="7558">
                  <c:v>28.080400000000001</c:v>
                </c:pt>
                <c:pt idx="7559">
                  <c:v>28.194500000000001</c:v>
                </c:pt>
                <c:pt idx="7560">
                  <c:v>28.064900000000002</c:v>
                </c:pt>
                <c:pt idx="7561">
                  <c:v>27.9756</c:v>
                </c:pt>
                <c:pt idx="7562">
                  <c:v>28.143599999999999</c:v>
                </c:pt>
                <c:pt idx="7563">
                  <c:v>28.009799999999998</c:v>
                </c:pt>
                <c:pt idx="7564">
                  <c:v>28.1494</c:v>
                </c:pt>
                <c:pt idx="7565">
                  <c:v>27.938600000000001</c:v>
                </c:pt>
                <c:pt idx="7566">
                  <c:v>28.1037</c:v>
                </c:pt>
                <c:pt idx="7567">
                  <c:v>28.374300000000002</c:v>
                </c:pt>
                <c:pt idx="7568">
                  <c:v>28.251899999999999</c:v>
                </c:pt>
                <c:pt idx="7569">
                  <c:v>28.282699999999998</c:v>
                </c:pt>
                <c:pt idx="7570">
                  <c:v>28.197800000000001</c:v>
                </c:pt>
                <c:pt idx="7571">
                  <c:v>27.8325</c:v>
                </c:pt>
                <c:pt idx="7572">
                  <c:v>27.8124</c:v>
                </c:pt>
                <c:pt idx="7573">
                  <c:v>27.921299999999999</c:v>
                </c:pt>
                <c:pt idx="7574">
                  <c:v>28.029699999999998</c:v>
                </c:pt>
                <c:pt idx="7575">
                  <c:v>28.261900000000001</c:v>
                </c:pt>
                <c:pt idx="7576">
                  <c:v>28.4618</c:v>
                </c:pt>
                <c:pt idx="7577">
                  <c:v>28.177099999999999</c:v>
                </c:pt>
                <c:pt idx="7578">
                  <c:v>27.799399999999999</c:v>
                </c:pt>
                <c:pt idx="7579">
                  <c:v>27.645499999999998</c:v>
                </c:pt>
                <c:pt idx="7580">
                  <c:v>27.737200000000001</c:v>
                </c:pt>
                <c:pt idx="7581">
                  <c:v>27.944600000000001</c:v>
                </c:pt>
                <c:pt idx="7582">
                  <c:v>28.254999999999999</c:v>
                </c:pt>
                <c:pt idx="7583">
                  <c:v>28.356999999999999</c:v>
                </c:pt>
                <c:pt idx="7584">
                  <c:v>28.032499999999999</c:v>
                </c:pt>
                <c:pt idx="7585">
                  <c:v>28.184100000000001</c:v>
                </c:pt>
                <c:pt idx="7586">
                  <c:v>28.2119</c:v>
                </c:pt>
                <c:pt idx="7587">
                  <c:v>28.2608</c:v>
                </c:pt>
                <c:pt idx="7588">
                  <c:v>27.973400000000002</c:v>
                </c:pt>
                <c:pt idx="7589">
                  <c:v>28.059100000000001</c:v>
                </c:pt>
                <c:pt idx="7590">
                  <c:v>28.009899999999998</c:v>
                </c:pt>
                <c:pt idx="7591">
                  <c:v>27.9239</c:v>
                </c:pt>
                <c:pt idx="7592">
                  <c:v>27.848199999999999</c:v>
                </c:pt>
                <c:pt idx="7593">
                  <c:v>27.857299999999999</c:v>
                </c:pt>
                <c:pt idx="7594">
                  <c:v>27.7684</c:v>
                </c:pt>
                <c:pt idx="7595">
                  <c:v>27.779599999999999</c:v>
                </c:pt>
                <c:pt idx="7596">
                  <c:v>27.7606</c:v>
                </c:pt>
                <c:pt idx="7597">
                  <c:v>27.855399999999999</c:v>
                </c:pt>
                <c:pt idx="7598">
                  <c:v>27.716799999999999</c:v>
                </c:pt>
                <c:pt idx="7599">
                  <c:v>27.944199999999999</c:v>
                </c:pt>
                <c:pt idx="7600">
                  <c:v>27.9331</c:v>
                </c:pt>
                <c:pt idx="7601">
                  <c:v>27.919899999999998</c:v>
                </c:pt>
                <c:pt idx="7602">
                  <c:v>27.9</c:v>
                </c:pt>
                <c:pt idx="7603">
                  <c:v>27.803100000000001</c:v>
                </c:pt>
                <c:pt idx="7604">
                  <c:v>27.898099999999999</c:v>
                </c:pt>
                <c:pt idx="7605">
                  <c:v>27.962599999999998</c:v>
                </c:pt>
                <c:pt idx="7606">
                  <c:v>28.091899999999999</c:v>
                </c:pt>
                <c:pt idx="7607">
                  <c:v>27.880700000000001</c:v>
                </c:pt>
                <c:pt idx="7608">
                  <c:v>27.89</c:v>
                </c:pt>
                <c:pt idx="7609">
                  <c:v>27.900600000000001</c:v>
                </c:pt>
                <c:pt idx="7610">
                  <c:v>27.8917</c:v>
                </c:pt>
                <c:pt idx="7611">
                  <c:v>27.927499999999998</c:v>
                </c:pt>
                <c:pt idx="7612">
                  <c:v>27.9803</c:v>
                </c:pt>
                <c:pt idx="7613">
                  <c:v>28.0746</c:v>
                </c:pt>
                <c:pt idx="7614">
                  <c:v>27.835000000000001</c:v>
                </c:pt>
                <c:pt idx="7615">
                  <c:v>27.897500000000001</c:v>
                </c:pt>
                <c:pt idx="7616">
                  <c:v>28.219899999999999</c:v>
                </c:pt>
                <c:pt idx="7617">
                  <c:v>28.571000000000002</c:v>
                </c:pt>
                <c:pt idx="7618">
                  <c:v>28.3476</c:v>
                </c:pt>
                <c:pt idx="7619">
                  <c:v>28.206</c:v>
                </c:pt>
                <c:pt idx="7620">
                  <c:v>28.221</c:v>
                </c:pt>
                <c:pt idx="7621">
                  <c:v>28.048500000000001</c:v>
                </c:pt>
                <c:pt idx="7622">
                  <c:v>28.166799999999999</c:v>
                </c:pt>
                <c:pt idx="7623">
                  <c:v>28.421700000000001</c:v>
                </c:pt>
                <c:pt idx="7624">
                  <c:v>28.4297</c:v>
                </c:pt>
                <c:pt idx="7625">
                  <c:v>28.937200000000001</c:v>
                </c:pt>
                <c:pt idx="7626">
                  <c:v>28.800899999999999</c:v>
                </c:pt>
                <c:pt idx="7627">
                  <c:v>28.883900000000001</c:v>
                </c:pt>
                <c:pt idx="7628">
                  <c:v>28.7622</c:v>
                </c:pt>
                <c:pt idx="7629">
                  <c:v>28.570499999999999</c:v>
                </c:pt>
                <c:pt idx="7630">
                  <c:v>28.716699999999999</c:v>
                </c:pt>
                <c:pt idx="7631">
                  <c:v>28.778099999999998</c:v>
                </c:pt>
                <c:pt idx="7632">
                  <c:v>28.753</c:v>
                </c:pt>
                <c:pt idx="7633">
                  <c:v>28.580300000000001</c:v>
                </c:pt>
                <c:pt idx="7634">
                  <c:v>28.515499999999999</c:v>
                </c:pt>
                <c:pt idx="7635">
                  <c:v>28.533200000000001</c:v>
                </c:pt>
                <c:pt idx="7636">
                  <c:v>28.501799999999999</c:v>
                </c:pt>
                <c:pt idx="7637">
                  <c:v>28.363099999999999</c:v>
                </c:pt>
                <c:pt idx="7638">
                  <c:v>28.330100000000002</c:v>
                </c:pt>
                <c:pt idx="7639">
                  <c:v>28.176400000000001</c:v>
                </c:pt>
                <c:pt idx="7640">
                  <c:v>28.014399999999998</c:v>
                </c:pt>
                <c:pt idx="7641">
                  <c:v>28.456399999999999</c:v>
                </c:pt>
                <c:pt idx="7642">
                  <c:v>28.2349</c:v>
                </c:pt>
                <c:pt idx="7643">
                  <c:v>28.305800000000001</c:v>
                </c:pt>
                <c:pt idx="7644">
                  <c:v>28.283000000000001</c:v>
                </c:pt>
                <c:pt idx="7645">
                  <c:v>28.1021</c:v>
                </c:pt>
                <c:pt idx="7646">
                  <c:v>28.177399999999999</c:v>
                </c:pt>
                <c:pt idx="7647">
                  <c:v>28.088799999999999</c:v>
                </c:pt>
                <c:pt idx="7648">
                  <c:v>28.175999999999998</c:v>
                </c:pt>
                <c:pt idx="7649">
                  <c:v>27.921900000000001</c:v>
                </c:pt>
                <c:pt idx="7650">
                  <c:v>28.2973</c:v>
                </c:pt>
                <c:pt idx="7651">
                  <c:v>28.086400000000001</c:v>
                </c:pt>
                <c:pt idx="7652">
                  <c:v>28.127199999999998</c:v>
                </c:pt>
                <c:pt idx="7653">
                  <c:v>28.033100000000001</c:v>
                </c:pt>
                <c:pt idx="7654">
                  <c:v>28.129100000000001</c:v>
                </c:pt>
                <c:pt idx="7655">
                  <c:v>27.9254</c:v>
                </c:pt>
                <c:pt idx="7656">
                  <c:v>27.9499</c:v>
                </c:pt>
                <c:pt idx="7657">
                  <c:v>28.141999999999999</c:v>
                </c:pt>
                <c:pt idx="7658">
                  <c:v>27.996600000000001</c:v>
                </c:pt>
                <c:pt idx="7659">
                  <c:v>27.9178</c:v>
                </c:pt>
                <c:pt idx="7660">
                  <c:v>27.977499999999999</c:v>
                </c:pt>
                <c:pt idx="7661">
                  <c:v>28.097999999999999</c:v>
                </c:pt>
                <c:pt idx="7662">
                  <c:v>28.106999999999999</c:v>
                </c:pt>
                <c:pt idx="7663">
                  <c:v>28.356000000000002</c:v>
                </c:pt>
                <c:pt idx="7664">
                  <c:v>28.515499999999999</c:v>
                </c:pt>
                <c:pt idx="7665">
                  <c:v>28.697700000000001</c:v>
                </c:pt>
                <c:pt idx="7666">
                  <c:v>28.840199999999999</c:v>
                </c:pt>
                <c:pt idx="7667">
                  <c:v>29.1402</c:v>
                </c:pt>
                <c:pt idx="7668">
                  <c:v>28.977900000000002</c:v>
                </c:pt>
                <c:pt idx="7669">
                  <c:v>28.983599999999999</c:v>
                </c:pt>
                <c:pt idx="7670">
                  <c:v>29.154599999999999</c:v>
                </c:pt>
                <c:pt idx="7671">
                  <c:v>29.171500000000002</c:v>
                </c:pt>
                <c:pt idx="7672">
                  <c:v>28.934999999999999</c:v>
                </c:pt>
                <c:pt idx="7673">
                  <c:v>28.999199999999998</c:v>
                </c:pt>
                <c:pt idx="7674">
                  <c:v>28.866800000000001</c:v>
                </c:pt>
                <c:pt idx="7675">
                  <c:v>28.93</c:v>
                </c:pt>
                <c:pt idx="7676">
                  <c:v>29.052399999999999</c:v>
                </c:pt>
                <c:pt idx="7677">
                  <c:v>29.159600000000001</c:v>
                </c:pt>
                <c:pt idx="7678">
                  <c:v>29.292200000000001</c:v>
                </c:pt>
                <c:pt idx="7679">
                  <c:v>29.1371</c:v>
                </c:pt>
                <c:pt idx="7680">
                  <c:v>29.252099999999999</c:v>
                </c:pt>
                <c:pt idx="7681">
                  <c:v>29.242799999999999</c:v>
                </c:pt>
                <c:pt idx="7682">
                  <c:v>29.3279</c:v>
                </c:pt>
                <c:pt idx="7683">
                  <c:v>29.356400000000001</c:v>
                </c:pt>
                <c:pt idx="7684">
                  <c:v>29.3188</c:v>
                </c:pt>
                <c:pt idx="7685">
                  <c:v>29.2133</c:v>
                </c:pt>
                <c:pt idx="7686">
                  <c:v>29.021000000000001</c:v>
                </c:pt>
                <c:pt idx="7687">
                  <c:v>29.086500000000001</c:v>
                </c:pt>
                <c:pt idx="7688">
                  <c:v>29.102599999999999</c:v>
                </c:pt>
                <c:pt idx="7689">
                  <c:v>28.979399999999998</c:v>
                </c:pt>
                <c:pt idx="7690">
                  <c:v>28.824200000000001</c:v>
                </c:pt>
                <c:pt idx="7691">
                  <c:v>28.414400000000001</c:v>
                </c:pt>
                <c:pt idx="7692">
                  <c:v>28.513100000000001</c:v>
                </c:pt>
                <c:pt idx="7693">
                  <c:v>28.6252</c:v>
                </c:pt>
                <c:pt idx="7694">
                  <c:v>28.517800000000001</c:v>
                </c:pt>
                <c:pt idx="7695">
                  <c:v>28.486799999999999</c:v>
                </c:pt>
                <c:pt idx="7696">
                  <c:v>28.642600000000002</c:v>
                </c:pt>
                <c:pt idx="7697">
                  <c:v>28.810300000000002</c:v>
                </c:pt>
                <c:pt idx="7698">
                  <c:v>28.714500000000001</c:v>
                </c:pt>
                <c:pt idx="7699">
                  <c:v>28.553999999999998</c:v>
                </c:pt>
                <c:pt idx="7700">
                  <c:v>28.43</c:v>
                </c:pt>
                <c:pt idx="7701">
                  <c:v>28.868300000000001</c:v>
                </c:pt>
                <c:pt idx="7702">
                  <c:v>28.861899999999999</c:v>
                </c:pt>
                <c:pt idx="7703">
                  <c:v>29.0807</c:v>
                </c:pt>
                <c:pt idx="7704">
                  <c:v>28.951599999999999</c:v>
                </c:pt>
                <c:pt idx="7705">
                  <c:v>29.0534</c:v>
                </c:pt>
                <c:pt idx="7706">
                  <c:v>28.8475</c:v>
                </c:pt>
                <c:pt idx="7707">
                  <c:v>28.767399999999999</c:v>
                </c:pt>
                <c:pt idx="7708">
                  <c:v>28.6967</c:v>
                </c:pt>
                <c:pt idx="7709">
                  <c:v>28.924800000000001</c:v>
                </c:pt>
                <c:pt idx="7710">
                  <c:v>29.062200000000001</c:v>
                </c:pt>
                <c:pt idx="7711">
                  <c:v>29.046199999999999</c:v>
                </c:pt>
                <c:pt idx="7712">
                  <c:v>29.027000000000001</c:v>
                </c:pt>
                <c:pt idx="7713">
                  <c:v>28.876799999999999</c:v>
                </c:pt>
                <c:pt idx="7714">
                  <c:v>28.750399999999999</c:v>
                </c:pt>
                <c:pt idx="7715">
                  <c:v>28.782599999999999</c:v>
                </c:pt>
                <c:pt idx="7716">
                  <c:v>28.8689</c:v>
                </c:pt>
                <c:pt idx="7717">
                  <c:v>28.742999999999999</c:v>
                </c:pt>
                <c:pt idx="7718">
                  <c:v>28.848400000000002</c:v>
                </c:pt>
                <c:pt idx="7719">
                  <c:v>28.709399999999999</c:v>
                </c:pt>
                <c:pt idx="7720">
                  <c:v>28.905200000000001</c:v>
                </c:pt>
                <c:pt idx="7721">
                  <c:v>28.877199999999998</c:v>
                </c:pt>
                <c:pt idx="7722">
                  <c:v>28.935099999999998</c:v>
                </c:pt>
                <c:pt idx="7723">
                  <c:v>28.760899999999999</c:v>
                </c:pt>
                <c:pt idx="7724">
                  <c:v>28.766500000000001</c:v>
                </c:pt>
                <c:pt idx="7725">
                  <c:v>28.878900000000002</c:v>
                </c:pt>
                <c:pt idx="7726">
                  <c:v>29.2041</c:v>
                </c:pt>
                <c:pt idx="7727">
                  <c:v>29.114599999999999</c:v>
                </c:pt>
                <c:pt idx="7728">
                  <c:v>29.039100000000001</c:v>
                </c:pt>
                <c:pt idx="7729">
                  <c:v>29.1448</c:v>
                </c:pt>
                <c:pt idx="7730">
                  <c:v>29.265000000000001</c:v>
                </c:pt>
                <c:pt idx="7731">
                  <c:v>29.4603</c:v>
                </c:pt>
                <c:pt idx="7732">
                  <c:v>29.461500000000001</c:v>
                </c:pt>
                <c:pt idx="7733">
                  <c:v>29.418299999999999</c:v>
                </c:pt>
                <c:pt idx="7734">
                  <c:v>29.363</c:v>
                </c:pt>
                <c:pt idx="7735">
                  <c:v>29.2346</c:v>
                </c:pt>
                <c:pt idx="7736">
                  <c:v>29.035399999999999</c:v>
                </c:pt>
                <c:pt idx="7737">
                  <c:v>29.055800000000001</c:v>
                </c:pt>
                <c:pt idx="7738">
                  <c:v>29.030899999999999</c:v>
                </c:pt>
                <c:pt idx="7739">
                  <c:v>29.148</c:v>
                </c:pt>
                <c:pt idx="7740">
                  <c:v>29.075299999999999</c:v>
                </c:pt>
                <c:pt idx="7741">
                  <c:v>29.0181</c:v>
                </c:pt>
                <c:pt idx="7742">
                  <c:v>28.998200000000001</c:v>
                </c:pt>
                <c:pt idx="7743">
                  <c:v>28.938300000000002</c:v>
                </c:pt>
                <c:pt idx="7744">
                  <c:v>28.993600000000001</c:v>
                </c:pt>
                <c:pt idx="7745">
                  <c:v>29.2651</c:v>
                </c:pt>
                <c:pt idx="7746">
                  <c:v>29.162800000000001</c:v>
                </c:pt>
                <c:pt idx="7747">
                  <c:v>29.149699999999999</c:v>
                </c:pt>
                <c:pt idx="7748">
                  <c:v>28.9834</c:v>
                </c:pt>
                <c:pt idx="7749">
                  <c:v>28.8583</c:v>
                </c:pt>
                <c:pt idx="7750">
                  <c:v>28.911300000000001</c:v>
                </c:pt>
                <c:pt idx="7751">
                  <c:v>29.1143</c:v>
                </c:pt>
                <c:pt idx="7752">
                  <c:v>29.012</c:v>
                </c:pt>
                <c:pt idx="7753">
                  <c:v>29.170500000000001</c:v>
                </c:pt>
                <c:pt idx="7754">
                  <c:v>29.084599999999998</c:v>
                </c:pt>
                <c:pt idx="7755">
                  <c:v>29.133600000000001</c:v>
                </c:pt>
                <c:pt idx="7756">
                  <c:v>28.9693</c:v>
                </c:pt>
                <c:pt idx="7757">
                  <c:v>29.116599999999998</c:v>
                </c:pt>
                <c:pt idx="7758">
                  <c:v>29.081099999999999</c:v>
                </c:pt>
                <c:pt idx="7759">
                  <c:v>29.236699999999999</c:v>
                </c:pt>
                <c:pt idx="7760">
                  <c:v>29.221299999999999</c:v>
                </c:pt>
                <c:pt idx="7761">
                  <c:v>29.327200000000001</c:v>
                </c:pt>
                <c:pt idx="7762">
                  <c:v>29.2898</c:v>
                </c:pt>
                <c:pt idx="7763">
                  <c:v>29.2715</c:v>
                </c:pt>
                <c:pt idx="7764">
                  <c:v>29.161899999999999</c:v>
                </c:pt>
                <c:pt idx="7765">
                  <c:v>29.102900000000002</c:v>
                </c:pt>
                <c:pt idx="7766">
                  <c:v>29.406300000000002</c:v>
                </c:pt>
                <c:pt idx="7767">
                  <c:v>29.557200000000002</c:v>
                </c:pt>
                <c:pt idx="7768">
                  <c:v>29.530799999999999</c:v>
                </c:pt>
                <c:pt idx="7769">
                  <c:v>29.697299999999998</c:v>
                </c:pt>
                <c:pt idx="7770">
                  <c:v>29.884699999999999</c:v>
                </c:pt>
                <c:pt idx="7771">
                  <c:v>29.716899999999999</c:v>
                </c:pt>
                <c:pt idx="7772">
                  <c:v>29.557700000000001</c:v>
                </c:pt>
                <c:pt idx="7773">
                  <c:v>29.4907</c:v>
                </c:pt>
                <c:pt idx="7774">
                  <c:v>29.8001</c:v>
                </c:pt>
                <c:pt idx="7775">
                  <c:v>29.964600000000001</c:v>
                </c:pt>
                <c:pt idx="7776">
                  <c:v>29.965499999999999</c:v>
                </c:pt>
                <c:pt idx="7777">
                  <c:v>29.661200000000001</c:v>
                </c:pt>
                <c:pt idx="7778">
                  <c:v>29.447700000000001</c:v>
                </c:pt>
                <c:pt idx="7779">
                  <c:v>29.451799999999999</c:v>
                </c:pt>
                <c:pt idx="7780">
                  <c:v>29.4101</c:v>
                </c:pt>
                <c:pt idx="7781">
                  <c:v>29.363</c:v>
                </c:pt>
                <c:pt idx="7782">
                  <c:v>29.351700000000001</c:v>
                </c:pt>
                <c:pt idx="7783">
                  <c:v>29.196999999999999</c:v>
                </c:pt>
                <c:pt idx="7784">
                  <c:v>29.043900000000001</c:v>
                </c:pt>
                <c:pt idx="7785">
                  <c:v>28.929300000000001</c:v>
                </c:pt>
                <c:pt idx="7786">
                  <c:v>28.616900000000001</c:v>
                </c:pt>
                <c:pt idx="7787">
                  <c:v>28.381599999999999</c:v>
                </c:pt>
                <c:pt idx="7788">
                  <c:v>28.2029</c:v>
                </c:pt>
                <c:pt idx="7789">
                  <c:v>28.2211</c:v>
                </c:pt>
                <c:pt idx="7790">
                  <c:v>28.192</c:v>
                </c:pt>
                <c:pt idx="7791">
                  <c:v>28.382200000000001</c:v>
                </c:pt>
                <c:pt idx="7792">
                  <c:v>28.316400000000002</c:v>
                </c:pt>
                <c:pt idx="7793">
                  <c:v>28.3644</c:v>
                </c:pt>
                <c:pt idx="7794">
                  <c:v>28.405100000000001</c:v>
                </c:pt>
                <c:pt idx="7795">
                  <c:v>28.243099999999998</c:v>
                </c:pt>
                <c:pt idx="7796">
                  <c:v>28.361899999999999</c:v>
                </c:pt>
                <c:pt idx="7797">
                  <c:v>28.410599999999999</c:v>
                </c:pt>
                <c:pt idx="7798">
                  <c:v>28.4892</c:v>
                </c:pt>
                <c:pt idx="7799">
                  <c:v>28.6995</c:v>
                </c:pt>
                <c:pt idx="7800">
                  <c:v>28.902699999999999</c:v>
                </c:pt>
                <c:pt idx="7801">
                  <c:v>29.134</c:v>
                </c:pt>
                <c:pt idx="7802">
                  <c:v>29.1782</c:v>
                </c:pt>
                <c:pt idx="7803">
                  <c:v>29.321000000000002</c:v>
                </c:pt>
                <c:pt idx="7804">
                  <c:v>29.132400000000001</c:v>
                </c:pt>
                <c:pt idx="7805">
                  <c:v>29.128699999999998</c:v>
                </c:pt>
                <c:pt idx="7806">
                  <c:v>28.8094</c:v>
                </c:pt>
                <c:pt idx="7807">
                  <c:v>28.790600000000001</c:v>
                </c:pt>
                <c:pt idx="7808">
                  <c:v>28.2913</c:v>
                </c:pt>
                <c:pt idx="7809">
                  <c:v>28.282</c:v>
                </c:pt>
                <c:pt idx="7810">
                  <c:v>28.229800000000001</c:v>
                </c:pt>
                <c:pt idx="7811">
                  <c:v>28.439</c:v>
                </c:pt>
                <c:pt idx="7812">
                  <c:v>28.499199999999998</c:v>
                </c:pt>
                <c:pt idx="7813">
                  <c:v>28.2561</c:v>
                </c:pt>
                <c:pt idx="7814">
                  <c:v>28.1723</c:v>
                </c:pt>
                <c:pt idx="7815">
                  <c:v>28.280899999999999</c:v>
                </c:pt>
                <c:pt idx="7816">
                  <c:v>28.036300000000001</c:v>
                </c:pt>
                <c:pt idx="7817">
                  <c:v>28.135899999999999</c:v>
                </c:pt>
                <c:pt idx="7818">
                  <c:v>28.148</c:v>
                </c:pt>
                <c:pt idx="7819">
                  <c:v>28.221499999999999</c:v>
                </c:pt>
                <c:pt idx="7820">
                  <c:v>27.909199999999998</c:v>
                </c:pt>
                <c:pt idx="7821">
                  <c:v>27.687799999999999</c:v>
                </c:pt>
                <c:pt idx="7822">
                  <c:v>27.633800000000001</c:v>
                </c:pt>
                <c:pt idx="7823">
                  <c:v>27.8752</c:v>
                </c:pt>
                <c:pt idx="7824">
                  <c:v>27.785799999999998</c:v>
                </c:pt>
                <c:pt idx="7825">
                  <c:v>28.0441</c:v>
                </c:pt>
                <c:pt idx="7826">
                  <c:v>28.091799999999999</c:v>
                </c:pt>
                <c:pt idx="7827">
                  <c:v>28.0702</c:v>
                </c:pt>
                <c:pt idx="7828">
                  <c:v>27.7804</c:v>
                </c:pt>
                <c:pt idx="7829">
                  <c:v>27.8245</c:v>
                </c:pt>
                <c:pt idx="7830">
                  <c:v>28.138400000000001</c:v>
                </c:pt>
                <c:pt idx="7831">
                  <c:v>28.1402</c:v>
                </c:pt>
                <c:pt idx="7832">
                  <c:v>28.086300000000001</c:v>
                </c:pt>
                <c:pt idx="7833">
                  <c:v>27.941800000000001</c:v>
                </c:pt>
                <c:pt idx="7834">
                  <c:v>27.966100000000001</c:v>
                </c:pt>
                <c:pt idx="7835">
                  <c:v>27.936299999999999</c:v>
                </c:pt>
                <c:pt idx="7836">
                  <c:v>27.897500000000001</c:v>
                </c:pt>
                <c:pt idx="7837">
                  <c:v>27.682500000000001</c:v>
                </c:pt>
                <c:pt idx="7838">
                  <c:v>27.75</c:v>
                </c:pt>
                <c:pt idx="7839">
                  <c:v>27.8644</c:v>
                </c:pt>
                <c:pt idx="7840">
                  <c:v>27.661300000000001</c:v>
                </c:pt>
                <c:pt idx="7841">
                  <c:v>27.855799999999999</c:v>
                </c:pt>
                <c:pt idx="7842">
                  <c:v>27.594799999999999</c:v>
                </c:pt>
                <c:pt idx="7843">
                  <c:v>27.8354</c:v>
                </c:pt>
                <c:pt idx="7844">
                  <c:v>28.0504</c:v>
                </c:pt>
                <c:pt idx="7845">
                  <c:v>27.583300000000001</c:v>
                </c:pt>
                <c:pt idx="7846">
                  <c:v>27.5212</c:v>
                </c:pt>
                <c:pt idx="7847">
                  <c:v>27.381900000000002</c:v>
                </c:pt>
                <c:pt idx="7848">
                  <c:v>27.398</c:v>
                </c:pt>
                <c:pt idx="7849">
                  <c:v>27.384599999999999</c:v>
                </c:pt>
                <c:pt idx="7850">
                  <c:v>27.454799999999999</c:v>
                </c:pt>
                <c:pt idx="7851">
                  <c:v>27.590900000000001</c:v>
                </c:pt>
                <c:pt idx="7852">
                  <c:v>27.3703</c:v>
                </c:pt>
                <c:pt idx="7853">
                  <c:v>27.4709</c:v>
                </c:pt>
                <c:pt idx="7854">
                  <c:v>27.4908</c:v>
                </c:pt>
                <c:pt idx="7855">
                  <c:v>27.6462</c:v>
                </c:pt>
                <c:pt idx="7856">
                  <c:v>27.581800000000001</c:v>
                </c:pt>
                <c:pt idx="7857">
                  <c:v>27.748000000000001</c:v>
                </c:pt>
                <c:pt idx="7858">
                  <c:v>27.707899999999999</c:v>
                </c:pt>
                <c:pt idx="7859">
                  <c:v>27.657800000000002</c:v>
                </c:pt>
                <c:pt idx="7860">
                  <c:v>27.7498</c:v>
                </c:pt>
                <c:pt idx="7861">
                  <c:v>27.563300000000002</c:v>
                </c:pt>
                <c:pt idx="7862">
                  <c:v>27.234300000000001</c:v>
                </c:pt>
                <c:pt idx="7863">
                  <c:v>26.954899999999999</c:v>
                </c:pt>
                <c:pt idx="7864">
                  <c:v>26.932500000000001</c:v>
                </c:pt>
                <c:pt idx="7865">
                  <c:v>27.0793</c:v>
                </c:pt>
                <c:pt idx="7866">
                  <c:v>27.150099999999998</c:v>
                </c:pt>
                <c:pt idx="7867">
                  <c:v>27.211500000000001</c:v>
                </c:pt>
                <c:pt idx="7868">
                  <c:v>27.320399999999999</c:v>
                </c:pt>
                <c:pt idx="7869">
                  <c:v>26.991099999999999</c:v>
                </c:pt>
                <c:pt idx="7870">
                  <c:v>27.457599999999999</c:v>
                </c:pt>
                <c:pt idx="7871">
                  <c:v>27.629799999999999</c:v>
                </c:pt>
                <c:pt idx="7872">
                  <c:v>27.807300000000001</c:v>
                </c:pt>
                <c:pt idx="7873">
                  <c:v>27.888500000000001</c:v>
                </c:pt>
                <c:pt idx="7874">
                  <c:v>27.8066</c:v>
                </c:pt>
                <c:pt idx="7875">
                  <c:v>27.781600000000001</c:v>
                </c:pt>
                <c:pt idx="7876">
                  <c:v>27.628900000000002</c:v>
                </c:pt>
                <c:pt idx="7877">
                  <c:v>27.819099999999999</c:v>
                </c:pt>
                <c:pt idx="7878">
                  <c:v>27.785900000000002</c:v>
                </c:pt>
                <c:pt idx="7879">
                  <c:v>27.930299999999999</c:v>
                </c:pt>
                <c:pt idx="7880">
                  <c:v>28.124199999999998</c:v>
                </c:pt>
                <c:pt idx="7881">
                  <c:v>27.966000000000001</c:v>
                </c:pt>
                <c:pt idx="7882">
                  <c:v>28.305</c:v>
                </c:pt>
                <c:pt idx="7883">
                  <c:v>28.007100000000001</c:v>
                </c:pt>
                <c:pt idx="7884">
                  <c:v>28.265599999999999</c:v>
                </c:pt>
                <c:pt idx="7885">
                  <c:v>28.16</c:v>
                </c:pt>
                <c:pt idx="7886">
                  <c:v>27.969899999999999</c:v>
                </c:pt>
                <c:pt idx="7887">
                  <c:v>28.094799999999999</c:v>
                </c:pt>
                <c:pt idx="7888">
                  <c:v>28.5442</c:v>
                </c:pt>
                <c:pt idx="7889">
                  <c:v>28.471399999999999</c:v>
                </c:pt>
                <c:pt idx="7890">
                  <c:v>28.565200000000001</c:v>
                </c:pt>
                <c:pt idx="7891">
                  <c:v>28.511600000000001</c:v>
                </c:pt>
                <c:pt idx="7892">
                  <c:v>28.651599999999998</c:v>
                </c:pt>
                <c:pt idx="7893">
                  <c:v>28.745200000000001</c:v>
                </c:pt>
                <c:pt idx="7894">
                  <c:v>28.680900000000001</c:v>
                </c:pt>
                <c:pt idx="7895">
                  <c:v>28.713899999999999</c:v>
                </c:pt>
                <c:pt idx="7896">
                  <c:v>28.856400000000001</c:v>
                </c:pt>
                <c:pt idx="7897">
                  <c:v>29.121500000000001</c:v>
                </c:pt>
                <c:pt idx="7898">
                  <c:v>29.4269</c:v>
                </c:pt>
                <c:pt idx="7899">
                  <c:v>29.441500000000001</c:v>
                </c:pt>
                <c:pt idx="7900">
                  <c:v>29.441800000000001</c:v>
                </c:pt>
                <c:pt idx="7901">
                  <c:v>29.666399999999999</c:v>
                </c:pt>
                <c:pt idx="7902">
                  <c:v>29.5823</c:v>
                </c:pt>
                <c:pt idx="7903">
                  <c:v>29.6328</c:v>
                </c:pt>
                <c:pt idx="7904">
                  <c:v>29.798100000000002</c:v>
                </c:pt>
                <c:pt idx="7905">
                  <c:v>29.654800000000002</c:v>
                </c:pt>
                <c:pt idx="7906">
                  <c:v>29.8796</c:v>
                </c:pt>
                <c:pt idx="7907">
                  <c:v>29.816199999999998</c:v>
                </c:pt>
                <c:pt idx="7908">
                  <c:v>29.864699999999999</c:v>
                </c:pt>
                <c:pt idx="7909">
                  <c:v>29.627600000000001</c:v>
                </c:pt>
                <c:pt idx="7910">
                  <c:v>29.488</c:v>
                </c:pt>
                <c:pt idx="7911">
                  <c:v>29.385899999999999</c:v>
                </c:pt>
                <c:pt idx="7912">
                  <c:v>29.56</c:v>
                </c:pt>
                <c:pt idx="7913">
                  <c:v>29.5916</c:v>
                </c:pt>
                <c:pt idx="7914">
                  <c:v>29.552600000000002</c:v>
                </c:pt>
                <c:pt idx="7915">
                  <c:v>29.744</c:v>
                </c:pt>
                <c:pt idx="7916">
                  <c:v>29.935199999999998</c:v>
                </c:pt>
                <c:pt idx="7917">
                  <c:v>30.093499999999999</c:v>
                </c:pt>
                <c:pt idx="7918">
                  <c:v>30.132300000000001</c:v>
                </c:pt>
                <c:pt idx="7919">
                  <c:v>30.300699999999999</c:v>
                </c:pt>
                <c:pt idx="7920">
                  <c:v>30.301200000000001</c:v>
                </c:pt>
                <c:pt idx="7921">
                  <c:v>30.047699999999999</c:v>
                </c:pt>
                <c:pt idx="7922">
                  <c:v>30.188500000000001</c:v>
                </c:pt>
                <c:pt idx="7923">
                  <c:v>30.1633</c:v>
                </c:pt>
                <c:pt idx="7924">
                  <c:v>30.338899999999999</c:v>
                </c:pt>
                <c:pt idx="7925">
                  <c:v>30.423999999999999</c:v>
                </c:pt>
                <c:pt idx="7926">
                  <c:v>30.556699999999999</c:v>
                </c:pt>
                <c:pt idx="7927">
                  <c:v>30.501300000000001</c:v>
                </c:pt>
                <c:pt idx="7928">
                  <c:v>30.528500000000001</c:v>
                </c:pt>
                <c:pt idx="7929">
                  <c:v>30.640899999999998</c:v>
                </c:pt>
                <c:pt idx="7930">
                  <c:v>30.526</c:v>
                </c:pt>
                <c:pt idx="7931">
                  <c:v>30.477900000000002</c:v>
                </c:pt>
                <c:pt idx="7932">
                  <c:v>30.509</c:v>
                </c:pt>
                <c:pt idx="7933">
                  <c:v>30.585899999999999</c:v>
                </c:pt>
                <c:pt idx="7934">
                  <c:v>30.619900000000001</c:v>
                </c:pt>
                <c:pt idx="7935">
                  <c:v>30.6891</c:v>
                </c:pt>
                <c:pt idx="7936">
                  <c:v>30.650099999999998</c:v>
                </c:pt>
                <c:pt idx="7937">
                  <c:v>30.706499999999998</c:v>
                </c:pt>
                <c:pt idx="7938">
                  <c:v>30.7379</c:v>
                </c:pt>
                <c:pt idx="7939">
                  <c:v>30.646799999999999</c:v>
                </c:pt>
                <c:pt idx="7940">
                  <c:v>30.932400000000001</c:v>
                </c:pt>
                <c:pt idx="7941">
                  <c:v>30.817599999999999</c:v>
                </c:pt>
                <c:pt idx="7942">
                  <c:v>30.9285</c:v>
                </c:pt>
                <c:pt idx="7943">
                  <c:v>31.1081</c:v>
                </c:pt>
                <c:pt idx="7944">
                  <c:v>30.778300000000002</c:v>
                </c:pt>
                <c:pt idx="7945">
                  <c:v>30.807099999999998</c:v>
                </c:pt>
                <c:pt idx="7946">
                  <c:v>30.877300000000002</c:v>
                </c:pt>
                <c:pt idx="7947">
                  <c:v>30.722999999999999</c:v>
                </c:pt>
                <c:pt idx="7948">
                  <c:v>30.762699999999999</c:v>
                </c:pt>
                <c:pt idx="7949">
                  <c:v>30.666899999999998</c:v>
                </c:pt>
                <c:pt idx="7950">
                  <c:v>30.8249</c:v>
                </c:pt>
                <c:pt idx="7951">
                  <c:v>30.9786</c:v>
                </c:pt>
                <c:pt idx="7952">
                  <c:v>31.1159</c:v>
                </c:pt>
                <c:pt idx="7953">
                  <c:v>31.056799999999999</c:v>
                </c:pt>
                <c:pt idx="7954">
                  <c:v>31.1065</c:v>
                </c:pt>
                <c:pt idx="7955">
                  <c:v>31.018899999999999</c:v>
                </c:pt>
                <c:pt idx="7956">
                  <c:v>30.982299999999999</c:v>
                </c:pt>
                <c:pt idx="7957">
                  <c:v>30.883099999999999</c:v>
                </c:pt>
                <c:pt idx="7958">
                  <c:v>30.518000000000001</c:v>
                </c:pt>
                <c:pt idx="7959">
                  <c:v>30.559000000000001</c:v>
                </c:pt>
                <c:pt idx="7960">
                  <c:v>30.474799999999998</c:v>
                </c:pt>
                <c:pt idx="7961">
                  <c:v>30.3826</c:v>
                </c:pt>
                <c:pt idx="7962">
                  <c:v>30.536799999999999</c:v>
                </c:pt>
                <c:pt idx="7963">
                  <c:v>30.491399999999999</c:v>
                </c:pt>
                <c:pt idx="7964">
                  <c:v>30.591799999999999</c:v>
                </c:pt>
                <c:pt idx="7965">
                  <c:v>30.705400000000001</c:v>
                </c:pt>
                <c:pt idx="7966">
                  <c:v>30.7544</c:v>
                </c:pt>
                <c:pt idx="7967">
                  <c:v>30.718399999999999</c:v>
                </c:pt>
                <c:pt idx="7968">
                  <c:v>30.676100000000002</c:v>
                </c:pt>
                <c:pt idx="7969">
                  <c:v>30.886800000000001</c:v>
                </c:pt>
                <c:pt idx="7970">
                  <c:v>30.793099999999999</c:v>
                </c:pt>
                <c:pt idx="7971">
                  <c:v>30.457799999999999</c:v>
                </c:pt>
                <c:pt idx="7972">
                  <c:v>30.560600000000001</c:v>
                </c:pt>
                <c:pt idx="7973">
                  <c:v>30.7135</c:v>
                </c:pt>
                <c:pt idx="7974">
                  <c:v>30.850899999999999</c:v>
                </c:pt>
                <c:pt idx="7975">
                  <c:v>30.529199999999999</c:v>
                </c:pt>
                <c:pt idx="7976">
                  <c:v>30.481100000000001</c:v>
                </c:pt>
                <c:pt idx="7977">
                  <c:v>30.691600000000001</c:v>
                </c:pt>
                <c:pt idx="7978">
                  <c:v>30.521100000000001</c:v>
                </c:pt>
                <c:pt idx="7979">
                  <c:v>30.6174</c:v>
                </c:pt>
                <c:pt idx="7980">
                  <c:v>30.604099999999999</c:v>
                </c:pt>
                <c:pt idx="7981">
                  <c:v>30.812000000000001</c:v>
                </c:pt>
                <c:pt idx="7982">
                  <c:v>30.765999999999998</c:v>
                </c:pt>
                <c:pt idx="7983">
                  <c:v>30.590800000000002</c:v>
                </c:pt>
                <c:pt idx="7984">
                  <c:v>30.827999999999999</c:v>
                </c:pt>
                <c:pt idx="7985">
                  <c:v>30.825600000000001</c:v>
                </c:pt>
                <c:pt idx="7986">
                  <c:v>30.615100000000002</c:v>
                </c:pt>
                <c:pt idx="7987">
                  <c:v>30.5871</c:v>
                </c:pt>
                <c:pt idx="7988">
                  <c:v>30.523499999999999</c:v>
                </c:pt>
                <c:pt idx="7989">
                  <c:v>30.428599999999999</c:v>
                </c:pt>
                <c:pt idx="7990">
                  <c:v>30.440999999999999</c:v>
                </c:pt>
                <c:pt idx="7991">
                  <c:v>30.4771</c:v>
                </c:pt>
                <c:pt idx="7992">
                  <c:v>30.730599999999999</c:v>
                </c:pt>
                <c:pt idx="7993">
                  <c:v>30.769300000000001</c:v>
                </c:pt>
                <c:pt idx="7994">
                  <c:v>30.621600000000001</c:v>
                </c:pt>
                <c:pt idx="7995">
                  <c:v>30.566600000000001</c:v>
                </c:pt>
                <c:pt idx="7996">
                  <c:v>30.492000000000001</c:v>
                </c:pt>
                <c:pt idx="7997">
                  <c:v>30.308599999999998</c:v>
                </c:pt>
                <c:pt idx="7998">
                  <c:v>30.010899999999999</c:v>
                </c:pt>
                <c:pt idx="7999">
                  <c:v>30.1877</c:v>
                </c:pt>
                <c:pt idx="8000">
                  <c:v>30.261500000000002</c:v>
                </c:pt>
                <c:pt idx="8001">
                  <c:v>30.4343</c:v>
                </c:pt>
                <c:pt idx="8002">
                  <c:v>30.3155</c:v>
                </c:pt>
                <c:pt idx="8003">
                  <c:v>30.323399999999999</c:v>
                </c:pt>
                <c:pt idx="8004">
                  <c:v>30.185700000000001</c:v>
                </c:pt>
                <c:pt idx="8005">
                  <c:v>29.9617</c:v>
                </c:pt>
                <c:pt idx="8006">
                  <c:v>29.9495</c:v>
                </c:pt>
                <c:pt idx="8007">
                  <c:v>29.8644</c:v>
                </c:pt>
                <c:pt idx="8008">
                  <c:v>29.8537</c:v>
                </c:pt>
                <c:pt idx="8009">
                  <c:v>29.993200000000002</c:v>
                </c:pt>
                <c:pt idx="8010">
                  <c:v>30.024799999999999</c:v>
                </c:pt>
                <c:pt idx="8011">
                  <c:v>29.968699999999998</c:v>
                </c:pt>
                <c:pt idx="8012">
                  <c:v>29.7441</c:v>
                </c:pt>
                <c:pt idx="8013">
                  <c:v>29.870899999999999</c:v>
                </c:pt>
                <c:pt idx="8014">
                  <c:v>29.913399999999999</c:v>
                </c:pt>
                <c:pt idx="8015">
                  <c:v>29.7272</c:v>
                </c:pt>
                <c:pt idx="8016">
                  <c:v>29.828700000000001</c:v>
                </c:pt>
                <c:pt idx="8017">
                  <c:v>30.032699999999998</c:v>
                </c:pt>
                <c:pt idx="8018">
                  <c:v>29.958100000000002</c:v>
                </c:pt>
                <c:pt idx="8019">
                  <c:v>29.985499999999998</c:v>
                </c:pt>
                <c:pt idx="8020">
                  <c:v>29.922000000000001</c:v>
                </c:pt>
                <c:pt idx="8021">
                  <c:v>30.152999999999999</c:v>
                </c:pt>
                <c:pt idx="8022">
                  <c:v>30.0337</c:v>
                </c:pt>
                <c:pt idx="8023">
                  <c:v>29.917400000000001</c:v>
                </c:pt>
                <c:pt idx="8024">
                  <c:v>29.7562</c:v>
                </c:pt>
                <c:pt idx="8025">
                  <c:v>29.6647</c:v>
                </c:pt>
                <c:pt idx="8026">
                  <c:v>29.599499999999999</c:v>
                </c:pt>
                <c:pt idx="8027">
                  <c:v>29.791699999999999</c:v>
                </c:pt>
                <c:pt idx="8028">
                  <c:v>29.856999999999999</c:v>
                </c:pt>
                <c:pt idx="8029">
                  <c:v>29.925799999999999</c:v>
                </c:pt>
                <c:pt idx="8030">
                  <c:v>29.881699999999999</c:v>
                </c:pt>
                <c:pt idx="8031">
                  <c:v>29.844200000000001</c:v>
                </c:pt>
                <c:pt idx="8032">
                  <c:v>29.623200000000001</c:v>
                </c:pt>
                <c:pt idx="8033">
                  <c:v>29.415900000000001</c:v>
                </c:pt>
                <c:pt idx="8034">
                  <c:v>29.541699999999999</c:v>
                </c:pt>
                <c:pt idx="8035">
                  <c:v>29.5124</c:v>
                </c:pt>
                <c:pt idx="8036">
                  <c:v>29.407699999999998</c:v>
                </c:pt>
                <c:pt idx="8037">
                  <c:v>29.400400000000001</c:v>
                </c:pt>
                <c:pt idx="8038">
                  <c:v>29.5456</c:v>
                </c:pt>
                <c:pt idx="8039">
                  <c:v>29.3001</c:v>
                </c:pt>
                <c:pt idx="8040">
                  <c:v>29.322199999999999</c:v>
                </c:pt>
                <c:pt idx="8041">
                  <c:v>29.545300000000001</c:v>
                </c:pt>
                <c:pt idx="8042">
                  <c:v>29.5304</c:v>
                </c:pt>
                <c:pt idx="8043">
                  <c:v>29.706600000000002</c:v>
                </c:pt>
                <c:pt idx="8044">
                  <c:v>29.8841</c:v>
                </c:pt>
                <c:pt idx="8045">
                  <c:v>30.032699999999998</c:v>
                </c:pt>
                <c:pt idx="8046">
                  <c:v>30.033999999999999</c:v>
                </c:pt>
                <c:pt idx="8047">
                  <c:v>30.014299999999999</c:v>
                </c:pt>
                <c:pt idx="8048">
                  <c:v>30.093299999999999</c:v>
                </c:pt>
                <c:pt idx="8049">
                  <c:v>29.989100000000001</c:v>
                </c:pt>
                <c:pt idx="8050">
                  <c:v>29.947900000000001</c:v>
                </c:pt>
                <c:pt idx="8051">
                  <c:v>30.069800000000001</c:v>
                </c:pt>
                <c:pt idx="8052">
                  <c:v>30.047599999999999</c:v>
                </c:pt>
                <c:pt idx="8053">
                  <c:v>30.018699999999999</c:v>
                </c:pt>
                <c:pt idx="8054">
                  <c:v>29.859400000000001</c:v>
                </c:pt>
                <c:pt idx="8055">
                  <c:v>29.725000000000001</c:v>
                </c:pt>
                <c:pt idx="8056">
                  <c:v>29.907299999999999</c:v>
                </c:pt>
                <c:pt idx="8057">
                  <c:v>29.994199999999999</c:v>
                </c:pt>
                <c:pt idx="8058">
                  <c:v>30.062200000000001</c:v>
                </c:pt>
                <c:pt idx="8059">
                  <c:v>30.2241</c:v>
                </c:pt>
                <c:pt idx="8060">
                  <c:v>30.442799999999998</c:v>
                </c:pt>
                <c:pt idx="8061">
                  <c:v>30.357399999999998</c:v>
                </c:pt>
                <c:pt idx="8062">
                  <c:v>30.487200000000001</c:v>
                </c:pt>
                <c:pt idx="8063">
                  <c:v>30.397200000000002</c:v>
                </c:pt>
                <c:pt idx="8064">
                  <c:v>30.486899999999999</c:v>
                </c:pt>
                <c:pt idx="8065">
                  <c:v>30.7438</c:v>
                </c:pt>
                <c:pt idx="8066">
                  <c:v>30.7577</c:v>
                </c:pt>
                <c:pt idx="8067">
                  <c:v>30.599499999999999</c:v>
                </c:pt>
                <c:pt idx="8068">
                  <c:v>30.3979</c:v>
                </c:pt>
                <c:pt idx="8069">
                  <c:v>30.543299999999999</c:v>
                </c:pt>
                <c:pt idx="8070">
                  <c:v>30.553100000000001</c:v>
                </c:pt>
                <c:pt idx="8071">
                  <c:v>30.510100000000001</c:v>
                </c:pt>
                <c:pt idx="8072">
                  <c:v>30.394100000000002</c:v>
                </c:pt>
                <c:pt idx="8073">
                  <c:v>30.351800000000001</c:v>
                </c:pt>
                <c:pt idx="8074">
                  <c:v>30.4331</c:v>
                </c:pt>
                <c:pt idx="8075">
                  <c:v>30.379000000000001</c:v>
                </c:pt>
                <c:pt idx="8076">
                  <c:v>30.221</c:v>
                </c:pt>
                <c:pt idx="8077">
                  <c:v>30.3093</c:v>
                </c:pt>
                <c:pt idx="8078">
                  <c:v>30.203900000000001</c:v>
                </c:pt>
                <c:pt idx="8079">
                  <c:v>30.067299999999999</c:v>
                </c:pt>
                <c:pt idx="8080">
                  <c:v>30.011099999999999</c:v>
                </c:pt>
                <c:pt idx="8081">
                  <c:v>30.027899999999999</c:v>
                </c:pt>
                <c:pt idx="8082">
                  <c:v>29.800799999999999</c:v>
                </c:pt>
                <c:pt idx="8083">
                  <c:v>30.0642</c:v>
                </c:pt>
                <c:pt idx="8084">
                  <c:v>29.9788</c:v>
                </c:pt>
                <c:pt idx="8085">
                  <c:v>29.7028</c:v>
                </c:pt>
                <c:pt idx="8086">
                  <c:v>29.843399999999999</c:v>
                </c:pt>
                <c:pt idx="8087">
                  <c:v>29.761500000000002</c:v>
                </c:pt>
                <c:pt idx="8088">
                  <c:v>29.753900000000002</c:v>
                </c:pt>
                <c:pt idx="8089">
                  <c:v>29.578199999999999</c:v>
                </c:pt>
                <c:pt idx="8090">
                  <c:v>29.409800000000001</c:v>
                </c:pt>
                <c:pt idx="8091">
                  <c:v>29.400200000000002</c:v>
                </c:pt>
                <c:pt idx="8092">
                  <c:v>29.16</c:v>
                </c:pt>
                <c:pt idx="8093">
                  <c:v>29.0548</c:v>
                </c:pt>
                <c:pt idx="8094">
                  <c:v>29.115600000000001</c:v>
                </c:pt>
                <c:pt idx="8095">
                  <c:v>29.1951</c:v>
                </c:pt>
                <c:pt idx="8096">
                  <c:v>28.985600000000002</c:v>
                </c:pt>
                <c:pt idx="8097">
                  <c:v>28.764399999999998</c:v>
                </c:pt>
                <c:pt idx="8098">
                  <c:v>28.827300000000001</c:v>
                </c:pt>
                <c:pt idx="8099">
                  <c:v>28.802199999999999</c:v>
                </c:pt>
                <c:pt idx="8100">
                  <c:v>28.6798</c:v>
                </c:pt>
                <c:pt idx="8101">
                  <c:v>28.5183</c:v>
                </c:pt>
                <c:pt idx="8102">
                  <c:v>28.303100000000001</c:v>
                </c:pt>
                <c:pt idx="8103">
                  <c:v>28.245799999999999</c:v>
                </c:pt>
                <c:pt idx="8104">
                  <c:v>28.209199999999999</c:v>
                </c:pt>
                <c:pt idx="8105">
                  <c:v>28.398499999999999</c:v>
                </c:pt>
                <c:pt idx="8106">
                  <c:v>28.33</c:v>
                </c:pt>
                <c:pt idx="8107">
                  <c:v>28.322800000000001</c:v>
                </c:pt>
                <c:pt idx="8108">
                  <c:v>28.271999999999998</c:v>
                </c:pt>
                <c:pt idx="8109">
                  <c:v>28.566299999999998</c:v>
                </c:pt>
                <c:pt idx="8110">
                  <c:v>28.447199999999999</c:v>
                </c:pt>
                <c:pt idx="8111">
                  <c:v>28.290800000000001</c:v>
                </c:pt>
                <c:pt idx="8112">
                  <c:v>28.375499999999999</c:v>
                </c:pt>
                <c:pt idx="8113">
                  <c:v>28.363800000000001</c:v>
                </c:pt>
                <c:pt idx="8114">
                  <c:v>28.409600000000001</c:v>
                </c:pt>
                <c:pt idx="8115">
                  <c:v>28.4434</c:v>
                </c:pt>
                <c:pt idx="8116">
                  <c:v>28.173999999999999</c:v>
                </c:pt>
                <c:pt idx="8117">
                  <c:v>28.157900000000001</c:v>
                </c:pt>
                <c:pt idx="8118">
                  <c:v>28.1616</c:v>
                </c:pt>
                <c:pt idx="8119">
                  <c:v>28.275400000000001</c:v>
                </c:pt>
                <c:pt idx="8120">
                  <c:v>28.4346</c:v>
                </c:pt>
                <c:pt idx="8121">
                  <c:v>28.730799999999999</c:v>
                </c:pt>
                <c:pt idx="8122">
                  <c:v>28.9132</c:v>
                </c:pt>
                <c:pt idx="8123">
                  <c:v>29.0275</c:v>
                </c:pt>
                <c:pt idx="8124">
                  <c:v>28.940999999999999</c:v>
                </c:pt>
                <c:pt idx="8125">
                  <c:v>28.691600000000001</c:v>
                </c:pt>
                <c:pt idx="8126">
                  <c:v>28.636800000000001</c:v>
                </c:pt>
                <c:pt idx="8127">
                  <c:v>28.81</c:v>
                </c:pt>
                <c:pt idx="8128">
                  <c:v>28.6309</c:v>
                </c:pt>
                <c:pt idx="8129">
                  <c:v>28.770099999999999</c:v>
                </c:pt>
                <c:pt idx="8130">
                  <c:v>28.9849</c:v>
                </c:pt>
                <c:pt idx="8131">
                  <c:v>28.795400000000001</c:v>
                </c:pt>
                <c:pt idx="8132">
                  <c:v>28.8263</c:v>
                </c:pt>
                <c:pt idx="8133">
                  <c:v>28.9695</c:v>
                </c:pt>
                <c:pt idx="8134">
                  <c:v>29.010100000000001</c:v>
                </c:pt>
                <c:pt idx="8135">
                  <c:v>29.1004</c:v>
                </c:pt>
                <c:pt idx="8136">
                  <c:v>29.038499999999999</c:v>
                </c:pt>
                <c:pt idx="8137">
                  <c:v>29.1645</c:v>
                </c:pt>
                <c:pt idx="8138">
                  <c:v>29.127500000000001</c:v>
                </c:pt>
                <c:pt idx="8139">
                  <c:v>29.075900000000001</c:v>
                </c:pt>
                <c:pt idx="8140">
                  <c:v>29.030100000000001</c:v>
                </c:pt>
                <c:pt idx="8141">
                  <c:v>28.928799999999999</c:v>
                </c:pt>
                <c:pt idx="8142">
                  <c:v>28.8627</c:v>
                </c:pt>
                <c:pt idx="8143">
                  <c:v>28.6325</c:v>
                </c:pt>
                <c:pt idx="8144">
                  <c:v>28.521899999999999</c:v>
                </c:pt>
                <c:pt idx="8145">
                  <c:v>28.637599999999999</c:v>
                </c:pt>
                <c:pt idx="8146">
                  <c:v>28.562999999999999</c:v>
                </c:pt>
                <c:pt idx="8147">
                  <c:v>28.7057</c:v>
                </c:pt>
                <c:pt idx="8148">
                  <c:v>28.934200000000001</c:v>
                </c:pt>
                <c:pt idx="8149">
                  <c:v>29.006799999999998</c:v>
                </c:pt>
                <c:pt idx="8150">
                  <c:v>28.942799999999998</c:v>
                </c:pt>
                <c:pt idx="8151">
                  <c:v>29.082999999999998</c:v>
                </c:pt>
                <c:pt idx="8152">
                  <c:v>28.5136</c:v>
                </c:pt>
                <c:pt idx="8153">
                  <c:v>28.730499999999999</c:v>
                </c:pt>
                <c:pt idx="8154">
                  <c:v>28.738199999999999</c:v>
                </c:pt>
                <c:pt idx="8155">
                  <c:v>28.9526</c:v>
                </c:pt>
                <c:pt idx="8156">
                  <c:v>28.971499999999999</c:v>
                </c:pt>
                <c:pt idx="8157">
                  <c:v>29.0472</c:v>
                </c:pt>
                <c:pt idx="8158">
                  <c:v>28.955200000000001</c:v>
                </c:pt>
                <c:pt idx="8159">
                  <c:v>28.837299999999999</c:v>
                </c:pt>
                <c:pt idx="8160">
                  <c:v>28.697600000000001</c:v>
                </c:pt>
                <c:pt idx="8161">
                  <c:v>28.808399999999999</c:v>
                </c:pt>
                <c:pt idx="8162">
                  <c:v>28.314499999999999</c:v>
                </c:pt>
                <c:pt idx="8163">
                  <c:v>28.5367</c:v>
                </c:pt>
                <c:pt idx="8164">
                  <c:v>28.7317</c:v>
                </c:pt>
                <c:pt idx="8165">
                  <c:v>28.909800000000001</c:v>
                </c:pt>
                <c:pt idx="8166">
                  <c:v>28.944900000000001</c:v>
                </c:pt>
                <c:pt idx="8167">
                  <c:v>28.714099999999998</c:v>
                </c:pt>
                <c:pt idx="8168">
                  <c:v>28.437200000000001</c:v>
                </c:pt>
                <c:pt idx="8169">
                  <c:v>28.399100000000001</c:v>
                </c:pt>
                <c:pt idx="8170">
                  <c:v>28.160799999999998</c:v>
                </c:pt>
                <c:pt idx="8171">
                  <c:v>27.892199999999999</c:v>
                </c:pt>
                <c:pt idx="8172">
                  <c:v>27.8095</c:v>
                </c:pt>
                <c:pt idx="8173">
                  <c:v>27.8444</c:v>
                </c:pt>
                <c:pt idx="8174">
                  <c:v>27.918099999999999</c:v>
                </c:pt>
                <c:pt idx="8175">
                  <c:v>27.9148</c:v>
                </c:pt>
                <c:pt idx="8176">
                  <c:v>27.741499999999998</c:v>
                </c:pt>
                <c:pt idx="8177">
                  <c:v>27.668900000000001</c:v>
                </c:pt>
                <c:pt idx="8178">
                  <c:v>27.706800000000001</c:v>
                </c:pt>
                <c:pt idx="8179">
                  <c:v>27.865100000000002</c:v>
                </c:pt>
                <c:pt idx="8180">
                  <c:v>27.6584</c:v>
                </c:pt>
                <c:pt idx="8181">
                  <c:v>27.657699999999998</c:v>
                </c:pt>
                <c:pt idx="8182">
                  <c:v>27.557700000000001</c:v>
                </c:pt>
                <c:pt idx="8183">
                  <c:v>27.461400000000001</c:v>
                </c:pt>
                <c:pt idx="8184">
                  <c:v>27.447099999999999</c:v>
                </c:pt>
                <c:pt idx="8185">
                  <c:v>27.4969</c:v>
                </c:pt>
                <c:pt idx="8186">
                  <c:v>27.407800000000002</c:v>
                </c:pt>
                <c:pt idx="8187">
                  <c:v>27.101500000000001</c:v>
                </c:pt>
                <c:pt idx="8188">
                  <c:v>27.456099999999999</c:v>
                </c:pt>
                <c:pt idx="8189">
                  <c:v>27.44</c:v>
                </c:pt>
                <c:pt idx="8190">
                  <c:v>27.4407</c:v>
                </c:pt>
                <c:pt idx="8191">
                  <c:v>27.354600000000001</c:v>
                </c:pt>
                <c:pt idx="8192">
                  <c:v>27.531600000000001</c:v>
                </c:pt>
                <c:pt idx="8193">
                  <c:v>27.256699999999999</c:v>
                </c:pt>
                <c:pt idx="8194">
                  <c:v>27.325700000000001</c:v>
                </c:pt>
                <c:pt idx="8195">
                  <c:v>27.302800000000001</c:v>
                </c:pt>
                <c:pt idx="8196">
                  <c:v>27.5291</c:v>
                </c:pt>
                <c:pt idx="8197">
                  <c:v>27.360700000000001</c:v>
                </c:pt>
                <c:pt idx="8198">
                  <c:v>27.312200000000001</c:v>
                </c:pt>
                <c:pt idx="8199">
                  <c:v>27.216999999999999</c:v>
                </c:pt>
                <c:pt idx="8200">
                  <c:v>27.123999999999999</c:v>
                </c:pt>
                <c:pt idx="8201">
                  <c:v>26.918500000000002</c:v>
                </c:pt>
                <c:pt idx="8202">
                  <c:v>26.6937</c:v>
                </c:pt>
                <c:pt idx="8203">
                  <c:v>26.730899999999998</c:v>
                </c:pt>
                <c:pt idx="8204">
                  <c:v>26.733899999999998</c:v>
                </c:pt>
                <c:pt idx="8205">
                  <c:v>26.747599999999998</c:v>
                </c:pt>
                <c:pt idx="8206">
                  <c:v>26.965800000000002</c:v>
                </c:pt>
                <c:pt idx="8207">
                  <c:v>26.7971</c:v>
                </c:pt>
                <c:pt idx="8208">
                  <c:v>26.711500000000001</c:v>
                </c:pt>
                <c:pt idx="8209">
                  <c:v>26.7209</c:v>
                </c:pt>
                <c:pt idx="8210">
                  <c:v>26.580300000000001</c:v>
                </c:pt>
                <c:pt idx="8211">
                  <c:v>26.736000000000001</c:v>
                </c:pt>
                <c:pt idx="8212">
                  <c:v>26.654800000000002</c:v>
                </c:pt>
                <c:pt idx="8213">
                  <c:v>26.619299999999999</c:v>
                </c:pt>
                <c:pt idx="8214">
                  <c:v>26.816800000000001</c:v>
                </c:pt>
                <c:pt idx="8215">
                  <c:v>26.654599999999999</c:v>
                </c:pt>
                <c:pt idx="8216">
                  <c:v>26.4039</c:v>
                </c:pt>
                <c:pt idx="8217">
                  <c:v>26.645299999999999</c:v>
                </c:pt>
                <c:pt idx="8218">
                  <c:v>26.5944</c:v>
                </c:pt>
                <c:pt idx="8219">
                  <c:v>26.581399999999999</c:v>
                </c:pt>
                <c:pt idx="8220">
                  <c:v>26.6142</c:v>
                </c:pt>
                <c:pt idx="8221">
                  <c:v>26.4</c:v>
                </c:pt>
                <c:pt idx="8222">
                  <c:v>26.224399999999999</c:v>
                </c:pt>
                <c:pt idx="8223">
                  <c:v>26.321999999999999</c:v>
                </c:pt>
                <c:pt idx="8224">
                  <c:v>26.285799999999998</c:v>
                </c:pt>
                <c:pt idx="8225">
                  <c:v>26.273399999999999</c:v>
                </c:pt>
                <c:pt idx="8226">
                  <c:v>26.446999999999999</c:v>
                </c:pt>
                <c:pt idx="8227">
                  <c:v>26.497</c:v>
                </c:pt>
                <c:pt idx="8228">
                  <c:v>26.736899999999999</c:v>
                </c:pt>
                <c:pt idx="8229">
                  <c:v>26.8095</c:v>
                </c:pt>
                <c:pt idx="8230">
                  <c:v>26.980599999999999</c:v>
                </c:pt>
                <c:pt idx="8231">
                  <c:v>26.7744</c:v>
                </c:pt>
                <c:pt idx="8232">
                  <c:v>26.6921</c:v>
                </c:pt>
                <c:pt idx="8233">
                  <c:v>26.798100000000002</c:v>
                </c:pt>
                <c:pt idx="8234">
                  <c:v>26.6447</c:v>
                </c:pt>
                <c:pt idx="8235">
                  <c:v>26.8962</c:v>
                </c:pt>
                <c:pt idx="8236">
                  <c:v>26.767700000000001</c:v>
                </c:pt>
                <c:pt idx="8237">
                  <c:v>26.551400000000001</c:v>
                </c:pt>
                <c:pt idx="8238">
                  <c:v>26.767800000000001</c:v>
                </c:pt>
                <c:pt idx="8239">
                  <c:v>26.5778</c:v>
                </c:pt>
                <c:pt idx="8240">
                  <c:v>26.444199999999999</c:v>
                </c:pt>
                <c:pt idx="8241">
                  <c:v>26.158999999999999</c:v>
                </c:pt>
                <c:pt idx="8242">
                  <c:v>25.901900000000001</c:v>
                </c:pt>
                <c:pt idx="8243">
                  <c:v>25.793099999999999</c:v>
                </c:pt>
                <c:pt idx="8244">
                  <c:v>25.881399999999999</c:v>
                </c:pt>
                <c:pt idx="8245">
                  <c:v>26.0367</c:v>
                </c:pt>
                <c:pt idx="8246">
                  <c:v>26.3169</c:v>
                </c:pt>
                <c:pt idx="8247">
                  <c:v>26.264600000000002</c:v>
                </c:pt>
                <c:pt idx="8248">
                  <c:v>26.4312</c:v>
                </c:pt>
                <c:pt idx="8249">
                  <c:v>26.342099999999999</c:v>
                </c:pt>
                <c:pt idx="8250">
                  <c:v>26.1508</c:v>
                </c:pt>
                <c:pt idx="8251">
                  <c:v>25.884399999999999</c:v>
                </c:pt>
                <c:pt idx="8252">
                  <c:v>25.765599999999999</c:v>
                </c:pt>
                <c:pt idx="8253">
                  <c:v>25.710999999999999</c:v>
                </c:pt>
                <c:pt idx="8254">
                  <c:v>25.579499999999999</c:v>
                </c:pt>
                <c:pt idx="8255">
                  <c:v>25.507200000000001</c:v>
                </c:pt>
                <c:pt idx="8256">
                  <c:v>25.900200000000002</c:v>
                </c:pt>
                <c:pt idx="8257">
                  <c:v>25.850899999999999</c:v>
                </c:pt>
                <c:pt idx="8258">
                  <c:v>25.9772</c:v>
                </c:pt>
                <c:pt idx="8259">
                  <c:v>26.003699999999998</c:v>
                </c:pt>
                <c:pt idx="8260">
                  <c:v>26.097000000000001</c:v>
                </c:pt>
                <c:pt idx="8261">
                  <c:v>26.1309</c:v>
                </c:pt>
                <c:pt idx="8262">
                  <c:v>25.935500000000001</c:v>
                </c:pt>
                <c:pt idx="8263">
                  <c:v>26.082599999999999</c:v>
                </c:pt>
                <c:pt idx="8264">
                  <c:v>26.134899999999998</c:v>
                </c:pt>
                <c:pt idx="8265">
                  <c:v>26.0824</c:v>
                </c:pt>
                <c:pt idx="8266">
                  <c:v>26.063700000000001</c:v>
                </c:pt>
                <c:pt idx="8267">
                  <c:v>26.156300000000002</c:v>
                </c:pt>
                <c:pt idx="8268">
                  <c:v>26.213000000000001</c:v>
                </c:pt>
                <c:pt idx="8269">
                  <c:v>26.120200000000001</c:v>
                </c:pt>
                <c:pt idx="8270">
                  <c:v>26.166</c:v>
                </c:pt>
                <c:pt idx="8271">
                  <c:v>26.303899999999999</c:v>
                </c:pt>
                <c:pt idx="8272">
                  <c:v>26.080200000000001</c:v>
                </c:pt>
                <c:pt idx="8273">
                  <c:v>26.190899999999999</c:v>
                </c:pt>
                <c:pt idx="8274">
                  <c:v>26.148900000000001</c:v>
                </c:pt>
                <c:pt idx="8275">
                  <c:v>26.0259</c:v>
                </c:pt>
                <c:pt idx="8276">
                  <c:v>25.708600000000001</c:v>
                </c:pt>
                <c:pt idx="8277">
                  <c:v>25.7438</c:v>
                </c:pt>
                <c:pt idx="8278">
                  <c:v>25.697399999999998</c:v>
                </c:pt>
                <c:pt idx="8279">
                  <c:v>25.751100000000001</c:v>
                </c:pt>
                <c:pt idx="8280">
                  <c:v>25.712399999999999</c:v>
                </c:pt>
                <c:pt idx="8281">
                  <c:v>25.770099999999999</c:v>
                </c:pt>
                <c:pt idx="8282">
                  <c:v>25.773900000000001</c:v>
                </c:pt>
                <c:pt idx="8283">
                  <c:v>25.772500000000001</c:v>
                </c:pt>
                <c:pt idx="8284">
                  <c:v>25.573</c:v>
                </c:pt>
                <c:pt idx="8285">
                  <c:v>25.334199999999999</c:v>
                </c:pt>
                <c:pt idx="8286">
                  <c:v>25.061800000000002</c:v>
                </c:pt>
                <c:pt idx="8287">
                  <c:v>24.8795</c:v>
                </c:pt>
                <c:pt idx="8288">
                  <c:v>24.896899999999999</c:v>
                </c:pt>
                <c:pt idx="8289">
                  <c:v>24.742000000000001</c:v>
                </c:pt>
                <c:pt idx="8290">
                  <c:v>24.5488</c:v>
                </c:pt>
                <c:pt idx="8291">
                  <c:v>24.782499999999999</c:v>
                </c:pt>
                <c:pt idx="8292">
                  <c:v>24.9269</c:v>
                </c:pt>
                <c:pt idx="8293">
                  <c:v>24.594200000000001</c:v>
                </c:pt>
                <c:pt idx="8294">
                  <c:v>24.4816</c:v>
                </c:pt>
                <c:pt idx="8295">
                  <c:v>24.342600000000001</c:v>
                </c:pt>
                <c:pt idx="8296">
                  <c:v>24.705100000000002</c:v>
                </c:pt>
                <c:pt idx="8297">
                  <c:v>24.7057</c:v>
                </c:pt>
                <c:pt idx="8298">
                  <c:v>24.636800000000001</c:v>
                </c:pt>
                <c:pt idx="8299">
                  <c:v>24.538399999999999</c:v>
                </c:pt>
                <c:pt idx="8300">
                  <c:v>24.564299999999999</c:v>
                </c:pt>
                <c:pt idx="8301">
                  <c:v>24.6036</c:v>
                </c:pt>
                <c:pt idx="8302">
                  <c:v>24.594899999999999</c:v>
                </c:pt>
                <c:pt idx="8303">
                  <c:v>24.603000000000002</c:v>
                </c:pt>
                <c:pt idx="8304">
                  <c:v>24.8035</c:v>
                </c:pt>
                <c:pt idx="8305">
                  <c:v>25.040099999999999</c:v>
                </c:pt>
                <c:pt idx="8306">
                  <c:v>25.010400000000001</c:v>
                </c:pt>
                <c:pt idx="8307">
                  <c:v>24.936599999999999</c:v>
                </c:pt>
                <c:pt idx="8308">
                  <c:v>25.146100000000001</c:v>
                </c:pt>
                <c:pt idx="8309">
                  <c:v>25.295300000000001</c:v>
                </c:pt>
                <c:pt idx="8310">
                  <c:v>25.3858</c:v>
                </c:pt>
                <c:pt idx="8311">
                  <c:v>25.151399999999999</c:v>
                </c:pt>
                <c:pt idx="8312">
                  <c:v>25.135200000000001</c:v>
                </c:pt>
                <c:pt idx="8313">
                  <c:v>24.9941</c:v>
                </c:pt>
                <c:pt idx="8314">
                  <c:v>25.099900000000002</c:v>
                </c:pt>
                <c:pt idx="8315">
                  <c:v>24.9878</c:v>
                </c:pt>
                <c:pt idx="8316">
                  <c:v>24.633800000000001</c:v>
                </c:pt>
                <c:pt idx="8317">
                  <c:v>24.654699999999998</c:v>
                </c:pt>
                <c:pt idx="8318">
                  <c:v>24.4346</c:v>
                </c:pt>
                <c:pt idx="8319">
                  <c:v>24.267199999999999</c:v>
                </c:pt>
                <c:pt idx="8320">
                  <c:v>24.307099999999998</c:v>
                </c:pt>
                <c:pt idx="8321">
                  <c:v>24.203600000000002</c:v>
                </c:pt>
                <c:pt idx="8322">
                  <c:v>24.1966</c:v>
                </c:pt>
                <c:pt idx="8323">
                  <c:v>24.043099999999999</c:v>
                </c:pt>
                <c:pt idx="8324">
                  <c:v>23.965499999999999</c:v>
                </c:pt>
                <c:pt idx="8325">
                  <c:v>24.1022</c:v>
                </c:pt>
                <c:pt idx="8326">
                  <c:v>24.227599999999999</c:v>
                </c:pt>
                <c:pt idx="8327">
                  <c:v>24.323399999999999</c:v>
                </c:pt>
                <c:pt idx="8328">
                  <c:v>24.305700000000002</c:v>
                </c:pt>
                <c:pt idx="8329">
                  <c:v>24.206700000000001</c:v>
                </c:pt>
                <c:pt idx="8330">
                  <c:v>24.248200000000001</c:v>
                </c:pt>
                <c:pt idx="8331">
                  <c:v>24.058700000000002</c:v>
                </c:pt>
                <c:pt idx="8332">
                  <c:v>24.0992</c:v>
                </c:pt>
                <c:pt idx="8333">
                  <c:v>24.064900000000002</c:v>
                </c:pt>
                <c:pt idx="8334">
                  <c:v>24.148299999999999</c:v>
                </c:pt>
                <c:pt idx="8335">
                  <c:v>24.378599999999999</c:v>
                </c:pt>
                <c:pt idx="8336">
                  <c:v>24.19</c:v>
                </c:pt>
                <c:pt idx="8337">
                  <c:v>24.114599999999999</c:v>
                </c:pt>
                <c:pt idx="8338">
                  <c:v>24.2803</c:v>
                </c:pt>
                <c:pt idx="8339">
                  <c:v>24.136800000000001</c:v>
                </c:pt>
                <c:pt idx="8340">
                  <c:v>23.796399999999998</c:v>
                </c:pt>
                <c:pt idx="8341">
                  <c:v>24.011299999999999</c:v>
                </c:pt>
                <c:pt idx="8342">
                  <c:v>23.925000000000001</c:v>
                </c:pt>
                <c:pt idx="8343">
                  <c:v>23.966699999999999</c:v>
                </c:pt>
                <c:pt idx="8344">
                  <c:v>23.7987</c:v>
                </c:pt>
                <c:pt idx="8345">
                  <c:v>23.680900000000001</c:v>
                </c:pt>
                <c:pt idx="8346">
                  <c:v>23.5764</c:v>
                </c:pt>
                <c:pt idx="8347">
                  <c:v>23.846900000000002</c:v>
                </c:pt>
                <c:pt idx="8348">
                  <c:v>23.680399999999999</c:v>
                </c:pt>
                <c:pt idx="8349">
                  <c:v>23.703600000000002</c:v>
                </c:pt>
                <c:pt idx="8350">
                  <c:v>23.591200000000001</c:v>
                </c:pt>
                <c:pt idx="8351">
                  <c:v>23.9696</c:v>
                </c:pt>
                <c:pt idx="8352">
                  <c:v>24.2349</c:v>
                </c:pt>
                <c:pt idx="8353">
                  <c:v>24.505600000000001</c:v>
                </c:pt>
                <c:pt idx="8354">
                  <c:v>24.300699999999999</c:v>
                </c:pt>
                <c:pt idx="8355">
                  <c:v>24.477599999999999</c:v>
                </c:pt>
                <c:pt idx="8356">
                  <c:v>24.152699999999999</c:v>
                </c:pt>
                <c:pt idx="8357">
                  <c:v>24.074400000000001</c:v>
                </c:pt>
                <c:pt idx="8358">
                  <c:v>23.6295</c:v>
                </c:pt>
                <c:pt idx="8359">
                  <c:v>23.907</c:v>
                </c:pt>
                <c:pt idx="8360">
                  <c:v>24.003399999999999</c:v>
                </c:pt>
                <c:pt idx="8361">
                  <c:v>24.121200000000002</c:v>
                </c:pt>
                <c:pt idx="8362">
                  <c:v>24.201599999999999</c:v>
                </c:pt>
                <c:pt idx="8363">
                  <c:v>23.927499999999998</c:v>
                </c:pt>
                <c:pt idx="8364">
                  <c:v>23.944800000000001</c:v>
                </c:pt>
                <c:pt idx="8365">
                  <c:v>24.0168</c:v>
                </c:pt>
                <c:pt idx="8366">
                  <c:v>23.8659</c:v>
                </c:pt>
                <c:pt idx="8367">
                  <c:v>24.0291</c:v>
                </c:pt>
                <c:pt idx="8368">
                  <c:v>23.96</c:v>
                </c:pt>
                <c:pt idx="8369">
                  <c:v>23.907800000000002</c:v>
                </c:pt>
                <c:pt idx="8370">
                  <c:v>23.7165</c:v>
                </c:pt>
                <c:pt idx="8371">
                  <c:v>23.712299999999999</c:v>
                </c:pt>
                <c:pt idx="8372">
                  <c:v>23.4907</c:v>
                </c:pt>
                <c:pt idx="8373">
                  <c:v>23.347200000000001</c:v>
                </c:pt>
                <c:pt idx="8374">
                  <c:v>23.529900000000001</c:v>
                </c:pt>
                <c:pt idx="8375">
                  <c:v>23.223600000000001</c:v>
                </c:pt>
                <c:pt idx="8376">
                  <c:v>23.0761</c:v>
                </c:pt>
                <c:pt idx="8377">
                  <c:v>23.134599999999999</c:v>
                </c:pt>
                <c:pt idx="8378">
                  <c:v>23.3857</c:v>
                </c:pt>
                <c:pt idx="8379">
                  <c:v>23.308399999999999</c:v>
                </c:pt>
                <c:pt idx="8380">
                  <c:v>23.292999999999999</c:v>
                </c:pt>
                <c:pt idx="8381">
                  <c:v>23.271999999999998</c:v>
                </c:pt>
                <c:pt idx="8382">
                  <c:v>23.357399999999998</c:v>
                </c:pt>
                <c:pt idx="8383">
                  <c:v>23.1934</c:v>
                </c:pt>
                <c:pt idx="8384">
                  <c:v>23.160299999999999</c:v>
                </c:pt>
                <c:pt idx="8385">
                  <c:v>23.391999999999999</c:v>
                </c:pt>
                <c:pt idx="8386">
                  <c:v>23.435700000000001</c:v>
                </c:pt>
                <c:pt idx="8387">
                  <c:v>23.394300000000001</c:v>
                </c:pt>
                <c:pt idx="8388">
                  <c:v>23.359300000000001</c:v>
                </c:pt>
                <c:pt idx="8389">
                  <c:v>23.389299999999999</c:v>
                </c:pt>
                <c:pt idx="8390">
                  <c:v>23.471599999999999</c:v>
                </c:pt>
                <c:pt idx="8391">
                  <c:v>23.344899999999999</c:v>
                </c:pt>
                <c:pt idx="8392">
                  <c:v>23.482199999999999</c:v>
                </c:pt>
                <c:pt idx="8393">
                  <c:v>23.3935</c:v>
                </c:pt>
                <c:pt idx="8394">
                  <c:v>23.247699999999998</c:v>
                </c:pt>
                <c:pt idx="8395">
                  <c:v>23.093599999999999</c:v>
                </c:pt>
                <c:pt idx="8396">
                  <c:v>23.244499999999999</c:v>
                </c:pt>
                <c:pt idx="8397">
                  <c:v>23.078299999999999</c:v>
                </c:pt>
                <c:pt idx="8398">
                  <c:v>23.222799999999999</c:v>
                </c:pt>
                <c:pt idx="8399">
                  <c:v>23.287700000000001</c:v>
                </c:pt>
                <c:pt idx="8400">
                  <c:v>23.138500000000001</c:v>
                </c:pt>
                <c:pt idx="8401">
                  <c:v>23.305099999999999</c:v>
                </c:pt>
                <c:pt idx="8402">
                  <c:v>23.309899999999999</c:v>
                </c:pt>
                <c:pt idx="8403">
                  <c:v>23.091699999999999</c:v>
                </c:pt>
                <c:pt idx="8404">
                  <c:v>23.185199999999998</c:v>
                </c:pt>
                <c:pt idx="8405">
                  <c:v>22.965699999999998</c:v>
                </c:pt>
                <c:pt idx="8406">
                  <c:v>23.047999999999998</c:v>
                </c:pt>
                <c:pt idx="8407">
                  <c:v>23.2362</c:v>
                </c:pt>
                <c:pt idx="8408">
                  <c:v>23.2684</c:v>
                </c:pt>
                <c:pt idx="8409">
                  <c:v>22.888100000000001</c:v>
                </c:pt>
                <c:pt idx="8410">
                  <c:v>23.069299999999998</c:v>
                </c:pt>
                <c:pt idx="8411">
                  <c:v>23.2029</c:v>
                </c:pt>
                <c:pt idx="8412">
                  <c:v>23.191800000000001</c:v>
                </c:pt>
                <c:pt idx="8413">
                  <c:v>23.227699999999999</c:v>
                </c:pt>
                <c:pt idx="8414">
                  <c:v>23.241900000000001</c:v>
                </c:pt>
                <c:pt idx="8415">
                  <c:v>23.096699999999998</c:v>
                </c:pt>
                <c:pt idx="8416">
                  <c:v>22.892399999999999</c:v>
                </c:pt>
                <c:pt idx="8417">
                  <c:v>23.1874</c:v>
                </c:pt>
                <c:pt idx="8418">
                  <c:v>23.086300000000001</c:v>
                </c:pt>
                <c:pt idx="8419">
                  <c:v>23.023599999999998</c:v>
                </c:pt>
                <c:pt idx="8420">
                  <c:v>23.2727</c:v>
                </c:pt>
                <c:pt idx="8421">
                  <c:v>23.176300000000001</c:v>
                </c:pt>
                <c:pt idx="8422">
                  <c:v>22.9392</c:v>
                </c:pt>
                <c:pt idx="8423">
                  <c:v>23.060400000000001</c:v>
                </c:pt>
                <c:pt idx="8424">
                  <c:v>23.160599999999999</c:v>
                </c:pt>
                <c:pt idx="8425">
                  <c:v>23.360600000000002</c:v>
                </c:pt>
                <c:pt idx="8426">
                  <c:v>23.387</c:v>
                </c:pt>
                <c:pt idx="8427">
                  <c:v>23.704699999999999</c:v>
                </c:pt>
                <c:pt idx="8428">
                  <c:v>23.593900000000001</c:v>
                </c:pt>
                <c:pt idx="8429">
                  <c:v>23.83</c:v>
                </c:pt>
                <c:pt idx="8430">
                  <c:v>23.7044</c:v>
                </c:pt>
                <c:pt idx="8431">
                  <c:v>23.3995</c:v>
                </c:pt>
                <c:pt idx="8432">
                  <c:v>23.447299999999998</c:v>
                </c:pt>
                <c:pt idx="8433">
                  <c:v>23.387499999999999</c:v>
                </c:pt>
                <c:pt idx="8434">
                  <c:v>23.340900000000001</c:v>
                </c:pt>
                <c:pt idx="8435">
                  <c:v>23.4024</c:v>
                </c:pt>
                <c:pt idx="8436">
                  <c:v>23.997599999999998</c:v>
                </c:pt>
                <c:pt idx="8437">
                  <c:v>23.656500000000001</c:v>
                </c:pt>
                <c:pt idx="8438">
                  <c:v>23.602699999999999</c:v>
                </c:pt>
                <c:pt idx="8439">
                  <c:v>23.9483</c:v>
                </c:pt>
                <c:pt idx="8440">
                  <c:v>23.826899999999998</c:v>
                </c:pt>
                <c:pt idx="8441">
                  <c:v>23.685099999999998</c:v>
                </c:pt>
                <c:pt idx="8442">
                  <c:v>23.615600000000001</c:v>
                </c:pt>
                <c:pt idx="8443">
                  <c:v>23.518999999999998</c:v>
                </c:pt>
                <c:pt idx="8444">
                  <c:v>23.706399999999999</c:v>
                </c:pt>
                <c:pt idx="8445">
                  <c:v>23.691400000000002</c:v>
                </c:pt>
                <c:pt idx="8446">
                  <c:v>23.714600000000001</c:v>
                </c:pt>
                <c:pt idx="8447">
                  <c:v>23.802299999999999</c:v>
                </c:pt>
                <c:pt idx="8448">
                  <c:v>23.866599999999998</c:v>
                </c:pt>
                <c:pt idx="8449">
                  <c:v>23.686199999999999</c:v>
                </c:pt>
                <c:pt idx="8450">
                  <c:v>23.700399999999998</c:v>
                </c:pt>
                <c:pt idx="8451">
                  <c:v>23.615500000000001</c:v>
                </c:pt>
                <c:pt idx="8452">
                  <c:v>24.0273</c:v>
                </c:pt>
                <c:pt idx="8453">
                  <c:v>24.202400000000001</c:v>
                </c:pt>
                <c:pt idx="8454">
                  <c:v>24.191400000000002</c:v>
                </c:pt>
                <c:pt idx="8455">
                  <c:v>24.267199999999999</c:v>
                </c:pt>
                <c:pt idx="8456">
                  <c:v>24.359500000000001</c:v>
                </c:pt>
                <c:pt idx="8457">
                  <c:v>24.1004</c:v>
                </c:pt>
                <c:pt idx="8458">
                  <c:v>24.004200000000001</c:v>
                </c:pt>
                <c:pt idx="8459">
                  <c:v>23.997699999999998</c:v>
                </c:pt>
                <c:pt idx="8460">
                  <c:v>24.1769</c:v>
                </c:pt>
                <c:pt idx="8461">
                  <c:v>24.359000000000002</c:v>
                </c:pt>
                <c:pt idx="8462">
                  <c:v>24.247299999999999</c:v>
                </c:pt>
                <c:pt idx="8463">
                  <c:v>24.1114</c:v>
                </c:pt>
                <c:pt idx="8464">
                  <c:v>24.359400000000001</c:v>
                </c:pt>
                <c:pt idx="8465">
                  <c:v>24.263100000000001</c:v>
                </c:pt>
                <c:pt idx="8466">
                  <c:v>24.436399999999999</c:v>
                </c:pt>
                <c:pt idx="8467">
                  <c:v>24.322500000000002</c:v>
                </c:pt>
                <c:pt idx="8468">
                  <c:v>24.236899999999999</c:v>
                </c:pt>
                <c:pt idx="8469">
                  <c:v>24.2944</c:v>
                </c:pt>
                <c:pt idx="8470">
                  <c:v>24.529499999999999</c:v>
                </c:pt>
                <c:pt idx="8471">
                  <c:v>24.609400000000001</c:v>
                </c:pt>
                <c:pt idx="8472">
                  <c:v>24.4758</c:v>
                </c:pt>
                <c:pt idx="8473">
                  <c:v>24.290600000000001</c:v>
                </c:pt>
                <c:pt idx="8474">
                  <c:v>24.271699999999999</c:v>
                </c:pt>
                <c:pt idx="8475">
                  <c:v>24.191800000000001</c:v>
                </c:pt>
                <c:pt idx="8476">
                  <c:v>24.092500000000001</c:v>
                </c:pt>
                <c:pt idx="8477">
                  <c:v>24.2501</c:v>
                </c:pt>
                <c:pt idx="8478">
                  <c:v>24.3674</c:v>
                </c:pt>
                <c:pt idx="8479">
                  <c:v>24.264500000000002</c:v>
                </c:pt>
                <c:pt idx="8480">
                  <c:v>24.314</c:v>
                </c:pt>
                <c:pt idx="8481">
                  <c:v>24.2544</c:v>
                </c:pt>
                <c:pt idx="8482">
                  <c:v>24.543800000000001</c:v>
                </c:pt>
                <c:pt idx="8483">
                  <c:v>24.2332</c:v>
                </c:pt>
                <c:pt idx="8484">
                  <c:v>24.132899999999999</c:v>
                </c:pt>
                <c:pt idx="8485">
                  <c:v>24.232199999999999</c:v>
                </c:pt>
                <c:pt idx="8486">
                  <c:v>24.214500000000001</c:v>
                </c:pt>
                <c:pt idx="8487">
                  <c:v>24.560199999999998</c:v>
                </c:pt>
                <c:pt idx="8488">
                  <c:v>24.672000000000001</c:v>
                </c:pt>
                <c:pt idx="8489">
                  <c:v>24.768000000000001</c:v>
                </c:pt>
                <c:pt idx="8490">
                  <c:v>24.6629</c:v>
                </c:pt>
                <c:pt idx="8491">
                  <c:v>24.348099999999999</c:v>
                </c:pt>
                <c:pt idx="8492">
                  <c:v>24.412600000000001</c:v>
                </c:pt>
                <c:pt idx="8493">
                  <c:v>24.2043</c:v>
                </c:pt>
                <c:pt idx="8494">
                  <c:v>24.056999999999999</c:v>
                </c:pt>
                <c:pt idx="8495">
                  <c:v>23.954000000000001</c:v>
                </c:pt>
                <c:pt idx="8496">
                  <c:v>23.9772</c:v>
                </c:pt>
                <c:pt idx="8497">
                  <c:v>24.001100000000001</c:v>
                </c:pt>
                <c:pt idx="8498">
                  <c:v>24.068999999999999</c:v>
                </c:pt>
                <c:pt idx="8499">
                  <c:v>23.8733</c:v>
                </c:pt>
                <c:pt idx="8500">
                  <c:v>23.3231</c:v>
                </c:pt>
                <c:pt idx="8501">
                  <c:v>23.2456</c:v>
                </c:pt>
                <c:pt idx="8502">
                  <c:v>23.481400000000001</c:v>
                </c:pt>
                <c:pt idx="8503">
                  <c:v>23.372599999999998</c:v>
                </c:pt>
                <c:pt idx="8504">
                  <c:v>23.658100000000001</c:v>
                </c:pt>
                <c:pt idx="8505">
                  <c:v>23.4556</c:v>
                </c:pt>
                <c:pt idx="8506">
                  <c:v>23.268999999999998</c:v>
                </c:pt>
                <c:pt idx="8507">
                  <c:v>23.3064</c:v>
                </c:pt>
                <c:pt idx="8508">
                  <c:v>23.4392</c:v>
                </c:pt>
                <c:pt idx="8509">
                  <c:v>23.297499999999999</c:v>
                </c:pt>
                <c:pt idx="8510">
                  <c:v>22.945699999999999</c:v>
                </c:pt>
                <c:pt idx="8511">
                  <c:v>22.607399999999998</c:v>
                </c:pt>
                <c:pt idx="8512">
                  <c:v>22.4557</c:v>
                </c:pt>
                <c:pt idx="8513">
                  <c:v>22.362500000000001</c:v>
                </c:pt>
                <c:pt idx="8514">
                  <c:v>22.6159</c:v>
                </c:pt>
                <c:pt idx="8515">
                  <c:v>22.502600000000001</c:v>
                </c:pt>
                <c:pt idx="8516">
                  <c:v>22.638100000000001</c:v>
                </c:pt>
                <c:pt idx="8517">
                  <c:v>22.668800000000001</c:v>
                </c:pt>
                <c:pt idx="8518">
                  <c:v>22.867799999999999</c:v>
                </c:pt>
                <c:pt idx="8519">
                  <c:v>22.757899999999999</c:v>
                </c:pt>
                <c:pt idx="8520">
                  <c:v>22.9711</c:v>
                </c:pt>
                <c:pt idx="8521">
                  <c:v>23.2042</c:v>
                </c:pt>
                <c:pt idx="8522">
                  <c:v>23.2073</c:v>
                </c:pt>
                <c:pt idx="8523">
                  <c:v>23.407800000000002</c:v>
                </c:pt>
                <c:pt idx="8524">
                  <c:v>23.435700000000001</c:v>
                </c:pt>
                <c:pt idx="8525">
                  <c:v>23.434899999999999</c:v>
                </c:pt>
                <c:pt idx="8526">
                  <c:v>23.590499999999999</c:v>
                </c:pt>
                <c:pt idx="8527">
                  <c:v>23.566099999999999</c:v>
                </c:pt>
                <c:pt idx="8528">
                  <c:v>23.3398</c:v>
                </c:pt>
                <c:pt idx="8529">
                  <c:v>23.490500000000001</c:v>
                </c:pt>
                <c:pt idx="8530">
                  <c:v>23.3475</c:v>
                </c:pt>
                <c:pt idx="8531">
                  <c:v>23.526</c:v>
                </c:pt>
                <c:pt idx="8532">
                  <c:v>23.3431</c:v>
                </c:pt>
                <c:pt idx="8533">
                  <c:v>23.276599999999998</c:v>
                </c:pt>
                <c:pt idx="8534">
                  <c:v>23.313199999999998</c:v>
                </c:pt>
                <c:pt idx="8535">
                  <c:v>23.405200000000001</c:v>
                </c:pt>
                <c:pt idx="8536">
                  <c:v>23.3447</c:v>
                </c:pt>
                <c:pt idx="8537">
                  <c:v>23.2957</c:v>
                </c:pt>
                <c:pt idx="8538">
                  <c:v>23.569400000000002</c:v>
                </c:pt>
                <c:pt idx="8539">
                  <c:v>23.627199999999998</c:v>
                </c:pt>
                <c:pt idx="8540">
                  <c:v>23.893599999999999</c:v>
                </c:pt>
                <c:pt idx="8541">
                  <c:v>23.7575</c:v>
                </c:pt>
                <c:pt idx="8542">
                  <c:v>23.6142</c:v>
                </c:pt>
                <c:pt idx="8543">
                  <c:v>23.658100000000001</c:v>
                </c:pt>
                <c:pt idx="8544">
                  <c:v>23.555</c:v>
                </c:pt>
                <c:pt idx="8545">
                  <c:v>23.735600000000002</c:v>
                </c:pt>
                <c:pt idx="8546">
                  <c:v>23.822600000000001</c:v>
                </c:pt>
                <c:pt idx="8547">
                  <c:v>23.657499999999999</c:v>
                </c:pt>
                <c:pt idx="8548">
                  <c:v>23.3553</c:v>
                </c:pt>
                <c:pt idx="8549">
                  <c:v>23.367599999999999</c:v>
                </c:pt>
                <c:pt idx="8550">
                  <c:v>23.372299999999999</c:v>
                </c:pt>
                <c:pt idx="8551">
                  <c:v>23.347300000000001</c:v>
                </c:pt>
                <c:pt idx="8552">
                  <c:v>23.5732</c:v>
                </c:pt>
                <c:pt idx="8553">
                  <c:v>23.5367</c:v>
                </c:pt>
                <c:pt idx="8554">
                  <c:v>23.633099999999999</c:v>
                </c:pt>
                <c:pt idx="8555">
                  <c:v>23.648700000000002</c:v>
                </c:pt>
                <c:pt idx="8556">
                  <c:v>23.487500000000001</c:v>
                </c:pt>
                <c:pt idx="8557">
                  <c:v>23.485700000000001</c:v>
                </c:pt>
                <c:pt idx="8558">
                  <c:v>23.658999999999999</c:v>
                </c:pt>
                <c:pt idx="8559">
                  <c:v>23.729500000000002</c:v>
                </c:pt>
                <c:pt idx="8560">
                  <c:v>23.693000000000001</c:v>
                </c:pt>
                <c:pt idx="8561">
                  <c:v>23.734400000000001</c:v>
                </c:pt>
                <c:pt idx="8562">
                  <c:v>23.654599999999999</c:v>
                </c:pt>
                <c:pt idx="8563">
                  <c:v>23.444600000000001</c:v>
                </c:pt>
                <c:pt idx="8564">
                  <c:v>23.3126</c:v>
                </c:pt>
                <c:pt idx="8565">
                  <c:v>23.2941</c:v>
                </c:pt>
                <c:pt idx="8566">
                  <c:v>23.241499999999998</c:v>
                </c:pt>
                <c:pt idx="8567">
                  <c:v>23.324200000000001</c:v>
                </c:pt>
                <c:pt idx="8568">
                  <c:v>23.2669</c:v>
                </c:pt>
                <c:pt idx="8569">
                  <c:v>23.194199999999999</c:v>
                </c:pt>
                <c:pt idx="8570">
                  <c:v>23.125599999999999</c:v>
                </c:pt>
                <c:pt idx="8571">
                  <c:v>22.98</c:v>
                </c:pt>
                <c:pt idx="8572">
                  <c:v>23.109000000000002</c:v>
                </c:pt>
                <c:pt idx="8573">
                  <c:v>23.075600000000001</c:v>
                </c:pt>
                <c:pt idx="8574">
                  <c:v>23.018799999999999</c:v>
                </c:pt>
                <c:pt idx="8575">
                  <c:v>22.7806</c:v>
                </c:pt>
                <c:pt idx="8576">
                  <c:v>22.693899999999999</c:v>
                </c:pt>
                <c:pt idx="8577">
                  <c:v>22.7471</c:v>
                </c:pt>
                <c:pt idx="8578">
                  <c:v>22.715199999999999</c:v>
                </c:pt>
                <c:pt idx="8579">
                  <c:v>23.2712</c:v>
                </c:pt>
                <c:pt idx="8580">
                  <c:v>23.336400000000001</c:v>
                </c:pt>
                <c:pt idx="8581">
                  <c:v>23.4849</c:v>
                </c:pt>
                <c:pt idx="8582">
                  <c:v>23.616099999999999</c:v>
                </c:pt>
                <c:pt idx="8583">
                  <c:v>23.5306</c:v>
                </c:pt>
                <c:pt idx="8584">
                  <c:v>23.4541</c:v>
                </c:pt>
                <c:pt idx="8585">
                  <c:v>23.395299999999999</c:v>
                </c:pt>
                <c:pt idx="8586">
                  <c:v>23.228000000000002</c:v>
                </c:pt>
                <c:pt idx="8587">
                  <c:v>23.157299999999999</c:v>
                </c:pt>
                <c:pt idx="8588">
                  <c:v>23.146000000000001</c:v>
                </c:pt>
                <c:pt idx="8589">
                  <c:v>23.050699999999999</c:v>
                </c:pt>
                <c:pt idx="8590">
                  <c:v>22.762</c:v>
                </c:pt>
                <c:pt idx="8591">
                  <c:v>23.035699999999999</c:v>
                </c:pt>
                <c:pt idx="8592">
                  <c:v>23.0914</c:v>
                </c:pt>
                <c:pt idx="8593">
                  <c:v>23.0124</c:v>
                </c:pt>
                <c:pt idx="8594">
                  <c:v>22.887899999999998</c:v>
                </c:pt>
                <c:pt idx="8595">
                  <c:v>23.073</c:v>
                </c:pt>
                <c:pt idx="8596">
                  <c:v>22.834099999999999</c:v>
                </c:pt>
                <c:pt idx="8597">
                  <c:v>22.751200000000001</c:v>
                </c:pt>
                <c:pt idx="8598">
                  <c:v>22.935700000000001</c:v>
                </c:pt>
                <c:pt idx="8599">
                  <c:v>23.212199999999999</c:v>
                </c:pt>
                <c:pt idx="8600">
                  <c:v>23.381599999999999</c:v>
                </c:pt>
                <c:pt idx="8601">
                  <c:v>23.242599999999999</c:v>
                </c:pt>
                <c:pt idx="8602">
                  <c:v>23.242999999999999</c:v>
                </c:pt>
                <c:pt idx="8603">
                  <c:v>23.260200000000001</c:v>
                </c:pt>
                <c:pt idx="8604">
                  <c:v>23.159400000000002</c:v>
                </c:pt>
                <c:pt idx="8605">
                  <c:v>23.293800000000001</c:v>
                </c:pt>
                <c:pt idx="8606">
                  <c:v>23.1629</c:v>
                </c:pt>
                <c:pt idx="8607">
                  <c:v>23.4361</c:v>
                </c:pt>
                <c:pt idx="8608">
                  <c:v>22.952100000000002</c:v>
                </c:pt>
                <c:pt idx="8609">
                  <c:v>22.901499999999999</c:v>
                </c:pt>
                <c:pt idx="8610">
                  <c:v>22.8445</c:v>
                </c:pt>
                <c:pt idx="8611">
                  <c:v>22.860900000000001</c:v>
                </c:pt>
                <c:pt idx="8612">
                  <c:v>22.798100000000002</c:v>
                </c:pt>
                <c:pt idx="8613">
                  <c:v>22.859100000000002</c:v>
                </c:pt>
                <c:pt idx="8614">
                  <c:v>22.9434</c:v>
                </c:pt>
                <c:pt idx="8615">
                  <c:v>23.1038</c:v>
                </c:pt>
                <c:pt idx="8616">
                  <c:v>23.127500000000001</c:v>
                </c:pt>
                <c:pt idx="8617">
                  <c:v>23.095800000000001</c:v>
                </c:pt>
                <c:pt idx="8618">
                  <c:v>22.995999999999999</c:v>
                </c:pt>
                <c:pt idx="8619">
                  <c:v>22.872699999999998</c:v>
                </c:pt>
                <c:pt idx="8620">
                  <c:v>22.770299999999999</c:v>
                </c:pt>
                <c:pt idx="8621">
                  <c:v>22.956600000000002</c:v>
                </c:pt>
                <c:pt idx="8622">
                  <c:v>23.329499999999999</c:v>
                </c:pt>
                <c:pt idx="8623">
                  <c:v>23.4252</c:v>
                </c:pt>
                <c:pt idx="8624">
                  <c:v>23.494900000000001</c:v>
                </c:pt>
                <c:pt idx="8625">
                  <c:v>22.701599999999999</c:v>
                </c:pt>
                <c:pt idx="8626">
                  <c:v>22.469100000000001</c:v>
                </c:pt>
                <c:pt idx="8627">
                  <c:v>22.619199999999999</c:v>
                </c:pt>
                <c:pt idx="8628">
                  <c:v>22.529199999999999</c:v>
                </c:pt>
                <c:pt idx="8629">
                  <c:v>22.421299999999999</c:v>
                </c:pt>
                <c:pt idx="8630">
                  <c:v>22.561800000000002</c:v>
                </c:pt>
                <c:pt idx="8631">
                  <c:v>22.579799999999999</c:v>
                </c:pt>
                <c:pt idx="8632">
                  <c:v>22.946000000000002</c:v>
                </c:pt>
                <c:pt idx="8633">
                  <c:v>22.831499999999998</c:v>
                </c:pt>
                <c:pt idx="8634">
                  <c:v>22.710599999999999</c:v>
                </c:pt>
                <c:pt idx="8635">
                  <c:v>22.815999999999999</c:v>
                </c:pt>
                <c:pt idx="8636">
                  <c:v>22.569600000000001</c:v>
                </c:pt>
                <c:pt idx="8637">
                  <c:v>22.622599999999998</c:v>
                </c:pt>
                <c:pt idx="8638">
                  <c:v>22.746200000000002</c:v>
                </c:pt>
                <c:pt idx="8639">
                  <c:v>22.721900000000002</c:v>
                </c:pt>
                <c:pt idx="8640">
                  <c:v>22.578499999999998</c:v>
                </c:pt>
                <c:pt idx="8641">
                  <c:v>22.5486</c:v>
                </c:pt>
                <c:pt idx="8642">
                  <c:v>22.432500000000001</c:v>
                </c:pt>
                <c:pt idx="8643">
                  <c:v>22.184000000000001</c:v>
                </c:pt>
                <c:pt idx="8644">
                  <c:v>22.029399999999999</c:v>
                </c:pt>
                <c:pt idx="8645">
                  <c:v>22.0471</c:v>
                </c:pt>
                <c:pt idx="8646">
                  <c:v>22.052</c:v>
                </c:pt>
                <c:pt idx="8647">
                  <c:v>22.287400000000002</c:v>
                </c:pt>
                <c:pt idx="8648">
                  <c:v>22.287600000000001</c:v>
                </c:pt>
                <c:pt idx="8649">
                  <c:v>22.459</c:v>
                </c:pt>
                <c:pt idx="8650">
                  <c:v>22.2149</c:v>
                </c:pt>
                <c:pt idx="8651">
                  <c:v>22.171600000000002</c:v>
                </c:pt>
                <c:pt idx="8652">
                  <c:v>22.033799999999999</c:v>
                </c:pt>
                <c:pt idx="8653">
                  <c:v>22.16</c:v>
                </c:pt>
                <c:pt idx="8654">
                  <c:v>22.0045</c:v>
                </c:pt>
                <c:pt idx="8655">
                  <c:v>22.0578</c:v>
                </c:pt>
                <c:pt idx="8656">
                  <c:v>22.0611</c:v>
                </c:pt>
                <c:pt idx="8657">
                  <c:v>22.276199999999999</c:v>
                </c:pt>
                <c:pt idx="8658">
                  <c:v>22.256699999999999</c:v>
                </c:pt>
                <c:pt idx="8659">
                  <c:v>22.497</c:v>
                </c:pt>
                <c:pt idx="8660">
                  <c:v>22.337800000000001</c:v>
                </c:pt>
                <c:pt idx="8661">
                  <c:v>22.126000000000001</c:v>
                </c:pt>
                <c:pt idx="8662">
                  <c:v>22.247699999999998</c:v>
                </c:pt>
                <c:pt idx="8663">
                  <c:v>22.1</c:v>
                </c:pt>
                <c:pt idx="8664">
                  <c:v>22.206299999999999</c:v>
                </c:pt>
                <c:pt idx="8665">
                  <c:v>21.863</c:v>
                </c:pt>
                <c:pt idx="8666">
                  <c:v>21.721</c:v>
                </c:pt>
                <c:pt idx="8667">
                  <c:v>21.942699999999999</c:v>
                </c:pt>
                <c:pt idx="8668">
                  <c:v>22.210799999999999</c:v>
                </c:pt>
                <c:pt idx="8669">
                  <c:v>22.388300000000001</c:v>
                </c:pt>
                <c:pt idx="8670">
                  <c:v>22.431000000000001</c:v>
                </c:pt>
                <c:pt idx="8671">
                  <c:v>22.1312</c:v>
                </c:pt>
                <c:pt idx="8672">
                  <c:v>22.547599999999999</c:v>
                </c:pt>
                <c:pt idx="8673">
                  <c:v>22.529199999999999</c:v>
                </c:pt>
                <c:pt idx="8674">
                  <c:v>22.274100000000001</c:v>
                </c:pt>
                <c:pt idx="8675">
                  <c:v>22.183700000000002</c:v>
                </c:pt>
                <c:pt idx="8676">
                  <c:v>22.192499999999999</c:v>
                </c:pt>
                <c:pt idx="8677">
                  <c:v>22.1919</c:v>
                </c:pt>
                <c:pt idx="8678">
                  <c:v>22.0534</c:v>
                </c:pt>
                <c:pt idx="8679">
                  <c:v>22.189800000000002</c:v>
                </c:pt>
                <c:pt idx="8680">
                  <c:v>22.260300000000001</c:v>
                </c:pt>
                <c:pt idx="8681">
                  <c:v>22.530999999999999</c:v>
                </c:pt>
                <c:pt idx="8682">
                  <c:v>22.4574</c:v>
                </c:pt>
                <c:pt idx="8683">
                  <c:v>22.404900000000001</c:v>
                </c:pt>
                <c:pt idx="8684">
                  <c:v>22.100100000000001</c:v>
                </c:pt>
                <c:pt idx="8685">
                  <c:v>22.000900000000001</c:v>
                </c:pt>
                <c:pt idx="8686">
                  <c:v>21.888999999999999</c:v>
                </c:pt>
                <c:pt idx="8687">
                  <c:v>21.508700000000001</c:v>
                </c:pt>
                <c:pt idx="8688">
                  <c:v>21.306100000000001</c:v>
                </c:pt>
                <c:pt idx="8689">
                  <c:v>21.385000000000002</c:v>
                </c:pt>
                <c:pt idx="8690">
                  <c:v>21.368500000000001</c:v>
                </c:pt>
                <c:pt idx="8691">
                  <c:v>21.298400000000001</c:v>
                </c:pt>
                <c:pt idx="8692">
                  <c:v>21.0364</c:v>
                </c:pt>
                <c:pt idx="8693">
                  <c:v>20.9711</c:v>
                </c:pt>
                <c:pt idx="8694">
                  <c:v>20.856999999999999</c:v>
                </c:pt>
                <c:pt idx="8695">
                  <c:v>20.897400000000001</c:v>
                </c:pt>
                <c:pt idx="8696">
                  <c:v>20.9481</c:v>
                </c:pt>
                <c:pt idx="8697">
                  <c:v>20.881900000000002</c:v>
                </c:pt>
                <c:pt idx="8698">
                  <c:v>20.623100000000001</c:v>
                </c:pt>
                <c:pt idx="8699">
                  <c:v>20.872900000000001</c:v>
                </c:pt>
                <c:pt idx="8700">
                  <c:v>20.942299999999999</c:v>
                </c:pt>
                <c:pt idx="8701">
                  <c:v>21.187200000000001</c:v>
                </c:pt>
                <c:pt idx="8702">
                  <c:v>21.588999999999999</c:v>
                </c:pt>
                <c:pt idx="8703">
                  <c:v>21.255199999999999</c:v>
                </c:pt>
                <c:pt idx="8704">
                  <c:v>21.578600000000002</c:v>
                </c:pt>
                <c:pt idx="8705">
                  <c:v>21.569400000000002</c:v>
                </c:pt>
                <c:pt idx="8706">
                  <c:v>21.7455</c:v>
                </c:pt>
                <c:pt idx="8707">
                  <c:v>21.689599999999999</c:v>
                </c:pt>
                <c:pt idx="8708">
                  <c:v>21.633700000000001</c:v>
                </c:pt>
                <c:pt idx="8709">
                  <c:v>21.543600000000001</c:v>
                </c:pt>
                <c:pt idx="8710">
                  <c:v>21.4877</c:v>
                </c:pt>
                <c:pt idx="8711">
                  <c:v>21.392199999999999</c:v>
                </c:pt>
                <c:pt idx="8712">
                  <c:v>21.197600000000001</c:v>
                </c:pt>
                <c:pt idx="8713">
                  <c:v>21.3809</c:v>
                </c:pt>
                <c:pt idx="8714">
                  <c:v>21.257100000000001</c:v>
                </c:pt>
                <c:pt idx="8715">
                  <c:v>21.244299999999999</c:v>
                </c:pt>
                <c:pt idx="8716">
                  <c:v>21.2439</c:v>
                </c:pt>
                <c:pt idx="8717">
                  <c:v>21.341899999999999</c:v>
                </c:pt>
                <c:pt idx="8718">
                  <c:v>21.4771</c:v>
                </c:pt>
                <c:pt idx="8719">
                  <c:v>21.554400000000001</c:v>
                </c:pt>
                <c:pt idx="8720">
                  <c:v>21.5778</c:v>
                </c:pt>
                <c:pt idx="8721">
                  <c:v>21.4956</c:v>
                </c:pt>
                <c:pt idx="8722">
                  <c:v>21.398</c:v>
                </c:pt>
                <c:pt idx="8723">
                  <c:v>21.304200000000002</c:v>
                </c:pt>
                <c:pt idx="8724">
                  <c:v>21.415400000000002</c:v>
                </c:pt>
                <c:pt idx="8725">
                  <c:v>21.065300000000001</c:v>
                </c:pt>
                <c:pt idx="8726">
                  <c:v>21.260100000000001</c:v>
                </c:pt>
                <c:pt idx="8727">
                  <c:v>20.9116</c:v>
                </c:pt>
                <c:pt idx="8728">
                  <c:v>20.765799999999999</c:v>
                </c:pt>
                <c:pt idx="8729">
                  <c:v>20.6677</c:v>
                </c:pt>
                <c:pt idx="8730">
                  <c:v>20.5474</c:v>
                </c:pt>
                <c:pt idx="8731">
                  <c:v>20.3522</c:v>
                </c:pt>
                <c:pt idx="8732">
                  <c:v>20.203199999999999</c:v>
                </c:pt>
                <c:pt idx="8733">
                  <c:v>20.371300000000002</c:v>
                </c:pt>
                <c:pt idx="8734">
                  <c:v>20.2517</c:v>
                </c:pt>
                <c:pt idx="8735">
                  <c:v>20.2941</c:v>
                </c:pt>
                <c:pt idx="8736">
                  <c:v>20.221299999999999</c:v>
                </c:pt>
                <c:pt idx="8737">
                  <c:v>20.405799999999999</c:v>
                </c:pt>
                <c:pt idx="8738">
                  <c:v>20.528600000000001</c:v>
                </c:pt>
                <c:pt idx="8739">
                  <c:v>20.444800000000001</c:v>
                </c:pt>
                <c:pt idx="8740">
                  <c:v>20.291599999999999</c:v>
                </c:pt>
                <c:pt idx="8741">
                  <c:v>20.455400000000001</c:v>
                </c:pt>
                <c:pt idx="8742">
                  <c:v>20.3127</c:v>
                </c:pt>
                <c:pt idx="8743">
                  <c:v>20.362500000000001</c:v>
                </c:pt>
                <c:pt idx="8744">
                  <c:v>20.435099999999998</c:v>
                </c:pt>
                <c:pt idx="8745">
                  <c:v>20.512</c:v>
                </c:pt>
                <c:pt idx="8746">
                  <c:v>20.627099999999999</c:v>
                </c:pt>
                <c:pt idx="8747">
                  <c:v>20.514600000000002</c:v>
                </c:pt>
                <c:pt idx="8748">
                  <c:v>20.4711</c:v>
                </c:pt>
                <c:pt idx="8749">
                  <c:v>20.607700000000001</c:v>
                </c:pt>
                <c:pt idx="8750">
                  <c:v>19.722799999999999</c:v>
                </c:pt>
                <c:pt idx="8751">
                  <c:v>19.7821</c:v>
                </c:pt>
                <c:pt idx="8752">
                  <c:v>19.835899999999999</c:v>
                </c:pt>
                <c:pt idx="8753">
                  <c:v>20.060700000000001</c:v>
                </c:pt>
                <c:pt idx="8754">
                  <c:v>20.0929</c:v>
                </c:pt>
                <c:pt idx="8755">
                  <c:v>20.016100000000002</c:v>
                </c:pt>
                <c:pt idx="8756">
                  <c:v>20.215499999999999</c:v>
                </c:pt>
                <c:pt idx="8757">
                  <c:v>20.5</c:v>
                </c:pt>
                <c:pt idx="8758">
                  <c:v>20.656400000000001</c:v>
                </c:pt>
                <c:pt idx="8759">
                  <c:v>20.775099999999998</c:v>
                </c:pt>
                <c:pt idx="8760">
                  <c:v>20.847899999999999</c:v>
                </c:pt>
                <c:pt idx="8761">
                  <c:v>20.644400000000001</c:v>
                </c:pt>
                <c:pt idx="8762">
                  <c:v>20.592099999999999</c:v>
                </c:pt>
                <c:pt idx="8763">
                  <c:v>20.515499999999999</c:v>
                </c:pt>
                <c:pt idx="8764">
                  <c:v>20.517399999999999</c:v>
                </c:pt>
                <c:pt idx="8765">
                  <c:v>20.3626</c:v>
                </c:pt>
                <c:pt idx="8766">
                  <c:v>20.228400000000001</c:v>
                </c:pt>
                <c:pt idx="8767">
                  <c:v>20.3278</c:v>
                </c:pt>
                <c:pt idx="8768">
                  <c:v>20.581700000000001</c:v>
                </c:pt>
                <c:pt idx="8769">
                  <c:v>20.791499999999999</c:v>
                </c:pt>
                <c:pt idx="8770">
                  <c:v>20.664899999999999</c:v>
                </c:pt>
                <c:pt idx="8771">
                  <c:v>20.788399999999999</c:v>
                </c:pt>
                <c:pt idx="8772">
                  <c:v>20.886600000000001</c:v>
                </c:pt>
                <c:pt idx="8773">
                  <c:v>20.886600000000001</c:v>
                </c:pt>
                <c:pt idx="8774">
                  <c:v>20.7668</c:v>
                </c:pt>
                <c:pt idx="8775">
                  <c:v>20.923300000000001</c:v>
                </c:pt>
                <c:pt idx="8776">
                  <c:v>20.904800000000002</c:v>
                </c:pt>
                <c:pt idx="8777">
                  <c:v>21.221</c:v>
                </c:pt>
                <c:pt idx="8778">
                  <c:v>21.216200000000001</c:v>
                </c:pt>
                <c:pt idx="8779">
                  <c:v>21.078900000000001</c:v>
                </c:pt>
                <c:pt idx="8780">
                  <c:v>21.317399999999999</c:v>
                </c:pt>
                <c:pt idx="8781">
                  <c:v>21.5563</c:v>
                </c:pt>
                <c:pt idx="8782">
                  <c:v>21.356100000000001</c:v>
                </c:pt>
                <c:pt idx="8783">
                  <c:v>21.580500000000001</c:v>
                </c:pt>
                <c:pt idx="8784">
                  <c:v>21.604800000000001</c:v>
                </c:pt>
                <c:pt idx="8785">
                  <c:v>21.544799999999999</c:v>
                </c:pt>
                <c:pt idx="8786">
                  <c:v>21.4482</c:v>
                </c:pt>
                <c:pt idx="8787">
                  <c:v>21.6692</c:v>
                </c:pt>
                <c:pt idx="8788">
                  <c:v>21.632999999999999</c:v>
                </c:pt>
                <c:pt idx="8789">
                  <c:v>21.720099999999999</c:v>
                </c:pt>
                <c:pt idx="8790">
                  <c:v>21.644200000000001</c:v>
                </c:pt>
                <c:pt idx="8791">
                  <c:v>21.368300000000001</c:v>
                </c:pt>
                <c:pt idx="8792">
                  <c:v>21.177</c:v>
                </c:pt>
                <c:pt idx="8793">
                  <c:v>21.2577</c:v>
                </c:pt>
                <c:pt idx="8794">
                  <c:v>20.974</c:v>
                </c:pt>
                <c:pt idx="8795">
                  <c:v>21.006799999999998</c:v>
                </c:pt>
                <c:pt idx="8796">
                  <c:v>20.921900000000001</c:v>
                </c:pt>
                <c:pt idx="8797">
                  <c:v>20.862500000000001</c:v>
                </c:pt>
                <c:pt idx="8798">
                  <c:v>21.1602</c:v>
                </c:pt>
                <c:pt idx="8799">
                  <c:v>20.9876</c:v>
                </c:pt>
                <c:pt idx="8800">
                  <c:v>20.907299999999999</c:v>
                </c:pt>
                <c:pt idx="8801">
                  <c:v>21.075299999999999</c:v>
                </c:pt>
                <c:pt idx="8802">
                  <c:v>20.987200000000001</c:v>
                </c:pt>
                <c:pt idx="8803">
                  <c:v>21.161799999999999</c:v>
                </c:pt>
                <c:pt idx="8804">
                  <c:v>21.2714</c:v>
                </c:pt>
                <c:pt idx="8805">
                  <c:v>20.956</c:v>
                </c:pt>
                <c:pt idx="8806">
                  <c:v>21.0764</c:v>
                </c:pt>
                <c:pt idx="8807">
                  <c:v>21.0749</c:v>
                </c:pt>
                <c:pt idx="8808">
                  <c:v>21.0258</c:v>
                </c:pt>
                <c:pt idx="8809">
                  <c:v>21.1615</c:v>
                </c:pt>
                <c:pt idx="8810">
                  <c:v>21.109000000000002</c:v>
                </c:pt>
                <c:pt idx="8811">
                  <c:v>21.0411</c:v>
                </c:pt>
                <c:pt idx="8812">
                  <c:v>20.454000000000001</c:v>
                </c:pt>
                <c:pt idx="8813">
                  <c:v>20.5733</c:v>
                </c:pt>
                <c:pt idx="8814">
                  <c:v>20.554300000000001</c:v>
                </c:pt>
                <c:pt idx="8815">
                  <c:v>20.611699999999999</c:v>
                </c:pt>
                <c:pt idx="8816">
                  <c:v>20.415600000000001</c:v>
                </c:pt>
                <c:pt idx="8817">
                  <c:v>20.566400000000002</c:v>
                </c:pt>
                <c:pt idx="8818">
                  <c:v>20.6736</c:v>
                </c:pt>
                <c:pt idx="8819">
                  <c:v>20.634799999999998</c:v>
                </c:pt>
                <c:pt idx="8820">
                  <c:v>20.5779</c:v>
                </c:pt>
                <c:pt idx="8821">
                  <c:v>20.4069</c:v>
                </c:pt>
                <c:pt idx="8822">
                  <c:v>20.457000000000001</c:v>
                </c:pt>
                <c:pt idx="8823">
                  <c:v>20.427800000000001</c:v>
                </c:pt>
                <c:pt idx="8824">
                  <c:v>20.648</c:v>
                </c:pt>
                <c:pt idx="8825">
                  <c:v>20.823899999999998</c:v>
                </c:pt>
                <c:pt idx="8826">
                  <c:v>20.5318</c:v>
                </c:pt>
                <c:pt idx="8827">
                  <c:v>20.3841</c:v>
                </c:pt>
                <c:pt idx="8828">
                  <c:v>20.312799999999999</c:v>
                </c:pt>
                <c:pt idx="8829">
                  <c:v>20.197700000000001</c:v>
                </c:pt>
                <c:pt idx="8830">
                  <c:v>20.191400000000002</c:v>
                </c:pt>
                <c:pt idx="8831">
                  <c:v>20.520299999999999</c:v>
                </c:pt>
                <c:pt idx="8832">
                  <c:v>20.511399999999998</c:v>
                </c:pt>
                <c:pt idx="8833">
                  <c:v>20.594799999999999</c:v>
                </c:pt>
                <c:pt idx="8834">
                  <c:v>20.4923</c:v>
                </c:pt>
                <c:pt idx="8835">
                  <c:v>20.464700000000001</c:v>
                </c:pt>
                <c:pt idx="8836">
                  <c:v>20.158300000000001</c:v>
                </c:pt>
                <c:pt idx="8837">
                  <c:v>20.2118</c:v>
                </c:pt>
                <c:pt idx="8838">
                  <c:v>20.127300000000002</c:v>
                </c:pt>
                <c:pt idx="8839">
                  <c:v>20.292899999999999</c:v>
                </c:pt>
                <c:pt idx="8840">
                  <c:v>19.989699999999999</c:v>
                </c:pt>
                <c:pt idx="8841">
                  <c:v>19.757899999999999</c:v>
                </c:pt>
                <c:pt idx="8842">
                  <c:v>19.734000000000002</c:v>
                </c:pt>
                <c:pt idx="8843">
                  <c:v>19.834800000000001</c:v>
                </c:pt>
                <c:pt idx="8844">
                  <c:v>19.782</c:v>
                </c:pt>
                <c:pt idx="8845">
                  <c:v>19.916699999999999</c:v>
                </c:pt>
                <c:pt idx="8846">
                  <c:v>19.868500000000001</c:v>
                </c:pt>
                <c:pt idx="8847">
                  <c:v>19.879799999999999</c:v>
                </c:pt>
                <c:pt idx="8848">
                  <c:v>19.847899999999999</c:v>
                </c:pt>
                <c:pt idx="8849">
                  <c:v>19.916599999999999</c:v>
                </c:pt>
                <c:pt idx="8850">
                  <c:v>19.954799999999999</c:v>
                </c:pt>
                <c:pt idx="8851">
                  <c:v>19.896799999999999</c:v>
                </c:pt>
                <c:pt idx="8852">
                  <c:v>19.794499999999999</c:v>
                </c:pt>
                <c:pt idx="8853">
                  <c:v>19.868400000000001</c:v>
                </c:pt>
                <c:pt idx="8854">
                  <c:v>19.8445</c:v>
                </c:pt>
                <c:pt idx="8855">
                  <c:v>19.9359</c:v>
                </c:pt>
                <c:pt idx="8856">
                  <c:v>19.9697</c:v>
                </c:pt>
                <c:pt idx="8857">
                  <c:v>20.009599999999999</c:v>
                </c:pt>
                <c:pt idx="8858">
                  <c:v>20.003799999999998</c:v>
                </c:pt>
                <c:pt idx="8859">
                  <c:v>19.9145</c:v>
                </c:pt>
                <c:pt idx="8860">
                  <c:v>19.898800000000001</c:v>
                </c:pt>
                <c:pt idx="8861">
                  <c:v>19.863399999999999</c:v>
                </c:pt>
                <c:pt idx="8862">
                  <c:v>19.907599999999999</c:v>
                </c:pt>
                <c:pt idx="8863">
                  <c:v>19.9924</c:v>
                </c:pt>
                <c:pt idx="8864">
                  <c:v>20.1128</c:v>
                </c:pt>
                <c:pt idx="8865">
                  <c:v>19.984200000000001</c:v>
                </c:pt>
                <c:pt idx="8866">
                  <c:v>19.9605</c:v>
                </c:pt>
                <c:pt idx="8867">
                  <c:v>19.8171</c:v>
                </c:pt>
                <c:pt idx="8868">
                  <c:v>19.774000000000001</c:v>
                </c:pt>
                <c:pt idx="8869">
                  <c:v>19.764399999999998</c:v>
                </c:pt>
                <c:pt idx="8870">
                  <c:v>20.121700000000001</c:v>
                </c:pt>
                <c:pt idx="8871">
                  <c:v>20.261800000000001</c:v>
                </c:pt>
                <c:pt idx="8872">
                  <c:v>20.099299999999999</c:v>
                </c:pt>
                <c:pt idx="8873">
                  <c:v>20.105399999999999</c:v>
                </c:pt>
                <c:pt idx="8874">
                  <c:v>20.2089</c:v>
                </c:pt>
                <c:pt idx="8875">
                  <c:v>19.166499999999999</c:v>
                </c:pt>
                <c:pt idx="8876">
                  <c:v>18.986999999999998</c:v>
                </c:pt>
                <c:pt idx="8877">
                  <c:v>19.176500000000001</c:v>
                </c:pt>
                <c:pt idx="8878">
                  <c:v>19.242599999999999</c:v>
                </c:pt>
                <c:pt idx="8879">
                  <c:v>19.0076</c:v>
                </c:pt>
                <c:pt idx="8880">
                  <c:v>19.083400000000001</c:v>
                </c:pt>
                <c:pt idx="8881">
                  <c:v>19.2362</c:v>
                </c:pt>
                <c:pt idx="8882">
                  <c:v>19.382100000000001</c:v>
                </c:pt>
                <c:pt idx="8883">
                  <c:v>19.257899999999999</c:v>
                </c:pt>
                <c:pt idx="8884">
                  <c:v>19.1953</c:v>
                </c:pt>
                <c:pt idx="8885">
                  <c:v>19.278600000000001</c:v>
                </c:pt>
                <c:pt idx="8886">
                  <c:v>19.2437</c:v>
                </c:pt>
                <c:pt idx="8887">
                  <c:v>19.430599999999998</c:v>
                </c:pt>
                <c:pt idx="8888">
                  <c:v>19.504899999999999</c:v>
                </c:pt>
                <c:pt idx="8889">
                  <c:v>19.5657</c:v>
                </c:pt>
                <c:pt idx="8890">
                  <c:v>19.345300000000002</c:v>
                </c:pt>
                <c:pt idx="8891">
                  <c:v>19.6127</c:v>
                </c:pt>
                <c:pt idx="8892">
                  <c:v>19.585000000000001</c:v>
                </c:pt>
                <c:pt idx="8893">
                  <c:v>19.270199999999999</c:v>
                </c:pt>
                <c:pt idx="8894">
                  <c:v>19.2988</c:v>
                </c:pt>
                <c:pt idx="8895">
                  <c:v>19.191400000000002</c:v>
                </c:pt>
                <c:pt idx="8896">
                  <c:v>19.214500000000001</c:v>
                </c:pt>
                <c:pt idx="8897">
                  <c:v>19.347899999999999</c:v>
                </c:pt>
                <c:pt idx="8898">
                  <c:v>19.305299999999999</c:v>
                </c:pt>
                <c:pt idx="8899">
                  <c:v>19.2728</c:v>
                </c:pt>
                <c:pt idx="8900">
                  <c:v>19.165400000000002</c:v>
                </c:pt>
                <c:pt idx="8901">
                  <c:v>19.169</c:v>
                </c:pt>
                <c:pt idx="8902">
                  <c:v>19.078299999999999</c:v>
                </c:pt>
                <c:pt idx="8903">
                  <c:v>19.011800000000001</c:v>
                </c:pt>
                <c:pt idx="8904">
                  <c:v>19.081399999999999</c:v>
                </c:pt>
                <c:pt idx="8905">
                  <c:v>19.411999999999999</c:v>
                </c:pt>
                <c:pt idx="8906">
                  <c:v>19.268000000000001</c:v>
                </c:pt>
                <c:pt idx="8907">
                  <c:v>19.216899999999999</c:v>
                </c:pt>
                <c:pt idx="8908">
                  <c:v>19.180399999999999</c:v>
                </c:pt>
                <c:pt idx="8909">
                  <c:v>19.302499999999998</c:v>
                </c:pt>
                <c:pt idx="8910">
                  <c:v>19.434699999999999</c:v>
                </c:pt>
                <c:pt idx="8911">
                  <c:v>19.3751</c:v>
                </c:pt>
                <c:pt idx="8912">
                  <c:v>19.329599999999999</c:v>
                </c:pt>
                <c:pt idx="8913">
                  <c:v>19.407499999999999</c:v>
                </c:pt>
                <c:pt idx="8914">
                  <c:v>19.399000000000001</c:v>
                </c:pt>
                <c:pt idx="8915">
                  <c:v>19.463899999999999</c:v>
                </c:pt>
                <c:pt idx="8916">
                  <c:v>19.462399999999999</c:v>
                </c:pt>
                <c:pt idx="8917">
                  <c:v>19.3598</c:v>
                </c:pt>
                <c:pt idx="8918">
                  <c:v>18.993400000000001</c:v>
                </c:pt>
                <c:pt idx="8919">
                  <c:v>18.945599999999999</c:v>
                </c:pt>
                <c:pt idx="8920">
                  <c:v>19.095700000000001</c:v>
                </c:pt>
                <c:pt idx="8921">
                  <c:v>19.154199999999999</c:v>
                </c:pt>
                <c:pt idx="8922">
                  <c:v>19.5152</c:v>
                </c:pt>
                <c:pt idx="8923">
                  <c:v>19.357500000000002</c:v>
                </c:pt>
                <c:pt idx="8924">
                  <c:v>19.2819</c:v>
                </c:pt>
                <c:pt idx="8925">
                  <c:v>19.298100000000002</c:v>
                </c:pt>
                <c:pt idx="8926">
                  <c:v>19.354800000000001</c:v>
                </c:pt>
                <c:pt idx="8927">
                  <c:v>19.232800000000001</c:v>
                </c:pt>
                <c:pt idx="8928">
                  <c:v>19.158300000000001</c:v>
                </c:pt>
                <c:pt idx="8929">
                  <c:v>19.291</c:v>
                </c:pt>
                <c:pt idx="8930">
                  <c:v>19.2468</c:v>
                </c:pt>
                <c:pt idx="8931">
                  <c:v>19.3003</c:v>
                </c:pt>
                <c:pt idx="8932">
                  <c:v>19.087599999999998</c:v>
                </c:pt>
                <c:pt idx="8933">
                  <c:v>18.902899999999999</c:v>
                </c:pt>
                <c:pt idx="8934">
                  <c:v>18.8368</c:v>
                </c:pt>
                <c:pt idx="8935">
                  <c:v>19.153199999999998</c:v>
                </c:pt>
                <c:pt idx="8936">
                  <c:v>19.358699999999999</c:v>
                </c:pt>
                <c:pt idx="8937">
                  <c:v>18.345300000000002</c:v>
                </c:pt>
                <c:pt idx="8938">
                  <c:v>18.563700000000001</c:v>
                </c:pt>
                <c:pt idx="8939">
                  <c:v>18.774999999999999</c:v>
                </c:pt>
                <c:pt idx="8940">
                  <c:v>18.447800000000001</c:v>
                </c:pt>
                <c:pt idx="8941">
                  <c:v>18.46</c:v>
                </c:pt>
                <c:pt idx="8942">
                  <c:v>18.149799999999999</c:v>
                </c:pt>
                <c:pt idx="8943">
                  <c:v>18.235199999999999</c:v>
                </c:pt>
                <c:pt idx="8944">
                  <c:v>18.231000000000002</c:v>
                </c:pt>
                <c:pt idx="8945">
                  <c:v>18.1205</c:v>
                </c:pt>
                <c:pt idx="8946">
                  <c:v>17.869599999999998</c:v>
                </c:pt>
                <c:pt idx="8947">
                  <c:v>17.618600000000001</c:v>
                </c:pt>
                <c:pt idx="8948">
                  <c:v>17.592700000000001</c:v>
                </c:pt>
                <c:pt idx="8949">
                  <c:v>17.4132</c:v>
                </c:pt>
                <c:pt idx="8950">
                  <c:v>17.5991</c:v>
                </c:pt>
                <c:pt idx="8951">
                  <c:v>17.579000000000001</c:v>
                </c:pt>
                <c:pt idx="8952">
                  <c:v>17.7088</c:v>
                </c:pt>
                <c:pt idx="8953">
                  <c:v>17.599</c:v>
                </c:pt>
                <c:pt idx="8954">
                  <c:v>17.772500000000001</c:v>
                </c:pt>
                <c:pt idx="8955">
                  <c:v>18.016300000000001</c:v>
                </c:pt>
                <c:pt idx="8956">
                  <c:v>17.9817</c:v>
                </c:pt>
                <c:pt idx="8957">
                  <c:v>17.909199999999998</c:v>
                </c:pt>
                <c:pt idx="8958">
                  <c:v>17.869499999999999</c:v>
                </c:pt>
                <c:pt idx="8959">
                  <c:v>18.041899999999998</c:v>
                </c:pt>
                <c:pt idx="8960">
                  <c:v>18.112200000000001</c:v>
                </c:pt>
                <c:pt idx="8961">
                  <c:v>18.3567</c:v>
                </c:pt>
                <c:pt idx="8962">
                  <c:v>18.573699999999999</c:v>
                </c:pt>
                <c:pt idx="8963">
                  <c:v>18.654299999999999</c:v>
                </c:pt>
                <c:pt idx="8964">
                  <c:v>18.3444</c:v>
                </c:pt>
                <c:pt idx="8965">
                  <c:v>18.240100000000002</c:v>
                </c:pt>
                <c:pt idx="8966">
                  <c:v>18.224599999999999</c:v>
                </c:pt>
                <c:pt idx="8967">
                  <c:v>18.309799999999999</c:v>
                </c:pt>
                <c:pt idx="8968">
                  <c:v>18.428999999999998</c:v>
                </c:pt>
                <c:pt idx="8969">
                  <c:v>18.526</c:v>
                </c:pt>
                <c:pt idx="8970">
                  <c:v>18.575800000000001</c:v>
                </c:pt>
                <c:pt idx="8971">
                  <c:v>18.710799999999999</c:v>
                </c:pt>
                <c:pt idx="8972">
                  <c:v>18.5685</c:v>
                </c:pt>
                <c:pt idx="8973">
                  <c:v>18.474299999999999</c:v>
                </c:pt>
                <c:pt idx="8974">
                  <c:v>18.537400000000002</c:v>
                </c:pt>
                <c:pt idx="8975">
                  <c:v>18.5337</c:v>
                </c:pt>
                <c:pt idx="8976">
                  <c:v>18.648800000000001</c:v>
                </c:pt>
                <c:pt idx="8977">
                  <c:v>18.663799999999998</c:v>
                </c:pt>
                <c:pt idx="8978">
                  <c:v>18.699000000000002</c:v>
                </c:pt>
                <c:pt idx="8979">
                  <c:v>18.5746</c:v>
                </c:pt>
                <c:pt idx="8980">
                  <c:v>18.540800000000001</c:v>
                </c:pt>
                <c:pt idx="8981">
                  <c:v>18.629899999999999</c:v>
                </c:pt>
                <c:pt idx="8982">
                  <c:v>18.758900000000001</c:v>
                </c:pt>
                <c:pt idx="8983">
                  <c:v>18.795300000000001</c:v>
                </c:pt>
                <c:pt idx="8984">
                  <c:v>18.7682</c:v>
                </c:pt>
                <c:pt idx="8985">
                  <c:v>19.116</c:v>
                </c:pt>
                <c:pt idx="8986">
                  <c:v>19.358899999999998</c:v>
                </c:pt>
                <c:pt idx="8987">
                  <c:v>19.257999999999999</c:v>
                </c:pt>
                <c:pt idx="8988">
                  <c:v>19.2956</c:v>
                </c:pt>
                <c:pt idx="8989">
                  <c:v>19.610600000000002</c:v>
                </c:pt>
                <c:pt idx="8990">
                  <c:v>19.491099999999999</c:v>
                </c:pt>
                <c:pt idx="8991">
                  <c:v>19.452500000000001</c:v>
                </c:pt>
                <c:pt idx="8992">
                  <c:v>19.332599999999999</c:v>
                </c:pt>
                <c:pt idx="8993">
                  <c:v>19.355699999999999</c:v>
                </c:pt>
                <c:pt idx="8994">
                  <c:v>19.424199999999999</c:v>
                </c:pt>
                <c:pt idx="8995">
                  <c:v>19.400600000000001</c:v>
                </c:pt>
                <c:pt idx="8996">
                  <c:v>19.337900000000001</c:v>
                </c:pt>
                <c:pt idx="8997">
                  <c:v>19.281500000000001</c:v>
                </c:pt>
                <c:pt idx="8998">
                  <c:v>19.254100000000001</c:v>
                </c:pt>
                <c:pt idx="8999">
                  <c:v>19.336600000000001</c:v>
                </c:pt>
                <c:pt idx="9000">
                  <c:v>18.072800000000001</c:v>
                </c:pt>
                <c:pt idx="9001">
                  <c:v>18.193300000000001</c:v>
                </c:pt>
                <c:pt idx="9002">
                  <c:v>18.251300000000001</c:v>
                </c:pt>
                <c:pt idx="9003">
                  <c:v>18.266999999999999</c:v>
                </c:pt>
                <c:pt idx="9004">
                  <c:v>18.4129</c:v>
                </c:pt>
                <c:pt idx="9005">
                  <c:v>18.561800000000002</c:v>
                </c:pt>
                <c:pt idx="9006">
                  <c:v>18.787600000000001</c:v>
                </c:pt>
                <c:pt idx="9007">
                  <c:v>18.813099999999999</c:v>
                </c:pt>
                <c:pt idx="9008">
                  <c:v>19.020800000000001</c:v>
                </c:pt>
                <c:pt idx="9009">
                  <c:v>19.226199999999999</c:v>
                </c:pt>
                <c:pt idx="9010">
                  <c:v>19.150600000000001</c:v>
                </c:pt>
                <c:pt idx="9011">
                  <c:v>19.3919</c:v>
                </c:pt>
                <c:pt idx="9012">
                  <c:v>19.319199999999999</c:v>
                </c:pt>
                <c:pt idx="9013">
                  <c:v>19.374199999999998</c:v>
                </c:pt>
                <c:pt idx="9014">
                  <c:v>19.352499999999999</c:v>
                </c:pt>
                <c:pt idx="9015">
                  <c:v>19.555900000000001</c:v>
                </c:pt>
                <c:pt idx="9016">
                  <c:v>19.569299999999998</c:v>
                </c:pt>
                <c:pt idx="9017">
                  <c:v>19.411999999999999</c:v>
                </c:pt>
                <c:pt idx="9018">
                  <c:v>19.198399999999999</c:v>
                </c:pt>
                <c:pt idx="9019">
                  <c:v>19.031199999999998</c:v>
                </c:pt>
                <c:pt idx="9020">
                  <c:v>18.9787</c:v>
                </c:pt>
                <c:pt idx="9021">
                  <c:v>18.8706</c:v>
                </c:pt>
                <c:pt idx="9022">
                  <c:v>19.3186</c:v>
                </c:pt>
                <c:pt idx="9023">
                  <c:v>19.467500000000001</c:v>
                </c:pt>
                <c:pt idx="9024">
                  <c:v>19.523199999999999</c:v>
                </c:pt>
                <c:pt idx="9025">
                  <c:v>19.370899999999999</c:v>
                </c:pt>
                <c:pt idx="9026">
                  <c:v>19.4162</c:v>
                </c:pt>
                <c:pt idx="9027">
                  <c:v>19.284400000000002</c:v>
                </c:pt>
                <c:pt idx="9028">
                  <c:v>19.317699999999999</c:v>
                </c:pt>
                <c:pt idx="9029">
                  <c:v>19.136299999999999</c:v>
                </c:pt>
                <c:pt idx="9030">
                  <c:v>19.351900000000001</c:v>
                </c:pt>
                <c:pt idx="9031">
                  <c:v>19.426300000000001</c:v>
                </c:pt>
                <c:pt idx="9032">
                  <c:v>19.267499999999998</c:v>
                </c:pt>
                <c:pt idx="9033">
                  <c:v>19.553899999999999</c:v>
                </c:pt>
                <c:pt idx="9034">
                  <c:v>19.451899999999998</c:v>
                </c:pt>
                <c:pt idx="9035">
                  <c:v>19.415700000000001</c:v>
                </c:pt>
                <c:pt idx="9036">
                  <c:v>19.485299999999999</c:v>
                </c:pt>
                <c:pt idx="9037">
                  <c:v>19.7454</c:v>
                </c:pt>
                <c:pt idx="9038">
                  <c:v>19.649799999999999</c:v>
                </c:pt>
                <c:pt idx="9039">
                  <c:v>19.856000000000002</c:v>
                </c:pt>
                <c:pt idx="9040">
                  <c:v>19.950900000000001</c:v>
                </c:pt>
                <c:pt idx="9041">
                  <c:v>19.7685</c:v>
                </c:pt>
                <c:pt idx="9042">
                  <c:v>19.9877</c:v>
                </c:pt>
                <c:pt idx="9043">
                  <c:v>20.119</c:v>
                </c:pt>
                <c:pt idx="9044">
                  <c:v>19.881799999999998</c:v>
                </c:pt>
                <c:pt idx="9045">
                  <c:v>19.944199999999999</c:v>
                </c:pt>
                <c:pt idx="9046">
                  <c:v>20.104800000000001</c:v>
                </c:pt>
                <c:pt idx="9047">
                  <c:v>20.000499999999999</c:v>
                </c:pt>
                <c:pt idx="9048">
                  <c:v>20.099599999999999</c:v>
                </c:pt>
                <c:pt idx="9049">
                  <c:v>20.1904</c:v>
                </c:pt>
                <c:pt idx="9050">
                  <c:v>20.415299999999998</c:v>
                </c:pt>
                <c:pt idx="9051">
                  <c:v>20.557300000000001</c:v>
                </c:pt>
                <c:pt idx="9052">
                  <c:v>20.4528</c:v>
                </c:pt>
                <c:pt idx="9053">
                  <c:v>20.212700000000002</c:v>
                </c:pt>
                <c:pt idx="9054">
                  <c:v>20.255199999999999</c:v>
                </c:pt>
                <c:pt idx="9055">
                  <c:v>20.391400000000001</c:v>
                </c:pt>
                <c:pt idx="9056">
                  <c:v>20.377099999999999</c:v>
                </c:pt>
                <c:pt idx="9057">
                  <c:v>20.333400000000001</c:v>
                </c:pt>
                <c:pt idx="9058">
                  <c:v>20.063300000000002</c:v>
                </c:pt>
                <c:pt idx="9059">
                  <c:v>20.227699999999999</c:v>
                </c:pt>
                <c:pt idx="9060">
                  <c:v>20.011299999999999</c:v>
                </c:pt>
                <c:pt idx="9061">
                  <c:v>20.468499999999999</c:v>
                </c:pt>
                <c:pt idx="9062">
                  <c:v>18.809200000000001</c:v>
                </c:pt>
                <c:pt idx="9063">
                  <c:v>19.026800000000001</c:v>
                </c:pt>
                <c:pt idx="9064">
                  <c:v>19.091699999999999</c:v>
                </c:pt>
                <c:pt idx="9065">
                  <c:v>19.215</c:v>
                </c:pt>
                <c:pt idx="9066">
                  <c:v>19.0932</c:v>
                </c:pt>
                <c:pt idx="9067">
                  <c:v>18.975999999999999</c:v>
                </c:pt>
                <c:pt idx="9068">
                  <c:v>18.810700000000001</c:v>
                </c:pt>
                <c:pt idx="9069">
                  <c:v>18.758299999999998</c:v>
                </c:pt>
                <c:pt idx="9070">
                  <c:v>19.085000000000001</c:v>
                </c:pt>
                <c:pt idx="9071">
                  <c:v>19.161300000000001</c:v>
                </c:pt>
                <c:pt idx="9072">
                  <c:v>19.1386</c:v>
                </c:pt>
                <c:pt idx="9073">
                  <c:v>19.221800000000002</c:v>
                </c:pt>
                <c:pt idx="9074">
                  <c:v>19.100100000000001</c:v>
                </c:pt>
                <c:pt idx="9075">
                  <c:v>19.003</c:v>
                </c:pt>
                <c:pt idx="9076">
                  <c:v>19.296700000000001</c:v>
                </c:pt>
                <c:pt idx="9077">
                  <c:v>19.3735</c:v>
                </c:pt>
                <c:pt idx="9078">
                  <c:v>19.5534</c:v>
                </c:pt>
                <c:pt idx="9079">
                  <c:v>20.005299999999998</c:v>
                </c:pt>
                <c:pt idx="9080">
                  <c:v>19.552700000000002</c:v>
                </c:pt>
                <c:pt idx="9081">
                  <c:v>19.731400000000001</c:v>
                </c:pt>
                <c:pt idx="9082">
                  <c:v>19.738099999999999</c:v>
                </c:pt>
                <c:pt idx="9083">
                  <c:v>19.8401</c:v>
                </c:pt>
                <c:pt idx="9084">
                  <c:v>19.788599999999999</c:v>
                </c:pt>
                <c:pt idx="9085">
                  <c:v>19.659600000000001</c:v>
                </c:pt>
                <c:pt idx="9086">
                  <c:v>19.7288</c:v>
                </c:pt>
                <c:pt idx="9087">
                  <c:v>19.765499999999999</c:v>
                </c:pt>
                <c:pt idx="9088">
                  <c:v>19.698499999999999</c:v>
                </c:pt>
                <c:pt idx="9089">
                  <c:v>19.833500000000001</c:v>
                </c:pt>
                <c:pt idx="9090">
                  <c:v>19.919799999999999</c:v>
                </c:pt>
                <c:pt idx="9091">
                  <c:v>19.933299999999999</c:v>
                </c:pt>
                <c:pt idx="9092">
                  <c:v>20.2193</c:v>
                </c:pt>
                <c:pt idx="9093">
                  <c:v>20.2742</c:v>
                </c:pt>
                <c:pt idx="9094">
                  <c:v>20.409199999999998</c:v>
                </c:pt>
                <c:pt idx="9095">
                  <c:v>20.606000000000002</c:v>
                </c:pt>
                <c:pt idx="9096">
                  <c:v>20.888400000000001</c:v>
                </c:pt>
                <c:pt idx="9097">
                  <c:v>21.074200000000001</c:v>
                </c:pt>
                <c:pt idx="9098">
                  <c:v>21.0383</c:v>
                </c:pt>
                <c:pt idx="9099">
                  <c:v>20.959499999999998</c:v>
                </c:pt>
                <c:pt idx="9100">
                  <c:v>21.0303</c:v>
                </c:pt>
                <c:pt idx="9101">
                  <c:v>20.935400000000001</c:v>
                </c:pt>
                <c:pt idx="9102">
                  <c:v>20.9678</c:v>
                </c:pt>
                <c:pt idx="9103">
                  <c:v>20.9389</c:v>
                </c:pt>
                <c:pt idx="9104">
                  <c:v>21.146699999999999</c:v>
                </c:pt>
                <c:pt idx="9105">
                  <c:v>21.2242</c:v>
                </c:pt>
                <c:pt idx="9106">
                  <c:v>21.149699999999999</c:v>
                </c:pt>
                <c:pt idx="9107">
                  <c:v>21.470500000000001</c:v>
                </c:pt>
                <c:pt idx="9108">
                  <c:v>21.5379</c:v>
                </c:pt>
                <c:pt idx="9109">
                  <c:v>21.3794</c:v>
                </c:pt>
                <c:pt idx="9110">
                  <c:v>21.500900000000001</c:v>
                </c:pt>
                <c:pt idx="9111">
                  <c:v>21.785900000000002</c:v>
                </c:pt>
                <c:pt idx="9112">
                  <c:v>21.636600000000001</c:v>
                </c:pt>
                <c:pt idx="9113">
                  <c:v>21.642900000000001</c:v>
                </c:pt>
                <c:pt idx="9114">
                  <c:v>21.650300000000001</c:v>
                </c:pt>
                <c:pt idx="9115">
                  <c:v>21.522600000000001</c:v>
                </c:pt>
                <c:pt idx="9116">
                  <c:v>21.389299999999999</c:v>
                </c:pt>
                <c:pt idx="9117">
                  <c:v>21.3169</c:v>
                </c:pt>
                <c:pt idx="9118">
                  <c:v>21.341999999999999</c:v>
                </c:pt>
                <c:pt idx="9119">
                  <c:v>21.096900000000002</c:v>
                </c:pt>
                <c:pt idx="9120">
                  <c:v>21.1783</c:v>
                </c:pt>
                <c:pt idx="9121">
                  <c:v>21.531199999999998</c:v>
                </c:pt>
                <c:pt idx="9122">
                  <c:v>21.484500000000001</c:v>
                </c:pt>
                <c:pt idx="9123">
                  <c:v>21.366800000000001</c:v>
                </c:pt>
                <c:pt idx="9124">
                  <c:v>21.5185</c:v>
                </c:pt>
                <c:pt idx="9125">
                  <c:v>19.377099999999999</c:v>
                </c:pt>
                <c:pt idx="9126">
                  <c:v>19.500599999999999</c:v>
                </c:pt>
                <c:pt idx="9127">
                  <c:v>19.4909</c:v>
                </c:pt>
                <c:pt idx="9128">
                  <c:v>19.420000000000002</c:v>
                </c:pt>
                <c:pt idx="9129">
                  <c:v>19.450800000000001</c:v>
                </c:pt>
                <c:pt idx="9130">
                  <c:v>19.271899999999999</c:v>
                </c:pt>
                <c:pt idx="9131">
                  <c:v>19.317499999999999</c:v>
                </c:pt>
                <c:pt idx="9132">
                  <c:v>19.407900000000001</c:v>
                </c:pt>
                <c:pt idx="9133">
                  <c:v>19.284600000000001</c:v>
                </c:pt>
                <c:pt idx="9134">
                  <c:v>19.389800000000001</c:v>
                </c:pt>
                <c:pt idx="9135">
                  <c:v>19.5763</c:v>
                </c:pt>
                <c:pt idx="9136">
                  <c:v>19.8232</c:v>
                </c:pt>
                <c:pt idx="9137">
                  <c:v>19.6356</c:v>
                </c:pt>
                <c:pt idx="9138">
                  <c:v>19.6919</c:v>
                </c:pt>
                <c:pt idx="9139">
                  <c:v>19.7121</c:v>
                </c:pt>
                <c:pt idx="9140">
                  <c:v>19.605699999999999</c:v>
                </c:pt>
                <c:pt idx="9141">
                  <c:v>19.648099999999999</c:v>
                </c:pt>
                <c:pt idx="9142">
                  <c:v>19.293800000000001</c:v>
                </c:pt>
                <c:pt idx="9143">
                  <c:v>19.569600000000001</c:v>
                </c:pt>
                <c:pt idx="9144">
                  <c:v>19.664100000000001</c:v>
                </c:pt>
                <c:pt idx="9145">
                  <c:v>19.9373</c:v>
                </c:pt>
                <c:pt idx="9146">
                  <c:v>20.066099999999999</c:v>
                </c:pt>
                <c:pt idx="9147">
                  <c:v>19.854900000000001</c:v>
                </c:pt>
                <c:pt idx="9148">
                  <c:v>20.2089</c:v>
                </c:pt>
                <c:pt idx="9149">
                  <c:v>20.456399999999999</c:v>
                </c:pt>
                <c:pt idx="9150">
                  <c:v>20.400600000000001</c:v>
                </c:pt>
                <c:pt idx="9151">
                  <c:v>20.476299999999998</c:v>
                </c:pt>
                <c:pt idx="9152">
                  <c:v>20.497299999999999</c:v>
                </c:pt>
                <c:pt idx="9153">
                  <c:v>20.520700000000001</c:v>
                </c:pt>
                <c:pt idx="9154">
                  <c:v>20.443100000000001</c:v>
                </c:pt>
                <c:pt idx="9155">
                  <c:v>20.391200000000001</c:v>
                </c:pt>
                <c:pt idx="9156">
                  <c:v>20.526800000000001</c:v>
                </c:pt>
                <c:pt idx="9157">
                  <c:v>20.5672</c:v>
                </c:pt>
                <c:pt idx="9158">
                  <c:v>20.433599999999998</c:v>
                </c:pt>
                <c:pt idx="9159">
                  <c:v>20.555</c:v>
                </c:pt>
                <c:pt idx="9160">
                  <c:v>20.584800000000001</c:v>
                </c:pt>
                <c:pt idx="9161">
                  <c:v>20.763400000000001</c:v>
                </c:pt>
                <c:pt idx="9162">
                  <c:v>20.931699999999999</c:v>
                </c:pt>
                <c:pt idx="9163">
                  <c:v>21.0671</c:v>
                </c:pt>
                <c:pt idx="9164">
                  <c:v>21.142399999999999</c:v>
                </c:pt>
                <c:pt idx="9165">
                  <c:v>21.451899999999998</c:v>
                </c:pt>
                <c:pt idx="9166">
                  <c:v>21.5976</c:v>
                </c:pt>
                <c:pt idx="9167">
                  <c:v>21.647300000000001</c:v>
                </c:pt>
                <c:pt idx="9168">
                  <c:v>21.361999999999998</c:v>
                </c:pt>
                <c:pt idx="9169">
                  <c:v>21.565100000000001</c:v>
                </c:pt>
                <c:pt idx="9170">
                  <c:v>21.778500000000001</c:v>
                </c:pt>
                <c:pt idx="9171">
                  <c:v>21.702300000000001</c:v>
                </c:pt>
                <c:pt idx="9172">
                  <c:v>21.763300000000001</c:v>
                </c:pt>
                <c:pt idx="9173">
                  <c:v>21.713999999999999</c:v>
                </c:pt>
                <c:pt idx="9174">
                  <c:v>21.889500000000002</c:v>
                </c:pt>
                <c:pt idx="9175">
                  <c:v>21.845199999999998</c:v>
                </c:pt>
                <c:pt idx="9176">
                  <c:v>21.828600000000002</c:v>
                </c:pt>
                <c:pt idx="9177">
                  <c:v>21.8827</c:v>
                </c:pt>
                <c:pt idx="9178">
                  <c:v>21.796900000000001</c:v>
                </c:pt>
                <c:pt idx="9179">
                  <c:v>21.930800000000001</c:v>
                </c:pt>
                <c:pt idx="9180">
                  <c:v>21.96</c:v>
                </c:pt>
                <c:pt idx="9181">
                  <c:v>21.8352</c:v>
                </c:pt>
                <c:pt idx="9182">
                  <c:v>21.995100000000001</c:v>
                </c:pt>
                <c:pt idx="9183">
                  <c:v>22.2425</c:v>
                </c:pt>
                <c:pt idx="9184">
                  <c:v>22.246700000000001</c:v>
                </c:pt>
                <c:pt idx="9185">
                  <c:v>22.209299999999999</c:v>
                </c:pt>
                <c:pt idx="9186">
                  <c:v>22.2302</c:v>
                </c:pt>
                <c:pt idx="9187">
                  <c:v>18.9389</c:v>
                </c:pt>
                <c:pt idx="9188">
                  <c:v>18.961500000000001</c:v>
                </c:pt>
                <c:pt idx="9189">
                  <c:v>19.031300000000002</c:v>
                </c:pt>
                <c:pt idx="9190">
                  <c:v>18.971599999999999</c:v>
                </c:pt>
                <c:pt idx="9191">
                  <c:v>18.726600000000001</c:v>
                </c:pt>
                <c:pt idx="9192">
                  <c:v>18.856999999999999</c:v>
                </c:pt>
                <c:pt idx="9193">
                  <c:v>18.933800000000002</c:v>
                </c:pt>
                <c:pt idx="9194">
                  <c:v>19.226199999999999</c:v>
                </c:pt>
                <c:pt idx="9195">
                  <c:v>19.220700000000001</c:v>
                </c:pt>
                <c:pt idx="9196">
                  <c:v>19.322299999999998</c:v>
                </c:pt>
                <c:pt idx="9197">
                  <c:v>19.220400000000001</c:v>
                </c:pt>
                <c:pt idx="9198">
                  <c:v>19.323799999999999</c:v>
                </c:pt>
                <c:pt idx="9199">
                  <c:v>19.5609</c:v>
                </c:pt>
                <c:pt idx="9200">
                  <c:v>19.573699999999999</c:v>
                </c:pt>
                <c:pt idx="9201">
                  <c:v>19.6051</c:v>
                </c:pt>
                <c:pt idx="9202">
                  <c:v>19.545300000000001</c:v>
                </c:pt>
                <c:pt idx="9203">
                  <c:v>19.035900000000002</c:v>
                </c:pt>
                <c:pt idx="9204">
                  <c:v>19.1815</c:v>
                </c:pt>
                <c:pt idx="9205">
                  <c:v>19.066199999999998</c:v>
                </c:pt>
                <c:pt idx="9206">
                  <c:v>18.8979</c:v>
                </c:pt>
                <c:pt idx="9207">
                  <c:v>19.190899999999999</c:v>
                </c:pt>
                <c:pt idx="9208">
                  <c:v>19.227399999999999</c:v>
                </c:pt>
                <c:pt idx="9209">
                  <c:v>19.3535</c:v>
                </c:pt>
                <c:pt idx="9210">
                  <c:v>19.568000000000001</c:v>
                </c:pt>
                <c:pt idx="9211">
                  <c:v>19.421900000000001</c:v>
                </c:pt>
                <c:pt idx="9212">
                  <c:v>19.449300000000001</c:v>
                </c:pt>
                <c:pt idx="9213">
                  <c:v>19.242799999999999</c:v>
                </c:pt>
                <c:pt idx="9214">
                  <c:v>19.339300000000001</c:v>
                </c:pt>
                <c:pt idx="9215">
                  <c:v>19.3232</c:v>
                </c:pt>
                <c:pt idx="9216">
                  <c:v>19.316299999999998</c:v>
                </c:pt>
                <c:pt idx="9217">
                  <c:v>19.439499999999999</c:v>
                </c:pt>
                <c:pt idx="9218">
                  <c:v>19.351900000000001</c:v>
                </c:pt>
                <c:pt idx="9219">
                  <c:v>19.1036</c:v>
                </c:pt>
                <c:pt idx="9220">
                  <c:v>19.021100000000001</c:v>
                </c:pt>
                <c:pt idx="9221">
                  <c:v>19.006799999999998</c:v>
                </c:pt>
                <c:pt idx="9222">
                  <c:v>18.828199999999999</c:v>
                </c:pt>
                <c:pt idx="9223">
                  <c:v>18.7057</c:v>
                </c:pt>
                <c:pt idx="9224">
                  <c:v>18.883099999999999</c:v>
                </c:pt>
                <c:pt idx="9225">
                  <c:v>18.862100000000002</c:v>
                </c:pt>
                <c:pt idx="9226">
                  <c:v>19.098700000000001</c:v>
                </c:pt>
                <c:pt idx="9227">
                  <c:v>19.025300000000001</c:v>
                </c:pt>
                <c:pt idx="9228">
                  <c:v>19.180299999999999</c:v>
                </c:pt>
                <c:pt idx="9229">
                  <c:v>19.331099999999999</c:v>
                </c:pt>
                <c:pt idx="9230">
                  <c:v>19.501200000000001</c:v>
                </c:pt>
                <c:pt idx="9231">
                  <c:v>19.561299999999999</c:v>
                </c:pt>
                <c:pt idx="9232">
                  <c:v>19.3263</c:v>
                </c:pt>
                <c:pt idx="9233">
                  <c:v>19.486699999999999</c:v>
                </c:pt>
                <c:pt idx="9234">
                  <c:v>19.308399999999999</c:v>
                </c:pt>
                <c:pt idx="9235">
                  <c:v>19.859400000000001</c:v>
                </c:pt>
                <c:pt idx="9236">
                  <c:v>19.7651</c:v>
                </c:pt>
                <c:pt idx="9237">
                  <c:v>19.688099999999999</c:v>
                </c:pt>
                <c:pt idx="9238">
                  <c:v>19.879899999999999</c:v>
                </c:pt>
                <c:pt idx="9239">
                  <c:v>19.704499999999999</c:v>
                </c:pt>
                <c:pt idx="9240">
                  <c:v>19.3233</c:v>
                </c:pt>
                <c:pt idx="9241">
                  <c:v>19.3416</c:v>
                </c:pt>
                <c:pt idx="9242">
                  <c:v>19.332599999999999</c:v>
                </c:pt>
                <c:pt idx="9243">
                  <c:v>19.383400000000002</c:v>
                </c:pt>
                <c:pt idx="9244">
                  <c:v>19.331099999999999</c:v>
                </c:pt>
                <c:pt idx="9245">
                  <c:v>19.3964</c:v>
                </c:pt>
                <c:pt idx="9246">
                  <c:v>19.299299999999999</c:v>
                </c:pt>
                <c:pt idx="9247">
                  <c:v>19.282599999999999</c:v>
                </c:pt>
                <c:pt idx="9248">
                  <c:v>19.661000000000001</c:v>
                </c:pt>
                <c:pt idx="9249">
                  <c:v>19.6754</c:v>
                </c:pt>
                <c:pt idx="9250">
                  <c:v>14.544</c:v>
                </c:pt>
                <c:pt idx="9251">
                  <c:v>14.606999999999999</c:v>
                </c:pt>
                <c:pt idx="9252">
                  <c:v>14.767200000000001</c:v>
                </c:pt>
                <c:pt idx="9253">
                  <c:v>14.916399999999999</c:v>
                </c:pt>
                <c:pt idx="9254">
                  <c:v>14.948499999999999</c:v>
                </c:pt>
                <c:pt idx="9255">
                  <c:v>15.242100000000001</c:v>
                </c:pt>
                <c:pt idx="9256">
                  <c:v>15.021699999999999</c:v>
                </c:pt>
                <c:pt idx="9257">
                  <c:v>15.065799999999999</c:v>
                </c:pt>
                <c:pt idx="9258">
                  <c:v>14.889799999999999</c:v>
                </c:pt>
                <c:pt idx="9259">
                  <c:v>14.946300000000001</c:v>
                </c:pt>
                <c:pt idx="9260">
                  <c:v>14.8492</c:v>
                </c:pt>
                <c:pt idx="9261">
                  <c:v>14.5496</c:v>
                </c:pt>
                <c:pt idx="9262">
                  <c:v>14.488799999999999</c:v>
                </c:pt>
                <c:pt idx="9263">
                  <c:v>14.511200000000001</c:v>
                </c:pt>
                <c:pt idx="9264">
                  <c:v>14.3751</c:v>
                </c:pt>
                <c:pt idx="9265">
                  <c:v>14.5571</c:v>
                </c:pt>
                <c:pt idx="9266">
                  <c:v>14.511200000000001</c:v>
                </c:pt>
                <c:pt idx="9267">
                  <c:v>14.708</c:v>
                </c:pt>
                <c:pt idx="9268">
                  <c:v>14.389900000000001</c:v>
                </c:pt>
                <c:pt idx="9269">
                  <c:v>14.4975</c:v>
                </c:pt>
                <c:pt idx="9270">
                  <c:v>14.4864</c:v>
                </c:pt>
                <c:pt idx="9271">
                  <c:v>14.567399999999999</c:v>
                </c:pt>
                <c:pt idx="9272">
                  <c:v>14.5722</c:v>
                </c:pt>
                <c:pt idx="9273">
                  <c:v>14.4941</c:v>
                </c:pt>
                <c:pt idx="9274">
                  <c:v>14.555199999999999</c:v>
                </c:pt>
                <c:pt idx="9275">
                  <c:v>14.618</c:v>
                </c:pt>
                <c:pt idx="9276">
                  <c:v>14.388400000000001</c:v>
                </c:pt>
                <c:pt idx="9277">
                  <c:v>14.4117</c:v>
                </c:pt>
                <c:pt idx="9278">
                  <c:v>14.249700000000001</c:v>
                </c:pt>
                <c:pt idx="9279">
                  <c:v>14.531700000000001</c:v>
                </c:pt>
                <c:pt idx="9280">
                  <c:v>14.8231</c:v>
                </c:pt>
                <c:pt idx="9281">
                  <c:v>14.811500000000001</c:v>
                </c:pt>
                <c:pt idx="9282">
                  <c:v>14.685499999999999</c:v>
                </c:pt>
                <c:pt idx="9283">
                  <c:v>14.4795</c:v>
                </c:pt>
                <c:pt idx="9284">
                  <c:v>14.526</c:v>
                </c:pt>
                <c:pt idx="9285">
                  <c:v>14.5777</c:v>
                </c:pt>
                <c:pt idx="9286">
                  <c:v>14.4285</c:v>
                </c:pt>
                <c:pt idx="9287">
                  <c:v>14.2994</c:v>
                </c:pt>
                <c:pt idx="9288">
                  <c:v>14.254</c:v>
                </c:pt>
                <c:pt idx="9289">
                  <c:v>14.4908</c:v>
                </c:pt>
                <c:pt idx="9290">
                  <c:v>14.764200000000001</c:v>
                </c:pt>
                <c:pt idx="9291">
                  <c:v>14.8653</c:v>
                </c:pt>
                <c:pt idx="9292">
                  <c:v>14.7126</c:v>
                </c:pt>
                <c:pt idx="9293">
                  <c:v>14.648199999999999</c:v>
                </c:pt>
                <c:pt idx="9294">
                  <c:v>14.6768</c:v>
                </c:pt>
                <c:pt idx="9295">
                  <c:v>14.929399999999999</c:v>
                </c:pt>
                <c:pt idx="9296">
                  <c:v>14.7378</c:v>
                </c:pt>
                <c:pt idx="9297">
                  <c:v>14.674899999999999</c:v>
                </c:pt>
                <c:pt idx="9298">
                  <c:v>14.7742</c:v>
                </c:pt>
                <c:pt idx="9299">
                  <c:v>14.8811</c:v>
                </c:pt>
                <c:pt idx="9300">
                  <c:v>14.9251</c:v>
                </c:pt>
                <c:pt idx="9301">
                  <c:v>15.0655</c:v>
                </c:pt>
                <c:pt idx="9302">
                  <c:v>15.106999999999999</c:v>
                </c:pt>
                <c:pt idx="9303">
                  <c:v>14.999700000000001</c:v>
                </c:pt>
                <c:pt idx="9304">
                  <c:v>15.240600000000001</c:v>
                </c:pt>
                <c:pt idx="9305">
                  <c:v>15.0358</c:v>
                </c:pt>
                <c:pt idx="9306">
                  <c:v>15.103999999999999</c:v>
                </c:pt>
                <c:pt idx="9307">
                  <c:v>15.142099999999999</c:v>
                </c:pt>
                <c:pt idx="9308">
                  <c:v>15.2965</c:v>
                </c:pt>
                <c:pt idx="9309">
                  <c:v>15.1363</c:v>
                </c:pt>
                <c:pt idx="9310">
                  <c:v>15.624499999999999</c:v>
                </c:pt>
                <c:pt idx="9311">
                  <c:v>15.766999999999999</c:v>
                </c:pt>
                <c:pt idx="9312">
                  <c:v>-1.3140099999999999</c:v>
                </c:pt>
                <c:pt idx="9313">
                  <c:v>-1.2972300000000001</c:v>
                </c:pt>
                <c:pt idx="9314">
                  <c:v>-1.2687200000000001</c:v>
                </c:pt>
                <c:pt idx="9315">
                  <c:v>-1.0962499999999999</c:v>
                </c:pt>
                <c:pt idx="9316">
                  <c:v>-0.96868699999999996</c:v>
                </c:pt>
                <c:pt idx="9317">
                  <c:v>-1.2958700000000001</c:v>
                </c:pt>
                <c:pt idx="9318">
                  <c:v>-1.11697</c:v>
                </c:pt>
                <c:pt idx="9319">
                  <c:v>-1.1311100000000001</c:v>
                </c:pt>
                <c:pt idx="9320">
                  <c:v>-0.90079600000000004</c:v>
                </c:pt>
                <c:pt idx="9321">
                  <c:v>-0.85551999999999995</c:v>
                </c:pt>
                <c:pt idx="9322">
                  <c:v>-0.93375600000000003</c:v>
                </c:pt>
                <c:pt idx="9323">
                  <c:v>-0.87120399999999998</c:v>
                </c:pt>
                <c:pt idx="9324">
                  <c:v>-0.82198400000000005</c:v>
                </c:pt>
                <c:pt idx="9325">
                  <c:v>-1.05585</c:v>
                </c:pt>
                <c:pt idx="9326">
                  <c:v>-1.10833</c:v>
                </c:pt>
                <c:pt idx="9327">
                  <c:v>-1.1681600000000001</c:v>
                </c:pt>
                <c:pt idx="9328">
                  <c:v>-1.2773600000000001</c:v>
                </c:pt>
                <c:pt idx="9329">
                  <c:v>-1.38446</c:v>
                </c:pt>
                <c:pt idx="9330">
                  <c:v>-1.4641200000000001</c:v>
                </c:pt>
                <c:pt idx="9331">
                  <c:v>-1.52494</c:v>
                </c:pt>
                <c:pt idx="9332">
                  <c:v>-1.3495299999999999</c:v>
                </c:pt>
                <c:pt idx="9333">
                  <c:v>-1.5886100000000001</c:v>
                </c:pt>
                <c:pt idx="9334">
                  <c:v>-1.4942800000000001</c:v>
                </c:pt>
                <c:pt idx="9335">
                  <c:v>-1.21167</c:v>
                </c:pt>
                <c:pt idx="9336">
                  <c:v>-1.2187699999999999</c:v>
                </c:pt>
                <c:pt idx="9337">
                  <c:v>-1.3073900000000001</c:v>
                </c:pt>
                <c:pt idx="9338">
                  <c:v>-1.2639</c:v>
                </c:pt>
                <c:pt idx="9339">
                  <c:v>-1.27538</c:v>
                </c:pt>
                <c:pt idx="9340">
                  <c:v>-1.40408</c:v>
                </c:pt>
                <c:pt idx="9341">
                  <c:v>-1.34788</c:v>
                </c:pt>
                <c:pt idx="9342">
                  <c:v>-1.2407600000000001</c:v>
                </c:pt>
                <c:pt idx="9343">
                  <c:v>-1.23665</c:v>
                </c:pt>
                <c:pt idx="9344">
                  <c:v>-1.2769200000000001</c:v>
                </c:pt>
                <c:pt idx="9345">
                  <c:v>-1.5509200000000001</c:v>
                </c:pt>
                <c:pt idx="9346">
                  <c:v>-1.8561799999999999</c:v>
                </c:pt>
                <c:pt idx="9347">
                  <c:v>-1.8657600000000001</c:v>
                </c:pt>
                <c:pt idx="9348">
                  <c:v>-1.89818</c:v>
                </c:pt>
                <c:pt idx="9349">
                  <c:v>-2.0070000000000001</c:v>
                </c:pt>
                <c:pt idx="9350">
                  <c:v>-2.0872899999999999</c:v>
                </c:pt>
                <c:pt idx="9351">
                  <c:v>-2.09524</c:v>
                </c:pt>
                <c:pt idx="9352">
                  <c:v>-1.82799</c:v>
                </c:pt>
                <c:pt idx="9353">
                  <c:v>-1.8877299999999999</c:v>
                </c:pt>
                <c:pt idx="9354">
                  <c:v>-2.0390799999999998</c:v>
                </c:pt>
                <c:pt idx="9355">
                  <c:v>-1.9732499999999999</c:v>
                </c:pt>
                <c:pt idx="9356">
                  <c:v>-1.8985300000000001</c:v>
                </c:pt>
                <c:pt idx="9357">
                  <c:v>-2.16926</c:v>
                </c:pt>
                <c:pt idx="9358">
                  <c:v>-1.9921899999999999</c:v>
                </c:pt>
                <c:pt idx="9359">
                  <c:v>-2.2879299999999998</c:v>
                </c:pt>
                <c:pt idx="9360">
                  <c:v>-2.3731800000000001</c:v>
                </c:pt>
                <c:pt idx="9361">
                  <c:v>-2.1844700000000001</c:v>
                </c:pt>
                <c:pt idx="9362">
                  <c:v>-2.5174099999999999</c:v>
                </c:pt>
                <c:pt idx="9363">
                  <c:v>-2.7969300000000001</c:v>
                </c:pt>
                <c:pt idx="9364">
                  <c:v>-2.7692899999999998</c:v>
                </c:pt>
                <c:pt idx="9365">
                  <c:v>-2.6170399999999998</c:v>
                </c:pt>
                <c:pt idx="9366">
                  <c:v>-2.78424</c:v>
                </c:pt>
                <c:pt idx="9367">
                  <c:v>-2.8803200000000002</c:v>
                </c:pt>
                <c:pt idx="9368">
                  <c:v>-3.15076</c:v>
                </c:pt>
                <c:pt idx="9369">
                  <c:v>-3.1467700000000001</c:v>
                </c:pt>
                <c:pt idx="9370">
                  <c:v>-3.1786699999999999</c:v>
                </c:pt>
                <c:pt idx="9371">
                  <c:v>-3.3447800000000001</c:v>
                </c:pt>
                <c:pt idx="9372">
                  <c:v>-3.46617</c:v>
                </c:pt>
                <c:pt idx="9373">
                  <c:v>-3.4626000000000001</c:v>
                </c:pt>
                <c:pt idx="9374">
                  <c:v>-3.4370699999999998</c:v>
                </c:pt>
                <c:pt idx="9375">
                  <c:v>11.6181</c:v>
                </c:pt>
                <c:pt idx="9376">
                  <c:v>11.595800000000001</c:v>
                </c:pt>
                <c:pt idx="9377">
                  <c:v>11.705299999999999</c:v>
                </c:pt>
                <c:pt idx="9378">
                  <c:v>11.566700000000001</c:v>
                </c:pt>
                <c:pt idx="9379">
                  <c:v>11.7044</c:v>
                </c:pt>
                <c:pt idx="9380">
                  <c:v>11.746499999999999</c:v>
                </c:pt>
                <c:pt idx="9381">
                  <c:v>11.984299999999999</c:v>
                </c:pt>
                <c:pt idx="9382">
                  <c:v>12.1828</c:v>
                </c:pt>
                <c:pt idx="9383">
                  <c:v>12.4467</c:v>
                </c:pt>
                <c:pt idx="9384">
                  <c:v>12.4625</c:v>
                </c:pt>
                <c:pt idx="9385">
                  <c:v>12.5077</c:v>
                </c:pt>
                <c:pt idx="9386">
                  <c:v>12.495900000000001</c:v>
                </c:pt>
                <c:pt idx="9387">
                  <c:v>12.394600000000001</c:v>
                </c:pt>
                <c:pt idx="9388">
                  <c:v>12.1313</c:v>
                </c:pt>
                <c:pt idx="9389">
                  <c:v>12.013999999999999</c:v>
                </c:pt>
                <c:pt idx="9390">
                  <c:v>12.0616</c:v>
                </c:pt>
                <c:pt idx="9391">
                  <c:v>12.165699999999999</c:v>
                </c:pt>
                <c:pt idx="9392">
                  <c:v>11.938499999999999</c:v>
                </c:pt>
                <c:pt idx="9393">
                  <c:v>11.957599999999999</c:v>
                </c:pt>
                <c:pt idx="9394">
                  <c:v>11.8467</c:v>
                </c:pt>
                <c:pt idx="9395">
                  <c:v>11.5825</c:v>
                </c:pt>
                <c:pt idx="9396">
                  <c:v>11.536899999999999</c:v>
                </c:pt>
                <c:pt idx="9397">
                  <c:v>11.736599999999999</c:v>
                </c:pt>
                <c:pt idx="9398">
                  <c:v>11.7738</c:v>
                </c:pt>
                <c:pt idx="9399">
                  <c:v>11.621600000000001</c:v>
                </c:pt>
                <c:pt idx="9400">
                  <c:v>11.5084</c:v>
                </c:pt>
                <c:pt idx="9401">
                  <c:v>11.6136</c:v>
                </c:pt>
                <c:pt idx="9402">
                  <c:v>11.7658</c:v>
                </c:pt>
                <c:pt idx="9403">
                  <c:v>11.723800000000001</c:v>
                </c:pt>
                <c:pt idx="9404">
                  <c:v>12.0108</c:v>
                </c:pt>
                <c:pt idx="9405">
                  <c:v>11.5983</c:v>
                </c:pt>
                <c:pt idx="9406">
                  <c:v>11.677899999999999</c:v>
                </c:pt>
                <c:pt idx="9407">
                  <c:v>11.676500000000001</c:v>
                </c:pt>
                <c:pt idx="9408">
                  <c:v>11.7844</c:v>
                </c:pt>
                <c:pt idx="9409">
                  <c:v>11.9869</c:v>
                </c:pt>
                <c:pt idx="9410">
                  <c:v>12.2126</c:v>
                </c:pt>
                <c:pt idx="9411">
                  <c:v>12.236800000000001</c:v>
                </c:pt>
                <c:pt idx="9412">
                  <c:v>12.418200000000001</c:v>
                </c:pt>
                <c:pt idx="9413">
                  <c:v>12.4391</c:v>
                </c:pt>
                <c:pt idx="9414">
                  <c:v>12.561999999999999</c:v>
                </c:pt>
                <c:pt idx="9415">
                  <c:v>12.402699999999999</c:v>
                </c:pt>
                <c:pt idx="9416">
                  <c:v>12.434699999999999</c:v>
                </c:pt>
                <c:pt idx="9417">
                  <c:v>12.2254</c:v>
                </c:pt>
                <c:pt idx="9418">
                  <c:v>12.0139</c:v>
                </c:pt>
                <c:pt idx="9419">
                  <c:v>12.0068</c:v>
                </c:pt>
                <c:pt idx="9420">
                  <c:v>11.9922</c:v>
                </c:pt>
                <c:pt idx="9421">
                  <c:v>12.103300000000001</c:v>
                </c:pt>
                <c:pt idx="9422">
                  <c:v>12.185600000000001</c:v>
                </c:pt>
                <c:pt idx="9423">
                  <c:v>11.9861</c:v>
                </c:pt>
                <c:pt idx="9424">
                  <c:v>11.8499</c:v>
                </c:pt>
                <c:pt idx="9425">
                  <c:v>11.8588</c:v>
                </c:pt>
                <c:pt idx="9426">
                  <c:v>11.7887</c:v>
                </c:pt>
                <c:pt idx="9427">
                  <c:v>11.6693</c:v>
                </c:pt>
                <c:pt idx="9428">
                  <c:v>11.6905</c:v>
                </c:pt>
                <c:pt idx="9429">
                  <c:v>11.627700000000001</c:v>
                </c:pt>
                <c:pt idx="9430">
                  <c:v>11.7432</c:v>
                </c:pt>
                <c:pt idx="9431">
                  <c:v>11.8491</c:v>
                </c:pt>
                <c:pt idx="9432">
                  <c:v>11.750299999999999</c:v>
                </c:pt>
                <c:pt idx="9433">
                  <c:v>11.526</c:v>
                </c:pt>
                <c:pt idx="9434">
                  <c:v>11.431100000000001</c:v>
                </c:pt>
                <c:pt idx="9435">
                  <c:v>11.4267</c:v>
                </c:pt>
                <c:pt idx="9436">
                  <c:v>11.365500000000001</c:v>
                </c:pt>
                <c:pt idx="9437">
                  <c:v>18.0946</c:v>
                </c:pt>
                <c:pt idx="9438">
                  <c:v>17.868200000000002</c:v>
                </c:pt>
                <c:pt idx="9439">
                  <c:v>18.137899999999998</c:v>
                </c:pt>
                <c:pt idx="9440">
                  <c:v>18.100300000000001</c:v>
                </c:pt>
                <c:pt idx="9441">
                  <c:v>18.184899999999999</c:v>
                </c:pt>
                <c:pt idx="9442">
                  <c:v>18.284500000000001</c:v>
                </c:pt>
                <c:pt idx="9443">
                  <c:v>18.197199999999999</c:v>
                </c:pt>
                <c:pt idx="9444">
                  <c:v>18.353200000000001</c:v>
                </c:pt>
                <c:pt idx="9445">
                  <c:v>18.605399999999999</c:v>
                </c:pt>
                <c:pt idx="9446">
                  <c:v>18.784300000000002</c:v>
                </c:pt>
                <c:pt idx="9447">
                  <c:v>18.8689</c:v>
                </c:pt>
                <c:pt idx="9448">
                  <c:v>18.882000000000001</c:v>
                </c:pt>
                <c:pt idx="9449">
                  <c:v>18.741599999999998</c:v>
                </c:pt>
                <c:pt idx="9450">
                  <c:v>18.82</c:v>
                </c:pt>
                <c:pt idx="9451">
                  <c:v>18.7546</c:v>
                </c:pt>
                <c:pt idx="9452">
                  <c:v>18.860600000000002</c:v>
                </c:pt>
                <c:pt idx="9453">
                  <c:v>18.932200000000002</c:v>
                </c:pt>
                <c:pt idx="9454">
                  <c:v>19.109400000000001</c:v>
                </c:pt>
                <c:pt idx="9455">
                  <c:v>18.927199999999999</c:v>
                </c:pt>
                <c:pt idx="9456">
                  <c:v>19.2258</c:v>
                </c:pt>
                <c:pt idx="9457">
                  <c:v>19.430299999999999</c:v>
                </c:pt>
                <c:pt idx="9458">
                  <c:v>19.332699999999999</c:v>
                </c:pt>
                <c:pt idx="9459">
                  <c:v>19.3612</c:v>
                </c:pt>
                <c:pt idx="9460">
                  <c:v>19.239699999999999</c:v>
                </c:pt>
                <c:pt idx="9461">
                  <c:v>19.217199999999998</c:v>
                </c:pt>
                <c:pt idx="9462">
                  <c:v>19.14</c:v>
                </c:pt>
                <c:pt idx="9463">
                  <c:v>19.427900000000001</c:v>
                </c:pt>
                <c:pt idx="9464">
                  <c:v>19.470500000000001</c:v>
                </c:pt>
                <c:pt idx="9465">
                  <c:v>19.5473</c:v>
                </c:pt>
                <c:pt idx="9466">
                  <c:v>19.741199999999999</c:v>
                </c:pt>
                <c:pt idx="9467">
                  <c:v>19.877099999999999</c:v>
                </c:pt>
                <c:pt idx="9468">
                  <c:v>19.677199999999999</c:v>
                </c:pt>
                <c:pt idx="9469">
                  <c:v>19.746600000000001</c:v>
                </c:pt>
                <c:pt idx="9470">
                  <c:v>20.034099999999999</c:v>
                </c:pt>
                <c:pt idx="9471">
                  <c:v>20.056799999999999</c:v>
                </c:pt>
                <c:pt idx="9472">
                  <c:v>19.7819</c:v>
                </c:pt>
                <c:pt idx="9473">
                  <c:v>19.898399999999999</c:v>
                </c:pt>
                <c:pt idx="9474">
                  <c:v>19.908999999999999</c:v>
                </c:pt>
                <c:pt idx="9475">
                  <c:v>19.777999999999999</c:v>
                </c:pt>
                <c:pt idx="9476">
                  <c:v>19.5335</c:v>
                </c:pt>
                <c:pt idx="9477">
                  <c:v>19.604800000000001</c:v>
                </c:pt>
                <c:pt idx="9478">
                  <c:v>19.584499999999998</c:v>
                </c:pt>
                <c:pt idx="9479">
                  <c:v>19.523399999999999</c:v>
                </c:pt>
                <c:pt idx="9480">
                  <c:v>19.334700000000002</c:v>
                </c:pt>
                <c:pt idx="9481">
                  <c:v>19.781199999999998</c:v>
                </c:pt>
                <c:pt idx="9482">
                  <c:v>19.595600000000001</c:v>
                </c:pt>
                <c:pt idx="9483">
                  <c:v>19.6053</c:v>
                </c:pt>
                <c:pt idx="9484">
                  <c:v>19.280200000000001</c:v>
                </c:pt>
                <c:pt idx="9485">
                  <c:v>19.123699999999999</c:v>
                </c:pt>
                <c:pt idx="9486">
                  <c:v>18.840499999999999</c:v>
                </c:pt>
                <c:pt idx="9487">
                  <c:v>18.754000000000001</c:v>
                </c:pt>
                <c:pt idx="9488">
                  <c:v>18.371200000000002</c:v>
                </c:pt>
                <c:pt idx="9489">
                  <c:v>18.4208</c:v>
                </c:pt>
                <c:pt idx="9490">
                  <c:v>18.240500000000001</c:v>
                </c:pt>
                <c:pt idx="9491">
                  <c:v>18.3415</c:v>
                </c:pt>
                <c:pt idx="9492">
                  <c:v>18.510899999999999</c:v>
                </c:pt>
                <c:pt idx="9493">
                  <c:v>18.699200000000001</c:v>
                </c:pt>
                <c:pt idx="9494">
                  <c:v>18.874300000000002</c:v>
                </c:pt>
                <c:pt idx="9495">
                  <c:v>19.027000000000001</c:v>
                </c:pt>
                <c:pt idx="9496">
                  <c:v>18.9815</c:v>
                </c:pt>
                <c:pt idx="9497">
                  <c:v>19.046399999999998</c:v>
                </c:pt>
                <c:pt idx="9498">
                  <c:v>18.7181</c:v>
                </c:pt>
                <c:pt idx="9499">
                  <c:v>18.994599999999998</c:v>
                </c:pt>
                <c:pt idx="9500">
                  <c:v>23.057200000000002</c:v>
                </c:pt>
                <c:pt idx="9501">
                  <c:v>23.361499999999999</c:v>
                </c:pt>
                <c:pt idx="9502">
                  <c:v>23.181100000000001</c:v>
                </c:pt>
                <c:pt idx="9503">
                  <c:v>23.1112</c:v>
                </c:pt>
                <c:pt idx="9504">
                  <c:v>23.144300000000001</c:v>
                </c:pt>
                <c:pt idx="9505">
                  <c:v>23.108599999999999</c:v>
                </c:pt>
                <c:pt idx="9506">
                  <c:v>23.1753</c:v>
                </c:pt>
                <c:pt idx="9507">
                  <c:v>23.021799999999999</c:v>
                </c:pt>
                <c:pt idx="9508">
                  <c:v>22.893899999999999</c:v>
                </c:pt>
                <c:pt idx="9509">
                  <c:v>23.0274</c:v>
                </c:pt>
                <c:pt idx="9510">
                  <c:v>23.045200000000001</c:v>
                </c:pt>
                <c:pt idx="9511">
                  <c:v>22.957599999999999</c:v>
                </c:pt>
                <c:pt idx="9512">
                  <c:v>22.619900000000001</c:v>
                </c:pt>
                <c:pt idx="9513">
                  <c:v>22.726500000000001</c:v>
                </c:pt>
                <c:pt idx="9514">
                  <c:v>22.672699999999999</c:v>
                </c:pt>
                <c:pt idx="9515">
                  <c:v>22.722300000000001</c:v>
                </c:pt>
                <c:pt idx="9516">
                  <c:v>22.406700000000001</c:v>
                </c:pt>
                <c:pt idx="9517">
                  <c:v>22.305299999999999</c:v>
                </c:pt>
                <c:pt idx="9518">
                  <c:v>22.029699999999998</c:v>
                </c:pt>
                <c:pt idx="9519">
                  <c:v>22.2959</c:v>
                </c:pt>
                <c:pt idx="9520">
                  <c:v>22.1435</c:v>
                </c:pt>
                <c:pt idx="9521">
                  <c:v>21.847999999999999</c:v>
                </c:pt>
                <c:pt idx="9522">
                  <c:v>21.715</c:v>
                </c:pt>
                <c:pt idx="9523">
                  <c:v>21.742100000000001</c:v>
                </c:pt>
                <c:pt idx="9524">
                  <c:v>21.516100000000002</c:v>
                </c:pt>
                <c:pt idx="9525">
                  <c:v>21.555800000000001</c:v>
                </c:pt>
                <c:pt idx="9526">
                  <c:v>21.400600000000001</c:v>
                </c:pt>
                <c:pt idx="9527">
                  <c:v>21.413</c:v>
                </c:pt>
                <c:pt idx="9528">
                  <c:v>21.669799999999999</c:v>
                </c:pt>
                <c:pt idx="9529">
                  <c:v>21.713000000000001</c:v>
                </c:pt>
                <c:pt idx="9530">
                  <c:v>21.649000000000001</c:v>
                </c:pt>
                <c:pt idx="9531">
                  <c:v>21.498899999999999</c:v>
                </c:pt>
                <c:pt idx="9532">
                  <c:v>21.720099999999999</c:v>
                </c:pt>
                <c:pt idx="9533">
                  <c:v>21.837700000000002</c:v>
                </c:pt>
                <c:pt idx="9534">
                  <c:v>21.794699999999999</c:v>
                </c:pt>
                <c:pt idx="9535">
                  <c:v>21.730799999999999</c:v>
                </c:pt>
                <c:pt idx="9536">
                  <c:v>21.814</c:v>
                </c:pt>
                <c:pt idx="9537">
                  <c:v>21.860800000000001</c:v>
                </c:pt>
                <c:pt idx="9538">
                  <c:v>22.0322</c:v>
                </c:pt>
                <c:pt idx="9539">
                  <c:v>22.0505</c:v>
                </c:pt>
                <c:pt idx="9540">
                  <c:v>22.229600000000001</c:v>
                </c:pt>
                <c:pt idx="9541">
                  <c:v>22.480499999999999</c:v>
                </c:pt>
                <c:pt idx="9542">
                  <c:v>22.415299999999998</c:v>
                </c:pt>
                <c:pt idx="9543">
                  <c:v>22.404299999999999</c:v>
                </c:pt>
                <c:pt idx="9544">
                  <c:v>22.564699999999998</c:v>
                </c:pt>
                <c:pt idx="9545">
                  <c:v>22.661799999999999</c:v>
                </c:pt>
                <c:pt idx="9546">
                  <c:v>22.523599999999998</c:v>
                </c:pt>
                <c:pt idx="9547">
                  <c:v>22.854299999999999</c:v>
                </c:pt>
                <c:pt idx="9548">
                  <c:v>22.749600000000001</c:v>
                </c:pt>
                <c:pt idx="9549">
                  <c:v>22.818200000000001</c:v>
                </c:pt>
                <c:pt idx="9550">
                  <c:v>22.9344</c:v>
                </c:pt>
                <c:pt idx="9551">
                  <c:v>22.770299999999999</c:v>
                </c:pt>
                <c:pt idx="9552">
                  <c:v>22.545100000000001</c:v>
                </c:pt>
                <c:pt idx="9553">
                  <c:v>22.563099999999999</c:v>
                </c:pt>
                <c:pt idx="9554">
                  <c:v>22.502600000000001</c:v>
                </c:pt>
                <c:pt idx="9555">
                  <c:v>22.723800000000001</c:v>
                </c:pt>
                <c:pt idx="9556">
                  <c:v>22.895600000000002</c:v>
                </c:pt>
                <c:pt idx="9557">
                  <c:v>22.566500000000001</c:v>
                </c:pt>
                <c:pt idx="9558">
                  <c:v>22.607600000000001</c:v>
                </c:pt>
                <c:pt idx="9559">
                  <c:v>22.6189</c:v>
                </c:pt>
                <c:pt idx="9560">
                  <c:v>22.7105</c:v>
                </c:pt>
                <c:pt idx="9561">
                  <c:v>22.792999999999999</c:v>
                </c:pt>
                <c:pt idx="9562">
                  <c:v>25.741</c:v>
                </c:pt>
                <c:pt idx="9563">
                  <c:v>25.992699999999999</c:v>
                </c:pt>
                <c:pt idx="9564">
                  <c:v>25.9983</c:v>
                </c:pt>
                <c:pt idx="9565">
                  <c:v>26.069199999999999</c:v>
                </c:pt>
                <c:pt idx="9566">
                  <c:v>26.0444</c:v>
                </c:pt>
                <c:pt idx="9567">
                  <c:v>26.1983</c:v>
                </c:pt>
                <c:pt idx="9568">
                  <c:v>26.2303</c:v>
                </c:pt>
                <c:pt idx="9569">
                  <c:v>26.063500000000001</c:v>
                </c:pt>
                <c:pt idx="9570">
                  <c:v>25.8689</c:v>
                </c:pt>
                <c:pt idx="9571">
                  <c:v>26.051500000000001</c:v>
                </c:pt>
                <c:pt idx="9572">
                  <c:v>26.1097</c:v>
                </c:pt>
                <c:pt idx="9573">
                  <c:v>26.080200000000001</c:v>
                </c:pt>
                <c:pt idx="9574">
                  <c:v>26.036999999999999</c:v>
                </c:pt>
                <c:pt idx="9575">
                  <c:v>25.680199999999999</c:v>
                </c:pt>
                <c:pt idx="9576">
                  <c:v>25.372399999999999</c:v>
                </c:pt>
                <c:pt idx="9577">
                  <c:v>25.451000000000001</c:v>
                </c:pt>
                <c:pt idx="9578">
                  <c:v>25.281400000000001</c:v>
                </c:pt>
                <c:pt idx="9579">
                  <c:v>25.504899999999999</c:v>
                </c:pt>
                <c:pt idx="9580">
                  <c:v>25.523099999999999</c:v>
                </c:pt>
                <c:pt idx="9581">
                  <c:v>25.464300000000001</c:v>
                </c:pt>
                <c:pt idx="9582">
                  <c:v>25.392800000000001</c:v>
                </c:pt>
                <c:pt idx="9583">
                  <c:v>25.464700000000001</c:v>
                </c:pt>
                <c:pt idx="9584">
                  <c:v>25.555599999999998</c:v>
                </c:pt>
                <c:pt idx="9585">
                  <c:v>25.383900000000001</c:v>
                </c:pt>
                <c:pt idx="9586">
                  <c:v>25.412299999999998</c:v>
                </c:pt>
                <c:pt idx="9587">
                  <c:v>25.613299999999999</c:v>
                </c:pt>
                <c:pt idx="9588">
                  <c:v>25.523</c:v>
                </c:pt>
                <c:pt idx="9589">
                  <c:v>25.4497</c:v>
                </c:pt>
                <c:pt idx="9590">
                  <c:v>25.4605</c:v>
                </c:pt>
                <c:pt idx="9591">
                  <c:v>25.670200000000001</c:v>
                </c:pt>
                <c:pt idx="9592">
                  <c:v>25.8263</c:v>
                </c:pt>
                <c:pt idx="9593">
                  <c:v>25.7105</c:v>
                </c:pt>
                <c:pt idx="9594">
                  <c:v>25.636299999999999</c:v>
                </c:pt>
                <c:pt idx="9595">
                  <c:v>25.327200000000001</c:v>
                </c:pt>
                <c:pt idx="9596">
                  <c:v>25.333600000000001</c:v>
                </c:pt>
                <c:pt idx="9597">
                  <c:v>25.383299999999998</c:v>
                </c:pt>
                <c:pt idx="9598">
                  <c:v>25.2849</c:v>
                </c:pt>
                <c:pt idx="9599">
                  <c:v>25.145099999999999</c:v>
                </c:pt>
                <c:pt idx="9600">
                  <c:v>24.926600000000001</c:v>
                </c:pt>
                <c:pt idx="9601">
                  <c:v>24.995699999999999</c:v>
                </c:pt>
                <c:pt idx="9602">
                  <c:v>25.0396</c:v>
                </c:pt>
                <c:pt idx="9603">
                  <c:v>24.866399999999999</c:v>
                </c:pt>
                <c:pt idx="9604">
                  <c:v>25.125699999999998</c:v>
                </c:pt>
                <c:pt idx="9605">
                  <c:v>24.985600000000002</c:v>
                </c:pt>
                <c:pt idx="9606">
                  <c:v>25.1401</c:v>
                </c:pt>
                <c:pt idx="9607">
                  <c:v>24.880800000000001</c:v>
                </c:pt>
                <c:pt idx="9608">
                  <c:v>25.005500000000001</c:v>
                </c:pt>
                <c:pt idx="9609">
                  <c:v>25.161999999999999</c:v>
                </c:pt>
                <c:pt idx="9610">
                  <c:v>25.341999999999999</c:v>
                </c:pt>
                <c:pt idx="9611">
                  <c:v>25.298100000000002</c:v>
                </c:pt>
                <c:pt idx="9612">
                  <c:v>24.9392</c:v>
                </c:pt>
                <c:pt idx="9613">
                  <c:v>25.197600000000001</c:v>
                </c:pt>
                <c:pt idx="9614">
                  <c:v>25.1936</c:v>
                </c:pt>
                <c:pt idx="9615">
                  <c:v>25.244</c:v>
                </c:pt>
                <c:pt idx="9616">
                  <c:v>25.119299999999999</c:v>
                </c:pt>
                <c:pt idx="9617">
                  <c:v>25.158300000000001</c:v>
                </c:pt>
                <c:pt idx="9618">
                  <c:v>24.983499999999999</c:v>
                </c:pt>
                <c:pt idx="9619">
                  <c:v>24.877300000000002</c:v>
                </c:pt>
                <c:pt idx="9620">
                  <c:v>24.978999999999999</c:v>
                </c:pt>
                <c:pt idx="9621">
                  <c:v>25.170300000000001</c:v>
                </c:pt>
                <c:pt idx="9622">
                  <c:v>25.078399999999998</c:v>
                </c:pt>
                <c:pt idx="9623">
                  <c:v>24.967700000000001</c:v>
                </c:pt>
                <c:pt idx="9624">
                  <c:v>24.893699999999999</c:v>
                </c:pt>
                <c:pt idx="9625">
                  <c:v>27.2438</c:v>
                </c:pt>
                <c:pt idx="9626">
                  <c:v>27.341699999999999</c:v>
                </c:pt>
                <c:pt idx="9627">
                  <c:v>27.37</c:v>
                </c:pt>
                <c:pt idx="9628">
                  <c:v>27.290600000000001</c:v>
                </c:pt>
                <c:pt idx="9629">
                  <c:v>27.248899999999999</c:v>
                </c:pt>
                <c:pt idx="9630">
                  <c:v>27.142700000000001</c:v>
                </c:pt>
                <c:pt idx="9631">
                  <c:v>26.9495</c:v>
                </c:pt>
                <c:pt idx="9632">
                  <c:v>26.8674</c:v>
                </c:pt>
                <c:pt idx="9633">
                  <c:v>27.057099999999998</c:v>
                </c:pt>
                <c:pt idx="9634">
                  <c:v>26.927600000000002</c:v>
                </c:pt>
                <c:pt idx="9635">
                  <c:v>27.137599999999999</c:v>
                </c:pt>
                <c:pt idx="9636">
                  <c:v>27.141300000000001</c:v>
                </c:pt>
                <c:pt idx="9637">
                  <c:v>27.124600000000001</c:v>
                </c:pt>
                <c:pt idx="9638">
                  <c:v>27.291899999999998</c:v>
                </c:pt>
                <c:pt idx="9639">
                  <c:v>27.338699999999999</c:v>
                </c:pt>
                <c:pt idx="9640">
                  <c:v>27.285900000000002</c:v>
                </c:pt>
                <c:pt idx="9641">
                  <c:v>26.902999999999999</c:v>
                </c:pt>
                <c:pt idx="9642">
                  <c:v>26.878399999999999</c:v>
                </c:pt>
                <c:pt idx="9643">
                  <c:v>26.930599999999998</c:v>
                </c:pt>
                <c:pt idx="9644">
                  <c:v>27.053599999999999</c:v>
                </c:pt>
                <c:pt idx="9645">
                  <c:v>27.113099999999999</c:v>
                </c:pt>
                <c:pt idx="9646">
                  <c:v>27.110099999999999</c:v>
                </c:pt>
                <c:pt idx="9647">
                  <c:v>27.026</c:v>
                </c:pt>
                <c:pt idx="9648">
                  <c:v>27.049800000000001</c:v>
                </c:pt>
                <c:pt idx="9649">
                  <c:v>26.9556</c:v>
                </c:pt>
                <c:pt idx="9650">
                  <c:v>26.872699999999998</c:v>
                </c:pt>
                <c:pt idx="9651">
                  <c:v>26.871200000000002</c:v>
                </c:pt>
                <c:pt idx="9652">
                  <c:v>26.731200000000001</c:v>
                </c:pt>
                <c:pt idx="9653">
                  <c:v>26.623799999999999</c:v>
                </c:pt>
                <c:pt idx="9654">
                  <c:v>26.657299999999999</c:v>
                </c:pt>
                <c:pt idx="9655">
                  <c:v>26.484000000000002</c:v>
                </c:pt>
                <c:pt idx="9656">
                  <c:v>26.404599999999999</c:v>
                </c:pt>
                <c:pt idx="9657">
                  <c:v>26.248999999999999</c:v>
                </c:pt>
                <c:pt idx="9658">
                  <c:v>26.200900000000001</c:v>
                </c:pt>
                <c:pt idx="9659">
                  <c:v>26.090699999999998</c:v>
                </c:pt>
                <c:pt idx="9660">
                  <c:v>26.002600000000001</c:v>
                </c:pt>
                <c:pt idx="9661">
                  <c:v>26.1858</c:v>
                </c:pt>
                <c:pt idx="9662">
                  <c:v>26.1905</c:v>
                </c:pt>
                <c:pt idx="9663">
                  <c:v>26.335599999999999</c:v>
                </c:pt>
                <c:pt idx="9664">
                  <c:v>26.392800000000001</c:v>
                </c:pt>
                <c:pt idx="9665">
                  <c:v>26.1206</c:v>
                </c:pt>
                <c:pt idx="9666">
                  <c:v>26.4176</c:v>
                </c:pt>
                <c:pt idx="9667">
                  <c:v>26.449400000000001</c:v>
                </c:pt>
                <c:pt idx="9668">
                  <c:v>26.808499999999999</c:v>
                </c:pt>
                <c:pt idx="9669">
                  <c:v>26.799199999999999</c:v>
                </c:pt>
                <c:pt idx="9670">
                  <c:v>27.102699999999999</c:v>
                </c:pt>
                <c:pt idx="9671">
                  <c:v>27.000499999999999</c:v>
                </c:pt>
                <c:pt idx="9672">
                  <c:v>26.780799999999999</c:v>
                </c:pt>
                <c:pt idx="9673">
                  <c:v>26.609300000000001</c:v>
                </c:pt>
                <c:pt idx="9674">
                  <c:v>26.633299999999998</c:v>
                </c:pt>
                <c:pt idx="9675">
                  <c:v>26.409600000000001</c:v>
                </c:pt>
                <c:pt idx="9676">
                  <c:v>26.419899999999998</c:v>
                </c:pt>
                <c:pt idx="9677">
                  <c:v>26.353100000000001</c:v>
                </c:pt>
                <c:pt idx="9678">
                  <c:v>26.339200000000002</c:v>
                </c:pt>
                <c:pt idx="9679">
                  <c:v>26.597000000000001</c:v>
                </c:pt>
                <c:pt idx="9680">
                  <c:v>26.7424</c:v>
                </c:pt>
                <c:pt idx="9681">
                  <c:v>26.616700000000002</c:v>
                </c:pt>
                <c:pt idx="9682">
                  <c:v>26.638200000000001</c:v>
                </c:pt>
                <c:pt idx="9683">
                  <c:v>26.633400000000002</c:v>
                </c:pt>
                <c:pt idx="9684">
                  <c:v>26.437999999999999</c:v>
                </c:pt>
                <c:pt idx="9685">
                  <c:v>26.205500000000001</c:v>
                </c:pt>
                <c:pt idx="9686">
                  <c:v>26.305299999999999</c:v>
                </c:pt>
                <c:pt idx="9687">
                  <c:v>28.0032</c:v>
                </c:pt>
                <c:pt idx="9688">
                  <c:v>27.8889</c:v>
                </c:pt>
                <c:pt idx="9689">
                  <c:v>27.867599999999999</c:v>
                </c:pt>
                <c:pt idx="9690">
                  <c:v>28.0991</c:v>
                </c:pt>
                <c:pt idx="9691">
                  <c:v>27.8826</c:v>
                </c:pt>
                <c:pt idx="9692">
                  <c:v>27.9131</c:v>
                </c:pt>
                <c:pt idx="9693">
                  <c:v>27.706099999999999</c:v>
                </c:pt>
                <c:pt idx="9694">
                  <c:v>27.791399999999999</c:v>
                </c:pt>
                <c:pt idx="9695">
                  <c:v>27.635400000000001</c:v>
                </c:pt>
                <c:pt idx="9696">
                  <c:v>27.587</c:v>
                </c:pt>
                <c:pt idx="9697">
                  <c:v>27.535599999999999</c:v>
                </c:pt>
                <c:pt idx="9698">
                  <c:v>27.5151</c:v>
                </c:pt>
                <c:pt idx="9699">
                  <c:v>27.479099999999999</c:v>
                </c:pt>
                <c:pt idx="9700">
                  <c:v>27.369</c:v>
                </c:pt>
                <c:pt idx="9701">
                  <c:v>27.306999999999999</c:v>
                </c:pt>
                <c:pt idx="9702">
                  <c:v>27.238</c:v>
                </c:pt>
                <c:pt idx="9703">
                  <c:v>27.5136</c:v>
                </c:pt>
                <c:pt idx="9704">
                  <c:v>27.696899999999999</c:v>
                </c:pt>
                <c:pt idx="9705">
                  <c:v>27.722100000000001</c:v>
                </c:pt>
                <c:pt idx="9706">
                  <c:v>27.575399999999998</c:v>
                </c:pt>
                <c:pt idx="9707">
                  <c:v>27.367100000000001</c:v>
                </c:pt>
                <c:pt idx="9708">
                  <c:v>27.328199999999999</c:v>
                </c:pt>
                <c:pt idx="9709">
                  <c:v>27.4436</c:v>
                </c:pt>
                <c:pt idx="9710">
                  <c:v>27.3078</c:v>
                </c:pt>
                <c:pt idx="9711">
                  <c:v>27.368099999999998</c:v>
                </c:pt>
                <c:pt idx="9712">
                  <c:v>27.417200000000001</c:v>
                </c:pt>
                <c:pt idx="9713">
                  <c:v>27.421700000000001</c:v>
                </c:pt>
                <c:pt idx="9714">
                  <c:v>27.243600000000001</c:v>
                </c:pt>
                <c:pt idx="9715">
                  <c:v>27.267499999999998</c:v>
                </c:pt>
                <c:pt idx="9716">
                  <c:v>27.404699999999998</c:v>
                </c:pt>
                <c:pt idx="9717">
                  <c:v>27.216799999999999</c:v>
                </c:pt>
                <c:pt idx="9718">
                  <c:v>27.298999999999999</c:v>
                </c:pt>
                <c:pt idx="9719">
                  <c:v>27.228000000000002</c:v>
                </c:pt>
                <c:pt idx="9720">
                  <c:v>27.4057</c:v>
                </c:pt>
                <c:pt idx="9721">
                  <c:v>27.498799999999999</c:v>
                </c:pt>
                <c:pt idx="9722">
                  <c:v>27.4224</c:v>
                </c:pt>
                <c:pt idx="9723">
                  <c:v>27.635200000000001</c:v>
                </c:pt>
                <c:pt idx="9724">
                  <c:v>27.569600000000001</c:v>
                </c:pt>
                <c:pt idx="9725">
                  <c:v>27.593900000000001</c:v>
                </c:pt>
                <c:pt idx="9726">
                  <c:v>27.890899999999998</c:v>
                </c:pt>
                <c:pt idx="9727">
                  <c:v>27.721499999999999</c:v>
                </c:pt>
                <c:pt idx="9728">
                  <c:v>27.755400000000002</c:v>
                </c:pt>
                <c:pt idx="9729">
                  <c:v>27.7807</c:v>
                </c:pt>
                <c:pt idx="9730">
                  <c:v>28.132400000000001</c:v>
                </c:pt>
                <c:pt idx="9731">
                  <c:v>28.162500000000001</c:v>
                </c:pt>
                <c:pt idx="9732">
                  <c:v>27.913799999999998</c:v>
                </c:pt>
                <c:pt idx="9733">
                  <c:v>27.722300000000001</c:v>
                </c:pt>
                <c:pt idx="9734">
                  <c:v>27.757899999999999</c:v>
                </c:pt>
                <c:pt idx="9735">
                  <c:v>27.955400000000001</c:v>
                </c:pt>
                <c:pt idx="9736">
                  <c:v>28.009499999999999</c:v>
                </c:pt>
                <c:pt idx="9737">
                  <c:v>27.845300000000002</c:v>
                </c:pt>
                <c:pt idx="9738">
                  <c:v>27.974799999999998</c:v>
                </c:pt>
                <c:pt idx="9739">
                  <c:v>28.027799999999999</c:v>
                </c:pt>
                <c:pt idx="9740">
                  <c:v>27.912500000000001</c:v>
                </c:pt>
                <c:pt idx="9741">
                  <c:v>28.042100000000001</c:v>
                </c:pt>
                <c:pt idx="9742">
                  <c:v>28.053000000000001</c:v>
                </c:pt>
                <c:pt idx="9743">
                  <c:v>28.0594</c:v>
                </c:pt>
                <c:pt idx="9744">
                  <c:v>28.0063</c:v>
                </c:pt>
                <c:pt idx="9745">
                  <c:v>27.936699999999998</c:v>
                </c:pt>
                <c:pt idx="9746">
                  <c:v>27.827300000000001</c:v>
                </c:pt>
                <c:pt idx="9747">
                  <c:v>27.895099999999999</c:v>
                </c:pt>
                <c:pt idx="9748">
                  <c:v>28.1418</c:v>
                </c:pt>
                <c:pt idx="9749">
                  <c:v>28.189399999999999</c:v>
                </c:pt>
                <c:pt idx="9750">
                  <c:v>29.539100000000001</c:v>
                </c:pt>
                <c:pt idx="9751">
                  <c:v>29.6524</c:v>
                </c:pt>
                <c:pt idx="9752">
                  <c:v>29.696100000000001</c:v>
                </c:pt>
                <c:pt idx="9753">
                  <c:v>29.5547</c:v>
                </c:pt>
                <c:pt idx="9754">
                  <c:v>29.8583</c:v>
                </c:pt>
                <c:pt idx="9755">
                  <c:v>29.912199999999999</c:v>
                </c:pt>
                <c:pt idx="9756">
                  <c:v>30.120799999999999</c:v>
                </c:pt>
                <c:pt idx="9757">
                  <c:v>30.0899</c:v>
                </c:pt>
                <c:pt idx="9758">
                  <c:v>29.9877</c:v>
                </c:pt>
                <c:pt idx="9759">
                  <c:v>29.7196</c:v>
                </c:pt>
                <c:pt idx="9760">
                  <c:v>29.7057</c:v>
                </c:pt>
                <c:pt idx="9761">
                  <c:v>29.684799999999999</c:v>
                </c:pt>
                <c:pt idx="9762">
                  <c:v>29.835699999999999</c:v>
                </c:pt>
                <c:pt idx="9763">
                  <c:v>29.822399999999998</c:v>
                </c:pt>
                <c:pt idx="9764">
                  <c:v>29.720099999999999</c:v>
                </c:pt>
                <c:pt idx="9765">
                  <c:v>29.660900000000002</c:v>
                </c:pt>
                <c:pt idx="9766">
                  <c:v>29.937000000000001</c:v>
                </c:pt>
                <c:pt idx="9767">
                  <c:v>29.9391</c:v>
                </c:pt>
                <c:pt idx="9768">
                  <c:v>29.720300000000002</c:v>
                </c:pt>
                <c:pt idx="9769">
                  <c:v>29.640799999999999</c:v>
                </c:pt>
                <c:pt idx="9770">
                  <c:v>30.000399999999999</c:v>
                </c:pt>
                <c:pt idx="9771">
                  <c:v>30.1968</c:v>
                </c:pt>
                <c:pt idx="9772">
                  <c:v>30.292100000000001</c:v>
                </c:pt>
                <c:pt idx="9773">
                  <c:v>30.115200000000002</c:v>
                </c:pt>
                <c:pt idx="9774">
                  <c:v>30.013100000000001</c:v>
                </c:pt>
                <c:pt idx="9775">
                  <c:v>30.133400000000002</c:v>
                </c:pt>
                <c:pt idx="9776">
                  <c:v>30.0246</c:v>
                </c:pt>
                <c:pt idx="9777">
                  <c:v>29.989599999999999</c:v>
                </c:pt>
                <c:pt idx="9778">
                  <c:v>29.887599999999999</c:v>
                </c:pt>
                <c:pt idx="9779">
                  <c:v>30.1982</c:v>
                </c:pt>
                <c:pt idx="9780">
                  <c:v>30.155200000000001</c:v>
                </c:pt>
                <c:pt idx="9781">
                  <c:v>30.0441</c:v>
                </c:pt>
                <c:pt idx="9782">
                  <c:v>30.000499999999999</c:v>
                </c:pt>
                <c:pt idx="9783">
                  <c:v>29.8415</c:v>
                </c:pt>
                <c:pt idx="9784">
                  <c:v>29.8461</c:v>
                </c:pt>
                <c:pt idx="9785">
                  <c:v>30.098099999999999</c:v>
                </c:pt>
                <c:pt idx="9786">
                  <c:v>30.272099999999998</c:v>
                </c:pt>
                <c:pt idx="9787">
                  <c:v>30.334099999999999</c:v>
                </c:pt>
                <c:pt idx="9788">
                  <c:v>30.198499999999999</c:v>
                </c:pt>
                <c:pt idx="9789">
                  <c:v>30.3247</c:v>
                </c:pt>
                <c:pt idx="9790">
                  <c:v>30.304200000000002</c:v>
                </c:pt>
                <c:pt idx="9791">
                  <c:v>30.325399999999998</c:v>
                </c:pt>
                <c:pt idx="9792">
                  <c:v>30.342099999999999</c:v>
                </c:pt>
                <c:pt idx="9793">
                  <c:v>30.232299999999999</c:v>
                </c:pt>
                <c:pt idx="9794">
                  <c:v>30.1526</c:v>
                </c:pt>
                <c:pt idx="9795">
                  <c:v>30.073499999999999</c:v>
                </c:pt>
                <c:pt idx="9796">
                  <c:v>30.115500000000001</c:v>
                </c:pt>
                <c:pt idx="9797">
                  <c:v>30.2073</c:v>
                </c:pt>
                <c:pt idx="9798">
                  <c:v>29.908799999999999</c:v>
                </c:pt>
                <c:pt idx="9799">
                  <c:v>30.0776</c:v>
                </c:pt>
                <c:pt idx="9800">
                  <c:v>30.1752</c:v>
                </c:pt>
                <c:pt idx="9801">
                  <c:v>30.380400000000002</c:v>
                </c:pt>
                <c:pt idx="9802">
                  <c:v>30.381900000000002</c:v>
                </c:pt>
                <c:pt idx="9803">
                  <c:v>30.258400000000002</c:v>
                </c:pt>
                <c:pt idx="9804">
                  <c:v>30.337599999999998</c:v>
                </c:pt>
                <c:pt idx="9805">
                  <c:v>30.131</c:v>
                </c:pt>
                <c:pt idx="9806">
                  <c:v>30.321200000000001</c:v>
                </c:pt>
                <c:pt idx="9807">
                  <c:v>30.2485</c:v>
                </c:pt>
                <c:pt idx="9808">
                  <c:v>30.005099999999999</c:v>
                </c:pt>
                <c:pt idx="9809">
                  <c:v>30.044</c:v>
                </c:pt>
                <c:pt idx="9810">
                  <c:v>29.992999999999999</c:v>
                </c:pt>
                <c:pt idx="9811">
                  <c:v>30.007200000000001</c:v>
                </c:pt>
                <c:pt idx="9812">
                  <c:v>31.373799999999999</c:v>
                </c:pt>
                <c:pt idx="9813">
                  <c:v>31.5989</c:v>
                </c:pt>
                <c:pt idx="9814">
                  <c:v>31.494399999999999</c:v>
                </c:pt>
                <c:pt idx="9815">
                  <c:v>31.384399999999999</c:v>
                </c:pt>
                <c:pt idx="9816">
                  <c:v>31.355799999999999</c:v>
                </c:pt>
                <c:pt idx="9817">
                  <c:v>30.9542</c:v>
                </c:pt>
                <c:pt idx="9818">
                  <c:v>31.010899999999999</c:v>
                </c:pt>
                <c:pt idx="9819">
                  <c:v>31.0761</c:v>
                </c:pt>
                <c:pt idx="9820">
                  <c:v>31.1431</c:v>
                </c:pt>
                <c:pt idx="9821">
                  <c:v>31.0139</c:v>
                </c:pt>
                <c:pt idx="9822">
                  <c:v>31.373999999999999</c:v>
                </c:pt>
                <c:pt idx="9823">
                  <c:v>31.302700000000002</c:v>
                </c:pt>
                <c:pt idx="9824">
                  <c:v>31.279199999999999</c:v>
                </c:pt>
                <c:pt idx="9825">
                  <c:v>31.233899999999998</c:v>
                </c:pt>
                <c:pt idx="9826">
                  <c:v>30.898299999999999</c:v>
                </c:pt>
                <c:pt idx="9827">
                  <c:v>30.875900000000001</c:v>
                </c:pt>
                <c:pt idx="9828">
                  <c:v>30.7714</c:v>
                </c:pt>
                <c:pt idx="9829">
                  <c:v>30.819400000000002</c:v>
                </c:pt>
                <c:pt idx="9830">
                  <c:v>30.6601</c:v>
                </c:pt>
                <c:pt idx="9831">
                  <c:v>30.5596</c:v>
                </c:pt>
                <c:pt idx="9832">
                  <c:v>30.552700000000002</c:v>
                </c:pt>
                <c:pt idx="9833">
                  <c:v>30.7013</c:v>
                </c:pt>
                <c:pt idx="9834">
                  <c:v>30.717199999999998</c:v>
                </c:pt>
                <c:pt idx="9835">
                  <c:v>30.7864</c:v>
                </c:pt>
                <c:pt idx="9836">
                  <c:v>30.598700000000001</c:v>
                </c:pt>
                <c:pt idx="9837">
                  <c:v>30.739000000000001</c:v>
                </c:pt>
                <c:pt idx="9838">
                  <c:v>30.613499999999998</c:v>
                </c:pt>
                <c:pt idx="9839">
                  <c:v>30.388400000000001</c:v>
                </c:pt>
                <c:pt idx="9840">
                  <c:v>30.29</c:v>
                </c:pt>
                <c:pt idx="9841">
                  <c:v>30.447099999999999</c:v>
                </c:pt>
                <c:pt idx="9842">
                  <c:v>30.456399999999999</c:v>
                </c:pt>
                <c:pt idx="9843">
                  <c:v>30.616199999999999</c:v>
                </c:pt>
                <c:pt idx="9844">
                  <c:v>30.6084</c:v>
                </c:pt>
                <c:pt idx="9845">
                  <c:v>30.671099999999999</c:v>
                </c:pt>
                <c:pt idx="9846">
                  <c:v>30.590599999999998</c:v>
                </c:pt>
                <c:pt idx="9847">
                  <c:v>30.553999999999998</c:v>
                </c:pt>
                <c:pt idx="9848">
                  <c:v>30.789400000000001</c:v>
                </c:pt>
                <c:pt idx="9849">
                  <c:v>30.9312</c:v>
                </c:pt>
                <c:pt idx="9850">
                  <c:v>30.967300000000002</c:v>
                </c:pt>
                <c:pt idx="9851">
                  <c:v>31.192399999999999</c:v>
                </c:pt>
                <c:pt idx="9852">
                  <c:v>31.120899999999999</c:v>
                </c:pt>
                <c:pt idx="9853">
                  <c:v>31.232199999999999</c:v>
                </c:pt>
                <c:pt idx="9854">
                  <c:v>31.160299999999999</c:v>
                </c:pt>
                <c:pt idx="9855">
                  <c:v>31.174600000000002</c:v>
                </c:pt>
                <c:pt idx="9856">
                  <c:v>31.248100000000001</c:v>
                </c:pt>
                <c:pt idx="9857">
                  <c:v>31.095099999999999</c:v>
                </c:pt>
                <c:pt idx="9858">
                  <c:v>31.183900000000001</c:v>
                </c:pt>
                <c:pt idx="9859">
                  <c:v>30.904800000000002</c:v>
                </c:pt>
                <c:pt idx="9860">
                  <c:v>30.831700000000001</c:v>
                </c:pt>
                <c:pt idx="9861">
                  <c:v>31.082799999999999</c:v>
                </c:pt>
                <c:pt idx="9862">
                  <c:v>31.131699999999999</c:v>
                </c:pt>
                <c:pt idx="9863">
                  <c:v>31.2592</c:v>
                </c:pt>
                <c:pt idx="9864">
                  <c:v>31.422999999999998</c:v>
                </c:pt>
                <c:pt idx="9865">
                  <c:v>31.116299999999999</c:v>
                </c:pt>
                <c:pt idx="9866">
                  <c:v>31.2653</c:v>
                </c:pt>
                <c:pt idx="9867">
                  <c:v>31.491399999999999</c:v>
                </c:pt>
                <c:pt idx="9868">
                  <c:v>31.475999999999999</c:v>
                </c:pt>
                <c:pt idx="9869">
                  <c:v>31.7301</c:v>
                </c:pt>
                <c:pt idx="9870">
                  <c:v>31.822099999999999</c:v>
                </c:pt>
                <c:pt idx="9871">
                  <c:v>31.869</c:v>
                </c:pt>
                <c:pt idx="9872">
                  <c:v>31.812100000000001</c:v>
                </c:pt>
                <c:pt idx="9873">
                  <c:v>31.682300000000001</c:v>
                </c:pt>
                <c:pt idx="9874">
                  <c:v>31.806100000000001</c:v>
                </c:pt>
                <c:pt idx="9875">
                  <c:v>32.826799999999999</c:v>
                </c:pt>
                <c:pt idx="9876">
                  <c:v>32.832500000000003</c:v>
                </c:pt>
                <c:pt idx="9877">
                  <c:v>32.883800000000001</c:v>
                </c:pt>
                <c:pt idx="9878">
                  <c:v>32.810499999999998</c:v>
                </c:pt>
                <c:pt idx="9879">
                  <c:v>32.494599999999998</c:v>
                </c:pt>
                <c:pt idx="9880">
                  <c:v>32.458199999999998</c:v>
                </c:pt>
                <c:pt idx="9881">
                  <c:v>32.526499999999999</c:v>
                </c:pt>
                <c:pt idx="9882">
                  <c:v>32.6828</c:v>
                </c:pt>
                <c:pt idx="9883">
                  <c:v>32.408700000000003</c:v>
                </c:pt>
                <c:pt idx="9884">
                  <c:v>32.435899999999997</c:v>
                </c:pt>
                <c:pt idx="9885">
                  <c:v>32.183100000000003</c:v>
                </c:pt>
                <c:pt idx="9886">
                  <c:v>32.115200000000002</c:v>
                </c:pt>
                <c:pt idx="9887">
                  <c:v>31.910599999999999</c:v>
                </c:pt>
                <c:pt idx="9888">
                  <c:v>32.028399999999998</c:v>
                </c:pt>
                <c:pt idx="9889">
                  <c:v>32.407400000000003</c:v>
                </c:pt>
                <c:pt idx="9890">
                  <c:v>32.430799999999998</c:v>
                </c:pt>
                <c:pt idx="9891">
                  <c:v>32.643599999999999</c:v>
                </c:pt>
                <c:pt idx="9892">
                  <c:v>32.578499999999998</c:v>
                </c:pt>
                <c:pt idx="9893">
                  <c:v>32.575499999999998</c:v>
                </c:pt>
                <c:pt idx="9894">
                  <c:v>32.775799999999997</c:v>
                </c:pt>
                <c:pt idx="9895">
                  <c:v>32.986400000000003</c:v>
                </c:pt>
                <c:pt idx="9896">
                  <c:v>32.949300000000001</c:v>
                </c:pt>
                <c:pt idx="9897">
                  <c:v>33.101500000000001</c:v>
                </c:pt>
                <c:pt idx="9898">
                  <c:v>33.0274</c:v>
                </c:pt>
                <c:pt idx="9899">
                  <c:v>33.149099999999997</c:v>
                </c:pt>
                <c:pt idx="9900">
                  <c:v>33.196100000000001</c:v>
                </c:pt>
                <c:pt idx="9901">
                  <c:v>33.002899999999997</c:v>
                </c:pt>
                <c:pt idx="9902">
                  <c:v>32.9315</c:v>
                </c:pt>
                <c:pt idx="9903">
                  <c:v>32.829300000000003</c:v>
                </c:pt>
                <c:pt idx="9904">
                  <c:v>33.083399999999997</c:v>
                </c:pt>
                <c:pt idx="9905">
                  <c:v>33.268799999999999</c:v>
                </c:pt>
                <c:pt idx="9906">
                  <c:v>33.428100000000001</c:v>
                </c:pt>
                <c:pt idx="9907">
                  <c:v>33.176900000000003</c:v>
                </c:pt>
                <c:pt idx="9908">
                  <c:v>33.307899999999997</c:v>
                </c:pt>
                <c:pt idx="9909">
                  <c:v>33.398499999999999</c:v>
                </c:pt>
                <c:pt idx="9910">
                  <c:v>33.225900000000003</c:v>
                </c:pt>
                <c:pt idx="9911">
                  <c:v>33.4422</c:v>
                </c:pt>
                <c:pt idx="9912">
                  <c:v>33.727899999999998</c:v>
                </c:pt>
                <c:pt idx="9913">
                  <c:v>33.509300000000003</c:v>
                </c:pt>
                <c:pt idx="9914">
                  <c:v>33.666400000000003</c:v>
                </c:pt>
                <c:pt idx="9915">
                  <c:v>33.835500000000003</c:v>
                </c:pt>
                <c:pt idx="9916">
                  <c:v>33.940300000000001</c:v>
                </c:pt>
                <c:pt idx="9917">
                  <c:v>34.001800000000003</c:v>
                </c:pt>
                <c:pt idx="9918">
                  <c:v>33.815899999999999</c:v>
                </c:pt>
                <c:pt idx="9919">
                  <c:v>33.642499999999998</c:v>
                </c:pt>
                <c:pt idx="9920">
                  <c:v>33.712800000000001</c:v>
                </c:pt>
                <c:pt idx="9921">
                  <c:v>33.4148</c:v>
                </c:pt>
                <c:pt idx="9922">
                  <c:v>33.338000000000001</c:v>
                </c:pt>
                <c:pt idx="9923">
                  <c:v>33.462000000000003</c:v>
                </c:pt>
                <c:pt idx="9924">
                  <c:v>33.766500000000001</c:v>
                </c:pt>
                <c:pt idx="9925">
                  <c:v>33.685499999999998</c:v>
                </c:pt>
                <c:pt idx="9926">
                  <c:v>33.722299999999997</c:v>
                </c:pt>
                <c:pt idx="9927">
                  <c:v>33.555199999999999</c:v>
                </c:pt>
                <c:pt idx="9928">
                  <c:v>33.4467</c:v>
                </c:pt>
                <c:pt idx="9929">
                  <c:v>33.160800000000002</c:v>
                </c:pt>
                <c:pt idx="9930">
                  <c:v>32.9131</c:v>
                </c:pt>
                <c:pt idx="9931">
                  <c:v>32.813899999999997</c:v>
                </c:pt>
                <c:pt idx="9932">
                  <c:v>32.9191</c:v>
                </c:pt>
                <c:pt idx="9933">
                  <c:v>32.914000000000001</c:v>
                </c:pt>
                <c:pt idx="9934">
                  <c:v>32.929699999999997</c:v>
                </c:pt>
                <c:pt idx="9935">
                  <c:v>33.046399999999998</c:v>
                </c:pt>
                <c:pt idx="9936">
                  <c:v>33.014899999999997</c:v>
                </c:pt>
                <c:pt idx="9937">
                  <c:v>34.042200000000001</c:v>
                </c:pt>
                <c:pt idx="9938">
                  <c:v>34.040199999999999</c:v>
                </c:pt>
                <c:pt idx="9939">
                  <c:v>34.1143</c:v>
                </c:pt>
                <c:pt idx="9940">
                  <c:v>34.188200000000002</c:v>
                </c:pt>
                <c:pt idx="9941">
                  <c:v>34.396000000000001</c:v>
                </c:pt>
                <c:pt idx="9942">
                  <c:v>34.212400000000002</c:v>
                </c:pt>
                <c:pt idx="9943">
                  <c:v>34.226999999999997</c:v>
                </c:pt>
                <c:pt idx="9944">
                  <c:v>34.126300000000001</c:v>
                </c:pt>
                <c:pt idx="9945">
                  <c:v>34.293700000000001</c:v>
                </c:pt>
                <c:pt idx="9946">
                  <c:v>34.151699999999998</c:v>
                </c:pt>
                <c:pt idx="9947">
                  <c:v>34.224400000000003</c:v>
                </c:pt>
                <c:pt idx="9948">
                  <c:v>34.353499999999997</c:v>
                </c:pt>
                <c:pt idx="9949">
                  <c:v>34.297400000000003</c:v>
                </c:pt>
                <c:pt idx="9950">
                  <c:v>34.203000000000003</c:v>
                </c:pt>
                <c:pt idx="9951">
                  <c:v>34.239899999999999</c:v>
                </c:pt>
                <c:pt idx="9952">
                  <c:v>34.561399999999999</c:v>
                </c:pt>
                <c:pt idx="9953">
                  <c:v>34.6372</c:v>
                </c:pt>
                <c:pt idx="9954">
                  <c:v>34.537700000000001</c:v>
                </c:pt>
                <c:pt idx="9955">
                  <c:v>34.371499999999997</c:v>
                </c:pt>
                <c:pt idx="9956">
                  <c:v>34.500300000000003</c:v>
                </c:pt>
                <c:pt idx="9957">
                  <c:v>34.677300000000002</c:v>
                </c:pt>
                <c:pt idx="9958">
                  <c:v>34.710999999999999</c:v>
                </c:pt>
                <c:pt idx="9959">
                  <c:v>34.848599999999998</c:v>
                </c:pt>
                <c:pt idx="9960">
                  <c:v>34.795200000000001</c:v>
                </c:pt>
                <c:pt idx="9961">
                  <c:v>34.868000000000002</c:v>
                </c:pt>
                <c:pt idx="9962">
                  <c:v>34.862400000000001</c:v>
                </c:pt>
                <c:pt idx="9963">
                  <c:v>35.415199999999999</c:v>
                </c:pt>
                <c:pt idx="9964">
                  <c:v>35.753599999999999</c:v>
                </c:pt>
                <c:pt idx="9965">
                  <c:v>35.594099999999997</c:v>
                </c:pt>
                <c:pt idx="9966">
                  <c:v>35.659599999999998</c:v>
                </c:pt>
                <c:pt idx="9967">
                  <c:v>35.6691</c:v>
                </c:pt>
                <c:pt idx="9968">
                  <c:v>35.536499999999997</c:v>
                </c:pt>
                <c:pt idx="9969">
                  <c:v>35.3568</c:v>
                </c:pt>
                <c:pt idx="9970">
                  <c:v>35.6173</c:v>
                </c:pt>
                <c:pt idx="9971">
                  <c:v>35.776200000000003</c:v>
                </c:pt>
                <c:pt idx="9972">
                  <c:v>35.551900000000003</c:v>
                </c:pt>
                <c:pt idx="9973">
                  <c:v>35.601100000000002</c:v>
                </c:pt>
                <c:pt idx="9974">
                  <c:v>35.5017</c:v>
                </c:pt>
                <c:pt idx="9975">
                  <c:v>35.642600000000002</c:v>
                </c:pt>
                <c:pt idx="9976">
                  <c:v>35.638800000000003</c:v>
                </c:pt>
                <c:pt idx="9977">
                  <c:v>35.395099999999999</c:v>
                </c:pt>
                <c:pt idx="9978">
                  <c:v>35.427500000000002</c:v>
                </c:pt>
                <c:pt idx="9979">
                  <c:v>35.668300000000002</c:v>
                </c:pt>
                <c:pt idx="9980">
                  <c:v>35.528799999999997</c:v>
                </c:pt>
                <c:pt idx="9981">
                  <c:v>35.340000000000003</c:v>
                </c:pt>
                <c:pt idx="9982">
                  <c:v>35.5839</c:v>
                </c:pt>
                <c:pt idx="9983">
                  <c:v>35.549799999999998</c:v>
                </c:pt>
                <c:pt idx="9984">
                  <c:v>35.746699999999997</c:v>
                </c:pt>
                <c:pt idx="9985">
                  <c:v>35.909399999999998</c:v>
                </c:pt>
                <c:pt idx="9986">
                  <c:v>35.908700000000003</c:v>
                </c:pt>
                <c:pt idx="9987">
                  <c:v>35.882599999999996</c:v>
                </c:pt>
                <c:pt idx="9988">
                  <c:v>36.124699999999997</c:v>
                </c:pt>
                <c:pt idx="9989">
                  <c:v>36.083799999999997</c:v>
                </c:pt>
                <c:pt idx="9990">
                  <c:v>35.870699999999999</c:v>
                </c:pt>
                <c:pt idx="9991">
                  <c:v>35.9223</c:v>
                </c:pt>
                <c:pt idx="9992">
                  <c:v>36.090899999999998</c:v>
                </c:pt>
                <c:pt idx="9993">
                  <c:v>36.011000000000003</c:v>
                </c:pt>
                <c:pt idx="9994">
                  <c:v>36.265099999999997</c:v>
                </c:pt>
                <c:pt idx="9995">
                  <c:v>36.367600000000003</c:v>
                </c:pt>
                <c:pt idx="9996">
                  <c:v>36.277799999999999</c:v>
                </c:pt>
                <c:pt idx="9997">
                  <c:v>35.872399999999999</c:v>
                </c:pt>
                <c:pt idx="9998">
                  <c:v>35.877600000000001</c:v>
                </c:pt>
                <c:pt idx="9999">
                  <c:v>35.830800000000004</c:v>
                </c:pt>
                <c:pt idx="10000">
                  <c:v>36.945700000000002</c:v>
                </c:pt>
                <c:pt idx="10001">
                  <c:v>36.835999999999999</c:v>
                </c:pt>
                <c:pt idx="10002">
                  <c:v>36.983199999999997</c:v>
                </c:pt>
                <c:pt idx="10003">
                  <c:v>36.745899999999999</c:v>
                </c:pt>
                <c:pt idx="10004">
                  <c:v>36.546500000000002</c:v>
                </c:pt>
                <c:pt idx="10005">
                  <c:v>36.345399999999998</c:v>
                </c:pt>
                <c:pt idx="10006">
                  <c:v>36.327100000000002</c:v>
                </c:pt>
                <c:pt idx="10007">
                  <c:v>35.996499999999997</c:v>
                </c:pt>
                <c:pt idx="10008">
                  <c:v>36.265599999999999</c:v>
                </c:pt>
                <c:pt idx="10009">
                  <c:v>36.287599999999998</c:v>
                </c:pt>
                <c:pt idx="10010">
                  <c:v>36.088700000000003</c:v>
                </c:pt>
                <c:pt idx="10011">
                  <c:v>36.0886</c:v>
                </c:pt>
                <c:pt idx="10012">
                  <c:v>36.210299999999997</c:v>
                </c:pt>
                <c:pt idx="10013">
                  <c:v>36.320099999999996</c:v>
                </c:pt>
                <c:pt idx="10014">
                  <c:v>36.366</c:v>
                </c:pt>
                <c:pt idx="10015">
                  <c:v>36.548999999999999</c:v>
                </c:pt>
                <c:pt idx="10016">
                  <c:v>36.3523</c:v>
                </c:pt>
                <c:pt idx="10017">
                  <c:v>36.382800000000003</c:v>
                </c:pt>
                <c:pt idx="10018">
                  <c:v>36.365099999999998</c:v>
                </c:pt>
                <c:pt idx="10019">
                  <c:v>36.187899999999999</c:v>
                </c:pt>
                <c:pt idx="10020">
                  <c:v>36.302399999999999</c:v>
                </c:pt>
                <c:pt idx="10021">
                  <c:v>36.552900000000001</c:v>
                </c:pt>
                <c:pt idx="10022">
                  <c:v>36.595199999999998</c:v>
                </c:pt>
                <c:pt idx="10023">
                  <c:v>36.525500000000001</c:v>
                </c:pt>
                <c:pt idx="10024">
                  <c:v>36.658900000000003</c:v>
                </c:pt>
                <c:pt idx="10025">
                  <c:v>36.5747</c:v>
                </c:pt>
                <c:pt idx="10026">
                  <c:v>36.421399999999998</c:v>
                </c:pt>
                <c:pt idx="10027">
                  <c:v>36.515500000000003</c:v>
                </c:pt>
                <c:pt idx="10028">
                  <c:v>36.508000000000003</c:v>
                </c:pt>
                <c:pt idx="10029">
                  <c:v>36.595100000000002</c:v>
                </c:pt>
                <c:pt idx="10030">
                  <c:v>36.665700000000001</c:v>
                </c:pt>
                <c:pt idx="10031">
                  <c:v>36.803800000000003</c:v>
                </c:pt>
                <c:pt idx="10032">
                  <c:v>36.734900000000003</c:v>
                </c:pt>
                <c:pt idx="10033">
                  <c:v>36.4422</c:v>
                </c:pt>
                <c:pt idx="10034">
                  <c:v>36.514000000000003</c:v>
                </c:pt>
                <c:pt idx="10035">
                  <c:v>36.480200000000004</c:v>
                </c:pt>
                <c:pt idx="10036">
                  <c:v>36.359699999999997</c:v>
                </c:pt>
                <c:pt idx="10037">
                  <c:v>36.302799999999998</c:v>
                </c:pt>
                <c:pt idx="10038">
                  <c:v>36.370100000000001</c:v>
                </c:pt>
                <c:pt idx="10039">
                  <c:v>36.2714</c:v>
                </c:pt>
                <c:pt idx="10040">
                  <c:v>36.276000000000003</c:v>
                </c:pt>
                <c:pt idx="10041">
                  <c:v>36.231200000000001</c:v>
                </c:pt>
                <c:pt idx="10042">
                  <c:v>36.334200000000003</c:v>
                </c:pt>
                <c:pt idx="10043">
                  <c:v>36.263300000000001</c:v>
                </c:pt>
                <c:pt idx="10044">
                  <c:v>36.359900000000003</c:v>
                </c:pt>
                <c:pt idx="10045">
                  <c:v>36.450800000000001</c:v>
                </c:pt>
                <c:pt idx="10046">
                  <c:v>36.488599999999998</c:v>
                </c:pt>
                <c:pt idx="10047">
                  <c:v>36.001600000000003</c:v>
                </c:pt>
                <c:pt idx="10048">
                  <c:v>35.951500000000003</c:v>
                </c:pt>
                <c:pt idx="10049">
                  <c:v>35.8962</c:v>
                </c:pt>
                <c:pt idx="10050">
                  <c:v>35.598599999999998</c:v>
                </c:pt>
                <c:pt idx="10051">
                  <c:v>35.862400000000001</c:v>
                </c:pt>
                <c:pt idx="10052">
                  <c:v>35.7928</c:v>
                </c:pt>
                <c:pt idx="10053">
                  <c:v>35.657400000000003</c:v>
                </c:pt>
                <c:pt idx="10054">
                  <c:v>35.8553</c:v>
                </c:pt>
                <c:pt idx="10055">
                  <c:v>35.626899999999999</c:v>
                </c:pt>
                <c:pt idx="10056">
                  <c:v>35.549500000000002</c:v>
                </c:pt>
                <c:pt idx="10057">
                  <c:v>35.683500000000002</c:v>
                </c:pt>
                <c:pt idx="10058">
                  <c:v>35.835500000000003</c:v>
                </c:pt>
                <c:pt idx="10059">
                  <c:v>35.758299999999998</c:v>
                </c:pt>
                <c:pt idx="10060">
                  <c:v>35.661700000000003</c:v>
                </c:pt>
                <c:pt idx="10061">
                  <c:v>35.314999999999998</c:v>
                </c:pt>
                <c:pt idx="10062">
                  <c:v>36.346600000000002</c:v>
                </c:pt>
                <c:pt idx="10063">
                  <c:v>36.308500000000002</c:v>
                </c:pt>
                <c:pt idx="10064">
                  <c:v>36.396099999999997</c:v>
                </c:pt>
                <c:pt idx="10065">
                  <c:v>36.426099999999998</c:v>
                </c:pt>
                <c:pt idx="10066">
                  <c:v>36.227200000000003</c:v>
                </c:pt>
                <c:pt idx="10067">
                  <c:v>36.142099999999999</c:v>
                </c:pt>
                <c:pt idx="10068">
                  <c:v>36.208300000000001</c:v>
                </c:pt>
                <c:pt idx="10069">
                  <c:v>36.493699999999997</c:v>
                </c:pt>
                <c:pt idx="10070">
                  <c:v>36.619199999999999</c:v>
                </c:pt>
                <c:pt idx="10071">
                  <c:v>36.900399999999998</c:v>
                </c:pt>
                <c:pt idx="10072">
                  <c:v>37.104300000000002</c:v>
                </c:pt>
                <c:pt idx="10073">
                  <c:v>36.766199999999998</c:v>
                </c:pt>
                <c:pt idx="10074">
                  <c:v>36.662799999999997</c:v>
                </c:pt>
                <c:pt idx="10075">
                  <c:v>36.552700000000002</c:v>
                </c:pt>
                <c:pt idx="10076">
                  <c:v>36.596699999999998</c:v>
                </c:pt>
                <c:pt idx="10077">
                  <c:v>36.8568</c:v>
                </c:pt>
                <c:pt idx="10078">
                  <c:v>37.021900000000002</c:v>
                </c:pt>
                <c:pt idx="10079">
                  <c:v>37.005299999999998</c:v>
                </c:pt>
                <c:pt idx="10080">
                  <c:v>37.282800000000002</c:v>
                </c:pt>
                <c:pt idx="10081">
                  <c:v>37.2072</c:v>
                </c:pt>
                <c:pt idx="10082">
                  <c:v>37.164700000000003</c:v>
                </c:pt>
                <c:pt idx="10083">
                  <c:v>37.045099999999998</c:v>
                </c:pt>
                <c:pt idx="10084">
                  <c:v>37.118699999999997</c:v>
                </c:pt>
                <c:pt idx="10085">
                  <c:v>36.957700000000003</c:v>
                </c:pt>
                <c:pt idx="10086">
                  <c:v>37.018799999999999</c:v>
                </c:pt>
                <c:pt idx="10087">
                  <c:v>36.994500000000002</c:v>
                </c:pt>
                <c:pt idx="10088">
                  <c:v>36.998399999999997</c:v>
                </c:pt>
                <c:pt idx="10089">
                  <c:v>37.2864</c:v>
                </c:pt>
                <c:pt idx="10090">
                  <c:v>36.976100000000002</c:v>
                </c:pt>
                <c:pt idx="10091">
                  <c:v>36.872199999999999</c:v>
                </c:pt>
                <c:pt idx="10092">
                  <c:v>36.69</c:v>
                </c:pt>
                <c:pt idx="10093">
                  <c:v>37.024799999999999</c:v>
                </c:pt>
                <c:pt idx="10094">
                  <c:v>37.100900000000003</c:v>
                </c:pt>
                <c:pt idx="10095">
                  <c:v>36.6267</c:v>
                </c:pt>
                <c:pt idx="10096">
                  <c:v>36.551600000000001</c:v>
                </c:pt>
                <c:pt idx="10097">
                  <c:v>36.343200000000003</c:v>
                </c:pt>
                <c:pt idx="10098">
                  <c:v>36.174500000000002</c:v>
                </c:pt>
                <c:pt idx="10099">
                  <c:v>36.1586</c:v>
                </c:pt>
                <c:pt idx="10100">
                  <c:v>35.997500000000002</c:v>
                </c:pt>
                <c:pt idx="10101">
                  <c:v>35.9208</c:v>
                </c:pt>
                <c:pt idx="10102">
                  <c:v>36.087299999999999</c:v>
                </c:pt>
                <c:pt idx="10103">
                  <c:v>35.940899999999999</c:v>
                </c:pt>
                <c:pt idx="10104">
                  <c:v>35.857799999999997</c:v>
                </c:pt>
                <c:pt idx="10105">
                  <c:v>35.924100000000003</c:v>
                </c:pt>
                <c:pt idx="10106">
                  <c:v>35.859400000000001</c:v>
                </c:pt>
                <c:pt idx="10107">
                  <c:v>35.814900000000002</c:v>
                </c:pt>
                <c:pt idx="10108">
                  <c:v>35.854599999999998</c:v>
                </c:pt>
                <c:pt idx="10109">
                  <c:v>35.918199999999999</c:v>
                </c:pt>
                <c:pt idx="10110">
                  <c:v>35.872399999999999</c:v>
                </c:pt>
                <c:pt idx="10111">
                  <c:v>36.088099999999997</c:v>
                </c:pt>
                <c:pt idx="10112">
                  <c:v>35.894300000000001</c:v>
                </c:pt>
                <c:pt idx="10113">
                  <c:v>35.9666</c:v>
                </c:pt>
                <c:pt idx="10114">
                  <c:v>36.081299999999999</c:v>
                </c:pt>
                <c:pt idx="10115">
                  <c:v>36.054900000000004</c:v>
                </c:pt>
                <c:pt idx="10116">
                  <c:v>36.143900000000002</c:v>
                </c:pt>
                <c:pt idx="10117">
                  <c:v>36.368899999999996</c:v>
                </c:pt>
                <c:pt idx="10118">
                  <c:v>36.269199999999998</c:v>
                </c:pt>
                <c:pt idx="10119">
                  <c:v>36.450099999999999</c:v>
                </c:pt>
                <c:pt idx="10120">
                  <c:v>36.309899999999999</c:v>
                </c:pt>
                <c:pt idx="10121">
                  <c:v>36.630600000000001</c:v>
                </c:pt>
                <c:pt idx="10122">
                  <c:v>36.761200000000002</c:v>
                </c:pt>
                <c:pt idx="10123">
                  <c:v>37.009300000000003</c:v>
                </c:pt>
                <c:pt idx="10124">
                  <c:v>37.269100000000002</c:v>
                </c:pt>
                <c:pt idx="10125">
                  <c:v>38.117899999999999</c:v>
                </c:pt>
                <c:pt idx="10126">
                  <c:v>38.019100000000002</c:v>
                </c:pt>
                <c:pt idx="10127">
                  <c:v>38.139699999999998</c:v>
                </c:pt>
                <c:pt idx="10128">
                  <c:v>38.376199999999997</c:v>
                </c:pt>
                <c:pt idx="10129">
                  <c:v>38.3919</c:v>
                </c:pt>
                <c:pt idx="10130">
                  <c:v>38.435499999999998</c:v>
                </c:pt>
                <c:pt idx="10131">
                  <c:v>38.684899999999999</c:v>
                </c:pt>
                <c:pt idx="10132">
                  <c:v>38.743899999999996</c:v>
                </c:pt>
                <c:pt idx="10133">
                  <c:v>38.819099999999999</c:v>
                </c:pt>
                <c:pt idx="10134">
                  <c:v>38.807600000000001</c:v>
                </c:pt>
                <c:pt idx="10135">
                  <c:v>38.847099999999998</c:v>
                </c:pt>
                <c:pt idx="10136">
                  <c:v>39.0306</c:v>
                </c:pt>
                <c:pt idx="10137">
                  <c:v>39.2301</c:v>
                </c:pt>
                <c:pt idx="10138">
                  <c:v>39.142800000000001</c:v>
                </c:pt>
                <c:pt idx="10139">
                  <c:v>39.265599999999999</c:v>
                </c:pt>
                <c:pt idx="10140">
                  <c:v>39.186399999999999</c:v>
                </c:pt>
                <c:pt idx="10141">
                  <c:v>39.26</c:v>
                </c:pt>
                <c:pt idx="10142">
                  <c:v>39.187800000000003</c:v>
                </c:pt>
                <c:pt idx="10143">
                  <c:v>38.815600000000003</c:v>
                </c:pt>
                <c:pt idx="10144">
                  <c:v>38.837699999999998</c:v>
                </c:pt>
                <c:pt idx="10145">
                  <c:v>38.847799999999999</c:v>
                </c:pt>
                <c:pt idx="10146">
                  <c:v>38.767699999999998</c:v>
                </c:pt>
                <c:pt idx="10147">
                  <c:v>38.531999999999996</c:v>
                </c:pt>
                <c:pt idx="10148">
                  <c:v>38.449300000000001</c:v>
                </c:pt>
                <c:pt idx="10149">
                  <c:v>38.410899999999998</c:v>
                </c:pt>
                <c:pt idx="10150">
                  <c:v>38.272300000000001</c:v>
                </c:pt>
                <c:pt idx="10151">
                  <c:v>38.458100000000002</c:v>
                </c:pt>
                <c:pt idx="10152">
                  <c:v>38.347299999999997</c:v>
                </c:pt>
                <c:pt idx="10153">
                  <c:v>38.629800000000003</c:v>
                </c:pt>
                <c:pt idx="10154">
                  <c:v>38.7774</c:v>
                </c:pt>
                <c:pt idx="10155">
                  <c:v>38.640700000000002</c:v>
                </c:pt>
                <c:pt idx="10156">
                  <c:v>38.677999999999997</c:v>
                </c:pt>
                <c:pt idx="10157">
                  <c:v>38.5413</c:v>
                </c:pt>
                <c:pt idx="10158">
                  <c:v>38.309100000000001</c:v>
                </c:pt>
                <c:pt idx="10159">
                  <c:v>38.204700000000003</c:v>
                </c:pt>
                <c:pt idx="10160">
                  <c:v>38.011000000000003</c:v>
                </c:pt>
                <c:pt idx="10161">
                  <c:v>38.177399999999999</c:v>
                </c:pt>
                <c:pt idx="10162">
                  <c:v>38.237699999999997</c:v>
                </c:pt>
                <c:pt idx="10163">
                  <c:v>38.255600000000001</c:v>
                </c:pt>
                <c:pt idx="10164">
                  <c:v>38.301699999999997</c:v>
                </c:pt>
                <c:pt idx="10165">
                  <c:v>38.441600000000001</c:v>
                </c:pt>
                <c:pt idx="10166">
                  <c:v>38.315199999999997</c:v>
                </c:pt>
                <c:pt idx="10167">
                  <c:v>38.300600000000003</c:v>
                </c:pt>
                <c:pt idx="10168">
                  <c:v>38.305300000000003</c:v>
                </c:pt>
                <c:pt idx="10169">
                  <c:v>38.341700000000003</c:v>
                </c:pt>
                <c:pt idx="10170">
                  <c:v>38.482199999999999</c:v>
                </c:pt>
                <c:pt idx="10171">
                  <c:v>38.265900000000002</c:v>
                </c:pt>
                <c:pt idx="10172">
                  <c:v>38.144399999999997</c:v>
                </c:pt>
                <c:pt idx="10173">
                  <c:v>38.223999999999997</c:v>
                </c:pt>
                <c:pt idx="10174">
                  <c:v>38.155799999999999</c:v>
                </c:pt>
                <c:pt idx="10175">
                  <c:v>38.087400000000002</c:v>
                </c:pt>
                <c:pt idx="10176">
                  <c:v>37.9223</c:v>
                </c:pt>
                <c:pt idx="10177">
                  <c:v>37.621899999999997</c:v>
                </c:pt>
                <c:pt idx="10178">
                  <c:v>37.670900000000003</c:v>
                </c:pt>
                <c:pt idx="10179">
                  <c:v>37.4741</c:v>
                </c:pt>
                <c:pt idx="10180">
                  <c:v>37.584000000000003</c:v>
                </c:pt>
                <c:pt idx="10181">
                  <c:v>37.529299999999999</c:v>
                </c:pt>
                <c:pt idx="10182">
                  <c:v>37.487200000000001</c:v>
                </c:pt>
                <c:pt idx="10183">
                  <c:v>37.349800000000002</c:v>
                </c:pt>
                <c:pt idx="10184">
                  <c:v>37.374200000000002</c:v>
                </c:pt>
                <c:pt idx="10185">
                  <c:v>37.521999999999998</c:v>
                </c:pt>
                <c:pt idx="10186">
                  <c:v>37.4953</c:v>
                </c:pt>
                <c:pt idx="10187">
                  <c:v>38.042700000000004</c:v>
                </c:pt>
                <c:pt idx="10188">
                  <c:v>38.104900000000001</c:v>
                </c:pt>
                <c:pt idx="10189">
                  <c:v>37.8977</c:v>
                </c:pt>
                <c:pt idx="10190">
                  <c:v>38.1267</c:v>
                </c:pt>
                <c:pt idx="10191">
                  <c:v>38.145800000000001</c:v>
                </c:pt>
                <c:pt idx="10192">
                  <c:v>38.181100000000001</c:v>
                </c:pt>
                <c:pt idx="10193">
                  <c:v>38.017600000000002</c:v>
                </c:pt>
                <c:pt idx="10194">
                  <c:v>37.884</c:v>
                </c:pt>
                <c:pt idx="10195">
                  <c:v>37.752099999999999</c:v>
                </c:pt>
                <c:pt idx="10196">
                  <c:v>37.799799999999998</c:v>
                </c:pt>
                <c:pt idx="10197">
                  <c:v>37.604799999999997</c:v>
                </c:pt>
                <c:pt idx="10198">
                  <c:v>37.683799999999998</c:v>
                </c:pt>
                <c:pt idx="10199">
                  <c:v>37.7729</c:v>
                </c:pt>
                <c:pt idx="10200">
                  <c:v>37.918700000000001</c:v>
                </c:pt>
                <c:pt idx="10201">
                  <c:v>37.843600000000002</c:v>
                </c:pt>
                <c:pt idx="10202">
                  <c:v>37.887599999999999</c:v>
                </c:pt>
                <c:pt idx="10203">
                  <c:v>37.865499999999997</c:v>
                </c:pt>
                <c:pt idx="10204">
                  <c:v>37.824300000000001</c:v>
                </c:pt>
                <c:pt idx="10205">
                  <c:v>37.761899999999997</c:v>
                </c:pt>
                <c:pt idx="10206">
                  <c:v>38.073599999999999</c:v>
                </c:pt>
                <c:pt idx="10207">
                  <c:v>37.8842</c:v>
                </c:pt>
                <c:pt idx="10208">
                  <c:v>37.9694</c:v>
                </c:pt>
                <c:pt idx="10209">
                  <c:v>38.264499999999998</c:v>
                </c:pt>
                <c:pt idx="10210">
                  <c:v>38.102400000000003</c:v>
                </c:pt>
                <c:pt idx="10211">
                  <c:v>38.142099999999999</c:v>
                </c:pt>
                <c:pt idx="10212">
                  <c:v>37.853099999999998</c:v>
                </c:pt>
                <c:pt idx="10213">
                  <c:v>38.011400000000002</c:v>
                </c:pt>
                <c:pt idx="10214">
                  <c:v>38.109099999999998</c:v>
                </c:pt>
                <c:pt idx="10215">
                  <c:v>38.405500000000004</c:v>
                </c:pt>
                <c:pt idx="10216">
                  <c:v>38.622199999999999</c:v>
                </c:pt>
                <c:pt idx="10217">
                  <c:v>38.6265</c:v>
                </c:pt>
                <c:pt idx="10218">
                  <c:v>38.544400000000003</c:v>
                </c:pt>
                <c:pt idx="10219">
                  <c:v>38.728900000000003</c:v>
                </c:pt>
                <c:pt idx="10220">
                  <c:v>38.673499999999997</c:v>
                </c:pt>
                <c:pt idx="10221">
                  <c:v>38.694299999999998</c:v>
                </c:pt>
                <c:pt idx="10222">
                  <c:v>38.577300000000001</c:v>
                </c:pt>
                <c:pt idx="10223">
                  <c:v>38.541400000000003</c:v>
                </c:pt>
                <c:pt idx="10224">
                  <c:v>38.469200000000001</c:v>
                </c:pt>
                <c:pt idx="10225">
                  <c:v>38.511699999999998</c:v>
                </c:pt>
                <c:pt idx="10226">
                  <c:v>38.507899999999999</c:v>
                </c:pt>
                <c:pt idx="10227">
                  <c:v>38.481900000000003</c:v>
                </c:pt>
                <c:pt idx="10228">
                  <c:v>38.545099999999998</c:v>
                </c:pt>
                <c:pt idx="10229">
                  <c:v>38.742400000000004</c:v>
                </c:pt>
                <c:pt idx="10230">
                  <c:v>38.916200000000003</c:v>
                </c:pt>
                <c:pt idx="10231">
                  <c:v>38.796199999999999</c:v>
                </c:pt>
                <c:pt idx="10232">
                  <c:v>38.950400000000002</c:v>
                </c:pt>
                <c:pt idx="10233">
                  <c:v>38.769799999999996</c:v>
                </c:pt>
                <c:pt idx="10234">
                  <c:v>38.613</c:v>
                </c:pt>
                <c:pt idx="10235">
                  <c:v>38.269100000000002</c:v>
                </c:pt>
                <c:pt idx="10236">
                  <c:v>38.321100000000001</c:v>
                </c:pt>
                <c:pt idx="10237">
                  <c:v>38.211799999999997</c:v>
                </c:pt>
                <c:pt idx="10238">
                  <c:v>38.310600000000001</c:v>
                </c:pt>
                <c:pt idx="10239">
                  <c:v>38.2971</c:v>
                </c:pt>
                <c:pt idx="10240">
                  <c:v>38.349699999999999</c:v>
                </c:pt>
                <c:pt idx="10241">
                  <c:v>38.478200000000001</c:v>
                </c:pt>
                <c:pt idx="10242">
                  <c:v>38.351599999999998</c:v>
                </c:pt>
                <c:pt idx="10243">
                  <c:v>38.316800000000001</c:v>
                </c:pt>
                <c:pt idx="10244">
                  <c:v>38.546199999999999</c:v>
                </c:pt>
                <c:pt idx="10245">
                  <c:v>38.379199999999997</c:v>
                </c:pt>
                <c:pt idx="10246">
                  <c:v>38.716900000000003</c:v>
                </c:pt>
                <c:pt idx="10247">
                  <c:v>38.981400000000001</c:v>
                </c:pt>
                <c:pt idx="10248">
                  <c:v>38.941400000000002</c:v>
                </c:pt>
                <c:pt idx="10249">
                  <c:v>39.069899999999997</c:v>
                </c:pt>
                <c:pt idx="10250">
                  <c:v>39.850900000000003</c:v>
                </c:pt>
                <c:pt idx="10251">
                  <c:v>39.8964</c:v>
                </c:pt>
                <c:pt idx="10252">
                  <c:v>40.039299999999997</c:v>
                </c:pt>
                <c:pt idx="10253">
                  <c:v>39.8414</c:v>
                </c:pt>
                <c:pt idx="10254">
                  <c:v>39.624200000000002</c:v>
                </c:pt>
                <c:pt idx="10255">
                  <c:v>39.549399999999999</c:v>
                </c:pt>
                <c:pt idx="10256">
                  <c:v>39.588700000000003</c:v>
                </c:pt>
                <c:pt idx="10257">
                  <c:v>39.5364</c:v>
                </c:pt>
                <c:pt idx="10258">
                  <c:v>39.394799999999996</c:v>
                </c:pt>
                <c:pt idx="10259">
                  <c:v>39.300600000000003</c:v>
                </c:pt>
                <c:pt idx="10260">
                  <c:v>39.319099999999999</c:v>
                </c:pt>
                <c:pt idx="10261">
                  <c:v>39.135599999999997</c:v>
                </c:pt>
                <c:pt idx="10262">
                  <c:v>39.235700000000001</c:v>
                </c:pt>
                <c:pt idx="10263">
                  <c:v>39.331099999999999</c:v>
                </c:pt>
                <c:pt idx="10264">
                  <c:v>39.419400000000003</c:v>
                </c:pt>
                <c:pt idx="10265">
                  <c:v>39.379800000000003</c:v>
                </c:pt>
                <c:pt idx="10266">
                  <c:v>39.4544</c:v>
                </c:pt>
                <c:pt idx="10267">
                  <c:v>39.493200000000002</c:v>
                </c:pt>
                <c:pt idx="10268">
                  <c:v>39.4756</c:v>
                </c:pt>
                <c:pt idx="10269">
                  <c:v>39.5837</c:v>
                </c:pt>
                <c:pt idx="10270">
                  <c:v>39.389099999999999</c:v>
                </c:pt>
                <c:pt idx="10271">
                  <c:v>39.6267</c:v>
                </c:pt>
                <c:pt idx="10272">
                  <c:v>39.470300000000002</c:v>
                </c:pt>
                <c:pt idx="10273">
                  <c:v>39.7791</c:v>
                </c:pt>
                <c:pt idx="10274">
                  <c:v>39.900199999999998</c:v>
                </c:pt>
                <c:pt idx="10275">
                  <c:v>40.085900000000002</c:v>
                </c:pt>
                <c:pt idx="10276">
                  <c:v>40.085900000000002</c:v>
                </c:pt>
                <c:pt idx="10277">
                  <c:v>40.021599999999999</c:v>
                </c:pt>
                <c:pt idx="10278">
                  <c:v>40.018599999999999</c:v>
                </c:pt>
                <c:pt idx="10279">
                  <c:v>39.930999999999997</c:v>
                </c:pt>
                <c:pt idx="10280">
                  <c:v>40.030500000000004</c:v>
                </c:pt>
                <c:pt idx="10281">
                  <c:v>40.011800000000001</c:v>
                </c:pt>
                <c:pt idx="10282">
                  <c:v>40.100499999999997</c:v>
                </c:pt>
                <c:pt idx="10283">
                  <c:v>40.086199999999998</c:v>
                </c:pt>
                <c:pt idx="10284">
                  <c:v>39.906799999999997</c:v>
                </c:pt>
                <c:pt idx="10285">
                  <c:v>39.819200000000002</c:v>
                </c:pt>
                <c:pt idx="10286">
                  <c:v>39.887</c:v>
                </c:pt>
                <c:pt idx="10287">
                  <c:v>40.013800000000003</c:v>
                </c:pt>
                <c:pt idx="10288">
                  <c:v>40.032200000000003</c:v>
                </c:pt>
                <c:pt idx="10289">
                  <c:v>40.1205</c:v>
                </c:pt>
                <c:pt idx="10290">
                  <c:v>40.097499999999997</c:v>
                </c:pt>
                <c:pt idx="10291">
                  <c:v>39.932400000000001</c:v>
                </c:pt>
                <c:pt idx="10292">
                  <c:v>40.1678</c:v>
                </c:pt>
                <c:pt idx="10293">
                  <c:v>40.076500000000003</c:v>
                </c:pt>
                <c:pt idx="10294">
                  <c:v>40.051600000000001</c:v>
                </c:pt>
                <c:pt idx="10295">
                  <c:v>39.877899999999997</c:v>
                </c:pt>
                <c:pt idx="10296">
                  <c:v>39.769500000000001</c:v>
                </c:pt>
                <c:pt idx="10297">
                  <c:v>39.769100000000002</c:v>
                </c:pt>
                <c:pt idx="10298">
                  <c:v>39.902799999999999</c:v>
                </c:pt>
                <c:pt idx="10299">
                  <c:v>39.998199999999997</c:v>
                </c:pt>
                <c:pt idx="10300">
                  <c:v>40.304400000000001</c:v>
                </c:pt>
                <c:pt idx="10301">
                  <c:v>40.385899999999999</c:v>
                </c:pt>
                <c:pt idx="10302">
                  <c:v>40.49</c:v>
                </c:pt>
                <c:pt idx="10303">
                  <c:v>40.686999999999998</c:v>
                </c:pt>
                <c:pt idx="10304">
                  <c:v>40.395299999999999</c:v>
                </c:pt>
                <c:pt idx="10305">
                  <c:v>40.4756</c:v>
                </c:pt>
                <c:pt idx="10306">
                  <c:v>40.384599999999999</c:v>
                </c:pt>
                <c:pt idx="10307">
                  <c:v>40.601999999999997</c:v>
                </c:pt>
                <c:pt idx="10308">
                  <c:v>40.5486</c:v>
                </c:pt>
                <c:pt idx="10309">
                  <c:v>40.516199999999998</c:v>
                </c:pt>
                <c:pt idx="10310">
                  <c:v>40.5107</c:v>
                </c:pt>
                <c:pt idx="10311">
                  <c:v>40.224899999999998</c:v>
                </c:pt>
                <c:pt idx="10312">
                  <c:v>40.876899999999999</c:v>
                </c:pt>
                <c:pt idx="10313">
                  <c:v>40.659500000000001</c:v>
                </c:pt>
                <c:pt idx="10314">
                  <c:v>40.607100000000003</c:v>
                </c:pt>
                <c:pt idx="10315">
                  <c:v>40.590000000000003</c:v>
                </c:pt>
                <c:pt idx="10316">
                  <c:v>40.839599999999997</c:v>
                </c:pt>
                <c:pt idx="10317">
                  <c:v>40.872999999999998</c:v>
                </c:pt>
                <c:pt idx="10318">
                  <c:v>40.864800000000002</c:v>
                </c:pt>
                <c:pt idx="10319">
                  <c:v>40.7151</c:v>
                </c:pt>
                <c:pt idx="10320">
                  <c:v>40.721899999999998</c:v>
                </c:pt>
                <c:pt idx="10321">
                  <c:v>41.034700000000001</c:v>
                </c:pt>
                <c:pt idx="10322">
                  <c:v>41.273899999999998</c:v>
                </c:pt>
                <c:pt idx="10323">
                  <c:v>41.155700000000003</c:v>
                </c:pt>
                <c:pt idx="10324">
                  <c:v>41.405500000000004</c:v>
                </c:pt>
                <c:pt idx="10325">
                  <c:v>41.064100000000003</c:v>
                </c:pt>
                <c:pt idx="10326">
                  <c:v>41.078899999999997</c:v>
                </c:pt>
                <c:pt idx="10327">
                  <c:v>41.197299999999998</c:v>
                </c:pt>
                <c:pt idx="10328">
                  <c:v>41.072400000000002</c:v>
                </c:pt>
                <c:pt idx="10329">
                  <c:v>41.136600000000001</c:v>
                </c:pt>
                <c:pt idx="10330">
                  <c:v>41.285800000000002</c:v>
                </c:pt>
                <c:pt idx="10331">
                  <c:v>41.456600000000002</c:v>
                </c:pt>
                <c:pt idx="10332">
                  <c:v>41.138300000000001</c:v>
                </c:pt>
                <c:pt idx="10333">
                  <c:v>41.224200000000003</c:v>
                </c:pt>
                <c:pt idx="10334">
                  <c:v>41.003399999999999</c:v>
                </c:pt>
                <c:pt idx="10335">
                  <c:v>41.341000000000001</c:v>
                </c:pt>
                <c:pt idx="10336">
                  <c:v>41.341999999999999</c:v>
                </c:pt>
                <c:pt idx="10337">
                  <c:v>41.371699999999997</c:v>
                </c:pt>
                <c:pt idx="10338">
                  <c:v>41.1995</c:v>
                </c:pt>
                <c:pt idx="10339">
                  <c:v>41.056899999999999</c:v>
                </c:pt>
                <c:pt idx="10340">
                  <c:v>41.091500000000003</c:v>
                </c:pt>
                <c:pt idx="10341">
                  <c:v>41.21</c:v>
                </c:pt>
                <c:pt idx="10342">
                  <c:v>41.225200000000001</c:v>
                </c:pt>
                <c:pt idx="10343">
                  <c:v>41.230400000000003</c:v>
                </c:pt>
                <c:pt idx="10344">
                  <c:v>41.106900000000003</c:v>
                </c:pt>
                <c:pt idx="10345">
                  <c:v>41.221699999999998</c:v>
                </c:pt>
                <c:pt idx="10346">
                  <c:v>41.359299999999998</c:v>
                </c:pt>
                <c:pt idx="10347">
                  <c:v>41.503300000000003</c:v>
                </c:pt>
                <c:pt idx="10348">
                  <c:v>41.329700000000003</c:v>
                </c:pt>
                <c:pt idx="10349">
                  <c:v>41.292999999999999</c:v>
                </c:pt>
                <c:pt idx="10350">
                  <c:v>41.252099999999999</c:v>
                </c:pt>
                <c:pt idx="10351">
                  <c:v>41.413699999999999</c:v>
                </c:pt>
                <c:pt idx="10352">
                  <c:v>41.177999999999997</c:v>
                </c:pt>
                <c:pt idx="10353">
                  <c:v>41.104300000000002</c:v>
                </c:pt>
                <c:pt idx="10354">
                  <c:v>41.221800000000002</c:v>
                </c:pt>
                <c:pt idx="10355">
                  <c:v>41.055599999999998</c:v>
                </c:pt>
                <c:pt idx="10356">
                  <c:v>40.841099999999997</c:v>
                </c:pt>
                <c:pt idx="10357">
                  <c:v>40.616900000000001</c:v>
                </c:pt>
                <c:pt idx="10358">
                  <c:v>40.7913</c:v>
                </c:pt>
                <c:pt idx="10359">
                  <c:v>40.616999999999997</c:v>
                </c:pt>
                <c:pt idx="10360">
                  <c:v>40.789299999999997</c:v>
                </c:pt>
                <c:pt idx="10361">
                  <c:v>40.852499999999999</c:v>
                </c:pt>
                <c:pt idx="10362">
                  <c:v>40.933500000000002</c:v>
                </c:pt>
                <c:pt idx="10363">
                  <c:v>40.504199999999997</c:v>
                </c:pt>
                <c:pt idx="10364">
                  <c:v>40.744700000000002</c:v>
                </c:pt>
                <c:pt idx="10365">
                  <c:v>40.869999999999997</c:v>
                </c:pt>
                <c:pt idx="10366">
                  <c:v>40.768799999999999</c:v>
                </c:pt>
                <c:pt idx="10367">
                  <c:v>40.944699999999997</c:v>
                </c:pt>
                <c:pt idx="10368">
                  <c:v>40.735599999999998</c:v>
                </c:pt>
                <c:pt idx="10369">
                  <c:v>40.875500000000002</c:v>
                </c:pt>
                <c:pt idx="10370">
                  <c:v>40.738500000000002</c:v>
                </c:pt>
                <c:pt idx="10371">
                  <c:v>40.576000000000001</c:v>
                </c:pt>
                <c:pt idx="10372">
                  <c:v>40.812199999999997</c:v>
                </c:pt>
                <c:pt idx="10373">
                  <c:v>40.719299999999997</c:v>
                </c:pt>
                <c:pt idx="10374">
                  <c:v>40.667499999999997</c:v>
                </c:pt>
                <c:pt idx="10375">
                  <c:v>41.156199999999998</c:v>
                </c:pt>
                <c:pt idx="10376">
                  <c:v>41.301699999999997</c:v>
                </c:pt>
                <c:pt idx="10377">
                  <c:v>41.6113</c:v>
                </c:pt>
                <c:pt idx="10378">
                  <c:v>41.737000000000002</c:v>
                </c:pt>
                <c:pt idx="10379">
                  <c:v>41.337699999999998</c:v>
                </c:pt>
                <c:pt idx="10380">
                  <c:v>41.367899999999999</c:v>
                </c:pt>
                <c:pt idx="10381">
                  <c:v>41.445799999999998</c:v>
                </c:pt>
                <c:pt idx="10382">
                  <c:v>41.247199999999999</c:v>
                </c:pt>
                <c:pt idx="10383">
                  <c:v>41.334899999999998</c:v>
                </c:pt>
                <c:pt idx="10384">
                  <c:v>41.665900000000001</c:v>
                </c:pt>
                <c:pt idx="10385">
                  <c:v>41.508400000000002</c:v>
                </c:pt>
                <c:pt idx="10386">
                  <c:v>41.089199999999998</c:v>
                </c:pt>
                <c:pt idx="10387">
                  <c:v>41.399500000000003</c:v>
                </c:pt>
                <c:pt idx="10388">
                  <c:v>41.678199999999997</c:v>
                </c:pt>
                <c:pt idx="10389">
                  <c:v>41.522300000000001</c:v>
                </c:pt>
                <c:pt idx="10390">
                  <c:v>41.817500000000003</c:v>
                </c:pt>
                <c:pt idx="10391">
                  <c:v>41.705800000000004</c:v>
                </c:pt>
                <c:pt idx="10392">
                  <c:v>41.497399999999999</c:v>
                </c:pt>
                <c:pt idx="10393">
                  <c:v>41.540300000000002</c:v>
                </c:pt>
                <c:pt idx="10394">
                  <c:v>41.749699999999997</c:v>
                </c:pt>
                <c:pt idx="10395">
                  <c:v>41.823399999999999</c:v>
                </c:pt>
                <c:pt idx="10396">
                  <c:v>41.870199999999997</c:v>
                </c:pt>
                <c:pt idx="10397">
                  <c:v>41.6327</c:v>
                </c:pt>
                <c:pt idx="10398">
                  <c:v>41.668599999999998</c:v>
                </c:pt>
                <c:pt idx="10399">
                  <c:v>41.8155</c:v>
                </c:pt>
                <c:pt idx="10400">
                  <c:v>41.909199999999998</c:v>
                </c:pt>
                <c:pt idx="10401">
                  <c:v>42.036499999999997</c:v>
                </c:pt>
                <c:pt idx="10402">
                  <c:v>41.729500000000002</c:v>
                </c:pt>
                <c:pt idx="10403">
                  <c:v>41.729900000000001</c:v>
                </c:pt>
                <c:pt idx="10404">
                  <c:v>41.878399999999999</c:v>
                </c:pt>
                <c:pt idx="10405">
                  <c:v>41.770299999999999</c:v>
                </c:pt>
                <c:pt idx="10406">
                  <c:v>41.796999999999997</c:v>
                </c:pt>
                <c:pt idx="10407">
                  <c:v>41.612299999999998</c:v>
                </c:pt>
                <c:pt idx="10408">
                  <c:v>41.562399999999997</c:v>
                </c:pt>
                <c:pt idx="10409">
                  <c:v>41.456899999999997</c:v>
                </c:pt>
                <c:pt idx="10410">
                  <c:v>41.664200000000001</c:v>
                </c:pt>
                <c:pt idx="10411">
                  <c:v>41.586199999999998</c:v>
                </c:pt>
                <c:pt idx="10412">
                  <c:v>41.880800000000001</c:v>
                </c:pt>
                <c:pt idx="10413">
                  <c:v>41.977499999999999</c:v>
                </c:pt>
                <c:pt idx="10414">
                  <c:v>41.842599999999997</c:v>
                </c:pt>
                <c:pt idx="10415">
                  <c:v>41.746699999999997</c:v>
                </c:pt>
                <c:pt idx="10416">
                  <c:v>42.019199999999998</c:v>
                </c:pt>
                <c:pt idx="10417">
                  <c:v>41.966500000000003</c:v>
                </c:pt>
                <c:pt idx="10418">
                  <c:v>42.029299999999999</c:v>
                </c:pt>
                <c:pt idx="10419">
                  <c:v>42.108400000000003</c:v>
                </c:pt>
                <c:pt idx="10420">
                  <c:v>42.028399999999998</c:v>
                </c:pt>
                <c:pt idx="10421">
                  <c:v>42.137900000000002</c:v>
                </c:pt>
                <c:pt idx="10422">
                  <c:v>42.093299999999999</c:v>
                </c:pt>
                <c:pt idx="10423">
                  <c:v>42.302599999999998</c:v>
                </c:pt>
                <c:pt idx="10424">
                  <c:v>42.441499999999998</c:v>
                </c:pt>
                <c:pt idx="10425">
                  <c:v>42.358899999999998</c:v>
                </c:pt>
                <c:pt idx="10426">
                  <c:v>42.610100000000003</c:v>
                </c:pt>
                <c:pt idx="10427">
                  <c:v>42.496099999999998</c:v>
                </c:pt>
                <c:pt idx="10428">
                  <c:v>42.612299999999998</c:v>
                </c:pt>
                <c:pt idx="10429">
                  <c:v>42.594700000000003</c:v>
                </c:pt>
                <c:pt idx="10430">
                  <c:v>42.590800000000002</c:v>
                </c:pt>
                <c:pt idx="10431">
                  <c:v>42.615099999999998</c:v>
                </c:pt>
                <c:pt idx="10432">
                  <c:v>42.9176</c:v>
                </c:pt>
                <c:pt idx="10433">
                  <c:v>42.886899999999997</c:v>
                </c:pt>
                <c:pt idx="10434">
                  <c:v>42.700899999999997</c:v>
                </c:pt>
                <c:pt idx="10435">
                  <c:v>42.651699999999998</c:v>
                </c:pt>
                <c:pt idx="10436">
                  <c:v>42.559600000000003</c:v>
                </c:pt>
                <c:pt idx="10437">
                  <c:v>43.0944</c:v>
                </c:pt>
                <c:pt idx="10438">
                  <c:v>43.087600000000002</c:v>
                </c:pt>
                <c:pt idx="10439">
                  <c:v>43.26</c:v>
                </c:pt>
                <c:pt idx="10440">
                  <c:v>43.241500000000002</c:v>
                </c:pt>
                <c:pt idx="10441">
                  <c:v>43.262500000000003</c:v>
                </c:pt>
                <c:pt idx="10442">
                  <c:v>43.462400000000002</c:v>
                </c:pt>
                <c:pt idx="10443">
                  <c:v>43.7181</c:v>
                </c:pt>
                <c:pt idx="10444">
                  <c:v>43.668500000000002</c:v>
                </c:pt>
                <c:pt idx="10445">
                  <c:v>43.536099999999998</c:v>
                </c:pt>
                <c:pt idx="10446">
                  <c:v>43.796599999999998</c:v>
                </c:pt>
                <c:pt idx="10447">
                  <c:v>43.6967</c:v>
                </c:pt>
                <c:pt idx="10448">
                  <c:v>43.753599999999999</c:v>
                </c:pt>
                <c:pt idx="10449">
                  <c:v>43.6477</c:v>
                </c:pt>
                <c:pt idx="10450">
                  <c:v>43.642499999999998</c:v>
                </c:pt>
                <c:pt idx="10451">
                  <c:v>43.628999999999998</c:v>
                </c:pt>
                <c:pt idx="10452">
                  <c:v>43.723700000000001</c:v>
                </c:pt>
                <c:pt idx="10453">
                  <c:v>44.058900000000001</c:v>
                </c:pt>
                <c:pt idx="10454">
                  <c:v>44.247500000000002</c:v>
                </c:pt>
                <c:pt idx="10455">
                  <c:v>44.312899999999999</c:v>
                </c:pt>
                <c:pt idx="10456">
                  <c:v>44.203800000000001</c:v>
                </c:pt>
                <c:pt idx="10457">
                  <c:v>43.860500000000002</c:v>
                </c:pt>
                <c:pt idx="10458">
                  <c:v>43.793399999999998</c:v>
                </c:pt>
                <c:pt idx="10459">
                  <c:v>43.863700000000001</c:v>
                </c:pt>
                <c:pt idx="10460">
                  <c:v>43.534599999999998</c:v>
                </c:pt>
                <c:pt idx="10461">
                  <c:v>43.749099999999999</c:v>
                </c:pt>
                <c:pt idx="10462">
                  <c:v>43.576099999999997</c:v>
                </c:pt>
                <c:pt idx="10463">
                  <c:v>43.396999999999998</c:v>
                </c:pt>
                <c:pt idx="10464">
                  <c:v>43.225499999999997</c:v>
                </c:pt>
                <c:pt idx="10465">
                  <c:v>43.143700000000003</c:v>
                </c:pt>
                <c:pt idx="10466">
                  <c:v>42.914999999999999</c:v>
                </c:pt>
                <c:pt idx="10467">
                  <c:v>42.8018</c:v>
                </c:pt>
                <c:pt idx="10468">
                  <c:v>42.781199999999998</c:v>
                </c:pt>
                <c:pt idx="10469">
                  <c:v>42.686399999999999</c:v>
                </c:pt>
                <c:pt idx="10470">
                  <c:v>42.870600000000003</c:v>
                </c:pt>
                <c:pt idx="10471">
                  <c:v>42.908799999999999</c:v>
                </c:pt>
                <c:pt idx="10472">
                  <c:v>42.7378</c:v>
                </c:pt>
                <c:pt idx="10473">
                  <c:v>42.5336</c:v>
                </c:pt>
                <c:pt idx="10474">
                  <c:v>42.572400000000002</c:v>
                </c:pt>
                <c:pt idx="10475">
                  <c:v>42.481499999999997</c:v>
                </c:pt>
                <c:pt idx="10476">
                  <c:v>42.338099999999997</c:v>
                </c:pt>
                <c:pt idx="10477">
                  <c:v>42.182200000000002</c:v>
                </c:pt>
                <c:pt idx="10478">
                  <c:v>42.081699999999998</c:v>
                </c:pt>
                <c:pt idx="10479">
                  <c:v>41.9771</c:v>
                </c:pt>
                <c:pt idx="10480">
                  <c:v>41.978499999999997</c:v>
                </c:pt>
                <c:pt idx="10481">
                  <c:v>41.892099999999999</c:v>
                </c:pt>
                <c:pt idx="10482">
                  <c:v>42.183199999999999</c:v>
                </c:pt>
                <c:pt idx="10483">
                  <c:v>41.927799999999998</c:v>
                </c:pt>
                <c:pt idx="10484">
                  <c:v>41.913699999999999</c:v>
                </c:pt>
                <c:pt idx="10485">
                  <c:v>41.863100000000003</c:v>
                </c:pt>
                <c:pt idx="10486">
                  <c:v>41.922600000000003</c:v>
                </c:pt>
                <c:pt idx="10487">
                  <c:v>41.802599999999998</c:v>
                </c:pt>
                <c:pt idx="10488">
                  <c:v>41.977499999999999</c:v>
                </c:pt>
                <c:pt idx="10489">
                  <c:v>41.966200000000001</c:v>
                </c:pt>
                <c:pt idx="10490">
                  <c:v>41.853400000000001</c:v>
                </c:pt>
                <c:pt idx="10491">
                  <c:v>41.965299999999999</c:v>
                </c:pt>
                <c:pt idx="10492">
                  <c:v>42.080100000000002</c:v>
                </c:pt>
                <c:pt idx="10493">
                  <c:v>41.729799999999997</c:v>
                </c:pt>
                <c:pt idx="10494">
                  <c:v>41.771700000000003</c:v>
                </c:pt>
                <c:pt idx="10495">
                  <c:v>41.716000000000001</c:v>
                </c:pt>
                <c:pt idx="10496">
                  <c:v>41.943399999999997</c:v>
                </c:pt>
                <c:pt idx="10497">
                  <c:v>41.938099999999999</c:v>
                </c:pt>
                <c:pt idx="10498">
                  <c:v>41.817900000000002</c:v>
                </c:pt>
                <c:pt idx="10499">
                  <c:v>41.7682</c:v>
                </c:pt>
                <c:pt idx="10500">
                  <c:v>42.176900000000003</c:v>
                </c:pt>
                <c:pt idx="10501">
                  <c:v>42.014000000000003</c:v>
                </c:pt>
                <c:pt idx="10502">
                  <c:v>41.945999999999998</c:v>
                </c:pt>
                <c:pt idx="10503">
                  <c:v>41.905900000000003</c:v>
                </c:pt>
                <c:pt idx="10504">
                  <c:v>41.937199999999997</c:v>
                </c:pt>
                <c:pt idx="10505">
                  <c:v>41.980699999999999</c:v>
                </c:pt>
                <c:pt idx="10506">
                  <c:v>42.149700000000003</c:v>
                </c:pt>
                <c:pt idx="10507">
                  <c:v>42.348999999999997</c:v>
                </c:pt>
                <c:pt idx="10508">
                  <c:v>42.369500000000002</c:v>
                </c:pt>
                <c:pt idx="10509">
                  <c:v>42.366399999999999</c:v>
                </c:pt>
                <c:pt idx="10510">
                  <c:v>42.832500000000003</c:v>
                </c:pt>
                <c:pt idx="10511">
                  <c:v>42.701500000000003</c:v>
                </c:pt>
                <c:pt idx="10512">
                  <c:v>42.8063</c:v>
                </c:pt>
                <c:pt idx="10513">
                  <c:v>42.8245</c:v>
                </c:pt>
                <c:pt idx="10514">
                  <c:v>42.8429</c:v>
                </c:pt>
                <c:pt idx="10515">
                  <c:v>42.5702</c:v>
                </c:pt>
                <c:pt idx="10516">
                  <c:v>42.480899999999998</c:v>
                </c:pt>
                <c:pt idx="10517">
                  <c:v>42.409300000000002</c:v>
                </c:pt>
                <c:pt idx="10518">
                  <c:v>42.531599999999997</c:v>
                </c:pt>
                <c:pt idx="10519">
                  <c:v>42.566400000000002</c:v>
                </c:pt>
                <c:pt idx="10520">
                  <c:v>42.4739</c:v>
                </c:pt>
                <c:pt idx="10521">
                  <c:v>42.417999999999999</c:v>
                </c:pt>
                <c:pt idx="10522">
                  <c:v>42.132399999999997</c:v>
                </c:pt>
                <c:pt idx="10523">
                  <c:v>42.106999999999999</c:v>
                </c:pt>
                <c:pt idx="10524">
                  <c:v>41.883800000000001</c:v>
                </c:pt>
                <c:pt idx="10525">
                  <c:v>42.000799999999998</c:v>
                </c:pt>
                <c:pt idx="10526">
                  <c:v>42.143000000000001</c:v>
                </c:pt>
                <c:pt idx="10527">
                  <c:v>41.982599999999998</c:v>
                </c:pt>
                <c:pt idx="10528">
                  <c:v>42.225099999999998</c:v>
                </c:pt>
                <c:pt idx="10529">
                  <c:v>42.384900000000002</c:v>
                </c:pt>
                <c:pt idx="10530">
                  <c:v>42.444299999999998</c:v>
                </c:pt>
                <c:pt idx="10531">
                  <c:v>42.433</c:v>
                </c:pt>
                <c:pt idx="10532">
                  <c:v>42.501899999999999</c:v>
                </c:pt>
                <c:pt idx="10533">
                  <c:v>42.661000000000001</c:v>
                </c:pt>
                <c:pt idx="10534">
                  <c:v>42.807099999999998</c:v>
                </c:pt>
                <c:pt idx="10535">
                  <c:v>42.904299999999999</c:v>
                </c:pt>
                <c:pt idx="10536">
                  <c:v>43.215499999999999</c:v>
                </c:pt>
                <c:pt idx="10537">
                  <c:v>43.135100000000001</c:v>
                </c:pt>
                <c:pt idx="10538">
                  <c:v>43.218800000000002</c:v>
                </c:pt>
                <c:pt idx="10539">
                  <c:v>42.998199999999997</c:v>
                </c:pt>
                <c:pt idx="10540">
                  <c:v>42.768599999999999</c:v>
                </c:pt>
                <c:pt idx="10541">
                  <c:v>42.8827</c:v>
                </c:pt>
                <c:pt idx="10542">
                  <c:v>42.982700000000001</c:v>
                </c:pt>
                <c:pt idx="10543">
                  <c:v>43.039099999999998</c:v>
                </c:pt>
                <c:pt idx="10544">
                  <c:v>43.0563</c:v>
                </c:pt>
                <c:pt idx="10545">
                  <c:v>42.903599999999997</c:v>
                </c:pt>
                <c:pt idx="10546">
                  <c:v>42.691299999999998</c:v>
                </c:pt>
                <c:pt idx="10547">
                  <c:v>42.455599999999997</c:v>
                </c:pt>
                <c:pt idx="10548">
                  <c:v>42.6004</c:v>
                </c:pt>
                <c:pt idx="10549">
                  <c:v>42.759500000000003</c:v>
                </c:pt>
                <c:pt idx="10550">
                  <c:v>42.818800000000003</c:v>
                </c:pt>
                <c:pt idx="10551">
                  <c:v>42.907899999999998</c:v>
                </c:pt>
                <c:pt idx="10552">
                  <c:v>42.713299999999997</c:v>
                </c:pt>
                <c:pt idx="10553">
                  <c:v>42.739100000000001</c:v>
                </c:pt>
                <c:pt idx="10554">
                  <c:v>42.42</c:v>
                </c:pt>
                <c:pt idx="10555">
                  <c:v>42.188400000000001</c:v>
                </c:pt>
                <c:pt idx="10556">
                  <c:v>42.350499999999997</c:v>
                </c:pt>
                <c:pt idx="10557">
                  <c:v>42.484699999999997</c:v>
                </c:pt>
                <c:pt idx="10558">
                  <c:v>42.814999999999998</c:v>
                </c:pt>
                <c:pt idx="10559">
                  <c:v>42.864899999999999</c:v>
                </c:pt>
                <c:pt idx="10560">
                  <c:v>42.672899999999998</c:v>
                </c:pt>
                <c:pt idx="10561">
                  <c:v>42.583100000000002</c:v>
                </c:pt>
                <c:pt idx="10562">
                  <c:v>43.220700000000001</c:v>
                </c:pt>
                <c:pt idx="10563">
                  <c:v>43.3125</c:v>
                </c:pt>
                <c:pt idx="10564">
                  <c:v>43.298099999999998</c:v>
                </c:pt>
                <c:pt idx="10565">
                  <c:v>43.057400000000001</c:v>
                </c:pt>
                <c:pt idx="10566">
                  <c:v>43.219900000000003</c:v>
                </c:pt>
                <c:pt idx="10567">
                  <c:v>42.966700000000003</c:v>
                </c:pt>
                <c:pt idx="10568">
                  <c:v>42.846200000000003</c:v>
                </c:pt>
                <c:pt idx="10569">
                  <c:v>42.870199999999997</c:v>
                </c:pt>
                <c:pt idx="10570">
                  <c:v>42.717700000000001</c:v>
                </c:pt>
                <c:pt idx="10571">
                  <c:v>42.523400000000002</c:v>
                </c:pt>
                <c:pt idx="10572">
                  <c:v>42.534199999999998</c:v>
                </c:pt>
                <c:pt idx="10573">
                  <c:v>42.5413</c:v>
                </c:pt>
                <c:pt idx="10574">
                  <c:v>42.522799999999997</c:v>
                </c:pt>
                <c:pt idx="10575">
                  <c:v>42.138300000000001</c:v>
                </c:pt>
                <c:pt idx="10576">
                  <c:v>41.904600000000002</c:v>
                </c:pt>
                <c:pt idx="10577">
                  <c:v>41.853499999999997</c:v>
                </c:pt>
                <c:pt idx="10578">
                  <c:v>42.050400000000003</c:v>
                </c:pt>
                <c:pt idx="10579">
                  <c:v>42.062100000000001</c:v>
                </c:pt>
                <c:pt idx="10580">
                  <c:v>42.137300000000003</c:v>
                </c:pt>
                <c:pt idx="10581">
                  <c:v>42.221800000000002</c:v>
                </c:pt>
                <c:pt idx="10582">
                  <c:v>42.4666</c:v>
                </c:pt>
                <c:pt idx="10583">
                  <c:v>42.652200000000001</c:v>
                </c:pt>
                <c:pt idx="10584">
                  <c:v>42.6937</c:v>
                </c:pt>
                <c:pt idx="10585">
                  <c:v>42.765300000000003</c:v>
                </c:pt>
                <c:pt idx="10586">
                  <c:v>42.813299999999998</c:v>
                </c:pt>
                <c:pt idx="10587">
                  <c:v>42.8874</c:v>
                </c:pt>
                <c:pt idx="10588">
                  <c:v>42.529600000000002</c:v>
                </c:pt>
                <c:pt idx="10589">
                  <c:v>42.362900000000003</c:v>
                </c:pt>
                <c:pt idx="10590">
                  <c:v>42.567999999999998</c:v>
                </c:pt>
                <c:pt idx="10591">
                  <c:v>42.6295</c:v>
                </c:pt>
                <c:pt idx="10592">
                  <c:v>42.418999999999997</c:v>
                </c:pt>
                <c:pt idx="10593">
                  <c:v>42.208100000000002</c:v>
                </c:pt>
                <c:pt idx="10594">
                  <c:v>41.939799999999998</c:v>
                </c:pt>
                <c:pt idx="10595">
                  <c:v>42.057600000000001</c:v>
                </c:pt>
                <c:pt idx="10596">
                  <c:v>42.037300000000002</c:v>
                </c:pt>
                <c:pt idx="10597">
                  <c:v>42.031700000000001</c:v>
                </c:pt>
                <c:pt idx="10598">
                  <c:v>41.847099999999998</c:v>
                </c:pt>
                <c:pt idx="10599">
                  <c:v>41.471499999999999</c:v>
                </c:pt>
                <c:pt idx="10600">
                  <c:v>41.453299999999999</c:v>
                </c:pt>
                <c:pt idx="10601">
                  <c:v>41.297800000000002</c:v>
                </c:pt>
                <c:pt idx="10602">
                  <c:v>41.063699999999997</c:v>
                </c:pt>
                <c:pt idx="10603">
                  <c:v>41.566699999999997</c:v>
                </c:pt>
                <c:pt idx="10604">
                  <c:v>41.461599999999997</c:v>
                </c:pt>
                <c:pt idx="10605">
                  <c:v>41.482300000000002</c:v>
                </c:pt>
                <c:pt idx="10606">
                  <c:v>41.412100000000002</c:v>
                </c:pt>
                <c:pt idx="10607">
                  <c:v>41.437600000000003</c:v>
                </c:pt>
                <c:pt idx="10608">
                  <c:v>41.682499999999997</c:v>
                </c:pt>
                <c:pt idx="10609">
                  <c:v>41.817700000000002</c:v>
                </c:pt>
                <c:pt idx="10610">
                  <c:v>41.878999999999998</c:v>
                </c:pt>
                <c:pt idx="10611">
                  <c:v>41.747599999999998</c:v>
                </c:pt>
                <c:pt idx="10612">
                  <c:v>41.676900000000003</c:v>
                </c:pt>
                <c:pt idx="10613">
                  <c:v>41.548099999999998</c:v>
                </c:pt>
                <c:pt idx="10614">
                  <c:v>41.468000000000004</c:v>
                </c:pt>
                <c:pt idx="10615">
                  <c:v>41.256399999999999</c:v>
                </c:pt>
                <c:pt idx="10616">
                  <c:v>41.133800000000001</c:v>
                </c:pt>
                <c:pt idx="10617">
                  <c:v>41.121899999999997</c:v>
                </c:pt>
                <c:pt idx="10618">
                  <c:v>41.079900000000002</c:v>
                </c:pt>
                <c:pt idx="10619">
                  <c:v>40.8521</c:v>
                </c:pt>
                <c:pt idx="10620">
                  <c:v>41.052199999999999</c:v>
                </c:pt>
                <c:pt idx="10621">
                  <c:v>41.307200000000002</c:v>
                </c:pt>
                <c:pt idx="10622">
                  <c:v>41.182299999999998</c:v>
                </c:pt>
                <c:pt idx="10623">
                  <c:v>41.026299999999999</c:v>
                </c:pt>
                <c:pt idx="10624">
                  <c:v>40.985999999999997</c:v>
                </c:pt>
                <c:pt idx="10625">
                  <c:v>41.378</c:v>
                </c:pt>
                <c:pt idx="10626">
                  <c:v>41.598599999999998</c:v>
                </c:pt>
                <c:pt idx="10627">
                  <c:v>41.268700000000003</c:v>
                </c:pt>
                <c:pt idx="10628">
                  <c:v>41.145299999999999</c:v>
                </c:pt>
                <c:pt idx="10629">
                  <c:v>41.481999999999999</c:v>
                </c:pt>
                <c:pt idx="10630">
                  <c:v>41.530299999999997</c:v>
                </c:pt>
                <c:pt idx="10631">
                  <c:v>41.254100000000001</c:v>
                </c:pt>
                <c:pt idx="10632">
                  <c:v>41.295999999999999</c:v>
                </c:pt>
                <c:pt idx="10633">
                  <c:v>41.1646</c:v>
                </c:pt>
                <c:pt idx="10634">
                  <c:v>41.304699999999997</c:v>
                </c:pt>
                <c:pt idx="10635">
                  <c:v>41.394799999999996</c:v>
                </c:pt>
                <c:pt idx="10636">
                  <c:v>41.317100000000003</c:v>
                </c:pt>
                <c:pt idx="10637">
                  <c:v>41.171500000000002</c:v>
                </c:pt>
                <c:pt idx="10638">
                  <c:v>41.412100000000002</c:v>
                </c:pt>
                <c:pt idx="10639">
                  <c:v>41.528700000000001</c:v>
                </c:pt>
                <c:pt idx="10640">
                  <c:v>41.352899999999998</c:v>
                </c:pt>
                <c:pt idx="10641">
                  <c:v>41.4041</c:v>
                </c:pt>
                <c:pt idx="10642">
                  <c:v>41.406199999999998</c:v>
                </c:pt>
                <c:pt idx="10643">
                  <c:v>41.456699999999998</c:v>
                </c:pt>
                <c:pt idx="10644">
                  <c:v>41.556800000000003</c:v>
                </c:pt>
                <c:pt idx="10645">
                  <c:v>41.342199999999998</c:v>
                </c:pt>
                <c:pt idx="10646">
                  <c:v>41.3857</c:v>
                </c:pt>
                <c:pt idx="10647">
                  <c:v>41.295699999999997</c:v>
                </c:pt>
                <c:pt idx="10648">
                  <c:v>41.261699999999998</c:v>
                </c:pt>
                <c:pt idx="10649">
                  <c:v>41.159199999999998</c:v>
                </c:pt>
                <c:pt idx="10650">
                  <c:v>41.167099999999998</c:v>
                </c:pt>
                <c:pt idx="10651">
                  <c:v>41.194400000000002</c:v>
                </c:pt>
                <c:pt idx="10652">
                  <c:v>41.181899999999999</c:v>
                </c:pt>
                <c:pt idx="10653">
                  <c:v>41.158700000000003</c:v>
                </c:pt>
                <c:pt idx="10654">
                  <c:v>41.123399999999997</c:v>
                </c:pt>
                <c:pt idx="10655">
                  <c:v>41.232399999999998</c:v>
                </c:pt>
                <c:pt idx="10656">
                  <c:v>41.473199999999999</c:v>
                </c:pt>
                <c:pt idx="10657">
                  <c:v>41.563200000000002</c:v>
                </c:pt>
                <c:pt idx="10658">
                  <c:v>41.7502</c:v>
                </c:pt>
                <c:pt idx="10659">
                  <c:v>41.99</c:v>
                </c:pt>
                <c:pt idx="10660">
                  <c:v>41.901800000000001</c:v>
                </c:pt>
                <c:pt idx="10661">
                  <c:v>41.9208</c:v>
                </c:pt>
                <c:pt idx="10662">
                  <c:v>42.026699999999998</c:v>
                </c:pt>
                <c:pt idx="10663">
                  <c:v>42.063200000000002</c:v>
                </c:pt>
                <c:pt idx="10664">
                  <c:v>42.120699999999999</c:v>
                </c:pt>
                <c:pt idx="10665">
                  <c:v>42.254899999999999</c:v>
                </c:pt>
                <c:pt idx="10666">
                  <c:v>42.267899999999997</c:v>
                </c:pt>
                <c:pt idx="10667">
                  <c:v>42.265900000000002</c:v>
                </c:pt>
                <c:pt idx="10668">
                  <c:v>42.093299999999999</c:v>
                </c:pt>
                <c:pt idx="10669">
                  <c:v>41.953400000000002</c:v>
                </c:pt>
                <c:pt idx="10670">
                  <c:v>41.8643</c:v>
                </c:pt>
                <c:pt idx="10671">
                  <c:v>41.748199999999997</c:v>
                </c:pt>
                <c:pt idx="10672">
                  <c:v>41.578200000000002</c:v>
                </c:pt>
                <c:pt idx="10673">
                  <c:v>41.166800000000002</c:v>
                </c:pt>
                <c:pt idx="10674">
                  <c:v>41.482599999999998</c:v>
                </c:pt>
                <c:pt idx="10675">
                  <c:v>41.398899999999998</c:v>
                </c:pt>
                <c:pt idx="10676">
                  <c:v>41.558500000000002</c:v>
                </c:pt>
                <c:pt idx="10677">
                  <c:v>41.4908</c:v>
                </c:pt>
                <c:pt idx="10678">
                  <c:v>41.395600000000002</c:v>
                </c:pt>
                <c:pt idx="10679">
                  <c:v>41.053400000000003</c:v>
                </c:pt>
                <c:pt idx="10680">
                  <c:v>40.767099999999999</c:v>
                </c:pt>
                <c:pt idx="10681">
                  <c:v>40.877099999999999</c:v>
                </c:pt>
                <c:pt idx="10682">
                  <c:v>40.758499999999998</c:v>
                </c:pt>
                <c:pt idx="10683">
                  <c:v>40.693800000000003</c:v>
                </c:pt>
                <c:pt idx="10684">
                  <c:v>40.734999999999999</c:v>
                </c:pt>
                <c:pt idx="10685">
                  <c:v>40.622500000000002</c:v>
                </c:pt>
                <c:pt idx="10686">
                  <c:v>40.384099999999997</c:v>
                </c:pt>
                <c:pt idx="10687">
                  <c:v>40.6417</c:v>
                </c:pt>
                <c:pt idx="10688">
                  <c:v>40.396500000000003</c:v>
                </c:pt>
                <c:pt idx="10689">
                  <c:v>40.283000000000001</c:v>
                </c:pt>
                <c:pt idx="10690">
                  <c:v>40.352600000000002</c:v>
                </c:pt>
                <c:pt idx="10691">
                  <c:v>40.293500000000002</c:v>
                </c:pt>
                <c:pt idx="10692">
                  <c:v>40.342700000000001</c:v>
                </c:pt>
                <c:pt idx="10693">
                  <c:v>40.281399999999998</c:v>
                </c:pt>
                <c:pt idx="10694">
                  <c:v>40.4236</c:v>
                </c:pt>
                <c:pt idx="10695">
                  <c:v>40.190399999999997</c:v>
                </c:pt>
                <c:pt idx="10696">
                  <c:v>40.729999999999997</c:v>
                </c:pt>
                <c:pt idx="10697">
                  <c:v>40.565199999999997</c:v>
                </c:pt>
                <c:pt idx="10698">
                  <c:v>40.595799999999997</c:v>
                </c:pt>
                <c:pt idx="10699">
                  <c:v>40.567300000000003</c:v>
                </c:pt>
                <c:pt idx="10700">
                  <c:v>40.5944</c:v>
                </c:pt>
                <c:pt idx="10701">
                  <c:v>40.724800000000002</c:v>
                </c:pt>
                <c:pt idx="10702">
                  <c:v>40.684800000000003</c:v>
                </c:pt>
                <c:pt idx="10703">
                  <c:v>40.742199999999997</c:v>
                </c:pt>
                <c:pt idx="10704">
                  <c:v>40.588500000000003</c:v>
                </c:pt>
                <c:pt idx="10705">
                  <c:v>40.912300000000002</c:v>
                </c:pt>
                <c:pt idx="10706">
                  <c:v>41.084899999999998</c:v>
                </c:pt>
                <c:pt idx="10707">
                  <c:v>41.095700000000001</c:v>
                </c:pt>
                <c:pt idx="10708">
                  <c:v>41.067799999999998</c:v>
                </c:pt>
                <c:pt idx="10709">
                  <c:v>41.057899999999997</c:v>
                </c:pt>
                <c:pt idx="10710">
                  <c:v>40.984299999999998</c:v>
                </c:pt>
                <c:pt idx="10711">
                  <c:v>40.766599999999997</c:v>
                </c:pt>
                <c:pt idx="10712">
                  <c:v>40.554699999999997</c:v>
                </c:pt>
                <c:pt idx="10713">
                  <c:v>40.577100000000002</c:v>
                </c:pt>
                <c:pt idx="10714">
                  <c:v>40.594000000000001</c:v>
                </c:pt>
                <c:pt idx="10715">
                  <c:v>40.448700000000002</c:v>
                </c:pt>
                <c:pt idx="10716">
                  <c:v>40.494599999999998</c:v>
                </c:pt>
                <c:pt idx="10717">
                  <c:v>40.617699999999999</c:v>
                </c:pt>
                <c:pt idx="10718">
                  <c:v>40.533299999999997</c:v>
                </c:pt>
                <c:pt idx="10719">
                  <c:v>40.316400000000002</c:v>
                </c:pt>
                <c:pt idx="10720">
                  <c:v>40.554900000000004</c:v>
                </c:pt>
                <c:pt idx="10721">
                  <c:v>40.417000000000002</c:v>
                </c:pt>
                <c:pt idx="10722">
                  <c:v>40.487499999999997</c:v>
                </c:pt>
                <c:pt idx="10723">
                  <c:v>40.249299999999998</c:v>
                </c:pt>
                <c:pt idx="10724">
                  <c:v>40.215299999999999</c:v>
                </c:pt>
                <c:pt idx="10725">
                  <c:v>40.093899999999998</c:v>
                </c:pt>
                <c:pt idx="10726">
                  <c:v>40.317300000000003</c:v>
                </c:pt>
                <c:pt idx="10727">
                  <c:v>40.232199999999999</c:v>
                </c:pt>
                <c:pt idx="10728">
                  <c:v>40.248600000000003</c:v>
                </c:pt>
                <c:pt idx="10729">
                  <c:v>40.317399999999999</c:v>
                </c:pt>
                <c:pt idx="10730">
                  <c:v>40.326900000000002</c:v>
                </c:pt>
                <c:pt idx="10731">
                  <c:v>40.431600000000003</c:v>
                </c:pt>
                <c:pt idx="10732">
                  <c:v>40.615600000000001</c:v>
                </c:pt>
                <c:pt idx="10733">
                  <c:v>40.712600000000002</c:v>
                </c:pt>
                <c:pt idx="10734">
                  <c:v>40.724800000000002</c:v>
                </c:pt>
                <c:pt idx="10735">
                  <c:v>40.712800000000001</c:v>
                </c:pt>
                <c:pt idx="10736">
                  <c:v>40.566099999999999</c:v>
                </c:pt>
                <c:pt idx="10737">
                  <c:v>40.208199999999998</c:v>
                </c:pt>
                <c:pt idx="10738">
                  <c:v>40.18</c:v>
                </c:pt>
                <c:pt idx="10739">
                  <c:v>40.282200000000003</c:v>
                </c:pt>
                <c:pt idx="10740">
                  <c:v>40.135599999999997</c:v>
                </c:pt>
                <c:pt idx="10741">
                  <c:v>40.252600000000001</c:v>
                </c:pt>
                <c:pt idx="10742">
                  <c:v>40.430199999999999</c:v>
                </c:pt>
                <c:pt idx="10743">
                  <c:v>40.747300000000003</c:v>
                </c:pt>
                <c:pt idx="10744">
                  <c:v>40.624499999999998</c:v>
                </c:pt>
                <c:pt idx="10745">
                  <c:v>40.844000000000001</c:v>
                </c:pt>
                <c:pt idx="10746">
                  <c:v>40.869500000000002</c:v>
                </c:pt>
                <c:pt idx="10747">
                  <c:v>40.778700000000001</c:v>
                </c:pt>
                <c:pt idx="10748">
                  <c:v>41.044699999999999</c:v>
                </c:pt>
                <c:pt idx="10749">
                  <c:v>40.868200000000002</c:v>
                </c:pt>
                <c:pt idx="10750">
                  <c:v>41.340200000000003</c:v>
                </c:pt>
                <c:pt idx="10751">
                  <c:v>41.19</c:v>
                </c:pt>
                <c:pt idx="10752">
                  <c:v>41.3262</c:v>
                </c:pt>
                <c:pt idx="10753">
                  <c:v>41.099800000000002</c:v>
                </c:pt>
                <c:pt idx="10754">
                  <c:v>41.254100000000001</c:v>
                </c:pt>
                <c:pt idx="10755">
                  <c:v>41.183799999999998</c:v>
                </c:pt>
                <c:pt idx="10756">
                  <c:v>41.135599999999997</c:v>
                </c:pt>
                <c:pt idx="10757">
                  <c:v>41.151800000000001</c:v>
                </c:pt>
                <c:pt idx="10758">
                  <c:v>41.296500000000002</c:v>
                </c:pt>
                <c:pt idx="10759">
                  <c:v>41.228400000000001</c:v>
                </c:pt>
                <c:pt idx="10760">
                  <c:v>41.238599999999998</c:v>
                </c:pt>
                <c:pt idx="10761">
                  <c:v>41.547600000000003</c:v>
                </c:pt>
                <c:pt idx="10762">
                  <c:v>41.514099999999999</c:v>
                </c:pt>
                <c:pt idx="10763">
                  <c:v>41.7879</c:v>
                </c:pt>
                <c:pt idx="10764">
                  <c:v>41.445</c:v>
                </c:pt>
                <c:pt idx="10765">
                  <c:v>41.413600000000002</c:v>
                </c:pt>
                <c:pt idx="10766">
                  <c:v>41.567500000000003</c:v>
                </c:pt>
                <c:pt idx="10767">
                  <c:v>41.734900000000003</c:v>
                </c:pt>
                <c:pt idx="10768">
                  <c:v>41.777700000000003</c:v>
                </c:pt>
                <c:pt idx="10769">
                  <c:v>41.772599999999997</c:v>
                </c:pt>
                <c:pt idx="10770">
                  <c:v>41.823900000000002</c:v>
                </c:pt>
                <c:pt idx="10771">
                  <c:v>41.746099999999998</c:v>
                </c:pt>
                <c:pt idx="10772">
                  <c:v>41.798400000000001</c:v>
                </c:pt>
                <c:pt idx="10773">
                  <c:v>41.942599999999999</c:v>
                </c:pt>
                <c:pt idx="10774">
                  <c:v>41.586399999999998</c:v>
                </c:pt>
                <c:pt idx="10775">
                  <c:v>41.578800000000001</c:v>
                </c:pt>
                <c:pt idx="10776">
                  <c:v>41.631599999999999</c:v>
                </c:pt>
                <c:pt idx="10777">
                  <c:v>41.436799999999998</c:v>
                </c:pt>
                <c:pt idx="10778">
                  <c:v>41.381900000000002</c:v>
                </c:pt>
                <c:pt idx="10779">
                  <c:v>41.553699999999999</c:v>
                </c:pt>
                <c:pt idx="10780">
                  <c:v>41.654000000000003</c:v>
                </c:pt>
                <c:pt idx="10781">
                  <c:v>41.311</c:v>
                </c:pt>
                <c:pt idx="10782">
                  <c:v>41.156199999999998</c:v>
                </c:pt>
                <c:pt idx="10783">
                  <c:v>41.097499999999997</c:v>
                </c:pt>
                <c:pt idx="10784">
                  <c:v>41.084499999999998</c:v>
                </c:pt>
                <c:pt idx="10785">
                  <c:v>41.226300000000002</c:v>
                </c:pt>
                <c:pt idx="10786">
                  <c:v>41.143700000000003</c:v>
                </c:pt>
                <c:pt idx="10787">
                  <c:v>41.256799999999998</c:v>
                </c:pt>
                <c:pt idx="10788">
                  <c:v>41.540599999999998</c:v>
                </c:pt>
                <c:pt idx="10789">
                  <c:v>41.5794</c:v>
                </c:pt>
                <c:pt idx="10790">
                  <c:v>41.703899999999997</c:v>
                </c:pt>
                <c:pt idx="10791">
                  <c:v>41.677199999999999</c:v>
                </c:pt>
                <c:pt idx="10792">
                  <c:v>41.353499999999997</c:v>
                </c:pt>
                <c:pt idx="10793">
                  <c:v>41.466200000000001</c:v>
                </c:pt>
                <c:pt idx="10794">
                  <c:v>41.337800000000001</c:v>
                </c:pt>
                <c:pt idx="10795">
                  <c:v>41.120100000000001</c:v>
                </c:pt>
                <c:pt idx="10796">
                  <c:v>41.149700000000003</c:v>
                </c:pt>
                <c:pt idx="10797">
                  <c:v>41.210999999999999</c:v>
                </c:pt>
                <c:pt idx="10798">
                  <c:v>41.337499999999999</c:v>
                </c:pt>
                <c:pt idx="10799">
                  <c:v>41.395699999999998</c:v>
                </c:pt>
                <c:pt idx="10800">
                  <c:v>41.324399999999997</c:v>
                </c:pt>
                <c:pt idx="10801">
                  <c:v>41.264499999999998</c:v>
                </c:pt>
                <c:pt idx="10802">
                  <c:v>41.300199999999997</c:v>
                </c:pt>
                <c:pt idx="10803">
                  <c:v>41.356900000000003</c:v>
                </c:pt>
                <c:pt idx="10804">
                  <c:v>41.416600000000003</c:v>
                </c:pt>
                <c:pt idx="10805">
                  <c:v>41.334200000000003</c:v>
                </c:pt>
                <c:pt idx="10806">
                  <c:v>41.440399999999997</c:v>
                </c:pt>
                <c:pt idx="10807">
                  <c:v>41.492600000000003</c:v>
                </c:pt>
                <c:pt idx="10808">
                  <c:v>41.188200000000002</c:v>
                </c:pt>
                <c:pt idx="10809">
                  <c:v>41.1327</c:v>
                </c:pt>
                <c:pt idx="10810">
                  <c:v>41.207299999999996</c:v>
                </c:pt>
                <c:pt idx="10811">
                  <c:v>41.1633</c:v>
                </c:pt>
                <c:pt idx="10812">
                  <c:v>41.767099999999999</c:v>
                </c:pt>
                <c:pt idx="10813">
                  <c:v>42.038400000000003</c:v>
                </c:pt>
                <c:pt idx="10814">
                  <c:v>42.1554</c:v>
                </c:pt>
                <c:pt idx="10815">
                  <c:v>42.228099999999998</c:v>
                </c:pt>
                <c:pt idx="10816">
                  <c:v>42.195599999999999</c:v>
                </c:pt>
                <c:pt idx="10817">
                  <c:v>42.034300000000002</c:v>
                </c:pt>
                <c:pt idx="10818">
                  <c:v>41.772199999999998</c:v>
                </c:pt>
                <c:pt idx="10819">
                  <c:v>41.650599999999997</c:v>
                </c:pt>
                <c:pt idx="10820">
                  <c:v>41.624499999999998</c:v>
                </c:pt>
                <c:pt idx="10821">
                  <c:v>41.729100000000003</c:v>
                </c:pt>
                <c:pt idx="10822">
                  <c:v>41.648800000000001</c:v>
                </c:pt>
                <c:pt idx="10823">
                  <c:v>41.466299999999997</c:v>
                </c:pt>
                <c:pt idx="10824">
                  <c:v>41.534799999999997</c:v>
                </c:pt>
                <c:pt idx="10825">
                  <c:v>41.371299999999998</c:v>
                </c:pt>
                <c:pt idx="10826">
                  <c:v>41.2761</c:v>
                </c:pt>
                <c:pt idx="10827">
                  <c:v>41.673099999999998</c:v>
                </c:pt>
                <c:pt idx="10828">
                  <c:v>41.392200000000003</c:v>
                </c:pt>
                <c:pt idx="10829">
                  <c:v>41.524299999999997</c:v>
                </c:pt>
                <c:pt idx="10830">
                  <c:v>41.0212</c:v>
                </c:pt>
                <c:pt idx="10831">
                  <c:v>41.006300000000003</c:v>
                </c:pt>
                <c:pt idx="10832">
                  <c:v>41.011000000000003</c:v>
                </c:pt>
                <c:pt idx="10833">
                  <c:v>40.789400000000001</c:v>
                </c:pt>
                <c:pt idx="10834">
                  <c:v>40.947299999999998</c:v>
                </c:pt>
                <c:pt idx="10835">
                  <c:v>40.9283</c:v>
                </c:pt>
                <c:pt idx="10836">
                  <c:v>41.2639</c:v>
                </c:pt>
                <c:pt idx="10837">
                  <c:v>41.186199999999999</c:v>
                </c:pt>
                <c:pt idx="10838">
                  <c:v>41.384999999999998</c:v>
                </c:pt>
                <c:pt idx="10839">
                  <c:v>41.247599999999998</c:v>
                </c:pt>
                <c:pt idx="10840">
                  <c:v>41.299399999999999</c:v>
                </c:pt>
                <c:pt idx="10841">
                  <c:v>41.373600000000003</c:v>
                </c:pt>
                <c:pt idx="10842">
                  <c:v>41.281399999999998</c:v>
                </c:pt>
                <c:pt idx="10843">
                  <c:v>41.372199999999999</c:v>
                </c:pt>
                <c:pt idx="10844">
                  <c:v>41.456699999999998</c:v>
                </c:pt>
                <c:pt idx="10845">
                  <c:v>41.318300000000001</c:v>
                </c:pt>
                <c:pt idx="10846">
                  <c:v>40.816200000000002</c:v>
                </c:pt>
                <c:pt idx="10847">
                  <c:v>40.915700000000001</c:v>
                </c:pt>
                <c:pt idx="10848">
                  <c:v>41.057200000000002</c:v>
                </c:pt>
                <c:pt idx="10849">
                  <c:v>40.935000000000002</c:v>
                </c:pt>
                <c:pt idx="10850">
                  <c:v>40.921900000000001</c:v>
                </c:pt>
                <c:pt idx="10851">
                  <c:v>40.9148</c:v>
                </c:pt>
                <c:pt idx="10852">
                  <c:v>41.068300000000001</c:v>
                </c:pt>
                <c:pt idx="10853">
                  <c:v>40.872</c:v>
                </c:pt>
                <c:pt idx="10854">
                  <c:v>40.628900000000002</c:v>
                </c:pt>
                <c:pt idx="10855">
                  <c:v>40.612299999999998</c:v>
                </c:pt>
                <c:pt idx="10856">
                  <c:v>40.851399999999998</c:v>
                </c:pt>
                <c:pt idx="10857">
                  <c:v>40.792200000000001</c:v>
                </c:pt>
                <c:pt idx="10858">
                  <c:v>40.798900000000003</c:v>
                </c:pt>
                <c:pt idx="10859">
                  <c:v>40.677999999999997</c:v>
                </c:pt>
                <c:pt idx="10860">
                  <c:v>40.7697</c:v>
                </c:pt>
                <c:pt idx="10861">
                  <c:v>40.846200000000003</c:v>
                </c:pt>
                <c:pt idx="10862">
                  <c:v>41.037799999999997</c:v>
                </c:pt>
                <c:pt idx="10863">
                  <c:v>41.212899999999998</c:v>
                </c:pt>
                <c:pt idx="10864">
                  <c:v>41.081200000000003</c:v>
                </c:pt>
                <c:pt idx="10865">
                  <c:v>41.119100000000003</c:v>
                </c:pt>
                <c:pt idx="10866">
                  <c:v>40.8337</c:v>
                </c:pt>
                <c:pt idx="10867">
                  <c:v>40.878999999999998</c:v>
                </c:pt>
                <c:pt idx="10868">
                  <c:v>40.972200000000001</c:v>
                </c:pt>
                <c:pt idx="10869">
                  <c:v>41.102800000000002</c:v>
                </c:pt>
                <c:pt idx="10870">
                  <c:v>41.135399999999997</c:v>
                </c:pt>
                <c:pt idx="10871">
                  <c:v>40.949100000000001</c:v>
                </c:pt>
                <c:pt idx="10872">
                  <c:v>40.826599999999999</c:v>
                </c:pt>
                <c:pt idx="10873">
                  <c:v>40.996200000000002</c:v>
                </c:pt>
                <c:pt idx="10874">
                  <c:v>40.789499999999997</c:v>
                </c:pt>
                <c:pt idx="10875">
                  <c:v>41.064500000000002</c:v>
                </c:pt>
                <c:pt idx="10876">
                  <c:v>41.205800000000004</c:v>
                </c:pt>
                <c:pt idx="10877">
                  <c:v>41.1511</c:v>
                </c:pt>
                <c:pt idx="10878">
                  <c:v>41.297899999999998</c:v>
                </c:pt>
                <c:pt idx="10879">
                  <c:v>41.247599999999998</c:v>
                </c:pt>
                <c:pt idx="10880">
                  <c:v>41.051000000000002</c:v>
                </c:pt>
                <c:pt idx="10881">
                  <c:v>41.090699999999998</c:v>
                </c:pt>
                <c:pt idx="10882">
                  <c:v>41.13</c:v>
                </c:pt>
                <c:pt idx="10883">
                  <c:v>41.1267</c:v>
                </c:pt>
                <c:pt idx="10884">
                  <c:v>41.034300000000002</c:v>
                </c:pt>
                <c:pt idx="10885">
                  <c:v>40.971200000000003</c:v>
                </c:pt>
                <c:pt idx="10886">
                  <c:v>40.778399999999998</c:v>
                </c:pt>
                <c:pt idx="10887">
                  <c:v>40.540999999999997</c:v>
                </c:pt>
                <c:pt idx="10888">
                  <c:v>40.441200000000002</c:v>
                </c:pt>
                <c:pt idx="10889">
                  <c:v>40.261899999999997</c:v>
                </c:pt>
                <c:pt idx="10890">
                  <c:v>40.275599999999997</c:v>
                </c:pt>
                <c:pt idx="10891">
                  <c:v>40.332900000000002</c:v>
                </c:pt>
                <c:pt idx="10892">
                  <c:v>40.493299999999998</c:v>
                </c:pt>
                <c:pt idx="10893">
                  <c:v>40.504399999999997</c:v>
                </c:pt>
                <c:pt idx="10894">
                  <c:v>40.5045</c:v>
                </c:pt>
                <c:pt idx="10895">
                  <c:v>40.3185</c:v>
                </c:pt>
                <c:pt idx="10896">
                  <c:v>40.065899999999999</c:v>
                </c:pt>
                <c:pt idx="10897">
                  <c:v>40.070399999999999</c:v>
                </c:pt>
                <c:pt idx="10898">
                  <c:v>40.072000000000003</c:v>
                </c:pt>
                <c:pt idx="10899">
                  <c:v>39.914499999999997</c:v>
                </c:pt>
                <c:pt idx="10900">
                  <c:v>39.961100000000002</c:v>
                </c:pt>
                <c:pt idx="10901">
                  <c:v>39.951700000000002</c:v>
                </c:pt>
                <c:pt idx="10902">
                  <c:v>39.7776</c:v>
                </c:pt>
                <c:pt idx="10903">
                  <c:v>40.088999999999999</c:v>
                </c:pt>
                <c:pt idx="10904">
                  <c:v>40.094799999999999</c:v>
                </c:pt>
                <c:pt idx="10905">
                  <c:v>40.153399999999998</c:v>
                </c:pt>
                <c:pt idx="10906">
                  <c:v>40.213900000000002</c:v>
                </c:pt>
                <c:pt idx="10907">
                  <c:v>40.214799999999997</c:v>
                </c:pt>
                <c:pt idx="10908">
                  <c:v>40.324399999999997</c:v>
                </c:pt>
                <c:pt idx="10909">
                  <c:v>40.749499999999998</c:v>
                </c:pt>
                <c:pt idx="10910">
                  <c:v>40.648200000000003</c:v>
                </c:pt>
                <c:pt idx="10911">
                  <c:v>40.587000000000003</c:v>
                </c:pt>
                <c:pt idx="10912">
                  <c:v>40.357599999999998</c:v>
                </c:pt>
                <c:pt idx="10913">
                  <c:v>40.408799999999999</c:v>
                </c:pt>
                <c:pt idx="10914">
                  <c:v>40.0991</c:v>
                </c:pt>
                <c:pt idx="10915">
                  <c:v>39.987499999999997</c:v>
                </c:pt>
                <c:pt idx="10916">
                  <c:v>40.137700000000002</c:v>
                </c:pt>
                <c:pt idx="10917">
                  <c:v>39.987400000000001</c:v>
                </c:pt>
                <c:pt idx="10918">
                  <c:v>40.318399999999997</c:v>
                </c:pt>
                <c:pt idx="10919">
                  <c:v>40.5364</c:v>
                </c:pt>
                <c:pt idx="10920">
                  <c:v>40.558199999999999</c:v>
                </c:pt>
                <c:pt idx="10921">
                  <c:v>40.583199999999998</c:v>
                </c:pt>
                <c:pt idx="10922">
                  <c:v>40.420699999999997</c:v>
                </c:pt>
                <c:pt idx="10923">
                  <c:v>40.458799999999997</c:v>
                </c:pt>
                <c:pt idx="10924">
                  <c:v>40.491</c:v>
                </c:pt>
                <c:pt idx="10925">
                  <c:v>40.689700000000002</c:v>
                </c:pt>
                <c:pt idx="10926">
                  <c:v>40.914200000000001</c:v>
                </c:pt>
                <c:pt idx="10927">
                  <c:v>40.720999999999997</c:v>
                </c:pt>
                <c:pt idx="10928">
                  <c:v>40.533099999999997</c:v>
                </c:pt>
                <c:pt idx="10929">
                  <c:v>40.537500000000001</c:v>
                </c:pt>
                <c:pt idx="10930">
                  <c:v>40.343699999999998</c:v>
                </c:pt>
                <c:pt idx="10931">
                  <c:v>40.336300000000001</c:v>
                </c:pt>
                <c:pt idx="10932">
                  <c:v>40.178899999999999</c:v>
                </c:pt>
                <c:pt idx="10933">
                  <c:v>40.072099999999999</c:v>
                </c:pt>
                <c:pt idx="10934">
                  <c:v>40.030299999999997</c:v>
                </c:pt>
                <c:pt idx="10935">
                  <c:v>40.2605</c:v>
                </c:pt>
                <c:pt idx="10936">
                  <c:v>40.3596</c:v>
                </c:pt>
                <c:pt idx="10937">
                  <c:v>40.396500000000003</c:v>
                </c:pt>
                <c:pt idx="10938">
                  <c:v>40.513199999999998</c:v>
                </c:pt>
                <c:pt idx="10939">
                  <c:v>40.513599999999997</c:v>
                </c:pt>
                <c:pt idx="10940">
                  <c:v>40.484400000000001</c:v>
                </c:pt>
                <c:pt idx="10941">
                  <c:v>40.419800000000002</c:v>
                </c:pt>
                <c:pt idx="10942">
                  <c:v>40.4116</c:v>
                </c:pt>
                <c:pt idx="10943">
                  <c:v>40.684800000000003</c:v>
                </c:pt>
                <c:pt idx="10944">
                  <c:v>40.741100000000003</c:v>
                </c:pt>
                <c:pt idx="10945">
                  <c:v>40.6648</c:v>
                </c:pt>
                <c:pt idx="10946">
                  <c:v>40.459499999999998</c:v>
                </c:pt>
                <c:pt idx="10947">
                  <c:v>40.228499999999997</c:v>
                </c:pt>
                <c:pt idx="10948">
                  <c:v>40.290599999999998</c:v>
                </c:pt>
                <c:pt idx="10949">
                  <c:v>40.136400000000002</c:v>
                </c:pt>
                <c:pt idx="10950">
                  <c:v>40.106400000000001</c:v>
                </c:pt>
                <c:pt idx="10951">
                  <c:v>40.256500000000003</c:v>
                </c:pt>
                <c:pt idx="10952">
                  <c:v>40.363</c:v>
                </c:pt>
                <c:pt idx="10953">
                  <c:v>39.921399999999998</c:v>
                </c:pt>
                <c:pt idx="10954">
                  <c:v>40.056800000000003</c:v>
                </c:pt>
                <c:pt idx="10955">
                  <c:v>40.335900000000002</c:v>
                </c:pt>
                <c:pt idx="10956">
                  <c:v>40.349299999999999</c:v>
                </c:pt>
                <c:pt idx="10957">
                  <c:v>40.2746</c:v>
                </c:pt>
                <c:pt idx="10958">
                  <c:v>40.086599999999997</c:v>
                </c:pt>
                <c:pt idx="10959">
                  <c:v>39.8872</c:v>
                </c:pt>
                <c:pt idx="10960">
                  <c:v>39.830500000000001</c:v>
                </c:pt>
                <c:pt idx="10961">
                  <c:v>39.630600000000001</c:v>
                </c:pt>
                <c:pt idx="10962">
                  <c:v>39.633299999999998</c:v>
                </c:pt>
                <c:pt idx="10963">
                  <c:v>39.822800000000001</c:v>
                </c:pt>
                <c:pt idx="10964">
                  <c:v>39.8035</c:v>
                </c:pt>
                <c:pt idx="10965">
                  <c:v>39.555199999999999</c:v>
                </c:pt>
                <c:pt idx="10966">
                  <c:v>39.528300000000002</c:v>
                </c:pt>
                <c:pt idx="10967">
                  <c:v>39.519500000000001</c:v>
                </c:pt>
                <c:pt idx="10968">
                  <c:v>39.479300000000002</c:v>
                </c:pt>
                <c:pt idx="10969">
                  <c:v>39.281799999999997</c:v>
                </c:pt>
                <c:pt idx="10970">
                  <c:v>39.148600000000002</c:v>
                </c:pt>
                <c:pt idx="10971">
                  <c:v>39.2789</c:v>
                </c:pt>
                <c:pt idx="10972">
                  <c:v>39.409500000000001</c:v>
                </c:pt>
                <c:pt idx="10973">
                  <c:v>39.248800000000003</c:v>
                </c:pt>
                <c:pt idx="10974">
                  <c:v>39.047400000000003</c:v>
                </c:pt>
                <c:pt idx="10975">
                  <c:v>39.194699999999997</c:v>
                </c:pt>
                <c:pt idx="10976">
                  <c:v>39.376300000000001</c:v>
                </c:pt>
                <c:pt idx="10977">
                  <c:v>39.520800000000001</c:v>
                </c:pt>
                <c:pt idx="10978">
                  <c:v>39.494500000000002</c:v>
                </c:pt>
                <c:pt idx="10979">
                  <c:v>39.2669</c:v>
                </c:pt>
                <c:pt idx="10980">
                  <c:v>39.186500000000002</c:v>
                </c:pt>
                <c:pt idx="10981">
                  <c:v>39.073</c:v>
                </c:pt>
                <c:pt idx="10982">
                  <c:v>38.989400000000003</c:v>
                </c:pt>
                <c:pt idx="10983">
                  <c:v>39.103299999999997</c:v>
                </c:pt>
                <c:pt idx="10984">
                  <c:v>39.056800000000003</c:v>
                </c:pt>
                <c:pt idx="10985">
                  <c:v>39.2879</c:v>
                </c:pt>
                <c:pt idx="10986">
                  <c:v>39.386400000000002</c:v>
                </c:pt>
                <c:pt idx="10987">
                  <c:v>39.277000000000001</c:v>
                </c:pt>
                <c:pt idx="10988">
                  <c:v>39.301499999999997</c:v>
                </c:pt>
                <c:pt idx="10989">
                  <c:v>39.280799999999999</c:v>
                </c:pt>
                <c:pt idx="10990">
                  <c:v>39.073799999999999</c:v>
                </c:pt>
                <c:pt idx="10991">
                  <c:v>38.868400000000001</c:v>
                </c:pt>
                <c:pt idx="10992">
                  <c:v>38.849299999999999</c:v>
                </c:pt>
                <c:pt idx="10993">
                  <c:v>38.908900000000003</c:v>
                </c:pt>
                <c:pt idx="10994">
                  <c:v>39.057299999999998</c:v>
                </c:pt>
                <c:pt idx="10995">
                  <c:v>39.081699999999998</c:v>
                </c:pt>
                <c:pt idx="10996">
                  <c:v>39.053899999999999</c:v>
                </c:pt>
                <c:pt idx="10997">
                  <c:v>39.142000000000003</c:v>
                </c:pt>
                <c:pt idx="10998">
                  <c:v>39.056899999999999</c:v>
                </c:pt>
                <c:pt idx="10999">
                  <c:v>38.8521</c:v>
                </c:pt>
                <c:pt idx="11000">
                  <c:v>39.163200000000003</c:v>
                </c:pt>
                <c:pt idx="11001">
                  <c:v>39.241</c:v>
                </c:pt>
                <c:pt idx="11002">
                  <c:v>39.139499999999998</c:v>
                </c:pt>
                <c:pt idx="11003">
                  <c:v>39.170400000000001</c:v>
                </c:pt>
                <c:pt idx="11004">
                  <c:v>39.112900000000003</c:v>
                </c:pt>
                <c:pt idx="11005">
                  <c:v>39.275799999999997</c:v>
                </c:pt>
                <c:pt idx="11006">
                  <c:v>39.1389</c:v>
                </c:pt>
                <c:pt idx="11007">
                  <c:v>39.082700000000003</c:v>
                </c:pt>
                <c:pt idx="11008">
                  <c:v>39.130200000000002</c:v>
                </c:pt>
                <c:pt idx="11009">
                  <c:v>39.157600000000002</c:v>
                </c:pt>
                <c:pt idx="11010">
                  <c:v>38.9495</c:v>
                </c:pt>
                <c:pt idx="11011">
                  <c:v>39.110399999999998</c:v>
                </c:pt>
                <c:pt idx="11012">
                  <c:v>39.133600000000001</c:v>
                </c:pt>
                <c:pt idx="11013">
                  <c:v>39.513199999999998</c:v>
                </c:pt>
                <c:pt idx="11014">
                  <c:v>39.424700000000001</c:v>
                </c:pt>
                <c:pt idx="11015">
                  <c:v>39.510199999999998</c:v>
                </c:pt>
                <c:pt idx="11016">
                  <c:v>39.3005</c:v>
                </c:pt>
                <c:pt idx="11017">
                  <c:v>39.308700000000002</c:v>
                </c:pt>
                <c:pt idx="11018">
                  <c:v>39.413400000000003</c:v>
                </c:pt>
                <c:pt idx="11019">
                  <c:v>39.606400000000001</c:v>
                </c:pt>
                <c:pt idx="11020">
                  <c:v>39.218800000000002</c:v>
                </c:pt>
                <c:pt idx="11021">
                  <c:v>39.082099999999997</c:v>
                </c:pt>
                <c:pt idx="11022">
                  <c:v>38.8949</c:v>
                </c:pt>
                <c:pt idx="11023">
                  <c:v>38.738700000000001</c:v>
                </c:pt>
                <c:pt idx="11024">
                  <c:v>38.8748</c:v>
                </c:pt>
                <c:pt idx="11025">
                  <c:v>38.830500000000001</c:v>
                </c:pt>
                <c:pt idx="11026">
                  <c:v>38.726500000000001</c:v>
                </c:pt>
                <c:pt idx="11027">
                  <c:v>38.709000000000003</c:v>
                </c:pt>
                <c:pt idx="11028">
                  <c:v>38.619700000000002</c:v>
                </c:pt>
                <c:pt idx="11029">
                  <c:v>38.529000000000003</c:v>
                </c:pt>
                <c:pt idx="11030">
                  <c:v>38.520200000000003</c:v>
                </c:pt>
                <c:pt idx="11031">
                  <c:v>38.630099999999999</c:v>
                </c:pt>
                <c:pt idx="11032">
                  <c:v>38.737099999999998</c:v>
                </c:pt>
                <c:pt idx="11033">
                  <c:v>38.694299999999998</c:v>
                </c:pt>
                <c:pt idx="11034">
                  <c:v>38.951700000000002</c:v>
                </c:pt>
                <c:pt idx="11035">
                  <c:v>39.056699999999999</c:v>
                </c:pt>
                <c:pt idx="11036">
                  <c:v>38.7712</c:v>
                </c:pt>
                <c:pt idx="11037">
                  <c:v>38.784100000000002</c:v>
                </c:pt>
                <c:pt idx="11038">
                  <c:v>38.935299999999998</c:v>
                </c:pt>
                <c:pt idx="11039">
                  <c:v>39.216999999999999</c:v>
                </c:pt>
                <c:pt idx="11040">
                  <c:v>39.214700000000001</c:v>
                </c:pt>
                <c:pt idx="11041">
                  <c:v>38.973199999999999</c:v>
                </c:pt>
                <c:pt idx="11042">
                  <c:v>38.968200000000003</c:v>
                </c:pt>
                <c:pt idx="11043">
                  <c:v>39.070599999999999</c:v>
                </c:pt>
                <c:pt idx="11044">
                  <c:v>38.828699999999998</c:v>
                </c:pt>
                <c:pt idx="11045">
                  <c:v>38.862000000000002</c:v>
                </c:pt>
                <c:pt idx="11046">
                  <c:v>38.6357</c:v>
                </c:pt>
                <c:pt idx="11047">
                  <c:v>38.626399999999997</c:v>
                </c:pt>
                <c:pt idx="11048">
                  <c:v>38.711799999999997</c:v>
                </c:pt>
                <c:pt idx="11049">
                  <c:v>38.798499999999997</c:v>
                </c:pt>
                <c:pt idx="11050">
                  <c:v>38.576500000000003</c:v>
                </c:pt>
                <c:pt idx="11051">
                  <c:v>38.413899999999998</c:v>
                </c:pt>
                <c:pt idx="11052">
                  <c:v>38.292000000000002</c:v>
                </c:pt>
                <c:pt idx="11053">
                  <c:v>38.495800000000003</c:v>
                </c:pt>
                <c:pt idx="11054">
                  <c:v>38.618299999999998</c:v>
                </c:pt>
                <c:pt idx="11055">
                  <c:v>38.879100000000001</c:v>
                </c:pt>
                <c:pt idx="11056">
                  <c:v>38.866599999999998</c:v>
                </c:pt>
                <c:pt idx="11057">
                  <c:v>38.7209</c:v>
                </c:pt>
                <c:pt idx="11058">
                  <c:v>38.783299999999997</c:v>
                </c:pt>
                <c:pt idx="11059">
                  <c:v>38.810200000000002</c:v>
                </c:pt>
                <c:pt idx="11060">
                  <c:v>38.9011</c:v>
                </c:pt>
                <c:pt idx="11061">
                  <c:v>39.1188</c:v>
                </c:pt>
                <c:pt idx="11062">
                  <c:v>39.665399999999998</c:v>
                </c:pt>
                <c:pt idx="11063">
                  <c:v>39.462600000000002</c:v>
                </c:pt>
                <c:pt idx="11064">
                  <c:v>39.366900000000001</c:v>
                </c:pt>
                <c:pt idx="11065">
                  <c:v>39.277900000000002</c:v>
                </c:pt>
                <c:pt idx="11066">
                  <c:v>38.919400000000003</c:v>
                </c:pt>
                <c:pt idx="11067">
                  <c:v>39.109099999999998</c:v>
                </c:pt>
                <c:pt idx="11068">
                  <c:v>39.1693</c:v>
                </c:pt>
                <c:pt idx="11069">
                  <c:v>39.3568</c:v>
                </c:pt>
                <c:pt idx="11070">
                  <c:v>39.223399999999998</c:v>
                </c:pt>
                <c:pt idx="11071">
                  <c:v>39.000500000000002</c:v>
                </c:pt>
                <c:pt idx="11072">
                  <c:v>38.838700000000003</c:v>
                </c:pt>
                <c:pt idx="11073">
                  <c:v>38.6389</c:v>
                </c:pt>
                <c:pt idx="11074">
                  <c:v>38.683100000000003</c:v>
                </c:pt>
                <c:pt idx="11075">
                  <c:v>38.404600000000002</c:v>
                </c:pt>
                <c:pt idx="11076">
                  <c:v>38.404200000000003</c:v>
                </c:pt>
                <c:pt idx="11077">
                  <c:v>38.211599999999997</c:v>
                </c:pt>
                <c:pt idx="11078">
                  <c:v>38.270699999999998</c:v>
                </c:pt>
                <c:pt idx="11079">
                  <c:v>38.4497</c:v>
                </c:pt>
                <c:pt idx="11080">
                  <c:v>38.567799999999998</c:v>
                </c:pt>
                <c:pt idx="11081">
                  <c:v>38.551600000000001</c:v>
                </c:pt>
                <c:pt idx="11082">
                  <c:v>38.445</c:v>
                </c:pt>
                <c:pt idx="11083">
                  <c:v>38.165599999999998</c:v>
                </c:pt>
                <c:pt idx="11084">
                  <c:v>37.978200000000001</c:v>
                </c:pt>
                <c:pt idx="11085">
                  <c:v>38.295699999999997</c:v>
                </c:pt>
                <c:pt idx="11086">
                  <c:v>38.462499999999999</c:v>
                </c:pt>
                <c:pt idx="11087">
                  <c:v>38.480600000000003</c:v>
                </c:pt>
                <c:pt idx="11088">
                  <c:v>38.437800000000003</c:v>
                </c:pt>
                <c:pt idx="11089">
                  <c:v>38.4771</c:v>
                </c:pt>
                <c:pt idx="11090">
                  <c:v>38.572099999999999</c:v>
                </c:pt>
                <c:pt idx="11091">
                  <c:v>38.641100000000002</c:v>
                </c:pt>
                <c:pt idx="11092">
                  <c:v>38.593899999999998</c:v>
                </c:pt>
                <c:pt idx="11093">
                  <c:v>38.638500000000001</c:v>
                </c:pt>
                <c:pt idx="11094">
                  <c:v>38.776400000000002</c:v>
                </c:pt>
                <c:pt idx="11095">
                  <c:v>38.669400000000003</c:v>
                </c:pt>
                <c:pt idx="11096">
                  <c:v>38.975999999999999</c:v>
                </c:pt>
                <c:pt idx="11097">
                  <c:v>38.976500000000001</c:v>
                </c:pt>
                <c:pt idx="11098">
                  <c:v>38.671300000000002</c:v>
                </c:pt>
                <c:pt idx="11099">
                  <c:v>38.7089</c:v>
                </c:pt>
                <c:pt idx="11100">
                  <c:v>38.826999999999998</c:v>
                </c:pt>
                <c:pt idx="11101">
                  <c:v>38.713099999999997</c:v>
                </c:pt>
                <c:pt idx="11102">
                  <c:v>38.801200000000001</c:v>
                </c:pt>
                <c:pt idx="11103">
                  <c:v>38.640599999999999</c:v>
                </c:pt>
                <c:pt idx="11104">
                  <c:v>38.502099999999999</c:v>
                </c:pt>
                <c:pt idx="11105">
                  <c:v>38.671999999999997</c:v>
                </c:pt>
                <c:pt idx="11106">
                  <c:v>38.633499999999998</c:v>
                </c:pt>
                <c:pt idx="11107">
                  <c:v>38.563699999999997</c:v>
                </c:pt>
                <c:pt idx="11108">
                  <c:v>38.510800000000003</c:v>
                </c:pt>
                <c:pt idx="11109">
                  <c:v>38.801200000000001</c:v>
                </c:pt>
                <c:pt idx="11110">
                  <c:v>38.885599999999997</c:v>
                </c:pt>
                <c:pt idx="11111">
                  <c:v>38.869500000000002</c:v>
                </c:pt>
                <c:pt idx="11112">
                  <c:v>38.910699999999999</c:v>
                </c:pt>
                <c:pt idx="11113">
                  <c:v>38.997199999999999</c:v>
                </c:pt>
                <c:pt idx="11114">
                  <c:v>38.982599999999998</c:v>
                </c:pt>
                <c:pt idx="11115">
                  <c:v>39.0304</c:v>
                </c:pt>
                <c:pt idx="11116">
                  <c:v>39.109000000000002</c:v>
                </c:pt>
                <c:pt idx="11117">
                  <c:v>39.035800000000002</c:v>
                </c:pt>
                <c:pt idx="11118">
                  <c:v>39.110500000000002</c:v>
                </c:pt>
                <c:pt idx="11119">
                  <c:v>38.9373</c:v>
                </c:pt>
                <c:pt idx="11120">
                  <c:v>39.308900000000001</c:v>
                </c:pt>
                <c:pt idx="11121">
                  <c:v>39.405299999999997</c:v>
                </c:pt>
                <c:pt idx="11122">
                  <c:v>39.416800000000002</c:v>
                </c:pt>
                <c:pt idx="11123">
                  <c:v>39.494500000000002</c:v>
                </c:pt>
                <c:pt idx="11124">
                  <c:v>39.783900000000003</c:v>
                </c:pt>
                <c:pt idx="11125">
                  <c:v>39.6509</c:v>
                </c:pt>
                <c:pt idx="11126">
                  <c:v>39.540199999999999</c:v>
                </c:pt>
                <c:pt idx="11127">
                  <c:v>39.226100000000002</c:v>
                </c:pt>
                <c:pt idx="11128">
                  <c:v>39.417999999999999</c:v>
                </c:pt>
                <c:pt idx="11129">
                  <c:v>39.240699999999997</c:v>
                </c:pt>
                <c:pt idx="11130">
                  <c:v>39.242899999999999</c:v>
                </c:pt>
                <c:pt idx="11131">
                  <c:v>39.155799999999999</c:v>
                </c:pt>
                <c:pt idx="11132">
                  <c:v>39.125999999999998</c:v>
                </c:pt>
                <c:pt idx="11133">
                  <c:v>39.034599999999998</c:v>
                </c:pt>
                <c:pt idx="11134">
                  <c:v>39.024999999999999</c:v>
                </c:pt>
                <c:pt idx="11135">
                  <c:v>38.890999999999998</c:v>
                </c:pt>
                <c:pt idx="11136">
                  <c:v>38.703099999999999</c:v>
                </c:pt>
                <c:pt idx="11137">
                  <c:v>38.761200000000002</c:v>
                </c:pt>
                <c:pt idx="11138">
                  <c:v>38.6053</c:v>
                </c:pt>
                <c:pt idx="11139">
                  <c:v>38.487099999999998</c:v>
                </c:pt>
                <c:pt idx="11140">
                  <c:v>38.475000000000001</c:v>
                </c:pt>
                <c:pt idx="11141">
                  <c:v>38.465000000000003</c:v>
                </c:pt>
                <c:pt idx="11142">
                  <c:v>38.450699999999998</c:v>
                </c:pt>
                <c:pt idx="11143">
                  <c:v>38.2881</c:v>
                </c:pt>
                <c:pt idx="11144">
                  <c:v>38.0762</c:v>
                </c:pt>
                <c:pt idx="11145">
                  <c:v>38.1661</c:v>
                </c:pt>
                <c:pt idx="11146">
                  <c:v>37.979100000000003</c:v>
                </c:pt>
                <c:pt idx="11147">
                  <c:v>38.011400000000002</c:v>
                </c:pt>
                <c:pt idx="11148">
                  <c:v>37.820999999999998</c:v>
                </c:pt>
                <c:pt idx="11149">
                  <c:v>37.905799999999999</c:v>
                </c:pt>
                <c:pt idx="11150">
                  <c:v>38.131700000000002</c:v>
                </c:pt>
                <c:pt idx="11151">
                  <c:v>38.3001</c:v>
                </c:pt>
                <c:pt idx="11152">
                  <c:v>38.060600000000001</c:v>
                </c:pt>
                <c:pt idx="11153">
                  <c:v>38.131300000000003</c:v>
                </c:pt>
                <c:pt idx="11154">
                  <c:v>38.275399999999998</c:v>
                </c:pt>
                <c:pt idx="11155">
                  <c:v>38.315100000000001</c:v>
                </c:pt>
                <c:pt idx="11156">
                  <c:v>38.480200000000004</c:v>
                </c:pt>
                <c:pt idx="11157">
                  <c:v>38.504199999999997</c:v>
                </c:pt>
                <c:pt idx="11158">
                  <c:v>38.570999999999998</c:v>
                </c:pt>
                <c:pt idx="11159">
                  <c:v>38.397199999999998</c:v>
                </c:pt>
                <c:pt idx="11160">
                  <c:v>38.421900000000001</c:v>
                </c:pt>
                <c:pt idx="11161">
                  <c:v>38.589300000000001</c:v>
                </c:pt>
                <c:pt idx="11162">
                  <c:v>38.603700000000003</c:v>
                </c:pt>
                <c:pt idx="11163">
                  <c:v>38.630200000000002</c:v>
                </c:pt>
                <c:pt idx="11164">
                  <c:v>38.986499999999999</c:v>
                </c:pt>
                <c:pt idx="11165">
                  <c:v>39.254399999999997</c:v>
                </c:pt>
                <c:pt idx="11166">
                  <c:v>39.4129</c:v>
                </c:pt>
                <c:pt idx="11167">
                  <c:v>39.594900000000003</c:v>
                </c:pt>
                <c:pt idx="11168">
                  <c:v>39.257800000000003</c:v>
                </c:pt>
                <c:pt idx="11169">
                  <c:v>39.198999999999998</c:v>
                </c:pt>
                <c:pt idx="11170">
                  <c:v>39.17</c:v>
                </c:pt>
                <c:pt idx="11171">
                  <c:v>39.196300000000001</c:v>
                </c:pt>
                <c:pt idx="11172">
                  <c:v>39.2881</c:v>
                </c:pt>
                <c:pt idx="11173">
                  <c:v>39.474899999999998</c:v>
                </c:pt>
                <c:pt idx="11174">
                  <c:v>39.372999999999998</c:v>
                </c:pt>
                <c:pt idx="11175">
                  <c:v>39.4848</c:v>
                </c:pt>
                <c:pt idx="11176">
                  <c:v>39.082000000000001</c:v>
                </c:pt>
                <c:pt idx="11177">
                  <c:v>38.986499999999999</c:v>
                </c:pt>
                <c:pt idx="11178">
                  <c:v>38.949100000000001</c:v>
                </c:pt>
                <c:pt idx="11179">
                  <c:v>38.877499999999998</c:v>
                </c:pt>
                <c:pt idx="11180">
                  <c:v>38.785899999999998</c:v>
                </c:pt>
                <c:pt idx="11181">
                  <c:v>38.831899999999997</c:v>
                </c:pt>
                <c:pt idx="11182">
                  <c:v>38.917900000000003</c:v>
                </c:pt>
                <c:pt idx="11183">
                  <c:v>38.940399999999997</c:v>
                </c:pt>
                <c:pt idx="11184">
                  <c:v>38.913499999999999</c:v>
                </c:pt>
                <c:pt idx="11185">
                  <c:v>38.828299999999999</c:v>
                </c:pt>
                <c:pt idx="11186">
                  <c:v>39.217599999999997</c:v>
                </c:pt>
                <c:pt idx="11187">
                  <c:v>39.455399999999997</c:v>
                </c:pt>
                <c:pt idx="11188">
                  <c:v>39.384</c:v>
                </c:pt>
                <c:pt idx="11189">
                  <c:v>39.200299999999999</c:v>
                </c:pt>
                <c:pt idx="11190">
                  <c:v>39.197099999999999</c:v>
                </c:pt>
                <c:pt idx="11191">
                  <c:v>39.4255</c:v>
                </c:pt>
                <c:pt idx="11192">
                  <c:v>39.621899999999997</c:v>
                </c:pt>
                <c:pt idx="11193">
                  <c:v>40.028599999999997</c:v>
                </c:pt>
                <c:pt idx="11194">
                  <c:v>40.326700000000002</c:v>
                </c:pt>
                <c:pt idx="11195">
                  <c:v>40.467599999999997</c:v>
                </c:pt>
                <c:pt idx="11196">
                  <c:v>40.729700000000001</c:v>
                </c:pt>
                <c:pt idx="11197">
                  <c:v>40.666400000000003</c:v>
                </c:pt>
                <c:pt idx="11198">
                  <c:v>40.329000000000001</c:v>
                </c:pt>
                <c:pt idx="11199">
                  <c:v>40.210999999999999</c:v>
                </c:pt>
                <c:pt idx="11200">
                  <c:v>40.386899999999997</c:v>
                </c:pt>
                <c:pt idx="11201">
                  <c:v>40.2316</c:v>
                </c:pt>
                <c:pt idx="11202">
                  <c:v>40.3688</c:v>
                </c:pt>
                <c:pt idx="11203">
                  <c:v>40.618099999999998</c:v>
                </c:pt>
                <c:pt idx="11204">
                  <c:v>40.629300000000001</c:v>
                </c:pt>
                <c:pt idx="11205">
                  <c:v>40.624400000000001</c:v>
                </c:pt>
                <c:pt idx="11206">
                  <c:v>40.46</c:v>
                </c:pt>
                <c:pt idx="11207">
                  <c:v>40.248600000000003</c:v>
                </c:pt>
                <c:pt idx="11208">
                  <c:v>40.438699999999997</c:v>
                </c:pt>
                <c:pt idx="11209">
                  <c:v>40.413400000000003</c:v>
                </c:pt>
                <c:pt idx="11210">
                  <c:v>40.479900000000001</c:v>
                </c:pt>
                <c:pt idx="11211">
                  <c:v>40.536999999999999</c:v>
                </c:pt>
                <c:pt idx="11212">
                  <c:v>40.756900000000002</c:v>
                </c:pt>
                <c:pt idx="11213">
                  <c:v>41.157499999999999</c:v>
                </c:pt>
                <c:pt idx="11214">
                  <c:v>41.079700000000003</c:v>
                </c:pt>
                <c:pt idx="11215">
                  <c:v>40.8125</c:v>
                </c:pt>
                <c:pt idx="11216">
                  <c:v>40.941800000000001</c:v>
                </c:pt>
                <c:pt idx="11217">
                  <c:v>41.219700000000003</c:v>
                </c:pt>
                <c:pt idx="11218">
                  <c:v>41.2712</c:v>
                </c:pt>
                <c:pt idx="11219">
                  <c:v>41.450699999999998</c:v>
                </c:pt>
                <c:pt idx="11220">
                  <c:v>41.407400000000003</c:v>
                </c:pt>
                <c:pt idx="11221">
                  <c:v>41.220799999999997</c:v>
                </c:pt>
                <c:pt idx="11222">
                  <c:v>41.003</c:v>
                </c:pt>
                <c:pt idx="11223">
                  <c:v>40.9756</c:v>
                </c:pt>
                <c:pt idx="11224">
                  <c:v>40.716900000000003</c:v>
                </c:pt>
                <c:pt idx="11225">
                  <c:v>40.627400000000002</c:v>
                </c:pt>
                <c:pt idx="11226">
                  <c:v>40.5139</c:v>
                </c:pt>
                <c:pt idx="11227">
                  <c:v>40.467599999999997</c:v>
                </c:pt>
                <c:pt idx="11228">
                  <c:v>40.795000000000002</c:v>
                </c:pt>
                <c:pt idx="11229">
                  <c:v>40.920099999999998</c:v>
                </c:pt>
                <c:pt idx="11230">
                  <c:v>40.869300000000003</c:v>
                </c:pt>
                <c:pt idx="11231">
                  <c:v>40.660899999999998</c:v>
                </c:pt>
                <c:pt idx="11232">
                  <c:v>40.593600000000002</c:v>
                </c:pt>
                <c:pt idx="11233">
                  <c:v>40.781199999999998</c:v>
                </c:pt>
                <c:pt idx="11234">
                  <c:v>41.069400000000002</c:v>
                </c:pt>
                <c:pt idx="11235">
                  <c:v>41.136200000000002</c:v>
                </c:pt>
                <c:pt idx="11236">
                  <c:v>41.146900000000002</c:v>
                </c:pt>
                <c:pt idx="11237">
                  <c:v>41.308700000000002</c:v>
                </c:pt>
                <c:pt idx="11238">
                  <c:v>41.219700000000003</c:v>
                </c:pt>
                <c:pt idx="11239">
                  <c:v>41.204900000000002</c:v>
                </c:pt>
                <c:pt idx="11240">
                  <c:v>41.223999999999997</c:v>
                </c:pt>
                <c:pt idx="11241">
                  <c:v>41.151400000000002</c:v>
                </c:pt>
                <c:pt idx="11242">
                  <c:v>41.248199999999997</c:v>
                </c:pt>
                <c:pt idx="11243">
                  <c:v>41.255499999999998</c:v>
                </c:pt>
                <c:pt idx="11244">
                  <c:v>41.321800000000003</c:v>
                </c:pt>
                <c:pt idx="11245">
                  <c:v>41.181800000000003</c:v>
                </c:pt>
                <c:pt idx="11246">
                  <c:v>41.3797</c:v>
                </c:pt>
                <c:pt idx="11247">
                  <c:v>41.36</c:v>
                </c:pt>
                <c:pt idx="11248">
                  <c:v>41.373899999999999</c:v>
                </c:pt>
                <c:pt idx="11249">
                  <c:v>41.464199999999998</c:v>
                </c:pt>
                <c:pt idx="11250">
                  <c:v>41.680799999999998</c:v>
                </c:pt>
                <c:pt idx="11251">
                  <c:v>42.019500000000001</c:v>
                </c:pt>
                <c:pt idx="11252">
                  <c:v>42.240600000000001</c:v>
                </c:pt>
                <c:pt idx="11253">
                  <c:v>42.224699999999999</c:v>
                </c:pt>
                <c:pt idx="11254">
                  <c:v>42.3538</c:v>
                </c:pt>
                <c:pt idx="11255">
                  <c:v>42.299700000000001</c:v>
                </c:pt>
                <c:pt idx="11256">
                  <c:v>42.269199999999998</c:v>
                </c:pt>
                <c:pt idx="11257">
                  <c:v>42.490400000000001</c:v>
                </c:pt>
                <c:pt idx="11258">
                  <c:v>42.230800000000002</c:v>
                </c:pt>
                <c:pt idx="11259">
                  <c:v>42.265700000000002</c:v>
                </c:pt>
                <c:pt idx="11260">
                  <c:v>42.295499999999997</c:v>
                </c:pt>
                <c:pt idx="11261">
                  <c:v>42.398400000000002</c:v>
                </c:pt>
                <c:pt idx="11262">
                  <c:v>42.283700000000003</c:v>
                </c:pt>
                <c:pt idx="11263">
                  <c:v>42.426400000000001</c:v>
                </c:pt>
                <c:pt idx="11264">
                  <c:v>42.336199999999998</c:v>
                </c:pt>
                <c:pt idx="11265">
                  <c:v>42.439700000000002</c:v>
                </c:pt>
                <c:pt idx="11266">
                  <c:v>42.605200000000004</c:v>
                </c:pt>
                <c:pt idx="11267">
                  <c:v>42.617800000000003</c:v>
                </c:pt>
                <c:pt idx="11268">
                  <c:v>42.477899999999998</c:v>
                </c:pt>
                <c:pt idx="11269">
                  <c:v>42.612099999999998</c:v>
                </c:pt>
                <c:pt idx="11270">
                  <c:v>42.7776</c:v>
                </c:pt>
                <c:pt idx="11271">
                  <c:v>43.021500000000003</c:v>
                </c:pt>
                <c:pt idx="11272">
                  <c:v>43.018799999999999</c:v>
                </c:pt>
                <c:pt idx="11273">
                  <c:v>42.768599999999999</c:v>
                </c:pt>
                <c:pt idx="11274">
                  <c:v>42.9056</c:v>
                </c:pt>
                <c:pt idx="11275">
                  <c:v>42.941499999999998</c:v>
                </c:pt>
                <c:pt idx="11276">
                  <c:v>42.936300000000003</c:v>
                </c:pt>
                <c:pt idx="11277">
                  <c:v>42.627099999999999</c:v>
                </c:pt>
                <c:pt idx="11278">
                  <c:v>42.6614</c:v>
                </c:pt>
                <c:pt idx="11279">
                  <c:v>42.6967</c:v>
                </c:pt>
                <c:pt idx="11280">
                  <c:v>42.523800000000001</c:v>
                </c:pt>
                <c:pt idx="11281">
                  <c:v>42.750700000000002</c:v>
                </c:pt>
                <c:pt idx="11282">
                  <c:v>42.844700000000003</c:v>
                </c:pt>
                <c:pt idx="11283">
                  <c:v>42.592799999999997</c:v>
                </c:pt>
                <c:pt idx="11284">
                  <c:v>42.7044</c:v>
                </c:pt>
                <c:pt idx="11285">
                  <c:v>42.628999999999998</c:v>
                </c:pt>
                <c:pt idx="11286">
                  <c:v>42.740299999999998</c:v>
                </c:pt>
                <c:pt idx="11287">
                  <c:v>42.526600000000002</c:v>
                </c:pt>
                <c:pt idx="11288">
                  <c:v>42.589399999999998</c:v>
                </c:pt>
                <c:pt idx="11289">
                  <c:v>42.619799999999998</c:v>
                </c:pt>
                <c:pt idx="11290">
                  <c:v>42.539400000000001</c:v>
                </c:pt>
                <c:pt idx="11291">
                  <c:v>42.465400000000002</c:v>
                </c:pt>
                <c:pt idx="11292">
                  <c:v>42.504800000000003</c:v>
                </c:pt>
                <c:pt idx="11293">
                  <c:v>42.62</c:v>
                </c:pt>
                <c:pt idx="11294">
                  <c:v>42.789200000000001</c:v>
                </c:pt>
                <c:pt idx="11295">
                  <c:v>42.773499999999999</c:v>
                </c:pt>
                <c:pt idx="11296">
                  <c:v>42.526499999999999</c:v>
                </c:pt>
                <c:pt idx="11297">
                  <c:v>42.424999999999997</c:v>
                </c:pt>
                <c:pt idx="11298">
                  <c:v>42.471200000000003</c:v>
                </c:pt>
                <c:pt idx="11299">
                  <c:v>42.563699999999997</c:v>
                </c:pt>
                <c:pt idx="11300">
                  <c:v>42.516800000000003</c:v>
                </c:pt>
                <c:pt idx="11301">
                  <c:v>42.330599999999997</c:v>
                </c:pt>
                <c:pt idx="11302">
                  <c:v>42.336599999999997</c:v>
                </c:pt>
                <c:pt idx="11303">
                  <c:v>42.169600000000003</c:v>
                </c:pt>
                <c:pt idx="11304">
                  <c:v>42.432000000000002</c:v>
                </c:pt>
                <c:pt idx="11305">
                  <c:v>42.3673</c:v>
                </c:pt>
                <c:pt idx="11306">
                  <c:v>42.160499999999999</c:v>
                </c:pt>
                <c:pt idx="11307">
                  <c:v>42.043999999999997</c:v>
                </c:pt>
                <c:pt idx="11308">
                  <c:v>42.116199999999999</c:v>
                </c:pt>
                <c:pt idx="11309">
                  <c:v>41.928899999999999</c:v>
                </c:pt>
                <c:pt idx="11310">
                  <c:v>41.932499999999997</c:v>
                </c:pt>
                <c:pt idx="11311">
                  <c:v>41.860100000000003</c:v>
                </c:pt>
                <c:pt idx="11312">
                  <c:v>41.8369</c:v>
                </c:pt>
                <c:pt idx="11313">
                  <c:v>41.7346</c:v>
                </c:pt>
                <c:pt idx="11314">
                  <c:v>41.908900000000003</c:v>
                </c:pt>
                <c:pt idx="11315">
                  <c:v>41.823900000000002</c:v>
                </c:pt>
                <c:pt idx="11316">
                  <c:v>41.633000000000003</c:v>
                </c:pt>
                <c:pt idx="11317">
                  <c:v>41.759500000000003</c:v>
                </c:pt>
                <c:pt idx="11318">
                  <c:v>41.743600000000001</c:v>
                </c:pt>
                <c:pt idx="11319">
                  <c:v>41.6464</c:v>
                </c:pt>
                <c:pt idx="11320">
                  <c:v>41.7378</c:v>
                </c:pt>
                <c:pt idx="11321">
                  <c:v>41.949399999999997</c:v>
                </c:pt>
                <c:pt idx="11322">
                  <c:v>41.773000000000003</c:v>
                </c:pt>
                <c:pt idx="11323">
                  <c:v>41.610500000000002</c:v>
                </c:pt>
                <c:pt idx="11324">
                  <c:v>41.552599999999998</c:v>
                </c:pt>
                <c:pt idx="11325">
                  <c:v>41.355499999999999</c:v>
                </c:pt>
                <c:pt idx="11326">
                  <c:v>41.168900000000001</c:v>
                </c:pt>
                <c:pt idx="11327">
                  <c:v>41.233600000000003</c:v>
                </c:pt>
                <c:pt idx="11328">
                  <c:v>41.4345</c:v>
                </c:pt>
                <c:pt idx="11329">
                  <c:v>41.497900000000001</c:v>
                </c:pt>
                <c:pt idx="11330">
                  <c:v>41.410899999999998</c:v>
                </c:pt>
                <c:pt idx="11331">
                  <c:v>41.457900000000002</c:v>
                </c:pt>
                <c:pt idx="11332">
                  <c:v>41.478000000000002</c:v>
                </c:pt>
                <c:pt idx="11333">
                  <c:v>41.619500000000002</c:v>
                </c:pt>
                <c:pt idx="11334">
                  <c:v>41.567700000000002</c:v>
                </c:pt>
                <c:pt idx="11335">
                  <c:v>41.473999999999997</c:v>
                </c:pt>
                <c:pt idx="11336">
                  <c:v>41.549799999999998</c:v>
                </c:pt>
                <c:pt idx="11337">
                  <c:v>41.569099999999999</c:v>
                </c:pt>
                <c:pt idx="11338">
                  <c:v>41.587499999999999</c:v>
                </c:pt>
                <c:pt idx="11339">
                  <c:v>41.4983</c:v>
                </c:pt>
                <c:pt idx="11340">
                  <c:v>41.546199999999999</c:v>
                </c:pt>
                <c:pt idx="11341">
                  <c:v>41.551699999999997</c:v>
                </c:pt>
                <c:pt idx="11342">
                  <c:v>41.569099999999999</c:v>
                </c:pt>
                <c:pt idx="11343">
                  <c:v>41.463799999999999</c:v>
                </c:pt>
                <c:pt idx="11344">
                  <c:v>41.212400000000002</c:v>
                </c:pt>
                <c:pt idx="11345">
                  <c:v>41.286000000000001</c:v>
                </c:pt>
                <c:pt idx="11346">
                  <c:v>41.372199999999999</c:v>
                </c:pt>
                <c:pt idx="11347">
                  <c:v>41.502699999999997</c:v>
                </c:pt>
                <c:pt idx="11348">
                  <c:v>41.486800000000002</c:v>
                </c:pt>
                <c:pt idx="11349">
                  <c:v>41.525599999999997</c:v>
                </c:pt>
                <c:pt idx="11350">
                  <c:v>41.448900000000002</c:v>
                </c:pt>
                <c:pt idx="11351">
                  <c:v>41.720599999999997</c:v>
                </c:pt>
                <c:pt idx="11352">
                  <c:v>41.656300000000002</c:v>
                </c:pt>
                <c:pt idx="11353">
                  <c:v>41.729900000000001</c:v>
                </c:pt>
                <c:pt idx="11354">
                  <c:v>41.915599999999998</c:v>
                </c:pt>
                <c:pt idx="11355">
                  <c:v>42.162399999999998</c:v>
                </c:pt>
                <c:pt idx="11356">
                  <c:v>41.982399999999998</c:v>
                </c:pt>
                <c:pt idx="11357">
                  <c:v>42.098500000000001</c:v>
                </c:pt>
                <c:pt idx="11358">
                  <c:v>42.175699999999999</c:v>
                </c:pt>
                <c:pt idx="11359">
                  <c:v>42.246400000000001</c:v>
                </c:pt>
                <c:pt idx="11360">
                  <c:v>42.242100000000001</c:v>
                </c:pt>
                <c:pt idx="11361">
                  <c:v>42.4636</c:v>
                </c:pt>
                <c:pt idx="11362">
                  <c:v>42.268599999999999</c:v>
                </c:pt>
                <c:pt idx="11363">
                  <c:v>41.9527</c:v>
                </c:pt>
                <c:pt idx="11364">
                  <c:v>41.835700000000003</c:v>
                </c:pt>
                <c:pt idx="11365">
                  <c:v>41.728400000000001</c:v>
                </c:pt>
                <c:pt idx="11366">
                  <c:v>42.036000000000001</c:v>
                </c:pt>
                <c:pt idx="11367">
                  <c:v>41.970999999999997</c:v>
                </c:pt>
                <c:pt idx="11368">
                  <c:v>42.0685</c:v>
                </c:pt>
                <c:pt idx="11369">
                  <c:v>42.167299999999997</c:v>
                </c:pt>
                <c:pt idx="11370">
                  <c:v>42.388399999999997</c:v>
                </c:pt>
                <c:pt idx="11371">
                  <c:v>42.227400000000003</c:v>
                </c:pt>
                <c:pt idx="11372">
                  <c:v>42.263300000000001</c:v>
                </c:pt>
                <c:pt idx="11373">
                  <c:v>42.059399999999997</c:v>
                </c:pt>
                <c:pt idx="11374">
                  <c:v>41.946899999999999</c:v>
                </c:pt>
                <c:pt idx="11375">
                  <c:v>42.1584</c:v>
                </c:pt>
                <c:pt idx="11376">
                  <c:v>42.013800000000003</c:v>
                </c:pt>
                <c:pt idx="11377">
                  <c:v>42.291600000000003</c:v>
                </c:pt>
                <c:pt idx="11378">
                  <c:v>42.333300000000001</c:v>
                </c:pt>
                <c:pt idx="11379">
                  <c:v>42.459099999999999</c:v>
                </c:pt>
                <c:pt idx="11380">
                  <c:v>42.3157</c:v>
                </c:pt>
                <c:pt idx="11381">
                  <c:v>42.515799999999999</c:v>
                </c:pt>
                <c:pt idx="11382">
                  <c:v>42.378799999999998</c:v>
                </c:pt>
                <c:pt idx="11383">
                  <c:v>42.590299999999999</c:v>
                </c:pt>
                <c:pt idx="11384">
                  <c:v>42.422499999999999</c:v>
                </c:pt>
                <c:pt idx="11385">
                  <c:v>42.345599999999997</c:v>
                </c:pt>
                <c:pt idx="11386">
                  <c:v>42.464300000000001</c:v>
                </c:pt>
                <c:pt idx="11387">
                  <c:v>42.381700000000002</c:v>
                </c:pt>
                <c:pt idx="11388">
                  <c:v>42.478499999999997</c:v>
                </c:pt>
                <c:pt idx="11389">
                  <c:v>42.197499999999998</c:v>
                </c:pt>
                <c:pt idx="11390">
                  <c:v>42.037700000000001</c:v>
                </c:pt>
                <c:pt idx="11391">
                  <c:v>41.676400000000001</c:v>
                </c:pt>
                <c:pt idx="11392">
                  <c:v>41.851199999999999</c:v>
                </c:pt>
                <c:pt idx="11393">
                  <c:v>41.8872</c:v>
                </c:pt>
                <c:pt idx="11394">
                  <c:v>42.072200000000002</c:v>
                </c:pt>
                <c:pt idx="11395">
                  <c:v>41.837899999999998</c:v>
                </c:pt>
                <c:pt idx="11396">
                  <c:v>41.646599999999999</c:v>
                </c:pt>
                <c:pt idx="11397">
                  <c:v>41.793900000000001</c:v>
                </c:pt>
                <c:pt idx="11398">
                  <c:v>41.948599999999999</c:v>
                </c:pt>
                <c:pt idx="11399">
                  <c:v>41.88</c:v>
                </c:pt>
                <c:pt idx="11400">
                  <c:v>41.917999999999999</c:v>
                </c:pt>
                <c:pt idx="11401">
                  <c:v>41.74</c:v>
                </c:pt>
                <c:pt idx="11402">
                  <c:v>41.754600000000003</c:v>
                </c:pt>
                <c:pt idx="11403">
                  <c:v>41.878100000000003</c:v>
                </c:pt>
                <c:pt idx="11404">
                  <c:v>41.904699999999998</c:v>
                </c:pt>
                <c:pt idx="11405">
                  <c:v>41.668599999999998</c:v>
                </c:pt>
                <c:pt idx="11406">
                  <c:v>41.795999999999999</c:v>
                </c:pt>
                <c:pt idx="11407">
                  <c:v>41.775500000000001</c:v>
                </c:pt>
                <c:pt idx="11408">
                  <c:v>41.920400000000001</c:v>
                </c:pt>
                <c:pt idx="11409">
                  <c:v>41.846899999999998</c:v>
                </c:pt>
                <c:pt idx="11410">
                  <c:v>42.020200000000003</c:v>
                </c:pt>
                <c:pt idx="11411">
                  <c:v>41.832799999999999</c:v>
                </c:pt>
                <c:pt idx="11412">
                  <c:v>41.964100000000002</c:v>
                </c:pt>
                <c:pt idx="11413">
                  <c:v>42.0092</c:v>
                </c:pt>
                <c:pt idx="11414">
                  <c:v>42.186300000000003</c:v>
                </c:pt>
                <c:pt idx="11415">
                  <c:v>41.970199999999998</c:v>
                </c:pt>
                <c:pt idx="11416">
                  <c:v>41.874400000000001</c:v>
                </c:pt>
                <c:pt idx="11417">
                  <c:v>41.801299999999998</c:v>
                </c:pt>
                <c:pt idx="11418">
                  <c:v>41.7819</c:v>
                </c:pt>
                <c:pt idx="11419">
                  <c:v>41.600099999999998</c:v>
                </c:pt>
                <c:pt idx="11420">
                  <c:v>41.15</c:v>
                </c:pt>
                <c:pt idx="11421">
                  <c:v>41.145299999999999</c:v>
                </c:pt>
                <c:pt idx="11422">
                  <c:v>41.356499999999997</c:v>
                </c:pt>
                <c:pt idx="11423">
                  <c:v>41.299399999999999</c:v>
                </c:pt>
                <c:pt idx="11424">
                  <c:v>41.583199999999998</c:v>
                </c:pt>
                <c:pt idx="11425">
                  <c:v>41.405000000000001</c:v>
                </c:pt>
                <c:pt idx="11426">
                  <c:v>41.202500000000001</c:v>
                </c:pt>
                <c:pt idx="11427">
                  <c:v>41.077800000000003</c:v>
                </c:pt>
                <c:pt idx="11428">
                  <c:v>41.040599999999998</c:v>
                </c:pt>
                <c:pt idx="11429">
                  <c:v>41.043500000000002</c:v>
                </c:pt>
                <c:pt idx="11430">
                  <c:v>41.184100000000001</c:v>
                </c:pt>
                <c:pt idx="11431">
                  <c:v>41.238599999999998</c:v>
                </c:pt>
                <c:pt idx="11432">
                  <c:v>41.141599999999997</c:v>
                </c:pt>
                <c:pt idx="11433">
                  <c:v>41.069200000000002</c:v>
                </c:pt>
                <c:pt idx="11434">
                  <c:v>40.995800000000003</c:v>
                </c:pt>
                <c:pt idx="11435">
                  <c:v>40.9129</c:v>
                </c:pt>
                <c:pt idx="11436">
                  <c:v>41.0717</c:v>
                </c:pt>
                <c:pt idx="11437">
                  <c:v>41.238700000000001</c:v>
                </c:pt>
                <c:pt idx="11438">
                  <c:v>41.1661</c:v>
                </c:pt>
                <c:pt idx="11439">
                  <c:v>40.965699999999998</c:v>
                </c:pt>
                <c:pt idx="11440">
                  <c:v>40.977400000000003</c:v>
                </c:pt>
                <c:pt idx="11441">
                  <c:v>40.906199999999998</c:v>
                </c:pt>
                <c:pt idx="11442">
                  <c:v>40.976399999999998</c:v>
                </c:pt>
                <c:pt idx="11443">
                  <c:v>41.051600000000001</c:v>
                </c:pt>
                <c:pt idx="11444">
                  <c:v>40.973300000000002</c:v>
                </c:pt>
                <c:pt idx="11445">
                  <c:v>41.142499999999998</c:v>
                </c:pt>
                <c:pt idx="11446">
                  <c:v>41.136600000000001</c:v>
                </c:pt>
                <c:pt idx="11447">
                  <c:v>41.114699999999999</c:v>
                </c:pt>
                <c:pt idx="11448">
                  <c:v>41.325000000000003</c:v>
                </c:pt>
                <c:pt idx="11449">
                  <c:v>41.438699999999997</c:v>
                </c:pt>
                <c:pt idx="11450">
                  <c:v>41.354799999999997</c:v>
                </c:pt>
                <c:pt idx="11451">
                  <c:v>41.374899999999997</c:v>
                </c:pt>
                <c:pt idx="11452">
                  <c:v>41.2883</c:v>
                </c:pt>
                <c:pt idx="11453">
                  <c:v>41.186999999999998</c:v>
                </c:pt>
                <c:pt idx="11454">
                  <c:v>41.079599999999999</c:v>
                </c:pt>
                <c:pt idx="11455">
                  <c:v>41.215299999999999</c:v>
                </c:pt>
                <c:pt idx="11456">
                  <c:v>41.208599999999997</c:v>
                </c:pt>
                <c:pt idx="11457">
                  <c:v>41.549100000000003</c:v>
                </c:pt>
                <c:pt idx="11458">
                  <c:v>41.645299999999999</c:v>
                </c:pt>
                <c:pt idx="11459">
                  <c:v>41.874400000000001</c:v>
                </c:pt>
                <c:pt idx="11460">
                  <c:v>41.730200000000004</c:v>
                </c:pt>
                <c:pt idx="11461">
                  <c:v>42.071300000000001</c:v>
                </c:pt>
                <c:pt idx="11462">
                  <c:v>41.9636</c:v>
                </c:pt>
                <c:pt idx="11463">
                  <c:v>41.9039</c:v>
                </c:pt>
                <c:pt idx="11464">
                  <c:v>41.5914</c:v>
                </c:pt>
                <c:pt idx="11465">
                  <c:v>41.753300000000003</c:v>
                </c:pt>
                <c:pt idx="11466">
                  <c:v>41.912199999999999</c:v>
                </c:pt>
                <c:pt idx="11467">
                  <c:v>41.871200000000002</c:v>
                </c:pt>
                <c:pt idx="11468">
                  <c:v>42.076799999999999</c:v>
                </c:pt>
                <c:pt idx="11469">
                  <c:v>42.018599999999999</c:v>
                </c:pt>
                <c:pt idx="11470">
                  <c:v>42.0154</c:v>
                </c:pt>
                <c:pt idx="11471">
                  <c:v>41.923900000000003</c:v>
                </c:pt>
                <c:pt idx="11472">
                  <c:v>41.756300000000003</c:v>
                </c:pt>
                <c:pt idx="11473">
                  <c:v>41.998899999999999</c:v>
                </c:pt>
                <c:pt idx="11474">
                  <c:v>41.880400000000002</c:v>
                </c:pt>
                <c:pt idx="11475">
                  <c:v>41.9861</c:v>
                </c:pt>
                <c:pt idx="11476">
                  <c:v>41.817599999999999</c:v>
                </c:pt>
                <c:pt idx="11477">
                  <c:v>41.7453</c:v>
                </c:pt>
                <c:pt idx="11478">
                  <c:v>41.772300000000001</c:v>
                </c:pt>
                <c:pt idx="11479">
                  <c:v>41.821100000000001</c:v>
                </c:pt>
                <c:pt idx="11480">
                  <c:v>41.744199999999999</c:v>
                </c:pt>
                <c:pt idx="11481">
                  <c:v>41.902099999999997</c:v>
                </c:pt>
                <c:pt idx="11482">
                  <c:v>42.126600000000003</c:v>
                </c:pt>
                <c:pt idx="11483">
                  <c:v>42.256500000000003</c:v>
                </c:pt>
                <c:pt idx="11484">
                  <c:v>42.316699999999997</c:v>
                </c:pt>
                <c:pt idx="11485">
                  <c:v>42.250999999999998</c:v>
                </c:pt>
                <c:pt idx="11486">
                  <c:v>42.386400000000002</c:v>
                </c:pt>
                <c:pt idx="11487">
                  <c:v>42.374699999999997</c:v>
                </c:pt>
                <c:pt idx="11488">
                  <c:v>42.429499999999997</c:v>
                </c:pt>
                <c:pt idx="11489">
                  <c:v>42.507100000000001</c:v>
                </c:pt>
                <c:pt idx="11490">
                  <c:v>42.586399999999998</c:v>
                </c:pt>
                <c:pt idx="11491">
                  <c:v>42.7926</c:v>
                </c:pt>
                <c:pt idx="11492">
                  <c:v>42.995899999999999</c:v>
                </c:pt>
                <c:pt idx="11493">
                  <c:v>43.015300000000003</c:v>
                </c:pt>
                <c:pt idx="11494">
                  <c:v>43.261499999999998</c:v>
                </c:pt>
                <c:pt idx="11495">
                  <c:v>43.441200000000002</c:v>
                </c:pt>
                <c:pt idx="11496">
                  <c:v>43.270899999999997</c:v>
                </c:pt>
                <c:pt idx="11497">
                  <c:v>43.3551</c:v>
                </c:pt>
                <c:pt idx="11498">
                  <c:v>43.465800000000002</c:v>
                </c:pt>
                <c:pt idx="11499">
                  <c:v>43.387300000000003</c:v>
                </c:pt>
                <c:pt idx="11500">
                  <c:v>43.649099999999997</c:v>
                </c:pt>
                <c:pt idx="11501">
                  <c:v>43.857300000000002</c:v>
                </c:pt>
                <c:pt idx="11502">
                  <c:v>43.643799999999999</c:v>
                </c:pt>
                <c:pt idx="11503">
                  <c:v>43.375900000000001</c:v>
                </c:pt>
                <c:pt idx="11504">
                  <c:v>43.475499999999997</c:v>
                </c:pt>
                <c:pt idx="11505">
                  <c:v>43.456899999999997</c:v>
                </c:pt>
                <c:pt idx="11506">
                  <c:v>43.383299999999998</c:v>
                </c:pt>
                <c:pt idx="11507">
                  <c:v>43.188000000000002</c:v>
                </c:pt>
                <c:pt idx="11508">
                  <c:v>43.134999999999998</c:v>
                </c:pt>
                <c:pt idx="11509">
                  <c:v>43.248199999999997</c:v>
                </c:pt>
                <c:pt idx="11510">
                  <c:v>43.613999999999997</c:v>
                </c:pt>
                <c:pt idx="11511">
                  <c:v>43.607100000000003</c:v>
                </c:pt>
                <c:pt idx="11512">
                  <c:v>43.496000000000002</c:v>
                </c:pt>
                <c:pt idx="11513">
                  <c:v>43.232999999999997</c:v>
                </c:pt>
                <c:pt idx="11514">
                  <c:v>43.4833</c:v>
                </c:pt>
                <c:pt idx="11515">
                  <c:v>43.648600000000002</c:v>
                </c:pt>
                <c:pt idx="11516">
                  <c:v>43.462600000000002</c:v>
                </c:pt>
                <c:pt idx="11517">
                  <c:v>43.412100000000002</c:v>
                </c:pt>
                <c:pt idx="11518">
                  <c:v>43.362400000000001</c:v>
                </c:pt>
                <c:pt idx="11519">
                  <c:v>43.369599999999998</c:v>
                </c:pt>
                <c:pt idx="11520">
                  <c:v>43.337899999999998</c:v>
                </c:pt>
                <c:pt idx="11521">
                  <c:v>43.104799999999997</c:v>
                </c:pt>
                <c:pt idx="11522">
                  <c:v>42.934399999999997</c:v>
                </c:pt>
                <c:pt idx="11523">
                  <c:v>42.765599999999999</c:v>
                </c:pt>
                <c:pt idx="11524">
                  <c:v>43.021900000000002</c:v>
                </c:pt>
                <c:pt idx="11525">
                  <c:v>43.0623</c:v>
                </c:pt>
                <c:pt idx="11526">
                  <c:v>43.067700000000002</c:v>
                </c:pt>
                <c:pt idx="11527">
                  <c:v>43.302300000000002</c:v>
                </c:pt>
                <c:pt idx="11528">
                  <c:v>43.138300000000001</c:v>
                </c:pt>
                <c:pt idx="11529">
                  <c:v>42.908499999999997</c:v>
                </c:pt>
                <c:pt idx="11530">
                  <c:v>42.927799999999998</c:v>
                </c:pt>
                <c:pt idx="11531">
                  <c:v>42.748600000000003</c:v>
                </c:pt>
                <c:pt idx="11532">
                  <c:v>42.630699999999997</c:v>
                </c:pt>
                <c:pt idx="11533">
                  <c:v>42.658499999999997</c:v>
                </c:pt>
                <c:pt idx="11534">
                  <c:v>42.68</c:v>
                </c:pt>
                <c:pt idx="11535">
                  <c:v>42.765900000000002</c:v>
                </c:pt>
                <c:pt idx="11536">
                  <c:v>42.828000000000003</c:v>
                </c:pt>
                <c:pt idx="11537">
                  <c:v>42.989800000000002</c:v>
                </c:pt>
                <c:pt idx="11538">
                  <c:v>43.174500000000002</c:v>
                </c:pt>
                <c:pt idx="11539">
                  <c:v>43.222499999999997</c:v>
                </c:pt>
                <c:pt idx="11540">
                  <c:v>43.244100000000003</c:v>
                </c:pt>
                <c:pt idx="11541">
                  <c:v>43.014400000000002</c:v>
                </c:pt>
                <c:pt idx="11542">
                  <c:v>43.087400000000002</c:v>
                </c:pt>
                <c:pt idx="11543">
                  <c:v>43.195</c:v>
                </c:pt>
                <c:pt idx="11544">
                  <c:v>43.260399999999997</c:v>
                </c:pt>
                <c:pt idx="11545">
                  <c:v>43.421399999999998</c:v>
                </c:pt>
                <c:pt idx="11546">
                  <c:v>43.429699999999997</c:v>
                </c:pt>
                <c:pt idx="11547">
                  <c:v>43.127000000000002</c:v>
                </c:pt>
                <c:pt idx="11548">
                  <c:v>43.1096</c:v>
                </c:pt>
                <c:pt idx="11549">
                  <c:v>43.252899999999997</c:v>
                </c:pt>
                <c:pt idx="11550">
                  <c:v>43.117100000000001</c:v>
                </c:pt>
                <c:pt idx="11551">
                  <c:v>43.212499999999999</c:v>
                </c:pt>
                <c:pt idx="11552">
                  <c:v>43.308100000000003</c:v>
                </c:pt>
                <c:pt idx="11553">
                  <c:v>43.300699999999999</c:v>
                </c:pt>
                <c:pt idx="11554">
                  <c:v>43.4495</c:v>
                </c:pt>
                <c:pt idx="11555">
                  <c:v>43.526000000000003</c:v>
                </c:pt>
                <c:pt idx="11556">
                  <c:v>43.715299999999999</c:v>
                </c:pt>
                <c:pt idx="11557">
                  <c:v>43.775199999999998</c:v>
                </c:pt>
                <c:pt idx="11558">
                  <c:v>43.6434</c:v>
                </c:pt>
                <c:pt idx="11559">
                  <c:v>43.726399999999998</c:v>
                </c:pt>
                <c:pt idx="11560">
                  <c:v>43.845599999999997</c:v>
                </c:pt>
                <c:pt idx="11561">
                  <c:v>43.4968</c:v>
                </c:pt>
                <c:pt idx="11562">
                  <c:v>43.9664</c:v>
                </c:pt>
                <c:pt idx="11563">
                  <c:v>44.100200000000001</c:v>
                </c:pt>
                <c:pt idx="11564">
                  <c:v>44.048699999999997</c:v>
                </c:pt>
                <c:pt idx="11565">
                  <c:v>43.822200000000002</c:v>
                </c:pt>
                <c:pt idx="11566">
                  <c:v>43.752000000000002</c:v>
                </c:pt>
                <c:pt idx="11567">
                  <c:v>43.676600000000001</c:v>
                </c:pt>
                <c:pt idx="11568">
                  <c:v>43.478400000000001</c:v>
                </c:pt>
                <c:pt idx="11569">
                  <c:v>43.6297</c:v>
                </c:pt>
                <c:pt idx="11570">
                  <c:v>43.551200000000001</c:v>
                </c:pt>
                <c:pt idx="11571">
                  <c:v>43.618200000000002</c:v>
                </c:pt>
                <c:pt idx="11572">
                  <c:v>43.769500000000001</c:v>
                </c:pt>
                <c:pt idx="11573">
                  <c:v>43.475000000000001</c:v>
                </c:pt>
                <c:pt idx="11574">
                  <c:v>43.446899999999999</c:v>
                </c:pt>
                <c:pt idx="11575">
                  <c:v>43.53</c:v>
                </c:pt>
                <c:pt idx="11576">
                  <c:v>43.795999999999999</c:v>
                </c:pt>
                <c:pt idx="11577">
                  <c:v>43.883200000000002</c:v>
                </c:pt>
                <c:pt idx="11578">
                  <c:v>43.798200000000001</c:v>
                </c:pt>
                <c:pt idx="11579">
                  <c:v>43.746699999999997</c:v>
                </c:pt>
                <c:pt idx="11580">
                  <c:v>43.6464</c:v>
                </c:pt>
                <c:pt idx="11581">
                  <c:v>43.4604</c:v>
                </c:pt>
                <c:pt idx="11582">
                  <c:v>43.229399999999998</c:v>
                </c:pt>
                <c:pt idx="11583">
                  <c:v>43.116900000000001</c:v>
                </c:pt>
                <c:pt idx="11584">
                  <c:v>43.047899999999998</c:v>
                </c:pt>
                <c:pt idx="11585">
                  <c:v>43.081899999999997</c:v>
                </c:pt>
                <c:pt idx="11586">
                  <c:v>43.018799999999999</c:v>
                </c:pt>
                <c:pt idx="11587">
                  <c:v>43.000700000000002</c:v>
                </c:pt>
                <c:pt idx="11588">
                  <c:v>42.760599999999997</c:v>
                </c:pt>
                <c:pt idx="11589">
                  <c:v>42.7087</c:v>
                </c:pt>
                <c:pt idx="11590">
                  <c:v>42.766399999999997</c:v>
                </c:pt>
                <c:pt idx="11591">
                  <c:v>42.513199999999998</c:v>
                </c:pt>
                <c:pt idx="11592">
                  <c:v>42.3018</c:v>
                </c:pt>
                <c:pt idx="11593">
                  <c:v>42.427100000000003</c:v>
                </c:pt>
                <c:pt idx="11594">
                  <c:v>42.212000000000003</c:v>
                </c:pt>
                <c:pt idx="11595">
                  <c:v>42.355800000000002</c:v>
                </c:pt>
                <c:pt idx="11596">
                  <c:v>42.416499999999999</c:v>
                </c:pt>
                <c:pt idx="11597">
                  <c:v>42.450099999999999</c:v>
                </c:pt>
                <c:pt idx="11598">
                  <c:v>42.512900000000002</c:v>
                </c:pt>
                <c:pt idx="11599">
                  <c:v>42.6066</c:v>
                </c:pt>
                <c:pt idx="11600">
                  <c:v>42.6877</c:v>
                </c:pt>
                <c:pt idx="11601">
                  <c:v>42.506900000000002</c:v>
                </c:pt>
                <c:pt idx="11602">
                  <c:v>42.259</c:v>
                </c:pt>
                <c:pt idx="11603">
                  <c:v>42.164000000000001</c:v>
                </c:pt>
                <c:pt idx="11604">
                  <c:v>42.096899999999998</c:v>
                </c:pt>
                <c:pt idx="11605">
                  <c:v>41.961599999999997</c:v>
                </c:pt>
                <c:pt idx="11606">
                  <c:v>41.9816</c:v>
                </c:pt>
                <c:pt idx="11607">
                  <c:v>41.897300000000001</c:v>
                </c:pt>
                <c:pt idx="11608">
                  <c:v>41.971800000000002</c:v>
                </c:pt>
                <c:pt idx="11609">
                  <c:v>41.8429</c:v>
                </c:pt>
                <c:pt idx="11610">
                  <c:v>41.994999999999997</c:v>
                </c:pt>
                <c:pt idx="11611">
                  <c:v>42.009599999999999</c:v>
                </c:pt>
                <c:pt idx="11612">
                  <c:v>41.985500000000002</c:v>
                </c:pt>
                <c:pt idx="11613">
                  <c:v>41.905099999999997</c:v>
                </c:pt>
                <c:pt idx="11614">
                  <c:v>41.893900000000002</c:v>
                </c:pt>
                <c:pt idx="11615">
                  <c:v>41.996699999999997</c:v>
                </c:pt>
                <c:pt idx="11616">
                  <c:v>41.989199999999997</c:v>
                </c:pt>
                <c:pt idx="11617">
                  <c:v>41.7271</c:v>
                </c:pt>
                <c:pt idx="11618">
                  <c:v>41.786999999999999</c:v>
                </c:pt>
                <c:pt idx="11619">
                  <c:v>41.972299999999997</c:v>
                </c:pt>
                <c:pt idx="11620">
                  <c:v>42.103499999999997</c:v>
                </c:pt>
                <c:pt idx="11621">
                  <c:v>41.890900000000002</c:v>
                </c:pt>
                <c:pt idx="11622">
                  <c:v>41.693199999999997</c:v>
                </c:pt>
                <c:pt idx="11623">
                  <c:v>41.410600000000002</c:v>
                </c:pt>
                <c:pt idx="11624">
                  <c:v>41.512700000000002</c:v>
                </c:pt>
                <c:pt idx="11625">
                  <c:v>41.464799999999997</c:v>
                </c:pt>
                <c:pt idx="11626">
                  <c:v>41.520600000000002</c:v>
                </c:pt>
                <c:pt idx="11627">
                  <c:v>41.582299999999996</c:v>
                </c:pt>
                <c:pt idx="11628">
                  <c:v>41.790300000000002</c:v>
                </c:pt>
                <c:pt idx="11629">
                  <c:v>41.911900000000003</c:v>
                </c:pt>
                <c:pt idx="11630">
                  <c:v>41.895800000000001</c:v>
                </c:pt>
                <c:pt idx="11631">
                  <c:v>41.826000000000001</c:v>
                </c:pt>
                <c:pt idx="11632">
                  <c:v>41.807899999999997</c:v>
                </c:pt>
                <c:pt idx="11633">
                  <c:v>41.5274</c:v>
                </c:pt>
                <c:pt idx="11634">
                  <c:v>41.251600000000003</c:v>
                </c:pt>
                <c:pt idx="11635">
                  <c:v>41.009599999999999</c:v>
                </c:pt>
                <c:pt idx="11636">
                  <c:v>41.117400000000004</c:v>
                </c:pt>
                <c:pt idx="11637">
                  <c:v>40.923099999999998</c:v>
                </c:pt>
                <c:pt idx="11638">
                  <c:v>41.316200000000002</c:v>
                </c:pt>
                <c:pt idx="11639">
                  <c:v>41.411700000000003</c:v>
                </c:pt>
                <c:pt idx="11640">
                  <c:v>41.450800000000001</c:v>
                </c:pt>
                <c:pt idx="11641">
                  <c:v>41.683900000000001</c:v>
                </c:pt>
                <c:pt idx="11642">
                  <c:v>41.5105</c:v>
                </c:pt>
                <c:pt idx="11643">
                  <c:v>41.801099999999998</c:v>
                </c:pt>
                <c:pt idx="11644">
                  <c:v>41.845700000000001</c:v>
                </c:pt>
                <c:pt idx="11645">
                  <c:v>41.585900000000002</c:v>
                </c:pt>
                <c:pt idx="11646">
                  <c:v>41.626800000000003</c:v>
                </c:pt>
                <c:pt idx="11647">
                  <c:v>41.587899999999998</c:v>
                </c:pt>
                <c:pt idx="11648">
                  <c:v>41.845799999999997</c:v>
                </c:pt>
                <c:pt idx="11649">
                  <c:v>41.846400000000003</c:v>
                </c:pt>
                <c:pt idx="11650">
                  <c:v>41.790100000000002</c:v>
                </c:pt>
                <c:pt idx="11651">
                  <c:v>41.781399999999998</c:v>
                </c:pt>
                <c:pt idx="11652">
                  <c:v>41.825499999999998</c:v>
                </c:pt>
                <c:pt idx="11653">
                  <c:v>42.096899999999998</c:v>
                </c:pt>
                <c:pt idx="11654">
                  <c:v>42.070300000000003</c:v>
                </c:pt>
                <c:pt idx="11655">
                  <c:v>42.0349</c:v>
                </c:pt>
                <c:pt idx="11656">
                  <c:v>42.179499999999997</c:v>
                </c:pt>
                <c:pt idx="11657">
                  <c:v>41.925199999999997</c:v>
                </c:pt>
                <c:pt idx="11658">
                  <c:v>41.499600000000001</c:v>
                </c:pt>
                <c:pt idx="11659">
                  <c:v>41.179699999999997</c:v>
                </c:pt>
                <c:pt idx="11660">
                  <c:v>41.131900000000002</c:v>
                </c:pt>
                <c:pt idx="11661">
                  <c:v>41.012599999999999</c:v>
                </c:pt>
                <c:pt idx="11662">
                  <c:v>41.069400000000002</c:v>
                </c:pt>
                <c:pt idx="11663">
                  <c:v>40.808799999999998</c:v>
                </c:pt>
                <c:pt idx="11664">
                  <c:v>40.8611</c:v>
                </c:pt>
                <c:pt idx="11665">
                  <c:v>40.9572</c:v>
                </c:pt>
                <c:pt idx="11666">
                  <c:v>40.688499999999998</c:v>
                </c:pt>
                <c:pt idx="11667">
                  <c:v>41.137</c:v>
                </c:pt>
                <c:pt idx="11668">
                  <c:v>41.322400000000002</c:v>
                </c:pt>
                <c:pt idx="11669">
                  <c:v>41.510899999999999</c:v>
                </c:pt>
                <c:pt idx="11670">
                  <c:v>41.451999999999998</c:v>
                </c:pt>
                <c:pt idx="11671">
                  <c:v>41.393500000000003</c:v>
                </c:pt>
                <c:pt idx="11672">
                  <c:v>41.462299999999999</c:v>
                </c:pt>
                <c:pt idx="11673">
                  <c:v>41.471400000000003</c:v>
                </c:pt>
                <c:pt idx="11674">
                  <c:v>41.242699999999999</c:v>
                </c:pt>
                <c:pt idx="11675">
                  <c:v>41.270400000000002</c:v>
                </c:pt>
                <c:pt idx="11676">
                  <c:v>41.281999999999996</c:v>
                </c:pt>
                <c:pt idx="11677">
                  <c:v>41.366500000000002</c:v>
                </c:pt>
                <c:pt idx="11678">
                  <c:v>41.265300000000003</c:v>
                </c:pt>
                <c:pt idx="11679">
                  <c:v>41.150300000000001</c:v>
                </c:pt>
                <c:pt idx="11680">
                  <c:v>41.193300000000001</c:v>
                </c:pt>
                <c:pt idx="11681">
                  <c:v>41.212699999999998</c:v>
                </c:pt>
                <c:pt idx="11682">
                  <c:v>41.305199999999999</c:v>
                </c:pt>
                <c:pt idx="11683">
                  <c:v>41.380600000000001</c:v>
                </c:pt>
                <c:pt idx="11684">
                  <c:v>41.332900000000002</c:v>
                </c:pt>
                <c:pt idx="11685">
                  <c:v>41.425400000000003</c:v>
                </c:pt>
                <c:pt idx="11686">
                  <c:v>41.534100000000002</c:v>
                </c:pt>
                <c:pt idx="11687">
                  <c:v>41.882800000000003</c:v>
                </c:pt>
                <c:pt idx="11688">
                  <c:v>42.102800000000002</c:v>
                </c:pt>
                <c:pt idx="11689">
                  <c:v>42.122300000000003</c:v>
                </c:pt>
                <c:pt idx="11690">
                  <c:v>42.247799999999998</c:v>
                </c:pt>
                <c:pt idx="11691">
                  <c:v>42.065800000000003</c:v>
                </c:pt>
                <c:pt idx="11692">
                  <c:v>42.096899999999998</c:v>
                </c:pt>
                <c:pt idx="11693">
                  <c:v>42.051600000000001</c:v>
                </c:pt>
                <c:pt idx="11694">
                  <c:v>42.064500000000002</c:v>
                </c:pt>
                <c:pt idx="11695">
                  <c:v>42.102800000000002</c:v>
                </c:pt>
                <c:pt idx="11696">
                  <c:v>42.106900000000003</c:v>
                </c:pt>
                <c:pt idx="11697">
                  <c:v>42.060299999999998</c:v>
                </c:pt>
                <c:pt idx="11698">
                  <c:v>41.776400000000002</c:v>
                </c:pt>
                <c:pt idx="11699">
                  <c:v>41.856200000000001</c:v>
                </c:pt>
                <c:pt idx="11700">
                  <c:v>41.9754</c:v>
                </c:pt>
                <c:pt idx="11701">
                  <c:v>42.043199999999999</c:v>
                </c:pt>
                <c:pt idx="11702">
                  <c:v>41.915500000000002</c:v>
                </c:pt>
                <c:pt idx="11703">
                  <c:v>42.008400000000002</c:v>
                </c:pt>
                <c:pt idx="11704">
                  <c:v>42.157200000000003</c:v>
                </c:pt>
                <c:pt idx="11705">
                  <c:v>42.2258</c:v>
                </c:pt>
                <c:pt idx="11706">
                  <c:v>42.274500000000003</c:v>
                </c:pt>
                <c:pt idx="11707">
                  <c:v>42.3491</c:v>
                </c:pt>
                <c:pt idx="11708">
                  <c:v>42.191200000000002</c:v>
                </c:pt>
                <c:pt idx="11709">
                  <c:v>42.179400000000001</c:v>
                </c:pt>
                <c:pt idx="11710">
                  <c:v>42.183300000000003</c:v>
                </c:pt>
                <c:pt idx="11711">
                  <c:v>42.255499999999998</c:v>
                </c:pt>
                <c:pt idx="11712">
                  <c:v>42.342199999999998</c:v>
                </c:pt>
                <c:pt idx="11713">
                  <c:v>42.185699999999997</c:v>
                </c:pt>
                <c:pt idx="11714">
                  <c:v>42.063299999999998</c:v>
                </c:pt>
                <c:pt idx="11715">
                  <c:v>42.1755</c:v>
                </c:pt>
                <c:pt idx="11716">
                  <c:v>42.030299999999997</c:v>
                </c:pt>
                <c:pt idx="11717">
                  <c:v>41.883400000000002</c:v>
                </c:pt>
                <c:pt idx="11718">
                  <c:v>41.951500000000003</c:v>
                </c:pt>
                <c:pt idx="11719">
                  <c:v>41.726300000000002</c:v>
                </c:pt>
                <c:pt idx="11720">
                  <c:v>41.345300000000002</c:v>
                </c:pt>
                <c:pt idx="11721">
                  <c:v>41.406100000000002</c:v>
                </c:pt>
                <c:pt idx="11722">
                  <c:v>41.495800000000003</c:v>
                </c:pt>
                <c:pt idx="11723">
                  <c:v>41.645800000000001</c:v>
                </c:pt>
                <c:pt idx="11724">
                  <c:v>41.573300000000003</c:v>
                </c:pt>
                <c:pt idx="11725">
                  <c:v>41.572899999999997</c:v>
                </c:pt>
                <c:pt idx="11726">
                  <c:v>41.625700000000002</c:v>
                </c:pt>
                <c:pt idx="11727">
                  <c:v>41.530799999999999</c:v>
                </c:pt>
                <c:pt idx="11728">
                  <c:v>41.652099999999997</c:v>
                </c:pt>
                <c:pt idx="11729">
                  <c:v>41.563200000000002</c:v>
                </c:pt>
                <c:pt idx="11730">
                  <c:v>41.637</c:v>
                </c:pt>
                <c:pt idx="11731">
                  <c:v>41.654200000000003</c:v>
                </c:pt>
                <c:pt idx="11732">
                  <c:v>41.710299999999997</c:v>
                </c:pt>
                <c:pt idx="11733">
                  <c:v>41.716799999999999</c:v>
                </c:pt>
                <c:pt idx="11734">
                  <c:v>41.775300000000001</c:v>
                </c:pt>
                <c:pt idx="11735">
                  <c:v>42.075800000000001</c:v>
                </c:pt>
                <c:pt idx="11736">
                  <c:v>42.339300000000001</c:v>
                </c:pt>
                <c:pt idx="11737">
                  <c:v>42.306399999999996</c:v>
                </c:pt>
                <c:pt idx="11738">
                  <c:v>42.191200000000002</c:v>
                </c:pt>
                <c:pt idx="11739">
                  <c:v>42.232999999999997</c:v>
                </c:pt>
                <c:pt idx="11740">
                  <c:v>42.402200000000001</c:v>
                </c:pt>
                <c:pt idx="11741">
                  <c:v>42.597200000000001</c:v>
                </c:pt>
                <c:pt idx="11742">
                  <c:v>42.474899999999998</c:v>
                </c:pt>
                <c:pt idx="11743">
                  <c:v>42.476599999999998</c:v>
                </c:pt>
                <c:pt idx="11744">
                  <c:v>42.424599999999998</c:v>
                </c:pt>
                <c:pt idx="11745">
                  <c:v>42.208500000000001</c:v>
                </c:pt>
                <c:pt idx="11746">
                  <c:v>42.478000000000002</c:v>
                </c:pt>
                <c:pt idx="11747">
                  <c:v>42.391300000000001</c:v>
                </c:pt>
                <c:pt idx="11748">
                  <c:v>42.191099999999999</c:v>
                </c:pt>
                <c:pt idx="11749">
                  <c:v>42.152099999999997</c:v>
                </c:pt>
                <c:pt idx="11750">
                  <c:v>42.3001</c:v>
                </c:pt>
                <c:pt idx="11751">
                  <c:v>42.1706</c:v>
                </c:pt>
                <c:pt idx="11752">
                  <c:v>42.336500000000001</c:v>
                </c:pt>
                <c:pt idx="11753">
                  <c:v>42.512300000000003</c:v>
                </c:pt>
                <c:pt idx="11754">
                  <c:v>42.290199999999999</c:v>
                </c:pt>
                <c:pt idx="11755">
                  <c:v>42.026499999999999</c:v>
                </c:pt>
                <c:pt idx="11756">
                  <c:v>42.096699999999998</c:v>
                </c:pt>
                <c:pt idx="11757">
                  <c:v>42.184800000000003</c:v>
                </c:pt>
                <c:pt idx="11758">
                  <c:v>42.265300000000003</c:v>
                </c:pt>
                <c:pt idx="11759">
                  <c:v>42.035400000000003</c:v>
                </c:pt>
                <c:pt idx="11760">
                  <c:v>41.898600000000002</c:v>
                </c:pt>
                <c:pt idx="11761">
                  <c:v>41.812399999999997</c:v>
                </c:pt>
                <c:pt idx="11762">
                  <c:v>41.964300000000001</c:v>
                </c:pt>
                <c:pt idx="11763">
                  <c:v>42.090699999999998</c:v>
                </c:pt>
                <c:pt idx="11764">
                  <c:v>42.115600000000001</c:v>
                </c:pt>
                <c:pt idx="11765">
                  <c:v>41.927199999999999</c:v>
                </c:pt>
                <c:pt idx="11766">
                  <c:v>42.018300000000004</c:v>
                </c:pt>
                <c:pt idx="11767">
                  <c:v>42.096699999999998</c:v>
                </c:pt>
                <c:pt idx="11768">
                  <c:v>41.797199999999997</c:v>
                </c:pt>
                <c:pt idx="11769">
                  <c:v>41.513300000000001</c:v>
                </c:pt>
                <c:pt idx="11770">
                  <c:v>41.509799999999998</c:v>
                </c:pt>
                <c:pt idx="11771">
                  <c:v>41.342700000000001</c:v>
                </c:pt>
                <c:pt idx="11772">
                  <c:v>41.177799999999998</c:v>
                </c:pt>
                <c:pt idx="11773">
                  <c:v>40.968299999999999</c:v>
                </c:pt>
                <c:pt idx="11774">
                  <c:v>41.119599999999998</c:v>
                </c:pt>
                <c:pt idx="11775">
                  <c:v>41.4435</c:v>
                </c:pt>
                <c:pt idx="11776">
                  <c:v>41.374499999999998</c:v>
                </c:pt>
                <c:pt idx="11777">
                  <c:v>41.127699999999997</c:v>
                </c:pt>
                <c:pt idx="11778">
                  <c:v>41.088799999999999</c:v>
                </c:pt>
                <c:pt idx="11779">
                  <c:v>41.176499999999997</c:v>
                </c:pt>
                <c:pt idx="11780">
                  <c:v>41.4589</c:v>
                </c:pt>
                <c:pt idx="11781">
                  <c:v>41.623899999999999</c:v>
                </c:pt>
                <c:pt idx="11782">
                  <c:v>41.913200000000003</c:v>
                </c:pt>
                <c:pt idx="11783">
                  <c:v>41.836599999999997</c:v>
                </c:pt>
                <c:pt idx="11784">
                  <c:v>41.907299999999999</c:v>
                </c:pt>
                <c:pt idx="11785">
                  <c:v>41.861199999999997</c:v>
                </c:pt>
                <c:pt idx="11786">
                  <c:v>41.8583</c:v>
                </c:pt>
                <c:pt idx="11787">
                  <c:v>41.840200000000003</c:v>
                </c:pt>
                <c:pt idx="11788">
                  <c:v>42.0274</c:v>
                </c:pt>
                <c:pt idx="11789">
                  <c:v>41.869300000000003</c:v>
                </c:pt>
                <c:pt idx="11790">
                  <c:v>41.851100000000002</c:v>
                </c:pt>
                <c:pt idx="11791">
                  <c:v>41.990299999999998</c:v>
                </c:pt>
                <c:pt idx="11792">
                  <c:v>41.801099999999998</c:v>
                </c:pt>
                <c:pt idx="11793">
                  <c:v>41.820599999999999</c:v>
                </c:pt>
                <c:pt idx="11794">
                  <c:v>42.010399999999997</c:v>
                </c:pt>
                <c:pt idx="11795">
                  <c:v>41.904400000000003</c:v>
                </c:pt>
                <c:pt idx="11796">
                  <c:v>42.226199999999999</c:v>
                </c:pt>
                <c:pt idx="11797">
                  <c:v>42.364400000000003</c:v>
                </c:pt>
                <c:pt idx="11798">
                  <c:v>42.081600000000002</c:v>
                </c:pt>
                <c:pt idx="11799">
                  <c:v>42.015300000000003</c:v>
                </c:pt>
                <c:pt idx="11800">
                  <c:v>41.924300000000002</c:v>
                </c:pt>
                <c:pt idx="11801">
                  <c:v>41.978200000000001</c:v>
                </c:pt>
                <c:pt idx="11802">
                  <c:v>41.868099999999998</c:v>
                </c:pt>
                <c:pt idx="11803">
                  <c:v>41.877600000000001</c:v>
                </c:pt>
                <c:pt idx="11804">
                  <c:v>41.981299999999997</c:v>
                </c:pt>
                <c:pt idx="11805">
                  <c:v>41.813099999999999</c:v>
                </c:pt>
                <c:pt idx="11806">
                  <c:v>42.033900000000003</c:v>
                </c:pt>
                <c:pt idx="11807">
                  <c:v>42.222999999999999</c:v>
                </c:pt>
                <c:pt idx="11808">
                  <c:v>42.270499999999998</c:v>
                </c:pt>
                <c:pt idx="11809">
                  <c:v>41.9621</c:v>
                </c:pt>
                <c:pt idx="11810">
                  <c:v>41.923699999999997</c:v>
                </c:pt>
                <c:pt idx="11811">
                  <c:v>41.906300000000002</c:v>
                </c:pt>
                <c:pt idx="11812">
                  <c:v>41.7346</c:v>
                </c:pt>
                <c:pt idx="11813">
                  <c:v>41.9313</c:v>
                </c:pt>
                <c:pt idx="11814">
                  <c:v>41.892400000000002</c:v>
                </c:pt>
                <c:pt idx="11815">
                  <c:v>41.683100000000003</c:v>
                </c:pt>
                <c:pt idx="11816">
                  <c:v>41.587200000000003</c:v>
                </c:pt>
                <c:pt idx="11817">
                  <c:v>41.684100000000001</c:v>
                </c:pt>
                <c:pt idx="11818">
                  <c:v>41.835000000000001</c:v>
                </c:pt>
                <c:pt idx="11819">
                  <c:v>42.066600000000001</c:v>
                </c:pt>
                <c:pt idx="11820">
                  <c:v>42.132199999999997</c:v>
                </c:pt>
                <c:pt idx="11821">
                  <c:v>42.050899999999999</c:v>
                </c:pt>
                <c:pt idx="11822">
                  <c:v>42.064300000000003</c:v>
                </c:pt>
                <c:pt idx="11823">
                  <c:v>42.069899999999997</c:v>
                </c:pt>
                <c:pt idx="11824">
                  <c:v>42.110399999999998</c:v>
                </c:pt>
                <c:pt idx="11825">
                  <c:v>42.020899999999997</c:v>
                </c:pt>
                <c:pt idx="11826">
                  <c:v>42.188600000000001</c:v>
                </c:pt>
                <c:pt idx="11827">
                  <c:v>42.203200000000002</c:v>
                </c:pt>
                <c:pt idx="11828">
                  <c:v>42.063299999999998</c:v>
                </c:pt>
                <c:pt idx="11829">
                  <c:v>42.241300000000003</c:v>
                </c:pt>
                <c:pt idx="11830">
                  <c:v>42.441400000000002</c:v>
                </c:pt>
                <c:pt idx="11831">
                  <c:v>42.317</c:v>
                </c:pt>
                <c:pt idx="11832">
                  <c:v>42.170900000000003</c:v>
                </c:pt>
                <c:pt idx="11833">
                  <c:v>42.132300000000001</c:v>
                </c:pt>
                <c:pt idx="11834">
                  <c:v>42.041200000000003</c:v>
                </c:pt>
                <c:pt idx="11835">
                  <c:v>41.778100000000002</c:v>
                </c:pt>
                <c:pt idx="11836">
                  <c:v>41.607300000000002</c:v>
                </c:pt>
                <c:pt idx="11837">
                  <c:v>41.280200000000001</c:v>
                </c:pt>
                <c:pt idx="11838">
                  <c:v>41.453600000000002</c:v>
                </c:pt>
                <c:pt idx="11839">
                  <c:v>41.438699999999997</c:v>
                </c:pt>
                <c:pt idx="11840">
                  <c:v>41.366999999999997</c:v>
                </c:pt>
                <c:pt idx="11841">
                  <c:v>41.339399999999998</c:v>
                </c:pt>
                <c:pt idx="11842">
                  <c:v>41.436900000000001</c:v>
                </c:pt>
                <c:pt idx="11843">
                  <c:v>41.518900000000002</c:v>
                </c:pt>
                <c:pt idx="11844">
                  <c:v>41.533000000000001</c:v>
                </c:pt>
                <c:pt idx="11845">
                  <c:v>41.561500000000002</c:v>
                </c:pt>
                <c:pt idx="11846">
                  <c:v>41.42</c:v>
                </c:pt>
                <c:pt idx="11847">
                  <c:v>41.370899999999999</c:v>
                </c:pt>
                <c:pt idx="11848">
                  <c:v>41.723100000000002</c:v>
                </c:pt>
                <c:pt idx="11849">
                  <c:v>41.870699999999999</c:v>
                </c:pt>
                <c:pt idx="11850">
                  <c:v>41.877600000000001</c:v>
                </c:pt>
                <c:pt idx="11851">
                  <c:v>41.951500000000003</c:v>
                </c:pt>
                <c:pt idx="11852">
                  <c:v>41.846400000000003</c:v>
                </c:pt>
                <c:pt idx="11853">
                  <c:v>41.912500000000001</c:v>
                </c:pt>
                <c:pt idx="11854">
                  <c:v>42.013100000000001</c:v>
                </c:pt>
                <c:pt idx="11855">
                  <c:v>41.996299999999998</c:v>
                </c:pt>
                <c:pt idx="11856">
                  <c:v>41.915999999999997</c:v>
                </c:pt>
                <c:pt idx="11857">
                  <c:v>42.191499999999998</c:v>
                </c:pt>
                <c:pt idx="11858">
                  <c:v>42.207599999999999</c:v>
                </c:pt>
                <c:pt idx="11859">
                  <c:v>42.234499999999997</c:v>
                </c:pt>
                <c:pt idx="11860">
                  <c:v>42.2196</c:v>
                </c:pt>
                <c:pt idx="11861">
                  <c:v>42.145099999999999</c:v>
                </c:pt>
                <c:pt idx="11862">
                  <c:v>42.0458</c:v>
                </c:pt>
                <c:pt idx="11863">
                  <c:v>41.824599999999997</c:v>
                </c:pt>
                <c:pt idx="11864">
                  <c:v>41.830300000000001</c:v>
                </c:pt>
                <c:pt idx="11865">
                  <c:v>42.102600000000002</c:v>
                </c:pt>
                <c:pt idx="11866">
                  <c:v>42.124899999999997</c:v>
                </c:pt>
                <c:pt idx="11867">
                  <c:v>42.235900000000001</c:v>
                </c:pt>
                <c:pt idx="11868">
                  <c:v>42.175699999999999</c:v>
                </c:pt>
                <c:pt idx="11869">
                  <c:v>42.343000000000004</c:v>
                </c:pt>
                <c:pt idx="11870">
                  <c:v>42.316400000000002</c:v>
                </c:pt>
                <c:pt idx="11871">
                  <c:v>42.485599999999998</c:v>
                </c:pt>
                <c:pt idx="11872">
                  <c:v>42.417000000000002</c:v>
                </c:pt>
                <c:pt idx="11873">
                  <c:v>42.328699999999998</c:v>
                </c:pt>
                <c:pt idx="11874">
                  <c:v>42.176900000000003</c:v>
                </c:pt>
                <c:pt idx="11875">
                  <c:v>42.1233</c:v>
                </c:pt>
                <c:pt idx="11876">
                  <c:v>41.849400000000003</c:v>
                </c:pt>
                <c:pt idx="11877">
                  <c:v>41.982500000000002</c:v>
                </c:pt>
                <c:pt idx="11878">
                  <c:v>41.993699999999997</c:v>
                </c:pt>
                <c:pt idx="11879">
                  <c:v>41.8675</c:v>
                </c:pt>
                <c:pt idx="11880">
                  <c:v>41.965299999999999</c:v>
                </c:pt>
                <c:pt idx="11881">
                  <c:v>41.846400000000003</c:v>
                </c:pt>
                <c:pt idx="11882">
                  <c:v>41.555500000000002</c:v>
                </c:pt>
                <c:pt idx="11883">
                  <c:v>41.705500000000001</c:v>
                </c:pt>
                <c:pt idx="11884">
                  <c:v>41.732199999999999</c:v>
                </c:pt>
                <c:pt idx="11885">
                  <c:v>41.909599999999998</c:v>
                </c:pt>
                <c:pt idx="11886">
                  <c:v>42.0486</c:v>
                </c:pt>
                <c:pt idx="11887">
                  <c:v>42.0124</c:v>
                </c:pt>
                <c:pt idx="11888">
                  <c:v>41.797400000000003</c:v>
                </c:pt>
                <c:pt idx="11889">
                  <c:v>41.869500000000002</c:v>
                </c:pt>
                <c:pt idx="11890">
                  <c:v>41.753599999999999</c:v>
                </c:pt>
                <c:pt idx="11891">
                  <c:v>41.681699999999999</c:v>
                </c:pt>
                <c:pt idx="11892">
                  <c:v>41.77</c:v>
                </c:pt>
                <c:pt idx="11893">
                  <c:v>41.576999999999998</c:v>
                </c:pt>
                <c:pt idx="11894">
                  <c:v>41.4923</c:v>
                </c:pt>
                <c:pt idx="11895">
                  <c:v>41.436500000000002</c:v>
                </c:pt>
                <c:pt idx="11896">
                  <c:v>41.615000000000002</c:v>
                </c:pt>
                <c:pt idx="11897">
                  <c:v>41.714199999999998</c:v>
                </c:pt>
                <c:pt idx="11898">
                  <c:v>41.65</c:v>
                </c:pt>
                <c:pt idx="11899">
                  <c:v>41.430900000000001</c:v>
                </c:pt>
                <c:pt idx="11900">
                  <c:v>41.437800000000003</c:v>
                </c:pt>
                <c:pt idx="11901">
                  <c:v>41.621600000000001</c:v>
                </c:pt>
                <c:pt idx="11902">
                  <c:v>41.706099999999999</c:v>
                </c:pt>
                <c:pt idx="11903">
                  <c:v>41.707000000000001</c:v>
                </c:pt>
                <c:pt idx="11904">
                  <c:v>41.485799999999998</c:v>
                </c:pt>
                <c:pt idx="11905">
                  <c:v>41.317700000000002</c:v>
                </c:pt>
                <c:pt idx="11906">
                  <c:v>41.3444</c:v>
                </c:pt>
                <c:pt idx="11907">
                  <c:v>41.340800000000002</c:v>
                </c:pt>
                <c:pt idx="11908">
                  <c:v>41.275399999999998</c:v>
                </c:pt>
                <c:pt idx="11909">
                  <c:v>41.272599999999997</c:v>
                </c:pt>
                <c:pt idx="11910">
                  <c:v>41.266300000000001</c:v>
                </c:pt>
                <c:pt idx="11911">
                  <c:v>41.441200000000002</c:v>
                </c:pt>
                <c:pt idx="11912">
                  <c:v>41.453800000000001</c:v>
                </c:pt>
                <c:pt idx="11913">
                  <c:v>41.673299999999998</c:v>
                </c:pt>
                <c:pt idx="11914">
                  <c:v>41.705100000000002</c:v>
                </c:pt>
                <c:pt idx="11915">
                  <c:v>41.572499999999998</c:v>
                </c:pt>
                <c:pt idx="11916">
                  <c:v>41.723999999999997</c:v>
                </c:pt>
                <c:pt idx="11917">
                  <c:v>42.123899999999999</c:v>
                </c:pt>
                <c:pt idx="11918">
                  <c:v>42.137099999999997</c:v>
                </c:pt>
                <c:pt idx="11919">
                  <c:v>42.001800000000003</c:v>
                </c:pt>
                <c:pt idx="11920">
                  <c:v>42.059899999999999</c:v>
                </c:pt>
                <c:pt idx="11921">
                  <c:v>41.860300000000002</c:v>
                </c:pt>
                <c:pt idx="11922">
                  <c:v>41.605499999999999</c:v>
                </c:pt>
                <c:pt idx="11923">
                  <c:v>41.714100000000002</c:v>
                </c:pt>
                <c:pt idx="11924">
                  <c:v>41.698599999999999</c:v>
                </c:pt>
                <c:pt idx="11925">
                  <c:v>41.904299999999999</c:v>
                </c:pt>
                <c:pt idx="11926">
                  <c:v>42.073700000000002</c:v>
                </c:pt>
                <c:pt idx="11927">
                  <c:v>41.884500000000003</c:v>
                </c:pt>
                <c:pt idx="11928">
                  <c:v>41.893000000000001</c:v>
                </c:pt>
                <c:pt idx="11929">
                  <c:v>41.667400000000001</c:v>
                </c:pt>
                <c:pt idx="11930">
                  <c:v>41.952199999999998</c:v>
                </c:pt>
                <c:pt idx="11931">
                  <c:v>41.7181</c:v>
                </c:pt>
                <c:pt idx="11932">
                  <c:v>41.787199999999999</c:v>
                </c:pt>
                <c:pt idx="11933">
                  <c:v>41.887900000000002</c:v>
                </c:pt>
                <c:pt idx="11934">
                  <c:v>41.763800000000003</c:v>
                </c:pt>
                <c:pt idx="11935">
                  <c:v>41.648800000000001</c:v>
                </c:pt>
                <c:pt idx="11936">
                  <c:v>41.356000000000002</c:v>
                </c:pt>
                <c:pt idx="11937">
                  <c:v>41.387700000000002</c:v>
                </c:pt>
                <c:pt idx="11938">
                  <c:v>41.495199999999997</c:v>
                </c:pt>
                <c:pt idx="11939">
                  <c:v>41.578200000000002</c:v>
                </c:pt>
                <c:pt idx="11940">
                  <c:v>41.487299999999998</c:v>
                </c:pt>
                <c:pt idx="11941">
                  <c:v>41.5396</c:v>
                </c:pt>
                <c:pt idx="11942">
                  <c:v>41.75</c:v>
                </c:pt>
                <c:pt idx="11943">
                  <c:v>41.678600000000003</c:v>
                </c:pt>
                <c:pt idx="11944">
                  <c:v>41.399900000000002</c:v>
                </c:pt>
                <c:pt idx="11945">
                  <c:v>41.1355</c:v>
                </c:pt>
                <c:pt idx="11946">
                  <c:v>40.726100000000002</c:v>
                </c:pt>
                <c:pt idx="11947">
                  <c:v>40.875399999999999</c:v>
                </c:pt>
                <c:pt idx="11948">
                  <c:v>40.903399999999998</c:v>
                </c:pt>
                <c:pt idx="11949">
                  <c:v>40.927599999999998</c:v>
                </c:pt>
                <c:pt idx="11950">
                  <c:v>40.808799999999998</c:v>
                </c:pt>
                <c:pt idx="11951">
                  <c:v>40.668900000000001</c:v>
                </c:pt>
                <c:pt idx="11952">
                  <c:v>40.463200000000001</c:v>
                </c:pt>
                <c:pt idx="11953">
                  <c:v>40.634300000000003</c:v>
                </c:pt>
                <c:pt idx="11954">
                  <c:v>40.534799999999997</c:v>
                </c:pt>
                <c:pt idx="11955">
                  <c:v>40.859200000000001</c:v>
                </c:pt>
                <c:pt idx="11956">
                  <c:v>40.846499999999999</c:v>
                </c:pt>
                <c:pt idx="11957">
                  <c:v>40.860300000000002</c:v>
                </c:pt>
                <c:pt idx="11958">
                  <c:v>40.939900000000002</c:v>
                </c:pt>
                <c:pt idx="11959">
                  <c:v>41.006599999999999</c:v>
                </c:pt>
                <c:pt idx="11960">
                  <c:v>41.145000000000003</c:v>
                </c:pt>
                <c:pt idx="11961">
                  <c:v>41.151000000000003</c:v>
                </c:pt>
                <c:pt idx="11962">
                  <c:v>41.604599999999998</c:v>
                </c:pt>
                <c:pt idx="11963">
                  <c:v>41.918700000000001</c:v>
                </c:pt>
                <c:pt idx="11964">
                  <c:v>42.057299999999998</c:v>
                </c:pt>
                <c:pt idx="11965">
                  <c:v>41.960999999999999</c:v>
                </c:pt>
                <c:pt idx="11966">
                  <c:v>42.029499999999999</c:v>
                </c:pt>
                <c:pt idx="11967">
                  <c:v>42.026699999999998</c:v>
                </c:pt>
                <c:pt idx="11968">
                  <c:v>42.147799999999997</c:v>
                </c:pt>
                <c:pt idx="11969">
                  <c:v>42.103999999999999</c:v>
                </c:pt>
                <c:pt idx="11970">
                  <c:v>41.964599999999997</c:v>
                </c:pt>
                <c:pt idx="11971">
                  <c:v>41.985500000000002</c:v>
                </c:pt>
                <c:pt idx="11972">
                  <c:v>41.946599999999997</c:v>
                </c:pt>
                <c:pt idx="11973">
                  <c:v>42.220300000000002</c:v>
                </c:pt>
                <c:pt idx="11974">
                  <c:v>41.924399999999999</c:v>
                </c:pt>
                <c:pt idx="11975">
                  <c:v>41.754600000000003</c:v>
                </c:pt>
                <c:pt idx="11976">
                  <c:v>41.684600000000003</c:v>
                </c:pt>
                <c:pt idx="11977">
                  <c:v>41.644300000000001</c:v>
                </c:pt>
                <c:pt idx="11978">
                  <c:v>41.6768</c:v>
                </c:pt>
                <c:pt idx="11979">
                  <c:v>41.6126</c:v>
                </c:pt>
                <c:pt idx="11980">
                  <c:v>41.6783</c:v>
                </c:pt>
                <c:pt idx="11981">
                  <c:v>41.781599999999997</c:v>
                </c:pt>
                <c:pt idx="11982">
                  <c:v>41.823599999999999</c:v>
                </c:pt>
                <c:pt idx="11983">
                  <c:v>41.610900000000001</c:v>
                </c:pt>
                <c:pt idx="11984">
                  <c:v>41.466900000000003</c:v>
                </c:pt>
                <c:pt idx="11985">
                  <c:v>41.519799999999996</c:v>
                </c:pt>
                <c:pt idx="11986">
                  <c:v>41.401899999999998</c:v>
                </c:pt>
                <c:pt idx="11987">
                  <c:v>41.447899999999997</c:v>
                </c:pt>
                <c:pt idx="11988">
                  <c:v>41.451900000000002</c:v>
                </c:pt>
                <c:pt idx="11989">
                  <c:v>41.6601</c:v>
                </c:pt>
                <c:pt idx="11990">
                  <c:v>41.778300000000002</c:v>
                </c:pt>
                <c:pt idx="11991">
                  <c:v>41.988599999999998</c:v>
                </c:pt>
                <c:pt idx="11992">
                  <c:v>41.904499999999999</c:v>
                </c:pt>
                <c:pt idx="11993">
                  <c:v>41.931899999999999</c:v>
                </c:pt>
                <c:pt idx="11994">
                  <c:v>41.7956</c:v>
                </c:pt>
                <c:pt idx="11995">
                  <c:v>41.823999999999998</c:v>
                </c:pt>
                <c:pt idx="11996">
                  <c:v>42.003399999999999</c:v>
                </c:pt>
                <c:pt idx="11997">
                  <c:v>42.240900000000003</c:v>
                </c:pt>
                <c:pt idx="11998">
                  <c:v>42.060400000000001</c:v>
                </c:pt>
                <c:pt idx="11999">
                  <c:v>42.138199999999998</c:v>
                </c:pt>
                <c:pt idx="12000">
                  <c:v>41.968899999999998</c:v>
                </c:pt>
                <c:pt idx="12001">
                  <c:v>42.081400000000002</c:v>
                </c:pt>
                <c:pt idx="12002">
                  <c:v>42.053600000000003</c:v>
                </c:pt>
                <c:pt idx="12003">
                  <c:v>41.739800000000002</c:v>
                </c:pt>
                <c:pt idx="12004">
                  <c:v>41.933700000000002</c:v>
                </c:pt>
                <c:pt idx="12005">
                  <c:v>41.844200000000001</c:v>
                </c:pt>
                <c:pt idx="12006">
                  <c:v>42.314700000000002</c:v>
                </c:pt>
                <c:pt idx="12007">
                  <c:v>42.3185</c:v>
                </c:pt>
                <c:pt idx="12008">
                  <c:v>42.608899999999998</c:v>
                </c:pt>
                <c:pt idx="12009">
                  <c:v>42.4998</c:v>
                </c:pt>
                <c:pt idx="12010">
                  <c:v>42.742800000000003</c:v>
                </c:pt>
                <c:pt idx="12011">
                  <c:v>42.537999999999997</c:v>
                </c:pt>
                <c:pt idx="12012">
                  <c:v>42.627400000000002</c:v>
                </c:pt>
                <c:pt idx="12013">
                  <c:v>42.444099999999999</c:v>
                </c:pt>
                <c:pt idx="12014">
                  <c:v>42.456200000000003</c:v>
                </c:pt>
                <c:pt idx="12015">
                  <c:v>42.523000000000003</c:v>
                </c:pt>
                <c:pt idx="12016">
                  <c:v>42.339799999999997</c:v>
                </c:pt>
                <c:pt idx="12017">
                  <c:v>42.529499999999999</c:v>
                </c:pt>
                <c:pt idx="12018">
                  <c:v>42.371499999999997</c:v>
                </c:pt>
                <c:pt idx="12019">
                  <c:v>42.375300000000003</c:v>
                </c:pt>
                <c:pt idx="12020">
                  <c:v>42.389600000000002</c:v>
                </c:pt>
                <c:pt idx="12021">
                  <c:v>42.531100000000002</c:v>
                </c:pt>
                <c:pt idx="12022">
                  <c:v>42.589500000000001</c:v>
                </c:pt>
                <c:pt idx="12023">
                  <c:v>42.683</c:v>
                </c:pt>
                <c:pt idx="12024">
                  <c:v>42.331699999999998</c:v>
                </c:pt>
                <c:pt idx="12025">
                  <c:v>42.429600000000001</c:v>
                </c:pt>
                <c:pt idx="12026">
                  <c:v>42.353900000000003</c:v>
                </c:pt>
                <c:pt idx="12027">
                  <c:v>42.666899999999998</c:v>
                </c:pt>
                <c:pt idx="12028">
                  <c:v>42.758299999999998</c:v>
                </c:pt>
                <c:pt idx="12029">
                  <c:v>42.848500000000001</c:v>
                </c:pt>
                <c:pt idx="12030">
                  <c:v>42.650100000000002</c:v>
                </c:pt>
                <c:pt idx="12031">
                  <c:v>42.561700000000002</c:v>
                </c:pt>
                <c:pt idx="12032">
                  <c:v>42.732300000000002</c:v>
                </c:pt>
                <c:pt idx="12033">
                  <c:v>42.661000000000001</c:v>
                </c:pt>
                <c:pt idx="12034">
                  <c:v>42.824300000000001</c:v>
                </c:pt>
                <c:pt idx="12035">
                  <c:v>42.574300000000001</c:v>
                </c:pt>
                <c:pt idx="12036">
                  <c:v>42.491399999999999</c:v>
                </c:pt>
                <c:pt idx="12037">
                  <c:v>42.842500000000001</c:v>
                </c:pt>
                <c:pt idx="12038">
                  <c:v>42.930300000000003</c:v>
                </c:pt>
                <c:pt idx="12039">
                  <c:v>42.859699999999997</c:v>
                </c:pt>
                <c:pt idx="12040">
                  <c:v>42.771000000000001</c:v>
                </c:pt>
                <c:pt idx="12041">
                  <c:v>42.7988</c:v>
                </c:pt>
                <c:pt idx="12042">
                  <c:v>42.977400000000003</c:v>
                </c:pt>
                <c:pt idx="12043">
                  <c:v>42.984200000000001</c:v>
                </c:pt>
                <c:pt idx="12044">
                  <c:v>42.977699999999999</c:v>
                </c:pt>
                <c:pt idx="12045">
                  <c:v>43.156799999999997</c:v>
                </c:pt>
                <c:pt idx="12046">
                  <c:v>42.9407</c:v>
                </c:pt>
                <c:pt idx="12047">
                  <c:v>42.965699999999998</c:v>
                </c:pt>
                <c:pt idx="12048">
                  <c:v>43.073099999999997</c:v>
                </c:pt>
                <c:pt idx="12049">
                  <c:v>43.222000000000001</c:v>
                </c:pt>
                <c:pt idx="12050">
                  <c:v>43.452399999999997</c:v>
                </c:pt>
                <c:pt idx="12051">
                  <c:v>43.404000000000003</c:v>
                </c:pt>
                <c:pt idx="12052">
                  <c:v>43.404699999999998</c:v>
                </c:pt>
                <c:pt idx="12053">
                  <c:v>43.5563</c:v>
                </c:pt>
                <c:pt idx="12054">
                  <c:v>43.422899999999998</c:v>
                </c:pt>
                <c:pt idx="12055">
                  <c:v>43.290199999999999</c:v>
                </c:pt>
                <c:pt idx="12056">
                  <c:v>43.482599999999998</c:v>
                </c:pt>
                <c:pt idx="12057">
                  <c:v>43.302300000000002</c:v>
                </c:pt>
                <c:pt idx="12058">
                  <c:v>43.2348</c:v>
                </c:pt>
                <c:pt idx="12059">
                  <c:v>43.209299999999999</c:v>
                </c:pt>
                <c:pt idx="12060">
                  <c:v>43.091200000000001</c:v>
                </c:pt>
                <c:pt idx="12061">
                  <c:v>42.961199999999998</c:v>
                </c:pt>
                <c:pt idx="12062">
                  <c:v>43.038800000000002</c:v>
                </c:pt>
                <c:pt idx="12063">
                  <c:v>43.0306</c:v>
                </c:pt>
                <c:pt idx="12064">
                  <c:v>42.980499999999999</c:v>
                </c:pt>
                <c:pt idx="12065">
                  <c:v>43.002000000000002</c:v>
                </c:pt>
                <c:pt idx="12066">
                  <c:v>43.143900000000002</c:v>
                </c:pt>
                <c:pt idx="12067">
                  <c:v>43.3005</c:v>
                </c:pt>
                <c:pt idx="12068">
                  <c:v>43.244300000000003</c:v>
                </c:pt>
                <c:pt idx="12069">
                  <c:v>42.916400000000003</c:v>
                </c:pt>
                <c:pt idx="12070">
                  <c:v>42.873399999999997</c:v>
                </c:pt>
                <c:pt idx="12071">
                  <c:v>42.728200000000001</c:v>
                </c:pt>
                <c:pt idx="12072">
                  <c:v>42.710999999999999</c:v>
                </c:pt>
                <c:pt idx="12073">
                  <c:v>42.7712</c:v>
                </c:pt>
                <c:pt idx="12074">
                  <c:v>42.752899999999997</c:v>
                </c:pt>
                <c:pt idx="12075">
                  <c:v>42.765900000000002</c:v>
                </c:pt>
                <c:pt idx="12076">
                  <c:v>42.930500000000002</c:v>
                </c:pt>
                <c:pt idx="12077">
                  <c:v>42.634700000000002</c:v>
                </c:pt>
                <c:pt idx="12078">
                  <c:v>42.846800000000002</c:v>
                </c:pt>
                <c:pt idx="12079">
                  <c:v>42.9114</c:v>
                </c:pt>
                <c:pt idx="12080">
                  <c:v>42.920099999999998</c:v>
                </c:pt>
                <c:pt idx="12081">
                  <c:v>42.957999999999998</c:v>
                </c:pt>
                <c:pt idx="12082">
                  <c:v>43.106900000000003</c:v>
                </c:pt>
                <c:pt idx="12083">
                  <c:v>43.006599999999999</c:v>
                </c:pt>
                <c:pt idx="12084">
                  <c:v>42.965600000000002</c:v>
                </c:pt>
                <c:pt idx="12085">
                  <c:v>43.245399999999997</c:v>
                </c:pt>
                <c:pt idx="12086">
                  <c:v>43.360199999999999</c:v>
                </c:pt>
                <c:pt idx="12087">
                  <c:v>43.245800000000003</c:v>
                </c:pt>
                <c:pt idx="12088">
                  <c:v>43.243099999999998</c:v>
                </c:pt>
                <c:pt idx="12089">
                  <c:v>43.523600000000002</c:v>
                </c:pt>
                <c:pt idx="12090">
                  <c:v>43.760899999999999</c:v>
                </c:pt>
                <c:pt idx="12091">
                  <c:v>43.7301</c:v>
                </c:pt>
                <c:pt idx="12092">
                  <c:v>43.781999999999996</c:v>
                </c:pt>
                <c:pt idx="12093">
                  <c:v>43.972900000000003</c:v>
                </c:pt>
                <c:pt idx="12094">
                  <c:v>44.255800000000001</c:v>
                </c:pt>
                <c:pt idx="12095">
                  <c:v>44.261699999999998</c:v>
                </c:pt>
                <c:pt idx="12096">
                  <c:v>44.338999999999999</c:v>
                </c:pt>
                <c:pt idx="12097">
                  <c:v>44.528500000000001</c:v>
                </c:pt>
                <c:pt idx="12098">
                  <c:v>44.386200000000002</c:v>
                </c:pt>
                <c:pt idx="12099">
                  <c:v>44.721800000000002</c:v>
                </c:pt>
                <c:pt idx="12100">
                  <c:v>44.757199999999997</c:v>
                </c:pt>
                <c:pt idx="12101">
                  <c:v>44.608400000000003</c:v>
                </c:pt>
                <c:pt idx="12102">
                  <c:v>44.497999999999998</c:v>
                </c:pt>
                <c:pt idx="12103">
                  <c:v>44.330300000000001</c:v>
                </c:pt>
                <c:pt idx="12104">
                  <c:v>44.289299999999997</c:v>
                </c:pt>
                <c:pt idx="12105">
                  <c:v>44.586199999999998</c:v>
                </c:pt>
                <c:pt idx="12106">
                  <c:v>44.7301</c:v>
                </c:pt>
                <c:pt idx="12107">
                  <c:v>44.8583</c:v>
                </c:pt>
                <c:pt idx="12108">
                  <c:v>44.91</c:v>
                </c:pt>
                <c:pt idx="12109">
                  <c:v>44.880400000000002</c:v>
                </c:pt>
                <c:pt idx="12110">
                  <c:v>44.848999999999997</c:v>
                </c:pt>
                <c:pt idx="12111">
                  <c:v>45.106999999999999</c:v>
                </c:pt>
                <c:pt idx="12112">
                  <c:v>45.314</c:v>
                </c:pt>
                <c:pt idx="12113">
                  <c:v>45.271599999999999</c:v>
                </c:pt>
                <c:pt idx="12114">
                  <c:v>45.473799999999997</c:v>
                </c:pt>
                <c:pt idx="12115">
                  <c:v>45.524999999999999</c:v>
                </c:pt>
                <c:pt idx="12116">
                  <c:v>45.633299999999998</c:v>
                </c:pt>
                <c:pt idx="12117">
                  <c:v>45.310400000000001</c:v>
                </c:pt>
                <c:pt idx="12118">
                  <c:v>45.326000000000001</c:v>
                </c:pt>
                <c:pt idx="12119">
                  <c:v>45.618299999999998</c:v>
                </c:pt>
                <c:pt idx="12120">
                  <c:v>45.678699999999999</c:v>
                </c:pt>
                <c:pt idx="12121">
                  <c:v>45.540399999999998</c:v>
                </c:pt>
                <c:pt idx="12122">
                  <c:v>45.622100000000003</c:v>
                </c:pt>
                <c:pt idx="12123">
                  <c:v>45.920299999999997</c:v>
                </c:pt>
                <c:pt idx="12124">
                  <c:v>45.968499999999999</c:v>
                </c:pt>
                <c:pt idx="12125">
                  <c:v>45.901899999999998</c:v>
                </c:pt>
                <c:pt idx="12126">
                  <c:v>46.113999999999997</c:v>
                </c:pt>
                <c:pt idx="12127">
                  <c:v>45.897399999999998</c:v>
                </c:pt>
                <c:pt idx="12128">
                  <c:v>46.0458</c:v>
                </c:pt>
                <c:pt idx="12129">
                  <c:v>45.895800000000001</c:v>
                </c:pt>
                <c:pt idx="12130">
                  <c:v>45.987099999999998</c:v>
                </c:pt>
                <c:pt idx="12131">
                  <c:v>46.2286</c:v>
                </c:pt>
                <c:pt idx="12132">
                  <c:v>46.2682</c:v>
                </c:pt>
                <c:pt idx="12133">
                  <c:v>46.047400000000003</c:v>
                </c:pt>
                <c:pt idx="12134">
                  <c:v>46.231900000000003</c:v>
                </c:pt>
                <c:pt idx="12135">
                  <c:v>46.0548</c:v>
                </c:pt>
                <c:pt idx="12136">
                  <c:v>45.935699999999997</c:v>
                </c:pt>
                <c:pt idx="12137">
                  <c:v>45.984900000000003</c:v>
                </c:pt>
                <c:pt idx="12138">
                  <c:v>45.841500000000003</c:v>
                </c:pt>
                <c:pt idx="12139">
                  <c:v>45.7014</c:v>
                </c:pt>
                <c:pt idx="12140">
                  <c:v>45.4099</c:v>
                </c:pt>
                <c:pt idx="12141">
                  <c:v>45.491700000000002</c:v>
                </c:pt>
                <c:pt idx="12142">
                  <c:v>45.6218</c:v>
                </c:pt>
                <c:pt idx="12143">
                  <c:v>45.722799999999999</c:v>
                </c:pt>
                <c:pt idx="12144">
                  <c:v>45.6372</c:v>
                </c:pt>
                <c:pt idx="12145">
                  <c:v>45.553699999999999</c:v>
                </c:pt>
                <c:pt idx="12146">
                  <c:v>45.474299999999999</c:v>
                </c:pt>
                <c:pt idx="12147">
                  <c:v>45.450299999999999</c:v>
                </c:pt>
                <c:pt idx="12148">
                  <c:v>45.622</c:v>
                </c:pt>
                <c:pt idx="12149">
                  <c:v>45.815100000000001</c:v>
                </c:pt>
                <c:pt idx="12150">
                  <c:v>45.791600000000003</c:v>
                </c:pt>
                <c:pt idx="12151">
                  <c:v>45.990299999999998</c:v>
                </c:pt>
                <c:pt idx="12152">
                  <c:v>45.7395</c:v>
                </c:pt>
                <c:pt idx="12153">
                  <c:v>45.691099999999999</c:v>
                </c:pt>
                <c:pt idx="12154">
                  <c:v>45.897599999999997</c:v>
                </c:pt>
                <c:pt idx="12155">
                  <c:v>46.002400000000002</c:v>
                </c:pt>
                <c:pt idx="12156">
                  <c:v>45.886600000000001</c:v>
                </c:pt>
                <c:pt idx="12157">
                  <c:v>45.9694</c:v>
                </c:pt>
                <c:pt idx="12158">
                  <c:v>46.072200000000002</c:v>
                </c:pt>
                <c:pt idx="12159">
                  <c:v>46.042000000000002</c:v>
                </c:pt>
                <c:pt idx="12160">
                  <c:v>46.058300000000003</c:v>
                </c:pt>
                <c:pt idx="12161">
                  <c:v>45.795999999999999</c:v>
                </c:pt>
                <c:pt idx="12162">
                  <c:v>45.785200000000003</c:v>
                </c:pt>
                <c:pt idx="12163">
                  <c:v>45.989400000000003</c:v>
                </c:pt>
                <c:pt idx="12164">
                  <c:v>45.839500000000001</c:v>
                </c:pt>
                <c:pt idx="12165">
                  <c:v>45.781999999999996</c:v>
                </c:pt>
                <c:pt idx="12166">
                  <c:v>45.954999999999998</c:v>
                </c:pt>
                <c:pt idx="12167">
                  <c:v>45.867899999999999</c:v>
                </c:pt>
                <c:pt idx="12168">
                  <c:v>45.884700000000002</c:v>
                </c:pt>
                <c:pt idx="12169">
                  <c:v>45.798200000000001</c:v>
                </c:pt>
                <c:pt idx="12170">
                  <c:v>45.602899999999998</c:v>
                </c:pt>
                <c:pt idx="12171">
                  <c:v>45.303199999999997</c:v>
                </c:pt>
                <c:pt idx="12172">
                  <c:v>44.930399999999999</c:v>
                </c:pt>
                <c:pt idx="12173">
                  <c:v>45.128700000000002</c:v>
                </c:pt>
                <c:pt idx="12174">
                  <c:v>45.159100000000002</c:v>
                </c:pt>
                <c:pt idx="12175">
                  <c:v>45.218899999999998</c:v>
                </c:pt>
                <c:pt idx="12176">
                  <c:v>44.9636</c:v>
                </c:pt>
                <c:pt idx="12177">
                  <c:v>45.059100000000001</c:v>
                </c:pt>
                <c:pt idx="12178">
                  <c:v>44.902500000000003</c:v>
                </c:pt>
                <c:pt idx="12179">
                  <c:v>44.9221</c:v>
                </c:pt>
                <c:pt idx="12180">
                  <c:v>44.9818</c:v>
                </c:pt>
                <c:pt idx="12181">
                  <c:v>44.841799999999999</c:v>
                </c:pt>
                <c:pt idx="12182">
                  <c:v>44.739100000000001</c:v>
                </c:pt>
                <c:pt idx="12183">
                  <c:v>44.796199999999999</c:v>
                </c:pt>
                <c:pt idx="12184">
                  <c:v>44.820999999999998</c:v>
                </c:pt>
                <c:pt idx="12185">
                  <c:v>45.066600000000001</c:v>
                </c:pt>
                <c:pt idx="12186">
                  <c:v>44.991399999999999</c:v>
                </c:pt>
                <c:pt idx="12187">
                  <c:v>44.8384</c:v>
                </c:pt>
                <c:pt idx="12188">
                  <c:v>44.962299999999999</c:v>
                </c:pt>
                <c:pt idx="12189">
                  <c:v>45.321100000000001</c:v>
                </c:pt>
                <c:pt idx="12190">
                  <c:v>45.127200000000002</c:v>
                </c:pt>
                <c:pt idx="12191">
                  <c:v>45.129399999999997</c:v>
                </c:pt>
                <c:pt idx="12192">
                  <c:v>45.177500000000002</c:v>
                </c:pt>
                <c:pt idx="12193">
                  <c:v>45.233800000000002</c:v>
                </c:pt>
                <c:pt idx="12194">
                  <c:v>45.216700000000003</c:v>
                </c:pt>
                <c:pt idx="12195">
                  <c:v>45.331600000000002</c:v>
                </c:pt>
                <c:pt idx="12196">
                  <c:v>45.402700000000003</c:v>
                </c:pt>
                <c:pt idx="12197">
                  <c:v>45.398600000000002</c:v>
                </c:pt>
                <c:pt idx="12198">
                  <c:v>45.491300000000003</c:v>
                </c:pt>
                <c:pt idx="12199">
                  <c:v>45.5441</c:v>
                </c:pt>
                <c:pt idx="12200">
                  <c:v>45.555500000000002</c:v>
                </c:pt>
                <c:pt idx="12201">
                  <c:v>45.593600000000002</c:v>
                </c:pt>
                <c:pt idx="12202">
                  <c:v>45.653599999999997</c:v>
                </c:pt>
                <c:pt idx="12203">
                  <c:v>45.5518</c:v>
                </c:pt>
                <c:pt idx="12204">
                  <c:v>45.6158</c:v>
                </c:pt>
                <c:pt idx="12205">
                  <c:v>45.543799999999997</c:v>
                </c:pt>
                <c:pt idx="12206">
                  <c:v>45.6479</c:v>
                </c:pt>
                <c:pt idx="12207">
                  <c:v>45.728400000000001</c:v>
                </c:pt>
                <c:pt idx="12208">
                  <c:v>45.481099999999998</c:v>
                </c:pt>
                <c:pt idx="12209">
                  <c:v>45.504899999999999</c:v>
                </c:pt>
                <c:pt idx="12210">
                  <c:v>45.430599999999998</c:v>
                </c:pt>
                <c:pt idx="12211">
                  <c:v>45.313299999999998</c:v>
                </c:pt>
                <c:pt idx="12212">
                  <c:v>45.098300000000002</c:v>
                </c:pt>
                <c:pt idx="12213">
                  <c:v>45.154400000000003</c:v>
                </c:pt>
                <c:pt idx="12214">
                  <c:v>44.9968</c:v>
                </c:pt>
                <c:pt idx="12215">
                  <c:v>45.062600000000003</c:v>
                </c:pt>
                <c:pt idx="12216">
                  <c:v>44.859900000000003</c:v>
                </c:pt>
                <c:pt idx="12217">
                  <c:v>44.713999999999999</c:v>
                </c:pt>
                <c:pt idx="12218">
                  <c:v>44.938299999999998</c:v>
                </c:pt>
                <c:pt idx="12219">
                  <c:v>44.931800000000003</c:v>
                </c:pt>
                <c:pt idx="12220">
                  <c:v>44.997399999999999</c:v>
                </c:pt>
                <c:pt idx="12221">
                  <c:v>45.051900000000003</c:v>
                </c:pt>
                <c:pt idx="12222">
                  <c:v>44.923699999999997</c:v>
                </c:pt>
                <c:pt idx="12223">
                  <c:v>45.0839</c:v>
                </c:pt>
                <c:pt idx="12224">
                  <c:v>45.0152</c:v>
                </c:pt>
                <c:pt idx="12225">
                  <c:v>44.963900000000002</c:v>
                </c:pt>
                <c:pt idx="12226">
                  <c:v>45.0884</c:v>
                </c:pt>
                <c:pt idx="12227">
                  <c:v>45.227800000000002</c:v>
                </c:pt>
                <c:pt idx="12228">
                  <c:v>45.196899999999999</c:v>
                </c:pt>
                <c:pt idx="12229">
                  <c:v>44.9998</c:v>
                </c:pt>
                <c:pt idx="12230">
                  <c:v>45.265700000000002</c:v>
                </c:pt>
                <c:pt idx="12231">
                  <c:v>45.016199999999998</c:v>
                </c:pt>
                <c:pt idx="12232">
                  <c:v>44.9343</c:v>
                </c:pt>
                <c:pt idx="12233">
                  <c:v>44.710599999999999</c:v>
                </c:pt>
                <c:pt idx="12234">
                  <c:v>44.456699999999998</c:v>
                </c:pt>
                <c:pt idx="12235">
                  <c:v>44.558100000000003</c:v>
                </c:pt>
                <c:pt idx="12236">
                  <c:v>44.501300000000001</c:v>
                </c:pt>
                <c:pt idx="12237">
                  <c:v>44.443300000000001</c:v>
                </c:pt>
                <c:pt idx="12238">
                  <c:v>44.795099999999998</c:v>
                </c:pt>
                <c:pt idx="12239">
                  <c:v>44.7423</c:v>
                </c:pt>
                <c:pt idx="12240">
                  <c:v>44.934800000000003</c:v>
                </c:pt>
                <c:pt idx="12241">
                  <c:v>44.895000000000003</c:v>
                </c:pt>
                <c:pt idx="12242">
                  <c:v>45.036700000000003</c:v>
                </c:pt>
                <c:pt idx="12243">
                  <c:v>45.243600000000001</c:v>
                </c:pt>
                <c:pt idx="12244">
                  <c:v>45.380200000000002</c:v>
                </c:pt>
                <c:pt idx="12245">
                  <c:v>45.421799999999998</c:v>
                </c:pt>
                <c:pt idx="12246">
                  <c:v>44.994199999999999</c:v>
                </c:pt>
                <c:pt idx="12247">
                  <c:v>44.9801</c:v>
                </c:pt>
                <c:pt idx="12248">
                  <c:v>45.1464</c:v>
                </c:pt>
                <c:pt idx="12249">
                  <c:v>45.318800000000003</c:v>
                </c:pt>
                <c:pt idx="12250">
                  <c:v>45.110900000000001</c:v>
                </c:pt>
                <c:pt idx="12251">
                  <c:v>45.172499999999999</c:v>
                </c:pt>
                <c:pt idx="12252">
                  <c:v>45.336199999999998</c:v>
                </c:pt>
                <c:pt idx="12253">
                  <c:v>45.368000000000002</c:v>
                </c:pt>
                <c:pt idx="12254">
                  <c:v>45.350999999999999</c:v>
                </c:pt>
                <c:pt idx="12255">
                  <c:v>45.440199999999997</c:v>
                </c:pt>
                <c:pt idx="12256">
                  <c:v>45.253300000000003</c:v>
                </c:pt>
                <c:pt idx="12257">
                  <c:v>45.342199999999998</c:v>
                </c:pt>
                <c:pt idx="12258">
                  <c:v>45.082000000000001</c:v>
                </c:pt>
                <c:pt idx="12259">
                  <c:v>44.924300000000002</c:v>
                </c:pt>
                <c:pt idx="12260">
                  <c:v>44.977400000000003</c:v>
                </c:pt>
                <c:pt idx="12261">
                  <c:v>44.792700000000004</c:v>
                </c:pt>
                <c:pt idx="12262">
                  <c:v>44.688099999999999</c:v>
                </c:pt>
                <c:pt idx="12263">
                  <c:v>44.469499999999996</c:v>
                </c:pt>
                <c:pt idx="12264">
                  <c:v>44.319000000000003</c:v>
                </c:pt>
                <c:pt idx="12265">
                  <c:v>44.468499999999999</c:v>
                </c:pt>
                <c:pt idx="12266">
                  <c:v>44.499200000000002</c:v>
                </c:pt>
                <c:pt idx="12267">
                  <c:v>44.5002</c:v>
                </c:pt>
                <c:pt idx="12268">
                  <c:v>44.652999999999999</c:v>
                </c:pt>
                <c:pt idx="12269">
                  <c:v>44.755499999999998</c:v>
                </c:pt>
                <c:pt idx="12270">
                  <c:v>44.870199999999997</c:v>
                </c:pt>
                <c:pt idx="12271">
                  <c:v>44.930500000000002</c:v>
                </c:pt>
                <c:pt idx="12272">
                  <c:v>44.892200000000003</c:v>
                </c:pt>
                <c:pt idx="12273">
                  <c:v>45.081099999999999</c:v>
                </c:pt>
                <c:pt idx="12274">
                  <c:v>44.781100000000002</c:v>
                </c:pt>
                <c:pt idx="12275">
                  <c:v>44.554000000000002</c:v>
                </c:pt>
                <c:pt idx="12276">
                  <c:v>44.806199999999997</c:v>
                </c:pt>
                <c:pt idx="12277">
                  <c:v>45.116500000000002</c:v>
                </c:pt>
                <c:pt idx="12278">
                  <c:v>45.023899999999998</c:v>
                </c:pt>
                <c:pt idx="12279">
                  <c:v>45.059600000000003</c:v>
                </c:pt>
                <c:pt idx="12280">
                  <c:v>45.0533</c:v>
                </c:pt>
                <c:pt idx="12281">
                  <c:v>45.049500000000002</c:v>
                </c:pt>
                <c:pt idx="12282">
                  <c:v>45.082999999999998</c:v>
                </c:pt>
                <c:pt idx="12283">
                  <c:v>44.8917</c:v>
                </c:pt>
                <c:pt idx="12284">
                  <c:v>44.946199999999997</c:v>
                </c:pt>
                <c:pt idx="12285">
                  <c:v>44.710299999999997</c:v>
                </c:pt>
                <c:pt idx="12286">
                  <c:v>44.934100000000001</c:v>
                </c:pt>
                <c:pt idx="12287">
                  <c:v>44.9009</c:v>
                </c:pt>
                <c:pt idx="12288">
                  <c:v>44.778399999999998</c:v>
                </c:pt>
                <c:pt idx="12289">
                  <c:v>44.8264</c:v>
                </c:pt>
                <c:pt idx="12290">
                  <c:v>44.598500000000001</c:v>
                </c:pt>
                <c:pt idx="12291">
                  <c:v>44.574599999999997</c:v>
                </c:pt>
                <c:pt idx="12292">
                  <c:v>44.788200000000003</c:v>
                </c:pt>
                <c:pt idx="12293">
                  <c:v>44.728400000000001</c:v>
                </c:pt>
                <c:pt idx="12294">
                  <c:v>44.686999999999998</c:v>
                </c:pt>
                <c:pt idx="12295">
                  <c:v>44.7226</c:v>
                </c:pt>
                <c:pt idx="12296">
                  <c:v>44.577500000000001</c:v>
                </c:pt>
                <c:pt idx="12297">
                  <c:v>44.915599999999998</c:v>
                </c:pt>
                <c:pt idx="12298">
                  <c:v>44.682099999999998</c:v>
                </c:pt>
                <c:pt idx="12299">
                  <c:v>44.730499999999999</c:v>
                </c:pt>
                <c:pt idx="12300">
                  <c:v>44.872599999999998</c:v>
                </c:pt>
                <c:pt idx="12301">
                  <c:v>44.6967</c:v>
                </c:pt>
                <c:pt idx="12302">
                  <c:v>44.707900000000002</c:v>
                </c:pt>
                <c:pt idx="12303">
                  <c:v>44.735399999999998</c:v>
                </c:pt>
                <c:pt idx="12304">
                  <c:v>44.599600000000002</c:v>
                </c:pt>
                <c:pt idx="12305">
                  <c:v>44.595700000000001</c:v>
                </c:pt>
                <c:pt idx="12306">
                  <c:v>44.469799999999999</c:v>
                </c:pt>
                <c:pt idx="12307">
                  <c:v>44.573500000000003</c:v>
                </c:pt>
                <c:pt idx="12308">
                  <c:v>44.697299999999998</c:v>
                </c:pt>
                <c:pt idx="12309">
                  <c:v>44.665999999999997</c:v>
                </c:pt>
                <c:pt idx="12310">
                  <c:v>44.586599999999997</c:v>
                </c:pt>
                <c:pt idx="12311">
                  <c:v>44.709400000000002</c:v>
                </c:pt>
                <c:pt idx="12312">
                  <c:v>44.869500000000002</c:v>
                </c:pt>
                <c:pt idx="12313">
                  <c:v>44.5533</c:v>
                </c:pt>
                <c:pt idx="12314">
                  <c:v>44.376399999999997</c:v>
                </c:pt>
                <c:pt idx="12315">
                  <c:v>44.632899999999999</c:v>
                </c:pt>
                <c:pt idx="12316">
                  <c:v>44.879300000000001</c:v>
                </c:pt>
                <c:pt idx="12317">
                  <c:v>45.229300000000002</c:v>
                </c:pt>
                <c:pt idx="12318">
                  <c:v>45.4116</c:v>
                </c:pt>
                <c:pt idx="12319">
                  <c:v>45.246600000000001</c:v>
                </c:pt>
                <c:pt idx="12320">
                  <c:v>45.2318</c:v>
                </c:pt>
                <c:pt idx="12321">
                  <c:v>45.322099999999999</c:v>
                </c:pt>
                <c:pt idx="12322">
                  <c:v>45.301400000000001</c:v>
                </c:pt>
                <c:pt idx="12323">
                  <c:v>45.452500000000001</c:v>
                </c:pt>
                <c:pt idx="12324">
                  <c:v>45.2273</c:v>
                </c:pt>
                <c:pt idx="12325">
                  <c:v>44.959899999999998</c:v>
                </c:pt>
                <c:pt idx="12326">
                  <c:v>45.003700000000002</c:v>
                </c:pt>
                <c:pt idx="12327">
                  <c:v>44.9206</c:v>
                </c:pt>
                <c:pt idx="12328">
                  <c:v>44.771900000000002</c:v>
                </c:pt>
                <c:pt idx="12329">
                  <c:v>45.121200000000002</c:v>
                </c:pt>
                <c:pt idx="12330">
                  <c:v>45.399099999999997</c:v>
                </c:pt>
                <c:pt idx="12331">
                  <c:v>45.313899999999997</c:v>
                </c:pt>
                <c:pt idx="12332">
                  <c:v>45.579099999999997</c:v>
                </c:pt>
                <c:pt idx="12333">
                  <c:v>45.240099999999998</c:v>
                </c:pt>
                <c:pt idx="12334">
                  <c:v>45.299599999999998</c:v>
                </c:pt>
                <c:pt idx="12335">
                  <c:v>45.3018</c:v>
                </c:pt>
                <c:pt idx="12336">
                  <c:v>45.240699999999997</c:v>
                </c:pt>
                <c:pt idx="12337">
                  <c:v>44.799599999999998</c:v>
                </c:pt>
                <c:pt idx="12338">
                  <c:v>45.029000000000003</c:v>
                </c:pt>
                <c:pt idx="12339">
                  <c:v>45.199399999999997</c:v>
                </c:pt>
                <c:pt idx="12340">
                  <c:v>45.130099999999999</c:v>
                </c:pt>
                <c:pt idx="12341">
                  <c:v>45.4011</c:v>
                </c:pt>
                <c:pt idx="12342">
                  <c:v>45.596299999999999</c:v>
                </c:pt>
                <c:pt idx="12343">
                  <c:v>45.700899999999997</c:v>
                </c:pt>
                <c:pt idx="12344">
                  <c:v>45.754800000000003</c:v>
                </c:pt>
                <c:pt idx="12345">
                  <c:v>45.831499999999998</c:v>
                </c:pt>
                <c:pt idx="12346">
                  <c:v>45.468800000000002</c:v>
                </c:pt>
                <c:pt idx="12347">
                  <c:v>45.479300000000002</c:v>
                </c:pt>
                <c:pt idx="12348">
                  <c:v>45.692799999999998</c:v>
                </c:pt>
                <c:pt idx="12349">
                  <c:v>45.527700000000003</c:v>
                </c:pt>
                <c:pt idx="12350">
                  <c:v>45.577500000000001</c:v>
                </c:pt>
                <c:pt idx="12351">
                  <c:v>45.493899999999996</c:v>
                </c:pt>
                <c:pt idx="12352">
                  <c:v>45.256700000000002</c:v>
                </c:pt>
                <c:pt idx="12353">
                  <c:v>45.331400000000002</c:v>
                </c:pt>
                <c:pt idx="12354">
                  <c:v>45.2348</c:v>
                </c:pt>
                <c:pt idx="12355">
                  <c:v>45.283299999999997</c:v>
                </c:pt>
                <c:pt idx="12356">
                  <c:v>45.162199999999999</c:v>
                </c:pt>
                <c:pt idx="12357">
                  <c:v>45.051299999999998</c:v>
                </c:pt>
                <c:pt idx="12358">
                  <c:v>45.044499999999999</c:v>
                </c:pt>
                <c:pt idx="12359">
                  <c:v>45.043900000000001</c:v>
                </c:pt>
                <c:pt idx="12360">
                  <c:v>45.3904</c:v>
                </c:pt>
                <c:pt idx="12361">
                  <c:v>45.520400000000002</c:v>
                </c:pt>
                <c:pt idx="12362">
                  <c:v>45.6355</c:v>
                </c:pt>
                <c:pt idx="12363">
                  <c:v>45.468800000000002</c:v>
                </c:pt>
                <c:pt idx="12364">
                  <c:v>45.1995</c:v>
                </c:pt>
                <c:pt idx="12365">
                  <c:v>44.961799999999997</c:v>
                </c:pt>
                <c:pt idx="12366">
                  <c:v>45.029499999999999</c:v>
                </c:pt>
                <c:pt idx="12367">
                  <c:v>45.078099999999999</c:v>
                </c:pt>
                <c:pt idx="12368">
                  <c:v>45.104900000000001</c:v>
                </c:pt>
                <c:pt idx="12369">
                  <c:v>44.953699999999998</c:v>
                </c:pt>
                <c:pt idx="12370">
                  <c:v>44.900799999999997</c:v>
                </c:pt>
                <c:pt idx="12371">
                  <c:v>45.234099999999998</c:v>
                </c:pt>
                <c:pt idx="12372">
                  <c:v>45.147799999999997</c:v>
                </c:pt>
                <c:pt idx="12373">
                  <c:v>45.415700000000001</c:v>
                </c:pt>
                <c:pt idx="12374">
                  <c:v>45.417700000000004</c:v>
                </c:pt>
                <c:pt idx="12375">
                  <c:v>45.298000000000002</c:v>
                </c:pt>
                <c:pt idx="12376">
                  <c:v>45.092700000000001</c:v>
                </c:pt>
                <c:pt idx="12377">
                  <c:v>45.4011</c:v>
                </c:pt>
                <c:pt idx="12378">
                  <c:v>45.651899999999998</c:v>
                </c:pt>
                <c:pt idx="12379">
                  <c:v>45.6098</c:v>
                </c:pt>
                <c:pt idx="12380">
                  <c:v>45.513300000000001</c:v>
                </c:pt>
                <c:pt idx="12381">
                  <c:v>45.4054</c:v>
                </c:pt>
                <c:pt idx="12382">
                  <c:v>45.239600000000003</c:v>
                </c:pt>
                <c:pt idx="12383">
                  <c:v>45.433599999999998</c:v>
                </c:pt>
                <c:pt idx="12384">
                  <c:v>45.317999999999998</c:v>
                </c:pt>
                <c:pt idx="12385">
                  <c:v>45.5015</c:v>
                </c:pt>
                <c:pt idx="12386">
                  <c:v>45.495100000000001</c:v>
                </c:pt>
                <c:pt idx="12387">
                  <c:v>45.292499999999997</c:v>
                </c:pt>
                <c:pt idx="12388">
                  <c:v>45.4788</c:v>
                </c:pt>
                <c:pt idx="12389">
                  <c:v>45.467799999999997</c:v>
                </c:pt>
                <c:pt idx="12390">
                  <c:v>45.573999999999998</c:v>
                </c:pt>
                <c:pt idx="12391">
                  <c:v>45.726199999999999</c:v>
                </c:pt>
                <c:pt idx="12392">
                  <c:v>45.504100000000001</c:v>
                </c:pt>
                <c:pt idx="12393">
                  <c:v>45.6402</c:v>
                </c:pt>
                <c:pt idx="12394">
                  <c:v>45.793799999999997</c:v>
                </c:pt>
                <c:pt idx="12395">
                  <c:v>45.575499999999998</c:v>
                </c:pt>
                <c:pt idx="12396">
                  <c:v>45.539400000000001</c:v>
                </c:pt>
                <c:pt idx="12397">
                  <c:v>45.518900000000002</c:v>
                </c:pt>
                <c:pt idx="12398">
                  <c:v>45.439399999999999</c:v>
                </c:pt>
                <c:pt idx="12399">
                  <c:v>45.415100000000002</c:v>
                </c:pt>
                <c:pt idx="12400">
                  <c:v>45.0501</c:v>
                </c:pt>
                <c:pt idx="12401">
                  <c:v>45.348599999999998</c:v>
                </c:pt>
                <c:pt idx="12402">
                  <c:v>45.601500000000001</c:v>
                </c:pt>
                <c:pt idx="12403">
                  <c:v>45.725299999999997</c:v>
                </c:pt>
                <c:pt idx="12404">
                  <c:v>45.648800000000001</c:v>
                </c:pt>
                <c:pt idx="12405">
                  <c:v>45.670299999999997</c:v>
                </c:pt>
                <c:pt idx="12406">
                  <c:v>45.727499999999999</c:v>
                </c:pt>
                <c:pt idx="12407">
                  <c:v>45.542000000000002</c:v>
                </c:pt>
                <c:pt idx="12408">
                  <c:v>45.381599999999999</c:v>
                </c:pt>
                <c:pt idx="12409">
                  <c:v>45.211500000000001</c:v>
                </c:pt>
                <c:pt idx="12410">
                  <c:v>45.394100000000002</c:v>
                </c:pt>
                <c:pt idx="12411">
                  <c:v>45.637900000000002</c:v>
                </c:pt>
                <c:pt idx="12412">
                  <c:v>45.462800000000001</c:v>
                </c:pt>
                <c:pt idx="12413">
                  <c:v>45.433599999999998</c:v>
                </c:pt>
                <c:pt idx="12414">
                  <c:v>45.494399999999999</c:v>
                </c:pt>
                <c:pt idx="12415">
                  <c:v>45.5488</c:v>
                </c:pt>
                <c:pt idx="12416">
                  <c:v>45.632399999999997</c:v>
                </c:pt>
                <c:pt idx="12417">
                  <c:v>45.6556</c:v>
                </c:pt>
                <c:pt idx="12418">
                  <c:v>45.612200000000001</c:v>
                </c:pt>
                <c:pt idx="12419">
                  <c:v>45.489600000000003</c:v>
                </c:pt>
                <c:pt idx="12420">
                  <c:v>45.395600000000002</c:v>
                </c:pt>
                <c:pt idx="12421">
                  <c:v>45.336300000000001</c:v>
                </c:pt>
                <c:pt idx="12422">
                  <c:v>45.192100000000003</c:v>
                </c:pt>
                <c:pt idx="12423">
                  <c:v>45.198500000000003</c:v>
                </c:pt>
                <c:pt idx="12424">
                  <c:v>45.325800000000001</c:v>
                </c:pt>
                <c:pt idx="12425">
                  <c:v>45.128300000000003</c:v>
                </c:pt>
                <c:pt idx="12426">
                  <c:v>45.2806</c:v>
                </c:pt>
                <c:pt idx="12427">
                  <c:v>45.292200000000001</c:v>
                </c:pt>
                <c:pt idx="12428">
                  <c:v>45.1327</c:v>
                </c:pt>
                <c:pt idx="12429">
                  <c:v>45.234000000000002</c:v>
                </c:pt>
                <c:pt idx="12430">
                  <c:v>45.489100000000001</c:v>
                </c:pt>
                <c:pt idx="12431">
                  <c:v>45.4026</c:v>
                </c:pt>
                <c:pt idx="12432">
                  <c:v>45.744500000000002</c:v>
                </c:pt>
                <c:pt idx="12433">
                  <c:v>45.610500000000002</c:v>
                </c:pt>
                <c:pt idx="12434">
                  <c:v>45.669899999999998</c:v>
                </c:pt>
                <c:pt idx="12435">
                  <c:v>45.782400000000003</c:v>
                </c:pt>
                <c:pt idx="12436">
                  <c:v>46.062100000000001</c:v>
                </c:pt>
                <c:pt idx="12437">
                  <c:v>46.304299999999998</c:v>
                </c:pt>
                <c:pt idx="12438">
                  <c:v>46.408200000000001</c:v>
                </c:pt>
                <c:pt idx="12439">
                  <c:v>46.535699999999999</c:v>
                </c:pt>
                <c:pt idx="12440">
                  <c:v>46.749699999999997</c:v>
                </c:pt>
                <c:pt idx="12441">
                  <c:v>46.555799999999998</c:v>
                </c:pt>
                <c:pt idx="12442">
                  <c:v>46.778799999999997</c:v>
                </c:pt>
                <c:pt idx="12443">
                  <c:v>46.705399999999997</c:v>
                </c:pt>
                <c:pt idx="12444">
                  <c:v>46.6892</c:v>
                </c:pt>
                <c:pt idx="12445">
                  <c:v>46.543999999999997</c:v>
                </c:pt>
                <c:pt idx="12446">
                  <c:v>46.52</c:v>
                </c:pt>
                <c:pt idx="12447">
                  <c:v>46.5169</c:v>
                </c:pt>
                <c:pt idx="12448">
                  <c:v>46.192399999999999</c:v>
                </c:pt>
                <c:pt idx="12449">
                  <c:v>46.231999999999999</c:v>
                </c:pt>
                <c:pt idx="12450">
                  <c:v>46.141399999999997</c:v>
                </c:pt>
                <c:pt idx="12451">
                  <c:v>46.307899999999997</c:v>
                </c:pt>
                <c:pt idx="12452">
                  <c:v>46.133099999999999</c:v>
                </c:pt>
                <c:pt idx="12453">
                  <c:v>46.183799999999998</c:v>
                </c:pt>
                <c:pt idx="12454">
                  <c:v>46.275700000000001</c:v>
                </c:pt>
                <c:pt idx="12455">
                  <c:v>46.126300000000001</c:v>
                </c:pt>
                <c:pt idx="12456">
                  <c:v>46.2804</c:v>
                </c:pt>
                <c:pt idx="12457">
                  <c:v>46.154299999999999</c:v>
                </c:pt>
                <c:pt idx="12458">
                  <c:v>46.295400000000001</c:v>
                </c:pt>
                <c:pt idx="12459">
                  <c:v>46.434899999999999</c:v>
                </c:pt>
                <c:pt idx="12460">
                  <c:v>46.488</c:v>
                </c:pt>
                <c:pt idx="12461">
                  <c:v>46.367600000000003</c:v>
                </c:pt>
                <c:pt idx="12462">
                  <c:v>46.4377</c:v>
                </c:pt>
                <c:pt idx="12463">
                  <c:v>46.3339</c:v>
                </c:pt>
                <c:pt idx="12464">
                  <c:v>46.390599999999999</c:v>
                </c:pt>
                <c:pt idx="12465">
                  <c:v>46.566400000000002</c:v>
                </c:pt>
                <c:pt idx="12466">
                  <c:v>46.377600000000001</c:v>
                </c:pt>
                <c:pt idx="12467">
                  <c:v>46.142800000000001</c:v>
                </c:pt>
                <c:pt idx="12468">
                  <c:v>46.097499999999997</c:v>
                </c:pt>
                <c:pt idx="12469">
                  <c:v>46.062100000000001</c:v>
                </c:pt>
                <c:pt idx="12470">
                  <c:v>45.9208</c:v>
                </c:pt>
                <c:pt idx="12471">
                  <c:v>46.048900000000003</c:v>
                </c:pt>
                <c:pt idx="12472">
                  <c:v>45.790399999999998</c:v>
                </c:pt>
                <c:pt idx="12473">
                  <c:v>45.622100000000003</c:v>
                </c:pt>
                <c:pt idx="12474">
                  <c:v>45.469799999999999</c:v>
                </c:pt>
                <c:pt idx="12475">
                  <c:v>45.473599999999998</c:v>
                </c:pt>
                <c:pt idx="12476">
                  <c:v>45.543300000000002</c:v>
                </c:pt>
                <c:pt idx="12477">
                  <c:v>45.515700000000002</c:v>
                </c:pt>
                <c:pt idx="12478">
                  <c:v>45.473399999999998</c:v>
                </c:pt>
                <c:pt idx="12479">
                  <c:v>45.412199999999999</c:v>
                </c:pt>
                <c:pt idx="12480">
                  <c:v>44.935699999999997</c:v>
                </c:pt>
                <c:pt idx="12481">
                  <c:v>45.410899999999998</c:v>
                </c:pt>
                <c:pt idx="12482">
                  <c:v>45.566899999999997</c:v>
                </c:pt>
                <c:pt idx="12483">
                  <c:v>45.533700000000003</c:v>
                </c:pt>
                <c:pt idx="12484">
                  <c:v>45.538600000000002</c:v>
                </c:pt>
                <c:pt idx="12485">
                  <c:v>45.939700000000002</c:v>
                </c:pt>
                <c:pt idx="12486">
                  <c:v>45.595300000000002</c:v>
                </c:pt>
                <c:pt idx="12487">
                  <c:v>45.231999999999999</c:v>
                </c:pt>
                <c:pt idx="12488">
                  <c:v>45.216500000000003</c:v>
                </c:pt>
                <c:pt idx="12489">
                  <c:v>44.7804</c:v>
                </c:pt>
                <c:pt idx="12490">
                  <c:v>44.710799999999999</c:v>
                </c:pt>
                <c:pt idx="12491">
                  <c:v>45.041699999999999</c:v>
                </c:pt>
                <c:pt idx="12492">
                  <c:v>45.1586</c:v>
                </c:pt>
                <c:pt idx="12493">
                  <c:v>45.299799999999998</c:v>
                </c:pt>
                <c:pt idx="12494">
                  <c:v>45.250300000000003</c:v>
                </c:pt>
                <c:pt idx="12495">
                  <c:v>45.357700000000001</c:v>
                </c:pt>
                <c:pt idx="12496">
                  <c:v>44.929299999999998</c:v>
                </c:pt>
                <c:pt idx="12497">
                  <c:v>44.5214</c:v>
                </c:pt>
                <c:pt idx="12498">
                  <c:v>44.3459</c:v>
                </c:pt>
                <c:pt idx="12499">
                  <c:v>44.086799999999997</c:v>
                </c:pt>
                <c:pt idx="12500">
                  <c:v>44.174199999999999</c:v>
                </c:pt>
                <c:pt idx="12501">
                  <c:v>44.0685</c:v>
                </c:pt>
                <c:pt idx="12502">
                  <c:v>43.844200000000001</c:v>
                </c:pt>
                <c:pt idx="12503">
                  <c:v>43.789000000000001</c:v>
                </c:pt>
                <c:pt idx="12504">
                  <c:v>43.785899999999998</c:v>
                </c:pt>
                <c:pt idx="12505">
                  <c:v>43.874200000000002</c:v>
                </c:pt>
                <c:pt idx="12506">
                  <c:v>44.143300000000004</c:v>
                </c:pt>
                <c:pt idx="12507">
                  <c:v>44.301400000000001</c:v>
                </c:pt>
                <c:pt idx="12508">
                  <c:v>44.459699999999998</c:v>
                </c:pt>
                <c:pt idx="12509">
                  <c:v>44.107999999999997</c:v>
                </c:pt>
                <c:pt idx="12510">
                  <c:v>44.300899999999999</c:v>
                </c:pt>
                <c:pt idx="12511">
                  <c:v>44.192900000000002</c:v>
                </c:pt>
                <c:pt idx="12512">
                  <c:v>43.91</c:v>
                </c:pt>
                <c:pt idx="12513">
                  <c:v>43.813699999999997</c:v>
                </c:pt>
                <c:pt idx="12514">
                  <c:v>43.380400000000002</c:v>
                </c:pt>
                <c:pt idx="12515">
                  <c:v>43.444099999999999</c:v>
                </c:pt>
                <c:pt idx="12516">
                  <c:v>43.465499999999999</c:v>
                </c:pt>
                <c:pt idx="12517">
                  <c:v>43.432000000000002</c:v>
                </c:pt>
                <c:pt idx="12518">
                  <c:v>43.636000000000003</c:v>
                </c:pt>
                <c:pt idx="12519">
                  <c:v>43.779899999999998</c:v>
                </c:pt>
                <c:pt idx="12520">
                  <c:v>43.650100000000002</c:v>
                </c:pt>
                <c:pt idx="12521">
                  <c:v>43.514800000000001</c:v>
                </c:pt>
                <c:pt idx="12522">
                  <c:v>43.481299999999997</c:v>
                </c:pt>
                <c:pt idx="12523">
                  <c:v>43.497999999999998</c:v>
                </c:pt>
                <c:pt idx="12524">
                  <c:v>43.444299999999998</c:v>
                </c:pt>
                <c:pt idx="12525">
                  <c:v>43.369700000000002</c:v>
                </c:pt>
                <c:pt idx="12526">
                  <c:v>43.317599999999999</c:v>
                </c:pt>
                <c:pt idx="12527">
                  <c:v>43.396000000000001</c:v>
                </c:pt>
                <c:pt idx="12528">
                  <c:v>43.301699999999997</c:v>
                </c:pt>
                <c:pt idx="12529">
                  <c:v>43.073599999999999</c:v>
                </c:pt>
                <c:pt idx="12530">
                  <c:v>43.237400000000001</c:v>
                </c:pt>
                <c:pt idx="12531">
                  <c:v>43.499400000000001</c:v>
                </c:pt>
                <c:pt idx="12532">
                  <c:v>43.401000000000003</c:v>
                </c:pt>
                <c:pt idx="12533">
                  <c:v>43.5137</c:v>
                </c:pt>
                <c:pt idx="12534">
                  <c:v>43.029499999999999</c:v>
                </c:pt>
                <c:pt idx="12535">
                  <c:v>42.931899999999999</c:v>
                </c:pt>
                <c:pt idx="12536">
                  <c:v>43.089199999999998</c:v>
                </c:pt>
                <c:pt idx="12537">
                  <c:v>42.851300000000002</c:v>
                </c:pt>
                <c:pt idx="12538">
                  <c:v>42.447400000000002</c:v>
                </c:pt>
                <c:pt idx="12539">
                  <c:v>42.326999999999998</c:v>
                </c:pt>
                <c:pt idx="12540">
                  <c:v>42.483400000000003</c:v>
                </c:pt>
                <c:pt idx="12541">
                  <c:v>42.7455</c:v>
                </c:pt>
                <c:pt idx="12542">
                  <c:v>42.963299999999997</c:v>
                </c:pt>
                <c:pt idx="12543">
                  <c:v>43.122700000000002</c:v>
                </c:pt>
                <c:pt idx="12544">
                  <c:v>43.122199999999999</c:v>
                </c:pt>
                <c:pt idx="12545">
                  <c:v>42.808</c:v>
                </c:pt>
                <c:pt idx="12546">
                  <c:v>42.809100000000001</c:v>
                </c:pt>
                <c:pt idx="12547">
                  <c:v>42.8005</c:v>
                </c:pt>
                <c:pt idx="12548">
                  <c:v>42.663200000000003</c:v>
                </c:pt>
                <c:pt idx="12549">
                  <c:v>42.928400000000003</c:v>
                </c:pt>
                <c:pt idx="12550">
                  <c:v>42.941800000000001</c:v>
                </c:pt>
                <c:pt idx="12551">
                  <c:v>42.886099999999999</c:v>
                </c:pt>
                <c:pt idx="12552">
                  <c:v>43.268099999999997</c:v>
                </c:pt>
                <c:pt idx="12553">
                  <c:v>43.341799999999999</c:v>
                </c:pt>
                <c:pt idx="12554">
                  <c:v>43.313400000000001</c:v>
                </c:pt>
                <c:pt idx="12555">
                  <c:v>43.360199999999999</c:v>
                </c:pt>
                <c:pt idx="12556">
                  <c:v>43.561399999999999</c:v>
                </c:pt>
                <c:pt idx="12557">
                  <c:v>43.761400000000002</c:v>
                </c:pt>
                <c:pt idx="12558">
                  <c:v>43.719299999999997</c:v>
                </c:pt>
                <c:pt idx="12559">
                  <c:v>43.706600000000002</c:v>
                </c:pt>
                <c:pt idx="12560">
                  <c:v>43.5852</c:v>
                </c:pt>
                <c:pt idx="12561">
                  <c:v>43.464100000000002</c:v>
                </c:pt>
                <c:pt idx="12562">
                  <c:v>43.339300000000001</c:v>
                </c:pt>
                <c:pt idx="12563">
                  <c:v>43.512599999999999</c:v>
                </c:pt>
                <c:pt idx="12564">
                  <c:v>43.717100000000002</c:v>
                </c:pt>
                <c:pt idx="12565">
                  <c:v>43.759300000000003</c:v>
                </c:pt>
                <c:pt idx="12566">
                  <c:v>43.7776</c:v>
                </c:pt>
                <c:pt idx="12567">
                  <c:v>43.735100000000003</c:v>
                </c:pt>
                <c:pt idx="12568">
                  <c:v>44.096499999999999</c:v>
                </c:pt>
                <c:pt idx="12569">
                  <c:v>44.073500000000003</c:v>
                </c:pt>
                <c:pt idx="12570">
                  <c:v>43.939900000000002</c:v>
                </c:pt>
                <c:pt idx="12571">
                  <c:v>43.970399999999998</c:v>
                </c:pt>
                <c:pt idx="12572">
                  <c:v>44.285699999999999</c:v>
                </c:pt>
                <c:pt idx="12573">
                  <c:v>44.096699999999998</c:v>
                </c:pt>
                <c:pt idx="12574">
                  <c:v>44.351500000000001</c:v>
                </c:pt>
                <c:pt idx="12575">
                  <c:v>44.309600000000003</c:v>
                </c:pt>
                <c:pt idx="12576">
                  <c:v>44.248899999999999</c:v>
                </c:pt>
                <c:pt idx="12577">
                  <c:v>44.177199999999999</c:v>
                </c:pt>
                <c:pt idx="12578">
                  <c:v>44.181199999999997</c:v>
                </c:pt>
                <c:pt idx="12579">
                  <c:v>44.310200000000002</c:v>
                </c:pt>
                <c:pt idx="12580">
                  <c:v>44.369599999999998</c:v>
                </c:pt>
                <c:pt idx="12581">
                  <c:v>44.269799999999996</c:v>
                </c:pt>
                <c:pt idx="12582">
                  <c:v>44.777999999999999</c:v>
                </c:pt>
                <c:pt idx="12583">
                  <c:v>44.983400000000003</c:v>
                </c:pt>
                <c:pt idx="12584">
                  <c:v>44.849600000000002</c:v>
                </c:pt>
                <c:pt idx="12585">
                  <c:v>44.694299999999998</c:v>
                </c:pt>
                <c:pt idx="12586">
                  <c:v>44.788600000000002</c:v>
                </c:pt>
                <c:pt idx="12587">
                  <c:v>44.617100000000001</c:v>
                </c:pt>
                <c:pt idx="12588">
                  <c:v>44.787199999999999</c:v>
                </c:pt>
                <c:pt idx="12589">
                  <c:v>44.607100000000003</c:v>
                </c:pt>
                <c:pt idx="12590">
                  <c:v>44.585700000000003</c:v>
                </c:pt>
                <c:pt idx="12591">
                  <c:v>44.388300000000001</c:v>
                </c:pt>
                <c:pt idx="12592">
                  <c:v>44.361600000000003</c:v>
                </c:pt>
                <c:pt idx="12593">
                  <c:v>44.352899999999998</c:v>
                </c:pt>
                <c:pt idx="12594">
                  <c:v>44.3279</c:v>
                </c:pt>
                <c:pt idx="12595">
                  <c:v>44.218400000000003</c:v>
                </c:pt>
                <c:pt idx="12596">
                  <c:v>44.246200000000002</c:v>
                </c:pt>
                <c:pt idx="12597">
                  <c:v>44.359400000000001</c:v>
                </c:pt>
                <c:pt idx="12598">
                  <c:v>44.181899999999999</c:v>
                </c:pt>
                <c:pt idx="12599">
                  <c:v>44.133099999999999</c:v>
                </c:pt>
                <c:pt idx="12600">
                  <c:v>44.190800000000003</c:v>
                </c:pt>
                <c:pt idx="12601">
                  <c:v>44.000599999999999</c:v>
                </c:pt>
                <c:pt idx="12602">
                  <c:v>43.7468</c:v>
                </c:pt>
                <c:pt idx="12603">
                  <c:v>43.7395</c:v>
                </c:pt>
                <c:pt idx="12604">
                  <c:v>43.917999999999999</c:v>
                </c:pt>
                <c:pt idx="12605">
                  <c:v>44.0276</c:v>
                </c:pt>
                <c:pt idx="12606">
                  <c:v>44.254100000000001</c:v>
                </c:pt>
                <c:pt idx="12607">
                  <c:v>44.074100000000001</c:v>
                </c:pt>
                <c:pt idx="12608">
                  <c:v>44.200800000000001</c:v>
                </c:pt>
                <c:pt idx="12609">
                  <c:v>44.075200000000002</c:v>
                </c:pt>
                <c:pt idx="12610">
                  <c:v>44.243899999999996</c:v>
                </c:pt>
                <c:pt idx="12611">
                  <c:v>44.404800000000002</c:v>
                </c:pt>
                <c:pt idx="12612">
                  <c:v>44.511000000000003</c:v>
                </c:pt>
                <c:pt idx="12613">
                  <c:v>44.541200000000003</c:v>
                </c:pt>
                <c:pt idx="12614">
                  <c:v>44.430300000000003</c:v>
                </c:pt>
                <c:pt idx="12615">
                  <c:v>44.419800000000002</c:v>
                </c:pt>
                <c:pt idx="12616">
                  <c:v>44.479100000000003</c:v>
                </c:pt>
                <c:pt idx="12617">
                  <c:v>44.466799999999999</c:v>
                </c:pt>
                <c:pt idx="12618">
                  <c:v>44.2271</c:v>
                </c:pt>
                <c:pt idx="12619">
                  <c:v>44.145200000000003</c:v>
                </c:pt>
                <c:pt idx="12620">
                  <c:v>44.201099999999997</c:v>
                </c:pt>
                <c:pt idx="12621">
                  <c:v>44.273499999999999</c:v>
                </c:pt>
                <c:pt idx="12622">
                  <c:v>44.31</c:v>
                </c:pt>
                <c:pt idx="12623">
                  <c:v>44.403700000000001</c:v>
                </c:pt>
                <c:pt idx="12624">
                  <c:v>44.536000000000001</c:v>
                </c:pt>
                <c:pt idx="12625">
                  <c:v>44.8444</c:v>
                </c:pt>
                <c:pt idx="12626">
                  <c:v>44.8795</c:v>
                </c:pt>
                <c:pt idx="12627">
                  <c:v>44.75</c:v>
                </c:pt>
                <c:pt idx="12628">
                  <c:v>44.661700000000003</c:v>
                </c:pt>
                <c:pt idx="12629">
                  <c:v>45.036799999999999</c:v>
                </c:pt>
                <c:pt idx="12630">
                  <c:v>44.700499999999998</c:v>
                </c:pt>
                <c:pt idx="12631">
                  <c:v>44.832099999999997</c:v>
                </c:pt>
                <c:pt idx="12632">
                  <c:v>44.802500000000002</c:v>
                </c:pt>
                <c:pt idx="12633">
                  <c:v>44.726100000000002</c:v>
                </c:pt>
                <c:pt idx="12634">
                  <c:v>44.712800000000001</c:v>
                </c:pt>
                <c:pt idx="12635">
                  <c:v>44.534500000000001</c:v>
                </c:pt>
                <c:pt idx="12636">
                  <c:v>44.420999999999999</c:v>
                </c:pt>
                <c:pt idx="12637">
                  <c:v>44.258000000000003</c:v>
                </c:pt>
                <c:pt idx="12638">
                  <c:v>44.0366</c:v>
                </c:pt>
                <c:pt idx="12639">
                  <c:v>43.936599999999999</c:v>
                </c:pt>
                <c:pt idx="12640">
                  <c:v>44.156199999999998</c:v>
                </c:pt>
                <c:pt idx="12641">
                  <c:v>44.502499999999998</c:v>
                </c:pt>
                <c:pt idx="12642">
                  <c:v>44.486400000000003</c:v>
                </c:pt>
                <c:pt idx="12643">
                  <c:v>44.459099999999999</c:v>
                </c:pt>
                <c:pt idx="12644">
                  <c:v>44.6068</c:v>
                </c:pt>
                <c:pt idx="12645">
                  <c:v>44.514000000000003</c:v>
                </c:pt>
                <c:pt idx="12646">
                  <c:v>44.614699999999999</c:v>
                </c:pt>
                <c:pt idx="12647">
                  <c:v>44.6708</c:v>
                </c:pt>
                <c:pt idx="12648">
                  <c:v>44.686700000000002</c:v>
                </c:pt>
                <c:pt idx="12649">
                  <c:v>44.682299999999998</c:v>
                </c:pt>
                <c:pt idx="12650">
                  <c:v>44.806899999999999</c:v>
                </c:pt>
                <c:pt idx="12651">
                  <c:v>44.6494</c:v>
                </c:pt>
                <c:pt idx="12652">
                  <c:v>44.765000000000001</c:v>
                </c:pt>
                <c:pt idx="12653">
                  <c:v>44.535800000000002</c:v>
                </c:pt>
                <c:pt idx="12654">
                  <c:v>44.922199999999997</c:v>
                </c:pt>
                <c:pt idx="12655">
                  <c:v>44.889800000000001</c:v>
                </c:pt>
                <c:pt idx="12656">
                  <c:v>44.759500000000003</c:v>
                </c:pt>
                <c:pt idx="12657">
                  <c:v>44.770499999999998</c:v>
                </c:pt>
                <c:pt idx="12658">
                  <c:v>44.891199999999998</c:v>
                </c:pt>
                <c:pt idx="12659">
                  <c:v>45.063699999999997</c:v>
                </c:pt>
                <c:pt idx="12660">
                  <c:v>45.369100000000003</c:v>
                </c:pt>
                <c:pt idx="12661">
                  <c:v>45.229700000000001</c:v>
                </c:pt>
                <c:pt idx="12662">
                  <c:v>45.393900000000002</c:v>
                </c:pt>
                <c:pt idx="12663">
                  <c:v>45.605400000000003</c:v>
                </c:pt>
                <c:pt idx="12664">
                  <c:v>45.744799999999998</c:v>
                </c:pt>
                <c:pt idx="12665">
                  <c:v>45.643099999999997</c:v>
                </c:pt>
                <c:pt idx="12666">
                  <c:v>45.547600000000003</c:v>
                </c:pt>
                <c:pt idx="12667">
                  <c:v>45.4664</c:v>
                </c:pt>
                <c:pt idx="12668">
                  <c:v>45.404499999999999</c:v>
                </c:pt>
                <c:pt idx="12669">
                  <c:v>45.263500000000001</c:v>
                </c:pt>
                <c:pt idx="12670">
                  <c:v>45.357700000000001</c:v>
                </c:pt>
                <c:pt idx="12671">
                  <c:v>45.316800000000001</c:v>
                </c:pt>
                <c:pt idx="12672">
                  <c:v>45.2057</c:v>
                </c:pt>
                <c:pt idx="12673">
                  <c:v>45.278300000000002</c:v>
                </c:pt>
                <c:pt idx="12674">
                  <c:v>45.147300000000001</c:v>
                </c:pt>
                <c:pt idx="12675">
                  <c:v>45.135899999999999</c:v>
                </c:pt>
                <c:pt idx="12676">
                  <c:v>45.239100000000001</c:v>
                </c:pt>
                <c:pt idx="12677">
                  <c:v>45.2898</c:v>
                </c:pt>
                <c:pt idx="12678">
                  <c:v>45.351500000000001</c:v>
                </c:pt>
                <c:pt idx="12679">
                  <c:v>45.512099999999997</c:v>
                </c:pt>
                <c:pt idx="12680">
                  <c:v>45.797699999999999</c:v>
                </c:pt>
                <c:pt idx="12681">
                  <c:v>45.475299999999997</c:v>
                </c:pt>
                <c:pt idx="12682">
                  <c:v>45.691699999999997</c:v>
                </c:pt>
                <c:pt idx="12683">
                  <c:v>45.622199999999999</c:v>
                </c:pt>
                <c:pt idx="12684">
                  <c:v>45.345300000000002</c:v>
                </c:pt>
                <c:pt idx="12685">
                  <c:v>45.589700000000001</c:v>
                </c:pt>
                <c:pt idx="12686">
                  <c:v>45.499600000000001</c:v>
                </c:pt>
                <c:pt idx="12687">
                  <c:v>45.592700000000001</c:v>
                </c:pt>
                <c:pt idx="12688">
                  <c:v>45.794699999999999</c:v>
                </c:pt>
                <c:pt idx="12689">
                  <c:v>45.719700000000003</c:v>
                </c:pt>
                <c:pt idx="12690">
                  <c:v>45.7303</c:v>
                </c:pt>
                <c:pt idx="12691">
                  <c:v>45.732300000000002</c:v>
                </c:pt>
                <c:pt idx="12692">
                  <c:v>45.552399999999999</c:v>
                </c:pt>
                <c:pt idx="12693">
                  <c:v>45.800400000000003</c:v>
                </c:pt>
                <c:pt idx="12694">
                  <c:v>45.8521</c:v>
                </c:pt>
                <c:pt idx="12695">
                  <c:v>46.055599999999998</c:v>
                </c:pt>
                <c:pt idx="12696">
                  <c:v>46.3386</c:v>
                </c:pt>
                <c:pt idx="12697">
                  <c:v>46.179600000000001</c:v>
                </c:pt>
                <c:pt idx="12698">
                  <c:v>46.143099999999997</c:v>
                </c:pt>
                <c:pt idx="12699">
                  <c:v>46.421100000000003</c:v>
                </c:pt>
                <c:pt idx="12700">
                  <c:v>46.097200000000001</c:v>
                </c:pt>
                <c:pt idx="12701">
                  <c:v>45.853400000000001</c:v>
                </c:pt>
                <c:pt idx="12702">
                  <c:v>45.970599999999997</c:v>
                </c:pt>
                <c:pt idx="12703">
                  <c:v>46.430399999999999</c:v>
                </c:pt>
                <c:pt idx="12704">
                  <c:v>46.3093</c:v>
                </c:pt>
                <c:pt idx="12705">
                  <c:v>45.992800000000003</c:v>
                </c:pt>
                <c:pt idx="12706">
                  <c:v>46.057699999999997</c:v>
                </c:pt>
                <c:pt idx="12707">
                  <c:v>46.092700000000001</c:v>
                </c:pt>
                <c:pt idx="12708">
                  <c:v>45.926400000000001</c:v>
                </c:pt>
                <c:pt idx="12709">
                  <c:v>45.749699999999997</c:v>
                </c:pt>
                <c:pt idx="12710">
                  <c:v>45.680900000000001</c:v>
                </c:pt>
                <c:pt idx="12711">
                  <c:v>45.637300000000003</c:v>
                </c:pt>
                <c:pt idx="12712">
                  <c:v>45.7468</c:v>
                </c:pt>
                <c:pt idx="12713">
                  <c:v>45.512099999999997</c:v>
                </c:pt>
                <c:pt idx="12714">
                  <c:v>45.786700000000003</c:v>
                </c:pt>
                <c:pt idx="12715">
                  <c:v>45.615200000000002</c:v>
                </c:pt>
                <c:pt idx="12716">
                  <c:v>45.6233</c:v>
                </c:pt>
                <c:pt idx="12717">
                  <c:v>45.843899999999998</c:v>
                </c:pt>
                <c:pt idx="12718">
                  <c:v>45.904400000000003</c:v>
                </c:pt>
                <c:pt idx="12719">
                  <c:v>45.613500000000002</c:v>
                </c:pt>
                <c:pt idx="12720">
                  <c:v>45.560200000000002</c:v>
                </c:pt>
                <c:pt idx="12721">
                  <c:v>45.787199999999999</c:v>
                </c:pt>
                <c:pt idx="12722">
                  <c:v>45.719000000000001</c:v>
                </c:pt>
                <c:pt idx="12723">
                  <c:v>45.758899999999997</c:v>
                </c:pt>
                <c:pt idx="12724">
                  <c:v>45.682600000000001</c:v>
                </c:pt>
                <c:pt idx="12725">
                  <c:v>45.622599999999998</c:v>
                </c:pt>
                <c:pt idx="12726">
                  <c:v>45.709299999999999</c:v>
                </c:pt>
                <c:pt idx="12727">
                  <c:v>45.7547</c:v>
                </c:pt>
                <c:pt idx="12728">
                  <c:v>45.867100000000001</c:v>
                </c:pt>
                <c:pt idx="12729">
                  <c:v>45.661700000000003</c:v>
                </c:pt>
                <c:pt idx="12730">
                  <c:v>45.753900000000002</c:v>
                </c:pt>
                <c:pt idx="12731">
                  <c:v>45.764699999999998</c:v>
                </c:pt>
                <c:pt idx="12732">
                  <c:v>45.571399999999997</c:v>
                </c:pt>
                <c:pt idx="12733">
                  <c:v>45.669899999999998</c:v>
                </c:pt>
                <c:pt idx="12734">
                  <c:v>45.700200000000002</c:v>
                </c:pt>
                <c:pt idx="12735">
                  <c:v>45.540199999999999</c:v>
                </c:pt>
                <c:pt idx="12736">
                  <c:v>45.6051</c:v>
                </c:pt>
                <c:pt idx="12737">
                  <c:v>45.569400000000002</c:v>
                </c:pt>
                <c:pt idx="12738">
                  <c:v>45.870800000000003</c:v>
                </c:pt>
                <c:pt idx="12739">
                  <c:v>46.070599999999999</c:v>
                </c:pt>
                <c:pt idx="12740">
                  <c:v>45.91</c:v>
                </c:pt>
                <c:pt idx="12741">
                  <c:v>45.831000000000003</c:v>
                </c:pt>
                <c:pt idx="12742">
                  <c:v>45.828400000000002</c:v>
                </c:pt>
                <c:pt idx="12743">
                  <c:v>46.061900000000001</c:v>
                </c:pt>
                <c:pt idx="12744">
                  <c:v>46.007899999999999</c:v>
                </c:pt>
                <c:pt idx="12745">
                  <c:v>46.1967</c:v>
                </c:pt>
                <c:pt idx="12746">
                  <c:v>45.944099999999999</c:v>
                </c:pt>
                <c:pt idx="12747">
                  <c:v>46.061100000000003</c:v>
                </c:pt>
                <c:pt idx="12748">
                  <c:v>45.8842</c:v>
                </c:pt>
                <c:pt idx="12749">
                  <c:v>45.518300000000004</c:v>
                </c:pt>
                <c:pt idx="12750">
                  <c:v>45.552900000000001</c:v>
                </c:pt>
                <c:pt idx="12751">
                  <c:v>45.619599999999998</c:v>
                </c:pt>
                <c:pt idx="12752">
                  <c:v>45.625799999999998</c:v>
                </c:pt>
                <c:pt idx="12753">
                  <c:v>45.707900000000002</c:v>
                </c:pt>
                <c:pt idx="12754">
                  <c:v>45.5456</c:v>
                </c:pt>
                <c:pt idx="12755">
                  <c:v>45.622399999999999</c:v>
                </c:pt>
                <c:pt idx="12756">
                  <c:v>45.606699999999996</c:v>
                </c:pt>
                <c:pt idx="12757">
                  <c:v>45.688099999999999</c:v>
                </c:pt>
                <c:pt idx="12758">
                  <c:v>45.793599999999998</c:v>
                </c:pt>
                <c:pt idx="12759">
                  <c:v>45.475200000000001</c:v>
                </c:pt>
                <c:pt idx="12760">
                  <c:v>45.716799999999999</c:v>
                </c:pt>
                <c:pt idx="12761">
                  <c:v>45.830399999999997</c:v>
                </c:pt>
                <c:pt idx="12762">
                  <c:v>46.041499999999999</c:v>
                </c:pt>
                <c:pt idx="12763">
                  <c:v>46.012099999999997</c:v>
                </c:pt>
                <c:pt idx="12764">
                  <c:v>45.684800000000003</c:v>
                </c:pt>
                <c:pt idx="12765">
                  <c:v>45.477600000000002</c:v>
                </c:pt>
                <c:pt idx="12766">
                  <c:v>45.521099999999997</c:v>
                </c:pt>
                <c:pt idx="12767">
                  <c:v>45.2637</c:v>
                </c:pt>
                <c:pt idx="12768">
                  <c:v>45.209600000000002</c:v>
                </c:pt>
                <c:pt idx="12769">
                  <c:v>45.251399999999997</c:v>
                </c:pt>
                <c:pt idx="12770">
                  <c:v>44.959000000000003</c:v>
                </c:pt>
                <c:pt idx="12771">
                  <c:v>45.110999999999997</c:v>
                </c:pt>
                <c:pt idx="12772">
                  <c:v>45.165199999999999</c:v>
                </c:pt>
                <c:pt idx="12773">
                  <c:v>44.915199999999999</c:v>
                </c:pt>
                <c:pt idx="12774">
                  <c:v>44.954900000000002</c:v>
                </c:pt>
                <c:pt idx="12775">
                  <c:v>44.834000000000003</c:v>
                </c:pt>
                <c:pt idx="12776">
                  <c:v>44.923099999999998</c:v>
                </c:pt>
                <c:pt idx="12777">
                  <c:v>44.819899999999997</c:v>
                </c:pt>
                <c:pt idx="12778">
                  <c:v>44.902999999999999</c:v>
                </c:pt>
                <c:pt idx="12779">
                  <c:v>44.720300000000002</c:v>
                </c:pt>
                <c:pt idx="12780">
                  <c:v>44.651400000000002</c:v>
                </c:pt>
                <c:pt idx="12781">
                  <c:v>44.7151</c:v>
                </c:pt>
                <c:pt idx="12782">
                  <c:v>44.759599999999999</c:v>
                </c:pt>
                <c:pt idx="12783">
                  <c:v>44.645800000000001</c:v>
                </c:pt>
                <c:pt idx="12784">
                  <c:v>44.416200000000003</c:v>
                </c:pt>
                <c:pt idx="12785">
                  <c:v>44.703800000000001</c:v>
                </c:pt>
                <c:pt idx="12786">
                  <c:v>44.773600000000002</c:v>
                </c:pt>
                <c:pt idx="12787">
                  <c:v>44.751899999999999</c:v>
                </c:pt>
                <c:pt idx="12788">
                  <c:v>44.851999999999997</c:v>
                </c:pt>
                <c:pt idx="12789">
                  <c:v>44.632899999999999</c:v>
                </c:pt>
                <c:pt idx="12790">
                  <c:v>44.7376</c:v>
                </c:pt>
                <c:pt idx="12791">
                  <c:v>44.558100000000003</c:v>
                </c:pt>
                <c:pt idx="12792">
                  <c:v>44.551600000000001</c:v>
                </c:pt>
                <c:pt idx="12793">
                  <c:v>44.673699999999997</c:v>
                </c:pt>
                <c:pt idx="12794">
                  <c:v>44.595700000000001</c:v>
                </c:pt>
                <c:pt idx="12795">
                  <c:v>44.430500000000002</c:v>
                </c:pt>
                <c:pt idx="12796">
                  <c:v>44.415999999999997</c:v>
                </c:pt>
                <c:pt idx="12797">
                  <c:v>44.2806</c:v>
                </c:pt>
                <c:pt idx="12798">
                  <c:v>44.065399999999997</c:v>
                </c:pt>
                <c:pt idx="12799">
                  <c:v>44.106000000000002</c:v>
                </c:pt>
                <c:pt idx="12800">
                  <c:v>44.145099999999999</c:v>
                </c:pt>
                <c:pt idx="12801">
                  <c:v>44.238100000000003</c:v>
                </c:pt>
                <c:pt idx="12802">
                  <c:v>44.042299999999997</c:v>
                </c:pt>
                <c:pt idx="12803">
                  <c:v>43.746600000000001</c:v>
                </c:pt>
                <c:pt idx="12804">
                  <c:v>43.726700000000001</c:v>
                </c:pt>
                <c:pt idx="12805">
                  <c:v>43.579900000000002</c:v>
                </c:pt>
                <c:pt idx="12806">
                  <c:v>43.407400000000003</c:v>
                </c:pt>
                <c:pt idx="12807">
                  <c:v>43.308799999999998</c:v>
                </c:pt>
                <c:pt idx="12808">
                  <c:v>43.347700000000003</c:v>
                </c:pt>
                <c:pt idx="12809">
                  <c:v>43.637700000000002</c:v>
                </c:pt>
                <c:pt idx="12810">
                  <c:v>43.385199999999998</c:v>
                </c:pt>
                <c:pt idx="12811">
                  <c:v>43.404499999999999</c:v>
                </c:pt>
                <c:pt idx="12812">
                  <c:v>43.330500000000001</c:v>
                </c:pt>
                <c:pt idx="12813">
                  <c:v>43.328800000000001</c:v>
                </c:pt>
                <c:pt idx="12814">
                  <c:v>43.125500000000002</c:v>
                </c:pt>
                <c:pt idx="12815">
                  <c:v>43.062800000000003</c:v>
                </c:pt>
                <c:pt idx="12816">
                  <c:v>42.918700000000001</c:v>
                </c:pt>
                <c:pt idx="12817">
                  <c:v>42.699199999999998</c:v>
                </c:pt>
                <c:pt idx="12818">
                  <c:v>42.446199999999997</c:v>
                </c:pt>
                <c:pt idx="12819">
                  <c:v>42.253700000000002</c:v>
                </c:pt>
                <c:pt idx="12820">
                  <c:v>42.502200000000002</c:v>
                </c:pt>
                <c:pt idx="12821">
                  <c:v>42.511099999999999</c:v>
                </c:pt>
                <c:pt idx="12822">
                  <c:v>42.419600000000003</c:v>
                </c:pt>
                <c:pt idx="12823">
                  <c:v>42.362499999999997</c:v>
                </c:pt>
                <c:pt idx="12824">
                  <c:v>42.503500000000003</c:v>
                </c:pt>
                <c:pt idx="12825">
                  <c:v>42.556199999999997</c:v>
                </c:pt>
                <c:pt idx="12826">
                  <c:v>42.685099999999998</c:v>
                </c:pt>
                <c:pt idx="12827">
                  <c:v>42.765000000000001</c:v>
                </c:pt>
                <c:pt idx="12828">
                  <c:v>42.995800000000003</c:v>
                </c:pt>
                <c:pt idx="12829">
                  <c:v>43.025399999999998</c:v>
                </c:pt>
                <c:pt idx="12830">
                  <c:v>43.302999999999997</c:v>
                </c:pt>
                <c:pt idx="12831">
                  <c:v>43.382300000000001</c:v>
                </c:pt>
                <c:pt idx="12832">
                  <c:v>43.285899999999998</c:v>
                </c:pt>
                <c:pt idx="12833">
                  <c:v>42.9709</c:v>
                </c:pt>
                <c:pt idx="12834">
                  <c:v>43.159700000000001</c:v>
                </c:pt>
                <c:pt idx="12835">
                  <c:v>43.2654</c:v>
                </c:pt>
                <c:pt idx="12836">
                  <c:v>43.389099999999999</c:v>
                </c:pt>
                <c:pt idx="12837">
                  <c:v>43.6629</c:v>
                </c:pt>
                <c:pt idx="12838">
                  <c:v>43.508499999999998</c:v>
                </c:pt>
                <c:pt idx="12839">
                  <c:v>43.570999999999998</c:v>
                </c:pt>
                <c:pt idx="12840">
                  <c:v>43.675699999999999</c:v>
                </c:pt>
                <c:pt idx="12841">
                  <c:v>43.825499999999998</c:v>
                </c:pt>
                <c:pt idx="12842">
                  <c:v>43.927599999999998</c:v>
                </c:pt>
                <c:pt idx="12843">
                  <c:v>43.927100000000003</c:v>
                </c:pt>
                <c:pt idx="12844">
                  <c:v>44.029299999999999</c:v>
                </c:pt>
                <c:pt idx="12845">
                  <c:v>43.908700000000003</c:v>
                </c:pt>
                <c:pt idx="12846">
                  <c:v>43.823399999999999</c:v>
                </c:pt>
                <c:pt idx="12847">
                  <c:v>43.543900000000001</c:v>
                </c:pt>
                <c:pt idx="12848">
                  <c:v>43.567300000000003</c:v>
                </c:pt>
                <c:pt idx="12849">
                  <c:v>43.547400000000003</c:v>
                </c:pt>
                <c:pt idx="12850">
                  <c:v>43.634300000000003</c:v>
                </c:pt>
                <c:pt idx="12851">
                  <c:v>43.438499999999998</c:v>
                </c:pt>
                <c:pt idx="12852">
                  <c:v>43.290999999999997</c:v>
                </c:pt>
                <c:pt idx="12853">
                  <c:v>43.435699999999997</c:v>
                </c:pt>
                <c:pt idx="12854">
                  <c:v>43.734200000000001</c:v>
                </c:pt>
                <c:pt idx="12855">
                  <c:v>43.503100000000003</c:v>
                </c:pt>
                <c:pt idx="12856">
                  <c:v>43.636899999999997</c:v>
                </c:pt>
                <c:pt idx="12857">
                  <c:v>43.581299999999999</c:v>
                </c:pt>
                <c:pt idx="12858">
                  <c:v>43.756100000000004</c:v>
                </c:pt>
                <c:pt idx="12859">
                  <c:v>43.726100000000002</c:v>
                </c:pt>
                <c:pt idx="12860">
                  <c:v>43.689</c:v>
                </c:pt>
                <c:pt idx="12861">
                  <c:v>43.6541</c:v>
                </c:pt>
                <c:pt idx="12862">
                  <c:v>43.616500000000002</c:v>
                </c:pt>
                <c:pt idx="12863">
                  <c:v>43.593600000000002</c:v>
                </c:pt>
                <c:pt idx="12864">
                  <c:v>43.645000000000003</c:v>
                </c:pt>
                <c:pt idx="12865">
                  <c:v>43.4726</c:v>
                </c:pt>
                <c:pt idx="12866">
                  <c:v>43.465600000000002</c:v>
                </c:pt>
                <c:pt idx="12867">
                  <c:v>43.494100000000003</c:v>
                </c:pt>
                <c:pt idx="12868">
                  <c:v>43.695300000000003</c:v>
                </c:pt>
                <c:pt idx="12869">
                  <c:v>43.742899999999999</c:v>
                </c:pt>
                <c:pt idx="12870">
                  <c:v>43.591999999999999</c:v>
                </c:pt>
                <c:pt idx="12871">
                  <c:v>43.813000000000002</c:v>
                </c:pt>
                <c:pt idx="12872">
                  <c:v>43.625500000000002</c:v>
                </c:pt>
                <c:pt idx="12873">
                  <c:v>43.612499999999997</c:v>
                </c:pt>
                <c:pt idx="12874">
                  <c:v>43.619300000000003</c:v>
                </c:pt>
                <c:pt idx="12875">
                  <c:v>43.475999999999999</c:v>
                </c:pt>
                <c:pt idx="12876">
                  <c:v>43.284199999999998</c:v>
                </c:pt>
                <c:pt idx="12877">
                  <c:v>43.207700000000003</c:v>
                </c:pt>
                <c:pt idx="12878">
                  <c:v>43.160299999999999</c:v>
                </c:pt>
                <c:pt idx="12879">
                  <c:v>43.0824</c:v>
                </c:pt>
                <c:pt idx="12880">
                  <c:v>43.2575</c:v>
                </c:pt>
                <c:pt idx="12881">
                  <c:v>43.223399999999998</c:v>
                </c:pt>
                <c:pt idx="12882">
                  <c:v>43.246200000000002</c:v>
                </c:pt>
                <c:pt idx="12883">
                  <c:v>43.339199999999998</c:v>
                </c:pt>
                <c:pt idx="12884">
                  <c:v>43.546599999999998</c:v>
                </c:pt>
                <c:pt idx="12885">
                  <c:v>43.401299999999999</c:v>
                </c:pt>
                <c:pt idx="12886">
                  <c:v>43.574399999999997</c:v>
                </c:pt>
                <c:pt idx="12887">
                  <c:v>43.4392</c:v>
                </c:pt>
                <c:pt idx="12888">
                  <c:v>43.4754</c:v>
                </c:pt>
                <c:pt idx="12889">
                  <c:v>43.106900000000003</c:v>
                </c:pt>
                <c:pt idx="12890">
                  <c:v>43.025399999999998</c:v>
                </c:pt>
                <c:pt idx="12891">
                  <c:v>43.017099999999999</c:v>
                </c:pt>
                <c:pt idx="12892">
                  <c:v>43.129800000000003</c:v>
                </c:pt>
                <c:pt idx="12893">
                  <c:v>43.223500000000001</c:v>
                </c:pt>
                <c:pt idx="12894">
                  <c:v>43.399000000000001</c:v>
                </c:pt>
                <c:pt idx="12895">
                  <c:v>43.525599999999997</c:v>
                </c:pt>
                <c:pt idx="12896">
                  <c:v>43.362299999999998</c:v>
                </c:pt>
                <c:pt idx="12897">
                  <c:v>43.386699999999998</c:v>
                </c:pt>
                <c:pt idx="12898">
                  <c:v>43.539099999999998</c:v>
                </c:pt>
                <c:pt idx="12899">
                  <c:v>43.465200000000003</c:v>
                </c:pt>
                <c:pt idx="12900">
                  <c:v>43.527799999999999</c:v>
                </c:pt>
                <c:pt idx="12901">
                  <c:v>43.706099999999999</c:v>
                </c:pt>
                <c:pt idx="12902">
                  <c:v>43.568300000000001</c:v>
                </c:pt>
                <c:pt idx="12903">
                  <c:v>43.716799999999999</c:v>
                </c:pt>
                <c:pt idx="12904">
                  <c:v>43.798000000000002</c:v>
                </c:pt>
                <c:pt idx="12905">
                  <c:v>43.934100000000001</c:v>
                </c:pt>
                <c:pt idx="12906">
                  <c:v>43.897399999999998</c:v>
                </c:pt>
                <c:pt idx="12907">
                  <c:v>43.813499999999998</c:v>
                </c:pt>
                <c:pt idx="12908">
                  <c:v>44.126899999999999</c:v>
                </c:pt>
                <c:pt idx="12909">
                  <c:v>43.974600000000002</c:v>
                </c:pt>
                <c:pt idx="12910">
                  <c:v>43.652200000000001</c:v>
                </c:pt>
                <c:pt idx="12911">
                  <c:v>43.819800000000001</c:v>
                </c:pt>
                <c:pt idx="12912">
                  <c:v>44.013800000000003</c:v>
                </c:pt>
                <c:pt idx="12913">
                  <c:v>43.996099999999998</c:v>
                </c:pt>
                <c:pt idx="12914">
                  <c:v>43.9298</c:v>
                </c:pt>
                <c:pt idx="12915">
                  <c:v>43.885899999999999</c:v>
                </c:pt>
                <c:pt idx="12916">
                  <c:v>43.861600000000003</c:v>
                </c:pt>
                <c:pt idx="12917">
                  <c:v>43.8155</c:v>
                </c:pt>
                <c:pt idx="12918">
                  <c:v>43.9009</c:v>
                </c:pt>
                <c:pt idx="12919">
                  <c:v>43.8476</c:v>
                </c:pt>
                <c:pt idx="12920">
                  <c:v>44.219900000000003</c:v>
                </c:pt>
                <c:pt idx="12921">
                  <c:v>44.254199999999997</c:v>
                </c:pt>
                <c:pt idx="12922">
                  <c:v>44.395299999999999</c:v>
                </c:pt>
                <c:pt idx="12923">
                  <c:v>44.206200000000003</c:v>
                </c:pt>
                <c:pt idx="12924">
                  <c:v>44.1691</c:v>
                </c:pt>
                <c:pt idx="12925">
                  <c:v>44.104799999999997</c:v>
                </c:pt>
                <c:pt idx="12926">
                  <c:v>44.403599999999997</c:v>
                </c:pt>
                <c:pt idx="12927">
                  <c:v>44.552300000000002</c:v>
                </c:pt>
                <c:pt idx="12928">
                  <c:v>44.347900000000003</c:v>
                </c:pt>
                <c:pt idx="12929">
                  <c:v>44.236699999999999</c:v>
                </c:pt>
                <c:pt idx="12930">
                  <c:v>44.385100000000001</c:v>
                </c:pt>
                <c:pt idx="12931">
                  <c:v>44.413400000000003</c:v>
                </c:pt>
                <c:pt idx="12932">
                  <c:v>44.134300000000003</c:v>
                </c:pt>
                <c:pt idx="12933">
                  <c:v>44.192599999999999</c:v>
                </c:pt>
                <c:pt idx="12934">
                  <c:v>44.4938</c:v>
                </c:pt>
                <c:pt idx="12935">
                  <c:v>44.552300000000002</c:v>
                </c:pt>
                <c:pt idx="12936">
                  <c:v>44.520800000000001</c:v>
                </c:pt>
                <c:pt idx="12937">
                  <c:v>44.549799999999998</c:v>
                </c:pt>
                <c:pt idx="12938">
                  <c:v>44.623699999999999</c:v>
                </c:pt>
                <c:pt idx="12939">
                  <c:v>44.746499999999997</c:v>
                </c:pt>
                <c:pt idx="12940">
                  <c:v>44.967700000000001</c:v>
                </c:pt>
                <c:pt idx="12941">
                  <c:v>44.908799999999999</c:v>
                </c:pt>
                <c:pt idx="12942">
                  <c:v>44.804900000000004</c:v>
                </c:pt>
                <c:pt idx="12943">
                  <c:v>45.215200000000003</c:v>
                </c:pt>
                <c:pt idx="12944">
                  <c:v>44.805300000000003</c:v>
                </c:pt>
                <c:pt idx="12945">
                  <c:v>44.849200000000003</c:v>
                </c:pt>
                <c:pt idx="12946">
                  <c:v>44.803699999999999</c:v>
                </c:pt>
                <c:pt idx="12947">
                  <c:v>44.8063</c:v>
                </c:pt>
                <c:pt idx="12948">
                  <c:v>44.606400000000001</c:v>
                </c:pt>
                <c:pt idx="12949">
                  <c:v>44.619500000000002</c:v>
                </c:pt>
                <c:pt idx="12950">
                  <c:v>44.605400000000003</c:v>
                </c:pt>
                <c:pt idx="12951">
                  <c:v>44.694200000000002</c:v>
                </c:pt>
                <c:pt idx="12952">
                  <c:v>44.834000000000003</c:v>
                </c:pt>
                <c:pt idx="12953">
                  <c:v>44.972499999999997</c:v>
                </c:pt>
                <c:pt idx="12954">
                  <c:v>45.0351</c:v>
                </c:pt>
                <c:pt idx="12955">
                  <c:v>44.8566</c:v>
                </c:pt>
                <c:pt idx="12956">
                  <c:v>44.787999999999997</c:v>
                </c:pt>
                <c:pt idx="12957">
                  <c:v>44.787999999999997</c:v>
                </c:pt>
                <c:pt idx="12958">
                  <c:v>44.960299999999997</c:v>
                </c:pt>
                <c:pt idx="12959">
                  <c:v>45.167900000000003</c:v>
                </c:pt>
                <c:pt idx="12960">
                  <c:v>45.182299999999998</c:v>
                </c:pt>
                <c:pt idx="12961">
                  <c:v>45.125</c:v>
                </c:pt>
                <c:pt idx="12962">
                  <c:v>45.024900000000002</c:v>
                </c:pt>
                <c:pt idx="12963">
                  <c:v>45.067599999999999</c:v>
                </c:pt>
                <c:pt idx="12964">
                  <c:v>45.378</c:v>
                </c:pt>
                <c:pt idx="12965">
                  <c:v>45.0991</c:v>
                </c:pt>
                <c:pt idx="12966">
                  <c:v>44.844900000000003</c:v>
                </c:pt>
                <c:pt idx="12967">
                  <c:v>45.1083</c:v>
                </c:pt>
                <c:pt idx="12968">
                  <c:v>45.102200000000003</c:v>
                </c:pt>
                <c:pt idx="12969">
                  <c:v>45.194000000000003</c:v>
                </c:pt>
                <c:pt idx="12970">
                  <c:v>45.1922</c:v>
                </c:pt>
                <c:pt idx="12971">
                  <c:v>45.275599999999997</c:v>
                </c:pt>
                <c:pt idx="12972">
                  <c:v>45.312899999999999</c:v>
                </c:pt>
                <c:pt idx="12973">
                  <c:v>45.2622</c:v>
                </c:pt>
                <c:pt idx="12974">
                  <c:v>45.218699999999998</c:v>
                </c:pt>
                <c:pt idx="12975">
                  <c:v>45.237499999999997</c:v>
                </c:pt>
                <c:pt idx="12976">
                  <c:v>45.109099999999998</c:v>
                </c:pt>
                <c:pt idx="12977">
                  <c:v>45.1813</c:v>
                </c:pt>
                <c:pt idx="12978">
                  <c:v>45.0839</c:v>
                </c:pt>
                <c:pt idx="12979">
                  <c:v>44.891199999999998</c:v>
                </c:pt>
                <c:pt idx="12980">
                  <c:v>44.872599999999998</c:v>
                </c:pt>
                <c:pt idx="12981">
                  <c:v>44.770800000000001</c:v>
                </c:pt>
                <c:pt idx="12982">
                  <c:v>45.101999999999997</c:v>
                </c:pt>
                <c:pt idx="12983">
                  <c:v>45.099600000000002</c:v>
                </c:pt>
                <c:pt idx="12984">
                  <c:v>45.079599999999999</c:v>
                </c:pt>
                <c:pt idx="12985">
                  <c:v>44.916499999999999</c:v>
                </c:pt>
                <c:pt idx="12986">
                  <c:v>44.837899999999998</c:v>
                </c:pt>
                <c:pt idx="12987">
                  <c:v>45.037700000000001</c:v>
                </c:pt>
                <c:pt idx="12988">
                  <c:v>44.835500000000003</c:v>
                </c:pt>
                <c:pt idx="12989">
                  <c:v>44.756100000000004</c:v>
                </c:pt>
                <c:pt idx="12990">
                  <c:v>44.828800000000001</c:v>
                </c:pt>
                <c:pt idx="12991">
                  <c:v>44.651800000000001</c:v>
                </c:pt>
                <c:pt idx="12992">
                  <c:v>44.498899999999999</c:v>
                </c:pt>
                <c:pt idx="12993">
                  <c:v>44.834299999999999</c:v>
                </c:pt>
                <c:pt idx="12994">
                  <c:v>44.817399999999999</c:v>
                </c:pt>
                <c:pt idx="12995">
                  <c:v>44.5139</c:v>
                </c:pt>
                <c:pt idx="12996">
                  <c:v>44.572200000000002</c:v>
                </c:pt>
                <c:pt idx="12997">
                  <c:v>44.8568</c:v>
                </c:pt>
                <c:pt idx="12998">
                  <c:v>44.679600000000001</c:v>
                </c:pt>
                <c:pt idx="12999">
                  <c:v>44.7303</c:v>
                </c:pt>
                <c:pt idx="13000">
                  <c:v>44.704799999999999</c:v>
                </c:pt>
                <c:pt idx="13001">
                  <c:v>44.750799999999998</c:v>
                </c:pt>
                <c:pt idx="13002">
                  <c:v>44.6526</c:v>
                </c:pt>
                <c:pt idx="13003">
                  <c:v>44.606499999999997</c:v>
                </c:pt>
                <c:pt idx="13004">
                  <c:v>44.445599999999999</c:v>
                </c:pt>
                <c:pt idx="13005">
                  <c:v>44.402299999999997</c:v>
                </c:pt>
                <c:pt idx="13006">
                  <c:v>44.632800000000003</c:v>
                </c:pt>
                <c:pt idx="13007">
                  <c:v>44.822600000000001</c:v>
                </c:pt>
                <c:pt idx="13008">
                  <c:v>44.7667</c:v>
                </c:pt>
                <c:pt idx="13009">
                  <c:v>44.630400000000002</c:v>
                </c:pt>
                <c:pt idx="13010">
                  <c:v>44.641300000000001</c:v>
                </c:pt>
                <c:pt idx="13011">
                  <c:v>44.810499999999998</c:v>
                </c:pt>
                <c:pt idx="13012">
                  <c:v>44.576000000000001</c:v>
                </c:pt>
                <c:pt idx="13013">
                  <c:v>44.782499999999999</c:v>
                </c:pt>
                <c:pt idx="13014">
                  <c:v>44.851999999999997</c:v>
                </c:pt>
                <c:pt idx="13015">
                  <c:v>44.954000000000001</c:v>
                </c:pt>
                <c:pt idx="13016">
                  <c:v>44.638800000000003</c:v>
                </c:pt>
                <c:pt idx="13017">
                  <c:v>44.601399999999998</c:v>
                </c:pt>
                <c:pt idx="13018">
                  <c:v>44.5989</c:v>
                </c:pt>
                <c:pt idx="13019">
                  <c:v>44.536200000000001</c:v>
                </c:pt>
                <c:pt idx="13020">
                  <c:v>44.533000000000001</c:v>
                </c:pt>
                <c:pt idx="13021">
                  <c:v>44.714500000000001</c:v>
                </c:pt>
                <c:pt idx="13022">
                  <c:v>44.594200000000001</c:v>
                </c:pt>
                <c:pt idx="13023">
                  <c:v>44.424799999999998</c:v>
                </c:pt>
                <c:pt idx="13024">
                  <c:v>44.235999999999997</c:v>
                </c:pt>
                <c:pt idx="13025">
                  <c:v>44.2545</c:v>
                </c:pt>
                <c:pt idx="13026">
                  <c:v>44.593600000000002</c:v>
                </c:pt>
                <c:pt idx="13027">
                  <c:v>44.759</c:v>
                </c:pt>
                <c:pt idx="13028">
                  <c:v>44.590699999999998</c:v>
                </c:pt>
                <c:pt idx="13029">
                  <c:v>44.672899999999998</c:v>
                </c:pt>
                <c:pt idx="13030">
                  <c:v>45.004899999999999</c:v>
                </c:pt>
                <c:pt idx="13031">
                  <c:v>45.246200000000002</c:v>
                </c:pt>
                <c:pt idx="13032">
                  <c:v>45.497</c:v>
                </c:pt>
                <c:pt idx="13033">
                  <c:v>45.339199999999998</c:v>
                </c:pt>
                <c:pt idx="13034">
                  <c:v>45.3367</c:v>
                </c:pt>
                <c:pt idx="13035">
                  <c:v>45.209299999999999</c:v>
                </c:pt>
                <c:pt idx="13036">
                  <c:v>45.0578</c:v>
                </c:pt>
                <c:pt idx="13037">
                  <c:v>45.296500000000002</c:v>
                </c:pt>
                <c:pt idx="13038">
                  <c:v>45.509700000000002</c:v>
                </c:pt>
                <c:pt idx="13039">
                  <c:v>45.427999999999997</c:v>
                </c:pt>
                <c:pt idx="13040">
                  <c:v>45.285600000000002</c:v>
                </c:pt>
                <c:pt idx="13041">
                  <c:v>45.386200000000002</c:v>
                </c:pt>
                <c:pt idx="13042">
                  <c:v>45.606200000000001</c:v>
                </c:pt>
                <c:pt idx="13043">
                  <c:v>45.601599999999998</c:v>
                </c:pt>
                <c:pt idx="13044">
                  <c:v>45.809399999999997</c:v>
                </c:pt>
                <c:pt idx="13045">
                  <c:v>45.613599999999998</c:v>
                </c:pt>
                <c:pt idx="13046">
                  <c:v>45.5991</c:v>
                </c:pt>
                <c:pt idx="13047">
                  <c:v>45.533000000000001</c:v>
                </c:pt>
                <c:pt idx="13048">
                  <c:v>45.370600000000003</c:v>
                </c:pt>
                <c:pt idx="13049">
                  <c:v>45.479599999999998</c:v>
                </c:pt>
                <c:pt idx="13050">
                  <c:v>45.682200000000002</c:v>
                </c:pt>
                <c:pt idx="13051">
                  <c:v>45.579900000000002</c:v>
                </c:pt>
                <c:pt idx="13052">
                  <c:v>45.562199999999997</c:v>
                </c:pt>
                <c:pt idx="13053">
                  <c:v>45.622900000000001</c:v>
                </c:pt>
                <c:pt idx="13054">
                  <c:v>45.717799999999997</c:v>
                </c:pt>
                <c:pt idx="13055">
                  <c:v>45.702300000000001</c:v>
                </c:pt>
                <c:pt idx="13056">
                  <c:v>45.7532</c:v>
                </c:pt>
                <c:pt idx="13057">
                  <c:v>45.603999999999999</c:v>
                </c:pt>
                <c:pt idx="13058">
                  <c:v>45.466900000000003</c:v>
                </c:pt>
                <c:pt idx="13059">
                  <c:v>45.309800000000003</c:v>
                </c:pt>
                <c:pt idx="13060">
                  <c:v>45.384</c:v>
                </c:pt>
                <c:pt idx="13061">
                  <c:v>45.501300000000001</c:v>
                </c:pt>
                <c:pt idx="13062">
                  <c:v>45.502600000000001</c:v>
                </c:pt>
                <c:pt idx="13063">
                  <c:v>45.418999999999997</c:v>
                </c:pt>
                <c:pt idx="13064">
                  <c:v>45.396000000000001</c:v>
                </c:pt>
                <c:pt idx="13065">
                  <c:v>45.367699999999999</c:v>
                </c:pt>
                <c:pt idx="13066">
                  <c:v>45.2699</c:v>
                </c:pt>
                <c:pt idx="13067">
                  <c:v>45.694499999999998</c:v>
                </c:pt>
                <c:pt idx="13068">
                  <c:v>45.787399999999998</c:v>
                </c:pt>
                <c:pt idx="13069">
                  <c:v>45.851900000000001</c:v>
                </c:pt>
                <c:pt idx="13070">
                  <c:v>45.860500000000002</c:v>
                </c:pt>
                <c:pt idx="13071">
                  <c:v>45.767699999999998</c:v>
                </c:pt>
                <c:pt idx="13072">
                  <c:v>45.566400000000002</c:v>
                </c:pt>
                <c:pt idx="13073">
                  <c:v>45.556199999999997</c:v>
                </c:pt>
                <c:pt idx="13074">
                  <c:v>45.332500000000003</c:v>
                </c:pt>
                <c:pt idx="13075">
                  <c:v>45.374299999999998</c:v>
                </c:pt>
                <c:pt idx="13076">
                  <c:v>45.318300000000001</c:v>
                </c:pt>
                <c:pt idx="13077">
                  <c:v>45.438800000000001</c:v>
                </c:pt>
                <c:pt idx="13078">
                  <c:v>45.267800000000001</c:v>
                </c:pt>
                <c:pt idx="13079">
                  <c:v>45.432699999999997</c:v>
                </c:pt>
                <c:pt idx="13080">
                  <c:v>45.321300000000001</c:v>
                </c:pt>
                <c:pt idx="13081">
                  <c:v>45.357399999999998</c:v>
                </c:pt>
                <c:pt idx="13082">
                  <c:v>45.274799999999999</c:v>
                </c:pt>
                <c:pt idx="13083">
                  <c:v>45.246099999999998</c:v>
                </c:pt>
                <c:pt idx="13084">
                  <c:v>45.2562</c:v>
                </c:pt>
                <c:pt idx="13085">
                  <c:v>45.425800000000002</c:v>
                </c:pt>
                <c:pt idx="13086">
                  <c:v>45.2102</c:v>
                </c:pt>
                <c:pt idx="13087">
                  <c:v>45.190199999999997</c:v>
                </c:pt>
                <c:pt idx="13088">
                  <c:v>45.419199999999996</c:v>
                </c:pt>
                <c:pt idx="13089">
                  <c:v>45.730499999999999</c:v>
                </c:pt>
                <c:pt idx="13090">
                  <c:v>45.637300000000003</c:v>
                </c:pt>
                <c:pt idx="13091">
                  <c:v>45.802700000000002</c:v>
                </c:pt>
                <c:pt idx="13092">
                  <c:v>45.633499999999998</c:v>
                </c:pt>
                <c:pt idx="13093">
                  <c:v>45.3035</c:v>
                </c:pt>
                <c:pt idx="13094">
                  <c:v>45.4893</c:v>
                </c:pt>
                <c:pt idx="13095">
                  <c:v>45.636400000000002</c:v>
                </c:pt>
                <c:pt idx="13096">
                  <c:v>45.544800000000002</c:v>
                </c:pt>
                <c:pt idx="13097">
                  <c:v>45.741199999999999</c:v>
                </c:pt>
                <c:pt idx="13098">
                  <c:v>45.644500000000001</c:v>
                </c:pt>
                <c:pt idx="13099">
                  <c:v>45.587200000000003</c:v>
                </c:pt>
                <c:pt idx="13100">
                  <c:v>45.662599999999998</c:v>
                </c:pt>
                <c:pt idx="13101">
                  <c:v>45.831800000000001</c:v>
                </c:pt>
                <c:pt idx="13102">
                  <c:v>45.906399999999998</c:v>
                </c:pt>
                <c:pt idx="13103">
                  <c:v>46.142899999999997</c:v>
                </c:pt>
                <c:pt idx="13104">
                  <c:v>46.205199999999998</c:v>
                </c:pt>
                <c:pt idx="13105">
                  <c:v>46.280500000000004</c:v>
                </c:pt>
                <c:pt idx="13106">
                  <c:v>46.364800000000002</c:v>
                </c:pt>
                <c:pt idx="13107">
                  <c:v>46.444000000000003</c:v>
                </c:pt>
                <c:pt idx="13108">
                  <c:v>46.46</c:v>
                </c:pt>
                <c:pt idx="13109">
                  <c:v>46.3247</c:v>
                </c:pt>
                <c:pt idx="13110">
                  <c:v>46.668300000000002</c:v>
                </c:pt>
                <c:pt idx="13111">
                  <c:v>46.423099999999998</c:v>
                </c:pt>
                <c:pt idx="13112">
                  <c:v>46.5229</c:v>
                </c:pt>
                <c:pt idx="13113">
                  <c:v>46.347099999999998</c:v>
                </c:pt>
                <c:pt idx="13114">
                  <c:v>46.4497</c:v>
                </c:pt>
                <c:pt idx="13115">
                  <c:v>46.341200000000001</c:v>
                </c:pt>
                <c:pt idx="13116">
                  <c:v>46.428100000000001</c:v>
                </c:pt>
                <c:pt idx="13117">
                  <c:v>46.526200000000003</c:v>
                </c:pt>
                <c:pt idx="13118">
                  <c:v>46.527900000000002</c:v>
                </c:pt>
                <c:pt idx="13119">
                  <c:v>46.826599999999999</c:v>
                </c:pt>
                <c:pt idx="13120">
                  <c:v>46.683900000000001</c:v>
                </c:pt>
                <c:pt idx="13121">
                  <c:v>46.547800000000002</c:v>
                </c:pt>
                <c:pt idx="13122">
                  <c:v>46.385199999999998</c:v>
                </c:pt>
                <c:pt idx="13123">
                  <c:v>46.375900000000001</c:v>
                </c:pt>
                <c:pt idx="13124">
                  <c:v>46.162700000000001</c:v>
                </c:pt>
                <c:pt idx="13125">
                  <c:v>46.0764</c:v>
                </c:pt>
                <c:pt idx="13126">
                  <c:v>46.281500000000001</c:v>
                </c:pt>
                <c:pt idx="13127">
                  <c:v>46.430700000000002</c:v>
                </c:pt>
                <c:pt idx="13128">
                  <c:v>46.292900000000003</c:v>
                </c:pt>
                <c:pt idx="13129">
                  <c:v>46.242699999999999</c:v>
                </c:pt>
                <c:pt idx="13130">
                  <c:v>46.198700000000002</c:v>
                </c:pt>
                <c:pt idx="13131">
                  <c:v>46.05</c:v>
                </c:pt>
                <c:pt idx="13132">
                  <c:v>46.398200000000003</c:v>
                </c:pt>
                <c:pt idx="13133">
                  <c:v>46.232700000000001</c:v>
                </c:pt>
                <c:pt idx="13134">
                  <c:v>46.284500000000001</c:v>
                </c:pt>
                <c:pt idx="13135">
                  <c:v>46.158799999999999</c:v>
                </c:pt>
                <c:pt idx="13136">
                  <c:v>46.135599999999997</c:v>
                </c:pt>
                <c:pt idx="13137">
                  <c:v>46.0242</c:v>
                </c:pt>
                <c:pt idx="13138">
                  <c:v>45.757599999999996</c:v>
                </c:pt>
                <c:pt idx="13139">
                  <c:v>45.7333</c:v>
                </c:pt>
                <c:pt idx="13140">
                  <c:v>45.661999999999999</c:v>
                </c:pt>
                <c:pt idx="13141">
                  <c:v>45.495899999999999</c:v>
                </c:pt>
                <c:pt idx="13142">
                  <c:v>45.627000000000002</c:v>
                </c:pt>
                <c:pt idx="13143">
                  <c:v>45.5657</c:v>
                </c:pt>
                <c:pt idx="13144">
                  <c:v>45.812199999999997</c:v>
                </c:pt>
                <c:pt idx="13145">
                  <c:v>45.448300000000003</c:v>
                </c:pt>
                <c:pt idx="13146">
                  <c:v>45.290199999999999</c:v>
                </c:pt>
                <c:pt idx="13147">
                  <c:v>45.252200000000002</c:v>
                </c:pt>
                <c:pt idx="13148">
                  <c:v>45.3491</c:v>
                </c:pt>
                <c:pt idx="13149">
                  <c:v>45.462000000000003</c:v>
                </c:pt>
                <c:pt idx="13150">
                  <c:v>45.383400000000002</c:v>
                </c:pt>
                <c:pt idx="13151">
                  <c:v>45.646299999999997</c:v>
                </c:pt>
                <c:pt idx="13152">
                  <c:v>45.7288</c:v>
                </c:pt>
                <c:pt idx="13153">
                  <c:v>45.966500000000003</c:v>
                </c:pt>
                <c:pt idx="13154">
                  <c:v>45.856999999999999</c:v>
                </c:pt>
                <c:pt idx="13155">
                  <c:v>45.996000000000002</c:v>
                </c:pt>
                <c:pt idx="13156">
                  <c:v>45.8444</c:v>
                </c:pt>
                <c:pt idx="13157">
                  <c:v>45.875300000000003</c:v>
                </c:pt>
                <c:pt idx="13158">
                  <c:v>45.985799999999998</c:v>
                </c:pt>
                <c:pt idx="13159">
                  <c:v>45.9756</c:v>
                </c:pt>
                <c:pt idx="13160">
                  <c:v>45.956099999999999</c:v>
                </c:pt>
                <c:pt idx="13161">
                  <c:v>45.861899999999999</c:v>
                </c:pt>
                <c:pt idx="13162">
                  <c:v>45.836500000000001</c:v>
                </c:pt>
                <c:pt idx="13163">
                  <c:v>45.906399999999998</c:v>
                </c:pt>
                <c:pt idx="13164">
                  <c:v>45.842500000000001</c:v>
                </c:pt>
                <c:pt idx="13165">
                  <c:v>45.8352</c:v>
                </c:pt>
                <c:pt idx="13166">
                  <c:v>45.841700000000003</c:v>
                </c:pt>
                <c:pt idx="13167">
                  <c:v>45.920900000000003</c:v>
                </c:pt>
                <c:pt idx="13168">
                  <c:v>45.992800000000003</c:v>
                </c:pt>
                <c:pt idx="13169">
                  <c:v>45.908099999999997</c:v>
                </c:pt>
                <c:pt idx="13170">
                  <c:v>45.902999999999999</c:v>
                </c:pt>
                <c:pt idx="13171">
                  <c:v>45.8155</c:v>
                </c:pt>
                <c:pt idx="13172">
                  <c:v>45.716900000000003</c:v>
                </c:pt>
                <c:pt idx="13173">
                  <c:v>45.896000000000001</c:v>
                </c:pt>
                <c:pt idx="13174">
                  <c:v>46.253799999999998</c:v>
                </c:pt>
                <c:pt idx="13175">
                  <c:v>46.408799999999999</c:v>
                </c:pt>
                <c:pt idx="13176">
                  <c:v>46.634099999999997</c:v>
                </c:pt>
                <c:pt idx="13177">
                  <c:v>46.6404</c:v>
                </c:pt>
                <c:pt idx="13178">
                  <c:v>46.491100000000003</c:v>
                </c:pt>
                <c:pt idx="13179">
                  <c:v>46.323099999999997</c:v>
                </c:pt>
                <c:pt idx="13180">
                  <c:v>46.0809</c:v>
                </c:pt>
                <c:pt idx="13181">
                  <c:v>46.299399999999999</c:v>
                </c:pt>
                <c:pt idx="13182">
                  <c:v>46.372599999999998</c:v>
                </c:pt>
                <c:pt idx="13183">
                  <c:v>46.228900000000003</c:v>
                </c:pt>
                <c:pt idx="13184">
                  <c:v>46.306699999999999</c:v>
                </c:pt>
                <c:pt idx="13185">
                  <c:v>45.931199999999997</c:v>
                </c:pt>
                <c:pt idx="13186">
                  <c:v>45.8279</c:v>
                </c:pt>
                <c:pt idx="13187">
                  <c:v>45.646799999999999</c:v>
                </c:pt>
                <c:pt idx="13188">
                  <c:v>45.639499999999998</c:v>
                </c:pt>
                <c:pt idx="13189">
                  <c:v>45.521799999999999</c:v>
                </c:pt>
                <c:pt idx="13190">
                  <c:v>45.415500000000002</c:v>
                </c:pt>
                <c:pt idx="13191">
                  <c:v>45.567900000000002</c:v>
                </c:pt>
                <c:pt idx="13192">
                  <c:v>45.43</c:v>
                </c:pt>
                <c:pt idx="13193">
                  <c:v>45.4315</c:v>
                </c:pt>
                <c:pt idx="13194">
                  <c:v>45.6434</c:v>
                </c:pt>
                <c:pt idx="13195">
                  <c:v>45.744700000000002</c:v>
                </c:pt>
                <c:pt idx="13196">
                  <c:v>45.368899999999996</c:v>
                </c:pt>
                <c:pt idx="13197">
                  <c:v>45.514699999999998</c:v>
                </c:pt>
                <c:pt idx="13198">
                  <c:v>45.607700000000001</c:v>
                </c:pt>
                <c:pt idx="13199">
                  <c:v>45.670099999999998</c:v>
                </c:pt>
                <c:pt idx="13200">
                  <c:v>45.6584</c:v>
                </c:pt>
                <c:pt idx="13201">
                  <c:v>45.613199999999999</c:v>
                </c:pt>
                <c:pt idx="13202">
                  <c:v>45.866799999999998</c:v>
                </c:pt>
                <c:pt idx="13203">
                  <c:v>45.906500000000001</c:v>
                </c:pt>
                <c:pt idx="13204">
                  <c:v>45.877499999999998</c:v>
                </c:pt>
                <c:pt idx="13205">
                  <c:v>45.832700000000003</c:v>
                </c:pt>
                <c:pt idx="13206">
                  <c:v>45.710900000000002</c:v>
                </c:pt>
                <c:pt idx="13207">
                  <c:v>45.564399999999999</c:v>
                </c:pt>
                <c:pt idx="13208">
                  <c:v>45.513199999999998</c:v>
                </c:pt>
                <c:pt idx="13209">
                  <c:v>45.577800000000003</c:v>
                </c:pt>
                <c:pt idx="13210">
                  <c:v>45.614199999999997</c:v>
                </c:pt>
                <c:pt idx="13211">
                  <c:v>45.824800000000003</c:v>
                </c:pt>
                <c:pt idx="13212">
                  <c:v>45.792999999999999</c:v>
                </c:pt>
                <c:pt idx="13213">
                  <c:v>45.670999999999999</c:v>
                </c:pt>
                <c:pt idx="13214">
                  <c:v>45.547600000000003</c:v>
                </c:pt>
                <c:pt idx="13215">
                  <c:v>45.460599999999999</c:v>
                </c:pt>
                <c:pt idx="13216">
                  <c:v>45.296399999999998</c:v>
                </c:pt>
                <c:pt idx="13217">
                  <c:v>45.240099999999998</c:v>
                </c:pt>
                <c:pt idx="13218">
                  <c:v>44.939700000000002</c:v>
                </c:pt>
                <c:pt idx="13219">
                  <c:v>45.291600000000003</c:v>
                </c:pt>
                <c:pt idx="13220">
                  <c:v>45.4377</c:v>
                </c:pt>
                <c:pt idx="13221">
                  <c:v>45.318899999999999</c:v>
                </c:pt>
                <c:pt idx="13222">
                  <c:v>45.214100000000002</c:v>
                </c:pt>
                <c:pt idx="13223">
                  <c:v>45.319600000000001</c:v>
                </c:pt>
                <c:pt idx="13224">
                  <c:v>45.157200000000003</c:v>
                </c:pt>
                <c:pt idx="13225">
                  <c:v>45.285600000000002</c:v>
                </c:pt>
                <c:pt idx="13226">
                  <c:v>45.323700000000002</c:v>
                </c:pt>
                <c:pt idx="13227">
                  <c:v>45.243400000000001</c:v>
                </c:pt>
                <c:pt idx="13228">
                  <c:v>45.299900000000001</c:v>
                </c:pt>
                <c:pt idx="13229">
                  <c:v>45.281300000000002</c:v>
                </c:pt>
                <c:pt idx="13230">
                  <c:v>45.207599999999999</c:v>
                </c:pt>
                <c:pt idx="13231">
                  <c:v>45.298000000000002</c:v>
                </c:pt>
                <c:pt idx="13232">
                  <c:v>45.442799999999998</c:v>
                </c:pt>
                <c:pt idx="13233">
                  <c:v>45.400399999999998</c:v>
                </c:pt>
                <c:pt idx="13234">
                  <c:v>45.375799999999998</c:v>
                </c:pt>
                <c:pt idx="13235">
                  <c:v>45.390099999999997</c:v>
                </c:pt>
                <c:pt idx="13236">
                  <c:v>45.202399999999997</c:v>
                </c:pt>
                <c:pt idx="13237">
                  <c:v>45.343600000000002</c:v>
                </c:pt>
                <c:pt idx="13238">
                  <c:v>45.820099999999996</c:v>
                </c:pt>
                <c:pt idx="13239">
                  <c:v>45.599600000000002</c:v>
                </c:pt>
                <c:pt idx="13240">
                  <c:v>45.9039</c:v>
                </c:pt>
                <c:pt idx="13241">
                  <c:v>45.7151</c:v>
                </c:pt>
                <c:pt idx="13242">
                  <c:v>45.947099999999999</c:v>
                </c:pt>
                <c:pt idx="13243">
                  <c:v>45.9953</c:v>
                </c:pt>
                <c:pt idx="13244">
                  <c:v>46.050899999999999</c:v>
                </c:pt>
                <c:pt idx="13245">
                  <c:v>46.008600000000001</c:v>
                </c:pt>
                <c:pt idx="13246">
                  <c:v>45.786900000000003</c:v>
                </c:pt>
                <c:pt idx="13247">
                  <c:v>45.616999999999997</c:v>
                </c:pt>
                <c:pt idx="13248">
                  <c:v>45.555199999999999</c:v>
                </c:pt>
                <c:pt idx="13249">
                  <c:v>45.5779</c:v>
                </c:pt>
                <c:pt idx="13250">
                  <c:v>45.629100000000001</c:v>
                </c:pt>
                <c:pt idx="13251">
                  <c:v>45.376600000000003</c:v>
                </c:pt>
                <c:pt idx="13252">
                  <c:v>45.140799999999999</c:v>
                </c:pt>
                <c:pt idx="13253">
                  <c:v>44.979500000000002</c:v>
                </c:pt>
                <c:pt idx="13254">
                  <c:v>45.146799999999999</c:v>
                </c:pt>
                <c:pt idx="13255">
                  <c:v>45.000999999999998</c:v>
                </c:pt>
                <c:pt idx="13256">
                  <c:v>44.962499999999999</c:v>
                </c:pt>
                <c:pt idx="13257">
                  <c:v>45.076999999999998</c:v>
                </c:pt>
                <c:pt idx="13258">
                  <c:v>45.262599999999999</c:v>
                </c:pt>
                <c:pt idx="13259">
                  <c:v>45.201300000000003</c:v>
                </c:pt>
                <c:pt idx="13260">
                  <c:v>45.297499999999999</c:v>
                </c:pt>
                <c:pt idx="13261">
                  <c:v>45.219299999999997</c:v>
                </c:pt>
                <c:pt idx="13262">
                  <c:v>45.304699999999997</c:v>
                </c:pt>
                <c:pt idx="13263">
                  <c:v>45.438899999999997</c:v>
                </c:pt>
                <c:pt idx="13264">
                  <c:v>45.384599999999999</c:v>
                </c:pt>
                <c:pt idx="13265">
                  <c:v>45.329599999999999</c:v>
                </c:pt>
                <c:pt idx="13266">
                  <c:v>45.294400000000003</c:v>
                </c:pt>
                <c:pt idx="13267">
                  <c:v>45.271299999999997</c:v>
                </c:pt>
                <c:pt idx="13268">
                  <c:v>45.378</c:v>
                </c:pt>
                <c:pt idx="13269">
                  <c:v>45.275500000000001</c:v>
                </c:pt>
                <c:pt idx="13270">
                  <c:v>45.175400000000003</c:v>
                </c:pt>
                <c:pt idx="13271">
                  <c:v>45.122599999999998</c:v>
                </c:pt>
                <c:pt idx="13272">
                  <c:v>44.981000000000002</c:v>
                </c:pt>
                <c:pt idx="13273">
                  <c:v>45.108699999999999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CEE-4F25-A168-3093CE26D4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9180992"/>
        <c:axId val="469180336"/>
      </c:lineChart>
      <c:catAx>
        <c:axId val="469180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180336"/>
        <c:crosses val="autoZero"/>
        <c:auto val="1"/>
        <c:lblAlgn val="ctr"/>
        <c:lblOffset val="100"/>
        <c:noMultiLvlLbl val="0"/>
      </c:catAx>
      <c:valAx>
        <c:axId val="46918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180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373380</xdr:colOff>
      <xdr:row>5</xdr:row>
      <xdr:rowOff>179070</xdr:rowOff>
    </xdr:from>
    <xdr:to>
      <xdr:col>9</xdr:col>
      <xdr:colOff>30480</xdr:colOff>
      <xdr:row>20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DAA1CE-6AED-4CA7-8ACD-9C93541A30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1D1CA97-8CF1-4C44-B104-F67176DBE252}" autoFormatId="16" applyNumberFormats="0" applyBorderFormats="0" applyFontFormats="0" applyPatternFormats="0" applyAlignmentFormats="0" applyWidthHeightFormats="0">
  <queryTableRefresh nextId="8">
    <queryTableFields count="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D835AC-7500-43E7-BBA3-E6494F78E906}" name="nbsmall1dyn5excelreadycsv" displayName="nbsmall1dyn5excelreadycsv" ref="A1:G13276" tableType="queryTable" totalsRowShown="0">
  <autoFilter ref="A1:G13276" xr:uid="{30EDA3A0-8303-4DCF-8554-7879A81EFEB6}"/>
  <sortState xmlns:xlrd2="http://schemas.microsoft.com/office/spreadsheetml/2017/richdata2" ref="A2:G13276">
    <sortCondition ref="A1"/>
  </sortState>
  <tableColumns count="7">
    <tableColumn id="1" xr3:uid="{D5B7965E-96F0-4E2A-A708-FBDD43A0D8FE}" uniqueName="1" name="Column1" queryTableFieldId="1"/>
    <tableColumn id="2" xr3:uid="{19395727-34C3-48DD-A391-76E0D4A6D3B2}" uniqueName="2" name="Column2" queryTableFieldId="2"/>
    <tableColumn id="3" xr3:uid="{217CECB5-835C-48E5-A067-179DB4F92BBA}" uniqueName="3" name="Column3" queryTableFieldId="3"/>
    <tableColumn id="4" xr3:uid="{A0C2C11A-28FD-4B69-B86F-19F59B5B50DD}" uniqueName="4" name="Column4" queryTableFieldId="4"/>
    <tableColumn id="5" xr3:uid="{18C64774-3E34-4A7F-8436-197304055C40}" uniqueName="5" name="Column5" queryTableFieldId="5"/>
    <tableColumn id="6" xr3:uid="{31506667-73A4-4A11-8C2C-18F6DE7A203F}" uniqueName="6" name="Column6" queryTableFieldId="6"/>
    <tableColumn id="7" xr3:uid="{C405CF2A-CEF9-457D-9DC3-5EFA08D40DA8}" uniqueName="7" name="Column7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E10E4-0E3D-489C-B2BF-8DB8485A437F}">
  <dimension ref="A1:G13276"/>
  <sheetViews>
    <sheetView tabSelected="1" workbookViewId="0">
      <selection activeCell="B1" sqref="B1:G1048576"/>
    </sheetView>
  </sheetViews>
  <sheetFormatPr defaultRowHeight="14.4" x14ac:dyDescent="0.3"/>
  <cols>
    <col min="1" max="7" width="10.7773437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5.0000000000000001E-4</v>
      </c>
      <c r="B2">
        <v>49.203699999999998</v>
      </c>
      <c r="C2">
        <v>36.265000000000001</v>
      </c>
      <c r="D2">
        <v>24.965800000000002</v>
      </c>
      <c r="E2">
        <v>17.431699999999999</v>
      </c>
      <c r="F2">
        <v>20.29</v>
      </c>
      <c r="G2">
        <v>18.438099999999999</v>
      </c>
    </row>
    <row r="3" spans="1:7" x14ac:dyDescent="0.3">
      <c r="A3">
        <v>2.0999999999999999E-3</v>
      </c>
      <c r="B3">
        <v>49.203699999999998</v>
      </c>
      <c r="C3">
        <v>36.265000000000001</v>
      </c>
      <c r="D3">
        <v>24.965800000000002</v>
      </c>
      <c r="E3">
        <v>17.431699999999999</v>
      </c>
      <c r="F3">
        <v>20.29</v>
      </c>
      <c r="G3">
        <v>18.438099999999999</v>
      </c>
    </row>
    <row r="4" spans="1:7" x14ac:dyDescent="0.3">
      <c r="A4">
        <v>3.7000000000000002E-3</v>
      </c>
      <c r="B4">
        <v>49.203699999999998</v>
      </c>
      <c r="C4">
        <v>36.265000000000001</v>
      </c>
      <c r="D4">
        <v>24.965800000000002</v>
      </c>
      <c r="E4">
        <v>17.431699999999999</v>
      </c>
      <c r="F4">
        <v>20.29</v>
      </c>
      <c r="G4">
        <v>18.438099999999999</v>
      </c>
    </row>
    <row r="5" spans="1:7" x14ac:dyDescent="0.3">
      <c r="A5">
        <v>5.3E-3</v>
      </c>
      <c r="B5">
        <v>49.203699999999998</v>
      </c>
      <c r="C5">
        <v>36.265000000000001</v>
      </c>
      <c r="D5">
        <v>24.965800000000002</v>
      </c>
      <c r="E5">
        <v>17.431699999999999</v>
      </c>
      <c r="F5">
        <v>20.29</v>
      </c>
      <c r="G5">
        <v>18.438099999999999</v>
      </c>
    </row>
    <row r="6" spans="1:7" x14ac:dyDescent="0.3">
      <c r="A6">
        <v>6.8999999999999999E-3</v>
      </c>
      <c r="B6">
        <v>49.203699999999998</v>
      </c>
      <c r="C6">
        <v>36.265000000000001</v>
      </c>
      <c r="D6">
        <v>24.965800000000002</v>
      </c>
      <c r="E6">
        <v>17.431699999999999</v>
      </c>
      <c r="F6">
        <v>20.29</v>
      </c>
      <c r="G6">
        <v>18.438099999999999</v>
      </c>
    </row>
    <row r="7" spans="1:7" x14ac:dyDescent="0.3">
      <c r="A7">
        <v>8.5000000000000006E-3</v>
      </c>
      <c r="B7">
        <v>49.203699999999998</v>
      </c>
      <c r="C7">
        <v>36.265000000000001</v>
      </c>
      <c r="D7">
        <v>24.965800000000002</v>
      </c>
      <c r="E7">
        <v>17.431699999999999</v>
      </c>
      <c r="F7">
        <v>20.29</v>
      </c>
      <c r="G7">
        <v>18.438099999999999</v>
      </c>
    </row>
    <row r="8" spans="1:7" x14ac:dyDescent="0.3">
      <c r="A8">
        <v>1.01E-2</v>
      </c>
      <c r="B8">
        <v>49.203699999999998</v>
      </c>
      <c r="C8">
        <v>36.265000000000001</v>
      </c>
      <c r="D8">
        <v>24.965800000000002</v>
      </c>
      <c r="E8">
        <v>17.431699999999999</v>
      </c>
      <c r="F8">
        <v>20.29</v>
      </c>
      <c r="G8">
        <v>18.438099999999999</v>
      </c>
    </row>
    <row r="9" spans="1:7" x14ac:dyDescent="0.3">
      <c r="A9">
        <v>1.17E-2</v>
      </c>
      <c r="B9">
        <v>49.203699999999998</v>
      </c>
      <c r="C9">
        <v>36.265000000000001</v>
      </c>
      <c r="D9">
        <v>24.965800000000002</v>
      </c>
      <c r="E9">
        <v>17.431699999999999</v>
      </c>
      <c r="F9">
        <v>20.29</v>
      </c>
      <c r="G9">
        <v>18.438099999999999</v>
      </c>
    </row>
    <row r="10" spans="1:7" x14ac:dyDescent="0.3">
      <c r="A10">
        <v>1.3299999999999999E-2</v>
      </c>
      <c r="B10">
        <v>49.203699999999998</v>
      </c>
      <c r="C10">
        <v>36.265000000000001</v>
      </c>
      <c r="D10">
        <v>24.965800000000002</v>
      </c>
      <c r="E10">
        <v>17.431699999999999</v>
      </c>
      <c r="F10">
        <v>20.29</v>
      </c>
      <c r="G10">
        <v>18.438099999999999</v>
      </c>
    </row>
    <row r="11" spans="1:7" x14ac:dyDescent="0.3">
      <c r="A11">
        <v>1.49E-2</v>
      </c>
      <c r="B11">
        <v>49.203699999999998</v>
      </c>
      <c r="C11">
        <v>36.265000000000001</v>
      </c>
      <c r="D11">
        <v>24.965800000000002</v>
      </c>
      <c r="E11">
        <v>17.431699999999999</v>
      </c>
      <c r="F11">
        <v>20.29</v>
      </c>
      <c r="G11">
        <v>18.438099999999999</v>
      </c>
    </row>
    <row r="12" spans="1:7" x14ac:dyDescent="0.3">
      <c r="A12">
        <v>1.6500000000000001E-2</v>
      </c>
      <c r="B12">
        <v>49.203699999999998</v>
      </c>
      <c r="C12">
        <v>36.265000000000001</v>
      </c>
      <c r="D12">
        <v>24.965800000000002</v>
      </c>
      <c r="E12">
        <v>17.431699999999999</v>
      </c>
      <c r="F12">
        <v>20.29</v>
      </c>
      <c r="G12">
        <v>18.438099999999999</v>
      </c>
    </row>
    <row r="13" spans="1:7" x14ac:dyDescent="0.3">
      <c r="A13">
        <v>1.8100000000000002E-2</v>
      </c>
      <c r="B13">
        <v>49.203699999999998</v>
      </c>
      <c r="C13">
        <v>36.265000000000001</v>
      </c>
      <c r="D13">
        <v>24.965800000000002</v>
      </c>
      <c r="E13">
        <v>17.431699999999999</v>
      </c>
      <c r="F13">
        <v>20.29</v>
      </c>
      <c r="G13">
        <v>18.438099999999999</v>
      </c>
    </row>
    <row r="14" spans="1:7" x14ac:dyDescent="0.3">
      <c r="A14">
        <v>1.9699999999999999E-2</v>
      </c>
      <c r="B14">
        <v>49.203699999999998</v>
      </c>
      <c r="C14">
        <v>36.265000000000001</v>
      </c>
      <c r="D14">
        <v>24.965800000000002</v>
      </c>
      <c r="E14">
        <v>17.431699999999999</v>
      </c>
      <c r="F14">
        <v>20.29</v>
      </c>
      <c r="G14">
        <v>18.438099999999999</v>
      </c>
    </row>
    <row r="15" spans="1:7" x14ac:dyDescent="0.3">
      <c r="A15">
        <v>2.1299999999999999E-2</v>
      </c>
      <c r="B15">
        <v>49.203699999999998</v>
      </c>
      <c r="C15">
        <v>36.265000000000001</v>
      </c>
      <c r="D15">
        <v>24.965800000000002</v>
      </c>
      <c r="E15">
        <v>17.431699999999999</v>
      </c>
      <c r="F15">
        <v>20.29</v>
      </c>
      <c r="G15">
        <v>18.438099999999999</v>
      </c>
    </row>
    <row r="16" spans="1:7" x14ac:dyDescent="0.3">
      <c r="A16">
        <v>2.29E-2</v>
      </c>
      <c r="B16">
        <v>49.203699999999998</v>
      </c>
      <c r="C16">
        <v>36.265000000000001</v>
      </c>
      <c r="D16">
        <v>24.965800000000002</v>
      </c>
      <c r="E16">
        <v>17.431699999999999</v>
      </c>
      <c r="F16">
        <v>20.29</v>
      </c>
      <c r="G16">
        <v>18.438099999999999</v>
      </c>
    </row>
    <row r="17" spans="1:7" x14ac:dyDescent="0.3">
      <c r="A17">
        <v>2.4500000000000001E-2</v>
      </c>
      <c r="B17">
        <v>49.203699999999998</v>
      </c>
      <c r="C17">
        <v>36.265000000000001</v>
      </c>
      <c r="D17">
        <v>24.965800000000002</v>
      </c>
      <c r="E17">
        <v>17.431699999999999</v>
      </c>
      <c r="F17">
        <v>20.29</v>
      </c>
      <c r="G17">
        <v>18.438099999999999</v>
      </c>
    </row>
    <row r="18" spans="1:7" x14ac:dyDescent="0.3">
      <c r="A18">
        <v>2.6100000000000002E-2</v>
      </c>
      <c r="B18">
        <v>49.203699999999998</v>
      </c>
      <c r="C18">
        <v>36.265000000000001</v>
      </c>
      <c r="D18">
        <v>24.965800000000002</v>
      </c>
      <c r="E18">
        <v>17.431699999999999</v>
      </c>
      <c r="F18">
        <v>20.29</v>
      </c>
      <c r="G18">
        <v>18.438099999999999</v>
      </c>
    </row>
    <row r="19" spans="1:7" x14ac:dyDescent="0.3">
      <c r="A19">
        <v>2.7699999999999999E-2</v>
      </c>
      <c r="B19">
        <v>49.203699999999998</v>
      </c>
      <c r="C19">
        <v>36.265000000000001</v>
      </c>
      <c r="D19">
        <v>24.965800000000002</v>
      </c>
      <c r="E19">
        <v>17.431699999999999</v>
      </c>
      <c r="F19">
        <v>20.29</v>
      </c>
      <c r="G19">
        <v>18.438099999999999</v>
      </c>
    </row>
    <row r="20" spans="1:7" x14ac:dyDescent="0.3">
      <c r="A20">
        <v>2.93E-2</v>
      </c>
      <c r="B20">
        <v>49.203699999999998</v>
      </c>
      <c r="C20">
        <v>36.265000000000001</v>
      </c>
      <c r="D20">
        <v>24.965800000000002</v>
      </c>
      <c r="E20">
        <v>17.431699999999999</v>
      </c>
      <c r="F20">
        <v>20.29</v>
      </c>
      <c r="G20">
        <v>18.438099999999999</v>
      </c>
    </row>
    <row r="21" spans="1:7" x14ac:dyDescent="0.3">
      <c r="A21">
        <v>3.09E-2</v>
      </c>
      <c r="B21">
        <v>49.203699999999998</v>
      </c>
      <c r="C21">
        <v>36.265000000000001</v>
      </c>
      <c r="D21">
        <v>24.965800000000002</v>
      </c>
      <c r="E21">
        <v>17.431699999999999</v>
      </c>
      <c r="F21">
        <v>20.29</v>
      </c>
      <c r="G21">
        <v>18.438099999999999</v>
      </c>
    </row>
    <row r="22" spans="1:7" x14ac:dyDescent="0.3">
      <c r="A22">
        <v>3.2500000000000001E-2</v>
      </c>
      <c r="B22">
        <v>49.203699999999998</v>
      </c>
      <c r="C22">
        <v>36.265000000000001</v>
      </c>
      <c r="D22">
        <v>24.965800000000002</v>
      </c>
      <c r="E22">
        <v>17.431699999999999</v>
      </c>
      <c r="F22">
        <v>20.29</v>
      </c>
      <c r="G22">
        <v>18.438099999999999</v>
      </c>
    </row>
    <row r="23" spans="1:7" x14ac:dyDescent="0.3">
      <c r="A23">
        <v>3.4099999999999998E-2</v>
      </c>
      <c r="B23">
        <v>49.203699999999998</v>
      </c>
      <c r="C23">
        <v>36.265000000000001</v>
      </c>
      <c r="D23">
        <v>24.965800000000002</v>
      </c>
      <c r="E23">
        <v>17.431699999999999</v>
      </c>
      <c r="F23">
        <v>20.29</v>
      </c>
      <c r="G23">
        <v>18.438099999999999</v>
      </c>
    </row>
    <row r="24" spans="1:7" x14ac:dyDescent="0.3">
      <c r="A24">
        <v>3.5700000000000003E-2</v>
      </c>
      <c r="B24">
        <v>49.203699999999998</v>
      </c>
      <c r="C24">
        <v>36.265000000000001</v>
      </c>
      <c r="D24">
        <v>24.965800000000002</v>
      </c>
      <c r="E24">
        <v>17.431699999999999</v>
      </c>
      <c r="F24">
        <v>20.29</v>
      </c>
      <c r="G24">
        <v>18.438099999999999</v>
      </c>
    </row>
    <row r="25" spans="1:7" x14ac:dyDescent="0.3">
      <c r="A25">
        <v>3.73E-2</v>
      </c>
      <c r="B25">
        <v>49.203699999999998</v>
      </c>
      <c r="C25">
        <v>36.265000000000001</v>
      </c>
      <c r="D25">
        <v>24.965800000000002</v>
      </c>
      <c r="E25">
        <v>17.431699999999999</v>
      </c>
      <c r="F25">
        <v>20.29</v>
      </c>
      <c r="G25">
        <v>18.438099999999999</v>
      </c>
    </row>
    <row r="26" spans="1:7" x14ac:dyDescent="0.3">
      <c r="A26">
        <v>3.8899999999999997E-2</v>
      </c>
      <c r="B26">
        <v>49.203699999999998</v>
      </c>
      <c r="C26">
        <v>36.265000000000001</v>
      </c>
      <c r="D26">
        <v>24.965800000000002</v>
      </c>
      <c r="E26">
        <v>17.431699999999999</v>
      </c>
      <c r="F26">
        <v>20.29</v>
      </c>
      <c r="G26">
        <v>18.438099999999999</v>
      </c>
    </row>
    <row r="27" spans="1:7" x14ac:dyDescent="0.3">
      <c r="A27">
        <v>4.0500000000000001E-2</v>
      </c>
      <c r="B27">
        <v>49.203699999999998</v>
      </c>
      <c r="C27">
        <v>36.265000000000001</v>
      </c>
      <c r="D27">
        <v>24.965800000000002</v>
      </c>
      <c r="E27">
        <v>17.431699999999999</v>
      </c>
      <c r="F27">
        <v>20.29</v>
      </c>
      <c r="G27">
        <v>18.438099999999999</v>
      </c>
    </row>
    <row r="28" spans="1:7" x14ac:dyDescent="0.3">
      <c r="A28">
        <v>4.2099999999999999E-2</v>
      </c>
      <c r="B28">
        <v>49.203699999999998</v>
      </c>
      <c r="C28">
        <v>36.265000000000001</v>
      </c>
      <c r="D28">
        <v>24.965800000000002</v>
      </c>
      <c r="E28">
        <v>17.431699999999999</v>
      </c>
      <c r="F28">
        <v>20.29</v>
      </c>
      <c r="G28">
        <v>18.438099999999999</v>
      </c>
    </row>
    <row r="29" spans="1:7" x14ac:dyDescent="0.3">
      <c r="A29">
        <v>4.3700000000000003E-2</v>
      </c>
      <c r="B29">
        <v>49.203699999999998</v>
      </c>
      <c r="C29">
        <v>36.265000000000001</v>
      </c>
      <c r="D29">
        <v>24.965800000000002</v>
      </c>
      <c r="E29">
        <v>17.431699999999999</v>
      </c>
      <c r="F29">
        <v>20.29</v>
      </c>
      <c r="G29">
        <v>18.438099999999999</v>
      </c>
    </row>
    <row r="30" spans="1:7" x14ac:dyDescent="0.3">
      <c r="A30">
        <v>4.53E-2</v>
      </c>
      <c r="B30">
        <v>49.203699999999998</v>
      </c>
      <c r="C30">
        <v>36.265000000000001</v>
      </c>
      <c r="D30">
        <v>24.965800000000002</v>
      </c>
      <c r="E30">
        <v>17.431699999999999</v>
      </c>
      <c r="F30">
        <v>20.29</v>
      </c>
      <c r="G30">
        <v>18.438099999999999</v>
      </c>
    </row>
    <row r="31" spans="1:7" x14ac:dyDescent="0.3">
      <c r="A31">
        <v>4.6899999999999997E-2</v>
      </c>
      <c r="B31">
        <v>49.203699999999998</v>
      </c>
      <c r="C31">
        <v>36.265000000000001</v>
      </c>
      <c r="D31">
        <v>24.965800000000002</v>
      </c>
      <c r="E31">
        <v>17.431699999999999</v>
      </c>
      <c r="F31">
        <v>20.29</v>
      </c>
      <c r="G31">
        <v>18.438099999999999</v>
      </c>
    </row>
    <row r="32" spans="1:7" x14ac:dyDescent="0.3">
      <c r="A32">
        <v>4.8500000000000001E-2</v>
      </c>
      <c r="B32">
        <v>49.203699999999998</v>
      </c>
      <c r="C32">
        <v>36.265000000000001</v>
      </c>
      <c r="D32">
        <v>24.965800000000002</v>
      </c>
      <c r="E32">
        <v>17.431699999999999</v>
      </c>
      <c r="F32">
        <v>20.29</v>
      </c>
      <c r="G32">
        <v>18.438099999999999</v>
      </c>
    </row>
    <row r="33" spans="1:7" x14ac:dyDescent="0.3">
      <c r="A33">
        <v>5.0099999999999999E-2</v>
      </c>
      <c r="B33">
        <v>49.203699999999998</v>
      </c>
      <c r="C33">
        <v>36.265000000000001</v>
      </c>
      <c r="D33">
        <v>24.965800000000002</v>
      </c>
      <c r="E33">
        <v>17.431699999999999</v>
      </c>
      <c r="F33">
        <v>20.29</v>
      </c>
      <c r="G33">
        <v>18.438099999999999</v>
      </c>
    </row>
    <row r="34" spans="1:7" x14ac:dyDescent="0.3">
      <c r="A34">
        <v>5.1700000000000003E-2</v>
      </c>
      <c r="B34">
        <v>49.203699999999998</v>
      </c>
      <c r="C34">
        <v>36.265000000000001</v>
      </c>
      <c r="D34">
        <v>24.965800000000002</v>
      </c>
      <c r="E34">
        <v>17.431699999999999</v>
      </c>
      <c r="F34">
        <v>20.29</v>
      </c>
      <c r="G34">
        <v>18.438099999999999</v>
      </c>
    </row>
    <row r="35" spans="1:7" x14ac:dyDescent="0.3">
      <c r="A35">
        <v>5.33E-2</v>
      </c>
      <c r="B35">
        <v>49.203699999999998</v>
      </c>
      <c r="C35">
        <v>36.265000000000001</v>
      </c>
      <c r="D35">
        <v>24.965800000000002</v>
      </c>
      <c r="E35">
        <v>17.431699999999999</v>
      </c>
      <c r="F35">
        <v>20.29</v>
      </c>
      <c r="G35">
        <v>18.438099999999999</v>
      </c>
    </row>
    <row r="36" spans="1:7" x14ac:dyDescent="0.3">
      <c r="A36">
        <v>5.4899999999999997E-2</v>
      </c>
      <c r="B36">
        <v>49.203699999999998</v>
      </c>
      <c r="C36">
        <v>36.265000000000001</v>
      </c>
      <c r="D36">
        <v>24.965800000000002</v>
      </c>
      <c r="E36">
        <v>17.431699999999999</v>
      </c>
      <c r="F36">
        <v>20.29</v>
      </c>
      <c r="G36">
        <v>18.438099999999999</v>
      </c>
    </row>
    <row r="37" spans="1:7" x14ac:dyDescent="0.3">
      <c r="A37">
        <v>5.6500000000000002E-2</v>
      </c>
      <c r="B37">
        <v>49.203699999999998</v>
      </c>
      <c r="C37">
        <v>36.265000000000001</v>
      </c>
      <c r="D37">
        <v>24.965800000000002</v>
      </c>
      <c r="E37">
        <v>17.431699999999999</v>
      </c>
      <c r="F37">
        <v>20.29</v>
      </c>
      <c r="G37">
        <v>18.438099999999999</v>
      </c>
    </row>
    <row r="38" spans="1:7" x14ac:dyDescent="0.3">
      <c r="A38">
        <v>5.8099999999999999E-2</v>
      </c>
      <c r="B38">
        <v>49.203699999999998</v>
      </c>
      <c r="C38">
        <v>36.265000000000001</v>
      </c>
      <c r="D38">
        <v>24.965800000000002</v>
      </c>
      <c r="E38">
        <v>17.431699999999999</v>
      </c>
      <c r="F38">
        <v>20.29</v>
      </c>
      <c r="G38">
        <v>18.438099999999999</v>
      </c>
    </row>
    <row r="39" spans="1:7" x14ac:dyDescent="0.3">
      <c r="A39">
        <v>5.9700000000000003E-2</v>
      </c>
      <c r="B39">
        <v>49.203699999999998</v>
      </c>
      <c r="C39">
        <v>36.265000000000001</v>
      </c>
      <c r="D39">
        <v>24.965800000000002</v>
      </c>
      <c r="E39">
        <v>17.431699999999999</v>
      </c>
      <c r="F39">
        <v>20.29</v>
      </c>
      <c r="G39">
        <v>18.438099999999999</v>
      </c>
    </row>
    <row r="40" spans="1:7" x14ac:dyDescent="0.3">
      <c r="A40">
        <v>6.13E-2</v>
      </c>
      <c r="B40">
        <v>49.203699999999998</v>
      </c>
      <c r="C40">
        <v>36.265000000000001</v>
      </c>
      <c r="D40">
        <v>24.965800000000002</v>
      </c>
      <c r="E40">
        <v>17.431699999999999</v>
      </c>
      <c r="F40">
        <v>20.29</v>
      </c>
      <c r="G40">
        <v>18.438099999999999</v>
      </c>
    </row>
    <row r="41" spans="1:7" x14ac:dyDescent="0.3">
      <c r="A41">
        <v>6.2899999999999998E-2</v>
      </c>
      <c r="B41">
        <v>49.203699999999998</v>
      </c>
      <c r="C41">
        <v>36.265000000000001</v>
      </c>
      <c r="D41">
        <v>24.965800000000002</v>
      </c>
      <c r="E41">
        <v>17.431699999999999</v>
      </c>
      <c r="F41">
        <v>20.29</v>
      </c>
      <c r="G41">
        <v>18.438099999999999</v>
      </c>
    </row>
    <row r="42" spans="1:7" x14ac:dyDescent="0.3">
      <c r="A42">
        <v>6.4500000000000002E-2</v>
      </c>
      <c r="B42">
        <v>49.203699999999998</v>
      </c>
      <c r="C42">
        <v>36.265000000000001</v>
      </c>
      <c r="D42">
        <v>24.965800000000002</v>
      </c>
      <c r="E42">
        <v>17.431699999999999</v>
      </c>
      <c r="F42">
        <v>20.29</v>
      </c>
      <c r="G42">
        <v>18.438099999999999</v>
      </c>
    </row>
    <row r="43" spans="1:7" x14ac:dyDescent="0.3">
      <c r="A43">
        <v>6.6100000000000006E-2</v>
      </c>
      <c r="B43">
        <v>49.203699999999998</v>
      </c>
      <c r="C43">
        <v>36.265000000000001</v>
      </c>
      <c r="D43">
        <v>24.965800000000002</v>
      </c>
      <c r="E43">
        <v>17.431699999999999</v>
      </c>
      <c r="F43">
        <v>20.29</v>
      </c>
      <c r="G43">
        <v>18.438099999999999</v>
      </c>
    </row>
    <row r="44" spans="1:7" x14ac:dyDescent="0.3">
      <c r="A44">
        <v>6.7699999999999996E-2</v>
      </c>
      <c r="B44">
        <v>49.203699999999998</v>
      </c>
      <c r="C44">
        <v>36.265000000000001</v>
      </c>
      <c r="D44">
        <v>24.965800000000002</v>
      </c>
      <c r="E44">
        <v>17.431699999999999</v>
      </c>
      <c r="F44">
        <v>20.29</v>
      </c>
      <c r="G44">
        <v>18.438099999999999</v>
      </c>
    </row>
    <row r="45" spans="1:7" x14ac:dyDescent="0.3">
      <c r="A45">
        <v>6.93E-2</v>
      </c>
      <c r="B45">
        <v>49.203699999999998</v>
      </c>
      <c r="C45">
        <v>36.265000000000001</v>
      </c>
      <c r="D45">
        <v>24.965800000000002</v>
      </c>
      <c r="E45">
        <v>17.431699999999999</v>
      </c>
      <c r="F45">
        <v>20.29</v>
      </c>
      <c r="G45">
        <v>18.438099999999999</v>
      </c>
    </row>
    <row r="46" spans="1:7" x14ac:dyDescent="0.3">
      <c r="A46">
        <v>7.0900000000000005E-2</v>
      </c>
      <c r="B46">
        <v>49.203699999999998</v>
      </c>
      <c r="C46">
        <v>36.265000000000001</v>
      </c>
      <c r="D46">
        <v>24.965800000000002</v>
      </c>
      <c r="E46">
        <v>17.431699999999999</v>
      </c>
      <c r="F46">
        <v>20.29</v>
      </c>
      <c r="G46">
        <v>18.438099999999999</v>
      </c>
    </row>
    <row r="47" spans="1:7" x14ac:dyDescent="0.3">
      <c r="A47">
        <v>7.2499999999999995E-2</v>
      </c>
      <c r="B47">
        <v>49.203699999999998</v>
      </c>
      <c r="C47">
        <v>36.265000000000001</v>
      </c>
      <c r="D47">
        <v>24.965800000000002</v>
      </c>
      <c r="E47">
        <v>17.431699999999999</v>
      </c>
      <c r="F47">
        <v>20.29</v>
      </c>
      <c r="G47">
        <v>18.438099999999999</v>
      </c>
    </row>
    <row r="48" spans="1:7" x14ac:dyDescent="0.3">
      <c r="A48">
        <v>7.4099999999999999E-2</v>
      </c>
      <c r="B48">
        <v>49.203699999999998</v>
      </c>
      <c r="C48">
        <v>36.265000000000001</v>
      </c>
      <c r="D48">
        <v>24.965800000000002</v>
      </c>
      <c r="E48">
        <v>17.431699999999999</v>
      </c>
      <c r="F48">
        <v>20.29</v>
      </c>
      <c r="G48">
        <v>18.438099999999999</v>
      </c>
    </row>
    <row r="49" spans="1:7" x14ac:dyDescent="0.3">
      <c r="A49">
        <v>7.5700000000000003E-2</v>
      </c>
      <c r="B49">
        <v>49.203699999999998</v>
      </c>
      <c r="C49">
        <v>36.265000000000001</v>
      </c>
      <c r="D49">
        <v>24.965800000000002</v>
      </c>
      <c r="E49">
        <v>17.431699999999999</v>
      </c>
      <c r="F49">
        <v>20.29</v>
      </c>
      <c r="G49">
        <v>18.438099999999999</v>
      </c>
    </row>
    <row r="50" spans="1:7" x14ac:dyDescent="0.3">
      <c r="A50">
        <v>7.7299999999999994E-2</v>
      </c>
      <c r="B50">
        <v>49.203699999999998</v>
      </c>
      <c r="C50">
        <v>36.265000000000001</v>
      </c>
      <c r="D50">
        <v>24.965800000000002</v>
      </c>
      <c r="E50">
        <v>17.431699999999999</v>
      </c>
      <c r="F50">
        <v>20.29</v>
      </c>
      <c r="G50">
        <v>18.438099999999999</v>
      </c>
    </row>
    <row r="51" spans="1:7" x14ac:dyDescent="0.3">
      <c r="A51">
        <v>7.8899999999999998E-2</v>
      </c>
      <c r="B51">
        <v>49.203699999999998</v>
      </c>
      <c r="C51">
        <v>36.265000000000001</v>
      </c>
      <c r="D51">
        <v>24.965800000000002</v>
      </c>
      <c r="E51">
        <v>17.431699999999999</v>
      </c>
      <c r="F51">
        <v>20.29</v>
      </c>
      <c r="G51">
        <v>18.438099999999999</v>
      </c>
    </row>
    <row r="52" spans="1:7" x14ac:dyDescent="0.3">
      <c r="A52">
        <v>8.0500000000000002E-2</v>
      </c>
      <c r="B52">
        <v>49.203699999999998</v>
      </c>
      <c r="C52">
        <v>36.265000000000001</v>
      </c>
      <c r="D52">
        <v>24.965800000000002</v>
      </c>
      <c r="E52">
        <v>17.431699999999999</v>
      </c>
      <c r="F52">
        <v>20.29</v>
      </c>
      <c r="G52">
        <v>18.438099999999999</v>
      </c>
    </row>
    <row r="53" spans="1:7" x14ac:dyDescent="0.3">
      <c r="A53">
        <v>8.2100000000000006E-2</v>
      </c>
      <c r="B53">
        <v>49.203699999999998</v>
      </c>
      <c r="C53">
        <v>36.265000000000001</v>
      </c>
      <c r="D53">
        <v>24.965800000000002</v>
      </c>
      <c r="E53">
        <v>17.431699999999999</v>
      </c>
      <c r="F53">
        <v>20.29</v>
      </c>
      <c r="G53">
        <v>18.438099999999999</v>
      </c>
    </row>
    <row r="54" spans="1:7" x14ac:dyDescent="0.3">
      <c r="A54">
        <v>8.3699999999999997E-2</v>
      </c>
      <c r="B54">
        <v>49.203699999999998</v>
      </c>
      <c r="C54">
        <v>36.265000000000001</v>
      </c>
      <c r="D54">
        <v>24.965800000000002</v>
      </c>
      <c r="E54">
        <v>17.431699999999999</v>
      </c>
      <c r="F54">
        <v>20.29</v>
      </c>
      <c r="G54">
        <v>18.438099999999999</v>
      </c>
    </row>
    <row r="55" spans="1:7" x14ac:dyDescent="0.3">
      <c r="A55">
        <v>8.5300000000000001E-2</v>
      </c>
      <c r="B55">
        <v>49.203699999999998</v>
      </c>
      <c r="C55">
        <v>36.265000000000001</v>
      </c>
      <c r="D55">
        <v>24.965800000000002</v>
      </c>
      <c r="E55">
        <v>17.431699999999999</v>
      </c>
      <c r="F55">
        <v>20.29</v>
      </c>
      <c r="G55">
        <v>18.438099999999999</v>
      </c>
    </row>
    <row r="56" spans="1:7" x14ac:dyDescent="0.3">
      <c r="A56">
        <v>8.6900000000000005E-2</v>
      </c>
      <c r="B56">
        <v>49.203699999999998</v>
      </c>
      <c r="C56">
        <v>36.265000000000001</v>
      </c>
      <c r="D56">
        <v>24.965800000000002</v>
      </c>
      <c r="E56">
        <v>17.431699999999999</v>
      </c>
      <c r="F56">
        <v>20.29</v>
      </c>
      <c r="G56">
        <v>18.438099999999999</v>
      </c>
    </row>
    <row r="57" spans="1:7" x14ac:dyDescent="0.3">
      <c r="A57">
        <v>8.8499999999999995E-2</v>
      </c>
      <c r="B57">
        <v>49.203699999999998</v>
      </c>
      <c r="C57">
        <v>36.265000000000001</v>
      </c>
      <c r="D57">
        <v>24.965800000000002</v>
      </c>
      <c r="E57">
        <v>17.431699999999999</v>
      </c>
      <c r="F57">
        <v>20.29</v>
      </c>
      <c r="G57">
        <v>18.438099999999999</v>
      </c>
    </row>
    <row r="58" spans="1:7" x14ac:dyDescent="0.3">
      <c r="A58">
        <v>9.01E-2</v>
      </c>
      <c r="B58">
        <v>49.203699999999998</v>
      </c>
      <c r="C58">
        <v>36.265000000000001</v>
      </c>
      <c r="D58">
        <v>24.965800000000002</v>
      </c>
      <c r="E58">
        <v>17.431699999999999</v>
      </c>
      <c r="F58">
        <v>20.29</v>
      </c>
      <c r="G58">
        <v>18.438099999999999</v>
      </c>
    </row>
    <row r="59" spans="1:7" x14ac:dyDescent="0.3">
      <c r="A59">
        <v>9.1700000000000004E-2</v>
      </c>
      <c r="B59">
        <v>49.203699999999998</v>
      </c>
      <c r="C59">
        <v>36.265000000000001</v>
      </c>
      <c r="D59">
        <v>24.965800000000002</v>
      </c>
      <c r="E59">
        <v>17.431699999999999</v>
      </c>
      <c r="F59">
        <v>20.29</v>
      </c>
      <c r="G59">
        <v>18.438099999999999</v>
      </c>
    </row>
    <row r="60" spans="1:7" x14ac:dyDescent="0.3">
      <c r="A60">
        <v>9.3299999999999994E-2</v>
      </c>
      <c r="B60">
        <v>49.203699999999998</v>
      </c>
      <c r="C60">
        <v>36.265000000000001</v>
      </c>
      <c r="D60">
        <v>24.965800000000002</v>
      </c>
      <c r="E60">
        <v>17.431699999999999</v>
      </c>
      <c r="F60">
        <v>20.29</v>
      </c>
      <c r="G60">
        <v>18.438099999999999</v>
      </c>
    </row>
    <row r="61" spans="1:7" x14ac:dyDescent="0.3">
      <c r="A61">
        <v>9.4899999999999998E-2</v>
      </c>
      <c r="B61">
        <v>49.203699999999998</v>
      </c>
      <c r="C61">
        <v>36.265000000000001</v>
      </c>
      <c r="D61">
        <v>24.965800000000002</v>
      </c>
      <c r="E61">
        <v>17.431699999999999</v>
      </c>
      <c r="F61">
        <v>20.29</v>
      </c>
      <c r="G61">
        <v>18.438099999999999</v>
      </c>
    </row>
    <row r="62" spans="1:7" x14ac:dyDescent="0.3">
      <c r="A62">
        <v>9.6500000000000002E-2</v>
      </c>
      <c r="B62">
        <v>49.203699999999998</v>
      </c>
      <c r="C62">
        <v>36.265000000000001</v>
      </c>
      <c r="D62">
        <v>24.965800000000002</v>
      </c>
      <c r="E62">
        <v>17.431699999999999</v>
      </c>
      <c r="F62">
        <v>20.29</v>
      </c>
      <c r="G62">
        <v>18.438099999999999</v>
      </c>
    </row>
    <row r="63" spans="1:7" x14ac:dyDescent="0.3">
      <c r="A63">
        <v>9.8100000000000007E-2</v>
      </c>
      <c r="B63">
        <v>49.203699999999998</v>
      </c>
      <c r="C63">
        <v>36.265000000000001</v>
      </c>
      <c r="D63">
        <v>24.965800000000002</v>
      </c>
      <c r="E63">
        <v>17.431699999999999</v>
      </c>
      <c r="F63">
        <v>20.29</v>
      </c>
      <c r="G63">
        <v>18.438099999999999</v>
      </c>
    </row>
    <row r="64" spans="1:7" x14ac:dyDescent="0.3">
      <c r="A64">
        <v>9.9699999999999997E-2</v>
      </c>
      <c r="B64">
        <v>49.203699999999998</v>
      </c>
      <c r="C64">
        <v>36.265000000000001</v>
      </c>
      <c r="D64">
        <v>24.965800000000002</v>
      </c>
      <c r="E64">
        <v>17.431699999999999</v>
      </c>
      <c r="F64">
        <v>20.29</v>
      </c>
      <c r="G64">
        <v>18.438099999999999</v>
      </c>
    </row>
    <row r="65" spans="1:7" x14ac:dyDescent="0.3">
      <c r="A65">
        <v>0.1013</v>
      </c>
      <c r="B65">
        <v>50.2318</v>
      </c>
      <c r="C65">
        <v>36.143099999999997</v>
      </c>
      <c r="D65">
        <v>24.965399999999999</v>
      </c>
      <c r="E65">
        <v>17.1983</v>
      </c>
      <c r="F65">
        <v>20.335000000000001</v>
      </c>
      <c r="G65">
        <v>18.404</v>
      </c>
    </row>
    <row r="66" spans="1:7" x14ac:dyDescent="0.3">
      <c r="A66">
        <v>0.10290000000000001</v>
      </c>
      <c r="B66">
        <v>50.2318</v>
      </c>
      <c r="C66">
        <v>36.143099999999997</v>
      </c>
      <c r="D66">
        <v>24.965399999999999</v>
      </c>
      <c r="E66">
        <v>17.1983</v>
      </c>
      <c r="F66">
        <v>20.335000000000001</v>
      </c>
      <c r="G66">
        <v>18.404</v>
      </c>
    </row>
    <row r="67" spans="1:7" x14ac:dyDescent="0.3">
      <c r="A67">
        <v>0.1045</v>
      </c>
      <c r="B67">
        <v>50.2318</v>
      </c>
      <c r="C67">
        <v>36.143099999999997</v>
      </c>
      <c r="D67">
        <v>24.965399999999999</v>
      </c>
      <c r="E67">
        <v>17.1983</v>
      </c>
      <c r="F67">
        <v>20.335000000000001</v>
      </c>
      <c r="G67">
        <v>18.404</v>
      </c>
    </row>
    <row r="68" spans="1:7" x14ac:dyDescent="0.3">
      <c r="A68">
        <v>0.1061</v>
      </c>
      <c r="B68">
        <v>50.2318</v>
      </c>
      <c r="C68">
        <v>36.143099999999997</v>
      </c>
      <c r="D68">
        <v>24.965399999999999</v>
      </c>
      <c r="E68">
        <v>17.1983</v>
      </c>
      <c r="F68">
        <v>20.335000000000001</v>
      </c>
      <c r="G68">
        <v>18.404</v>
      </c>
    </row>
    <row r="69" spans="1:7" x14ac:dyDescent="0.3">
      <c r="A69">
        <v>0.1077</v>
      </c>
      <c r="B69">
        <v>50.2318</v>
      </c>
      <c r="C69">
        <v>36.143099999999997</v>
      </c>
      <c r="D69">
        <v>24.965399999999999</v>
      </c>
      <c r="E69">
        <v>17.1983</v>
      </c>
      <c r="F69">
        <v>20.335000000000001</v>
      </c>
      <c r="G69">
        <v>18.404</v>
      </c>
    </row>
    <row r="70" spans="1:7" x14ac:dyDescent="0.3">
      <c r="A70">
        <v>0.10929999999999999</v>
      </c>
      <c r="B70">
        <v>50.2318</v>
      </c>
      <c r="C70">
        <v>36.143099999999997</v>
      </c>
      <c r="D70">
        <v>24.965399999999999</v>
      </c>
      <c r="E70">
        <v>17.1983</v>
      </c>
      <c r="F70">
        <v>20.335000000000001</v>
      </c>
      <c r="G70">
        <v>18.404</v>
      </c>
    </row>
    <row r="71" spans="1:7" x14ac:dyDescent="0.3">
      <c r="A71">
        <v>0.1109</v>
      </c>
      <c r="B71">
        <v>50.2318</v>
      </c>
      <c r="C71">
        <v>36.143099999999997</v>
      </c>
      <c r="D71">
        <v>24.965399999999999</v>
      </c>
      <c r="E71">
        <v>17.1983</v>
      </c>
      <c r="F71">
        <v>20.335000000000001</v>
      </c>
      <c r="G71">
        <v>18.404</v>
      </c>
    </row>
    <row r="72" spans="1:7" x14ac:dyDescent="0.3">
      <c r="A72">
        <v>0.1125</v>
      </c>
      <c r="B72">
        <v>50.2318</v>
      </c>
      <c r="C72">
        <v>36.143099999999997</v>
      </c>
      <c r="D72">
        <v>24.965399999999999</v>
      </c>
      <c r="E72">
        <v>17.1983</v>
      </c>
      <c r="F72">
        <v>20.335000000000001</v>
      </c>
      <c r="G72">
        <v>18.404</v>
      </c>
    </row>
    <row r="73" spans="1:7" x14ac:dyDescent="0.3">
      <c r="A73">
        <v>0.11409999999999999</v>
      </c>
      <c r="B73">
        <v>50.2318</v>
      </c>
      <c r="C73">
        <v>36.143099999999997</v>
      </c>
      <c r="D73">
        <v>24.965399999999999</v>
      </c>
      <c r="E73">
        <v>17.1983</v>
      </c>
      <c r="F73">
        <v>20.335000000000001</v>
      </c>
      <c r="G73">
        <v>18.404</v>
      </c>
    </row>
    <row r="74" spans="1:7" x14ac:dyDescent="0.3">
      <c r="A74">
        <v>0.1157</v>
      </c>
      <c r="B74">
        <v>50.2318</v>
      </c>
      <c r="C74">
        <v>36.143099999999997</v>
      </c>
      <c r="D74">
        <v>24.965399999999999</v>
      </c>
      <c r="E74">
        <v>17.1983</v>
      </c>
      <c r="F74">
        <v>20.335000000000001</v>
      </c>
      <c r="G74">
        <v>18.404</v>
      </c>
    </row>
    <row r="75" spans="1:7" x14ac:dyDescent="0.3">
      <c r="A75">
        <v>0.1173</v>
      </c>
      <c r="B75">
        <v>50.2318</v>
      </c>
      <c r="C75">
        <v>36.143099999999997</v>
      </c>
      <c r="D75">
        <v>24.965399999999999</v>
      </c>
      <c r="E75">
        <v>17.1983</v>
      </c>
      <c r="F75">
        <v>20.335000000000001</v>
      </c>
      <c r="G75">
        <v>18.404</v>
      </c>
    </row>
    <row r="76" spans="1:7" x14ac:dyDescent="0.3">
      <c r="A76">
        <v>0.11890000000000001</v>
      </c>
      <c r="B76">
        <v>50.2318</v>
      </c>
      <c r="C76">
        <v>36.143099999999997</v>
      </c>
      <c r="D76">
        <v>24.965399999999999</v>
      </c>
      <c r="E76">
        <v>17.1983</v>
      </c>
      <c r="F76">
        <v>20.335000000000001</v>
      </c>
      <c r="G76">
        <v>18.404</v>
      </c>
    </row>
    <row r="77" spans="1:7" x14ac:dyDescent="0.3">
      <c r="A77">
        <v>0.1205</v>
      </c>
      <c r="B77">
        <v>50.2318</v>
      </c>
      <c r="C77">
        <v>36.143099999999997</v>
      </c>
      <c r="D77">
        <v>24.965399999999999</v>
      </c>
      <c r="E77">
        <v>17.1983</v>
      </c>
      <c r="F77">
        <v>20.335000000000001</v>
      </c>
      <c r="G77">
        <v>18.404</v>
      </c>
    </row>
    <row r="78" spans="1:7" x14ac:dyDescent="0.3">
      <c r="A78">
        <v>0.1221</v>
      </c>
      <c r="B78">
        <v>50.2318</v>
      </c>
      <c r="C78">
        <v>36.143099999999997</v>
      </c>
      <c r="D78">
        <v>24.965399999999999</v>
      </c>
      <c r="E78">
        <v>17.1983</v>
      </c>
      <c r="F78">
        <v>20.335000000000001</v>
      </c>
      <c r="G78">
        <v>18.404</v>
      </c>
    </row>
    <row r="79" spans="1:7" x14ac:dyDescent="0.3">
      <c r="A79">
        <v>0.1237</v>
      </c>
      <c r="B79">
        <v>50.2318</v>
      </c>
      <c r="C79">
        <v>36.143099999999997</v>
      </c>
      <c r="D79">
        <v>24.965399999999999</v>
      </c>
      <c r="E79">
        <v>17.1983</v>
      </c>
      <c r="F79">
        <v>20.335000000000001</v>
      </c>
      <c r="G79">
        <v>18.404</v>
      </c>
    </row>
    <row r="80" spans="1:7" x14ac:dyDescent="0.3">
      <c r="A80">
        <v>0.12529999999999999</v>
      </c>
      <c r="B80">
        <v>50.2318</v>
      </c>
      <c r="C80">
        <v>36.143099999999997</v>
      </c>
      <c r="D80">
        <v>24.965399999999999</v>
      </c>
      <c r="E80">
        <v>17.1983</v>
      </c>
      <c r="F80">
        <v>20.335000000000001</v>
      </c>
      <c r="G80">
        <v>18.404</v>
      </c>
    </row>
    <row r="81" spans="1:7" x14ac:dyDescent="0.3">
      <c r="A81">
        <v>0.12690000000000001</v>
      </c>
      <c r="B81">
        <v>50.2318</v>
      </c>
      <c r="C81">
        <v>36.143099999999997</v>
      </c>
      <c r="D81">
        <v>24.965399999999999</v>
      </c>
      <c r="E81">
        <v>17.1983</v>
      </c>
      <c r="F81">
        <v>20.335000000000001</v>
      </c>
      <c r="G81">
        <v>18.404</v>
      </c>
    </row>
    <row r="82" spans="1:7" x14ac:dyDescent="0.3">
      <c r="A82">
        <v>0.1285</v>
      </c>
      <c r="B82">
        <v>50.2318</v>
      </c>
      <c r="C82">
        <v>36.143099999999997</v>
      </c>
      <c r="D82">
        <v>24.965399999999999</v>
      </c>
      <c r="E82">
        <v>17.1983</v>
      </c>
      <c r="F82">
        <v>20.335000000000001</v>
      </c>
      <c r="G82">
        <v>18.404</v>
      </c>
    </row>
    <row r="83" spans="1:7" x14ac:dyDescent="0.3">
      <c r="A83">
        <v>0.13009999999999999</v>
      </c>
      <c r="B83">
        <v>50.2318</v>
      </c>
      <c r="C83">
        <v>36.143099999999997</v>
      </c>
      <c r="D83">
        <v>24.965399999999999</v>
      </c>
      <c r="E83">
        <v>17.1983</v>
      </c>
      <c r="F83">
        <v>20.335000000000001</v>
      </c>
      <c r="G83">
        <v>18.404</v>
      </c>
    </row>
    <row r="84" spans="1:7" x14ac:dyDescent="0.3">
      <c r="A84">
        <v>0.13170000000000001</v>
      </c>
      <c r="B84">
        <v>50.2318</v>
      </c>
      <c r="C84">
        <v>36.143099999999997</v>
      </c>
      <c r="D84">
        <v>24.965399999999999</v>
      </c>
      <c r="E84">
        <v>17.1983</v>
      </c>
      <c r="F84">
        <v>20.335000000000001</v>
      </c>
      <c r="G84">
        <v>18.404</v>
      </c>
    </row>
    <row r="85" spans="1:7" x14ac:dyDescent="0.3">
      <c r="A85">
        <v>0.1333</v>
      </c>
      <c r="B85">
        <v>50.2318</v>
      </c>
      <c r="C85">
        <v>36.143099999999997</v>
      </c>
      <c r="D85">
        <v>24.965399999999999</v>
      </c>
      <c r="E85">
        <v>17.1983</v>
      </c>
      <c r="F85">
        <v>20.335000000000001</v>
      </c>
      <c r="G85">
        <v>18.404</v>
      </c>
    </row>
    <row r="86" spans="1:7" x14ac:dyDescent="0.3">
      <c r="A86">
        <v>0.13489999999999999</v>
      </c>
      <c r="B86">
        <v>50.2318</v>
      </c>
      <c r="C86">
        <v>36.143099999999997</v>
      </c>
      <c r="D86">
        <v>24.965399999999999</v>
      </c>
      <c r="E86">
        <v>17.1983</v>
      </c>
      <c r="F86">
        <v>20.335000000000001</v>
      </c>
      <c r="G86">
        <v>18.404</v>
      </c>
    </row>
    <row r="87" spans="1:7" x14ac:dyDescent="0.3">
      <c r="A87">
        <v>0.13650000000000001</v>
      </c>
      <c r="B87">
        <v>50.2318</v>
      </c>
      <c r="C87">
        <v>36.143099999999997</v>
      </c>
      <c r="D87">
        <v>24.965399999999999</v>
      </c>
      <c r="E87">
        <v>17.1983</v>
      </c>
      <c r="F87">
        <v>20.335000000000001</v>
      </c>
      <c r="G87">
        <v>18.404</v>
      </c>
    </row>
    <row r="88" spans="1:7" x14ac:dyDescent="0.3">
      <c r="A88">
        <v>0.1381</v>
      </c>
      <c r="B88">
        <v>50.2318</v>
      </c>
      <c r="C88">
        <v>36.143099999999997</v>
      </c>
      <c r="D88">
        <v>24.965399999999999</v>
      </c>
      <c r="E88">
        <v>17.1983</v>
      </c>
      <c r="F88">
        <v>20.335000000000001</v>
      </c>
      <c r="G88">
        <v>18.404</v>
      </c>
    </row>
    <row r="89" spans="1:7" x14ac:dyDescent="0.3">
      <c r="A89">
        <v>0.13969999999999999</v>
      </c>
      <c r="B89">
        <v>50.2318</v>
      </c>
      <c r="C89">
        <v>36.143099999999997</v>
      </c>
      <c r="D89">
        <v>24.965399999999999</v>
      </c>
      <c r="E89">
        <v>17.1983</v>
      </c>
      <c r="F89">
        <v>20.335000000000001</v>
      </c>
      <c r="G89">
        <v>18.404</v>
      </c>
    </row>
    <row r="90" spans="1:7" x14ac:dyDescent="0.3">
      <c r="A90">
        <v>0.14130000000000001</v>
      </c>
      <c r="B90">
        <v>50.2318</v>
      </c>
      <c r="C90">
        <v>36.143099999999997</v>
      </c>
      <c r="D90">
        <v>24.965399999999999</v>
      </c>
      <c r="E90">
        <v>17.1983</v>
      </c>
      <c r="F90">
        <v>20.335000000000001</v>
      </c>
      <c r="G90">
        <v>18.404</v>
      </c>
    </row>
    <row r="91" spans="1:7" x14ac:dyDescent="0.3">
      <c r="A91">
        <v>0.1429</v>
      </c>
      <c r="B91">
        <v>50.2318</v>
      </c>
      <c r="C91">
        <v>36.143099999999997</v>
      </c>
      <c r="D91">
        <v>24.965399999999999</v>
      </c>
      <c r="E91">
        <v>17.1983</v>
      </c>
      <c r="F91">
        <v>20.335000000000001</v>
      </c>
      <c r="G91">
        <v>18.404</v>
      </c>
    </row>
    <row r="92" spans="1:7" x14ac:dyDescent="0.3">
      <c r="A92">
        <v>0.14449999999999999</v>
      </c>
      <c r="B92">
        <v>50.2318</v>
      </c>
      <c r="C92">
        <v>36.143099999999997</v>
      </c>
      <c r="D92">
        <v>24.965399999999999</v>
      </c>
      <c r="E92">
        <v>17.1983</v>
      </c>
      <c r="F92">
        <v>20.335000000000001</v>
      </c>
      <c r="G92">
        <v>18.404</v>
      </c>
    </row>
    <row r="93" spans="1:7" x14ac:dyDescent="0.3">
      <c r="A93">
        <v>0.14610000000000001</v>
      </c>
      <c r="B93">
        <v>50.2318</v>
      </c>
      <c r="C93">
        <v>36.143099999999997</v>
      </c>
      <c r="D93">
        <v>24.965399999999999</v>
      </c>
      <c r="E93">
        <v>17.1983</v>
      </c>
      <c r="F93">
        <v>20.335000000000001</v>
      </c>
      <c r="G93">
        <v>18.404</v>
      </c>
    </row>
    <row r="94" spans="1:7" x14ac:dyDescent="0.3">
      <c r="A94">
        <v>0.1477</v>
      </c>
      <c r="B94">
        <v>50.2318</v>
      </c>
      <c r="C94">
        <v>36.143099999999997</v>
      </c>
      <c r="D94">
        <v>24.965399999999999</v>
      </c>
      <c r="E94">
        <v>17.1983</v>
      </c>
      <c r="F94">
        <v>20.335000000000001</v>
      </c>
      <c r="G94">
        <v>18.404</v>
      </c>
    </row>
    <row r="95" spans="1:7" x14ac:dyDescent="0.3">
      <c r="A95">
        <v>0.14929999999999999</v>
      </c>
      <c r="B95">
        <v>50.2318</v>
      </c>
      <c r="C95">
        <v>36.143099999999997</v>
      </c>
      <c r="D95">
        <v>24.965399999999999</v>
      </c>
      <c r="E95">
        <v>17.1983</v>
      </c>
      <c r="F95">
        <v>20.335000000000001</v>
      </c>
      <c r="G95">
        <v>18.404</v>
      </c>
    </row>
    <row r="96" spans="1:7" x14ac:dyDescent="0.3">
      <c r="A96">
        <v>0.15090000000000001</v>
      </c>
      <c r="B96">
        <v>50.2318</v>
      </c>
      <c r="C96">
        <v>36.143099999999997</v>
      </c>
      <c r="D96">
        <v>24.965399999999999</v>
      </c>
      <c r="E96">
        <v>17.1983</v>
      </c>
      <c r="F96">
        <v>20.335000000000001</v>
      </c>
      <c r="G96">
        <v>18.404</v>
      </c>
    </row>
    <row r="97" spans="1:7" x14ac:dyDescent="0.3">
      <c r="A97">
        <v>0.1525</v>
      </c>
      <c r="B97">
        <v>50.2318</v>
      </c>
      <c r="C97">
        <v>36.143099999999997</v>
      </c>
      <c r="D97">
        <v>24.965399999999999</v>
      </c>
      <c r="E97">
        <v>17.1983</v>
      </c>
      <c r="F97">
        <v>20.335000000000001</v>
      </c>
      <c r="G97">
        <v>18.404</v>
      </c>
    </row>
    <row r="98" spans="1:7" x14ac:dyDescent="0.3">
      <c r="A98">
        <v>0.15409999999999999</v>
      </c>
      <c r="B98">
        <v>50.2318</v>
      </c>
      <c r="C98">
        <v>36.143099999999997</v>
      </c>
      <c r="D98">
        <v>24.965399999999999</v>
      </c>
      <c r="E98">
        <v>17.1983</v>
      </c>
      <c r="F98">
        <v>20.335000000000001</v>
      </c>
      <c r="G98">
        <v>18.404</v>
      </c>
    </row>
    <row r="99" spans="1:7" x14ac:dyDescent="0.3">
      <c r="A99">
        <v>0.15570000000000001</v>
      </c>
      <c r="B99">
        <v>50.2318</v>
      </c>
      <c r="C99">
        <v>36.143099999999997</v>
      </c>
      <c r="D99">
        <v>24.965399999999999</v>
      </c>
      <c r="E99">
        <v>17.1983</v>
      </c>
      <c r="F99">
        <v>20.335000000000001</v>
      </c>
      <c r="G99">
        <v>18.404</v>
      </c>
    </row>
    <row r="100" spans="1:7" x14ac:dyDescent="0.3">
      <c r="A100">
        <v>0.1573</v>
      </c>
      <c r="B100">
        <v>50.2318</v>
      </c>
      <c r="C100">
        <v>36.143099999999997</v>
      </c>
      <c r="D100">
        <v>24.965399999999999</v>
      </c>
      <c r="E100">
        <v>17.1983</v>
      </c>
      <c r="F100">
        <v>20.335000000000001</v>
      </c>
      <c r="G100">
        <v>18.404</v>
      </c>
    </row>
    <row r="101" spans="1:7" x14ac:dyDescent="0.3">
      <c r="A101">
        <v>0.15890000000000001</v>
      </c>
      <c r="B101">
        <v>50.2318</v>
      </c>
      <c r="C101">
        <v>36.143099999999997</v>
      </c>
      <c r="D101">
        <v>24.965399999999999</v>
      </c>
      <c r="E101">
        <v>17.1983</v>
      </c>
      <c r="F101">
        <v>20.335000000000001</v>
      </c>
      <c r="G101">
        <v>18.404</v>
      </c>
    </row>
    <row r="102" spans="1:7" x14ac:dyDescent="0.3">
      <c r="A102">
        <v>0.1605</v>
      </c>
      <c r="B102">
        <v>50.2318</v>
      </c>
      <c r="C102">
        <v>36.143099999999997</v>
      </c>
      <c r="D102">
        <v>24.965399999999999</v>
      </c>
      <c r="E102">
        <v>17.1983</v>
      </c>
      <c r="F102">
        <v>20.335000000000001</v>
      </c>
      <c r="G102">
        <v>18.404</v>
      </c>
    </row>
    <row r="103" spans="1:7" x14ac:dyDescent="0.3">
      <c r="A103">
        <v>0.16209999999999999</v>
      </c>
      <c r="B103">
        <v>50.2318</v>
      </c>
      <c r="C103">
        <v>36.143099999999997</v>
      </c>
      <c r="D103">
        <v>24.965399999999999</v>
      </c>
      <c r="E103">
        <v>17.1983</v>
      </c>
      <c r="F103">
        <v>20.335000000000001</v>
      </c>
      <c r="G103">
        <v>18.404</v>
      </c>
    </row>
    <row r="104" spans="1:7" x14ac:dyDescent="0.3">
      <c r="A104">
        <v>0.16370000000000001</v>
      </c>
      <c r="B104">
        <v>50.2318</v>
      </c>
      <c r="C104">
        <v>36.143099999999997</v>
      </c>
      <c r="D104">
        <v>24.965399999999999</v>
      </c>
      <c r="E104">
        <v>17.1983</v>
      </c>
      <c r="F104">
        <v>20.335000000000001</v>
      </c>
      <c r="G104">
        <v>18.404</v>
      </c>
    </row>
    <row r="105" spans="1:7" x14ac:dyDescent="0.3">
      <c r="A105">
        <v>0.1653</v>
      </c>
      <c r="B105">
        <v>50.2318</v>
      </c>
      <c r="C105">
        <v>36.143099999999997</v>
      </c>
      <c r="D105">
        <v>24.965399999999999</v>
      </c>
      <c r="E105">
        <v>17.1983</v>
      </c>
      <c r="F105">
        <v>20.335000000000001</v>
      </c>
      <c r="G105">
        <v>18.404</v>
      </c>
    </row>
    <row r="106" spans="1:7" x14ac:dyDescent="0.3">
      <c r="A106">
        <v>0.16689999999999999</v>
      </c>
      <c r="B106">
        <v>50.2318</v>
      </c>
      <c r="C106">
        <v>36.143099999999997</v>
      </c>
      <c r="D106">
        <v>24.965399999999999</v>
      </c>
      <c r="E106">
        <v>17.1983</v>
      </c>
      <c r="F106">
        <v>20.335000000000001</v>
      </c>
      <c r="G106">
        <v>18.404</v>
      </c>
    </row>
    <row r="107" spans="1:7" x14ac:dyDescent="0.3">
      <c r="A107">
        <v>0.16850000000000001</v>
      </c>
      <c r="B107">
        <v>50.2318</v>
      </c>
      <c r="C107">
        <v>36.143099999999997</v>
      </c>
      <c r="D107">
        <v>24.965399999999999</v>
      </c>
      <c r="E107">
        <v>17.1983</v>
      </c>
      <c r="F107">
        <v>20.335000000000001</v>
      </c>
      <c r="G107">
        <v>18.404</v>
      </c>
    </row>
    <row r="108" spans="1:7" x14ac:dyDescent="0.3">
      <c r="A108">
        <v>0.1701</v>
      </c>
      <c r="B108">
        <v>50.2318</v>
      </c>
      <c r="C108">
        <v>36.143099999999997</v>
      </c>
      <c r="D108">
        <v>24.965399999999999</v>
      </c>
      <c r="E108">
        <v>17.1983</v>
      </c>
      <c r="F108">
        <v>20.335000000000001</v>
      </c>
      <c r="G108">
        <v>18.404</v>
      </c>
    </row>
    <row r="109" spans="1:7" x14ac:dyDescent="0.3">
      <c r="A109">
        <v>0.17169999999999999</v>
      </c>
      <c r="B109">
        <v>50.2318</v>
      </c>
      <c r="C109">
        <v>36.143099999999997</v>
      </c>
      <c r="D109">
        <v>24.965399999999999</v>
      </c>
      <c r="E109">
        <v>17.1983</v>
      </c>
      <c r="F109">
        <v>20.335000000000001</v>
      </c>
      <c r="G109">
        <v>18.404</v>
      </c>
    </row>
    <row r="110" spans="1:7" x14ac:dyDescent="0.3">
      <c r="A110">
        <v>0.17330000000000001</v>
      </c>
      <c r="B110">
        <v>50.2318</v>
      </c>
      <c r="C110">
        <v>36.143099999999997</v>
      </c>
      <c r="D110">
        <v>24.965399999999999</v>
      </c>
      <c r="E110">
        <v>17.1983</v>
      </c>
      <c r="F110">
        <v>20.335000000000001</v>
      </c>
      <c r="G110">
        <v>18.404</v>
      </c>
    </row>
    <row r="111" spans="1:7" x14ac:dyDescent="0.3">
      <c r="A111">
        <v>0.1749</v>
      </c>
      <c r="B111">
        <v>50.2318</v>
      </c>
      <c r="C111">
        <v>36.143099999999997</v>
      </c>
      <c r="D111">
        <v>24.965399999999999</v>
      </c>
      <c r="E111">
        <v>17.1983</v>
      </c>
      <c r="F111">
        <v>20.335000000000001</v>
      </c>
      <c r="G111">
        <v>18.404</v>
      </c>
    </row>
    <row r="112" spans="1:7" x14ac:dyDescent="0.3">
      <c r="A112">
        <v>0.17649999999999999</v>
      </c>
      <c r="B112">
        <v>50.2318</v>
      </c>
      <c r="C112">
        <v>36.143099999999997</v>
      </c>
      <c r="D112">
        <v>24.965399999999999</v>
      </c>
      <c r="E112">
        <v>17.1983</v>
      </c>
      <c r="F112">
        <v>20.335000000000001</v>
      </c>
      <c r="G112">
        <v>18.404</v>
      </c>
    </row>
    <row r="113" spans="1:7" x14ac:dyDescent="0.3">
      <c r="A113">
        <v>0.17810000000000001</v>
      </c>
      <c r="B113">
        <v>50.2318</v>
      </c>
      <c r="C113">
        <v>36.143099999999997</v>
      </c>
      <c r="D113">
        <v>24.965399999999999</v>
      </c>
      <c r="E113">
        <v>17.1983</v>
      </c>
      <c r="F113">
        <v>20.335000000000001</v>
      </c>
      <c r="G113">
        <v>18.404</v>
      </c>
    </row>
    <row r="114" spans="1:7" x14ac:dyDescent="0.3">
      <c r="A114">
        <v>0.1797</v>
      </c>
      <c r="B114">
        <v>50.2318</v>
      </c>
      <c r="C114">
        <v>36.143099999999997</v>
      </c>
      <c r="D114">
        <v>24.965399999999999</v>
      </c>
      <c r="E114">
        <v>17.1983</v>
      </c>
      <c r="F114">
        <v>20.335000000000001</v>
      </c>
      <c r="G114">
        <v>18.404</v>
      </c>
    </row>
    <row r="115" spans="1:7" x14ac:dyDescent="0.3">
      <c r="A115">
        <v>0.18129999999999999</v>
      </c>
      <c r="B115">
        <v>50.2318</v>
      </c>
      <c r="C115">
        <v>36.143099999999997</v>
      </c>
      <c r="D115">
        <v>24.965399999999999</v>
      </c>
      <c r="E115">
        <v>17.1983</v>
      </c>
      <c r="F115">
        <v>20.335000000000001</v>
      </c>
      <c r="G115">
        <v>18.404</v>
      </c>
    </row>
    <row r="116" spans="1:7" x14ac:dyDescent="0.3">
      <c r="A116">
        <v>0.18290000000000001</v>
      </c>
      <c r="B116">
        <v>50.2318</v>
      </c>
      <c r="C116">
        <v>36.143099999999997</v>
      </c>
      <c r="D116">
        <v>24.965399999999999</v>
      </c>
      <c r="E116">
        <v>17.1983</v>
      </c>
      <c r="F116">
        <v>20.335000000000001</v>
      </c>
      <c r="G116">
        <v>18.404</v>
      </c>
    </row>
    <row r="117" spans="1:7" x14ac:dyDescent="0.3">
      <c r="A117">
        <v>0.1845</v>
      </c>
      <c r="B117">
        <v>50.2318</v>
      </c>
      <c r="C117">
        <v>36.143099999999997</v>
      </c>
      <c r="D117">
        <v>24.965399999999999</v>
      </c>
      <c r="E117">
        <v>17.1983</v>
      </c>
      <c r="F117">
        <v>20.335000000000001</v>
      </c>
      <c r="G117">
        <v>18.404</v>
      </c>
    </row>
    <row r="118" spans="1:7" x14ac:dyDescent="0.3">
      <c r="A118">
        <v>0.18609999999999999</v>
      </c>
      <c r="B118">
        <v>50.2318</v>
      </c>
      <c r="C118">
        <v>36.143099999999997</v>
      </c>
      <c r="D118">
        <v>24.965399999999999</v>
      </c>
      <c r="E118">
        <v>17.1983</v>
      </c>
      <c r="F118">
        <v>20.335000000000001</v>
      </c>
      <c r="G118">
        <v>18.404</v>
      </c>
    </row>
    <row r="119" spans="1:7" x14ac:dyDescent="0.3">
      <c r="A119">
        <v>0.18770000000000001</v>
      </c>
      <c r="B119">
        <v>50.2318</v>
      </c>
      <c r="C119">
        <v>36.143099999999997</v>
      </c>
      <c r="D119">
        <v>24.965399999999999</v>
      </c>
      <c r="E119">
        <v>17.1983</v>
      </c>
      <c r="F119">
        <v>20.335000000000001</v>
      </c>
      <c r="G119">
        <v>18.404</v>
      </c>
    </row>
    <row r="120" spans="1:7" x14ac:dyDescent="0.3">
      <c r="A120">
        <v>0.1893</v>
      </c>
      <c r="B120">
        <v>50.2318</v>
      </c>
      <c r="C120">
        <v>36.143099999999997</v>
      </c>
      <c r="D120">
        <v>24.965399999999999</v>
      </c>
      <c r="E120">
        <v>17.1983</v>
      </c>
      <c r="F120">
        <v>20.335000000000001</v>
      </c>
      <c r="G120">
        <v>18.404</v>
      </c>
    </row>
    <row r="121" spans="1:7" x14ac:dyDescent="0.3">
      <c r="A121">
        <v>0.19089999999999999</v>
      </c>
      <c r="B121">
        <v>50.2318</v>
      </c>
      <c r="C121">
        <v>36.143099999999997</v>
      </c>
      <c r="D121">
        <v>24.965399999999999</v>
      </c>
      <c r="E121">
        <v>17.1983</v>
      </c>
      <c r="F121">
        <v>20.335000000000001</v>
      </c>
      <c r="G121">
        <v>18.404</v>
      </c>
    </row>
    <row r="122" spans="1:7" x14ac:dyDescent="0.3">
      <c r="A122">
        <v>0.1925</v>
      </c>
      <c r="B122">
        <v>50.2318</v>
      </c>
      <c r="C122">
        <v>36.143099999999997</v>
      </c>
      <c r="D122">
        <v>24.965399999999999</v>
      </c>
      <c r="E122">
        <v>17.1983</v>
      </c>
      <c r="F122">
        <v>20.335000000000001</v>
      </c>
      <c r="G122">
        <v>18.404</v>
      </c>
    </row>
    <row r="123" spans="1:7" x14ac:dyDescent="0.3">
      <c r="A123">
        <v>0.19409999999999999</v>
      </c>
      <c r="B123">
        <v>50.2318</v>
      </c>
      <c r="C123">
        <v>36.143099999999997</v>
      </c>
      <c r="D123">
        <v>24.965399999999999</v>
      </c>
      <c r="E123">
        <v>17.1983</v>
      </c>
      <c r="F123">
        <v>20.335000000000001</v>
      </c>
      <c r="G123">
        <v>18.404</v>
      </c>
    </row>
    <row r="124" spans="1:7" x14ac:dyDescent="0.3">
      <c r="A124">
        <v>0.19570000000000001</v>
      </c>
      <c r="B124">
        <v>50.2318</v>
      </c>
      <c r="C124">
        <v>36.143099999999997</v>
      </c>
      <c r="D124">
        <v>24.965399999999999</v>
      </c>
      <c r="E124">
        <v>17.1983</v>
      </c>
      <c r="F124">
        <v>20.335000000000001</v>
      </c>
      <c r="G124">
        <v>18.404</v>
      </c>
    </row>
    <row r="125" spans="1:7" x14ac:dyDescent="0.3">
      <c r="A125">
        <v>0.1973</v>
      </c>
      <c r="B125">
        <v>50.2318</v>
      </c>
      <c r="C125">
        <v>36.143099999999997</v>
      </c>
      <c r="D125">
        <v>24.965399999999999</v>
      </c>
      <c r="E125">
        <v>17.1983</v>
      </c>
      <c r="F125">
        <v>20.335000000000001</v>
      </c>
      <c r="G125">
        <v>18.404</v>
      </c>
    </row>
    <row r="126" spans="1:7" x14ac:dyDescent="0.3">
      <c r="A126">
        <v>0.19889999999999999</v>
      </c>
      <c r="B126">
        <v>50.2318</v>
      </c>
      <c r="C126">
        <v>36.143099999999997</v>
      </c>
      <c r="D126">
        <v>24.965399999999999</v>
      </c>
      <c r="E126">
        <v>17.1983</v>
      </c>
      <c r="F126">
        <v>20.335000000000001</v>
      </c>
      <c r="G126">
        <v>18.404</v>
      </c>
    </row>
    <row r="127" spans="1:7" x14ac:dyDescent="0.3">
      <c r="A127">
        <v>0.20050000000000001</v>
      </c>
      <c r="B127">
        <v>50.254199999999997</v>
      </c>
      <c r="C127">
        <v>36.152500000000003</v>
      </c>
      <c r="D127">
        <v>24.965399999999999</v>
      </c>
      <c r="E127">
        <v>17.213699999999999</v>
      </c>
      <c r="F127">
        <v>20.366</v>
      </c>
      <c r="G127">
        <v>18.4024</v>
      </c>
    </row>
    <row r="128" spans="1:7" x14ac:dyDescent="0.3">
      <c r="A128">
        <v>0.2021</v>
      </c>
      <c r="B128">
        <v>49.499200000000002</v>
      </c>
      <c r="C128">
        <v>36.105499999999999</v>
      </c>
      <c r="D128">
        <v>24.582599999999999</v>
      </c>
      <c r="E128">
        <v>17.883299999999998</v>
      </c>
      <c r="F128">
        <v>20.909600000000001</v>
      </c>
      <c r="G128">
        <v>18.535399999999999</v>
      </c>
    </row>
    <row r="129" spans="1:7" x14ac:dyDescent="0.3">
      <c r="A129">
        <v>0.20369999999999999</v>
      </c>
      <c r="B129">
        <v>49.297199999999997</v>
      </c>
      <c r="C129">
        <v>35.933599999999998</v>
      </c>
      <c r="D129">
        <v>24.382100000000001</v>
      </c>
      <c r="E129">
        <v>17.849599999999999</v>
      </c>
      <c r="F129">
        <v>20.844999999999999</v>
      </c>
      <c r="G129">
        <v>18.520299999999999</v>
      </c>
    </row>
    <row r="130" spans="1:7" x14ac:dyDescent="0.3">
      <c r="A130">
        <v>0.20530000000000001</v>
      </c>
      <c r="B130">
        <v>49.184899999999999</v>
      </c>
      <c r="C130">
        <v>36.085799999999999</v>
      </c>
      <c r="D130">
        <v>24.3858</v>
      </c>
      <c r="E130">
        <v>17.694099999999999</v>
      </c>
      <c r="F130">
        <v>20.860900000000001</v>
      </c>
      <c r="G130">
        <v>18.598600000000001</v>
      </c>
    </row>
    <row r="131" spans="1:7" x14ac:dyDescent="0.3">
      <c r="A131">
        <v>0.2069</v>
      </c>
      <c r="B131">
        <v>49.127299999999998</v>
      </c>
      <c r="C131">
        <v>36.028599999999997</v>
      </c>
      <c r="D131">
        <v>24.4587</v>
      </c>
      <c r="E131">
        <v>17.710100000000001</v>
      </c>
      <c r="F131">
        <v>20.864100000000001</v>
      </c>
      <c r="G131">
        <v>18.525500000000001</v>
      </c>
    </row>
    <row r="132" spans="1:7" x14ac:dyDescent="0.3">
      <c r="A132">
        <v>0.20849999999999999</v>
      </c>
      <c r="B132">
        <v>49.270499999999998</v>
      </c>
      <c r="C132">
        <v>35.852600000000002</v>
      </c>
      <c r="D132">
        <v>24.707699999999999</v>
      </c>
      <c r="E132">
        <v>17.853300000000001</v>
      </c>
      <c r="F132">
        <v>21.129899999999999</v>
      </c>
      <c r="G132">
        <v>18.649799999999999</v>
      </c>
    </row>
    <row r="133" spans="1:7" x14ac:dyDescent="0.3">
      <c r="A133">
        <v>0.21010000000000001</v>
      </c>
      <c r="B133">
        <v>49.2348</v>
      </c>
      <c r="C133">
        <v>36.049999999999997</v>
      </c>
      <c r="D133">
        <v>24.6785</v>
      </c>
      <c r="E133">
        <v>18.038799999999998</v>
      </c>
      <c r="F133">
        <v>21.227799999999998</v>
      </c>
      <c r="G133">
        <v>18.360900000000001</v>
      </c>
    </row>
    <row r="134" spans="1:7" x14ac:dyDescent="0.3">
      <c r="A134">
        <v>0.2117</v>
      </c>
      <c r="B134">
        <v>49.212600000000002</v>
      </c>
      <c r="C134">
        <v>36.1267</v>
      </c>
      <c r="D134">
        <v>24.680599999999998</v>
      </c>
      <c r="E134">
        <v>18.264500000000002</v>
      </c>
      <c r="F134">
        <v>21.225000000000001</v>
      </c>
      <c r="G134">
        <v>18.545500000000001</v>
      </c>
    </row>
    <row r="135" spans="1:7" x14ac:dyDescent="0.3">
      <c r="A135">
        <v>0.21329999999999999</v>
      </c>
      <c r="B135">
        <v>49.077199999999998</v>
      </c>
      <c r="C135">
        <v>36.082599999999999</v>
      </c>
      <c r="D135">
        <v>24.811800000000002</v>
      </c>
      <c r="E135">
        <v>18.065200000000001</v>
      </c>
      <c r="F135">
        <v>21.404</v>
      </c>
      <c r="G135">
        <v>18.445499999999999</v>
      </c>
    </row>
    <row r="136" spans="1:7" x14ac:dyDescent="0.3">
      <c r="A136">
        <v>0.21490000000000001</v>
      </c>
      <c r="B136">
        <v>48.935499999999998</v>
      </c>
      <c r="C136">
        <v>36.1648</v>
      </c>
      <c r="D136">
        <v>25.025300000000001</v>
      </c>
      <c r="E136">
        <v>18.197600000000001</v>
      </c>
      <c r="F136">
        <v>21.529800000000002</v>
      </c>
      <c r="G136">
        <v>18.527000000000001</v>
      </c>
    </row>
    <row r="137" spans="1:7" x14ac:dyDescent="0.3">
      <c r="A137">
        <v>0.2165</v>
      </c>
      <c r="B137">
        <v>48.717399999999998</v>
      </c>
      <c r="C137">
        <v>36.0852</v>
      </c>
      <c r="D137">
        <v>25.0213</v>
      </c>
      <c r="E137">
        <v>18.290900000000001</v>
      </c>
      <c r="F137">
        <v>21.559899999999999</v>
      </c>
      <c r="G137">
        <v>18.586400000000001</v>
      </c>
    </row>
    <row r="138" spans="1:7" x14ac:dyDescent="0.3">
      <c r="A138">
        <v>0.21809999999999999</v>
      </c>
      <c r="B138">
        <v>48.783200000000001</v>
      </c>
      <c r="C138">
        <v>36.249099999999999</v>
      </c>
      <c r="D138">
        <v>24.891500000000001</v>
      </c>
      <c r="E138">
        <v>18.231999999999999</v>
      </c>
      <c r="F138">
        <v>21.470700000000001</v>
      </c>
      <c r="G138">
        <v>18.7666</v>
      </c>
    </row>
    <row r="139" spans="1:7" x14ac:dyDescent="0.3">
      <c r="A139">
        <v>0.21970000000000001</v>
      </c>
      <c r="B139">
        <v>48.9649</v>
      </c>
      <c r="C139">
        <v>36.035400000000003</v>
      </c>
      <c r="D139">
        <v>24.944900000000001</v>
      </c>
      <c r="E139">
        <v>18.475300000000001</v>
      </c>
      <c r="F139">
        <v>21.523900000000001</v>
      </c>
      <c r="G139">
        <v>18.552600000000002</v>
      </c>
    </row>
    <row r="140" spans="1:7" x14ac:dyDescent="0.3">
      <c r="A140">
        <v>0.2213</v>
      </c>
      <c r="B140">
        <v>48.977699999999999</v>
      </c>
      <c r="C140">
        <v>36.127699999999997</v>
      </c>
      <c r="D140">
        <v>24.971299999999999</v>
      </c>
      <c r="E140">
        <v>18.577999999999999</v>
      </c>
      <c r="F140">
        <v>21.6998</v>
      </c>
      <c r="G140">
        <v>18.5548</v>
      </c>
    </row>
    <row r="141" spans="1:7" x14ac:dyDescent="0.3">
      <c r="A141">
        <v>0.22289999999999999</v>
      </c>
      <c r="B141">
        <v>48.818100000000001</v>
      </c>
      <c r="C141">
        <v>35.857999999999997</v>
      </c>
      <c r="D141">
        <v>24.689499999999999</v>
      </c>
      <c r="E141">
        <v>18.459099999999999</v>
      </c>
      <c r="F141">
        <v>21.843399999999999</v>
      </c>
      <c r="G141">
        <v>18.666699999999999</v>
      </c>
    </row>
    <row r="142" spans="1:7" x14ac:dyDescent="0.3">
      <c r="A142">
        <v>0.22450000000000001</v>
      </c>
      <c r="B142">
        <v>48.730600000000003</v>
      </c>
      <c r="C142">
        <v>35.652299999999997</v>
      </c>
      <c r="D142">
        <v>24.549299999999999</v>
      </c>
      <c r="E142">
        <v>18.5703</v>
      </c>
      <c r="F142">
        <v>21.799399999999999</v>
      </c>
      <c r="G142">
        <v>18.7439</v>
      </c>
    </row>
    <row r="143" spans="1:7" x14ac:dyDescent="0.3">
      <c r="A143">
        <v>0.2261</v>
      </c>
      <c r="B143">
        <v>48.4679</v>
      </c>
      <c r="C143">
        <v>35.601700000000001</v>
      </c>
      <c r="D143">
        <v>24.491599999999998</v>
      </c>
      <c r="E143">
        <v>18.406300000000002</v>
      </c>
      <c r="F143">
        <v>21.7089</v>
      </c>
      <c r="G143">
        <v>18.498999999999999</v>
      </c>
    </row>
    <row r="144" spans="1:7" x14ac:dyDescent="0.3">
      <c r="A144">
        <v>0.22770000000000001</v>
      </c>
      <c r="B144">
        <v>48.429499999999997</v>
      </c>
      <c r="C144">
        <v>35.643700000000003</v>
      </c>
      <c r="D144">
        <v>24.3094</v>
      </c>
      <c r="E144">
        <v>18.6174</v>
      </c>
      <c r="F144">
        <v>21.7986</v>
      </c>
      <c r="G144">
        <v>18.53</v>
      </c>
    </row>
    <row r="145" spans="1:7" x14ac:dyDescent="0.3">
      <c r="A145">
        <v>0.2293</v>
      </c>
      <c r="B145">
        <v>48.454099999999997</v>
      </c>
      <c r="C145">
        <v>35.416499999999999</v>
      </c>
      <c r="D145">
        <v>24.251999999999999</v>
      </c>
      <c r="E145">
        <v>18.849799999999998</v>
      </c>
      <c r="F145">
        <v>21.787099999999999</v>
      </c>
      <c r="G145">
        <v>18.406400000000001</v>
      </c>
    </row>
    <row r="146" spans="1:7" x14ac:dyDescent="0.3">
      <c r="A146">
        <v>0.23089999999999999</v>
      </c>
      <c r="B146">
        <v>48.299700000000001</v>
      </c>
      <c r="C146">
        <v>35.578099999999999</v>
      </c>
      <c r="D146">
        <v>24.352900000000002</v>
      </c>
      <c r="E146">
        <v>18.764700000000001</v>
      </c>
      <c r="F146">
        <v>21.742999999999999</v>
      </c>
      <c r="G146">
        <v>18.663699999999999</v>
      </c>
    </row>
    <row r="147" spans="1:7" x14ac:dyDescent="0.3">
      <c r="A147">
        <v>0.23250000000000001</v>
      </c>
      <c r="B147">
        <v>48.115000000000002</v>
      </c>
      <c r="C147">
        <v>35.722099999999998</v>
      </c>
      <c r="D147">
        <v>24.2119</v>
      </c>
      <c r="E147">
        <v>18.825199999999999</v>
      </c>
      <c r="F147">
        <v>21.713799999999999</v>
      </c>
      <c r="G147">
        <v>18.538499999999999</v>
      </c>
    </row>
    <row r="148" spans="1:7" x14ac:dyDescent="0.3">
      <c r="A148">
        <v>0.2341</v>
      </c>
      <c r="B148">
        <v>47.878799999999998</v>
      </c>
      <c r="C148">
        <v>35.882399999999997</v>
      </c>
      <c r="D148">
        <v>24.053999999999998</v>
      </c>
      <c r="E148">
        <v>18.689399999999999</v>
      </c>
      <c r="F148">
        <v>21.923300000000001</v>
      </c>
      <c r="G148">
        <v>18.540400000000002</v>
      </c>
    </row>
    <row r="149" spans="1:7" x14ac:dyDescent="0.3">
      <c r="A149">
        <v>0.23569999999999999</v>
      </c>
      <c r="B149">
        <v>47.846899999999998</v>
      </c>
      <c r="C149">
        <v>35.610799999999998</v>
      </c>
      <c r="D149">
        <v>24.1</v>
      </c>
      <c r="E149">
        <v>18.7593</v>
      </c>
      <c r="F149">
        <v>21.745799999999999</v>
      </c>
      <c r="G149">
        <v>18.448899999999998</v>
      </c>
    </row>
    <row r="150" spans="1:7" x14ac:dyDescent="0.3">
      <c r="A150">
        <v>0.23730000000000001</v>
      </c>
      <c r="B150">
        <v>47.915500000000002</v>
      </c>
      <c r="C150">
        <v>35.692999999999998</v>
      </c>
      <c r="D150">
        <v>23.930299999999999</v>
      </c>
      <c r="E150">
        <v>18.867699999999999</v>
      </c>
      <c r="F150">
        <v>21.784300000000002</v>
      </c>
      <c r="G150">
        <v>18.6477</v>
      </c>
    </row>
    <row r="151" spans="1:7" x14ac:dyDescent="0.3">
      <c r="A151">
        <v>0.2389</v>
      </c>
      <c r="B151">
        <v>48.165500000000002</v>
      </c>
      <c r="C151">
        <v>35.659300000000002</v>
      </c>
      <c r="D151">
        <v>23.8569</v>
      </c>
      <c r="E151">
        <v>18.8188</v>
      </c>
      <c r="F151">
        <v>22.2301</v>
      </c>
      <c r="G151">
        <v>18.7729</v>
      </c>
    </row>
    <row r="152" spans="1:7" x14ac:dyDescent="0.3">
      <c r="A152">
        <v>0.24049999999999999</v>
      </c>
      <c r="B152">
        <v>48.109099999999998</v>
      </c>
      <c r="C152">
        <v>35.722799999999999</v>
      </c>
      <c r="D152">
        <v>23.755700000000001</v>
      </c>
      <c r="E152">
        <v>19.159199999999998</v>
      </c>
      <c r="F152">
        <v>22.224499999999999</v>
      </c>
      <c r="G152">
        <v>18.947399999999998</v>
      </c>
    </row>
    <row r="153" spans="1:7" x14ac:dyDescent="0.3">
      <c r="A153">
        <v>0.24210000000000001</v>
      </c>
      <c r="B153">
        <v>48.062800000000003</v>
      </c>
      <c r="C153">
        <v>35.761499999999998</v>
      </c>
      <c r="D153">
        <v>23.7349</v>
      </c>
      <c r="E153">
        <v>19.2028</v>
      </c>
      <c r="F153">
        <v>22.284600000000001</v>
      </c>
      <c r="G153">
        <v>18.8721</v>
      </c>
    </row>
    <row r="154" spans="1:7" x14ac:dyDescent="0.3">
      <c r="A154">
        <v>0.2437</v>
      </c>
      <c r="B154">
        <v>47.993899999999996</v>
      </c>
      <c r="C154">
        <v>35.727400000000003</v>
      </c>
      <c r="D154">
        <v>23.557200000000002</v>
      </c>
      <c r="E154">
        <v>18.9558</v>
      </c>
      <c r="F154">
        <v>22.306699999999999</v>
      </c>
      <c r="G154">
        <v>18.999700000000001</v>
      </c>
    </row>
    <row r="155" spans="1:7" x14ac:dyDescent="0.3">
      <c r="A155">
        <v>0.24529999999999999</v>
      </c>
      <c r="B155">
        <v>47.773099999999999</v>
      </c>
      <c r="C155">
        <v>36.017200000000003</v>
      </c>
      <c r="D155">
        <v>23.390699999999999</v>
      </c>
      <c r="E155">
        <v>18.964500000000001</v>
      </c>
      <c r="F155">
        <v>22.213999999999999</v>
      </c>
      <c r="G155">
        <v>19.0594</v>
      </c>
    </row>
    <row r="156" spans="1:7" x14ac:dyDescent="0.3">
      <c r="A156">
        <v>0.24690000000000001</v>
      </c>
      <c r="B156">
        <v>47.803400000000003</v>
      </c>
      <c r="C156">
        <v>36.169499999999999</v>
      </c>
      <c r="D156">
        <v>23.380500000000001</v>
      </c>
      <c r="E156">
        <v>18.8934</v>
      </c>
      <c r="F156">
        <v>22.160599999999999</v>
      </c>
      <c r="G156">
        <v>19.3964</v>
      </c>
    </row>
    <row r="157" spans="1:7" x14ac:dyDescent="0.3">
      <c r="A157">
        <v>0.2485</v>
      </c>
      <c r="B157">
        <v>47.643500000000003</v>
      </c>
      <c r="C157">
        <v>36.241</v>
      </c>
      <c r="D157">
        <v>23.740300000000001</v>
      </c>
      <c r="E157">
        <v>18.833500000000001</v>
      </c>
      <c r="F157">
        <v>22.124700000000001</v>
      </c>
      <c r="G157">
        <v>19.266999999999999</v>
      </c>
    </row>
    <row r="158" spans="1:7" x14ac:dyDescent="0.3">
      <c r="A158">
        <v>0.25009999999999999</v>
      </c>
      <c r="B158">
        <v>47.632300000000001</v>
      </c>
      <c r="C158">
        <v>36.3703</v>
      </c>
      <c r="D158">
        <v>23.794499999999999</v>
      </c>
      <c r="E158">
        <v>18.892700000000001</v>
      </c>
      <c r="F158">
        <v>22.2058</v>
      </c>
      <c r="G158">
        <v>19.165099999999999</v>
      </c>
    </row>
    <row r="159" spans="1:7" x14ac:dyDescent="0.3">
      <c r="A159">
        <v>0.25169999999999998</v>
      </c>
      <c r="B159">
        <v>47.719700000000003</v>
      </c>
      <c r="C159">
        <v>36.242600000000003</v>
      </c>
      <c r="D159">
        <v>23.626999999999999</v>
      </c>
      <c r="E159">
        <v>18.9239</v>
      </c>
      <c r="F159">
        <v>22.159400000000002</v>
      </c>
      <c r="G159">
        <v>19.074000000000002</v>
      </c>
    </row>
    <row r="160" spans="1:7" x14ac:dyDescent="0.3">
      <c r="A160">
        <v>0.25330000000000003</v>
      </c>
      <c r="B160">
        <v>47.708100000000002</v>
      </c>
      <c r="C160">
        <v>36.319699999999997</v>
      </c>
      <c r="D160">
        <v>23.552</v>
      </c>
      <c r="E160">
        <v>18.885200000000001</v>
      </c>
      <c r="F160">
        <v>22.327200000000001</v>
      </c>
      <c r="G160">
        <v>18.9697</v>
      </c>
    </row>
    <row r="161" spans="1:7" x14ac:dyDescent="0.3">
      <c r="A161">
        <v>0.25490000000000002</v>
      </c>
      <c r="B161">
        <v>47.469000000000001</v>
      </c>
      <c r="C161">
        <v>36.283299999999997</v>
      </c>
      <c r="D161">
        <v>23.3217</v>
      </c>
      <c r="E161">
        <v>19.176200000000001</v>
      </c>
      <c r="F161">
        <v>22.186</v>
      </c>
      <c r="G161">
        <v>18.744900000000001</v>
      </c>
    </row>
    <row r="162" spans="1:7" x14ac:dyDescent="0.3">
      <c r="A162">
        <v>0.25650000000000001</v>
      </c>
      <c r="B162">
        <v>47.688099999999999</v>
      </c>
      <c r="C162">
        <v>36.377499999999998</v>
      </c>
      <c r="D162">
        <v>23.369900000000001</v>
      </c>
      <c r="E162">
        <v>19.238299999999999</v>
      </c>
      <c r="F162">
        <v>22.076499999999999</v>
      </c>
      <c r="G162">
        <v>18.9497</v>
      </c>
    </row>
    <row r="163" spans="1:7" x14ac:dyDescent="0.3">
      <c r="A163">
        <v>0.2581</v>
      </c>
      <c r="B163">
        <v>47.7014</v>
      </c>
      <c r="C163">
        <v>36.234400000000001</v>
      </c>
      <c r="D163">
        <v>23.4009</v>
      </c>
      <c r="E163">
        <v>19.287099999999999</v>
      </c>
      <c r="F163">
        <v>22.005800000000001</v>
      </c>
      <c r="G163">
        <v>18.788699999999999</v>
      </c>
    </row>
    <row r="164" spans="1:7" x14ac:dyDescent="0.3">
      <c r="A164">
        <v>0.25969999999999999</v>
      </c>
      <c r="B164">
        <v>47.673200000000001</v>
      </c>
      <c r="C164">
        <v>35.9039</v>
      </c>
      <c r="D164">
        <v>23.378499999999999</v>
      </c>
      <c r="E164">
        <v>19.360900000000001</v>
      </c>
      <c r="F164">
        <v>22.090299999999999</v>
      </c>
      <c r="G164">
        <v>18.630600000000001</v>
      </c>
    </row>
    <row r="165" spans="1:7" x14ac:dyDescent="0.3">
      <c r="A165">
        <v>0.26129999999999998</v>
      </c>
      <c r="B165">
        <v>47.718499999999999</v>
      </c>
      <c r="C165">
        <v>35.672199999999997</v>
      </c>
      <c r="D165">
        <v>23.278300000000002</v>
      </c>
      <c r="E165">
        <v>19.194900000000001</v>
      </c>
      <c r="F165">
        <v>22.222300000000001</v>
      </c>
      <c r="G165">
        <v>18.467099999999999</v>
      </c>
    </row>
    <row r="166" spans="1:7" x14ac:dyDescent="0.3">
      <c r="A166">
        <v>0.26290000000000002</v>
      </c>
      <c r="B166">
        <v>47.911999999999999</v>
      </c>
      <c r="C166">
        <v>35.657499999999999</v>
      </c>
      <c r="D166">
        <v>23.1465</v>
      </c>
      <c r="E166">
        <v>19.188700000000001</v>
      </c>
      <c r="F166">
        <v>22.05</v>
      </c>
      <c r="G166">
        <v>18.688400000000001</v>
      </c>
    </row>
    <row r="167" spans="1:7" x14ac:dyDescent="0.3">
      <c r="A167">
        <v>0.26450000000000001</v>
      </c>
      <c r="B167">
        <v>48.2517</v>
      </c>
      <c r="C167">
        <v>35.474499999999999</v>
      </c>
      <c r="D167">
        <v>23.1219</v>
      </c>
      <c r="E167">
        <v>19.274999999999999</v>
      </c>
      <c r="F167">
        <v>22.0489</v>
      </c>
      <c r="G167">
        <v>18.674299999999999</v>
      </c>
    </row>
    <row r="168" spans="1:7" x14ac:dyDescent="0.3">
      <c r="A168">
        <v>0.2661</v>
      </c>
      <c r="B168">
        <v>47.984499999999997</v>
      </c>
      <c r="C168">
        <v>35.531500000000001</v>
      </c>
      <c r="D168">
        <v>23.289400000000001</v>
      </c>
      <c r="E168">
        <v>19.581900000000001</v>
      </c>
      <c r="F168">
        <v>21.983000000000001</v>
      </c>
      <c r="G168">
        <v>18.642900000000001</v>
      </c>
    </row>
    <row r="169" spans="1:7" x14ac:dyDescent="0.3">
      <c r="A169">
        <v>0.26769999999999999</v>
      </c>
      <c r="B169">
        <v>48.101399999999998</v>
      </c>
      <c r="C169">
        <v>35.765599999999999</v>
      </c>
      <c r="D169">
        <v>23.3687</v>
      </c>
      <c r="E169">
        <v>19.5397</v>
      </c>
      <c r="F169">
        <v>21.8201</v>
      </c>
      <c r="G169">
        <v>18.341100000000001</v>
      </c>
    </row>
    <row r="170" spans="1:7" x14ac:dyDescent="0.3">
      <c r="A170">
        <v>0.26929999999999998</v>
      </c>
      <c r="B170">
        <v>48.501399999999997</v>
      </c>
      <c r="C170">
        <v>35.621000000000002</v>
      </c>
      <c r="D170">
        <v>23.770099999999999</v>
      </c>
      <c r="E170">
        <v>19.428599999999999</v>
      </c>
      <c r="F170">
        <v>21.870899999999999</v>
      </c>
      <c r="G170">
        <v>18.418800000000001</v>
      </c>
    </row>
    <row r="171" spans="1:7" x14ac:dyDescent="0.3">
      <c r="A171">
        <v>0.27089999999999997</v>
      </c>
      <c r="B171">
        <v>48.362900000000003</v>
      </c>
      <c r="C171">
        <v>35.941200000000002</v>
      </c>
      <c r="D171">
        <v>23.662700000000001</v>
      </c>
      <c r="E171">
        <v>19.686199999999999</v>
      </c>
      <c r="F171">
        <v>21.944800000000001</v>
      </c>
      <c r="G171">
        <v>18.48</v>
      </c>
    </row>
    <row r="172" spans="1:7" x14ac:dyDescent="0.3">
      <c r="A172">
        <v>0.27250000000000002</v>
      </c>
      <c r="B172">
        <v>48.455599999999997</v>
      </c>
      <c r="C172">
        <v>36.120699999999999</v>
      </c>
      <c r="D172">
        <v>23.4922</v>
      </c>
      <c r="E172">
        <v>19.956800000000001</v>
      </c>
      <c r="F172">
        <v>21.907599999999999</v>
      </c>
      <c r="G172">
        <v>18.7333</v>
      </c>
    </row>
    <row r="173" spans="1:7" x14ac:dyDescent="0.3">
      <c r="A173">
        <v>0.27410000000000001</v>
      </c>
      <c r="B173">
        <v>48.494300000000003</v>
      </c>
      <c r="C173">
        <v>35.892000000000003</v>
      </c>
      <c r="D173">
        <v>23.410299999999999</v>
      </c>
      <c r="E173">
        <v>19.9373</v>
      </c>
      <c r="F173">
        <v>21.811599999999999</v>
      </c>
      <c r="G173">
        <v>18.9636</v>
      </c>
    </row>
    <row r="174" spans="1:7" x14ac:dyDescent="0.3">
      <c r="A174">
        <v>0.2757</v>
      </c>
      <c r="B174">
        <v>48.399000000000001</v>
      </c>
      <c r="C174">
        <v>36.062100000000001</v>
      </c>
      <c r="D174">
        <v>23.472000000000001</v>
      </c>
      <c r="E174">
        <v>19.946000000000002</v>
      </c>
      <c r="F174">
        <v>21.710599999999999</v>
      </c>
      <c r="G174">
        <v>18.924900000000001</v>
      </c>
    </row>
    <row r="175" spans="1:7" x14ac:dyDescent="0.3">
      <c r="A175">
        <v>0.27729999999999999</v>
      </c>
      <c r="B175">
        <v>48.3977</v>
      </c>
      <c r="C175">
        <v>35.882300000000001</v>
      </c>
      <c r="D175">
        <v>23.632100000000001</v>
      </c>
      <c r="E175">
        <v>20.009899999999998</v>
      </c>
      <c r="F175">
        <v>21.512499999999999</v>
      </c>
      <c r="G175">
        <v>18.726500000000001</v>
      </c>
    </row>
    <row r="176" spans="1:7" x14ac:dyDescent="0.3">
      <c r="A176">
        <v>0.27889999999999998</v>
      </c>
      <c r="B176">
        <v>48.697600000000001</v>
      </c>
      <c r="C176">
        <v>35.803100000000001</v>
      </c>
      <c r="D176">
        <v>23.449300000000001</v>
      </c>
      <c r="E176">
        <v>19.750699999999998</v>
      </c>
      <c r="F176">
        <v>21.4998</v>
      </c>
      <c r="G176">
        <v>18.598700000000001</v>
      </c>
    </row>
    <row r="177" spans="1:7" x14ac:dyDescent="0.3">
      <c r="A177">
        <v>0.28050000000000003</v>
      </c>
      <c r="B177">
        <v>48.680700000000002</v>
      </c>
      <c r="C177">
        <v>35.787599999999998</v>
      </c>
      <c r="D177">
        <v>23.6829</v>
      </c>
      <c r="E177">
        <v>19.703499999999998</v>
      </c>
      <c r="F177">
        <v>21.413399999999999</v>
      </c>
      <c r="G177">
        <v>18.725300000000001</v>
      </c>
    </row>
    <row r="178" spans="1:7" x14ac:dyDescent="0.3">
      <c r="A178">
        <v>0.28210000000000002</v>
      </c>
      <c r="B178">
        <v>48.589500000000001</v>
      </c>
      <c r="C178">
        <v>35.652200000000001</v>
      </c>
      <c r="D178">
        <v>23.572700000000001</v>
      </c>
      <c r="E178">
        <v>19.714099999999998</v>
      </c>
      <c r="F178">
        <v>21.3429</v>
      </c>
      <c r="G178">
        <v>18.846900000000002</v>
      </c>
    </row>
    <row r="179" spans="1:7" x14ac:dyDescent="0.3">
      <c r="A179">
        <v>0.28370000000000001</v>
      </c>
      <c r="B179">
        <v>48.781100000000002</v>
      </c>
      <c r="C179">
        <v>35.798699999999997</v>
      </c>
      <c r="D179">
        <v>23.619</v>
      </c>
      <c r="E179">
        <v>19.761900000000001</v>
      </c>
      <c r="F179">
        <v>21.383400000000002</v>
      </c>
      <c r="G179">
        <v>19.086099999999998</v>
      </c>
    </row>
    <row r="180" spans="1:7" x14ac:dyDescent="0.3">
      <c r="A180">
        <v>0.2853</v>
      </c>
      <c r="B180">
        <v>48.692999999999998</v>
      </c>
      <c r="C180">
        <v>35.934600000000003</v>
      </c>
      <c r="D180">
        <v>23.505099999999999</v>
      </c>
      <c r="E180">
        <v>19.755500000000001</v>
      </c>
      <c r="F180">
        <v>21.493200000000002</v>
      </c>
      <c r="G180">
        <v>19.134899999999998</v>
      </c>
    </row>
    <row r="181" spans="1:7" x14ac:dyDescent="0.3">
      <c r="A181">
        <v>0.28689999999999999</v>
      </c>
      <c r="B181">
        <v>48.726999999999997</v>
      </c>
      <c r="C181">
        <v>36.180799999999998</v>
      </c>
      <c r="D181">
        <v>23.247499999999999</v>
      </c>
      <c r="E181">
        <v>19.914300000000001</v>
      </c>
      <c r="F181">
        <v>21.5809</v>
      </c>
      <c r="G181">
        <v>19.208600000000001</v>
      </c>
    </row>
    <row r="182" spans="1:7" x14ac:dyDescent="0.3">
      <c r="A182">
        <v>0.28849999999999998</v>
      </c>
      <c r="B182">
        <v>48.701900000000002</v>
      </c>
      <c r="C182">
        <v>36.278799999999997</v>
      </c>
      <c r="D182">
        <v>23.311199999999999</v>
      </c>
      <c r="E182">
        <v>20.0153</v>
      </c>
      <c r="F182">
        <v>21.457699999999999</v>
      </c>
      <c r="G182">
        <v>19.277200000000001</v>
      </c>
    </row>
    <row r="183" spans="1:7" x14ac:dyDescent="0.3">
      <c r="A183">
        <v>0.29010000000000002</v>
      </c>
      <c r="B183">
        <v>48.811</v>
      </c>
      <c r="C183">
        <v>36.319899999999997</v>
      </c>
      <c r="D183">
        <v>23.3096</v>
      </c>
      <c r="E183">
        <v>19.939499999999999</v>
      </c>
      <c r="F183">
        <v>21.470400000000001</v>
      </c>
      <c r="G183">
        <v>19.339700000000001</v>
      </c>
    </row>
    <row r="184" spans="1:7" x14ac:dyDescent="0.3">
      <c r="A184">
        <v>0.29170000000000001</v>
      </c>
      <c r="B184">
        <v>48.584200000000003</v>
      </c>
      <c r="C184">
        <v>36.150500000000001</v>
      </c>
      <c r="D184">
        <v>23.214300000000001</v>
      </c>
      <c r="E184">
        <v>19.966000000000001</v>
      </c>
      <c r="F184">
        <v>21.717300000000002</v>
      </c>
      <c r="G184">
        <v>19.548999999999999</v>
      </c>
    </row>
    <row r="185" spans="1:7" x14ac:dyDescent="0.3">
      <c r="A185">
        <v>0.29330000000000001</v>
      </c>
      <c r="B185">
        <v>48.391399999999997</v>
      </c>
      <c r="C185">
        <v>36.2483</v>
      </c>
      <c r="D185">
        <v>23.287199999999999</v>
      </c>
      <c r="E185">
        <v>19.611999999999998</v>
      </c>
      <c r="F185">
        <v>21.719899999999999</v>
      </c>
      <c r="G185">
        <v>19.658000000000001</v>
      </c>
    </row>
    <row r="186" spans="1:7" x14ac:dyDescent="0.3">
      <c r="A186">
        <v>0.2949</v>
      </c>
      <c r="B186">
        <v>48.287199999999999</v>
      </c>
      <c r="C186">
        <v>36.066600000000001</v>
      </c>
      <c r="D186">
        <v>23.417200000000001</v>
      </c>
      <c r="E186">
        <v>19.500499999999999</v>
      </c>
      <c r="F186">
        <v>21.812799999999999</v>
      </c>
      <c r="G186">
        <v>19.62</v>
      </c>
    </row>
    <row r="187" spans="1:7" x14ac:dyDescent="0.3">
      <c r="A187">
        <v>0.29649999999999999</v>
      </c>
      <c r="B187">
        <v>48.243200000000002</v>
      </c>
      <c r="C187">
        <v>35.946399999999997</v>
      </c>
      <c r="D187">
        <v>23.270600000000002</v>
      </c>
      <c r="E187">
        <v>19.3474</v>
      </c>
      <c r="F187">
        <v>22.330300000000001</v>
      </c>
      <c r="G187">
        <v>19.559000000000001</v>
      </c>
    </row>
    <row r="188" spans="1:7" x14ac:dyDescent="0.3">
      <c r="A188">
        <v>0.29809999999999998</v>
      </c>
      <c r="B188">
        <v>48.0867</v>
      </c>
      <c r="C188">
        <v>35.712299999999999</v>
      </c>
      <c r="D188">
        <v>23.361599999999999</v>
      </c>
      <c r="E188">
        <v>19.206800000000001</v>
      </c>
      <c r="F188">
        <v>22.687899999999999</v>
      </c>
      <c r="G188">
        <v>19.358799999999999</v>
      </c>
    </row>
    <row r="189" spans="1:7" x14ac:dyDescent="0.3">
      <c r="A189">
        <v>0.29970000000000002</v>
      </c>
      <c r="B189">
        <v>47.9009</v>
      </c>
      <c r="C189">
        <v>35.691699999999997</v>
      </c>
      <c r="D189">
        <v>23.511399999999998</v>
      </c>
      <c r="E189">
        <v>19.282</v>
      </c>
      <c r="F189">
        <v>22.8142</v>
      </c>
      <c r="G189">
        <v>19.251899999999999</v>
      </c>
    </row>
    <row r="190" spans="1:7" x14ac:dyDescent="0.3">
      <c r="A190">
        <v>0.30130000000000001</v>
      </c>
      <c r="B190">
        <v>48.498199999999997</v>
      </c>
      <c r="C190">
        <v>36.4666</v>
      </c>
      <c r="D190">
        <v>24.690100000000001</v>
      </c>
      <c r="E190">
        <v>18.9604</v>
      </c>
      <c r="F190">
        <v>23.068000000000001</v>
      </c>
      <c r="G190">
        <v>19.4773</v>
      </c>
    </row>
    <row r="191" spans="1:7" x14ac:dyDescent="0.3">
      <c r="A191">
        <v>0.3029</v>
      </c>
      <c r="B191">
        <v>48.77</v>
      </c>
      <c r="C191">
        <v>36.354900000000001</v>
      </c>
      <c r="D191">
        <v>24.680599999999998</v>
      </c>
      <c r="E191">
        <v>18.888400000000001</v>
      </c>
      <c r="F191">
        <v>23.247800000000002</v>
      </c>
      <c r="G191">
        <v>19.573</v>
      </c>
    </row>
    <row r="192" spans="1:7" x14ac:dyDescent="0.3">
      <c r="A192">
        <v>0.30449999999999999</v>
      </c>
      <c r="B192">
        <v>48.820900000000002</v>
      </c>
      <c r="C192">
        <v>36.386600000000001</v>
      </c>
      <c r="D192">
        <v>24.834199999999999</v>
      </c>
      <c r="E192">
        <v>18.8444</v>
      </c>
      <c r="F192">
        <v>23.249700000000001</v>
      </c>
      <c r="G192">
        <v>19.6706</v>
      </c>
    </row>
    <row r="193" spans="1:7" x14ac:dyDescent="0.3">
      <c r="A193">
        <v>0.30609999999999998</v>
      </c>
      <c r="B193">
        <v>48.8309</v>
      </c>
      <c r="C193">
        <v>36.240600000000001</v>
      </c>
      <c r="D193">
        <v>24.7805</v>
      </c>
      <c r="E193">
        <v>18.9055</v>
      </c>
      <c r="F193">
        <v>23.261700000000001</v>
      </c>
      <c r="G193">
        <v>19.696000000000002</v>
      </c>
    </row>
    <row r="194" spans="1:7" x14ac:dyDescent="0.3">
      <c r="A194">
        <v>0.30769999999999997</v>
      </c>
      <c r="B194">
        <v>48.695300000000003</v>
      </c>
      <c r="C194">
        <v>36.396099999999997</v>
      </c>
      <c r="D194">
        <v>24.882200000000001</v>
      </c>
      <c r="E194">
        <v>19.1173</v>
      </c>
      <c r="F194">
        <v>23.570499999999999</v>
      </c>
      <c r="G194">
        <v>19.882899999999999</v>
      </c>
    </row>
    <row r="195" spans="1:7" x14ac:dyDescent="0.3">
      <c r="A195">
        <v>0.30930000000000002</v>
      </c>
      <c r="B195">
        <v>48.488500000000002</v>
      </c>
      <c r="C195">
        <v>36.310400000000001</v>
      </c>
      <c r="D195">
        <v>24.997199999999999</v>
      </c>
      <c r="E195">
        <v>19.076000000000001</v>
      </c>
      <c r="F195">
        <v>23.3689</v>
      </c>
      <c r="G195">
        <v>19.932200000000002</v>
      </c>
    </row>
    <row r="196" spans="1:7" x14ac:dyDescent="0.3">
      <c r="A196">
        <v>0.31090000000000001</v>
      </c>
      <c r="B196">
        <v>48.631700000000002</v>
      </c>
      <c r="C196">
        <v>36.373600000000003</v>
      </c>
      <c r="D196">
        <v>25.0717</v>
      </c>
      <c r="E196">
        <v>19.02</v>
      </c>
      <c r="F196">
        <v>23.297999999999998</v>
      </c>
      <c r="G196">
        <v>19.8429</v>
      </c>
    </row>
    <row r="197" spans="1:7" x14ac:dyDescent="0.3">
      <c r="A197">
        <v>0.3125</v>
      </c>
      <c r="B197">
        <v>48.719200000000001</v>
      </c>
      <c r="C197">
        <v>36.133899999999997</v>
      </c>
      <c r="D197">
        <v>24.903199999999998</v>
      </c>
      <c r="E197">
        <v>19.106400000000001</v>
      </c>
      <c r="F197">
        <v>23.311599999999999</v>
      </c>
      <c r="G197">
        <v>19.8294</v>
      </c>
    </row>
    <row r="198" spans="1:7" x14ac:dyDescent="0.3">
      <c r="A198">
        <v>0.31409999999999999</v>
      </c>
      <c r="B198">
        <v>48.533900000000003</v>
      </c>
      <c r="C198">
        <v>36.618200000000002</v>
      </c>
      <c r="D198">
        <v>24.731100000000001</v>
      </c>
      <c r="E198">
        <v>19.289000000000001</v>
      </c>
      <c r="F198">
        <v>23.224</v>
      </c>
      <c r="G198">
        <v>19.6873</v>
      </c>
    </row>
    <row r="199" spans="1:7" x14ac:dyDescent="0.3">
      <c r="A199">
        <v>0.31569999999999998</v>
      </c>
      <c r="B199">
        <v>48.702500000000001</v>
      </c>
      <c r="C199">
        <v>36.7286</v>
      </c>
      <c r="D199">
        <v>25.0273</v>
      </c>
      <c r="E199">
        <v>19.646000000000001</v>
      </c>
      <c r="F199">
        <v>23.227399999999999</v>
      </c>
      <c r="G199">
        <v>19.8384</v>
      </c>
    </row>
    <row r="200" spans="1:7" x14ac:dyDescent="0.3">
      <c r="A200">
        <v>0.31730000000000003</v>
      </c>
      <c r="B200">
        <v>48.290799999999997</v>
      </c>
      <c r="C200">
        <v>36.745600000000003</v>
      </c>
      <c r="D200">
        <v>25.083400000000001</v>
      </c>
      <c r="E200">
        <v>19.897200000000002</v>
      </c>
      <c r="F200">
        <v>23.5319</v>
      </c>
      <c r="G200">
        <v>19.8934</v>
      </c>
    </row>
    <row r="201" spans="1:7" x14ac:dyDescent="0.3">
      <c r="A201">
        <v>0.31890000000000002</v>
      </c>
      <c r="B201">
        <v>48.232399999999998</v>
      </c>
      <c r="C201">
        <v>36.963299999999997</v>
      </c>
      <c r="D201">
        <v>25.125900000000001</v>
      </c>
      <c r="E201">
        <v>19.7697</v>
      </c>
      <c r="F201">
        <v>23.242899999999999</v>
      </c>
      <c r="G201">
        <v>19.872699999999998</v>
      </c>
    </row>
    <row r="202" spans="1:7" x14ac:dyDescent="0.3">
      <c r="A202">
        <v>0.32050000000000001</v>
      </c>
      <c r="B202">
        <v>48.482100000000003</v>
      </c>
      <c r="C202">
        <v>36.827500000000001</v>
      </c>
      <c r="D202">
        <v>24.996700000000001</v>
      </c>
      <c r="E202">
        <v>19.517199999999999</v>
      </c>
      <c r="F202">
        <v>23.436800000000002</v>
      </c>
      <c r="G202">
        <v>19.874600000000001</v>
      </c>
    </row>
    <row r="203" spans="1:7" x14ac:dyDescent="0.3">
      <c r="A203">
        <v>0.3221</v>
      </c>
      <c r="B203">
        <v>48.468600000000002</v>
      </c>
      <c r="C203">
        <v>36.925800000000002</v>
      </c>
      <c r="D203">
        <v>25.145900000000001</v>
      </c>
      <c r="E203">
        <v>19.560600000000001</v>
      </c>
      <c r="F203">
        <v>23.605599999999999</v>
      </c>
      <c r="G203">
        <v>20.073799999999999</v>
      </c>
    </row>
    <row r="204" spans="1:7" x14ac:dyDescent="0.3">
      <c r="A204">
        <v>0.32369999999999999</v>
      </c>
      <c r="B204">
        <v>48.436999999999998</v>
      </c>
      <c r="C204">
        <v>36.881799999999998</v>
      </c>
      <c r="D204">
        <v>25.141500000000001</v>
      </c>
      <c r="E204">
        <v>19.6736</v>
      </c>
      <c r="F204">
        <v>23.369399999999999</v>
      </c>
      <c r="G204">
        <v>19.777100000000001</v>
      </c>
    </row>
    <row r="205" spans="1:7" x14ac:dyDescent="0.3">
      <c r="A205">
        <v>0.32529999999999998</v>
      </c>
      <c r="B205">
        <v>48.630099999999999</v>
      </c>
      <c r="C205">
        <v>36.923299999999998</v>
      </c>
      <c r="D205">
        <v>24.923300000000001</v>
      </c>
      <c r="E205">
        <v>19.720099999999999</v>
      </c>
      <c r="F205">
        <v>23.1404</v>
      </c>
      <c r="G205">
        <v>19.772600000000001</v>
      </c>
    </row>
    <row r="206" spans="1:7" x14ac:dyDescent="0.3">
      <c r="A206">
        <v>0.32690000000000002</v>
      </c>
      <c r="B206">
        <v>48.523699999999998</v>
      </c>
      <c r="C206">
        <v>36.814300000000003</v>
      </c>
      <c r="D206">
        <v>24.921700000000001</v>
      </c>
      <c r="E206">
        <v>19.643000000000001</v>
      </c>
      <c r="F206">
        <v>22.9434</v>
      </c>
      <c r="G206">
        <v>20.036999999999999</v>
      </c>
    </row>
    <row r="207" spans="1:7" x14ac:dyDescent="0.3">
      <c r="A207">
        <v>0.32850000000000001</v>
      </c>
      <c r="B207">
        <v>48.451900000000002</v>
      </c>
      <c r="C207">
        <v>36.935299999999998</v>
      </c>
      <c r="D207">
        <v>24.9374</v>
      </c>
      <c r="E207">
        <v>19.442499999999999</v>
      </c>
      <c r="F207">
        <v>23.075600000000001</v>
      </c>
      <c r="G207">
        <v>20.430599999999998</v>
      </c>
    </row>
    <row r="208" spans="1:7" x14ac:dyDescent="0.3">
      <c r="A208">
        <v>0.3301</v>
      </c>
      <c r="B208">
        <v>48.3994</v>
      </c>
      <c r="C208">
        <v>37.010599999999997</v>
      </c>
      <c r="D208">
        <v>25.091799999999999</v>
      </c>
      <c r="E208">
        <v>19.488199999999999</v>
      </c>
      <c r="F208">
        <v>23.156700000000001</v>
      </c>
      <c r="G208">
        <v>20.254999999999999</v>
      </c>
    </row>
    <row r="209" spans="1:7" x14ac:dyDescent="0.3">
      <c r="A209">
        <v>0.33169999999999999</v>
      </c>
      <c r="B209">
        <v>48.559899999999999</v>
      </c>
      <c r="C209">
        <v>37.121200000000002</v>
      </c>
      <c r="D209">
        <v>25.216200000000001</v>
      </c>
      <c r="E209">
        <v>19.570699999999999</v>
      </c>
      <c r="F209">
        <v>23.258800000000001</v>
      </c>
      <c r="G209">
        <v>19.982299999999999</v>
      </c>
    </row>
    <row r="210" spans="1:7" x14ac:dyDescent="0.3">
      <c r="A210">
        <v>0.33329999999999999</v>
      </c>
      <c r="B210">
        <v>48.707599999999999</v>
      </c>
      <c r="C210">
        <v>37.4358</v>
      </c>
      <c r="D210">
        <v>25.1676</v>
      </c>
      <c r="E210">
        <v>19.613399999999999</v>
      </c>
      <c r="F210">
        <v>23.255099999999999</v>
      </c>
      <c r="G210">
        <v>20.115400000000001</v>
      </c>
    </row>
    <row r="211" spans="1:7" x14ac:dyDescent="0.3">
      <c r="A211">
        <v>0.33489999999999998</v>
      </c>
      <c r="B211">
        <v>48.591299999999997</v>
      </c>
      <c r="C211">
        <v>37.419400000000003</v>
      </c>
      <c r="D211">
        <v>25.2592</v>
      </c>
      <c r="E211">
        <v>19.733899999999998</v>
      </c>
      <c r="F211">
        <v>23.616800000000001</v>
      </c>
      <c r="G211">
        <v>20.122699999999998</v>
      </c>
    </row>
    <row r="212" spans="1:7" x14ac:dyDescent="0.3">
      <c r="A212">
        <v>0.33650000000000002</v>
      </c>
      <c r="B212">
        <v>48.6524</v>
      </c>
      <c r="C212">
        <v>37.235799999999998</v>
      </c>
      <c r="D212">
        <v>25.243300000000001</v>
      </c>
      <c r="E212">
        <v>19.652899999999999</v>
      </c>
      <c r="F212">
        <v>23.947399999999998</v>
      </c>
      <c r="G212">
        <v>20.037700000000001</v>
      </c>
    </row>
    <row r="213" spans="1:7" x14ac:dyDescent="0.3">
      <c r="A213">
        <v>0.33810000000000001</v>
      </c>
      <c r="B213">
        <v>48.755899999999997</v>
      </c>
      <c r="C213">
        <v>37.183999999999997</v>
      </c>
      <c r="D213">
        <v>25.310099999999998</v>
      </c>
      <c r="E213">
        <v>19.778600000000001</v>
      </c>
      <c r="F213">
        <v>23.808800000000002</v>
      </c>
      <c r="G213">
        <v>20.104399999999998</v>
      </c>
    </row>
    <row r="214" spans="1:7" x14ac:dyDescent="0.3">
      <c r="A214">
        <v>0.3397</v>
      </c>
      <c r="B214">
        <v>48.587499999999999</v>
      </c>
      <c r="C214">
        <v>37.480699999999999</v>
      </c>
      <c r="D214">
        <v>25.344999999999999</v>
      </c>
      <c r="E214">
        <v>19.732800000000001</v>
      </c>
      <c r="F214">
        <v>23.664400000000001</v>
      </c>
      <c r="G214">
        <v>20.129000000000001</v>
      </c>
    </row>
    <row r="215" spans="1:7" x14ac:dyDescent="0.3">
      <c r="A215">
        <v>0.34129999999999999</v>
      </c>
      <c r="B215">
        <v>48.549300000000002</v>
      </c>
      <c r="C215">
        <v>37.556399999999996</v>
      </c>
      <c r="D215">
        <v>25.319099999999999</v>
      </c>
      <c r="E215">
        <v>19.7684</v>
      </c>
      <c r="F215">
        <v>23.706600000000002</v>
      </c>
      <c r="G215">
        <v>20.148099999999999</v>
      </c>
    </row>
    <row r="216" spans="1:7" x14ac:dyDescent="0.3">
      <c r="A216">
        <v>0.34289999999999998</v>
      </c>
      <c r="B216">
        <v>48.6066</v>
      </c>
      <c r="C216">
        <v>37.530500000000004</v>
      </c>
      <c r="D216">
        <v>25.2712</v>
      </c>
      <c r="E216">
        <v>19.883800000000001</v>
      </c>
      <c r="F216">
        <v>23.5654</v>
      </c>
      <c r="G216">
        <v>20.208300000000001</v>
      </c>
    </row>
    <row r="217" spans="1:7" x14ac:dyDescent="0.3">
      <c r="A217">
        <v>0.34449999999999997</v>
      </c>
      <c r="B217">
        <v>48.069400000000002</v>
      </c>
      <c r="C217">
        <v>37.794899999999998</v>
      </c>
      <c r="D217">
        <v>25.535</v>
      </c>
      <c r="E217">
        <v>20.1615</v>
      </c>
      <c r="F217">
        <v>23.794799999999999</v>
      </c>
      <c r="G217">
        <v>20.1936</v>
      </c>
    </row>
    <row r="218" spans="1:7" x14ac:dyDescent="0.3">
      <c r="A218">
        <v>0.34610000000000002</v>
      </c>
      <c r="B218">
        <v>47.984699999999997</v>
      </c>
      <c r="C218">
        <v>37.935099999999998</v>
      </c>
      <c r="D218">
        <v>25.404199999999999</v>
      </c>
      <c r="E218">
        <v>20.2242</v>
      </c>
      <c r="F218">
        <v>23.7575</v>
      </c>
      <c r="G218">
        <v>20.315300000000001</v>
      </c>
    </row>
    <row r="219" spans="1:7" x14ac:dyDescent="0.3">
      <c r="A219">
        <v>0.34770000000000001</v>
      </c>
      <c r="B219">
        <v>47.835000000000001</v>
      </c>
      <c r="C219">
        <v>37.915999999999997</v>
      </c>
      <c r="D219">
        <v>25.322099999999999</v>
      </c>
      <c r="E219">
        <v>20.077300000000001</v>
      </c>
      <c r="F219">
        <v>23.7029</v>
      </c>
      <c r="G219">
        <v>20.074100000000001</v>
      </c>
    </row>
    <row r="220" spans="1:7" x14ac:dyDescent="0.3">
      <c r="A220">
        <v>0.3493</v>
      </c>
      <c r="B220">
        <v>47.5794</v>
      </c>
      <c r="C220">
        <v>37.714700000000001</v>
      </c>
      <c r="D220">
        <v>25.292899999999999</v>
      </c>
      <c r="E220">
        <v>19.927099999999999</v>
      </c>
      <c r="F220">
        <v>23.809899999999999</v>
      </c>
      <c r="G220">
        <v>19.8583</v>
      </c>
    </row>
    <row r="221" spans="1:7" x14ac:dyDescent="0.3">
      <c r="A221">
        <v>0.35089999999999999</v>
      </c>
      <c r="B221">
        <v>47.549900000000001</v>
      </c>
      <c r="C221">
        <v>37.816200000000002</v>
      </c>
      <c r="D221">
        <v>25.514099999999999</v>
      </c>
      <c r="E221">
        <v>19.850999999999999</v>
      </c>
      <c r="F221">
        <v>23.742799999999999</v>
      </c>
      <c r="G221">
        <v>19.886199999999999</v>
      </c>
    </row>
    <row r="222" spans="1:7" x14ac:dyDescent="0.3">
      <c r="A222">
        <v>0.35249999999999998</v>
      </c>
      <c r="B222">
        <v>47.438600000000001</v>
      </c>
      <c r="C222">
        <v>37.906999999999996</v>
      </c>
      <c r="D222">
        <v>25.724</v>
      </c>
      <c r="E222">
        <v>20.142299999999999</v>
      </c>
      <c r="F222">
        <v>23.6617</v>
      </c>
      <c r="G222">
        <v>19.819600000000001</v>
      </c>
    </row>
    <row r="223" spans="1:7" x14ac:dyDescent="0.3">
      <c r="A223">
        <v>0.35410000000000003</v>
      </c>
      <c r="B223">
        <v>47.384</v>
      </c>
      <c r="C223">
        <v>37.834099999999999</v>
      </c>
      <c r="D223">
        <v>25.680399999999999</v>
      </c>
      <c r="E223">
        <v>20.032399999999999</v>
      </c>
      <c r="F223">
        <v>23.5749</v>
      </c>
      <c r="G223">
        <v>19.662600000000001</v>
      </c>
    </row>
    <row r="224" spans="1:7" x14ac:dyDescent="0.3">
      <c r="A224">
        <v>0.35570000000000002</v>
      </c>
      <c r="B224">
        <v>47.597700000000003</v>
      </c>
      <c r="C224">
        <v>38.199199999999998</v>
      </c>
      <c r="D224">
        <v>25.8521</v>
      </c>
      <c r="E224">
        <v>19.93</v>
      </c>
      <c r="F224">
        <v>23.569099999999999</v>
      </c>
      <c r="G224">
        <v>19.609000000000002</v>
      </c>
    </row>
    <row r="225" spans="1:7" x14ac:dyDescent="0.3">
      <c r="A225">
        <v>0.35730000000000001</v>
      </c>
      <c r="B225">
        <v>47.547199999999997</v>
      </c>
      <c r="C225">
        <v>38.371499999999997</v>
      </c>
      <c r="D225">
        <v>26.042100000000001</v>
      </c>
      <c r="E225">
        <v>19.9208</v>
      </c>
      <c r="F225">
        <v>23.555099999999999</v>
      </c>
      <c r="G225">
        <v>19.568899999999999</v>
      </c>
    </row>
    <row r="226" spans="1:7" x14ac:dyDescent="0.3">
      <c r="A226">
        <v>0.3589</v>
      </c>
      <c r="B226">
        <v>47.36</v>
      </c>
      <c r="C226">
        <v>38.238500000000002</v>
      </c>
      <c r="D226">
        <v>26.1738</v>
      </c>
      <c r="E226">
        <v>19.875900000000001</v>
      </c>
      <c r="F226">
        <v>23.702400000000001</v>
      </c>
      <c r="G226">
        <v>19.615200000000002</v>
      </c>
    </row>
    <row r="227" spans="1:7" x14ac:dyDescent="0.3">
      <c r="A227">
        <v>0.36049999999999999</v>
      </c>
      <c r="B227">
        <v>47.457299999999996</v>
      </c>
      <c r="C227">
        <v>38.462200000000003</v>
      </c>
      <c r="D227">
        <v>26.229399999999998</v>
      </c>
      <c r="E227">
        <v>20.1038</v>
      </c>
      <c r="F227">
        <v>23.697900000000001</v>
      </c>
      <c r="G227">
        <v>19.678699999999999</v>
      </c>
    </row>
    <row r="228" spans="1:7" x14ac:dyDescent="0.3">
      <c r="A228">
        <v>0.36209999999999998</v>
      </c>
      <c r="B228">
        <v>47.5154</v>
      </c>
      <c r="C228">
        <v>38.3932</v>
      </c>
      <c r="D228">
        <v>26.3443</v>
      </c>
      <c r="E228">
        <v>20.0382</v>
      </c>
      <c r="F228">
        <v>23.6096</v>
      </c>
      <c r="G228">
        <v>19.9483</v>
      </c>
    </row>
    <row r="229" spans="1:7" x14ac:dyDescent="0.3">
      <c r="A229">
        <v>0.36370000000000002</v>
      </c>
      <c r="B229">
        <v>47.581000000000003</v>
      </c>
      <c r="C229">
        <v>38.215699999999998</v>
      </c>
      <c r="D229">
        <v>26.2453</v>
      </c>
      <c r="E229">
        <v>20.010300000000001</v>
      </c>
      <c r="F229">
        <v>23.86</v>
      </c>
      <c r="G229">
        <v>19.616099999999999</v>
      </c>
    </row>
    <row r="230" spans="1:7" x14ac:dyDescent="0.3">
      <c r="A230">
        <v>0.36530000000000001</v>
      </c>
      <c r="B230">
        <v>47.356299999999997</v>
      </c>
      <c r="C230">
        <v>38.078499999999998</v>
      </c>
      <c r="D230">
        <v>26.1068</v>
      </c>
      <c r="E230">
        <v>20.076699999999999</v>
      </c>
      <c r="F230">
        <v>23.801600000000001</v>
      </c>
      <c r="G230">
        <v>19.486499999999999</v>
      </c>
    </row>
    <row r="231" spans="1:7" x14ac:dyDescent="0.3">
      <c r="A231">
        <v>0.3669</v>
      </c>
      <c r="B231">
        <v>47.3733</v>
      </c>
      <c r="C231">
        <v>38.124400000000001</v>
      </c>
      <c r="D231">
        <v>26.255199999999999</v>
      </c>
      <c r="E231">
        <v>19.761500000000002</v>
      </c>
      <c r="F231">
        <v>23.904900000000001</v>
      </c>
      <c r="G231">
        <v>19.5426</v>
      </c>
    </row>
    <row r="232" spans="1:7" x14ac:dyDescent="0.3">
      <c r="A232">
        <v>0.36849999999999999</v>
      </c>
      <c r="B232">
        <v>47.436300000000003</v>
      </c>
      <c r="C232">
        <v>38.343400000000003</v>
      </c>
      <c r="D232">
        <v>26.082699999999999</v>
      </c>
      <c r="E232">
        <v>19.7301</v>
      </c>
      <c r="F232">
        <v>24.108699999999999</v>
      </c>
      <c r="G232">
        <v>19.4879</v>
      </c>
    </row>
    <row r="233" spans="1:7" x14ac:dyDescent="0.3">
      <c r="A233">
        <v>0.37009999999999998</v>
      </c>
      <c r="B233">
        <v>47.421399999999998</v>
      </c>
      <c r="C233">
        <v>38.196300000000001</v>
      </c>
      <c r="D233">
        <v>26.056100000000001</v>
      </c>
      <c r="E233">
        <v>19.7531</v>
      </c>
      <c r="F233">
        <v>24.0671</v>
      </c>
      <c r="G233">
        <v>19.749500000000001</v>
      </c>
    </row>
    <row r="234" spans="1:7" x14ac:dyDescent="0.3">
      <c r="A234">
        <v>0.37169999999999997</v>
      </c>
      <c r="B234">
        <v>47.551499999999997</v>
      </c>
      <c r="C234">
        <v>38.177900000000001</v>
      </c>
      <c r="D234">
        <v>26.057600000000001</v>
      </c>
      <c r="E234">
        <v>19.799199999999999</v>
      </c>
      <c r="F234">
        <v>24.095099999999999</v>
      </c>
      <c r="G234">
        <v>19.621700000000001</v>
      </c>
    </row>
    <row r="235" spans="1:7" x14ac:dyDescent="0.3">
      <c r="A235">
        <v>0.37330000000000002</v>
      </c>
      <c r="B235">
        <v>47.705500000000001</v>
      </c>
      <c r="C235">
        <v>38.188000000000002</v>
      </c>
      <c r="D235">
        <v>26.110600000000002</v>
      </c>
      <c r="E235">
        <v>19.535900000000002</v>
      </c>
      <c r="F235">
        <v>24.1221</v>
      </c>
      <c r="G235">
        <v>19.633600000000001</v>
      </c>
    </row>
    <row r="236" spans="1:7" x14ac:dyDescent="0.3">
      <c r="A236">
        <v>0.37490000000000001</v>
      </c>
      <c r="B236">
        <v>47.34</v>
      </c>
      <c r="C236">
        <v>37.938099999999999</v>
      </c>
      <c r="D236">
        <v>26.16</v>
      </c>
      <c r="E236">
        <v>19.4636</v>
      </c>
      <c r="F236">
        <v>23.670999999999999</v>
      </c>
      <c r="G236">
        <v>19.851400000000002</v>
      </c>
    </row>
    <row r="237" spans="1:7" x14ac:dyDescent="0.3">
      <c r="A237">
        <v>0.3765</v>
      </c>
      <c r="B237">
        <v>47.288400000000003</v>
      </c>
      <c r="C237">
        <v>38.251399999999997</v>
      </c>
      <c r="D237">
        <v>26.2088</v>
      </c>
      <c r="E237">
        <v>19.544599999999999</v>
      </c>
      <c r="F237">
        <v>23.497299999999999</v>
      </c>
      <c r="G237">
        <v>19.789300000000001</v>
      </c>
    </row>
    <row r="238" spans="1:7" x14ac:dyDescent="0.3">
      <c r="A238">
        <v>0.37809999999999999</v>
      </c>
      <c r="B238">
        <v>47.352400000000003</v>
      </c>
      <c r="C238">
        <v>37.955500000000001</v>
      </c>
      <c r="D238">
        <v>26.1479</v>
      </c>
      <c r="E238">
        <v>19.557300000000001</v>
      </c>
      <c r="F238">
        <v>23.719100000000001</v>
      </c>
      <c r="G238">
        <v>20.062999999999999</v>
      </c>
    </row>
    <row r="239" spans="1:7" x14ac:dyDescent="0.3">
      <c r="A239">
        <v>0.37969999999999998</v>
      </c>
      <c r="B239">
        <v>47.215200000000003</v>
      </c>
      <c r="C239">
        <v>38.110399999999998</v>
      </c>
      <c r="D239">
        <v>26.1004</v>
      </c>
      <c r="E239">
        <v>19.6434</v>
      </c>
      <c r="F239">
        <v>23.748100000000001</v>
      </c>
      <c r="G239">
        <v>19.900600000000001</v>
      </c>
    </row>
    <row r="240" spans="1:7" x14ac:dyDescent="0.3">
      <c r="A240">
        <v>0.38129999999999997</v>
      </c>
      <c r="B240">
        <v>47.146099999999997</v>
      </c>
      <c r="C240">
        <v>37.814799999999998</v>
      </c>
      <c r="D240">
        <v>26.264399999999998</v>
      </c>
      <c r="E240">
        <v>19.305499999999999</v>
      </c>
      <c r="F240">
        <v>24.163900000000002</v>
      </c>
      <c r="G240">
        <v>19.7042</v>
      </c>
    </row>
    <row r="241" spans="1:7" x14ac:dyDescent="0.3">
      <c r="A241">
        <v>0.38290000000000002</v>
      </c>
      <c r="B241">
        <v>47.288200000000003</v>
      </c>
      <c r="C241">
        <v>37.665599999999998</v>
      </c>
      <c r="D241">
        <v>26.327000000000002</v>
      </c>
      <c r="E241">
        <v>19.1707</v>
      </c>
      <c r="F241">
        <v>24.069299999999998</v>
      </c>
      <c r="G241">
        <v>19.7898</v>
      </c>
    </row>
    <row r="242" spans="1:7" x14ac:dyDescent="0.3">
      <c r="A242">
        <v>0.38450000000000001</v>
      </c>
      <c r="B242">
        <v>47.5261</v>
      </c>
      <c r="C242">
        <v>37.8611</v>
      </c>
      <c r="D242">
        <v>26.2196</v>
      </c>
      <c r="E242">
        <v>19.1813</v>
      </c>
      <c r="F242">
        <v>23.962</v>
      </c>
      <c r="G242">
        <v>20.1645</v>
      </c>
    </row>
    <row r="243" spans="1:7" x14ac:dyDescent="0.3">
      <c r="A243">
        <v>0.3861</v>
      </c>
      <c r="B243">
        <v>47.691699999999997</v>
      </c>
      <c r="C243">
        <v>37.785699999999999</v>
      </c>
      <c r="D243">
        <v>26.267900000000001</v>
      </c>
      <c r="E243">
        <v>19.0823</v>
      </c>
      <c r="F243">
        <v>23.866800000000001</v>
      </c>
      <c r="G243">
        <v>20.099799999999998</v>
      </c>
    </row>
    <row r="244" spans="1:7" x14ac:dyDescent="0.3">
      <c r="A244">
        <v>0.38769999999999999</v>
      </c>
      <c r="B244">
        <v>47.587899999999998</v>
      </c>
      <c r="C244">
        <v>37.643999999999998</v>
      </c>
      <c r="D244">
        <v>26.330100000000002</v>
      </c>
      <c r="E244">
        <v>18.938700000000001</v>
      </c>
      <c r="F244">
        <v>23.851800000000001</v>
      </c>
      <c r="G244">
        <v>20.123899999999999</v>
      </c>
    </row>
    <row r="245" spans="1:7" x14ac:dyDescent="0.3">
      <c r="A245">
        <v>0.38929999999999998</v>
      </c>
      <c r="B245">
        <v>47.6706</v>
      </c>
      <c r="C245">
        <v>37.659199999999998</v>
      </c>
      <c r="D245">
        <v>26.2224</v>
      </c>
      <c r="E245">
        <v>18.9114</v>
      </c>
      <c r="F245">
        <v>23.807099999999998</v>
      </c>
      <c r="G245">
        <v>20.1557</v>
      </c>
    </row>
    <row r="246" spans="1:7" x14ac:dyDescent="0.3">
      <c r="A246">
        <v>0.39090000000000003</v>
      </c>
      <c r="B246">
        <v>47.605400000000003</v>
      </c>
      <c r="C246">
        <v>37.6387</v>
      </c>
      <c r="D246">
        <v>25.982600000000001</v>
      </c>
      <c r="E246">
        <v>18.900300000000001</v>
      </c>
      <c r="F246">
        <v>23.734999999999999</v>
      </c>
      <c r="G246">
        <v>20.1996</v>
      </c>
    </row>
    <row r="247" spans="1:7" x14ac:dyDescent="0.3">
      <c r="A247">
        <v>0.39250000000000002</v>
      </c>
      <c r="B247">
        <v>47.4255</v>
      </c>
      <c r="C247">
        <v>37.464300000000001</v>
      </c>
      <c r="D247">
        <v>25.917000000000002</v>
      </c>
      <c r="E247">
        <v>18.852399999999999</v>
      </c>
      <c r="F247">
        <v>23.8216</v>
      </c>
      <c r="G247">
        <v>20.116199999999999</v>
      </c>
    </row>
    <row r="248" spans="1:7" x14ac:dyDescent="0.3">
      <c r="A248">
        <v>0.39410000000000001</v>
      </c>
      <c r="B248">
        <v>47.574599999999997</v>
      </c>
      <c r="C248">
        <v>37.531700000000001</v>
      </c>
      <c r="D248">
        <v>26.1328</v>
      </c>
      <c r="E248">
        <v>19.017800000000001</v>
      </c>
      <c r="F248">
        <v>23.871700000000001</v>
      </c>
      <c r="G248">
        <v>20.1706</v>
      </c>
    </row>
    <row r="249" spans="1:7" x14ac:dyDescent="0.3">
      <c r="A249">
        <v>0.3957</v>
      </c>
      <c r="B249">
        <v>47.544199999999996</v>
      </c>
      <c r="C249">
        <v>37.326900000000002</v>
      </c>
      <c r="D249">
        <v>25.894300000000001</v>
      </c>
      <c r="E249">
        <v>19.104900000000001</v>
      </c>
      <c r="F249">
        <v>23.707100000000001</v>
      </c>
      <c r="G249">
        <v>20.1557</v>
      </c>
    </row>
    <row r="250" spans="1:7" x14ac:dyDescent="0.3">
      <c r="A250">
        <v>0.39729999999999999</v>
      </c>
      <c r="B250">
        <v>47.2209</v>
      </c>
      <c r="C250">
        <v>37.042499999999997</v>
      </c>
      <c r="D250">
        <v>25.803699999999999</v>
      </c>
      <c r="E250">
        <v>19.2912</v>
      </c>
      <c r="F250">
        <v>23.569199999999999</v>
      </c>
      <c r="G250">
        <v>20.372499999999999</v>
      </c>
    </row>
    <row r="251" spans="1:7" x14ac:dyDescent="0.3">
      <c r="A251">
        <v>0.39889999999999998</v>
      </c>
      <c r="B251">
        <v>47.1937</v>
      </c>
      <c r="C251">
        <v>37.129600000000003</v>
      </c>
      <c r="D251">
        <v>26.1218</v>
      </c>
      <c r="E251">
        <v>19.240300000000001</v>
      </c>
      <c r="F251">
        <v>23.3629</v>
      </c>
      <c r="G251">
        <v>20.132999999999999</v>
      </c>
    </row>
    <row r="252" spans="1:7" x14ac:dyDescent="0.3">
      <c r="A252">
        <v>0.40050000000000002</v>
      </c>
      <c r="B252">
        <v>47.139200000000002</v>
      </c>
      <c r="C252">
        <v>37.354500000000002</v>
      </c>
      <c r="D252">
        <v>26.1007</v>
      </c>
      <c r="E252">
        <v>19.395800000000001</v>
      </c>
      <c r="F252">
        <v>23.445900000000002</v>
      </c>
      <c r="G252">
        <v>20.116299999999999</v>
      </c>
    </row>
    <row r="253" spans="1:7" x14ac:dyDescent="0.3">
      <c r="A253">
        <v>0.40210000000000001</v>
      </c>
      <c r="B253">
        <v>46.975299999999997</v>
      </c>
      <c r="C253">
        <v>37.991100000000003</v>
      </c>
      <c r="D253">
        <v>26.132000000000001</v>
      </c>
      <c r="E253">
        <v>18.644600000000001</v>
      </c>
      <c r="F253">
        <v>23.2547</v>
      </c>
      <c r="G253">
        <v>20.5215</v>
      </c>
    </row>
    <row r="254" spans="1:7" x14ac:dyDescent="0.3">
      <c r="A254">
        <v>0.4037</v>
      </c>
      <c r="B254">
        <v>46.792200000000001</v>
      </c>
      <c r="C254">
        <v>38.173099999999998</v>
      </c>
      <c r="D254">
        <v>26.5184</v>
      </c>
      <c r="E254">
        <v>18.688700000000001</v>
      </c>
      <c r="F254">
        <v>23.340699999999998</v>
      </c>
      <c r="G254">
        <v>20.717099999999999</v>
      </c>
    </row>
    <row r="255" spans="1:7" x14ac:dyDescent="0.3">
      <c r="A255">
        <v>0.40529999999999999</v>
      </c>
      <c r="B255">
        <v>46.668599999999998</v>
      </c>
      <c r="C255">
        <v>38.184800000000003</v>
      </c>
      <c r="D255">
        <v>26.264299999999999</v>
      </c>
      <c r="E255">
        <v>18.935300000000002</v>
      </c>
      <c r="F255">
        <v>23.455400000000001</v>
      </c>
      <c r="G255">
        <v>20.604900000000001</v>
      </c>
    </row>
    <row r="256" spans="1:7" x14ac:dyDescent="0.3">
      <c r="A256">
        <v>0.40689999999999998</v>
      </c>
      <c r="B256">
        <v>46.661999999999999</v>
      </c>
      <c r="C256">
        <v>38.295000000000002</v>
      </c>
      <c r="D256">
        <v>26.733000000000001</v>
      </c>
      <c r="E256">
        <v>19.087199999999999</v>
      </c>
      <c r="F256">
        <v>23.5991</v>
      </c>
      <c r="G256">
        <v>20.570699999999999</v>
      </c>
    </row>
    <row r="257" spans="1:7" x14ac:dyDescent="0.3">
      <c r="A257">
        <v>0.40849999999999997</v>
      </c>
      <c r="B257">
        <v>46.822800000000001</v>
      </c>
      <c r="C257">
        <v>38.075899999999997</v>
      </c>
      <c r="D257">
        <v>26.624700000000001</v>
      </c>
      <c r="E257">
        <v>19.3292</v>
      </c>
      <c r="F257">
        <v>23.5534</v>
      </c>
      <c r="G257">
        <v>20.4499</v>
      </c>
    </row>
    <row r="258" spans="1:7" x14ac:dyDescent="0.3">
      <c r="A258">
        <v>0.41010000000000002</v>
      </c>
      <c r="B258">
        <v>46.632899999999999</v>
      </c>
      <c r="C258">
        <v>38.157899999999998</v>
      </c>
      <c r="D258">
        <v>26.911100000000001</v>
      </c>
      <c r="E258">
        <v>19.557400000000001</v>
      </c>
      <c r="F258">
        <v>23.464600000000001</v>
      </c>
      <c r="G258">
        <v>20.577999999999999</v>
      </c>
    </row>
    <row r="259" spans="1:7" x14ac:dyDescent="0.3">
      <c r="A259">
        <v>0.41170000000000001</v>
      </c>
      <c r="B259">
        <v>46.642099999999999</v>
      </c>
      <c r="C259">
        <v>38.198999999999998</v>
      </c>
      <c r="D259">
        <v>27.020800000000001</v>
      </c>
      <c r="E259">
        <v>19.4954</v>
      </c>
      <c r="F259">
        <v>23.5838</v>
      </c>
      <c r="G259">
        <v>20.9664</v>
      </c>
    </row>
    <row r="260" spans="1:7" x14ac:dyDescent="0.3">
      <c r="A260">
        <v>0.4133</v>
      </c>
      <c r="B260">
        <v>46.548099999999998</v>
      </c>
      <c r="C260">
        <v>38.008699999999997</v>
      </c>
      <c r="D260">
        <v>26.6708</v>
      </c>
      <c r="E260">
        <v>19.6097</v>
      </c>
      <c r="F260">
        <v>23.639700000000001</v>
      </c>
      <c r="G260">
        <v>20.775500000000001</v>
      </c>
    </row>
    <row r="261" spans="1:7" x14ac:dyDescent="0.3">
      <c r="A261">
        <v>0.41489999999999999</v>
      </c>
      <c r="B261">
        <v>46.378</v>
      </c>
      <c r="C261">
        <v>38.4557</v>
      </c>
      <c r="D261">
        <v>26.8535</v>
      </c>
      <c r="E261">
        <v>19.622</v>
      </c>
      <c r="F261">
        <v>23.427600000000002</v>
      </c>
      <c r="G261">
        <v>20.908999999999999</v>
      </c>
    </row>
    <row r="262" spans="1:7" x14ac:dyDescent="0.3">
      <c r="A262">
        <v>0.41649999999999998</v>
      </c>
      <c r="B262">
        <v>46.270400000000002</v>
      </c>
      <c r="C262">
        <v>38.224299999999999</v>
      </c>
      <c r="D262">
        <v>26.676500000000001</v>
      </c>
      <c r="E262">
        <v>19.811199999999999</v>
      </c>
      <c r="F262">
        <v>23.491099999999999</v>
      </c>
      <c r="G262">
        <v>20.876999999999999</v>
      </c>
    </row>
    <row r="263" spans="1:7" x14ac:dyDescent="0.3">
      <c r="A263">
        <v>0.41810000000000003</v>
      </c>
      <c r="B263">
        <v>46.188600000000001</v>
      </c>
      <c r="C263">
        <v>38.089300000000001</v>
      </c>
      <c r="D263">
        <v>26.3843</v>
      </c>
      <c r="E263">
        <v>19.6236</v>
      </c>
      <c r="F263">
        <v>23.471</v>
      </c>
      <c r="G263">
        <v>20.921800000000001</v>
      </c>
    </row>
    <row r="264" spans="1:7" x14ac:dyDescent="0.3">
      <c r="A264">
        <v>0.41970000000000002</v>
      </c>
      <c r="B264">
        <v>46.035800000000002</v>
      </c>
      <c r="C264">
        <v>38.283799999999999</v>
      </c>
      <c r="D264">
        <v>26.444400000000002</v>
      </c>
      <c r="E264">
        <v>19.766999999999999</v>
      </c>
      <c r="F264">
        <v>23.676100000000002</v>
      </c>
      <c r="G264">
        <v>21.008900000000001</v>
      </c>
    </row>
    <row r="265" spans="1:7" x14ac:dyDescent="0.3">
      <c r="A265">
        <v>0.42130000000000001</v>
      </c>
      <c r="B265">
        <v>46.1843</v>
      </c>
      <c r="C265">
        <v>38.343600000000002</v>
      </c>
      <c r="D265">
        <v>26.2744</v>
      </c>
      <c r="E265">
        <v>19.818999999999999</v>
      </c>
      <c r="F265">
        <v>23.8614</v>
      </c>
      <c r="G265">
        <v>20.799499999999998</v>
      </c>
    </row>
    <row r="266" spans="1:7" x14ac:dyDescent="0.3">
      <c r="A266">
        <v>0.4229</v>
      </c>
      <c r="B266">
        <v>46.180399999999999</v>
      </c>
      <c r="C266">
        <v>38.005499999999998</v>
      </c>
      <c r="D266">
        <v>26.365200000000002</v>
      </c>
      <c r="E266">
        <v>19.759699999999999</v>
      </c>
      <c r="F266">
        <v>23.886800000000001</v>
      </c>
      <c r="G266">
        <v>20.727399999999999</v>
      </c>
    </row>
    <row r="267" spans="1:7" x14ac:dyDescent="0.3">
      <c r="A267">
        <v>0.42449999999999999</v>
      </c>
      <c r="B267">
        <v>46.269500000000001</v>
      </c>
      <c r="C267">
        <v>37.928699999999999</v>
      </c>
      <c r="D267">
        <v>26.311399999999999</v>
      </c>
      <c r="E267">
        <v>19.511800000000001</v>
      </c>
      <c r="F267">
        <v>23.958400000000001</v>
      </c>
      <c r="G267">
        <v>20.894600000000001</v>
      </c>
    </row>
    <row r="268" spans="1:7" x14ac:dyDescent="0.3">
      <c r="A268">
        <v>0.42609999999999998</v>
      </c>
      <c r="B268">
        <v>46.144399999999997</v>
      </c>
      <c r="C268">
        <v>37.882899999999999</v>
      </c>
      <c r="D268">
        <v>26.124300000000002</v>
      </c>
      <c r="E268">
        <v>19.575299999999999</v>
      </c>
      <c r="F268">
        <v>24.076000000000001</v>
      </c>
      <c r="G268">
        <v>20.7133</v>
      </c>
    </row>
    <row r="269" spans="1:7" x14ac:dyDescent="0.3">
      <c r="A269">
        <v>0.42770000000000002</v>
      </c>
      <c r="B269">
        <v>46.177399999999999</v>
      </c>
      <c r="C269">
        <v>37.794699999999999</v>
      </c>
      <c r="D269">
        <v>26.345700000000001</v>
      </c>
      <c r="E269">
        <v>19.907299999999999</v>
      </c>
      <c r="F269">
        <v>24.15</v>
      </c>
      <c r="G269">
        <v>20.5794</v>
      </c>
    </row>
    <row r="270" spans="1:7" x14ac:dyDescent="0.3">
      <c r="A270">
        <v>0.42930000000000001</v>
      </c>
      <c r="B270">
        <v>46.405999999999999</v>
      </c>
      <c r="C270">
        <v>37.8857</v>
      </c>
      <c r="D270">
        <v>26.116099999999999</v>
      </c>
      <c r="E270">
        <v>19.937100000000001</v>
      </c>
      <c r="F270">
        <v>24.0961</v>
      </c>
      <c r="G270">
        <v>20.711600000000001</v>
      </c>
    </row>
    <row r="271" spans="1:7" x14ac:dyDescent="0.3">
      <c r="A271">
        <v>0.43090000000000001</v>
      </c>
      <c r="B271">
        <v>46.716000000000001</v>
      </c>
      <c r="C271">
        <v>37.803100000000001</v>
      </c>
      <c r="D271">
        <v>25.899899999999999</v>
      </c>
      <c r="E271">
        <v>19.687799999999999</v>
      </c>
      <c r="F271">
        <v>24.1356</v>
      </c>
      <c r="G271">
        <v>20.605799999999999</v>
      </c>
    </row>
    <row r="272" spans="1:7" x14ac:dyDescent="0.3">
      <c r="A272">
        <v>0.4325</v>
      </c>
      <c r="B272">
        <v>46.633299999999998</v>
      </c>
      <c r="C272">
        <v>37.668100000000003</v>
      </c>
      <c r="D272">
        <v>26.158300000000001</v>
      </c>
      <c r="E272">
        <v>19.7255</v>
      </c>
      <c r="F272">
        <v>24.304400000000001</v>
      </c>
      <c r="G272">
        <v>20.5626</v>
      </c>
    </row>
    <row r="273" spans="1:7" x14ac:dyDescent="0.3">
      <c r="A273">
        <v>0.43409999999999999</v>
      </c>
      <c r="B273">
        <v>46.506300000000003</v>
      </c>
      <c r="C273">
        <v>37.766399999999997</v>
      </c>
      <c r="D273">
        <v>25.892900000000001</v>
      </c>
      <c r="E273">
        <v>20.002600000000001</v>
      </c>
      <c r="F273">
        <v>24.2742</v>
      </c>
      <c r="G273">
        <v>20.629799999999999</v>
      </c>
    </row>
    <row r="274" spans="1:7" x14ac:dyDescent="0.3">
      <c r="A274">
        <v>0.43569999999999998</v>
      </c>
      <c r="B274">
        <v>46.4589</v>
      </c>
      <c r="C274">
        <v>37.909199999999998</v>
      </c>
      <c r="D274">
        <v>26.027100000000001</v>
      </c>
      <c r="E274">
        <v>20.109500000000001</v>
      </c>
      <c r="F274">
        <v>23.930299999999999</v>
      </c>
      <c r="G274">
        <v>20.485600000000002</v>
      </c>
    </row>
    <row r="275" spans="1:7" x14ac:dyDescent="0.3">
      <c r="A275">
        <v>0.43730000000000002</v>
      </c>
      <c r="B275">
        <v>46.478099999999998</v>
      </c>
      <c r="C275">
        <v>38.182899999999997</v>
      </c>
      <c r="D275">
        <v>26.0138</v>
      </c>
      <c r="E275">
        <v>19.897600000000001</v>
      </c>
      <c r="F275">
        <v>23.865100000000002</v>
      </c>
      <c r="G275">
        <v>20.6892</v>
      </c>
    </row>
    <row r="276" spans="1:7" x14ac:dyDescent="0.3">
      <c r="A276">
        <v>0.43890000000000001</v>
      </c>
      <c r="B276">
        <v>46.575699999999998</v>
      </c>
      <c r="C276">
        <v>37.861400000000003</v>
      </c>
      <c r="D276">
        <v>25.912199999999999</v>
      </c>
      <c r="E276">
        <v>19.947900000000001</v>
      </c>
      <c r="F276">
        <v>23.7</v>
      </c>
      <c r="G276">
        <v>20.7166</v>
      </c>
    </row>
    <row r="277" spans="1:7" x14ac:dyDescent="0.3">
      <c r="A277">
        <v>0.4405</v>
      </c>
      <c r="B277">
        <v>46.568300000000001</v>
      </c>
      <c r="C277">
        <v>37.905200000000001</v>
      </c>
      <c r="D277">
        <v>26.169699999999999</v>
      </c>
      <c r="E277">
        <v>19.7974</v>
      </c>
      <c r="F277">
        <v>23.512499999999999</v>
      </c>
      <c r="G277">
        <v>20.4939</v>
      </c>
    </row>
    <row r="278" spans="1:7" x14ac:dyDescent="0.3">
      <c r="A278">
        <v>0.44209999999999999</v>
      </c>
      <c r="B278">
        <v>46.499499999999998</v>
      </c>
      <c r="C278">
        <v>37.792400000000001</v>
      </c>
      <c r="D278">
        <v>25.988600000000002</v>
      </c>
      <c r="E278">
        <v>20.139700000000001</v>
      </c>
      <c r="F278">
        <v>23.626200000000001</v>
      </c>
      <c r="G278">
        <v>20.194700000000001</v>
      </c>
    </row>
    <row r="279" spans="1:7" x14ac:dyDescent="0.3">
      <c r="A279">
        <v>0.44369999999999998</v>
      </c>
      <c r="B279">
        <v>46.671300000000002</v>
      </c>
      <c r="C279">
        <v>37.752400000000002</v>
      </c>
      <c r="D279">
        <v>26.241399999999999</v>
      </c>
      <c r="E279">
        <v>20.2287</v>
      </c>
      <c r="F279">
        <v>23.717500000000001</v>
      </c>
      <c r="G279">
        <v>20.391300000000001</v>
      </c>
    </row>
    <row r="280" spans="1:7" x14ac:dyDescent="0.3">
      <c r="A280">
        <v>0.44529999999999997</v>
      </c>
      <c r="B280">
        <v>46.603900000000003</v>
      </c>
      <c r="C280">
        <v>37.553699999999999</v>
      </c>
      <c r="D280">
        <v>26.1067</v>
      </c>
      <c r="E280">
        <v>20.2712</v>
      </c>
      <c r="F280">
        <v>23.681000000000001</v>
      </c>
      <c r="G280">
        <v>20.626100000000001</v>
      </c>
    </row>
    <row r="281" spans="1:7" x14ac:dyDescent="0.3">
      <c r="A281">
        <v>0.44690000000000002</v>
      </c>
      <c r="B281">
        <v>46.547699999999999</v>
      </c>
      <c r="C281">
        <v>37.306899999999999</v>
      </c>
      <c r="D281">
        <v>26.013100000000001</v>
      </c>
      <c r="E281">
        <v>20.5793</v>
      </c>
      <c r="F281">
        <v>23.627600000000001</v>
      </c>
      <c r="G281">
        <v>20.6113</v>
      </c>
    </row>
    <row r="282" spans="1:7" x14ac:dyDescent="0.3">
      <c r="A282">
        <v>0.44850000000000001</v>
      </c>
      <c r="B282">
        <v>46.4101</v>
      </c>
      <c r="C282">
        <v>37.396900000000002</v>
      </c>
      <c r="D282">
        <v>26.127199999999998</v>
      </c>
      <c r="E282">
        <v>20.3979</v>
      </c>
      <c r="F282">
        <v>23.7287</v>
      </c>
      <c r="G282">
        <v>20.705500000000001</v>
      </c>
    </row>
    <row r="283" spans="1:7" x14ac:dyDescent="0.3">
      <c r="A283">
        <v>0.4501</v>
      </c>
      <c r="B283">
        <v>46.389099999999999</v>
      </c>
      <c r="C283">
        <v>37.517899999999997</v>
      </c>
      <c r="D283">
        <v>26.035699999999999</v>
      </c>
      <c r="E283">
        <v>20.287500000000001</v>
      </c>
      <c r="F283">
        <v>23.509899999999998</v>
      </c>
      <c r="G283">
        <v>20.9971</v>
      </c>
    </row>
    <row r="284" spans="1:7" x14ac:dyDescent="0.3">
      <c r="A284">
        <v>0.45169999999999999</v>
      </c>
      <c r="B284">
        <v>46.258899999999997</v>
      </c>
      <c r="C284">
        <v>37.546100000000003</v>
      </c>
      <c r="D284">
        <v>26.139600000000002</v>
      </c>
      <c r="E284">
        <v>20.362200000000001</v>
      </c>
      <c r="F284">
        <v>23.5151</v>
      </c>
      <c r="G284">
        <v>21.077999999999999</v>
      </c>
    </row>
    <row r="285" spans="1:7" x14ac:dyDescent="0.3">
      <c r="A285">
        <v>0.45329999999999998</v>
      </c>
      <c r="B285">
        <v>46.246600000000001</v>
      </c>
      <c r="C285">
        <v>37.672899999999998</v>
      </c>
      <c r="D285">
        <v>26.117699999999999</v>
      </c>
      <c r="E285">
        <v>20.445599999999999</v>
      </c>
      <c r="F285">
        <v>23.643999999999998</v>
      </c>
      <c r="G285">
        <v>21.0961</v>
      </c>
    </row>
    <row r="286" spans="1:7" x14ac:dyDescent="0.3">
      <c r="A286">
        <v>0.45490000000000003</v>
      </c>
      <c r="B286">
        <v>46.393500000000003</v>
      </c>
      <c r="C286">
        <v>37.618200000000002</v>
      </c>
      <c r="D286">
        <v>25.895099999999999</v>
      </c>
      <c r="E286">
        <v>20.471800000000002</v>
      </c>
      <c r="F286">
        <v>23.954000000000001</v>
      </c>
      <c r="G286">
        <v>21.180700000000002</v>
      </c>
    </row>
    <row r="287" spans="1:7" x14ac:dyDescent="0.3">
      <c r="A287">
        <v>0.45650000000000002</v>
      </c>
      <c r="B287">
        <v>46.423699999999997</v>
      </c>
      <c r="C287">
        <v>37.794499999999999</v>
      </c>
      <c r="D287">
        <v>26.315200000000001</v>
      </c>
      <c r="E287">
        <v>20.368600000000001</v>
      </c>
      <c r="F287">
        <v>24.045200000000001</v>
      </c>
      <c r="G287">
        <v>21.257200000000001</v>
      </c>
    </row>
    <row r="288" spans="1:7" x14ac:dyDescent="0.3">
      <c r="A288">
        <v>0.45810000000000001</v>
      </c>
      <c r="B288">
        <v>46.368899999999996</v>
      </c>
      <c r="C288">
        <v>37.607399999999998</v>
      </c>
      <c r="D288">
        <v>26.257400000000001</v>
      </c>
      <c r="E288">
        <v>20.458100000000002</v>
      </c>
      <c r="F288">
        <v>24.231400000000001</v>
      </c>
      <c r="G288">
        <v>21.441600000000001</v>
      </c>
    </row>
    <row r="289" spans="1:7" x14ac:dyDescent="0.3">
      <c r="A289">
        <v>0.4597</v>
      </c>
      <c r="B289">
        <v>46.433700000000002</v>
      </c>
      <c r="C289">
        <v>37.674300000000002</v>
      </c>
      <c r="D289">
        <v>25.9541</v>
      </c>
      <c r="E289">
        <v>20.514600000000002</v>
      </c>
      <c r="F289">
        <v>24.412500000000001</v>
      </c>
      <c r="G289">
        <v>21.363299999999999</v>
      </c>
    </row>
    <row r="290" spans="1:7" x14ac:dyDescent="0.3">
      <c r="A290">
        <v>0.46129999999999999</v>
      </c>
      <c r="B290">
        <v>46.618899999999996</v>
      </c>
      <c r="C290">
        <v>37.665500000000002</v>
      </c>
      <c r="D290">
        <v>25.984300000000001</v>
      </c>
      <c r="E290">
        <v>20.475100000000001</v>
      </c>
      <c r="F290">
        <v>24.571999999999999</v>
      </c>
      <c r="G290">
        <v>21.1723</v>
      </c>
    </row>
    <row r="291" spans="1:7" x14ac:dyDescent="0.3">
      <c r="A291">
        <v>0.46289999999999998</v>
      </c>
      <c r="B291">
        <v>46.697499999999998</v>
      </c>
      <c r="C291">
        <v>38.084499999999998</v>
      </c>
      <c r="D291">
        <v>25.744900000000001</v>
      </c>
      <c r="E291">
        <v>20.592600000000001</v>
      </c>
      <c r="F291">
        <v>24.502099999999999</v>
      </c>
      <c r="G291">
        <v>21.117100000000001</v>
      </c>
    </row>
    <row r="292" spans="1:7" x14ac:dyDescent="0.3">
      <c r="A292">
        <v>0.46450000000000002</v>
      </c>
      <c r="B292">
        <v>46.985500000000002</v>
      </c>
      <c r="C292">
        <v>37.6404</v>
      </c>
      <c r="D292">
        <v>25.774999999999999</v>
      </c>
      <c r="E292">
        <v>20.7652</v>
      </c>
      <c r="F292">
        <v>24.407499999999999</v>
      </c>
      <c r="G292">
        <v>21.1921</v>
      </c>
    </row>
    <row r="293" spans="1:7" x14ac:dyDescent="0.3">
      <c r="A293">
        <v>0.46610000000000001</v>
      </c>
      <c r="B293">
        <v>46.933199999999999</v>
      </c>
      <c r="C293">
        <v>37.798499999999997</v>
      </c>
      <c r="D293">
        <v>25.973500000000001</v>
      </c>
      <c r="E293">
        <v>20.841899999999999</v>
      </c>
      <c r="F293">
        <v>24.4084</v>
      </c>
      <c r="G293">
        <v>21.062000000000001</v>
      </c>
    </row>
    <row r="294" spans="1:7" x14ac:dyDescent="0.3">
      <c r="A294">
        <v>0.4677</v>
      </c>
      <c r="B294">
        <v>46.8367</v>
      </c>
      <c r="C294">
        <v>37.941099999999999</v>
      </c>
      <c r="D294">
        <v>25.8291</v>
      </c>
      <c r="E294">
        <v>20.825700000000001</v>
      </c>
      <c r="F294">
        <v>24.249199999999998</v>
      </c>
      <c r="G294">
        <v>21.010999999999999</v>
      </c>
    </row>
    <row r="295" spans="1:7" x14ac:dyDescent="0.3">
      <c r="A295">
        <v>0.46929999999999999</v>
      </c>
      <c r="B295">
        <v>46.566200000000002</v>
      </c>
      <c r="C295">
        <v>38.041899999999998</v>
      </c>
      <c r="D295">
        <v>26.246200000000002</v>
      </c>
      <c r="E295">
        <v>20.726600000000001</v>
      </c>
      <c r="F295">
        <v>24.387899999999998</v>
      </c>
      <c r="G295">
        <v>20.9709</v>
      </c>
    </row>
    <row r="296" spans="1:7" x14ac:dyDescent="0.3">
      <c r="A296">
        <v>0.47089999999999999</v>
      </c>
      <c r="B296">
        <v>46.330500000000001</v>
      </c>
      <c r="C296">
        <v>38.238300000000002</v>
      </c>
      <c r="D296">
        <v>26.308</v>
      </c>
      <c r="E296">
        <v>20.655899999999999</v>
      </c>
      <c r="F296">
        <v>24.490500000000001</v>
      </c>
      <c r="G296">
        <v>20.808800000000002</v>
      </c>
    </row>
    <row r="297" spans="1:7" x14ac:dyDescent="0.3">
      <c r="A297">
        <v>0.47249999999999998</v>
      </c>
      <c r="B297">
        <v>46.117699999999999</v>
      </c>
      <c r="C297">
        <v>37.922699999999999</v>
      </c>
      <c r="D297">
        <v>26.2913</v>
      </c>
      <c r="E297">
        <v>20.5837</v>
      </c>
      <c r="F297">
        <v>24.392900000000001</v>
      </c>
      <c r="G297">
        <v>20.943899999999999</v>
      </c>
    </row>
    <row r="298" spans="1:7" x14ac:dyDescent="0.3">
      <c r="A298">
        <v>0.47410000000000002</v>
      </c>
      <c r="B298">
        <v>45.854500000000002</v>
      </c>
      <c r="C298">
        <v>37.868200000000002</v>
      </c>
      <c r="D298">
        <v>26.362400000000001</v>
      </c>
      <c r="E298">
        <v>20.4529</v>
      </c>
      <c r="F298">
        <v>24.436599999999999</v>
      </c>
      <c r="G298">
        <v>21.109000000000002</v>
      </c>
    </row>
    <row r="299" spans="1:7" x14ac:dyDescent="0.3">
      <c r="A299">
        <v>0.47570000000000001</v>
      </c>
      <c r="B299">
        <v>45.942399999999999</v>
      </c>
      <c r="C299">
        <v>37.924799999999998</v>
      </c>
      <c r="D299">
        <v>26.3611</v>
      </c>
      <c r="E299">
        <v>20.574100000000001</v>
      </c>
      <c r="F299">
        <v>24.532499999999999</v>
      </c>
      <c r="G299">
        <v>21.221399999999999</v>
      </c>
    </row>
    <row r="300" spans="1:7" x14ac:dyDescent="0.3">
      <c r="A300">
        <v>0.4773</v>
      </c>
      <c r="B300">
        <v>45.857300000000002</v>
      </c>
      <c r="C300">
        <v>37.888500000000001</v>
      </c>
      <c r="D300">
        <v>26.153199999999998</v>
      </c>
      <c r="E300">
        <v>20.3978</v>
      </c>
      <c r="F300">
        <v>24.5609</v>
      </c>
      <c r="G300">
        <v>20.9621</v>
      </c>
    </row>
    <row r="301" spans="1:7" x14ac:dyDescent="0.3">
      <c r="A301">
        <v>0.47889999999999999</v>
      </c>
      <c r="B301">
        <v>45.908299999999997</v>
      </c>
      <c r="C301">
        <v>38.032499999999999</v>
      </c>
      <c r="D301">
        <v>26.2651</v>
      </c>
      <c r="E301">
        <v>20.558399999999999</v>
      </c>
      <c r="F301">
        <v>24.5227</v>
      </c>
      <c r="G301">
        <v>20.873100000000001</v>
      </c>
    </row>
    <row r="302" spans="1:7" x14ac:dyDescent="0.3">
      <c r="A302">
        <v>0.48049999999999998</v>
      </c>
      <c r="B302">
        <v>46.0092</v>
      </c>
      <c r="C302">
        <v>37.722700000000003</v>
      </c>
      <c r="D302">
        <v>25.9832</v>
      </c>
      <c r="E302">
        <v>20.401</v>
      </c>
      <c r="F302">
        <v>24.549700000000001</v>
      </c>
      <c r="G302">
        <v>20.9922</v>
      </c>
    </row>
    <row r="303" spans="1:7" x14ac:dyDescent="0.3">
      <c r="A303">
        <v>0.48209999999999997</v>
      </c>
      <c r="B303">
        <v>46.311700000000002</v>
      </c>
      <c r="C303">
        <v>37.8964</v>
      </c>
      <c r="D303">
        <v>26.130700000000001</v>
      </c>
      <c r="E303">
        <v>20.443899999999999</v>
      </c>
      <c r="F303">
        <v>24.583300000000001</v>
      </c>
      <c r="G303">
        <v>20.917300000000001</v>
      </c>
    </row>
    <row r="304" spans="1:7" x14ac:dyDescent="0.3">
      <c r="A304">
        <v>0.48370000000000002</v>
      </c>
      <c r="B304">
        <v>46.231999999999999</v>
      </c>
      <c r="C304">
        <v>38.0535</v>
      </c>
      <c r="D304">
        <v>25.991800000000001</v>
      </c>
      <c r="E304">
        <v>20.454999999999998</v>
      </c>
      <c r="F304">
        <v>24.546500000000002</v>
      </c>
      <c r="G304">
        <v>20.8201</v>
      </c>
    </row>
    <row r="305" spans="1:7" x14ac:dyDescent="0.3">
      <c r="A305">
        <v>0.48530000000000001</v>
      </c>
      <c r="B305">
        <v>46.0807</v>
      </c>
      <c r="C305">
        <v>37.860300000000002</v>
      </c>
      <c r="D305">
        <v>25.7818</v>
      </c>
      <c r="E305">
        <v>20.6967</v>
      </c>
      <c r="F305">
        <v>24.5657</v>
      </c>
      <c r="G305">
        <v>20.826599999999999</v>
      </c>
    </row>
    <row r="306" spans="1:7" x14ac:dyDescent="0.3">
      <c r="A306">
        <v>0.4869</v>
      </c>
      <c r="B306">
        <v>46.1205</v>
      </c>
      <c r="C306">
        <v>38.0809</v>
      </c>
      <c r="D306">
        <v>26.081299999999999</v>
      </c>
      <c r="E306">
        <v>20.875299999999999</v>
      </c>
      <c r="F306">
        <v>24.3703</v>
      </c>
      <c r="G306">
        <v>20.664400000000001</v>
      </c>
    </row>
    <row r="307" spans="1:7" x14ac:dyDescent="0.3">
      <c r="A307">
        <v>0.48849999999999999</v>
      </c>
      <c r="B307">
        <v>46.229700000000001</v>
      </c>
      <c r="C307">
        <v>38.191899999999997</v>
      </c>
      <c r="D307">
        <v>26.0627</v>
      </c>
      <c r="E307">
        <v>21.0823</v>
      </c>
      <c r="F307">
        <v>24.6038</v>
      </c>
      <c r="G307">
        <v>20.5184</v>
      </c>
    </row>
    <row r="308" spans="1:7" x14ac:dyDescent="0.3">
      <c r="A308">
        <v>0.49009999999999998</v>
      </c>
      <c r="B308">
        <v>46.200299999999999</v>
      </c>
      <c r="C308">
        <v>38.344499999999996</v>
      </c>
      <c r="D308">
        <v>26.451599999999999</v>
      </c>
      <c r="E308">
        <v>20.991299999999999</v>
      </c>
      <c r="F308">
        <v>24.369900000000001</v>
      </c>
      <c r="G308">
        <v>20.607399999999998</v>
      </c>
    </row>
    <row r="309" spans="1:7" x14ac:dyDescent="0.3">
      <c r="A309">
        <v>0.49170000000000003</v>
      </c>
      <c r="B309">
        <v>46.072099999999999</v>
      </c>
      <c r="C309">
        <v>38.3508</v>
      </c>
      <c r="D309">
        <v>26.244299999999999</v>
      </c>
      <c r="E309">
        <v>21.078399999999998</v>
      </c>
      <c r="F309">
        <v>24.5398</v>
      </c>
      <c r="G309">
        <v>20.6038</v>
      </c>
    </row>
    <row r="310" spans="1:7" x14ac:dyDescent="0.3">
      <c r="A310">
        <v>0.49330000000000002</v>
      </c>
      <c r="B310">
        <v>46.026000000000003</v>
      </c>
      <c r="C310">
        <v>38.338099999999997</v>
      </c>
      <c r="D310">
        <v>26.216699999999999</v>
      </c>
      <c r="E310">
        <v>21.0655</v>
      </c>
      <c r="F310">
        <v>24.6877</v>
      </c>
      <c r="G310">
        <v>20.848199999999999</v>
      </c>
    </row>
    <row r="311" spans="1:7" x14ac:dyDescent="0.3">
      <c r="A311">
        <v>0.49490000000000001</v>
      </c>
      <c r="B311">
        <v>45.792000000000002</v>
      </c>
      <c r="C311">
        <v>38.119399999999999</v>
      </c>
      <c r="D311">
        <v>26.445</v>
      </c>
      <c r="E311">
        <v>20.9818</v>
      </c>
      <c r="F311">
        <v>24.6905</v>
      </c>
      <c r="G311">
        <v>20.7805</v>
      </c>
    </row>
    <row r="312" spans="1:7" x14ac:dyDescent="0.3">
      <c r="A312">
        <v>0.4965</v>
      </c>
      <c r="B312">
        <v>45.625399999999999</v>
      </c>
      <c r="C312">
        <v>38.143700000000003</v>
      </c>
      <c r="D312">
        <v>26.162400000000002</v>
      </c>
      <c r="E312">
        <v>21.057700000000001</v>
      </c>
      <c r="F312">
        <v>24.886700000000001</v>
      </c>
      <c r="G312">
        <v>20.6294</v>
      </c>
    </row>
    <row r="313" spans="1:7" x14ac:dyDescent="0.3">
      <c r="A313">
        <v>0.49809999999999999</v>
      </c>
      <c r="B313">
        <v>45.5959</v>
      </c>
      <c r="C313">
        <v>37.861699999999999</v>
      </c>
      <c r="D313">
        <v>26.293700000000001</v>
      </c>
      <c r="E313">
        <v>21.023099999999999</v>
      </c>
      <c r="F313">
        <v>24.786899999999999</v>
      </c>
      <c r="G313">
        <v>20.704599999999999</v>
      </c>
    </row>
    <row r="314" spans="1:7" x14ac:dyDescent="0.3">
      <c r="A314">
        <v>0.49969999999999998</v>
      </c>
      <c r="B314">
        <v>45.292099999999998</v>
      </c>
      <c r="C314">
        <v>37.980400000000003</v>
      </c>
      <c r="D314">
        <v>26.183399999999999</v>
      </c>
      <c r="E314">
        <v>20.957699999999999</v>
      </c>
      <c r="F314">
        <v>24.609400000000001</v>
      </c>
      <c r="G314">
        <v>20.578099999999999</v>
      </c>
    </row>
    <row r="315" spans="1:7" x14ac:dyDescent="0.3">
      <c r="A315">
        <v>0.50129999999999997</v>
      </c>
      <c r="B315">
        <v>45.940100000000001</v>
      </c>
      <c r="C315">
        <v>38.619799999999998</v>
      </c>
      <c r="D315">
        <v>26.122599999999998</v>
      </c>
      <c r="E315">
        <v>22.4665</v>
      </c>
      <c r="F315">
        <v>24.690200000000001</v>
      </c>
      <c r="G315">
        <v>20.602799999999998</v>
      </c>
    </row>
    <row r="316" spans="1:7" x14ac:dyDescent="0.3">
      <c r="A316">
        <v>0.50290000000000001</v>
      </c>
      <c r="B316">
        <v>45.978400000000001</v>
      </c>
      <c r="C316">
        <v>38.652700000000003</v>
      </c>
      <c r="D316">
        <v>26.297699999999999</v>
      </c>
      <c r="E316">
        <v>22.4146</v>
      </c>
      <c r="F316">
        <v>24.804500000000001</v>
      </c>
      <c r="G316">
        <v>20.356100000000001</v>
      </c>
    </row>
    <row r="317" spans="1:7" x14ac:dyDescent="0.3">
      <c r="A317">
        <v>0.50449999999999995</v>
      </c>
      <c r="B317">
        <v>46.118099999999998</v>
      </c>
      <c r="C317">
        <v>38.6691</v>
      </c>
      <c r="D317">
        <v>26.363800000000001</v>
      </c>
      <c r="E317">
        <v>22.1769</v>
      </c>
      <c r="F317">
        <v>24.8644</v>
      </c>
      <c r="G317">
        <v>20.482800000000001</v>
      </c>
    </row>
    <row r="318" spans="1:7" x14ac:dyDescent="0.3">
      <c r="A318">
        <v>0.50609999999999999</v>
      </c>
      <c r="B318">
        <v>45.956000000000003</v>
      </c>
      <c r="C318">
        <v>38.602899999999998</v>
      </c>
      <c r="D318">
        <v>26.090699999999998</v>
      </c>
      <c r="E318">
        <v>22.476800000000001</v>
      </c>
      <c r="F318">
        <v>24.637799999999999</v>
      </c>
      <c r="G318">
        <v>20.510999999999999</v>
      </c>
    </row>
    <row r="319" spans="1:7" x14ac:dyDescent="0.3">
      <c r="A319">
        <v>0.50770000000000004</v>
      </c>
      <c r="B319">
        <v>46.009700000000002</v>
      </c>
      <c r="C319">
        <v>38.349600000000002</v>
      </c>
      <c r="D319">
        <v>25.851299999999998</v>
      </c>
      <c r="E319">
        <v>22.322800000000001</v>
      </c>
      <c r="F319">
        <v>24.6189</v>
      </c>
      <c r="G319">
        <v>20.427</v>
      </c>
    </row>
    <row r="320" spans="1:7" x14ac:dyDescent="0.3">
      <c r="A320">
        <v>0.50929999999999997</v>
      </c>
      <c r="B320">
        <v>45.956800000000001</v>
      </c>
      <c r="C320">
        <v>38.280999999999999</v>
      </c>
      <c r="D320">
        <v>25.884399999999999</v>
      </c>
      <c r="E320">
        <v>22.037800000000001</v>
      </c>
      <c r="F320">
        <v>24.636900000000001</v>
      </c>
      <c r="G320">
        <v>20.671600000000002</v>
      </c>
    </row>
    <row r="321" spans="1:7" x14ac:dyDescent="0.3">
      <c r="A321">
        <v>0.51090000000000002</v>
      </c>
      <c r="B321">
        <v>46.055599999999998</v>
      </c>
      <c r="C321">
        <v>38.063899999999997</v>
      </c>
      <c r="D321">
        <v>25.927600000000002</v>
      </c>
      <c r="E321">
        <v>22.1828</v>
      </c>
      <c r="F321">
        <v>24.483499999999999</v>
      </c>
      <c r="G321">
        <v>20.7776</v>
      </c>
    </row>
    <row r="322" spans="1:7" x14ac:dyDescent="0.3">
      <c r="A322">
        <v>0.51249999999999996</v>
      </c>
      <c r="B322">
        <v>46.171300000000002</v>
      </c>
      <c r="C322">
        <v>38.192300000000003</v>
      </c>
      <c r="D322">
        <v>26.3201</v>
      </c>
      <c r="E322">
        <v>22.264800000000001</v>
      </c>
      <c r="F322">
        <v>24.4194</v>
      </c>
      <c r="G322">
        <v>20.805099999999999</v>
      </c>
    </row>
    <row r="323" spans="1:7" x14ac:dyDescent="0.3">
      <c r="A323">
        <v>0.5141</v>
      </c>
      <c r="B323">
        <v>45.982700000000001</v>
      </c>
      <c r="C323">
        <v>38.174799999999998</v>
      </c>
      <c r="D323">
        <v>26.428599999999999</v>
      </c>
      <c r="E323">
        <v>22.213100000000001</v>
      </c>
      <c r="F323">
        <v>24.294599999999999</v>
      </c>
      <c r="G323">
        <v>20.9175</v>
      </c>
    </row>
    <row r="324" spans="1:7" x14ac:dyDescent="0.3">
      <c r="A324">
        <v>0.51570000000000005</v>
      </c>
      <c r="B324">
        <v>45.848399999999998</v>
      </c>
      <c r="C324">
        <v>38.274299999999997</v>
      </c>
      <c r="D324">
        <v>26.271599999999999</v>
      </c>
      <c r="E324">
        <v>22.106100000000001</v>
      </c>
      <c r="F324">
        <v>24.3325</v>
      </c>
      <c r="G324">
        <v>21.017299999999999</v>
      </c>
    </row>
    <row r="325" spans="1:7" x14ac:dyDescent="0.3">
      <c r="A325">
        <v>0.51729999999999998</v>
      </c>
      <c r="B325">
        <v>45.8048</v>
      </c>
      <c r="C325">
        <v>38.385300000000001</v>
      </c>
      <c r="D325">
        <v>26.3066</v>
      </c>
      <c r="E325">
        <v>21.7822</v>
      </c>
      <c r="F325">
        <v>24.392099999999999</v>
      </c>
      <c r="G325">
        <v>21.2014</v>
      </c>
    </row>
    <row r="326" spans="1:7" x14ac:dyDescent="0.3">
      <c r="A326">
        <v>0.51890000000000003</v>
      </c>
      <c r="B326">
        <v>45.924900000000001</v>
      </c>
      <c r="C326">
        <v>38.683799999999998</v>
      </c>
      <c r="D326">
        <v>26.559699999999999</v>
      </c>
      <c r="E326">
        <v>21.948</v>
      </c>
      <c r="F326">
        <v>24.2986</v>
      </c>
      <c r="G326">
        <v>21.172899999999998</v>
      </c>
    </row>
    <row r="327" spans="1:7" x14ac:dyDescent="0.3">
      <c r="A327">
        <v>0.52049999999999996</v>
      </c>
      <c r="B327">
        <v>46.269799999999996</v>
      </c>
      <c r="C327">
        <v>38.856999999999999</v>
      </c>
      <c r="D327">
        <v>26.375299999999999</v>
      </c>
      <c r="E327">
        <v>21.969799999999999</v>
      </c>
      <c r="F327">
        <v>24.232500000000002</v>
      </c>
      <c r="G327">
        <v>21.187999999999999</v>
      </c>
    </row>
    <row r="328" spans="1:7" x14ac:dyDescent="0.3">
      <c r="A328">
        <v>0.52210000000000001</v>
      </c>
      <c r="B328">
        <v>46.259700000000002</v>
      </c>
      <c r="C328">
        <v>38.852800000000002</v>
      </c>
      <c r="D328">
        <v>26.109100000000002</v>
      </c>
      <c r="E328">
        <v>22.1172</v>
      </c>
      <c r="F328">
        <v>24.534300000000002</v>
      </c>
      <c r="G328">
        <v>21.154499999999999</v>
      </c>
    </row>
    <row r="329" spans="1:7" x14ac:dyDescent="0.3">
      <c r="A329">
        <v>0.52370000000000005</v>
      </c>
      <c r="B329">
        <v>46.127299999999998</v>
      </c>
      <c r="C329">
        <v>38.811399999999999</v>
      </c>
      <c r="D329">
        <v>26.044899999999998</v>
      </c>
      <c r="E329">
        <v>22.063099999999999</v>
      </c>
      <c r="F329">
        <v>24.588799999999999</v>
      </c>
      <c r="G329">
        <v>21.1861</v>
      </c>
    </row>
    <row r="330" spans="1:7" x14ac:dyDescent="0.3">
      <c r="A330">
        <v>0.52529999999999999</v>
      </c>
      <c r="B330">
        <v>45.854300000000002</v>
      </c>
      <c r="C330">
        <v>39.242400000000004</v>
      </c>
      <c r="D330">
        <v>26.413699999999999</v>
      </c>
      <c r="E330">
        <v>22.2376</v>
      </c>
      <c r="F330">
        <v>24.3856</v>
      </c>
      <c r="G330">
        <v>21.184100000000001</v>
      </c>
    </row>
    <row r="331" spans="1:7" x14ac:dyDescent="0.3">
      <c r="A331">
        <v>0.52690000000000003</v>
      </c>
      <c r="B331">
        <v>45.836300000000001</v>
      </c>
      <c r="C331">
        <v>39.0929</v>
      </c>
      <c r="D331">
        <v>26.6114</v>
      </c>
      <c r="E331">
        <v>22.276499999999999</v>
      </c>
      <c r="F331">
        <v>24.404800000000002</v>
      </c>
      <c r="G331">
        <v>21.060099999999998</v>
      </c>
    </row>
    <row r="332" spans="1:7" x14ac:dyDescent="0.3">
      <c r="A332">
        <v>0.52849999999999997</v>
      </c>
      <c r="B332">
        <v>46.141199999999998</v>
      </c>
      <c r="C332">
        <v>39.185699999999997</v>
      </c>
      <c r="D332">
        <v>26.390999999999998</v>
      </c>
      <c r="E332">
        <v>22.228000000000002</v>
      </c>
      <c r="F332">
        <v>24.311800000000002</v>
      </c>
      <c r="G332">
        <v>20.822299999999998</v>
      </c>
    </row>
    <row r="333" spans="1:7" x14ac:dyDescent="0.3">
      <c r="A333">
        <v>0.53010000000000002</v>
      </c>
      <c r="B333">
        <v>46.129800000000003</v>
      </c>
      <c r="C333">
        <v>38.751600000000003</v>
      </c>
      <c r="D333">
        <v>26.0182</v>
      </c>
      <c r="E333">
        <v>22.2502</v>
      </c>
      <c r="F333">
        <v>24.446200000000001</v>
      </c>
      <c r="G333">
        <v>20.861599999999999</v>
      </c>
    </row>
    <row r="334" spans="1:7" x14ac:dyDescent="0.3">
      <c r="A334">
        <v>0.53169999999999995</v>
      </c>
      <c r="B334">
        <v>46.1004</v>
      </c>
      <c r="C334">
        <v>38.704799999999999</v>
      </c>
      <c r="D334">
        <v>26.2151</v>
      </c>
      <c r="E334">
        <v>21.926200000000001</v>
      </c>
      <c r="F334">
        <v>24.2422</v>
      </c>
      <c r="G334">
        <v>20.8691</v>
      </c>
    </row>
    <row r="335" spans="1:7" x14ac:dyDescent="0.3">
      <c r="A335">
        <v>0.5333</v>
      </c>
      <c r="B335">
        <v>46.098100000000002</v>
      </c>
      <c r="C335">
        <v>38.643999999999998</v>
      </c>
      <c r="D335">
        <v>26.446100000000001</v>
      </c>
      <c r="E335">
        <v>21.8278</v>
      </c>
      <c r="F335">
        <v>23.841100000000001</v>
      </c>
      <c r="G335">
        <v>20.958100000000002</v>
      </c>
    </row>
    <row r="336" spans="1:7" x14ac:dyDescent="0.3">
      <c r="A336">
        <v>0.53490000000000004</v>
      </c>
      <c r="B336">
        <v>46.190300000000001</v>
      </c>
      <c r="C336">
        <v>38.572499999999998</v>
      </c>
      <c r="D336">
        <v>26.256799999999998</v>
      </c>
      <c r="E336">
        <v>21.8141</v>
      </c>
      <c r="F336">
        <v>24.257100000000001</v>
      </c>
      <c r="G336">
        <v>20.714200000000002</v>
      </c>
    </row>
    <row r="337" spans="1:7" x14ac:dyDescent="0.3">
      <c r="A337">
        <v>0.53649999999999998</v>
      </c>
      <c r="B337">
        <v>46.146900000000002</v>
      </c>
      <c r="C337">
        <v>38.753500000000003</v>
      </c>
      <c r="D337">
        <v>26.157399999999999</v>
      </c>
      <c r="E337">
        <v>21.855899999999998</v>
      </c>
      <c r="F337">
        <v>24.432600000000001</v>
      </c>
      <c r="G337">
        <v>20.743300000000001</v>
      </c>
    </row>
    <row r="338" spans="1:7" x14ac:dyDescent="0.3">
      <c r="A338">
        <v>0.53810000000000002</v>
      </c>
      <c r="B338">
        <v>46.143799999999999</v>
      </c>
      <c r="C338">
        <v>38.848300000000002</v>
      </c>
      <c r="D338">
        <v>26.126100000000001</v>
      </c>
      <c r="E338">
        <v>21.811499999999999</v>
      </c>
      <c r="F338">
        <v>24.3842</v>
      </c>
      <c r="G338">
        <v>20.752600000000001</v>
      </c>
    </row>
    <row r="339" spans="1:7" x14ac:dyDescent="0.3">
      <c r="A339">
        <v>0.53969999999999996</v>
      </c>
      <c r="B339">
        <v>46.369700000000002</v>
      </c>
      <c r="C339">
        <v>39.090200000000003</v>
      </c>
      <c r="D339">
        <v>26.3917</v>
      </c>
      <c r="E339">
        <v>21.659199999999998</v>
      </c>
      <c r="F339">
        <v>24.392399999999999</v>
      </c>
      <c r="G339">
        <v>20.9572</v>
      </c>
    </row>
    <row r="340" spans="1:7" x14ac:dyDescent="0.3">
      <c r="A340">
        <v>0.5413</v>
      </c>
      <c r="B340">
        <v>46.390099999999997</v>
      </c>
      <c r="C340">
        <v>39.012099999999997</v>
      </c>
      <c r="D340">
        <v>26.689800000000002</v>
      </c>
      <c r="E340">
        <v>21.5654</v>
      </c>
      <c r="F340">
        <v>24.3202</v>
      </c>
      <c r="G340">
        <v>21.1416</v>
      </c>
    </row>
    <row r="341" spans="1:7" x14ac:dyDescent="0.3">
      <c r="A341">
        <v>0.54290000000000005</v>
      </c>
      <c r="B341">
        <v>46.3508</v>
      </c>
      <c r="C341">
        <v>39.176900000000003</v>
      </c>
      <c r="D341">
        <v>26.397300000000001</v>
      </c>
      <c r="E341">
        <v>21.865400000000001</v>
      </c>
      <c r="F341">
        <v>24.235099999999999</v>
      </c>
      <c r="G341">
        <v>21.328199999999999</v>
      </c>
    </row>
    <row r="342" spans="1:7" x14ac:dyDescent="0.3">
      <c r="A342">
        <v>0.54449999999999998</v>
      </c>
      <c r="B342">
        <v>46.364600000000003</v>
      </c>
      <c r="C342">
        <v>39.320099999999996</v>
      </c>
      <c r="D342">
        <v>25.953900000000001</v>
      </c>
      <c r="E342">
        <v>22.1448</v>
      </c>
      <c r="F342">
        <v>24.165099999999999</v>
      </c>
      <c r="G342">
        <v>21.424900000000001</v>
      </c>
    </row>
    <row r="343" spans="1:7" x14ac:dyDescent="0.3">
      <c r="A343">
        <v>0.54610000000000003</v>
      </c>
      <c r="B343">
        <v>46.482100000000003</v>
      </c>
      <c r="C343">
        <v>39.183</v>
      </c>
      <c r="D343">
        <v>26.072299999999998</v>
      </c>
      <c r="E343">
        <v>22.159500000000001</v>
      </c>
      <c r="F343">
        <v>24.094200000000001</v>
      </c>
      <c r="G343">
        <v>21.524100000000001</v>
      </c>
    </row>
    <row r="344" spans="1:7" x14ac:dyDescent="0.3">
      <c r="A344">
        <v>0.54769999999999996</v>
      </c>
      <c r="B344">
        <v>46.245199999999997</v>
      </c>
      <c r="C344">
        <v>39.114100000000001</v>
      </c>
      <c r="D344">
        <v>26.215800000000002</v>
      </c>
      <c r="E344">
        <v>21.885899999999999</v>
      </c>
      <c r="F344">
        <v>24.015699999999999</v>
      </c>
      <c r="G344">
        <v>21.414100000000001</v>
      </c>
    </row>
    <row r="345" spans="1:7" x14ac:dyDescent="0.3">
      <c r="A345">
        <v>0.54930000000000001</v>
      </c>
      <c r="B345">
        <v>46.336799999999997</v>
      </c>
      <c r="C345">
        <v>39.233499999999999</v>
      </c>
      <c r="D345">
        <v>26.206199999999999</v>
      </c>
      <c r="E345">
        <v>22.017800000000001</v>
      </c>
      <c r="F345">
        <v>23.953199999999999</v>
      </c>
      <c r="G345">
        <v>21.4482</v>
      </c>
    </row>
    <row r="346" spans="1:7" x14ac:dyDescent="0.3">
      <c r="A346">
        <v>0.55089999999999995</v>
      </c>
      <c r="B346">
        <v>46.249899999999997</v>
      </c>
      <c r="C346">
        <v>39.161200000000001</v>
      </c>
      <c r="D346">
        <v>26.270600000000002</v>
      </c>
      <c r="E346">
        <v>22.1388</v>
      </c>
      <c r="F346">
        <v>24.091799999999999</v>
      </c>
      <c r="G346">
        <v>21.61</v>
      </c>
    </row>
    <row r="347" spans="1:7" x14ac:dyDescent="0.3">
      <c r="A347">
        <v>0.55249999999999999</v>
      </c>
      <c r="B347">
        <v>46.2791</v>
      </c>
      <c r="C347">
        <v>38.932200000000002</v>
      </c>
      <c r="D347">
        <v>25.924099999999999</v>
      </c>
      <c r="E347">
        <v>22.230399999999999</v>
      </c>
      <c r="F347">
        <v>24.101500000000001</v>
      </c>
      <c r="G347">
        <v>21.7182</v>
      </c>
    </row>
    <row r="348" spans="1:7" x14ac:dyDescent="0.3">
      <c r="A348">
        <v>0.55410000000000004</v>
      </c>
      <c r="B348">
        <v>46.351199999999999</v>
      </c>
      <c r="C348">
        <v>38.837699999999998</v>
      </c>
      <c r="D348">
        <v>25.984999999999999</v>
      </c>
      <c r="E348">
        <v>22.084900000000001</v>
      </c>
      <c r="F348">
        <v>23.979700000000001</v>
      </c>
      <c r="G348">
        <v>21.951899999999998</v>
      </c>
    </row>
    <row r="349" spans="1:7" x14ac:dyDescent="0.3">
      <c r="A349">
        <v>0.55569999999999997</v>
      </c>
      <c r="B349">
        <v>46.375700000000002</v>
      </c>
      <c r="C349">
        <v>38.843200000000003</v>
      </c>
      <c r="D349">
        <v>26.3215</v>
      </c>
      <c r="E349">
        <v>22.012699999999999</v>
      </c>
      <c r="F349">
        <v>24.0002</v>
      </c>
      <c r="G349">
        <v>21.742599999999999</v>
      </c>
    </row>
    <row r="350" spans="1:7" x14ac:dyDescent="0.3">
      <c r="A350">
        <v>0.55730000000000002</v>
      </c>
      <c r="B350">
        <v>46.460599999999999</v>
      </c>
      <c r="C350">
        <v>38.970700000000001</v>
      </c>
      <c r="D350">
        <v>26.3215</v>
      </c>
      <c r="E350">
        <v>21.8582</v>
      </c>
      <c r="F350">
        <v>23.921299999999999</v>
      </c>
      <c r="G350">
        <v>21.934100000000001</v>
      </c>
    </row>
    <row r="351" spans="1:7" x14ac:dyDescent="0.3">
      <c r="A351">
        <v>0.55889999999999995</v>
      </c>
      <c r="B351">
        <v>46.467599999999997</v>
      </c>
      <c r="C351">
        <v>38.837899999999998</v>
      </c>
      <c r="D351">
        <v>25.983499999999999</v>
      </c>
      <c r="E351">
        <v>21.817900000000002</v>
      </c>
      <c r="F351">
        <v>23.584499999999998</v>
      </c>
      <c r="G351">
        <v>21.895700000000001</v>
      </c>
    </row>
    <row r="352" spans="1:7" x14ac:dyDescent="0.3">
      <c r="A352">
        <v>0.5605</v>
      </c>
      <c r="B352">
        <v>46.522199999999998</v>
      </c>
      <c r="C352">
        <v>38.767299999999999</v>
      </c>
      <c r="D352">
        <v>25.9148</v>
      </c>
      <c r="E352">
        <v>21.865600000000001</v>
      </c>
      <c r="F352">
        <v>23.484100000000002</v>
      </c>
      <c r="G352">
        <v>21.8277</v>
      </c>
    </row>
    <row r="353" spans="1:7" x14ac:dyDescent="0.3">
      <c r="A353">
        <v>0.56210000000000004</v>
      </c>
      <c r="B353">
        <v>46.671700000000001</v>
      </c>
      <c r="C353">
        <v>38.701000000000001</v>
      </c>
      <c r="D353">
        <v>25.8413</v>
      </c>
      <c r="E353">
        <v>22.0626</v>
      </c>
      <c r="F353">
        <v>23.632899999999999</v>
      </c>
      <c r="G353">
        <v>21.982900000000001</v>
      </c>
    </row>
    <row r="354" spans="1:7" x14ac:dyDescent="0.3">
      <c r="A354">
        <v>0.56369999999999998</v>
      </c>
      <c r="B354">
        <v>46.572000000000003</v>
      </c>
      <c r="C354">
        <v>38.653199999999998</v>
      </c>
      <c r="D354">
        <v>26.064599999999999</v>
      </c>
      <c r="E354">
        <v>22.4574</v>
      </c>
      <c r="F354">
        <v>23.464400000000001</v>
      </c>
      <c r="G354">
        <v>21.953399999999998</v>
      </c>
    </row>
    <row r="355" spans="1:7" x14ac:dyDescent="0.3">
      <c r="A355">
        <v>0.56530000000000002</v>
      </c>
      <c r="B355">
        <v>46.322800000000001</v>
      </c>
      <c r="C355">
        <v>38.733199999999997</v>
      </c>
      <c r="D355">
        <v>26.142499999999998</v>
      </c>
      <c r="E355">
        <v>22.4543</v>
      </c>
      <c r="F355">
        <v>23.472000000000001</v>
      </c>
      <c r="G355">
        <v>22.0169</v>
      </c>
    </row>
    <row r="356" spans="1:7" x14ac:dyDescent="0.3">
      <c r="A356">
        <v>0.56689999999999996</v>
      </c>
      <c r="B356">
        <v>46.304200000000002</v>
      </c>
      <c r="C356">
        <v>38.693899999999999</v>
      </c>
      <c r="D356">
        <v>25.837299999999999</v>
      </c>
      <c r="E356">
        <v>22.471800000000002</v>
      </c>
      <c r="F356">
        <v>23.674600000000002</v>
      </c>
      <c r="G356">
        <v>22.064399999999999</v>
      </c>
    </row>
    <row r="357" spans="1:7" x14ac:dyDescent="0.3">
      <c r="A357">
        <v>0.56850000000000001</v>
      </c>
      <c r="B357">
        <v>46.217700000000001</v>
      </c>
      <c r="C357">
        <v>38.566600000000001</v>
      </c>
      <c r="D357">
        <v>25.743300000000001</v>
      </c>
      <c r="E357">
        <v>22.444800000000001</v>
      </c>
      <c r="F357">
        <v>23.783799999999999</v>
      </c>
      <c r="G357">
        <v>21.9818</v>
      </c>
    </row>
    <row r="358" spans="1:7" x14ac:dyDescent="0.3">
      <c r="A358">
        <v>0.57010000000000005</v>
      </c>
      <c r="B358">
        <v>46.144599999999997</v>
      </c>
      <c r="C358">
        <v>38.4681</v>
      </c>
      <c r="D358">
        <v>25.601400000000002</v>
      </c>
      <c r="E358">
        <v>22.531700000000001</v>
      </c>
      <c r="F358">
        <v>24.010300000000001</v>
      </c>
      <c r="G358">
        <v>21.985099999999999</v>
      </c>
    </row>
    <row r="359" spans="1:7" x14ac:dyDescent="0.3">
      <c r="A359">
        <v>0.57169999999999999</v>
      </c>
      <c r="B359">
        <v>46.066000000000003</v>
      </c>
      <c r="C359">
        <v>38.757899999999999</v>
      </c>
      <c r="D359">
        <v>25.914400000000001</v>
      </c>
      <c r="E359">
        <v>22.735399999999998</v>
      </c>
      <c r="F359">
        <v>23.991700000000002</v>
      </c>
      <c r="G359">
        <v>22.016100000000002</v>
      </c>
    </row>
    <row r="360" spans="1:7" x14ac:dyDescent="0.3">
      <c r="A360">
        <v>0.57330000000000003</v>
      </c>
      <c r="B360">
        <v>45.847499999999997</v>
      </c>
      <c r="C360">
        <v>38.879100000000001</v>
      </c>
      <c r="D360">
        <v>25.872900000000001</v>
      </c>
      <c r="E360">
        <v>22.889900000000001</v>
      </c>
      <c r="F360">
        <v>23.668199999999999</v>
      </c>
      <c r="G360">
        <v>22.0061</v>
      </c>
    </row>
    <row r="361" spans="1:7" x14ac:dyDescent="0.3">
      <c r="A361">
        <v>0.57489999999999997</v>
      </c>
      <c r="B361">
        <v>45.950200000000002</v>
      </c>
      <c r="C361">
        <v>38.818800000000003</v>
      </c>
      <c r="D361">
        <v>25.448699999999999</v>
      </c>
      <c r="E361">
        <v>22.999700000000001</v>
      </c>
      <c r="F361">
        <v>23.661000000000001</v>
      </c>
      <c r="G361">
        <v>21.791699999999999</v>
      </c>
    </row>
    <row r="362" spans="1:7" x14ac:dyDescent="0.3">
      <c r="A362">
        <v>0.57650000000000001</v>
      </c>
      <c r="B362">
        <v>45.997399999999999</v>
      </c>
      <c r="C362">
        <v>38.814700000000002</v>
      </c>
      <c r="D362">
        <v>25.450700000000001</v>
      </c>
      <c r="E362">
        <v>22.947700000000001</v>
      </c>
      <c r="F362">
        <v>23.7286</v>
      </c>
      <c r="G362">
        <v>22.121600000000001</v>
      </c>
    </row>
    <row r="363" spans="1:7" x14ac:dyDescent="0.3">
      <c r="A363">
        <v>0.57809999999999995</v>
      </c>
      <c r="B363">
        <v>46.2072</v>
      </c>
      <c r="C363">
        <v>38.651499999999999</v>
      </c>
      <c r="D363">
        <v>25.455500000000001</v>
      </c>
      <c r="E363">
        <v>22.972100000000001</v>
      </c>
      <c r="F363">
        <v>23.714099999999998</v>
      </c>
      <c r="G363">
        <v>22.1387</v>
      </c>
    </row>
    <row r="364" spans="1:7" x14ac:dyDescent="0.3">
      <c r="A364">
        <v>0.57969999999999999</v>
      </c>
      <c r="B364">
        <v>46.564500000000002</v>
      </c>
      <c r="C364">
        <v>38.731099999999998</v>
      </c>
      <c r="D364">
        <v>25.710599999999999</v>
      </c>
      <c r="E364">
        <v>23.1874</v>
      </c>
      <c r="F364">
        <v>23.496700000000001</v>
      </c>
      <c r="G364">
        <v>22.156700000000001</v>
      </c>
    </row>
    <row r="365" spans="1:7" x14ac:dyDescent="0.3">
      <c r="A365">
        <v>0.58130000000000004</v>
      </c>
      <c r="B365">
        <v>46.729500000000002</v>
      </c>
      <c r="C365">
        <v>38.8874</v>
      </c>
      <c r="D365">
        <v>25.750800000000002</v>
      </c>
      <c r="E365">
        <v>23.372</v>
      </c>
      <c r="F365">
        <v>23.338999999999999</v>
      </c>
      <c r="G365">
        <v>22.17</v>
      </c>
    </row>
    <row r="366" spans="1:7" x14ac:dyDescent="0.3">
      <c r="A366">
        <v>0.58289999999999997</v>
      </c>
      <c r="B366">
        <v>46.6083</v>
      </c>
      <c r="C366">
        <v>39.009799999999998</v>
      </c>
      <c r="D366">
        <v>25.4695</v>
      </c>
      <c r="E366">
        <v>23.432700000000001</v>
      </c>
      <c r="F366">
        <v>23.047999999999998</v>
      </c>
      <c r="G366">
        <v>21.852900000000002</v>
      </c>
    </row>
    <row r="367" spans="1:7" x14ac:dyDescent="0.3">
      <c r="A367">
        <v>0.58450000000000002</v>
      </c>
      <c r="B367">
        <v>46.7911</v>
      </c>
      <c r="C367">
        <v>39.0822</v>
      </c>
      <c r="D367">
        <v>25.41</v>
      </c>
      <c r="E367">
        <v>23.331499999999998</v>
      </c>
      <c r="F367">
        <v>23.236999999999998</v>
      </c>
      <c r="G367">
        <v>21.725100000000001</v>
      </c>
    </row>
    <row r="368" spans="1:7" x14ac:dyDescent="0.3">
      <c r="A368">
        <v>0.58609999999999995</v>
      </c>
      <c r="B368">
        <v>46.880499999999998</v>
      </c>
      <c r="C368">
        <v>39.0244</v>
      </c>
      <c r="D368">
        <v>25.501300000000001</v>
      </c>
      <c r="E368">
        <v>23.240400000000001</v>
      </c>
      <c r="F368">
        <v>22.902000000000001</v>
      </c>
      <c r="G368">
        <v>21.677800000000001</v>
      </c>
    </row>
    <row r="369" spans="1:7" x14ac:dyDescent="0.3">
      <c r="A369">
        <v>0.5877</v>
      </c>
      <c r="B369">
        <v>47.069699999999997</v>
      </c>
      <c r="C369">
        <v>38.877699999999997</v>
      </c>
      <c r="D369">
        <v>25.6112</v>
      </c>
      <c r="E369">
        <v>23.236000000000001</v>
      </c>
      <c r="F369">
        <v>23.360199999999999</v>
      </c>
      <c r="G369">
        <v>22.042400000000001</v>
      </c>
    </row>
    <row r="370" spans="1:7" x14ac:dyDescent="0.3">
      <c r="A370">
        <v>0.58930000000000005</v>
      </c>
      <c r="B370">
        <v>47.057699999999997</v>
      </c>
      <c r="C370">
        <v>38.934600000000003</v>
      </c>
      <c r="D370">
        <v>25.330200000000001</v>
      </c>
      <c r="E370">
        <v>23.441700000000001</v>
      </c>
      <c r="F370">
        <v>23.434100000000001</v>
      </c>
      <c r="G370">
        <v>22.103300000000001</v>
      </c>
    </row>
    <row r="371" spans="1:7" x14ac:dyDescent="0.3">
      <c r="A371">
        <v>0.59089999999999998</v>
      </c>
      <c r="B371">
        <v>47.335799999999999</v>
      </c>
      <c r="C371">
        <v>38.923900000000003</v>
      </c>
      <c r="D371">
        <v>25.368400000000001</v>
      </c>
      <c r="E371">
        <v>23.578099999999999</v>
      </c>
      <c r="F371">
        <v>23.434100000000001</v>
      </c>
      <c r="G371">
        <v>21.784099999999999</v>
      </c>
    </row>
    <row r="372" spans="1:7" x14ac:dyDescent="0.3">
      <c r="A372">
        <v>0.59250000000000003</v>
      </c>
      <c r="B372">
        <v>47.188899999999997</v>
      </c>
      <c r="C372">
        <v>38.841200000000001</v>
      </c>
      <c r="D372">
        <v>25.583200000000001</v>
      </c>
      <c r="E372">
        <v>23.363499999999998</v>
      </c>
      <c r="F372">
        <v>23.404900000000001</v>
      </c>
      <c r="G372">
        <v>22.009399999999999</v>
      </c>
    </row>
    <row r="373" spans="1:7" x14ac:dyDescent="0.3">
      <c r="A373">
        <v>0.59409999999999996</v>
      </c>
      <c r="B373">
        <v>47.133400000000002</v>
      </c>
      <c r="C373">
        <v>38.912799999999997</v>
      </c>
      <c r="D373">
        <v>25.914200000000001</v>
      </c>
      <c r="E373">
        <v>23.742899999999999</v>
      </c>
      <c r="F373">
        <v>23.562799999999999</v>
      </c>
      <c r="G373">
        <v>21.907699999999998</v>
      </c>
    </row>
    <row r="374" spans="1:7" x14ac:dyDescent="0.3">
      <c r="A374">
        <v>0.59570000000000001</v>
      </c>
      <c r="B374">
        <v>47.124600000000001</v>
      </c>
      <c r="C374">
        <v>38.812899999999999</v>
      </c>
      <c r="D374">
        <v>25.8507</v>
      </c>
      <c r="E374">
        <v>23.412800000000001</v>
      </c>
      <c r="F374">
        <v>23.383900000000001</v>
      </c>
      <c r="G374">
        <v>21.890599999999999</v>
      </c>
    </row>
    <row r="375" spans="1:7" x14ac:dyDescent="0.3">
      <c r="A375">
        <v>0.59730000000000005</v>
      </c>
      <c r="B375">
        <v>47.027000000000001</v>
      </c>
      <c r="C375">
        <v>38.938499999999998</v>
      </c>
      <c r="D375">
        <v>26.0229</v>
      </c>
      <c r="E375">
        <v>23.409400000000002</v>
      </c>
      <c r="F375">
        <v>23.3841</v>
      </c>
      <c r="G375">
        <v>21.970700000000001</v>
      </c>
    </row>
    <row r="376" spans="1:7" x14ac:dyDescent="0.3">
      <c r="A376">
        <v>0.59889999999999999</v>
      </c>
      <c r="B376">
        <v>46.989699999999999</v>
      </c>
      <c r="C376">
        <v>38.914700000000003</v>
      </c>
      <c r="D376">
        <v>25.697299999999998</v>
      </c>
      <c r="E376">
        <v>23.406500000000001</v>
      </c>
      <c r="F376">
        <v>23.118099999999998</v>
      </c>
      <c r="G376">
        <v>22.2227</v>
      </c>
    </row>
    <row r="377" spans="1:7" x14ac:dyDescent="0.3">
      <c r="A377">
        <v>0.60050000000000003</v>
      </c>
      <c r="B377">
        <v>47.066699999999997</v>
      </c>
      <c r="C377">
        <v>38.8108</v>
      </c>
      <c r="D377">
        <v>25.917899999999999</v>
      </c>
      <c r="E377">
        <v>23.1052</v>
      </c>
      <c r="F377">
        <v>23.129899999999999</v>
      </c>
      <c r="G377">
        <v>22.232900000000001</v>
      </c>
    </row>
    <row r="378" spans="1:7" x14ac:dyDescent="0.3">
      <c r="A378">
        <v>0.60209999999999997</v>
      </c>
      <c r="B378">
        <v>46.908999999999999</v>
      </c>
      <c r="C378">
        <v>39.589300000000001</v>
      </c>
      <c r="D378">
        <v>25.3934</v>
      </c>
      <c r="E378">
        <v>23.252500000000001</v>
      </c>
      <c r="F378">
        <v>23.1739</v>
      </c>
      <c r="G378">
        <v>22.482600000000001</v>
      </c>
    </row>
    <row r="379" spans="1:7" x14ac:dyDescent="0.3">
      <c r="A379">
        <v>0.60370000000000001</v>
      </c>
      <c r="B379">
        <v>46.792999999999999</v>
      </c>
      <c r="C379">
        <v>39.7331</v>
      </c>
      <c r="D379">
        <v>25.444600000000001</v>
      </c>
      <c r="E379">
        <v>23.0136</v>
      </c>
      <c r="F379">
        <v>23.403600000000001</v>
      </c>
      <c r="G379">
        <v>22.260300000000001</v>
      </c>
    </row>
    <row r="380" spans="1:7" x14ac:dyDescent="0.3">
      <c r="A380">
        <v>0.60529999999999995</v>
      </c>
      <c r="B380">
        <v>46.662100000000002</v>
      </c>
      <c r="C380">
        <v>39.892600000000002</v>
      </c>
      <c r="D380">
        <v>25.622299999999999</v>
      </c>
      <c r="E380">
        <v>22.746400000000001</v>
      </c>
      <c r="F380">
        <v>23.558499999999999</v>
      </c>
      <c r="G380">
        <v>22.428699999999999</v>
      </c>
    </row>
    <row r="381" spans="1:7" x14ac:dyDescent="0.3">
      <c r="A381">
        <v>0.6069</v>
      </c>
      <c r="B381">
        <v>46.711100000000002</v>
      </c>
      <c r="C381">
        <v>39.533099999999997</v>
      </c>
      <c r="D381">
        <v>25.730699999999999</v>
      </c>
      <c r="E381">
        <v>22.663799999999998</v>
      </c>
      <c r="F381">
        <v>23.3813</v>
      </c>
      <c r="G381">
        <v>22.4131</v>
      </c>
    </row>
    <row r="382" spans="1:7" x14ac:dyDescent="0.3">
      <c r="A382">
        <v>0.60850000000000004</v>
      </c>
      <c r="B382">
        <v>46.450400000000002</v>
      </c>
      <c r="C382">
        <v>39.6036</v>
      </c>
      <c r="D382">
        <v>25.740100000000002</v>
      </c>
      <c r="E382">
        <v>22.696100000000001</v>
      </c>
      <c r="F382">
        <v>23.465800000000002</v>
      </c>
      <c r="G382">
        <v>22.557500000000001</v>
      </c>
    </row>
    <row r="383" spans="1:7" x14ac:dyDescent="0.3">
      <c r="A383">
        <v>0.61009999999999998</v>
      </c>
      <c r="B383">
        <v>46.445300000000003</v>
      </c>
      <c r="C383">
        <v>39.634</v>
      </c>
      <c r="D383">
        <v>25.3796</v>
      </c>
      <c r="E383">
        <v>22.883600000000001</v>
      </c>
      <c r="F383">
        <v>23.824000000000002</v>
      </c>
      <c r="G383">
        <v>22.411799999999999</v>
      </c>
    </row>
    <row r="384" spans="1:7" x14ac:dyDescent="0.3">
      <c r="A384">
        <v>0.61170000000000002</v>
      </c>
      <c r="B384">
        <v>46.752400000000002</v>
      </c>
      <c r="C384">
        <v>39.881399999999999</v>
      </c>
      <c r="D384">
        <v>25.375399999999999</v>
      </c>
      <c r="E384">
        <v>22.865200000000002</v>
      </c>
      <c r="F384">
        <v>23.7319</v>
      </c>
      <c r="G384">
        <v>22.324300000000001</v>
      </c>
    </row>
    <row r="385" spans="1:7" x14ac:dyDescent="0.3">
      <c r="A385">
        <v>0.61329999999999996</v>
      </c>
      <c r="B385">
        <v>46.651000000000003</v>
      </c>
      <c r="C385">
        <v>39.758800000000001</v>
      </c>
      <c r="D385">
        <v>25.271899999999999</v>
      </c>
      <c r="E385">
        <v>22.3674</v>
      </c>
      <c r="F385">
        <v>24.051500000000001</v>
      </c>
      <c r="G385">
        <v>22.408300000000001</v>
      </c>
    </row>
    <row r="386" spans="1:7" x14ac:dyDescent="0.3">
      <c r="A386">
        <v>0.6149</v>
      </c>
      <c r="B386">
        <v>46.536900000000003</v>
      </c>
      <c r="C386">
        <v>39.840499999999999</v>
      </c>
      <c r="D386">
        <v>25.536300000000001</v>
      </c>
      <c r="E386">
        <v>22.528400000000001</v>
      </c>
      <c r="F386">
        <v>24.234400000000001</v>
      </c>
      <c r="G386">
        <v>22.483699999999999</v>
      </c>
    </row>
    <row r="387" spans="1:7" x14ac:dyDescent="0.3">
      <c r="A387">
        <v>0.61650000000000005</v>
      </c>
      <c r="B387">
        <v>46.5426</v>
      </c>
      <c r="C387">
        <v>40.012599999999999</v>
      </c>
      <c r="D387">
        <v>25.657699999999998</v>
      </c>
      <c r="E387">
        <v>22.5623</v>
      </c>
      <c r="F387">
        <v>24.320399999999999</v>
      </c>
      <c r="G387">
        <v>22.298300000000001</v>
      </c>
    </row>
    <row r="388" spans="1:7" x14ac:dyDescent="0.3">
      <c r="A388">
        <v>0.61809999999999998</v>
      </c>
      <c r="B388">
        <v>46.326500000000003</v>
      </c>
      <c r="C388">
        <v>39.950000000000003</v>
      </c>
      <c r="D388">
        <v>25.451499999999999</v>
      </c>
      <c r="E388">
        <v>22.543700000000001</v>
      </c>
      <c r="F388">
        <v>24.331900000000001</v>
      </c>
      <c r="G388">
        <v>22.294799999999999</v>
      </c>
    </row>
    <row r="389" spans="1:7" x14ac:dyDescent="0.3">
      <c r="A389">
        <v>0.61970000000000003</v>
      </c>
      <c r="B389">
        <v>46.482300000000002</v>
      </c>
      <c r="C389">
        <v>39.866199999999999</v>
      </c>
      <c r="D389">
        <v>25.811199999999999</v>
      </c>
      <c r="E389">
        <v>22.529800000000002</v>
      </c>
      <c r="F389">
        <v>24.498799999999999</v>
      </c>
      <c r="G389">
        <v>22.356200000000001</v>
      </c>
    </row>
    <row r="390" spans="1:7" x14ac:dyDescent="0.3">
      <c r="A390">
        <v>0.62129999999999996</v>
      </c>
      <c r="B390">
        <v>46.642200000000003</v>
      </c>
      <c r="C390">
        <v>39.787500000000001</v>
      </c>
      <c r="D390">
        <v>25.961400000000001</v>
      </c>
      <c r="E390">
        <v>22.357399999999998</v>
      </c>
      <c r="F390">
        <v>24.490300000000001</v>
      </c>
      <c r="G390">
        <v>22.156400000000001</v>
      </c>
    </row>
    <row r="391" spans="1:7" x14ac:dyDescent="0.3">
      <c r="A391">
        <v>0.62290000000000001</v>
      </c>
      <c r="B391">
        <v>46.447499999999998</v>
      </c>
      <c r="C391">
        <v>39.561</v>
      </c>
      <c r="D391">
        <v>25.810600000000001</v>
      </c>
      <c r="E391">
        <v>22.387599999999999</v>
      </c>
      <c r="F391">
        <v>24.366</v>
      </c>
      <c r="G391">
        <v>22.387</v>
      </c>
    </row>
    <row r="392" spans="1:7" x14ac:dyDescent="0.3">
      <c r="A392">
        <v>0.62450000000000006</v>
      </c>
      <c r="B392">
        <v>46.694000000000003</v>
      </c>
      <c r="C392">
        <v>39.5261</v>
      </c>
      <c r="D392">
        <v>25.899799999999999</v>
      </c>
      <c r="E392">
        <v>22.086600000000001</v>
      </c>
      <c r="F392">
        <v>24.126200000000001</v>
      </c>
      <c r="G392">
        <v>22.307700000000001</v>
      </c>
    </row>
    <row r="393" spans="1:7" x14ac:dyDescent="0.3">
      <c r="A393">
        <v>0.62609999999999999</v>
      </c>
      <c r="B393">
        <v>46.657200000000003</v>
      </c>
      <c r="C393">
        <v>39.3553</v>
      </c>
      <c r="D393">
        <v>25.891500000000001</v>
      </c>
      <c r="E393">
        <v>22.159500000000001</v>
      </c>
      <c r="F393">
        <v>24.190999999999999</v>
      </c>
      <c r="G393">
        <v>22.443200000000001</v>
      </c>
    </row>
    <row r="394" spans="1:7" x14ac:dyDescent="0.3">
      <c r="A394">
        <v>0.62770000000000004</v>
      </c>
      <c r="B394">
        <v>46.5916</v>
      </c>
      <c r="C394">
        <v>39.682200000000002</v>
      </c>
      <c r="D394">
        <v>26.079499999999999</v>
      </c>
      <c r="E394">
        <v>22.105799999999999</v>
      </c>
      <c r="F394">
        <v>24.169499999999999</v>
      </c>
      <c r="G394">
        <v>22.338100000000001</v>
      </c>
    </row>
    <row r="395" spans="1:7" x14ac:dyDescent="0.3">
      <c r="A395">
        <v>0.62929999999999997</v>
      </c>
      <c r="B395">
        <v>46.987499999999997</v>
      </c>
      <c r="C395">
        <v>39.647799999999997</v>
      </c>
      <c r="D395">
        <v>26.1998</v>
      </c>
      <c r="E395">
        <v>22.160299999999999</v>
      </c>
      <c r="F395">
        <v>23.909600000000001</v>
      </c>
      <c r="G395">
        <v>22.492100000000001</v>
      </c>
    </row>
    <row r="396" spans="1:7" x14ac:dyDescent="0.3">
      <c r="A396">
        <v>0.63090000000000002</v>
      </c>
      <c r="B396">
        <v>46.7759</v>
      </c>
      <c r="C396">
        <v>39.481000000000002</v>
      </c>
      <c r="D396">
        <v>26.110199999999999</v>
      </c>
      <c r="E396">
        <v>22.264099999999999</v>
      </c>
      <c r="F396">
        <v>23.927199999999999</v>
      </c>
      <c r="G396">
        <v>22.619900000000001</v>
      </c>
    </row>
    <row r="397" spans="1:7" x14ac:dyDescent="0.3">
      <c r="A397">
        <v>0.63249999999999995</v>
      </c>
      <c r="B397">
        <v>46.555799999999998</v>
      </c>
      <c r="C397">
        <v>39.431899999999999</v>
      </c>
      <c r="D397">
        <v>25.865500000000001</v>
      </c>
      <c r="E397">
        <v>22.589099999999998</v>
      </c>
      <c r="F397">
        <v>23.882400000000001</v>
      </c>
      <c r="G397">
        <v>22.820399999999999</v>
      </c>
    </row>
    <row r="398" spans="1:7" x14ac:dyDescent="0.3">
      <c r="A398">
        <v>0.6341</v>
      </c>
      <c r="B398">
        <v>46.653799999999997</v>
      </c>
      <c r="C398">
        <v>39.092500000000001</v>
      </c>
      <c r="D398">
        <v>25.965699999999998</v>
      </c>
      <c r="E398">
        <v>22.5684</v>
      </c>
      <c r="F398">
        <v>24.228100000000001</v>
      </c>
      <c r="G398">
        <v>22.6982</v>
      </c>
    </row>
    <row r="399" spans="1:7" x14ac:dyDescent="0.3">
      <c r="A399">
        <v>0.63570000000000004</v>
      </c>
      <c r="B399">
        <v>46.484099999999998</v>
      </c>
      <c r="C399">
        <v>39.205300000000001</v>
      </c>
      <c r="D399">
        <v>26.401599999999998</v>
      </c>
      <c r="E399">
        <v>22.464400000000001</v>
      </c>
      <c r="F399">
        <v>24.511500000000002</v>
      </c>
      <c r="G399">
        <v>22.690799999999999</v>
      </c>
    </row>
    <row r="400" spans="1:7" x14ac:dyDescent="0.3">
      <c r="A400">
        <v>0.63729999999999998</v>
      </c>
      <c r="B400">
        <v>46.775199999999998</v>
      </c>
      <c r="C400">
        <v>39.442</v>
      </c>
      <c r="D400">
        <v>26.677600000000002</v>
      </c>
      <c r="E400">
        <v>22.396100000000001</v>
      </c>
      <c r="F400">
        <v>24.535399999999999</v>
      </c>
      <c r="G400">
        <v>22.697800000000001</v>
      </c>
    </row>
    <row r="401" spans="1:7" x14ac:dyDescent="0.3">
      <c r="A401">
        <v>0.63890000000000002</v>
      </c>
      <c r="B401">
        <v>47.037300000000002</v>
      </c>
      <c r="C401">
        <v>39.2667</v>
      </c>
      <c r="D401">
        <v>26.670300000000001</v>
      </c>
      <c r="E401">
        <v>22.551200000000001</v>
      </c>
      <c r="F401">
        <v>24.475899999999999</v>
      </c>
      <c r="G401">
        <v>22.9312</v>
      </c>
    </row>
    <row r="402" spans="1:7" x14ac:dyDescent="0.3">
      <c r="A402">
        <v>0.64049999999999996</v>
      </c>
      <c r="B402">
        <v>46.888399999999997</v>
      </c>
      <c r="C402">
        <v>39.503700000000002</v>
      </c>
      <c r="D402">
        <v>26.529299999999999</v>
      </c>
      <c r="E402">
        <v>22.7195</v>
      </c>
      <c r="F402">
        <v>24.5382</v>
      </c>
      <c r="G402">
        <v>23.018599999999999</v>
      </c>
    </row>
    <row r="403" spans="1:7" x14ac:dyDescent="0.3">
      <c r="A403">
        <v>0.6421</v>
      </c>
      <c r="B403">
        <v>47.205500000000001</v>
      </c>
      <c r="C403">
        <v>39.190399999999997</v>
      </c>
      <c r="D403">
        <v>26.651499999999999</v>
      </c>
      <c r="E403">
        <v>22.734200000000001</v>
      </c>
      <c r="F403">
        <v>24.497</v>
      </c>
      <c r="G403">
        <v>23.028400000000001</v>
      </c>
    </row>
    <row r="404" spans="1:7" x14ac:dyDescent="0.3">
      <c r="A404">
        <v>0.64370000000000005</v>
      </c>
      <c r="B404">
        <v>47.366700000000002</v>
      </c>
      <c r="C404">
        <v>39.277799999999999</v>
      </c>
      <c r="D404">
        <v>26.7745</v>
      </c>
      <c r="E404">
        <v>22.438700000000001</v>
      </c>
      <c r="F404">
        <v>24.7807</v>
      </c>
      <c r="G404">
        <v>22.9695</v>
      </c>
    </row>
    <row r="405" spans="1:7" x14ac:dyDescent="0.3">
      <c r="A405">
        <v>0.64529999999999998</v>
      </c>
      <c r="B405">
        <v>47.394100000000002</v>
      </c>
      <c r="C405">
        <v>39.061</v>
      </c>
      <c r="D405">
        <v>26.738399999999999</v>
      </c>
      <c r="E405">
        <v>22.599699999999999</v>
      </c>
      <c r="F405">
        <v>24.930700000000002</v>
      </c>
      <c r="G405">
        <v>23.0383</v>
      </c>
    </row>
    <row r="406" spans="1:7" x14ac:dyDescent="0.3">
      <c r="A406">
        <v>0.64690000000000003</v>
      </c>
      <c r="B406">
        <v>47.498399999999997</v>
      </c>
      <c r="C406">
        <v>38.975499999999997</v>
      </c>
      <c r="D406">
        <v>26.357399999999998</v>
      </c>
      <c r="E406">
        <v>22.5349</v>
      </c>
      <c r="F406">
        <v>24.878900000000002</v>
      </c>
      <c r="G406">
        <v>23.1142</v>
      </c>
    </row>
    <row r="407" spans="1:7" x14ac:dyDescent="0.3">
      <c r="A407">
        <v>0.64849999999999997</v>
      </c>
      <c r="B407">
        <v>47.454900000000002</v>
      </c>
      <c r="C407">
        <v>39.096200000000003</v>
      </c>
      <c r="D407">
        <v>26.2898</v>
      </c>
      <c r="E407">
        <v>22.357800000000001</v>
      </c>
      <c r="F407">
        <v>24.534700000000001</v>
      </c>
      <c r="G407">
        <v>23.501200000000001</v>
      </c>
    </row>
    <row r="408" spans="1:7" x14ac:dyDescent="0.3">
      <c r="A408">
        <v>0.65010000000000001</v>
      </c>
      <c r="B408">
        <v>47.005299999999998</v>
      </c>
      <c r="C408">
        <v>39.2547</v>
      </c>
      <c r="D408">
        <v>26.773399999999999</v>
      </c>
      <c r="E408">
        <v>22.236899999999999</v>
      </c>
      <c r="F408">
        <v>24.316800000000001</v>
      </c>
      <c r="G408">
        <v>23.686800000000002</v>
      </c>
    </row>
    <row r="409" spans="1:7" x14ac:dyDescent="0.3">
      <c r="A409">
        <v>0.65169999999999995</v>
      </c>
      <c r="B409">
        <v>47.3645</v>
      </c>
      <c r="C409">
        <v>39.186500000000002</v>
      </c>
      <c r="D409">
        <v>26.768999999999998</v>
      </c>
      <c r="E409">
        <v>22.355399999999999</v>
      </c>
      <c r="F409">
        <v>24.377800000000001</v>
      </c>
      <c r="G409">
        <v>23.900600000000001</v>
      </c>
    </row>
    <row r="410" spans="1:7" x14ac:dyDescent="0.3">
      <c r="A410">
        <v>0.65329999999999999</v>
      </c>
      <c r="B410">
        <v>47.390799999999999</v>
      </c>
      <c r="C410">
        <v>39.047800000000002</v>
      </c>
      <c r="D410">
        <v>26.358699999999999</v>
      </c>
      <c r="E410">
        <v>22.456</v>
      </c>
      <c r="F410">
        <v>24.331600000000002</v>
      </c>
      <c r="G410">
        <v>23.660399999999999</v>
      </c>
    </row>
    <row r="411" spans="1:7" x14ac:dyDescent="0.3">
      <c r="A411">
        <v>0.65490000000000004</v>
      </c>
      <c r="B411">
        <v>47.339799999999997</v>
      </c>
      <c r="C411">
        <v>39.253500000000003</v>
      </c>
      <c r="D411">
        <v>26.270800000000001</v>
      </c>
      <c r="E411">
        <v>22.657800000000002</v>
      </c>
      <c r="F411">
        <v>24.166399999999999</v>
      </c>
      <c r="G411">
        <v>23.6814</v>
      </c>
    </row>
    <row r="412" spans="1:7" x14ac:dyDescent="0.3">
      <c r="A412">
        <v>0.65649999999999997</v>
      </c>
      <c r="B412">
        <v>47.374899999999997</v>
      </c>
      <c r="C412">
        <v>39.236800000000002</v>
      </c>
      <c r="D412">
        <v>26.3185</v>
      </c>
      <c r="E412">
        <v>22.8749</v>
      </c>
      <c r="F412">
        <v>24.244700000000002</v>
      </c>
      <c r="G412">
        <v>23.5594</v>
      </c>
    </row>
    <row r="413" spans="1:7" x14ac:dyDescent="0.3">
      <c r="A413">
        <v>0.65810000000000002</v>
      </c>
      <c r="B413">
        <v>47.533999999999999</v>
      </c>
      <c r="C413">
        <v>39.118499999999997</v>
      </c>
      <c r="D413">
        <v>26.7258</v>
      </c>
      <c r="E413">
        <v>22.718399999999999</v>
      </c>
      <c r="F413">
        <v>24.254300000000001</v>
      </c>
      <c r="G413">
        <v>23.428000000000001</v>
      </c>
    </row>
    <row r="414" spans="1:7" x14ac:dyDescent="0.3">
      <c r="A414">
        <v>0.65969999999999995</v>
      </c>
      <c r="B414">
        <v>47.485199999999999</v>
      </c>
      <c r="C414">
        <v>38.776899999999998</v>
      </c>
      <c r="D414">
        <v>27.1145</v>
      </c>
      <c r="E414">
        <v>22.6859</v>
      </c>
      <c r="F414">
        <v>24.405799999999999</v>
      </c>
      <c r="G414">
        <v>23.620100000000001</v>
      </c>
    </row>
    <row r="415" spans="1:7" x14ac:dyDescent="0.3">
      <c r="A415">
        <v>0.6613</v>
      </c>
      <c r="B415">
        <v>47.654699999999998</v>
      </c>
      <c r="C415">
        <v>38.572600000000001</v>
      </c>
      <c r="D415">
        <v>27.024699999999999</v>
      </c>
      <c r="E415">
        <v>22.524899999999999</v>
      </c>
      <c r="F415">
        <v>24.3277</v>
      </c>
      <c r="G415">
        <v>23.805700000000002</v>
      </c>
    </row>
    <row r="416" spans="1:7" x14ac:dyDescent="0.3">
      <c r="A416">
        <v>0.66290000000000004</v>
      </c>
      <c r="B416">
        <v>47.319099999999999</v>
      </c>
      <c r="C416">
        <v>38.7149</v>
      </c>
      <c r="D416">
        <v>26.580400000000001</v>
      </c>
      <c r="E416">
        <v>22.664999999999999</v>
      </c>
      <c r="F416">
        <v>24.614799999999999</v>
      </c>
      <c r="G416">
        <v>23.933399999999999</v>
      </c>
    </row>
    <row r="417" spans="1:7" x14ac:dyDescent="0.3">
      <c r="A417">
        <v>0.66449999999999998</v>
      </c>
      <c r="B417">
        <v>47.250599999999999</v>
      </c>
      <c r="C417">
        <v>38.810899999999997</v>
      </c>
      <c r="D417">
        <v>26.809200000000001</v>
      </c>
      <c r="E417">
        <v>22.426300000000001</v>
      </c>
      <c r="F417">
        <v>24.457799999999999</v>
      </c>
      <c r="G417">
        <v>23.716799999999999</v>
      </c>
    </row>
    <row r="418" spans="1:7" x14ac:dyDescent="0.3">
      <c r="A418">
        <v>0.66610000000000003</v>
      </c>
      <c r="B418">
        <v>47.387700000000002</v>
      </c>
      <c r="C418">
        <v>38.716500000000003</v>
      </c>
      <c r="D418">
        <v>26.668099999999999</v>
      </c>
      <c r="E418">
        <v>22.137499999999999</v>
      </c>
      <c r="F418">
        <v>24.473500000000001</v>
      </c>
      <c r="G418">
        <v>23.794499999999999</v>
      </c>
    </row>
    <row r="419" spans="1:7" x14ac:dyDescent="0.3">
      <c r="A419">
        <v>0.66769999999999996</v>
      </c>
      <c r="B419">
        <v>47.631500000000003</v>
      </c>
      <c r="C419">
        <v>38.572699999999998</v>
      </c>
      <c r="D419">
        <v>26.475100000000001</v>
      </c>
      <c r="E419">
        <v>22.127800000000001</v>
      </c>
      <c r="F419">
        <v>24.725999999999999</v>
      </c>
      <c r="G419">
        <v>23.8413</v>
      </c>
    </row>
    <row r="420" spans="1:7" x14ac:dyDescent="0.3">
      <c r="A420">
        <v>0.66930000000000001</v>
      </c>
      <c r="B420">
        <v>47.818199999999997</v>
      </c>
      <c r="C420">
        <v>38.712000000000003</v>
      </c>
      <c r="D420">
        <v>26.466100000000001</v>
      </c>
      <c r="E420">
        <v>22.005500000000001</v>
      </c>
      <c r="F420">
        <v>24.818000000000001</v>
      </c>
      <c r="G420">
        <v>23.8995</v>
      </c>
    </row>
    <row r="421" spans="1:7" x14ac:dyDescent="0.3">
      <c r="A421">
        <v>0.67090000000000005</v>
      </c>
      <c r="B421">
        <v>47.786999999999999</v>
      </c>
      <c r="C421">
        <v>38.690800000000003</v>
      </c>
      <c r="D421">
        <v>26.425799999999999</v>
      </c>
      <c r="E421">
        <v>21.927499999999998</v>
      </c>
      <c r="F421">
        <v>24.9815</v>
      </c>
      <c r="G421">
        <v>23.803899999999999</v>
      </c>
    </row>
    <row r="422" spans="1:7" x14ac:dyDescent="0.3">
      <c r="A422">
        <v>0.67249999999999999</v>
      </c>
      <c r="B422">
        <v>47.565399999999997</v>
      </c>
      <c r="C422">
        <v>38.7425</v>
      </c>
      <c r="D422">
        <v>26.504899999999999</v>
      </c>
      <c r="E422">
        <v>21.708100000000002</v>
      </c>
      <c r="F422">
        <v>24.910900000000002</v>
      </c>
      <c r="G422">
        <v>23.6111</v>
      </c>
    </row>
    <row r="423" spans="1:7" x14ac:dyDescent="0.3">
      <c r="A423">
        <v>0.67410000000000003</v>
      </c>
      <c r="B423">
        <v>47.681600000000003</v>
      </c>
      <c r="C423">
        <v>38.874200000000002</v>
      </c>
      <c r="D423">
        <v>26.343399999999999</v>
      </c>
      <c r="E423">
        <v>21.6568</v>
      </c>
      <c r="F423">
        <v>24.875499999999999</v>
      </c>
      <c r="G423">
        <v>23.708400000000001</v>
      </c>
    </row>
    <row r="424" spans="1:7" x14ac:dyDescent="0.3">
      <c r="A424">
        <v>0.67569999999999997</v>
      </c>
      <c r="B424">
        <v>47.850499999999997</v>
      </c>
      <c r="C424">
        <v>38.767800000000001</v>
      </c>
      <c r="D424">
        <v>26.389299999999999</v>
      </c>
      <c r="E424">
        <v>21.560500000000001</v>
      </c>
      <c r="F424">
        <v>24.6188</v>
      </c>
      <c r="G424">
        <v>23.772600000000001</v>
      </c>
    </row>
    <row r="425" spans="1:7" x14ac:dyDescent="0.3">
      <c r="A425">
        <v>0.67730000000000001</v>
      </c>
      <c r="B425">
        <v>47.497399999999999</v>
      </c>
      <c r="C425">
        <v>38.780799999999999</v>
      </c>
      <c r="D425">
        <v>25.857099999999999</v>
      </c>
      <c r="E425">
        <v>21.346</v>
      </c>
      <c r="F425">
        <v>24.505700000000001</v>
      </c>
      <c r="G425">
        <v>23.9346</v>
      </c>
    </row>
    <row r="426" spans="1:7" x14ac:dyDescent="0.3">
      <c r="A426">
        <v>0.67889999999999995</v>
      </c>
      <c r="B426">
        <v>47.444800000000001</v>
      </c>
      <c r="C426">
        <v>38.650599999999997</v>
      </c>
      <c r="D426">
        <v>26.121400000000001</v>
      </c>
      <c r="E426">
        <v>21.317</v>
      </c>
      <c r="F426">
        <v>24.663799999999998</v>
      </c>
      <c r="G426">
        <v>23.982900000000001</v>
      </c>
    </row>
    <row r="427" spans="1:7" x14ac:dyDescent="0.3">
      <c r="A427">
        <v>0.68049999999999999</v>
      </c>
      <c r="B427">
        <v>47.336100000000002</v>
      </c>
      <c r="C427">
        <v>38.6873</v>
      </c>
      <c r="D427">
        <v>26.138400000000001</v>
      </c>
      <c r="E427">
        <v>21.504100000000001</v>
      </c>
      <c r="F427">
        <v>24.803100000000001</v>
      </c>
      <c r="G427">
        <v>24.097300000000001</v>
      </c>
    </row>
    <row r="428" spans="1:7" x14ac:dyDescent="0.3">
      <c r="A428">
        <v>0.68210000000000004</v>
      </c>
      <c r="B428">
        <v>47.153700000000001</v>
      </c>
      <c r="C428">
        <v>38.727200000000003</v>
      </c>
      <c r="D428">
        <v>26.115400000000001</v>
      </c>
      <c r="E428">
        <v>21.691700000000001</v>
      </c>
      <c r="F428">
        <v>24.8933</v>
      </c>
      <c r="G428">
        <v>24.0245</v>
      </c>
    </row>
    <row r="429" spans="1:7" x14ac:dyDescent="0.3">
      <c r="A429">
        <v>0.68369999999999997</v>
      </c>
      <c r="B429">
        <v>47.094900000000003</v>
      </c>
      <c r="C429">
        <v>38.721200000000003</v>
      </c>
      <c r="D429">
        <v>26.234400000000001</v>
      </c>
      <c r="E429">
        <v>21.837599999999998</v>
      </c>
      <c r="F429">
        <v>24.705200000000001</v>
      </c>
      <c r="G429">
        <v>23.670200000000001</v>
      </c>
    </row>
    <row r="430" spans="1:7" x14ac:dyDescent="0.3">
      <c r="A430">
        <v>0.68530000000000002</v>
      </c>
      <c r="B430">
        <v>47.1023</v>
      </c>
      <c r="C430">
        <v>38.510399999999997</v>
      </c>
      <c r="D430">
        <v>26.167200000000001</v>
      </c>
      <c r="E430">
        <v>22.0989</v>
      </c>
      <c r="F430">
        <v>24.9986</v>
      </c>
      <c r="G430">
        <v>23.679400000000001</v>
      </c>
    </row>
    <row r="431" spans="1:7" x14ac:dyDescent="0.3">
      <c r="A431">
        <v>0.68689999999999996</v>
      </c>
      <c r="B431">
        <v>46.806699999999999</v>
      </c>
      <c r="C431">
        <v>38.320300000000003</v>
      </c>
      <c r="D431">
        <v>26.322500000000002</v>
      </c>
      <c r="E431">
        <v>22.249600000000001</v>
      </c>
      <c r="F431">
        <v>25.053699999999999</v>
      </c>
      <c r="G431">
        <v>23.508099999999999</v>
      </c>
    </row>
    <row r="432" spans="1:7" x14ac:dyDescent="0.3">
      <c r="A432">
        <v>0.6885</v>
      </c>
      <c r="B432">
        <v>46.902500000000003</v>
      </c>
      <c r="C432">
        <v>38.433300000000003</v>
      </c>
      <c r="D432">
        <v>26.517800000000001</v>
      </c>
      <c r="E432">
        <v>22.133400000000002</v>
      </c>
      <c r="F432">
        <v>25.071200000000001</v>
      </c>
      <c r="G432">
        <v>23.6432</v>
      </c>
    </row>
    <row r="433" spans="1:7" x14ac:dyDescent="0.3">
      <c r="A433">
        <v>0.69010000000000005</v>
      </c>
      <c r="B433">
        <v>46.870199999999997</v>
      </c>
      <c r="C433">
        <v>38.366599999999998</v>
      </c>
      <c r="D433">
        <v>26.508600000000001</v>
      </c>
      <c r="E433">
        <v>21.959800000000001</v>
      </c>
      <c r="F433">
        <v>24.970400000000001</v>
      </c>
      <c r="G433">
        <v>23.697800000000001</v>
      </c>
    </row>
    <row r="434" spans="1:7" x14ac:dyDescent="0.3">
      <c r="A434">
        <v>0.69169999999999998</v>
      </c>
      <c r="B434">
        <v>46.686799999999998</v>
      </c>
      <c r="C434">
        <v>38.2346</v>
      </c>
      <c r="D434">
        <v>26.342099999999999</v>
      </c>
      <c r="E434">
        <v>21.9282</v>
      </c>
      <c r="F434">
        <v>24.963000000000001</v>
      </c>
      <c r="G434">
        <v>23.771100000000001</v>
      </c>
    </row>
    <row r="435" spans="1:7" x14ac:dyDescent="0.3">
      <c r="A435">
        <v>0.69330000000000003</v>
      </c>
      <c r="B435">
        <v>46.872100000000003</v>
      </c>
      <c r="C435">
        <v>38.529800000000002</v>
      </c>
      <c r="D435">
        <v>26.4589</v>
      </c>
      <c r="E435">
        <v>21.9801</v>
      </c>
      <c r="F435">
        <v>24.929200000000002</v>
      </c>
      <c r="G435">
        <v>23.724</v>
      </c>
    </row>
    <row r="436" spans="1:7" x14ac:dyDescent="0.3">
      <c r="A436">
        <v>0.69489999999999996</v>
      </c>
      <c r="B436">
        <v>46.597900000000003</v>
      </c>
      <c r="C436">
        <v>38.4086</v>
      </c>
      <c r="D436">
        <v>26.200500000000002</v>
      </c>
      <c r="E436">
        <v>21.969899999999999</v>
      </c>
      <c r="F436">
        <v>24.997800000000002</v>
      </c>
      <c r="G436">
        <v>23.4163</v>
      </c>
    </row>
    <row r="437" spans="1:7" x14ac:dyDescent="0.3">
      <c r="A437">
        <v>0.69650000000000001</v>
      </c>
      <c r="B437">
        <v>46.784500000000001</v>
      </c>
      <c r="C437">
        <v>38.562800000000003</v>
      </c>
      <c r="D437">
        <v>26.142700000000001</v>
      </c>
      <c r="E437">
        <v>22.036899999999999</v>
      </c>
      <c r="F437">
        <v>25.027999999999999</v>
      </c>
      <c r="G437">
        <v>23.477</v>
      </c>
    </row>
    <row r="438" spans="1:7" x14ac:dyDescent="0.3">
      <c r="A438">
        <v>0.69810000000000005</v>
      </c>
      <c r="B438">
        <v>47.015700000000002</v>
      </c>
      <c r="C438">
        <v>38.432099999999998</v>
      </c>
      <c r="D438">
        <v>25.843499999999999</v>
      </c>
      <c r="E438">
        <v>22.226199999999999</v>
      </c>
      <c r="F438">
        <v>25.1921</v>
      </c>
      <c r="G438">
        <v>23.5381</v>
      </c>
    </row>
    <row r="439" spans="1:7" x14ac:dyDescent="0.3">
      <c r="A439">
        <v>0.69969999999999999</v>
      </c>
      <c r="B439">
        <v>46.8902</v>
      </c>
      <c r="C439">
        <v>38.3506</v>
      </c>
      <c r="D439">
        <v>25.770499999999998</v>
      </c>
      <c r="E439">
        <v>21.8782</v>
      </c>
      <c r="F439">
        <v>25.232399999999998</v>
      </c>
      <c r="G439">
        <v>23.476900000000001</v>
      </c>
    </row>
    <row r="440" spans="1:7" x14ac:dyDescent="0.3">
      <c r="A440">
        <v>0.70130000000000003</v>
      </c>
      <c r="B440">
        <v>46.3598</v>
      </c>
      <c r="C440">
        <v>38.477200000000003</v>
      </c>
      <c r="D440">
        <v>27.315200000000001</v>
      </c>
      <c r="E440">
        <v>20.4115</v>
      </c>
      <c r="F440">
        <v>24.406600000000001</v>
      </c>
      <c r="G440">
        <v>23.8918</v>
      </c>
    </row>
    <row r="441" spans="1:7" x14ac:dyDescent="0.3">
      <c r="A441">
        <v>0.70289999999999997</v>
      </c>
      <c r="B441">
        <v>46.424799999999998</v>
      </c>
      <c r="C441">
        <v>38.433300000000003</v>
      </c>
      <c r="D441">
        <v>27.343800000000002</v>
      </c>
      <c r="E441">
        <v>20.433499999999999</v>
      </c>
      <c r="F441">
        <v>24.265599999999999</v>
      </c>
      <c r="G441">
        <v>23.828900000000001</v>
      </c>
    </row>
    <row r="442" spans="1:7" x14ac:dyDescent="0.3">
      <c r="A442">
        <v>0.70450000000000002</v>
      </c>
      <c r="B442">
        <v>46.325600000000001</v>
      </c>
      <c r="C442">
        <v>38.204700000000003</v>
      </c>
      <c r="D442">
        <v>27.180199999999999</v>
      </c>
      <c r="E442">
        <v>20.254100000000001</v>
      </c>
      <c r="F442">
        <v>24.369399999999999</v>
      </c>
      <c r="G442">
        <v>23.8749</v>
      </c>
    </row>
    <row r="443" spans="1:7" x14ac:dyDescent="0.3">
      <c r="A443">
        <v>0.70609999999999995</v>
      </c>
      <c r="B443">
        <v>46.494199999999999</v>
      </c>
      <c r="C443">
        <v>38.346600000000002</v>
      </c>
      <c r="D443">
        <v>26.916699999999999</v>
      </c>
      <c r="E443">
        <v>20.361799999999999</v>
      </c>
      <c r="F443">
        <v>24.262499999999999</v>
      </c>
      <c r="G443">
        <v>23.8017</v>
      </c>
    </row>
    <row r="444" spans="1:7" x14ac:dyDescent="0.3">
      <c r="A444">
        <v>0.7077</v>
      </c>
      <c r="B444">
        <v>46.3474</v>
      </c>
      <c r="C444">
        <v>38.484000000000002</v>
      </c>
      <c r="D444">
        <v>26.878399999999999</v>
      </c>
      <c r="E444">
        <v>20.220800000000001</v>
      </c>
      <c r="F444">
        <v>24.218399999999999</v>
      </c>
      <c r="G444">
        <v>23.706600000000002</v>
      </c>
    </row>
    <row r="445" spans="1:7" x14ac:dyDescent="0.3">
      <c r="A445">
        <v>0.70930000000000004</v>
      </c>
      <c r="B445">
        <v>46.339599999999997</v>
      </c>
      <c r="C445">
        <v>38.573799999999999</v>
      </c>
      <c r="D445">
        <v>26.842099999999999</v>
      </c>
      <c r="E445">
        <v>20.1585</v>
      </c>
      <c r="F445">
        <v>24.425999999999998</v>
      </c>
      <c r="G445">
        <v>23.667300000000001</v>
      </c>
    </row>
    <row r="446" spans="1:7" x14ac:dyDescent="0.3">
      <c r="A446">
        <v>0.71089999999999998</v>
      </c>
      <c r="B446">
        <v>46.407699999999998</v>
      </c>
      <c r="C446">
        <v>38.484999999999999</v>
      </c>
      <c r="D446">
        <v>27.185500000000001</v>
      </c>
      <c r="E446">
        <v>20.334800000000001</v>
      </c>
      <c r="F446">
        <v>24.819700000000001</v>
      </c>
      <c r="G446">
        <v>23.950800000000001</v>
      </c>
    </row>
    <row r="447" spans="1:7" x14ac:dyDescent="0.3">
      <c r="A447">
        <v>0.71250000000000002</v>
      </c>
      <c r="B447">
        <v>46.6051</v>
      </c>
      <c r="C447">
        <v>38.703699999999998</v>
      </c>
      <c r="D447">
        <v>27.064800000000002</v>
      </c>
      <c r="E447">
        <v>20.255400000000002</v>
      </c>
      <c r="F447">
        <v>24.806999999999999</v>
      </c>
      <c r="G447">
        <v>23.7714</v>
      </c>
    </row>
    <row r="448" spans="1:7" x14ac:dyDescent="0.3">
      <c r="A448">
        <v>0.71409999999999996</v>
      </c>
      <c r="B448">
        <v>46.688899999999997</v>
      </c>
      <c r="C448">
        <v>38.491700000000002</v>
      </c>
      <c r="D448">
        <v>27.0623</v>
      </c>
      <c r="E448">
        <v>20.476800000000001</v>
      </c>
      <c r="F448">
        <v>24.7593</v>
      </c>
      <c r="G448">
        <v>23.595199999999998</v>
      </c>
    </row>
    <row r="449" spans="1:7" x14ac:dyDescent="0.3">
      <c r="A449">
        <v>0.7157</v>
      </c>
      <c r="B449">
        <v>46.717599999999997</v>
      </c>
      <c r="C449">
        <v>38.561100000000003</v>
      </c>
      <c r="D449">
        <v>26.9161</v>
      </c>
      <c r="E449">
        <v>20.636399999999998</v>
      </c>
      <c r="F449">
        <v>24.972100000000001</v>
      </c>
      <c r="G449">
        <v>23.2866</v>
      </c>
    </row>
    <row r="450" spans="1:7" x14ac:dyDescent="0.3">
      <c r="A450">
        <v>0.71730000000000005</v>
      </c>
      <c r="B450">
        <v>46.603000000000002</v>
      </c>
      <c r="C450">
        <v>38.711399999999998</v>
      </c>
      <c r="D450">
        <v>26.651299999999999</v>
      </c>
      <c r="E450">
        <v>20.437000000000001</v>
      </c>
      <c r="F450">
        <v>24.865500000000001</v>
      </c>
      <c r="G450">
        <v>23.316800000000001</v>
      </c>
    </row>
    <row r="451" spans="1:7" x14ac:dyDescent="0.3">
      <c r="A451">
        <v>0.71889999999999998</v>
      </c>
      <c r="B451">
        <v>46.260199999999998</v>
      </c>
      <c r="C451">
        <v>38.405799999999999</v>
      </c>
      <c r="D451">
        <v>26.6281</v>
      </c>
      <c r="E451">
        <v>20.384599999999999</v>
      </c>
      <c r="F451">
        <v>24.9419</v>
      </c>
      <c r="G451">
        <v>23.043900000000001</v>
      </c>
    </row>
    <row r="452" spans="1:7" x14ac:dyDescent="0.3">
      <c r="A452">
        <v>0.72050000000000003</v>
      </c>
      <c r="B452">
        <v>46.046900000000001</v>
      </c>
      <c r="C452">
        <v>38.588900000000002</v>
      </c>
      <c r="D452">
        <v>26.914100000000001</v>
      </c>
      <c r="E452">
        <v>20.804600000000001</v>
      </c>
      <c r="F452">
        <v>25.005099999999999</v>
      </c>
      <c r="G452">
        <v>22.860099999999999</v>
      </c>
    </row>
    <row r="453" spans="1:7" x14ac:dyDescent="0.3">
      <c r="A453">
        <v>0.72209999999999996</v>
      </c>
      <c r="B453">
        <v>45.999899999999997</v>
      </c>
      <c r="C453">
        <v>38.576999999999998</v>
      </c>
      <c r="D453">
        <v>26.6112</v>
      </c>
      <c r="E453">
        <v>21.051500000000001</v>
      </c>
      <c r="F453">
        <v>25.0914</v>
      </c>
      <c r="G453">
        <v>22.961200000000002</v>
      </c>
    </row>
    <row r="454" spans="1:7" x14ac:dyDescent="0.3">
      <c r="A454">
        <v>0.72370000000000001</v>
      </c>
      <c r="B454">
        <v>46.097099999999998</v>
      </c>
      <c r="C454">
        <v>38.552199999999999</v>
      </c>
      <c r="D454">
        <v>26.7135</v>
      </c>
      <c r="E454">
        <v>21.065300000000001</v>
      </c>
      <c r="F454">
        <v>25.2211</v>
      </c>
      <c r="G454">
        <v>22.922899999999998</v>
      </c>
    </row>
    <row r="455" spans="1:7" x14ac:dyDescent="0.3">
      <c r="A455">
        <v>0.72529999999999994</v>
      </c>
      <c r="B455">
        <v>46.340499999999999</v>
      </c>
      <c r="C455">
        <v>38.605400000000003</v>
      </c>
      <c r="D455">
        <v>26.4544</v>
      </c>
      <c r="E455">
        <v>20.998999999999999</v>
      </c>
      <c r="F455">
        <v>25.064800000000002</v>
      </c>
      <c r="G455">
        <v>22.864699999999999</v>
      </c>
    </row>
    <row r="456" spans="1:7" x14ac:dyDescent="0.3">
      <c r="A456">
        <v>0.72689999999999999</v>
      </c>
      <c r="B456">
        <v>46.096400000000003</v>
      </c>
      <c r="C456">
        <v>38.647500000000001</v>
      </c>
      <c r="D456">
        <v>26.374500000000001</v>
      </c>
      <c r="E456">
        <v>21.147200000000002</v>
      </c>
      <c r="F456">
        <v>25.257899999999999</v>
      </c>
      <c r="G456">
        <v>22.9086</v>
      </c>
    </row>
    <row r="457" spans="1:7" x14ac:dyDescent="0.3">
      <c r="A457">
        <v>0.72850000000000004</v>
      </c>
      <c r="B457">
        <v>46.260399999999997</v>
      </c>
      <c r="C457">
        <v>38.560699999999997</v>
      </c>
      <c r="D457">
        <v>26.277000000000001</v>
      </c>
      <c r="E457">
        <v>20.887</v>
      </c>
      <c r="F457">
        <v>25.121099999999998</v>
      </c>
      <c r="G457">
        <v>22.797499999999999</v>
      </c>
    </row>
    <row r="458" spans="1:7" x14ac:dyDescent="0.3">
      <c r="A458">
        <v>0.73009999999999997</v>
      </c>
      <c r="B458">
        <v>46.309899999999999</v>
      </c>
      <c r="C458">
        <v>38.538499999999999</v>
      </c>
      <c r="D458">
        <v>26.476199999999999</v>
      </c>
      <c r="E458">
        <v>21.0105</v>
      </c>
      <c r="F458">
        <v>25.3325</v>
      </c>
      <c r="G458">
        <v>22.8386</v>
      </c>
    </row>
    <row r="459" spans="1:7" x14ac:dyDescent="0.3">
      <c r="A459">
        <v>0.73170000000000002</v>
      </c>
      <c r="B459">
        <v>46.236400000000003</v>
      </c>
      <c r="C459">
        <v>38.282200000000003</v>
      </c>
      <c r="D459">
        <v>26.421500000000002</v>
      </c>
      <c r="E459">
        <v>20.9572</v>
      </c>
      <c r="F459">
        <v>25.266500000000001</v>
      </c>
      <c r="G459">
        <v>22.946999999999999</v>
      </c>
    </row>
    <row r="460" spans="1:7" x14ac:dyDescent="0.3">
      <c r="A460">
        <v>0.73329999999999995</v>
      </c>
      <c r="B460">
        <v>46.3919</v>
      </c>
      <c r="C460">
        <v>38.627499999999998</v>
      </c>
      <c r="D460">
        <v>26.509499999999999</v>
      </c>
      <c r="E460">
        <v>21.009499999999999</v>
      </c>
      <c r="F460">
        <v>25.1022</v>
      </c>
      <c r="G460">
        <v>22.988099999999999</v>
      </c>
    </row>
    <row r="461" spans="1:7" x14ac:dyDescent="0.3">
      <c r="A461">
        <v>0.7349</v>
      </c>
      <c r="B461">
        <v>46.292200000000001</v>
      </c>
      <c r="C461">
        <v>38.393700000000003</v>
      </c>
      <c r="D461">
        <v>26.5352</v>
      </c>
      <c r="E461">
        <v>21.0121</v>
      </c>
      <c r="F461">
        <v>25.209599999999998</v>
      </c>
      <c r="G461">
        <v>22.820399999999999</v>
      </c>
    </row>
    <row r="462" spans="1:7" x14ac:dyDescent="0.3">
      <c r="A462">
        <v>0.73650000000000004</v>
      </c>
      <c r="B462">
        <v>46.176299999999998</v>
      </c>
      <c r="C462">
        <v>38.521799999999999</v>
      </c>
      <c r="D462">
        <v>26.573899999999998</v>
      </c>
      <c r="E462">
        <v>21.0533</v>
      </c>
      <c r="F462">
        <v>24.894100000000002</v>
      </c>
      <c r="G462">
        <v>22.7346</v>
      </c>
    </row>
    <row r="463" spans="1:7" x14ac:dyDescent="0.3">
      <c r="A463">
        <v>0.73809999999999998</v>
      </c>
      <c r="B463">
        <v>46.3994</v>
      </c>
      <c r="C463">
        <v>38.454500000000003</v>
      </c>
      <c r="D463">
        <v>26.590599999999998</v>
      </c>
      <c r="E463">
        <v>20.996700000000001</v>
      </c>
      <c r="F463">
        <v>24.92</v>
      </c>
      <c r="G463">
        <v>22.965900000000001</v>
      </c>
    </row>
    <row r="464" spans="1:7" x14ac:dyDescent="0.3">
      <c r="A464">
        <v>0.73970000000000002</v>
      </c>
      <c r="B464">
        <v>46.585099999999997</v>
      </c>
      <c r="C464">
        <v>38.541400000000003</v>
      </c>
      <c r="D464">
        <v>26.587399999999999</v>
      </c>
      <c r="E464">
        <v>21.104900000000001</v>
      </c>
      <c r="F464">
        <v>24.8691</v>
      </c>
      <c r="G464">
        <v>22.75</v>
      </c>
    </row>
    <row r="465" spans="1:7" x14ac:dyDescent="0.3">
      <c r="A465">
        <v>0.74129999999999996</v>
      </c>
      <c r="B465">
        <v>46.596499999999999</v>
      </c>
      <c r="C465">
        <v>38.384599999999999</v>
      </c>
      <c r="D465">
        <v>26.4526</v>
      </c>
      <c r="E465">
        <v>20.8901</v>
      </c>
      <c r="F465">
        <v>24.919499999999999</v>
      </c>
      <c r="G465">
        <v>22.714500000000001</v>
      </c>
    </row>
    <row r="466" spans="1:7" x14ac:dyDescent="0.3">
      <c r="A466">
        <v>0.7429</v>
      </c>
      <c r="B466">
        <v>46.528399999999998</v>
      </c>
      <c r="C466">
        <v>38.442900000000002</v>
      </c>
      <c r="D466">
        <v>26.255600000000001</v>
      </c>
      <c r="E466">
        <v>20.920300000000001</v>
      </c>
      <c r="F466">
        <v>24.973600000000001</v>
      </c>
      <c r="G466">
        <v>22.7957</v>
      </c>
    </row>
    <row r="467" spans="1:7" x14ac:dyDescent="0.3">
      <c r="A467">
        <v>0.74450000000000005</v>
      </c>
      <c r="B467">
        <v>46.574399999999997</v>
      </c>
      <c r="C467">
        <v>38.243200000000002</v>
      </c>
      <c r="D467">
        <v>26.213200000000001</v>
      </c>
      <c r="E467">
        <v>21.239799999999999</v>
      </c>
      <c r="F467">
        <v>24.873200000000001</v>
      </c>
      <c r="G467">
        <v>23.128399999999999</v>
      </c>
    </row>
    <row r="468" spans="1:7" x14ac:dyDescent="0.3">
      <c r="A468">
        <v>0.74609999999999999</v>
      </c>
      <c r="B468">
        <v>46.417400000000001</v>
      </c>
      <c r="C468">
        <v>38.172800000000002</v>
      </c>
      <c r="D468">
        <v>26.237300000000001</v>
      </c>
      <c r="E468">
        <v>21.48</v>
      </c>
      <c r="F468">
        <v>24.877099999999999</v>
      </c>
      <c r="G468">
        <v>23.027100000000001</v>
      </c>
    </row>
    <row r="469" spans="1:7" x14ac:dyDescent="0.3">
      <c r="A469">
        <v>0.74770000000000003</v>
      </c>
      <c r="B469">
        <v>46.44</v>
      </c>
      <c r="C469">
        <v>37.999299999999998</v>
      </c>
      <c r="D469">
        <v>26.208100000000002</v>
      </c>
      <c r="E469">
        <v>21.267099999999999</v>
      </c>
      <c r="F469">
        <v>24.725100000000001</v>
      </c>
      <c r="G469">
        <v>23.170400000000001</v>
      </c>
    </row>
    <row r="470" spans="1:7" x14ac:dyDescent="0.3">
      <c r="A470">
        <v>0.74929999999999997</v>
      </c>
      <c r="B470">
        <v>46.437899999999999</v>
      </c>
      <c r="C470">
        <v>37.9773</v>
      </c>
      <c r="D470">
        <v>26.047000000000001</v>
      </c>
      <c r="E470">
        <v>21.4253</v>
      </c>
      <c r="F470">
        <v>24.394200000000001</v>
      </c>
      <c r="G470">
        <v>23.171600000000002</v>
      </c>
    </row>
    <row r="471" spans="1:7" x14ac:dyDescent="0.3">
      <c r="A471">
        <v>0.75090000000000001</v>
      </c>
      <c r="B471">
        <v>46.433599999999998</v>
      </c>
      <c r="C471">
        <v>37.991399999999999</v>
      </c>
      <c r="D471">
        <v>25.913599999999999</v>
      </c>
      <c r="E471">
        <v>21.339099999999998</v>
      </c>
      <c r="F471">
        <v>24.273099999999999</v>
      </c>
      <c r="G471">
        <v>23.2515</v>
      </c>
    </row>
    <row r="472" spans="1:7" x14ac:dyDescent="0.3">
      <c r="A472">
        <v>0.75249999999999995</v>
      </c>
      <c r="B472">
        <v>46.636499999999998</v>
      </c>
      <c r="C472">
        <v>38.083100000000002</v>
      </c>
      <c r="D472">
        <v>25.7682</v>
      </c>
      <c r="E472">
        <v>21.321000000000002</v>
      </c>
      <c r="F472">
        <v>24.1921</v>
      </c>
      <c r="G472">
        <v>23.0977</v>
      </c>
    </row>
    <row r="473" spans="1:7" x14ac:dyDescent="0.3">
      <c r="A473">
        <v>0.75409999999999999</v>
      </c>
      <c r="B473">
        <v>46.775700000000001</v>
      </c>
      <c r="C473">
        <v>37.868000000000002</v>
      </c>
      <c r="D473">
        <v>25.880600000000001</v>
      </c>
      <c r="E473">
        <v>21.097300000000001</v>
      </c>
      <c r="F473">
        <v>24.258500000000002</v>
      </c>
      <c r="G473">
        <v>23.1081</v>
      </c>
    </row>
    <row r="474" spans="1:7" x14ac:dyDescent="0.3">
      <c r="A474">
        <v>0.75570000000000004</v>
      </c>
      <c r="B474">
        <v>46.953299999999999</v>
      </c>
      <c r="C474">
        <v>38.078200000000002</v>
      </c>
      <c r="D474">
        <v>25.806999999999999</v>
      </c>
      <c r="E474">
        <v>20.984100000000002</v>
      </c>
      <c r="F474">
        <v>24.220199999999998</v>
      </c>
      <c r="G474">
        <v>23.230899999999998</v>
      </c>
    </row>
    <row r="475" spans="1:7" x14ac:dyDescent="0.3">
      <c r="A475">
        <v>0.75729999999999997</v>
      </c>
      <c r="B475">
        <v>47.084099999999999</v>
      </c>
      <c r="C475">
        <v>38.047600000000003</v>
      </c>
      <c r="D475">
        <v>25.876799999999999</v>
      </c>
      <c r="E475">
        <v>20.951899999999998</v>
      </c>
      <c r="F475">
        <v>24.506799999999998</v>
      </c>
      <c r="G475">
        <v>23.316199999999998</v>
      </c>
    </row>
    <row r="476" spans="1:7" x14ac:dyDescent="0.3">
      <c r="A476">
        <v>0.75890000000000002</v>
      </c>
      <c r="B476">
        <v>46.673999999999999</v>
      </c>
      <c r="C476">
        <v>38.348799999999997</v>
      </c>
      <c r="D476">
        <v>25.8461</v>
      </c>
      <c r="E476">
        <v>20.921500000000002</v>
      </c>
      <c r="F476">
        <v>24.517800000000001</v>
      </c>
      <c r="G476">
        <v>23.505600000000001</v>
      </c>
    </row>
    <row r="477" spans="1:7" x14ac:dyDescent="0.3">
      <c r="A477">
        <v>0.76049999999999995</v>
      </c>
      <c r="B477">
        <v>47.095300000000002</v>
      </c>
      <c r="C477">
        <v>38.402900000000002</v>
      </c>
      <c r="D477">
        <v>26.0945</v>
      </c>
      <c r="E477">
        <v>20.919799999999999</v>
      </c>
      <c r="F477">
        <v>24.664300000000001</v>
      </c>
      <c r="G477">
        <v>23.303599999999999</v>
      </c>
    </row>
    <row r="478" spans="1:7" x14ac:dyDescent="0.3">
      <c r="A478">
        <v>0.7621</v>
      </c>
      <c r="B478">
        <v>47.114100000000001</v>
      </c>
      <c r="C478">
        <v>38.205800000000004</v>
      </c>
      <c r="D478">
        <v>26.1584</v>
      </c>
      <c r="E478">
        <v>20.9756</v>
      </c>
      <c r="F478">
        <v>24.610399999999998</v>
      </c>
      <c r="G478">
        <v>23.137</v>
      </c>
    </row>
    <row r="479" spans="1:7" x14ac:dyDescent="0.3">
      <c r="A479">
        <v>0.76370000000000005</v>
      </c>
      <c r="B479">
        <v>46.980200000000004</v>
      </c>
      <c r="C479">
        <v>38.145800000000001</v>
      </c>
      <c r="D479">
        <v>25.9666</v>
      </c>
      <c r="E479">
        <v>21.157399999999999</v>
      </c>
      <c r="F479">
        <v>24.630600000000001</v>
      </c>
      <c r="G479">
        <v>23.1388</v>
      </c>
    </row>
    <row r="480" spans="1:7" x14ac:dyDescent="0.3">
      <c r="A480">
        <v>0.76529999999999998</v>
      </c>
      <c r="B480">
        <v>47.016599999999997</v>
      </c>
      <c r="C480">
        <v>37.756</v>
      </c>
      <c r="D480">
        <v>25.7699</v>
      </c>
      <c r="E480">
        <v>21.213899999999999</v>
      </c>
      <c r="F480">
        <v>24.6511</v>
      </c>
      <c r="G480">
        <v>23.1692</v>
      </c>
    </row>
    <row r="481" spans="1:7" x14ac:dyDescent="0.3">
      <c r="A481">
        <v>0.76690000000000003</v>
      </c>
      <c r="B481">
        <v>46.890099999999997</v>
      </c>
      <c r="C481">
        <v>37.634099999999997</v>
      </c>
      <c r="D481">
        <v>25.760899999999999</v>
      </c>
      <c r="E481">
        <v>21.380800000000001</v>
      </c>
      <c r="F481">
        <v>24.669699999999999</v>
      </c>
      <c r="G481">
        <v>23.406400000000001</v>
      </c>
    </row>
    <row r="482" spans="1:7" x14ac:dyDescent="0.3">
      <c r="A482">
        <v>0.76849999999999996</v>
      </c>
      <c r="B482">
        <v>46.5884</v>
      </c>
      <c r="C482">
        <v>37.619199999999999</v>
      </c>
      <c r="D482">
        <v>25.888300000000001</v>
      </c>
      <c r="E482">
        <v>21.418600000000001</v>
      </c>
      <c r="F482">
        <v>24.559799999999999</v>
      </c>
      <c r="G482">
        <v>23.614699999999999</v>
      </c>
    </row>
    <row r="483" spans="1:7" x14ac:dyDescent="0.3">
      <c r="A483">
        <v>0.77010000000000001</v>
      </c>
      <c r="B483">
        <v>46.631500000000003</v>
      </c>
      <c r="C483">
        <v>37.481400000000001</v>
      </c>
      <c r="D483">
        <v>25.712199999999999</v>
      </c>
      <c r="E483">
        <v>21.433299999999999</v>
      </c>
      <c r="F483">
        <v>24.496500000000001</v>
      </c>
      <c r="G483">
        <v>23.641400000000001</v>
      </c>
    </row>
    <row r="484" spans="1:7" x14ac:dyDescent="0.3">
      <c r="A484">
        <v>0.77170000000000005</v>
      </c>
      <c r="B484">
        <v>46.689100000000003</v>
      </c>
      <c r="C484">
        <v>37.367699999999999</v>
      </c>
      <c r="D484">
        <v>25.543399999999998</v>
      </c>
      <c r="E484">
        <v>21.399100000000001</v>
      </c>
      <c r="F484">
        <v>24.387</v>
      </c>
      <c r="G484">
        <v>23.395900000000001</v>
      </c>
    </row>
    <row r="485" spans="1:7" x14ac:dyDescent="0.3">
      <c r="A485">
        <v>0.77329999999999999</v>
      </c>
      <c r="B485">
        <v>46.614100000000001</v>
      </c>
      <c r="C485">
        <v>37.307499999999997</v>
      </c>
      <c r="D485">
        <v>25.659099999999999</v>
      </c>
      <c r="E485">
        <v>21.2926</v>
      </c>
      <c r="F485">
        <v>24.3279</v>
      </c>
      <c r="G485">
        <v>23.442599999999999</v>
      </c>
    </row>
    <row r="486" spans="1:7" x14ac:dyDescent="0.3">
      <c r="A486">
        <v>0.77490000000000003</v>
      </c>
      <c r="B486">
        <v>46.662700000000001</v>
      </c>
      <c r="C486">
        <v>37.211500000000001</v>
      </c>
      <c r="D486">
        <v>25.694400000000002</v>
      </c>
      <c r="E486">
        <v>21.189499999999999</v>
      </c>
      <c r="F486">
        <v>24.25</v>
      </c>
      <c r="G486">
        <v>23.613900000000001</v>
      </c>
    </row>
    <row r="487" spans="1:7" x14ac:dyDescent="0.3">
      <c r="A487">
        <v>0.77649999999999997</v>
      </c>
      <c r="B487">
        <v>46.620800000000003</v>
      </c>
      <c r="C487">
        <v>37.243099999999998</v>
      </c>
      <c r="D487">
        <v>25.5503</v>
      </c>
      <c r="E487">
        <v>21.517600000000002</v>
      </c>
      <c r="F487">
        <v>24.1798</v>
      </c>
      <c r="G487">
        <v>23.638200000000001</v>
      </c>
    </row>
    <row r="488" spans="1:7" x14ac:dyDescent="0.3">
      <c r="A488">
        <v>0.77810000000000001</v>
      </c>
      <c r="B488">
        <v>46.599200000000003</v>
      </c>
      <c r="C488">
        <v>37.021299999999997</v>
      </c>
      <c r="D488">
        <v>25.596499999999999</v>
      </c>
      <c r="E488">
        <v>21.476500000000001</v>
      </c>
      <c r="F488">
        <v>24.407499999999999</v>
      </c>
      <c r="G488">
        <v>23.378</v>
      </c>
    </row>
    <row r="489" spans="1:7" x14ac:dyDescent="0.3">
      <c r="A489">
        <v>0.77969999999999995</v>
      </c>
      <c r="B489">
        <v>46.676600000000001</v>
      </c>
      <c r="C489">
        <v>36.970599999999997</v>
      </c>
      <c r="D489">
        <v>25.6159</v>
      </c>
      <c r="E489">
        <v>21.254799999999999</v>
      </c>
      <c r="F489">
        <v>24.426400000000001</v>
      </c>
      <c r="G489">
        <v>23.241700000000002</v>
      </c>
    </row>
    <row r="490" spans="1:7" x14ac:dyDescent="0.3">
      <c r="A490">
        <v>0.78129999999999999</v>
      </c>
      <c r="B490">
        <v>46.798099999999998</v>
      </c>
      <c r="C490">
        <v>36.8429</v>
      </c>
      <c r="D490">
        <v>25.5062</v>
      </c>
      <c r="E490">
        <v>21.3459</v>
      </c>
      <c r="F490">
        <v>24.613900000000001</v>
      </c>
      <c r="G490">
        <v>23.217500000000001</v>
      </c>
    </row>
    <row r="491" spans="1:7" x14ac:dyDescent="0.3">
      <c r="A491">
        <v>0.78290000000000004</v>
      </c>
      <c r="B491">
        <v>47.2226</v>
      </c>
      <c r="C491">
        <v>36.889299999999999</v>
      </c>
      <c r="D491">
        <v>25.398700000000002</v>
      </c>
      <c r="E491">
        <v>21.239000000000001</v>
      </c>
      <c r="F491">
        <v>24.632999999999999</v>
      </c>
      <c r="G491">
        <v>23.0246</v>
      </c>
    </row>
    <row r="492" spans="1:7" x14ac:dyDescent="0.3">
      <c r="A492">
        <v>0.78449999999999998</v>
      </c>
      <c r="B492">
        <v>47.171399999999998</v>
      </c>
      <c r="C492">
        <v>36.9422</v>
      </c>
      <c r="D492">
        <v>25.2697</v>
      </c>
      <c r="E492">
        <v>21.237300000000001</v>
      </c>
      <c r="F492">
        <v>24.8582</v>
      </c>
      <c r="G492">
        <v>23.263500000000001</v>
      </c>
    </row>
    <row r="493" spans="1:7" x14ac:dyDescent="0.3">
      <c r="A493">
        <v>0.78610000000000002</v>
      </c>
      <c r="B493">
        <v>47.275300000000001</v>
      </c>
      <c r="C493">
        <v>36.8127</v>
      </c>
      <c r="D493">
        <v>25.300899999999999</v>
      </c>
      <c r="E493">
        <v>21.034400000000002</v>
      </c>
      <c r="F493">
        <v>24.6737</v>
      </c>
      <c r="G493">
        <v>23.117000000000001</v>
      </c>
    </row>
    <row r="494" spans="1:7" x14ac:dyDescent="0.3">
      <c r="A494">
        <v>0.78769999999999996</v>
      </c>
      <c r="B494">
        <v>46.948900000000002</v>
      </c>
      <c r="C494">
        <v>36.770099999999999</v>
      </c>
      <c r="D494">
        <v>25.2912</v>
      </c>
      <c r="E494">
        <v>20.944500000000001</v>
      </c>
      <c r="F494">
        <v>24.59</v>
      </c>
      <c r="G494">
        <v>23.0306</v>
      </c>
    </row>
    <row r="495" spans="1:7" x14ac:dyDescent="0.3">
      <c r="A495">
        <v>0.7893</v>
      </c>
      <c r="B495">
        <v>47.0488</v>
      </c>
      <c r="C495">
        <v>36.458100000000002</v>
      </c>
      <c r="D495">
        <v>25.267399999999999</v>
      </c>
      <c r="E495">
        <v>21.010100000000001</v>
      </c>
      <c r="F495">
        <v>24.731100000000001</v>
      </c>
      <c r="G495">
        <v>23.116599999999998</v>
      </c>
    </row>
    <row r="496" spans="1:7" x14ac:dyDescent="0.3">
      <c r="A496">
        <v>0.79090000000000005</v>
      </c>
      <c r="B496">
        <v>47.142000000000003</v>
      </c>
      <c r="C496">
        <v>36.365400000000001</v>
      </c>
      <c r="D496">
        <v>25.549700000000001</v>
      </c>
      <c r="E496">
        <v>21.065899999999999</v>
      </c>
      <c r="F496">
        <v>24.7822</v>
      </c>
      <c r="G496">
        <v>23.134899999999998</v>
      </c>
    </row>
    <row r="497" spans="1:7" x14ac:dyDescent="0.3">
      <c r="A497">
        <v>0.79249999999999998</v>
      </c>
      <c r="B497">
        <v>47.032899999999998</v>
      </c>
      <c r="C497">
        <v>36.427799999999998</v>
      </c>
      <c r="D497">
        <v>25.8187</v>
      </c>
      <c r="E497">
        <v>20.8934</v>
      </c>
      <c r="F497">
        <v>24.908200000000001</v>
      </c>
      <c r="G497">
        <v>23.066700000000001</v>
      </c>
    </row>
    <row r="498" spans="1:7" x14ac:dyDescent="0.3">
      <c r="A498">
        <v>0.79410000000000003</v>
      </c>
      <c r="B498">
        <v>47.1342</v>
      </c>
      <c r="C498">
        <v>36.498199999999997</v>
      </c>
      <c r="D498">
        <v>25.916399999999999</v>
      </c>
      <c r="E498">
        <v>20.918299999999999</v>
      </c>
      <c r="F498">
        <v>24.947399999999998</v>
      </c>
      <c r="G498">
        <v>22.959900000000001</v>
      </c>
    </row>
    <row r="499" spans="1:7" x14ac:dyDescent="0.3">
      <c r="A499">
        <v>0.79569999999999996</v>
      </c>
      <c r="B499">
        <v>47.1081</v>
      </c>
      <c r="C499">
        <v>36.809100000000001</v>
      </c>
      <c r="D499">
        <v>26.0413</v>
      </c>
      <c r="E499">
        <v>20.642800000000001</v>
      </c>
      <c r="F499">
        <v>24.8675</v>
      </c>
      <c r="G499">
        <v>23.161200000000001</v>
      </c>
    </row>
    <row r="500" spans="1:7" x14ac:dyDescent="0.3">
      <c r="A500">
        <v>0.79730000000000001</v>
      </c>
      <c r="B500">
        <v>47.1892</v>
      </c>
      <c r="C500">
        <v>36.833300000000001</v>
      </c>
      <c r="D500">
        <v>25.942</v>
      </c>
      <c r="E500">
        <v>20.5151</v>
      </c>
      <c r="F500">
        <v>25.024000000000001</v>
      </c>
      <c r="G500">
        <v>23.098800000000001</v>
      </c>
    </row>
    <row r="501" spans="1:7" x14ac:dyDescent="0.3">
      <c r="A501">
        <v>0.79890000000000005</v>
      </c>
      <c r="B501">
        <v>46.773200000000003</v>
      </c>
      <c r="C501">
        <v>36.873600000000003</v>
      </c>
      <c r="D501">
        <v>26.099799999999998</v>
      </c>
      <c r="E501">
        <v>20.470099999999999</v>
      </c>
      <c r="F501">
        <v>25.138999999999999</v>
      </c>
      <c r="G501">
        <v>22.9528</v>
      </c>
    </row>
    <row r="502" spans="1:7" x14ac:dyDescent="0.3">
      <c r="A502">
        <v>0.80049999999999999</v>
      </c>
      <c r="B502">
        <v>46.669199999999996</v>
      </c>
      <c r="C502">
        <v>36.762900000000002</v>
      </c>
      <c r="D502">
        <v>26.006399999999999</v>
      </c>
      <c r="E502">
        <v>20.4895</v>
      </c>
      <c r="F502">
        <v>25.3095</v>
      </c>
      <c r="G502">
        <v>22.994399999999999</v>
      </c>
    </row>
    <row r="503" spans="1:7" x14ac:dyDescent="0.3">
      <c r="A503">
        <v>0.80210000000000004</v>
      </c>
      <c r="B503">
        <v>46.543300000000002</v>
      </c>
      <c r="C503">
        <v>37.451799999999999</v>
      </c>
      <c r="D503">
        <v>26.207699999999999</v>
      </c>
      <c r="E503">
        <v>18.865600000000001</v>
      </c>
      <c r="F503">
        <v>25.276399999999999</v>
      </c>
      <c r="G503">
        <v>23.269200000000001</v>
      </c>
    </row>
    <row r="504" spans="1:7" x14ac:dyDescent="0.3">
      <c r="A504">
        <v>0.80369999999999997</v>
      </c>
      <c r="B504">
        <v>46.683300000000003</v>
      </c>
      <c r="C504">
        <v>37.209200000000003</v>
      </c>
      <c r="D504">
        <v>26.182400000000001</v>
      </c>
      <c r="E504">
        <v>19.031099999999999</v>
      </c>
      <c r="F504">
        <v>25.403199999999998</v>
      </c>
      <c r="G504">
        <v>23.3187</v>
      </c>
    </row>
    <row r="505" spans="1:7" x14ac:dyDescent="0.3">
      <c r="A505">
        <v>0.80530000000000002</v>
      </c>
      <c r="B505">
        <v>46.6646</v>
      </c>
      <c r="C505">
        <v>37.273000000000003</v>
      </c>
      <c r="D505">
        <v>25.828900000000001</v>
      </c>
      <c r="E505">
        <v>18.7193</v>
      </c>
      <c r="F505">
        <v>25.4009</v>
      </c>
      <c r="G505">
        <v>23.508800000000001</v>
      </c>
    </row>
    <row r="506" spans="1:7" x14ac:dyDescent="0.3">
      <c r="A506">
        <v>0.80689999999999995</v>
      </c>
      <c r="B506">
        <v>46.622900000000001</v>
      </c>
      <c r="C506">
        <v>37.346699999999998</v>
      </c>
      <c r="D506">
        <v>25.715800000000002</v>
      </c>
      <c r="E506">
        <v>18.691199999999998</v>
      </c>
      <c r="F506">
        <v>25.441400000000002</v>
      </c>
      <c r="G506">
        <v>23.6021</v>
      </c>
    </row>
    <row r="507" spans="1:7" x14ac:dyDescent="0.3">
      <c r="A507">
        <v>0.8085</v>
      </c>
      <c r="B507">
        <v>46.716799999999999</v>
      </c>
      <c r="C507">
        <v>37.552500000000002</v>
      </c>
      <c r="D507">
        <v>25.979099999999999</v>
      </c>
      <c r="E507">
        <v>18.584900000000001</v>
      </c>
      <c r="F507">
        <v>25.4786</v>
      </c>
      <c r="G507">
        <v>23.7302</v>
      </c>
    </row>
    <row r="508" spans="1:7" x14ac:dyDescent="0.3">
      <c r="A508">
        <v>0.81010000000000004</v>
      </c>
      <c r="B508">
        <v>46.710700000000003</v>
      </c>
      <c r="C508">
        <v>37.573999999999998</v>
      </c>
      <c r="D508">
        <v>26.077200000000001</v>
      </c>
      <c r="E508">
        <v>18.595400000000001</v>
      </c>
      <c r="F508">
        <v>25.357900000000001</v>
      </c>
      <c r="G508">
        <v>23.879100000000001</v>
      </c>
    </row>
    <row r="509" spans="1:7" x14ac:dyDescent="0.3">
      <c r="A509">
        <v>0.81169999999999998</v>
      </c>
      <c r="B509">
        <v>46.668100000000003</v>
      </c>
      <c r="C509">
        <v>38.012</v>
      </c>
      <c r="D509">
        <v>25.959599999999998</v>
      </c>
      <c r="E509">
        <v>18.867599999999999</v>
      </c>
      <c r="F509">
        <v>25.2333</v>
      </c>
      <c r="G509">
        <v>23.806000000000001</v>
      </c>
    </row>
    <row r="510" spans="1:7" x14ac:dyDescent="0.3">
      <c r="A510">
        <v>0.81330000000000002</v>
      </c>
      <c r="B510">
        <v>46.589300000000001</v>
      </c>
      <c r="C510">
        <v>38.013599999999997</v>
      </c>
      <c r="D510">
        <v>25.724</v>
      </c>
      <c r="E510">
        <v>19.0808</v>
      </c>
      <c r="F510">
        <v>25.261399999999998</v>
      </c>
      <c r="G510">
        <v>23.721299999999999</v>
      </c>
    </row>
    <row r="511" spans="1:7" x14ac:dyDescent="0.3">
      <c r="A511">
        <v>0.81489999999999996</v>
      </c>
      <c r="B511">
        <v>46.315399999999997</v>
      </c>
      <c r="C511">
        <v>37.835099999999997</v>
      </c>
      <c r="D511">
        <v>25.6265</v>
      </c>
      <c r="E511">
        <v>19.491499999999998</v>
      </c>
      <c r="F511">
        <v>25.101900000000001</v>
      </c>
      <c r="G511">
        <v>23.7559</v>
      </c>
    </row>
    <row r="512" spans="1:7" x14ac:dyDescent="0.3">
      <c r="A512">
        <v>0.8165</v>
      </c>
      <c r="B512">
        <v>46.146799999999999</v>
      </c>
      <c r="C512">
        <v>37.777099999999997</v>
      </c>
      <c r="D512">
        <v>25.509899999999998</v>
      </c>
      <c r="E512">
        <v>19.366</v>
      </c>
      <c r="F512">
        <v>24.914000000000001</v>
      </c>
      <c r="G512">
        <v>23.699300000000001</v>
      </c>
    </row>
    <row r="513" spans="1:7" x14ac:dyDescent="0.3">
      <c r="A513">
        <v>0.81810000000000005</v>
      </c>
      <c r="B513">
        <v>46.163400000000003</v>
      </c>
      <c r="C513">
        <v>37.807000000000002</v>
      </c>
      <c r="D513">
        <v>25.664300000000001</v>
      </c>
      <c r="E513">
        <v>19.2273</v>
      </c>
      <c r="F513">
        <v>25.034600000000001</v>
      </c>
      <c r="G513">
        <v>23.758199999999999</v>
      </c>
    </row>
    <row r="514" spans="1:7" x14ac:dyDescent="0.3">
      <c r="A514">
        <v>0.81969999999999998</v>
      </c>
      <c r="B514">
        <v>46.066000000000003</v>
      </c>
      <c r="C514">
        <v>37.620699999999999</v>
      </c>
      <c r="D514">
        <v>25.543399999999998</v>
      </c>
      <c r="E514">
        <v>19.455300000000001</v>
      </c>
      <c r="F514">
        <v>25.149799999999999</v>
      </c>
      <c r="G514">
        <v>23.906700000000001</v>
      </c>
    </row>
    <row r="515" spans="1:7" x14ac:dyDescent="0.3">
      <c r="A515">
        <v>0.82130000000000003</v>
      </c>
      <c r="B515">
        <v>46.073</v>
      </c>
      <c r="C515">
        <v>37.584400000000002</v>
      </c>
      <c r="D515">
        <v>25.616800000000001</v>
      </c>
      <c r="E515">
        <v>19.393000000000001</v>
      </c>
      <c r="F515">
        <v>25.0016</v>
      </c>
      <c r="G515">
        <v>23.947199999999999</v>
      </c>
    </row>
    <row r="516" spans="1:7" x14ac:dyDescent="0.3">
      <c r="A516">
        <v>0.82289999999999996</v>
      </c>
      <c r="B516">
        <v>46.333799999999997</v>
      </c>
      <c r="C516">
        <v>37.696100000000001</v>
      </c>
      <c r="D516">
        <v>25.702100000000002</v>
      </c>
      <c r="E516">
        <v>19.735800000000001</v>
      </c>
      <c r="F516">
        <v>25.190200000000001</v>
      </c>
      <c r="G516">
        <v>24.2209</v>
      </c>
    </row>
    <row r="517" spans="1:7" x14ac:dyDescent="0.3">
      <c r="A517">
        <v>0.82450000000000001</v>
      </c>
      <c r="B517">
        <v>46.3598</v>
      </c>
      <c r="C517">
        <v>37.676099999999998</v>
      </c>
      <c r="D517">
        <v>26.1004</v>
      </c>
      <c r="E517">
        <v>19.7498</v>
      </c>
      <c r="F517">
        <v>25.721499999999999</v>
      </c>
      <c r="G517">
        <v>24.342600000000001</v>
      </c>
    </row>
    <row r="518" spans="1:7" x14ac:dyDescent="0.3">
      <c r="A518">
        <v>0.82609999999999995</v>
      </c>
      <c r="B518">
        <v>46.382399999999997</v>
      </c>
      <c r="C518">
        <v>37.554900000000004</v>
      </c>
      <c r="D518">
        <v>25.9312</v>
      </c>
      <c r="E518">
        <v>19.539100000000001</v>
      </c>
      <c r="F518">
        <v>25.6129</v>
      </c>
      <c r="G518">
        <v>24.478100000000001</v>
      </c>
    </row>
    <row r="519" spans="1:7" x14ac:dyDescent="0.3">
      <c r="A519">
        <v>0.82769999999999999</v>
      </c>
      <c r="B519">
        <v>46.352600000000002</v>
      </c>
      <c r="C519">
        <v>37.613999999999997</v>
      </c>
      <c r="D519">
        <v>26.289300000000001</v>
      </c>
      <c r="E519">
        <v>19.3947</v>
      </c>
      <c r="F519">
        <v>25.774999999999999</v>
      </c>
      <c r="G519">
        <v>24.350899999999999</v>
      </c>
    </row>
    <row r="520" spans="1:7" x14ac:dyDescent="0.3">
      <c r="A520">
        <v>0.82930000000000004</v>
      </c>
      <c r="B520">
        <v>46.243400000000001</v>
      </c>
      <c r="C520">
        <v>37.417200000000001</v>
      </c>
      <c r="D520">
        <v>26.326599999999999</v>
      </c>
      <c r="E520">
        <v>19.229099999999999</v>
      </c>
      <c r="F520">
        <v>25.828099999999999</v>
      </c>
      <c r="G520">
        <v>24.439</v>
      </c>
    </row>
    <row r="521" spans="1:7" x14ac:dyDescent="0.3">
      <c r="A521">
        <v>0.83089999999999997</v>
      </c>
      <c r="B521">
        <v>46.559199999999997</v>
      </c>
      <c r="C521">
        <v>37.214599999999997</v>
      </c>
      <c r="D521">
        <v>26.261199999999999</v>
      </c>
      <c r="E521">
        <v>19.2135</v>
      </c>
      <c r="F521">
        <v>25.82</v>
      </c>
      <c r="G521">
        <v>24.5001</v>
      </c>
    </row>
    <row r="522" spans="1:7" x14ac:dyDescent="0.3">
      <c r="A522">
        <v>0.83250000000000002</v>
      </c>
      <c r="B522">
        <v>46.274500000000003</v>
      </c>
      <c r="C522">
        <v>37.3172</v>
      </c>
      <c r="D522">
        <v>26.351700000000001</v>
      </c>
      <c r="E522">
        <v>19.393999999999998</v>
      </c>
      <c r="F522">
        <v>25.861000000000001</v>
      </c>
      <c r="G522">
        <v>24.539300000000001</v>
      </c>
    </row>
    <row r="523" spans="1:7" x14ac:dyDescent="0.3">
      <c r="A523">
        <v>0.83409999999999995</v>
      </c>
      <c r="B523">
        <v>46.47</v>
      </c>
      <c r="C523">
        <v>37.3476</v>
      </c>
      <c r="D523">
        <v>26.353899999999999</v>
      </c>
      <c r="E523">
        <v>19.4788</v>
      </c>
      <c r="F523">
        <v>25.489000000000001</v>
      </c>
      <c r="G523">
        <v>24.7073</v>
      </c>
    </row>
    <row r="524" spans="1:7" x14ac:dyDescent="0.3">
      <c r="A524">
        <v>0.8357</v>
      </c>
      <c r="B524">
        <v>46.220799999999997</v>
      </c>
      <c r="C524">
        <v>37.308999999999997</v>
      </c>
      <c r="D524">
        <v>26.175699999999999</v>
      </c>
      <c r="E524">
        <v>19.340800000000002</v>
      </c>
      <c r="F524">
        <v>25.4224</v>
      </c>
      <c r="G524">
        <v>24.781099999999999</v>
      </c>
    </row>
    <row r="525" spans="1:7" x14ac:dyDescent="0.3">
      <c r="A525">
        <v>0.83730000000000004</v>
      </c>
      <c r="B525">
        <v>46.005899999999997</v>
      </c>
      <c r="C525">
        <v>37.226700000000001</v>
      </c>
      <c r="D525">
        <v>25.7911</v>
      </c>
      <c r="E525">
        <v>19.5107</v>
      </c>
      <c r="F525">
        <v>25.369499999999999</v>
      </c>
      <c r="G525">
        <v>24.903700000000001</v>
      </c>
    </row>
    <row r="526" spans="1:7" x14ac:dyDescent="0.3">
      <c r="A526">
        <v>0.83889999999999998</v>
      </c>
      <c r="B526">
        <v>46.003500000000003</v>
      </c>
      <c r="C526">
        <v>37.308399999999999</v>
      </c>
      <c r="D526">
        <v>25.4208</v>
      </c>
      <c r="E526">
        <v>19.4968</v>
      </c>
      <c r="F526">
        <v>25.473299999999998</v>
      </c>
      <c r="G526">
        <v>24.931999999999999</v>
      </c>
    </row>
    <row r="527" spans="1:7" x14ac:dyDescent="0.3">
      <c r="A527">
        <v>0.84050000000000002</v>
      </c>
      <c r="B527">
        <v>45.968600000000002</v>
      </c>
      <c r="C527">
        <v>37.337800000000001</v>
      </c>
      <c r="D527">
        <v>25.558</v>
      </c>
      <c r="E527">
        <v>19.459299999999999</v>
      </c>
      <c r="F527">
        <v>25.144300000000001</v>
      </c>
      <c r="G527">
        <v>25.049700000000001</v>
      </c>
    </row>
    <row r="528" spans="1:7" x14ac:dyDescent="0.3">
      <c r="A528">
        <v>0.84209999999999996</v>
      </c>
      <c r="B528">
        <v>45.932400000000001</v>
      </c>
      <c r="C528">
        <v>37.299399999999999</v>
      </c>
      <c r="D528">
        <v>25.334599999999998</v>
      </c>
      <c r="E528">
        <v>19.627400000000002</v>
      </c>
      <c r="F528">
        <v>24.986999999999998</v>
      </c>
      <c r="G528">
        <v>24.9694</v>
      </c>
    </row>
    <row r="529" spans="1:7" x14ac:dyDescent="0.3">
      <c r="A529">
        <v>0.84370000000000001</v>
      </c>
      <c r="B529">
        <v>45.6248</v>
      </c>
      <c r="C529">
        <v>37.342500000000001</v>
      </c>
      <c r="D529">
        <v>24.962599999999998</v>
      </c>
      <c r="E529">
        <v>19.6999</v>
      </c>
      <c r="F529">
        <v>24.924800000000001</v>
      </c>
      <c r="G529">
        <v>24.8733</v>
      </c>
    </row>
    <row r="530" spans="1:7" x14ac:dyDescent="0.3">
      <c r="A530">
        <v>0.84530000000000005</v>
      </c>
      <c r="B530">
        <v>45.316699999999997</v>
      </c>
      <c r="C530">
        <v>37.263300000000001</v>
      </c>
      <c r="D530">
        <v>25.032399999999999</v>
      </c>
      <c r="E530">
        <v>19.802499999999998</v>
      </c>
      <c r="F530">
        <v>25.0395</v>
      </c>
      <c r="G530">
        <v>24.9009</v>
      </c>
    </row>
    <row r="531" spans="1:7" x14ac:dyDescent="0.3">
      <c r="A531">
        <v>0.84689999999999999</v>
      </c>
      <c r="B531">
        <v>45.3735</v>
      </c>
      <c r="C531">
        <v>37.378399999999999</v>
      </c>
      <c r="D531">
        <v>24.858799999999999</v>
      </c>
      <c r="E531">
        <v>19.751999999999999</v>
      </c>
      <c r="F531">
        <v>25.2837</v>
      </c>
      <c r="G531">
        <v>25.1905</v>
      </c>
    </row>
    <row r="532" spans="1:7" x14ac:dyDescent="0.3">
      <c r="A532">
        <v>0.84850000000000003</v>
      </c>
      <c r="B532">
        <v>45.486499999999999</v>
      </c>
      <c r="C532">
        <v>37.369</v>
      </c>
      <c r="D532">
        <v>24.779299999999999</v>
      </c>
      <c r="E532">
        <v>19.816400000000002</v>
      </c>
      <c r="F532">
        <v>25.413699999999999</v>
      </c>
      <c r="G532">
        <v>25.306000000000001</v>
      </c>
    </row>
    <row r="533" spans="1:7" x14ac:dyDescent="0.3">
      <c r="A533">
        <v>0.85009999999999997</v>
      </c>
      <c r="B533">
        <v>45.3718</v>
      </c>
      <c r="C533">
        <v>37.173200000000001</v>
      </c>
      <c r="D533">
        <v>24.909600000000001</v>
      </c>
      <c r="E533">
        <v>19.939</v>
      </c>
      <c r="F533">
        <v>25.552</v>
      </c>
      <c r="G533">
        <v>25.4148</v>
      </c>
    </row>
    <row r="534" spans="1:7" x14ac:dyDescent="0.3">
      <c r="A534">
        <v>0.85170000000000001</v>
      </c>
      <c r="B534">
        <v>45.657699999999998</v>
      </c>
      <c r="C534">
        <v>37.187100000000001</v>
      </c>
      <c r="D534">
        <v>24.907399999999999</v>
      </c>
      <c r="E534">
        <v>19.881900000000002</v>
      </c>
      <c r="F534">
        <v>25.694400000000002</v>
      </c>
      <c r="G534">
        <v>25.621700000000001</v>
      </c>
    </row>
    <row r="535" spans="1:7" x14ac:dyDescent="0.3">
      <c r="A535">
        <v>0.85329999999999995</v>
      </c>
      <c r="B535">
        <v>45.785499999999999</v>
      </c>
      <c r="C535">
        <v>37.062800000000003</v>
      </c>
      <c r="D535">
        <v>25.1111</v>
      </c>
      <c r="E535">
        <v>19.884499999999999</v>
      </c>
      <c r="F535">
        <v>25.515999999999998</v>
      </c>
      <c r="G535">
        <v>25.862300000000001</v>
      </c>
    </row>
    <row r="536" spans="1:7" x14ac:dyDescent="0.3">
      <c r="A536">
        <v>0.85489999999999999</v>
      </c>
      <c r="B536">
        <v>45.794400000000003</v>
      </c>
      <c r="C536">
        <v>37.162100000000002</v>
      </c>
      <c r="D536">
        <v>24.715599999999998</v>
      </c>
      <c r="E536">
        <v>20.017099999999999</v>
      </c>
      <c r="F536">
        <v>25.7759</v>
      </c>
      <c r="G536">
        <v>25.7883</v>
      </c>
    </row>
    <row r="537" spans="1:7" x14ac:dyDescent="0.3">
      <c r="A537">
        <v>0.85650000000000004</v>
      </c>
      <c r="B537">
        <v>45.9039</v>
      </c>
      <c r="C537">
        <v>37.261899999999997</v>
      </c>
      <c r="D537">
        <v>24.207899999999999</v>
      </c>
      <c r="E537">
        <v>19.987100000000002</v>
      </c>
      <c r="F537">
        <v>26.0367</v>
      </c>
      <c r="G537">
        <v>25.6067</v>
      </c>
    </row>
    <row r="538" spans="1:7" x14ac:dyDescent="0.3">
      <c r="A538">
        <v>0.85809999999999997</v>
      </c>
      <c r="B538">
        <v>46.037700000000001</v>
      </c>
      <c r="C538">
        <v>37.161499999999997</v>
      </c>
      <c r="D538">
        <v>23.785299999999999</v>
      </c>
      <c r="E538">
        <v>19.734400000000001</v>
      </c>
      <c r="F538">
        <v>26.219200000000001</v>
      </c>
      <c r="G538">
        <v>25.7105</v>
      </c>
    </row>
    <row r="539" spans="1:7" x14ac:dyDescent="0.3">
      <c r="A539">
        <v>0.85970000000000002</v>
      </c>
      <c r="B539">
        <v>46.016399999999997</v>
      </c>
      <c r="C539">
        <v>37.319899999999997</v>
      </c>
      <c r="D539">
        <v>23.8933</v>
      </c>
      <c r="E539">
        <v>19.577100000000002</v>
      </c>
      <c r="F539">
        <v>26.195900000000002</v>
      </c>
      <c r="G539">
        <v>25.6021</v>
      </c>
    </row>
    <row r="540" spans="1:7" x14ac:dyDescent="0.3">
      <c r="A540">
        <v>0.86129999999999995</v>
      </c>
      <c r="B540">
        <v>45.990499999999997</v>
      </c>
      <c r="C540">
        <v>37.557699999999997</v>
      </c>
      <c r="D540">
        <v>23.939499999999999</v>
      </c>
      <c r="E540">
        <v>19.6554</v>
      </c>
      <c r="F540">
        <v>26.077000000000002</v>
      </c>
      <c r="G540">
        <v>25.575700000000001</v>
      </c>
    </row>
    <row r="541" spans="1:7" x14ac:dyDescent="0.3">
      <c r="A541">
        <v>0.8629</v>
      </c>
      <c r="B541">
        <v>46.241999999999997</v>
      </c>
      <c r="C541">
        <v>37.705800000000004</v>
      </c>
      <c r="D541">
        <v>23.970099999999999</v>
      </c>
      <c r="E541">
        <v>19.863099999999999</v>
      </c>
      <c r="F541">
        <v>26.1874</v>
      </c>
      <c r="G541">
        <v>25.6402</v>
      </c>
    </row>
    <row r="542" spans="1:7" x14ac:dyDescent="0.3">
      <c r="A542">
        <v>0.86450000000000005</v>
      </c>
      <c r="B542">
        <v>46.403399999999998</v>
      </c>
      <c r="C542">
        <v>37.4437</v>
      </c>
      <c r="D542">
        <v>23.8583</v>
      </c>
      <c r="E542">
        <v>19.779599999999999</v>
      </c>
      <c r="F542">
        <v>26.139500000000002</v>
      </c>
      <c r="G542">
        <v>25.409600000000001</v>
      </c>
    </row>
    <row r="543" spans="1:7" x14ac:dyDescent="0.3">
      <c r="A543">
        <v>0.86609999999999998</v>
      </c>
      <c r="B543">
        <v>46.519399999999997</v>
      </c>
      <c r="C543">
        <v>37.5092</v>
      </c>
      <c r="D543">
        <v>23.8338</v>
      </c>
      <c r="E543">
        <v>19.952200000000001</v>
      </c>
      <c r="F543">
        <v>25.858799999999999</v>
      </c>
      <c r="G543">
        <v>25.233899999999998</v>
      </c>
    </row>
    <row r="544" spans="1:7" x14ac:dyDescent="0.3">
      <c r="A544">
        <v>0.86770000000000003</v>
      </c>
      <c r="B544">
        <v>46.225099999999998</v>
      </c>
      <c r="C544">
        <v>37.451999999999998</v>
      </c>
      <c r="D544">
        <v>23.604299999999999</v>
      </c>
      <c r="E544">
        <v>19.883900000000001</v>
      </c>
      <c r="F544">
        <v>26.1097</v>
      </c>
      <c r="G544">
        <v>24.9788</v>
      </c>
    </row>
    <row r="545" spans="1:7" x14ac:dyDescent="0.3">
      <c r="A545">
        <v>0.86929999999999996</v>
      </c>
      <c r="B545">
        <v>46.115900000000003</v>
      </c>
      <c r="C545">
        <v>37.4039</v>
      </c>
      <c r="D545">
        <v>23.497299999999999</v>
      </c>
      <c r="E545">
        <v>20.081800000000001</v>
      </c>
      <c r="F545">
        <v>26.274000000000001</v>
      </c>
      <c r="G545">
        <v>24.826899999999998</v>
      </c>
    </row>
    <row r="546" spans="1:7" x14ac:dyDescent="0.3">
      <c r="A546">
        <v>0.87090000000000001</v>
      </c>
      <c r="B546">
        <v>45.862000000000002</v>
      </c>
      <c r="C546">
        <v>37.2956</v>
      </c>
      <c r="D546">
        <v>23.32</v>
      </c>
      <c r="E546">
        <v>19.962700000000002</v>
      </c>
      <c r="F546">
        <v>26.438300000000002</v>
      </c>
      <c r="G546">
        <v>24.731200000000001</v>
      </c>
    </row>
    <row r="547" spans="1:7" x14ac:dyDescent="0.3">
      <c r="A547">
        <v>0.87250000000000005</v>
      </c>
      <c r="B547">
        <v>45.814300000000003</v>
      </c>
      <c r="C547">
        <v>37.3902</v>
      </c>
      <c r="D547">
        <v>23.038799999999998</v>
      </c>
      <c r="E547">
        <v>20.194099999999999</v>
      </c>
      <c r="F547">
        <v>26.535399999999999</v>
      </c>
      <c r="G547">
        <v>24.5791</v>
      </c>
    </row>
    <row r="548" spans="1:7" x14ac:dyDescent="0.3">
      <c r="A548">
        <v>0.87409999999999999</v>
      </c>
      <c r="B548">
        <v>45.758800000000001</v>
      </c>
      <c r="C548">
        <v>37.530900000000003</v>
      </c>
      <c r="D548">
        <v>22.993300000000001</v>
      </c>
      <c r="E548">
        <v>20.1555</v>
      </c>
      <c r="F548">
        <v>26.335699999999999</v>
      </c>
      <c r="G548">
        <v>24.360600000000002</v>
      </c>
    </row>
    <row r="549" spans="1:7" x14ac:dyDescent="0.3">
      <c r="A549">
        <v>0.87570000000000003</v>
      </c>
      <c r="B549">
        <v>45.940600000000003</v>
      </c>
      <c r="C549">
        <v>37.319499999999998</v>
      </c>
      <c r="D549">
        <v>23.147400000000001</v>
      </c>
      <c r="E549">
        <v>20.4574</v>
      </c>
      <c r="F549">
        <v>26.563199999999998</v>
      </c>
      <c r="G549">
        <v>24.317399999999999</v>
      </c>
    </row>
    <row r="550" spans="1:7" x14ac:dyDescent="0.3">
      <c r="A550">
        <v>0.87729999999999997</v>
      </c>
      <c r="B550">
        <v>45.929600000000001</v>
      </c>
      <c r="C550">
        <v>37.257800000000003</v>
      </c>
      <c r="D550">
        <v>23.213899999999999</v>
      </c>
      <c r="E550">
        <v>20.208400000000001</v>
      </c>
      <c r="F550">
        <v>26.611899999999999</v>
      </c>
      <c r="G550">
        <v>24.453499999999998</v>
      </c>
    </row>
    <row r="551" spans="1:7" x14ac:dyDescent="0.3">
      <c r="A551">
        <v>0.87890000000000001</v>
      </c>
      <c r="B551">
        <v>45.750399999999999</v>
      </c>
      <c r="C551">
        <v>37.280999999999999</v>
      </c>
      <c r="D551">
        <v>23.499099999999999</v>
      </c>
      <c r="E551">
        <v>20.310600000000001</v>
      </c>
      <c r="F551">
        <v>26.569400000000002</v>
      </c>
      <c r="G551">
        <v>24.5017</v>
      </c>
    </row>
    <row r="552" spans="1:7" x14ac:dyDescent="0.3">
      <c r="A552">
        <v>0.88049999999999995</v>
      </c>
      <c r="B552">
        <v>45.666200000000003</v>
      </c>
      <c r="C552">
        <v>37.25</v>
      </c>
      <c r="D552">
        <v>23.5684</v>
      </c>
      <c r="E552">
        <v>20.3872</v>
      </c>
      <c r="F552">
        <v>26.644200000000001</v>
      </c>
      <c r="G552">
        <v>24.200800000000001</v>
      </c>
    </row>
    <row r="553" spans="1:7" x14ac:dyDescent="0.3">
      <c r="A553">
        <v>0.8821</v>
      </c>
      <c r="B553">
        <v>45.719000000000001</v>
      </c>
      <c r="C553">
        <v>37.366700000000002</v>
      </c>
      <c r="D553">
        <v>23.309200000000001</v>
      </c>
      <c r="E553">
        <v>20.267600000000002</v>
      </c>
      <c r="F553">
        <v>26.789100000000001</v>
      </c>
      <c r="G553">
        <v>24.173100000000002</v>
      </c>
    </row>
    <row r="554" spans="1:7" x14ac:dyDescent="0.3">
      <c r="A554">
        <v>0.88370000000000004</v>
      </c>
      <c r="B554">
        <v>45.789000000000001</v>
      </c>
      <c r="C554">
        <v>37.493099999999998</v>
      </c>
      <c r="D554">
        <v>23.277799999999999</v>
      </c>
      <c r="E554">
        <v>20.205200000000001</v>
      </c>
      <c r="F554">
        <v>26.778700000000001</v>
      </c>
      <c r="G554">
        <v>24.145800000000001</v>
      </c>
    </row>
    <row r="555" spans="1:7" x14ac:dyDescent="0.3">
      <c r="A555">
        <v>0.88529999999999998</v>
      </c>
      <c r="B555">
        <v>45.527099999999997</v>
      </c>
      <c r="C555">
        <v>37.491199999999999</v>
      </c>
      <c r="D555">
        <v>23.389199999999999</v>
      </c>
      <c r="E555">
        <v>20.5959</v>
      </c>
      <c r="F555">
        <v>26.849900000000002</v>
      </c>
      <c r="G555">
        <v>24.003599999999999</v>
      </c>
    </row>
    <row r="556" spans="1:7" x14ac:dyDescent="0.3">
      <c r="A556">
        <v>0.88690000000000002</v>
      </c>
      <c r="B556">
        <v>45.2956</v>
      </c>
      <c r="C556">
        <v>37.8035</v>
      </c>
      <c r="D556">
        <v>23.2699</v>
      </c>
      <c r="E556">
        <v>20.4604</v>
      </c>
      <c r="F556">
        <v>26.915700000000001</v>
      </c>
      <c r="G556">
        <v>23.969799999999999</v>
      </c>
    </row>
    <row r="557" spans="1:7" x14ac:dyDescent="0.3">
      <c r="A557">
        <v>0.88849999999999996</v>
      </c>
      <c r="B557">
        <v>45.283700000000003</v>
      </c>
      <c r="C557">
        <v>37.636000000000003</v>
      </c>
      <c r="D557">
        <v>23.446999999999999</v>
      </c>
      <c r="E557">
        <v>20.529399999999999</v>
      </c>
      <c r="F557">
        <v>27.037199999999999</v>
      </c>
      <c r="G557">
        <v>24.026399999999999</v>
      </c>
    </row>
    <row r="558" spans="1:7" x14ac:dyDescent="0.3">
      <c r="A558">
        <v>0.8901</v>
      </c>
      <c r="B558">
        <v>45.367199999999997</v>
      </c>
      <c r="C558">
        <v>37.742600000000003</v>
      </c>
      <c r="D558">
        <v>23.3367</v>
      </c>
      <c r="E558">
        <v>20.526299999999999</v>
      </c>
      <c r="F558">
        <v>27.073599999999999</v>
      </c>
      <c r="G558">
        <v>23.866</v>
      </c>
    </row>
    <row r="559" spans="1:7" x14ac:dyDescent="0.3">
      <c r="A559">
        <v>0.89170000000000005</v>
      </c>
      <c r="B559">
        <v>45.3964</v>
      </c>
      <c r="C559">
        <v>37.501899999999999</v>
      </c>
      <c r="D559">
        <v>23.314599999999999</v>
      </c>
      <c r="E559">
        <v>20.409400000000002</v>
      </c>
      <c r="F559">
        <v>26.9772</v>
      </c>
      <c r="G559">
        <v>23.794899999999998</v>
      </c>
    </row>
    <row r="560" spans="1:7" x14ac:dyDescent="0.3">
      <c r="A560">
        <v>0.89329999999999998</v>
      </c>
      <c r="B560">
        <v>45.738700000000001</v>
      </c>
      <c r="C560">
        <v>37.482799999999997</v>
      </c>
      <c r="D560">
        <v>23.395800000000001</v>
      </c>
      <c r="E560">
        <v>20.625</v>
      </c>
      <c r="F560">
        <v>27.0106</v>
      </c>
      <c r="G560">
        <v>23.6935</v>
      </c>
    </row>
    <row r="561" spans="1:7" x14ac:dyDescent="0.3">
      <c r="A561">
        <v>0.89490000000000003</v>
      </c>
      <c r="B561">
        <v>45.768300000000004</v>
      </c>
      <c r="C561">
        <v>37.51</v>
      </c>
      <c r="D561">
        <v>23.358499999999999</v>
      </c>
      <c r="E561">
        <v>20.92</v>
      </c>
      <c r="F561">
        <v>27.082100000000001</v>
      </c>
      <c r="G561">
        <v>23.7135</v>
      </c>
    </row>
    <row r="562" spans="1:7" x14ac:dyDescent="0.3">
      <c r="A562">
        <v>0.89649999999999996</v>
      </c>
      <c r="B562">
        <v>45.729399999999998</v>
      </c>
      <c r="C562">
        <v>37.828800000000001</v>
      </c>
      <c r="D562">
        <v>23.453399999999998</v>
      </c>
      <c r="E562">
        <v>20.4971</v>
      </c>
      <c r="F562">
        <v>27.078600000000002</v>
      </c>
      <c r="G562">
        <v>23.4969</v>
      </c>
    </row>
    <row r="563" spans="1:7" x14ac:dyDescent="0.3">
      <c r="A563">
        <v>0.89810000000000001</v>
      </c>
      <c r="B563">
        <v>45.777099999999997</v>
      </c>
      <c r="C563">
        <v>38.117800000000003</v>
      </c>
      <c r="D563">
        <v>23.415800000000001</v>
      </c>
      <c r="E563">
        <v>20.8658</v>
      </c>
      <c r="F563">
        <v>27.318999999999999</v>
      </c>
      <c r="G563">
        <v>23.880600000000001</v>
      </c>
    </row>
    <row r="564" spans="1:7" x14ac:dyDescent="0.3">
      <c r="A564">
        <v>0.89970000000000006</v>
      </c>
      <c r="B564">
        <v>45.626800000000003</v>
      </c>
      <c r="C564">
        <v>38.283900000000003</v>
      </c>
      <c r="D564">
        <v>23.344799999999999</v>
      </c>
      <c r="E564">
        <v>20.576000000000001</v>
      </c>
      <c r="F564">
        <v>27.2941</v>
      </c>
      <c r="G564">
        <v>24.042000000000002</v>
      </c>
    </row>
    <row r="565" spans="1:7" x14ac:dyDescent="0.3">
      <c r="A565">
        <v>0.90129999999999999</v>
      </c>
      <c r="B565">
        <v>46.121099999999998</v>
      </c>
      <c r="C565">
        <v>38.4681</v>
      </c>
      <c r="D565">
        <v>23.200099999999999</v>
      </c>
      <c r="E565">
        <v>20.461600000000001</v>
      </c>
      <c r="F565">
        <v>27.264900000000001</v>
      </c>
      <c r="G565">
        <v>23.848400000000002</v>
      </c>
    </row>
    <row r="566" spans="1:7" x14ac:dyDescent="0.3">
      <c r="A566">
        <v>0.90290000000000004</v>
      </c>
      <c r="B566">
        <v>46.149000000000001</v>
      </c>
      <c r="C566">
        <v>38.873399999999997</v>
      </c>
      <c r="D566">
        <v>23.437799999999999</v>
      </c>
      <c r="E566">
        <v>20.5059</v>
      </c>
      <c r="F566">
        <v>27.202400000000001</v>
      </c>
      <c r="G566">
        <v>23.707899999999999</v>
      </c>
    </row>
    <row r="567" spans="1:7" x14ac:dyDescent="0.3">
      <c r="A567">
        <v>0.90449999999999997</v>
      </c>
      <c r="B567">
        <v>46.372599999999998</v>
      </c>
      <c r="C567">
        <v>38.753399999999999</v>
      </c>
      <c r="D567">
        <v>23.598700000000001</v>
      </c>
      <c r="E567">
        <v>20.558499999999999</v>
      </c>
      <c r="F567">
        <v>27.056899999999999</v>
      </c>
      <c r="G567">
        <v>23.490300000000001</v>
      </c>
    </row>
    <row r="568" spans="1:7" x14ac:dyDescent="0.3">
      <c r="A568">
        <v>0.90610000000000002</v>
      </c>
      <c r="B568">
        <v>46.434699999999999</v>
      </c>
      <c r="C568">
        <v>38.716900000000003</v>
      </c>
      <c r="D568">
        <v>23.678000000000001</v>
      </c>
      <c r="E568">
        <v>20.698799999999999</v>
      </c>
      <c r="F568">
        <v>27.4133</v>
      </c>
      <c r="G568">
        <v>23.6007</v>
      </c>
    </row>
    <row r="569" spans="1:7" x14ac:dyDescent="0.3">
      <c r="A569">
        <v>0.90769999999999995</v>
      </c>
      <c r="B569">
        <v>46.3033</v>
      </c>
      <c r="C569">
        <v>38.483499999999999</v>
      </c>
      <c r="D569">
        <v>23.662199999999999</v>
      </c>
      <c r="E569">
        <v>20.905799999999999</v>
      </c>
      <c r="F569">
        <v>27.211200000000002</v>
      </c>
      <c r="G569">
        <v>23.361699999999999</v>
      </c>
    </row>
    <row r="570" spans="1:7" x14ac:dyDescent="0.3">
      <c r="A570">
        <v>0.9093</v>
      </c>
      <c r="B570">
        <v>46.244500000000002</v>
      </c>
      <c r="C570">
        <v>38.326599999999999</v>
      </c>
      <c r="D570">
        <v>23.822700000000001</v>
      </c>
      <c r="E570">
        <v>20.9452</v>
      </c>
      <c r="F570">
        <v>27.029800000000002</v>
      </c>
      <c r="G570">
        <v>23.513000000000002</v>
      </c>
    </row>
    <row r="571" spans="1:7" x14ac:dyDescent="0.3">
      <c r="A571">
        <v>0.91090000000000004</v>
      </c>
      <c r="B571">
        <v>46.078600000000002</v>
      </c>
      <c r="C571">
        <v>38.471499999999999</v>
      </c>
      <c r="D571">
        <v>23.703800000000001</v>
      </c>
      <c r="E571">
        <v>20.857399999999998</v>
      </c>
      <c r="F571">
        <v>26.9358</v>
      </c>
      <c r="G571">
        <v>23.514500000000002</v>
      </c>
    </row>
    <row r="572" spans="1:7" x14ac:dyDescent="0.3">
      <c r="A572">
        <v>0.91249999999999998</v>
      </c>
      <c r="B572">
        <v>46.078099999999999</v>
      </c>
      <c r="C572">
        <v>38.1584</v>
      </c>
      <c r="D572">
        <v>23.766400000000001</v>
      </c>
      <c r="E572">
        <v>20.828199999999999</v>
      </c>
      <c r="F572">
        <v>27.1035</v>
      </c>
      <c r="G572">
        <v>23.206299999999999</v>
      </c>
    </row>
    <row r="573" spans="1:7" x14ac:dyDescent="0.3">
      <c r="A573">
        <v>0.91410000000000002</v>
      </c>
      <c r="B573">
        <v>46.070799999999998</v>
      </c>
      <c r="C573">
        <v>38.148200000000003</v>
      </c>
      <c r="D573">
        <v>23.729399999999998</v>
      </c>
      <c r="E573">
        <v>20.5426</v>
      </c>
      <c r="F573">
        <v>27.2364</v>
      </c>
      <c r="G573">
        <v>23.050599999999999</v>
      </c>
    </row>
    <row r="574" spans="1:7" x14ac:dyDescent="0.3">
      <c r="A574">
        <v>0.91569999999999996</v>
      </c>
      <c r="B574">
        <v>46.042099999999998</v>
      </c>
      <c r="C574">
        <v>37.777500000000003</v>
      </c>
      <c r="D574">
        <v>23.591200000000001</v>
      </c>
      <c r="E574">
        <v>20.6142</v>
      </c>
      <c r="F574">
        <v>27.239599999999999</v>
      </c>
      <c r="G574">
        <v>23.0669</v>
      </c>
    </row>
    <row r="575" spans="1:7" x14ac:dyDescent="0.3">
      <c r="A575">
        <v>0.9173</v>
      </c>
      <c r="B575">
        <v>45.8812</v>
      </c>
      <c r="C575">
        <v>37.842500000000001</v>
      </c>
      <c r="D575">
        <v>23.5688</v>
      </c>
      <c r="E575">
        <v>20.5642</v>
      </c>
      <c r="F575">
        <v>27.107900000000001</v>
      </c>
      <c r="G575">
        <v>23.151399999999999</v>
      </c>
    </row>
    <row r="576" spans="1:7" x14ac:dyDescent="0.3">
      <c r="A576">
        <v>0.91890000000000005</v>
      </c>
      <c r="B576">
        <v>46.008099999999999</v>
      </c>
      <c r="C576">
        <v>37.760100000000001</v>
      </c>
      <c r="D576">
        <v>23.604700000000001</v>
      </c>
      <c r="E576">
        <v>20.203199999999999</v>
      </c>
      <c r="F576">
        <v>27.0669</v>
      </c>
      <c r="G576">
        <v>22.9527</v>
      </c>
    </row>
    <row r="577" spans="1:7" x14ac:dyDescent="0.3">
      <c r="A577">
        <v>0.92049999999999998</v>
      </c>
      <c r="B577">
        <v>45.864199999999997</v>
      </c>
      <c r="C577">
        <v>37.965000000000003</v>
      </c>
      <c r="D577">
        <v>23.8612</v>
      </c>
      <c r="E577">
        <v>20.354500000000002</v>
      </c>
      <c r="F577">
        <v>27.119399999999999</v>
      </c>
      <c r="G577">
        <v>23.049399999999999</v>
      </c>
    </row>
    <row r="578" spans="1:7" x14ac:dyDescent="0.3">
      <c r="A578">
        <v>0.92210000000000003</v>
      </c>
      <c r="B578">
        <v>45.759900000000002</v>
      </c>
      <c r="C578">
        <v>37.651899999999998</v>
      </c>
      <c r="D578">
        <v>23.8261</v>
      </c>
      <c r="E578">
        <v>20.287600000000001</v>
      </c>
      <c r="F578">
        <v>27.218699999999998</v>
      </c>
      <c r="G578">
        <v>23.0258</v>
      </c>
    </row>
    <row r="579" spans="1:7" x14ac:dyDescent="0.3">
      <c r="A579">
        <v>0.92369999999999997</v>
      </c>
      <c r="B579">
        <v>45.895200000000003</v>
      </c>
      <c r="C579">
        <v>37.703299999999999</v>
      </c>
      <c r="D579">
        <v>24.069400000000002</v>
      </c>
      <c r="E579">
        <v>20.420100000000001</v>
      </c>
      <c r="F579">
        <v>27.4343</v>
      </c>
      <c r="G579">
        <v>23.113199999999999</v>
      </c>
    </row>
    <row r="580" spans="1:7" x14ac:dyDescent="0.3">
      <c r="A580">
        <v>0.92530000000000001</v>
      </c>
      <c r="B580">
        <v>46.025100000000002</v>
      </c>
      <c r="C580">
        <v>37.683199999999999</v>
      </c>
      <c r="D580">
        <v>24.369700000000002</v>
      </c>
      <c r="E580">
        <v>20.680299999999999</v>
      </c>
      <c r="F580">
        <v>27.292000000000002</v>
      </c>
      <c r="G580">
        <v>22.8522</v>
      </c>
    </row>
    <row r="581" spans="1:7" x14ac:dyDescent="0.3">
      <c r="A581">
        <v>0.92689999999999995</v>
      </c>
      <c r="B581">
        <v>46.056699999999999</v>
      </c>
      <c r="C581">
        <v>37.914299999999997</v>
      </c>
      <c r="D581">
        <v>24.431899999999999</v>
      </c>
      <c r="E581">
        <v>20.610800000000001</v>
      </c>
      <c r="F581">
        <v>27.183900000000001</v>
      </c>
      <c r="G581">
        <v>22.991700000000002</v>
      </c>
    </row>
    <row r="582" spans="1:7" x14ac:dyDescent="0.3">
      <c r="A582">
        <v>0.92849999999999999</v>
      </c>
      <c r="B582">
        <v>45.871299999999998</v>
      </c>
      <c r="C582">
        <v>37.942999999999998</v>
      </c>
      <c r="D582">
        <v>24.5747</v>
      </c>
      <c r="E582">
        <v>20.6936</v>
      </c>
      <c r="F582">
        <v>27.112500000000001</v>
      </c>
      <c r="G582">
        <v>23.216200000000001</v>
      </c>
    </row>
    <row r="583" spans="1:7" x14ac:dyDescent="0.3">
      <c r="A583">
        <v>0.93010000000000004</v>
      </c>
      <c r="B583">
        <v>45.987299999999998</v>
      </c>
      <c r="C583">
        <v>38.188099999999999</v>
      </c>
      <c r="D583">
        <v>24.348400000000002</v>
      </c>
      <c r="E583">
        <v>20.767700000000001</v>
      </c>
      <c r="F583">
        <v>27.106300000000001</v>
      </c>
      <c r="G583">
        <v>23.4526</v>
      </c>
    </row>
    <row r="584" spans="1:7" x14ac:dyDescent="0.3">
      <c r="A584">
        <v>0.93169999999999997</v>
      </c>
      <c r="B584">
        <v>46.005600000000001</v>
      </c>
      <c r="C584">
        <v>38.421799999999998</v>
      </c>
      <c r="D584">
        <v>24.470400000000001</v>
      </c>
      <c r="E584">
        <v>20.474699999999999</v>
      </c>
      <c r="F584">
        <v>27.2424</v>
      </c>
      <c r="G584">
        <v>23.458500000000001</v>
      </c>
    </row>
    <row r="585" spans="1:7" x14ac:dyDescent="0.3">
      <c r="A585">
        <v>0.93330000000000002</v>
      </c>
      <c r="B585">
        <v>46.1828</v>
      </c>
      <c r="C585">
        <v>38.425400000000003</v>
      </c>
      <c r="D585">
        <v>24.536899999999999</v>
      </c>
      <c r="E585">
        <v>20.8324</v>
      </c>
      <c r="F585">
        <v>27.1874</v>
      </c>
      <c r="G585">
        <v>23.468399999999999</v>
      </c>
    </row>
    <row r="586" spans="1:7" x14ac:dyDescent="0.3">
      <c r="A586">
        <v>0.93489999999999995</v>
      </c>
      <c r="B586">
        <v>46.253900000000002</v>
      </c>
      <c r="C586">
        <v>38.392699999999998</v>
      </c>
      <c r="D586">
        <v>24.529199999999999</v>
      </c>
      <c r="E586">
        <v>20.559000000000001</v>
      </c>
      <c r="F586">
        <v>27.136500000000002</v>
      </c>
      <c r="G586">
        <v>23.3157</v>
      </c>
    </row>
    <row r="587" spans="1:7" x14ac:dyDescent="0.3">
      <c r="A587">
        <v>0.9365</v>
      </c>
      <c r="B587">
        <v>46.275700000000001</v>
      </c>
      <c r="C587">
        <v>38.305399999999999</v>
      </c>
      <c r="D587">
        <v>24.735099999999999</v>
      </c>
      <c r="E587">
        <v>20.502400000000002</v>
      </c>
      <c r="F587">
        <v>27.2424</v>
      </c>
      <c r="G587">
        <v>22.923300000000001</v>
      </c>
    </row>
    <row r="588" spans="1:7" x14ac:dyDescent="0.3">
      <c r="A588">
        <v>0.93810000000000004</v>
      </c>
      <c r="B588">
        <v>46.453099999999999</v>
      </c>
      <c r="C588">
        <v>38.506700000000002</v>
      </c>
      <c r="D588">
        <v>24.7151</v>
      </c>
      <c r="E588">
        <v>20.325099999999999</v>
      </c>
      <c r="F588">
        <v>27.527699999999999</v>
      </c>
      <c r="G588">
        <v>22.968599999999999</v>
      </c>
    </row>
    <row r="589" spans="1:7" x14ac:dyDescent="0.3">
      <c r="A589">
        <v>0.93969999999999998</v>
      </c>
      <c r="B589">
        <v>46.589599999999997</v>
      </c>
      <c r="C589">
        <v>38.804099999999998</v>
      </c>
      <c r="D589">
        <v>24.667200000000001</v>
      </c>
      <c r="E589">
        <v>20.073</v>
      </c>
      <c r="F589">
        <v>27.5487</v>
      </c>
      <c r="G589">
        <v>23.127700000000001</v>
      </c>
    </row>
    <row r="590" spans="1:7" x14ac:dyDescent="0.3">
      <c r="A590">
        <v>0.94130000000000003</v>
      </c>
      <c r="B590">
        <v>46.558100000000003</v>
      </c>
      <c r="C590">
        <v>38.753599999999999</v>
      </c>
      <c r="D590">
        <v>25.072500000000002</v>
      </c>
      <c r="E590">
        <v>20.200800000000001</v>
      </c>
      <c r="F590">
        <v>27.6172</v>
      </c>
      <c r="G590">
        <v>23.1005</v>
      </c>
    </row>
    <row r="591" spans="1:7" x14ac:dyDescent="0.3">
      <c r="A591">
        <v>0.94289999999999996</v>
      </c>
      <c r="B591">
        <v>46.456800000000001</v>
      </c>
      <c r="C591">
        <v>38.378399999999999</v>
      </c>
      <c r="D591">
        <v>25.2485</v>
      </c>
      <c r="E591">
        <v>20.180599999999998</v>
      </c>
      <c r="F591">
        <v>27.642499999999998</v>
      </c>
      <c r="G591">
        <v>23.3063</v>
      </c>
    </row>
    <row r="592" spans="1:7" x14ac:dyDescent="0.3">
      <c r="A592">
        <v>0.94450000000000001</v>
      </c>
      <c r="B592">
        <v>46.351900000000001</v>
      </c>
      <c r="C592">
        <v>38.411900000000003</v>
      </c>
      <c r="D592">
        <v>25.255400000000002</v>
      </c>
      <c r="E592">
        <v>20.1295</v>
      </c>
      <c r="F592">
        <v>27.567900000000002</v>
      </c>
      <c r="G592">
        <v>23.281099999999999</v>
      </c>
    </row>
    <row r="593" spans="1:7" x14ac:dyDescent="0.3">
      <c r="A593">
        <v>0.94610000000000005</v>
      </c>
      <c r="B593">
        <v>46.372999999999998</v>
      </c>
      <c r="C593">
        <v>38.301200000000001</v>
      </c>
      <c r="D593">
        <v>25.364699999999999</v>
      </c>
      <c r="E593">
        <v>20.0838</v>
      </c>
      <c r="F593">
        <v>27.601600000000001</v>
      </c>
      <c r="G593">
        <v>23.308</v>
      </c>
    </row>
    <row r="594" spans="1:7" x14ac:dyDescent="0.3">
      <c r="A594">
        <v>0.94769999999999999</v>
      </c>
      <c r="B594">
        <v>46.444400000000002</v>
      </c>
      <c r="C594">
        <v>38.445300000000003</v>
      </c>
      <c r="D594">
        <v>25.389199999999999</v>
      </c>
      <c r="E594">
        <v>20.2561</v>
      </c>
      <c r="F594">
        <v>27.7105</v>
      </c>
      <c r="G594">
        <v>23.318100000000001</v>
      </c>
    </row>
    <row r="595" spans="1:7" x14ac:dyDescent="0.3">
      <c r="A595">
        <v>0.94930000000000003</v>
      </c>
      <c r="B595">
        <v>46.305100000000003</v>
      </c>
      <c r="C595">
        <v>38.315899999999999</v>
      </c>
      <c r="D595">
        <v>25.4681</v>
      </c>
      <c r="E595">
        <v>20.4831</v>
      </c>
      <c r="F595">
        <v>27.775700000000001</v>
      </c>
      <c r="G595">
        <v>23.18</v>
      </c>
    </row>
    <row r="596" spans="1:7" x14ac:dyDescent="0.3">
      <c r="A596">
        <v>0.95089999999999997</v>
      </c>
      <c r="B596">
        <v>46.162700000000001</v>
      </c>
      <c r="C596">
        <v>38.296399999999998</v>
      </c>
      <c r="D596">
        <v>25.520700000000001</v>
      </c>
      <c r="E596">
        <v>20.347300000000001</v>
      </c>
      <c r="F596">
        <v>27.6662</v>
      </c>
      <c r="G596">
        <v>23.1297</v>
      </c>
    </row>
    <row r="597" spans="1:7" x14ac:dyDescent="0.3">
      <c r="A597">
        <v>0.95250000000000001</v>
      </c>
      <c r="B597">
        <v>45.959499999999998</v>
      </c>
      <c r="C597">
        <v>38.505000000000003</v>
      </c>
      <c r="D597">
        <v>25.7437</v>
      </c>
      <c r="E597">
        <v>20.4894</v>
      </c>
      <c r="F597">
        <v>27.616099999999999</v>
      </c>
      <c r="G597">
        <v>23.090699999999998</v>
      </c>
    </row>
    <row r="598" spans="1:7" x14ac:dyDescent="0.3">
      <c r="A598">
        <v>0.95409999999999995</v>
      </c>
      <c r="B598">
        <v>46.007300000000001</v>
      </c>
      <c r="C598">
        <v>38.5563</v>
      </c>
      <c r="D598">
        <v>25.4956</v>
      </c>
      <c r="E598">
        <v>20.0959</v>
      </c>
      <c r="F598">
        <v>27.568000000000001</v>
      </c>
      <c r="G598">
        <v>23.196999999999999</v>
      </c>
    </row>
    <row r="599" spans="1:7" x14ac:dyDescent="0.3">
      <c r="A599">
        <v>0.95569999999999999</v>
      </c>
      <c r="B599">
        <v>45.9848</v>
      </c>
      <c r="C599">
        <v>38.627600000000001</v>
      </c>
      <c r="D599">
        <v>25.332699999999999</v>
      </c>
      <c r="E599">
        <v>20.121099999999998</v>
      </c>
      <c r="F599">
        <v>27.415299999999998</v>
      </c>
      <c r="G599">
        <v>23.18</v>
      </c>
    </row>
    <row r="600" spans="1:7" x14ac:dyDescent="0.3">
      <c r="A600">
        <v>0.95730000000000004</v>
      </c>
      <c r="B600">
        <v>46.294600000000003</v>
      </c>
      <c r="C600">
        <v>38.763800000000003</v>
      </c>
      <c r="D600">
        <v>25.4742</v>
      </c>
      <c r="E600">
        <v>20.11</v>
      </c>
      <c r="F600">
        <v>27.418399999999998</v>
      </c>
      <c r="G600">
        <v>23.114899999999999</v>
      </c>
    </row>
    <row r="601" spans="1:7" x14ac:dyDescent="0.3">
      <c r="A601">
        <v>0.95889999999999997</v>
      </c>
      <c r="B601">
        <v>46.3371</v>
      </c>
      <c r="C601">
        <v>38.551499999999997</v>
      </c>
      <c r="D601">
        <v>25.391999999999999</v>
      </c>
      <c r="E601">
        <v>19.990500000000001</v>
      </c>
      <c r="F601">
        <v>27.721</v>
      </c>
      <c r="G601">
        <v>23.191500000000001</v>
      </c>
    </row>
    <row r="602" spans="1:7" x14ac:dyDescent="0.3">
      <c r="A602">
        <v>0.96050000000000002</v>
      </c>
      <c r="B602">
        <v>46.382800000000003</v>
      </c>
      <c r="C602">
        <v>38.692599999999999</v>
      </c>
      <c r="D602">
        <v>25.5319</v>
      </c>
      <c r="E602">
        <v>20.0609</v>
      </c>
      <c r="F602">
        <v>27.755400000000002</v>
      </c>
      <c r="G602">
        <v>23.1873</v>
      </c>
    </row>
    <row r="603" spans="1:7" x14ac:dyDescent="0.3">
      <c r="A603">
        <v>0.96209999999999996</v>
      </c>
      <c r="B603">
        <v>46.439799999999998</v>
      </c>
      <c r="C603">
        <v>38.872100000000003</v>
      </c>
      <c r="D603">
        <v>25.439599999999999</v>
      </c>
      <c r="E603">
        <v>20.247299999999999</v>
      </c>
      <c r="F603">
        <v>27.8599</v>
      </c>
      <c r="G603">
        <v>23.1677</v>
      </c>
    </row>
    <row r="604" spans="1:7" x14ac:dyDescent="0.3">
      <c r="A604">
        <v>0.9637</v>
      </c>
      <c r="B604">
        <v>46.495600000000003</v>
      </c>
      <c r="C604">
        <v>38.993099999999998</v>
      </c>
      <c r="D604">
        <v>25.438199999999998</v>
      </c>
      <c r="E604">
        <v>20.637499999999999</v>
      </c>
      <c r="F604">
        <v>27.9283</v>
      </c>
      <c r="G604">
        <v>23.087199999999999</v>
      </c>
    </row>
    <row r="605" spans="1:7" x14ac:dyDescent="0.3">
      <c r="A605">
        <v>0.96530000000000005</v>
      </c>
      <c r="B605">
        <v>46.545200000000001</v>
      </c>
      <c r="C605">
        <v>38.934899999999999</v>
      </c>
      <c r="D605">
        <v>25.604600000000001</v>
      </c>
      <c r="E605">
        <v>20.5686</v>
      </c>
      <c r="F605">
        <v>27.942399999999999</v>
      </c>
      <c r="G605">
        <v>23.054300000000001</v>
      </c>
    </row>
    <row r="606" spans="1:7" x14ac:dyDescent="0.3">
      <c r="A606">
        <v>0.96689999999999998</v>
      </c>
      <c r="B606">
        <v>46.275799999999997</v>
      </c>
      <c r="C606">
        <v>38.902900000000002</v>
      </c>
      <c r="D606">
        <v>25.550899999999999</v>
      </c>
      <c r="E606">
        <v>20.182600000000001</v>
      </c>
      <c r="F606">
        <v>28.025300000000001</v>
      </c>
      <c r="G606">
        <v>22.962900000000001</v>
      </c>
    </row>
    <row r="607" spans="1:7" x14ac:dyDescent="0.3">
      <c r="A607">
        <v>0.96850000000000003</v>
      </c>
      <c r="B607">
        <v>46.241599999999998</v>
      </c>
      <c r="C607">
        <v>38.975099999999998</v>
      </c>
      <c r="D607">
        <v>25.863499999999998</v>
      </c>
      <c r="E607">
        <v>20.283000000000001</v>
      </c>
      <c r="F607">
        <v>27.998100000000001</v>
      </c>
      <c r="G607">
        <v>22.995999999999999</v>
      </c>
    </row>
    <row r="608" spans="1:7" x14ac:dyDescent="0.3">
      <c r="A608">
        <v>0.97009999999999996</v>
      </c>
      <c r="B608">
        <v>46.167099999999998</v>
      </c>
      <c r="C608">
        <v>39.135399999999997</v>
      </c>
      <c r="D608">
        <v>25.670999999999999</v>
      </c>
      <c r="E608">
        <v>20.125299999999999</v>
      </c>
      <c r="F608">
        <v>28.047499999999999</v>
      </c>
      <c r="G608">
        <v>23.242100000000001</v>
      </c>
    </row>
    <row r="609" spans="1:7" x14ac:dyDescent="0.3">
      <c r="A609">
        <v>0.97170000000000001</v>
      </c>
      <c r="B609">
        <v>46.133600000000001</v>
      </c>
      <c r="C609">
        <v>39.238799999999998</v>
      </c>
      <c r="D609">
        <v>25.948399999999999</v>
      </c>
      <c r="E609">
        <v>20.148399999999999</v>
      </c>
      <c r="F609">
        <v>28.3096</v>
      </c>
      <c r="G609">
        <v>23.306999999999999</v>
      </c>
    </row>
    <row r="610" spans="1:7" x14ac:dyDescent="0.3">
      <c r="A610">
        <v>0.97330000000000005</v>
      </c>
      <c r="B610">
        <v>46.155000000000001</v>
      </c>
      <c r="C610">
        <v>39.012</v>
      </c>
      <c r="D610">
        <v>26.217700000000001</v>
      </c>
      <c r="E610">
        <v>20.380400000000002</v>
      </c>
      <c r="F610">
        <v>28.409500000000001</v>
      </c>
      <c r="G610">
        <v>23.473199999999999</v>
      </c>
    </row>
    <row r="611" spans="1:7" x14ac:dyDescent="0.3">
      <c r="A611">
        <v>0.97489999999999999</v>
      </c>
      <c r="B611">
        <v>46.1526</v>
      </c>
      <c r="C611">
        <v>38.831499999999998</v>
      </c>
      <c r="D611">
        <v>26.517800000000001</v>
      </c>
      <c r="E611">
        <v>20.5044</v>
      </c>
      <c r="F611">
        <v>28.368400000000001</v>
      </c>
      <c r="G611">
        <v>23.386700000000001</v>
      </c>
    </row>
    <row r="612" spans="1:7" x14ac:dyDescent="0.3">
      <c r="A612">
        <v>0.97650000000000003</v>
      </c>
      <c r="B612">
        <v>46.203400000000002</v>
      </c>
      <c r="C612">
        <v>38.996899999999997</v>
      </c>
      <c r="D612">
        <v>26.2287</v>
      </c>
      <c r="E612">
        <v>20.437100000000001</v>
      </c>
      <c r="F612">
        <v>28.367899999999999</v>
      </c>
      <c r="G612">
        <v>23.374400000000001</v>
      </c>
    </row>
    <row r="613" spans="1:7" x14ac:dyDescent="0.3">
      <c r="A613">
        <v>0.97809999999999997</v>
      </c>
      <c r="B613">
        <v>46.651499999999999</v>
      </c>
      <c r="C613">
        <v>39.179900000000004</v>
      </c>
      <c r="D613">
        <v>26.200099999999999</v>
      </c>
      <c r="E613">
        <v>20.474399999999999</v>
      </c>
      <c r="F613">
        <v>28.131799999999998</v>
      </c>
      <c r="G613">
        <v>23.177800000000001</v>
      </c>
    </row>
    <row r="614" spans="1:7" x14ac:dyDescent="0.3">
      <c r="A614">
        <v>0.97970000000000002</v>
      </c>
      <c r="B614">
        <v>46.872100000000003</v>
      </c>
      <c r="C614">
        <v>39.152099999999997</v>
      </c>
      <c r="D614">
        <v>26.193999999999999</v>
      </c>
      <c r="E614">
        <v>20.366499999999998</v>
      </c>
      <c r="F614">
        <v>28.021999999999998</v>
      </c>
      <c r="G614">
        <v>23.236499999999999</v>
      </c>
    </row>
    <row r="615" spans="1:7" x14ac:dyDescent="0.3">
      <c r="A615">
        <v>0.98129999999999995</v>
      </c>
      <c r="B615">
        <v>46.866399999999999</v>
      </c>
      <c r="C615">
        <v>39.172499999999999</v>
      </c>
      <c r="D615">
        <v>26.4482</v>
      </c>
      <c r="E615">
        <v>20.053999999999998</v>
      </c>
      <c r="F615">
        <v>28.014800000000001</v>
      </c>
      <c r="G615">
        <v>23.0352</v>
      </c>
    </row>
    <row r="616" spans="1:7" x14ac:dyDescent="0.3">
      <c r="A616">
        <v>0.9829</v>
      </c>
      <c r="B616">
        <v>46.737200000000001</v>
      </c>
      <c r="C616">
        <v>39.2834</v>
      </c>
      <c r="D616">
        <v>26.527999999999999</v>
      </c>
      <c r="E616">
        <v>20.121200000000002</v>
      </c>
      <c r="F616">
        <v>27.770499999999998</v>
      </c>
      <c r="G616">
        <v>22.905799999999999</v>
      </c>
    </row>
    <row r="617" spans="1:7" x14ac:dyDescent="0.3">
      <c r="A617">
        <v>0.98450000000000004</v>
      </c>
      <c r="B617">
        <v>46.569200000000002</v>
      </c>
      <c r="C617">
        <v>39.399000000000001</v>
      </c>
      <c r="D617">
        <v>26.696300000000001</v>
      </c>
      <c r="E617">
        <v>20.0258</v>
      </c>
      <c r="F617">
        <v>27.836200000000002</v>
      </c>
      <c r="G617">
        <v>22.783999999999999</v>
      </c>
    </row>
    <row r="618" spans="1:7" x14ac:dyDescent="0.3">
      <c r="A618">
        <v>0.98609999999999998</v>
      </c>
      <c r="B618">
        <v>46.377600000000001</v>
      </c>
      <c r="C618">
        <v>39.320900000000002</v>
      </c>
      <c r="D618">
        <v>26.700500000000002</v>
      </c>
      <c r="E618">
        <v>19.7349</v>
      </c>
      <c r="F618">
        <v>27.637699999999999</v>
      </c>
      <c r="G618">
        <v>22.659300000000002</v>
      </c>
    </row>
    <row r="619" spans="1:7" x14ac:dyDescent="0.3">
      <c r="A619">
        <v>0.98770000000000002</v>
      </c>
      <c r="B619">
        <v>46.219200000000001</v>
      </c>
      <c r="C619">
        <v>39.6663</v>
      </c>
      <c r="D619">
        <v>26.7043</v>
      </c>
      <c r="E619">
        <v>19.783799999999999</v>
      </c>
      <c r="F619">
        <v>27.452100000000002</v>
      </c>
      <c r="G619">
        <v>22.767399999999999</v>
      </c>
    </row>
    <row r="620" spans="1:7" x14ac:dyDescent="0.3">
      <c r="A620">
        <v>0.98929999999999996</v>
      </c>
      <c r="B620">
        <v>46.356000000000002</v>
      </c>
      <c r="C620">
        <v>39.4527</v>
      </c>
      <c r="D620">
        <v>26.788699999999999</v>
      </c>
      <c r="E620">
        <v>19.872499999999999</v>
      </c>
      <c r="F620">
        <v>27.223500000000001</v>
      </c>
      <c r="G620">
        <v>22.652100000000001</v>
      </c>
    </row>
    <row r="621" spans="1:7" x14ac:dyDescent="0.3">
      <c r="A621">
        <v>0.9909</v>
      </c>
      <c r="B621">
        <v>46.396799999999999</v>
      </c>
      <c r="C621">
        <v>39.643099999999997</v>
      </c>
      <c r="D621">
        <v>26.6998</v>
      </c>
      <c r="E621">
        <v>19.4695</v>
      </c>
      <c r="F621">
        <v>27.307500000000001</v>
      </c>
      <c r="G621">
        <v>22.723700000000001</v>
      </c>
    </row>
    <row r="622" spans="1:7" x14ac:dyDescent="0.3">
      <c r="A622">
        <v>0.99250000000000005</v>
      </c>
      <c r="B622">
        <v>46.323300000000003</v>
      </c>
      <c r="C622">
        <v>39.627699999999997</v>
      </c>
      <c r="D622">
        <v>26.8474</v>
      </c>
      <c r="E622">
        <v>19.459</v>
      </c>
      <c r="F622">
        <v>27.417999999999999</v>
      </c>
      <c r="G622">
        <v>22.701899999999998</v>
      </c>
    </row>
    <row r="623" spans="1:7" x14ac:dyDescent="0.3">
      <c r="A623">
        <v>0.99409999999999998</v>
      </c>
      <c r="B623">
        <v>46.335099999999997</v>
      </c>
      <c r="C623">
        <v>39.4557</v>
      </c>
      <c r="D623">
        <v>26.8949</v>
      </c>
      <c r="E623">
        <v>19.617999999999999</v>
      </c>
      <c r="F623">
        <v>27.562799999999999</v>
      </c>
      <c r="G623">
        <v>22.827500000000001</v>
      </c>
    </row>
    <row r="624" spans="1:7" x14ac:dyDescent="0.3">
      <c r="A624">
        <v>0.99570000000000003</v>
      </c>
      <c r="B624">
        <v>46.0807</v>
      </c>
      <c r="C624">
        <v>39.566800000000001</v>
      </c>
      <c r="D624">
        <v>26.947800000000001</v>
      </c>
      <c r="E624">
        <v>19.678999999999998</v>
      </c>
      <c r="F624">
        <v>27.499300000000002</v>
      </c>
      <c r="G624">
        <v>22.835599999999999</v>
      </c>
    </row>
    <row r="625" spans="1:7" x14ac:dyDescent="0.3">
      <c r="A625">
        <v>0.99729999999999996</v>
      </c>
      <c r="B625">
        <v>45.9758</v>
      </c>
      <c r="C625">
        <v>39.486899999999999</v>
      </c>
      <c r="D625">
        <v>27.262799999999999</v>
      </c>
      <c r="E625">
        <v>19.369700000000002</v>
      </c>
      <c r="F625">
        <v>27.5198</v>
      </c>
      <c r="G625">
        <v>22.746500000000001</v>
      </c>
    </row>
    <row r="626" spans="1:7" x14ac:dyDescent="0.3">
      <c r="A626">
        <v>0.99890000000000001</v>
      </c>
      <c r="B626">
        <v>46.198799999999999</v>
      </c>
      <c r="C626">
        <v>39.516800000000003</v>
      </c>
      <c r="D626">
        <v>27.187899999999999</v>
      </c>
      <c r="E626">
        <v>19.081600000000002</v>
      </c>
      <c r="F626">
        <v>27.598700000000001</v>
      </c>
      <c r="G626">
        <v>22.7166</v>
      </c>
    </row>
    <row r="627" spans="1:7" x14ac:dyDescent="0.3">
      <c r="A627">
        <v>1.0004999999999999</v>
      </c>
      <c r="B627">
        <v>46.140300000000003</v>
      </c>
      <c r="C627">
        <v>39.805399999999999</v>
      </c>
      <c r="D627">
        <v>27.103100000000001</v>
      </c>
      <c r="E627">
        <v>19.438400000000001</v>
      </c>
      <c r="F627">
        <v>27.5762</v>
      </c>
      <c r="G627">
        <v>22.611000000000001</v>
      </c>
    </row>
    <row r="628" spans="1:7" x14ac:dyDescent="0.3">
      <c r="A628">
        <v>1.0021</v>
      </c>
      <c r="B628">
        <v>46.448</v>
      </c>
      <c r="C628">
        <v>40.131999999999998</v>
      </c>
      <c r="D628">
        <v>27.695599999999999</v>
      </c>
      <c r="E628">
        <v>18.727499999999999</v>
      </c>
      <c r="F628">
        <v>28.127400000000002</v>
      </c>
      <c r="G628">
        <v>22.883500000000002</v>
      </c>
    </row>
    <row r="629" spans="1:7" x14ac:dyDescent="0.3">
      <c r="A629">
        <v>1.0037</v>
      </c>
      <c r="B629">
        <v>46.603099999999998</v>
      </c>
      <c r="C629">
        <v>40.087200000000003</v>
      </c>
      <c r="D629">
        <v>27.7913</v>
      </c>
      <c r="E629">
        <v>18.608000000000001</v>
      </c>
      <c r="F629">
        <v>28.1736</v>
      </c>
      <c r="G629">
        <v>22.986899999999999</v>
      </c>
    </row>
    <row r="630" spans="1:7" x14ac:dyDescent="0.3">
      <c r="A630">
        <v>1.0053000000000001</v>
      </c>
      <c r="B630">
        <v>46.731900000000003</v>
      </c>
      <c r="C630">
        <v>39.830500000000001</v>
      </c>
      <c r="D630">
        <v>27.960100000000001</v>
      </c>
      <c r="E630">
        <v>18.8063</v>
      </c>
      <c r="F630">
        <v>28.155100000000001</v>
      </c>
      <c r="G630">
        <v>22.8432</v>
      </c>
    </row>
    <row r="631" spans="1:7" x14ac:dyDescent="0.3">
      <c r="A631">
        <v>1.0068999999999999</v>
      </c>
      <c r="B631">
        <v>46.740299999999998</v>
      </c>
      <c r="C631">
        <v>39.444800000000001</v>
      </c>
      <c r="D631">
        <v>27.987300000000001</v>
      </c>
      <c r="E631">
        <v>19.024100000000001</v>
      </c>
      <c r="F631">
        <v>27.978999999999999</v>
      </c>
      <c r="G631">
        <v>22.979299999999999</v>
      </c>
    </row>
    <row r="632" spans="1:7" x14ac:dyDescent="0.3">
      <c r="A632">
        <v>1.0085</v>
      </c>
      <c r="B632">
        <v>46.9482</v>
      </c>
      <c r="C632">
        <v>39.364400000000003</v>
      </c>
      <c r="D632">
        <v>28.007999999999999</v>
      </c>
      <c r="E632">
        <v>19.215699999999998</v>
      </c>
      <c r="F632">
        <v>28.0763</v>
      </c>
      <c r="G632">
        <v>22.507899999999999</v>
      </c>
    </row>
    <row r="633" spans="1:7" x14ac:dyDescent="0.3">
      <c r="A633">
        <v>1.0101</v>
      </c>
      <c r="B633">
        <v>47.378599999999999</v>
      </c>
      <c r="C633">
        <v>39.152900000000002</v>
      </c>
      <c r="D633">
        <v>28.028199999999998</v>
      </c>
      <c r="E633">
        <v>19.327200000000001</v>
      </c>
      <c r="F633">
        <v>28.055099999999999</v>
      </c>
      <c r="G633">
        <v>22.524100000000001</v>
      </c>
    </row>
    <row r="634" spans="1:7" x14ac:dyDescent="0.3">
      <c r="A634">
        <v>1.0117</v>
      </c>
      <c r="B634">
        <v>47.234000000000002</v>
      </c>
      <c r="C634">
        <v>39.229799999999997</v>
      </c>
      <c r="D634">
        <v>27.867799999999999</v>
      </c>
      <c r="E634">
        <v>19.598600000000001</v>
      </c>
      <c r="F634">
        <v>27.895399999999999</v>
      </c>
      <c r="G634">
        <v>22.494599999999998</v>
      </c>
    </row>
    <row r="635" spans="1:7" x14ac:dyDescent="0.3">
      <c r="A635">
        <v>1.0133000000000001</v>
      </c>
      <c r="B635">
        <v>47.194499999999998</v>
      </c>
      <c r="C635">
        <v>39.398899999999998</v>
      </c>
      <c r="D635">
        <v>27.759399999999999</v>
      </c>
      <c r="E635">
        <v>19.590199999999999</v>
      </c>
      <c r="F635">
        <v>27.779599999999999</v>
      </c>
      <c r="G635">
        <v>22.698</v>
      </c>
    </row>
    <row r="636" spans="1:7" x14ac:dyDescent="0.3">
      <c r="A636">
        <v>1.0148999999999999</v>
      </c>
      <c r="B636">
        <v>47.272199999999998</v>
      </c>
      <c r="C636">
        <v>39.428199999999997</v>
      </c>
      <c r="D636">
        <v>27.7606</v>
      </c>
      <c r="E636">
        <v>19.677099999999999</v>
      </c>
      <c r="F636">
        <v>27.734000000000002</v>
      </c>
      <c r="G636">
        <v>22.7577</v>
      </c>
    </row>
    <row r="637" spans="1:7" x14ac:dyDescent="0.3">
      <c r="A637">
        <v>1.0165</v>
      </c>
      <c r="B637">
        <v>47.375900000000001</v>
      </c>
      <c r="C637">
        <v>39.551000000000002</v>
      </c>
      <c r="D637">
        <v>27.805700000000002</v>
      </c>
      <c r="E637">
        <v>20.071100000000001</v>
      </c>
      <c r="F637">
        <v>27.515599999999999</v>
      </c>
      <c r="G637">
        <v>22.819600000000001</v>
      </c>
    </row>
    <row r="638" spans="1:7" x14ac:dyDescent="0.3">
      <c r="A638">
        <v>1.0181</v>
      </c>
      <c r="B638">
        <v>47.4788</v>
      </c>
      <c r="C638">
        <v>39.645800000000001</v>
      </c>
      <c r="D638">
        <v>27.852900000000002</v>
      </c>
      <c r="E638">
        <v>19.847300000000001</v>
      </c>
      <c r="F638">
        <v>27.529</v>
      </c>
      <c r="G638">
        <v>22.601199999999999</v>
      </c>
    </row>
    <row r="639" spans="1:7" x14ac:dyDescent="0.3">
      <c r="A639">
        <v>1.0197000000000001</v>
      </c>
      <c r="B639">
        <v>46.995199999999997</v>
      </c>
      <c r="C639">
        <v>39.497500000000002</v>
      </c>
      <c r="D639">
        <v>27.630800000000001</v>
      </c>
      <c r="E639">
        <v>19.78</v>
      </c>
      <c r="F639">
        <v>27.407599999999999</v>
      </c>
      <c r="G639">
        <v>22.327500000000001</v>
      </c>
    </row>
    <row r="640" spans="1:7" x14ac:dyDescent="0.3">
      <c r="A640">
        <v>1.0213000000000001</v>
      </c>
      <c r="B640">
        <v>46.973300000000002</v>
      </c>
      <c r="C640">
        <v>39.482100000000003</v>
      </c>
      <c r="D640">
        <v>27.645800000000001</v>
      </c>
      <c r="E640">
        <v>19.983499999999999</v>
      </c>
      <c r="F640">
        <v>27.289100000000001</v>
      </c>
      <c r="G640">
        <v>22.250299999999999</v>
      </c>
    </row>
    <row r="641" spans="1:7" x14ac:dyDescent="0.3">
      <c r="A641">
        <v>1.0228999999999999</v>
      </c>
      <c r="B641">
        <v>47.143300000000004</v>
      </c>
      <c r="C641">
        <v>39.360900000000001</v>
      </c>
      <c r="D641">
        <v>27.4543</v>
      </c>
      <c r="E641">
        <v>20.197500000000002</v>
      </c>
      <c r="F641">
        <v>27.4496</v>
      </c>
      <c r="G641">
        <v>22.0823</v>
      </c>
    </row>
    <row r="642" spans="1:7" x14ac:dyDescent="0.3">
      <c r="A642">
        <v>1.0245</v>
      </c>
      <c r="B642">
        <v>46.8568</v>
      </c>
      <c r="C642">
        <v>39.449599999999997</v>
      </c>
      <c r="D642">
        <v>27.352399999999999</v>
      </c>
      <c r="E642">
        <v>20.493099999999998</v>
      </c>
      <c r="F642">
        <v>27.457999999999998</v>
      </c>
      <c r="G642">
        <v>22.0959</v>
      </c>
    </row>
    <row r="643" spans="1:7" x14ac:dyDescent="0.3">
      <c r="A643">
        <v>1.0261</v>
      </c>
      <c r="B643">
        <v>46.530200000000001</v>
      </c>
      <c r="C643">
        <v>39.677300000000002</v>
      </c>
      <c r="D643">
        <v>27.424299999999999</v>
      </c>
      <c r="E643">
        <v>20.5776</v>
      </c>
      <c r="F643">
        <v>27.397400000000001</v>
      </c>
      <c r="G643">
        <v>22.004899999999999</v>
      </c>
    </row>
    <row r="644" spans="1:7" x14ac:dyDescent="0.3">
      <c r="A644">
        <v>1.0277000000000001</v>
      </c>
      <c r="B644">
        <v>46.7042</v>
      </c>
      <c r="C644">
        <v>39.835999999999999</v>
      </c>
      <c r="D644">
        <v>27.660499999999999</v>
      </c>
      <c r="E644">
        <v>20.765000000000001</v>
      </c>
      <c r="F644">
        <v>27.415700000000001</v>
      </c>
      <c r="G644">
        <v>21.680199999999999</v>
      </c>
    </row>
    <row r="645" spans="1:7" x14ac:dyDescent="0.3">
      <c r="A645">
        <v>1.0293000000000001</v>
      </c>
      <c r="B645">
        <v>46.7074</v>
      </c>
      <c r="C645">
        <v>40.0428</v>
      </c>
      <c r="D645">
        <v>28.046600000000002</v>
      </c>
      <c r="E645">
        <v>20.681799999999999</v>
      </c>
      <c r="F645">
        <v>27.274799999999999</v>
      </c>
      <c r="G645">
        <v>21.741499999999998</v>
      </c>
    </row>
    <row r="646" spans="1:7" x14ac:dyDescent="0.3">
      <c r="A646">
        <v>1.0308999999999999</v>
      </c>
      <c r="B646">
        <v>46.779699999999998</v>
      </c>
      <c r="C646">
        <v>40.216700000000003</v>
      </c>
      <c r="D646">
        <v>28.142399999999999</v>
      </c>
      <c r="E646">
        <v>20.652899999999999</v>
      </c>
      <c r="F646">
        <v>27.4404</v>
      </c>
      <c r="G646">
        <v>21.619700000000002</v>
      </c>
    </row>
    <row r="647" spans="1:7" x14ac:dyDescent="0.3">
      <c r="A647">
        <v>1.0325</v>
      </c>
      <c r="B647">
        <v>46.720599999999997</v>
      </c>
      <c r="C647">
        <v>40.049700000000001</v>
      </c>
      <c r="D647">
        <v>28.383700000000001</v>
      </c>
      <c r="E647">
        <v>20.757899999999999</v>
      </c>
      <c r="F647">
        <v>27.694400000000002</v>
      </c>
      <c r="G647">
        <v>21.700299999999999</v>
      </c>
    </row>
    <row r="648" spans="1:7" x14ac:dyDescent="0.3">
      <c r="A648">
        <v>1.0341</v>
      </c>
      <c r="B648">
        <v>46.6113</v>
      </c>
      <c r="C648">
        <v>39.662199999999999</v>
      </c>
      <c r="D648">
        <v>28.365100000000002</v>
      </c>
      <c r="E648">
        <v>21.0456</v>
      </c>
      <c r="F648">
        <v>27.8309</v>
      </c>
      <c r="G648">
        <v>21.4831</v>
      </c>
    </row>
    <row r="649" spans="1:7" x14ac:dyDescent="0.3">
      <c r="A649">
        <v>1.0357000000000001</v>
      </c>
      <c r="B649">
        <v>46.527500000000003</v>
      </c>
      <c r="C649">
        <v>39.741300000000003</v>
      </c>
      <c r="D649">
        <v>28.2376</v>
      </c>
      <c r="E649">
        <v>21.090900000000001</v>
      </c>
      <c r="F649">
        <v>27.937999999999999</v>
      </c>
      <c r="G649">
        <v>21.392900000000001</v>
      </c>
    </row>
    <row r="650" spans="1:7" x14ac:dyDescent="0.3">
      <c r="A650">
        <v>1.0373000000000001</v>
      </c>
      <c r="B650">
        <v>46.688400000000001</v>
      </c>
      <c r="C650">
        <v>39.803899999999999</v>
      </c>
      <c r="D650">
        <v>28.311</v>
      </c>
      <c r="E650">
        <v>21.1479</v>
      </c>
      <c r="F650">
        <v>27.672000000000001</v>
      </c>
      <c r="G650">
        <v>21.584800000000001</v>
      </c>
    </row>
    <row r="651" spans="1:7" x14ac:dyDescent="0.3">
      <c r="A651">
        <v>1.0388999999999999</v>
      </c>
      <c r="B651">
        <v>46.473999999999997</v>
      </c>
      <c r="C651">
        <v>39.849200000000003</v>
      </c>
      <c r="D651">
        <v>28.493300000000001</v>
      </c>
      <c r="E651">
        <v>21.164400000000001</v>
      </c>
      <c r="F651">
        <v>27.6767</v>
      </c>
      <c r="G651">
        <v>21.4956</v>
      </c>
    </row>
    <row r="652" spans="1:7" x14ac:dyDescent="0.3">
      <c r="A652">
        <v>1.0405</v>
      </c>
      <c r="B652">
        <v>46.572899999999997</v>
      </c>
      <c r="C652">
        <v>40.179699999999997</v>
      </c>
      <c r="D652">
        <v>28.461099999999998</v>
      </c>
      <c r="E652">
        <v>21.285900000000002</v>
      </c>
      <c r="F652">
        <v>27.546800000000001</v>
      </c>
      <c r="G652">
        <v>21.7242</v>
      </c>
    </row>
    <row r="653" spans="1:7" x14ac:dyDescent="0.3">
      <c r="A653">
        <v>1.0421</v>
      </c>
      <c r="B653">
        <v>46.450499999999998</v>
      </c>
      <c r="C653">
        <v>40.598199999999999</v>
      </c>
      <c r="D653">
        <v>28.413900000000002</v>
      </c>
      <c r="E653">
        <v>21.3443</v>
      </c>
      <c r="F653">
        <v>27.5961</v>
      </c>
      <c r="G653">
        <v>21.8752</v>
      </c>
    </row>
    <row r="654" spans="1:7" x14ac:dyDescent="0.3">
      <c r="A654">
        <v>1.0437000000000001</v>
      </c>
      <c r="B654">
        <v>46.325400000000002</v>
      </c>
      <c r="C654">
        <v>40.537300000000002</v>
      </c>
      <c r="D654">
        <v>28.747</v>
      </c>
      <c r="E654">
        <v>21.4755</v>
      </c>
      <c r="F654">
        <v>27.702500000000001</v>
      </c>
      <c r="G654">
        <v>21.8278</v>
      </c>
    </row>
    <row r="655" spans="1:7" x14ac:dyDescent="0.3">
      <c r="A655">
        <v>1.0452999999999999</v>
      </c>
      <c r="B655">
        <v>46.402299999999997</v>
      </c>
      <c r="C655">
        <v>40.753500000000003</v>
      </c>
      <c r="D655">
        <v>28.6128</v>
      </c>
      <c r="E655">
        <v>21.367999999999999</v>
      </c>
      <c r="F655">
        <v>27.664400000000001</v>
      </c>
      <c r="G655">
        <v>21.584900000000001</v>
      </c>
    </row>
    <row r="656" spans="1:7" x14ac:dyDescent="0.3">
      <c r="A656">
        <v>1.0468999999999999</v>
      </c>
      <c r="B656">
        <v>46.465699999999998</v>
      </c>
      <c r="C656">
        <v>40.536200000000001</v>
      </c>
      <c r="D656">
        <v>28.8888</v>
      </c>
      <c r="E656">
        <v>21.407599999999999</v>
      </c>
      <c r="F656">
        <v>27.736000000000001</v>
      </c>
      <c r="G656">
        <v>21.7654</v>
      </c>
    </row>
    <row r="657" spans="1:7" x14ac:dyDescent="0.3">
      <c r="A657">
        <v>1.0485</v>
      </c>
      <c r="B657">
        <v>46.707599999999999</v>
      </c>
      <c r="C657">
        <v>40.406199999999998</v>
      </c>
      <c r="D657">
        <v>28.8264</v>
      </c>
      <c r="E657">
        <v>21.371099999999998</v>
      </c>
      <c r="F657">
        <v>27.813700000000001</v>
      </c>
      <c r="G657">
        <v>21.732099999999999</v>
      </c>
    </row>
    <row r="658" spans="1:7" x14ac:dyDescent="0.3">
      <c r="A658">
        <v>1.0501</v>
      </c>
      <c r="B658">
        <v>46.744</v>
      </c>
      <c r="C658">
        <v>40.438899999999997</v>
      </c>
      <c r="D658">
        <v>28.866</v>
      </c>
      <c r="E658">
        <v>21.218699999999998</v>
      </c>
      <c r="F658">
        <v>27.784300000000002</v>
      </c>
      <c r="G658">
        <v>22.011800000000001</v>
      </c>
    </row>
    <row r="659" spans="1:7" x14ac:dyDescent="0.3">
      <c r="A659">
        <v>1.0517000000000001</v>
      </c>
      <c r="B659">
        <v>46.868600000000001</v>
      </c>
      <c r="C659">
        <v>40.412300000000002</v>
      </c>
      <c r="D659">
        <v>28.971699999999998</v>
      </c>
      <c r="E659">
        <v>21.1873</v>
      </c>
      <c r="F659">
        <v>27.833100000000002</v>
      </c>
      <c r="G659">
        <v>22.2285</v>
      </c>
    </row>
    <row r="660" spans="1:7" x14ac:dyDescent="0.3">
      <c r="A660">
        <v>1.0532999999999999</v>
      </c>
      <c r="B660">
        <v>46.795200000000001</v>
      </c>
      <c r="C660">
        <v>40.289400000000001</v>
      </c>
      <c r="D660">
        <v>29.139199999999999</v>
      </c>
      <c r="E660">
        <v>21.385100000000001</v>
      </c>
      <c r="F660">
        <v>27.773099999999999</v>
      </c>
      <c r="G660">
        <v>22.414100000000001</v>
      </c>
    </row>
    <row r="661" spans="1:7" x14ac:dyDescent="0.3">
      <c r="A661">
        <v>1.0548999999999999</v>
      </c>
      <c r="B661">
        <v>46.7712</v>
      </c>
      <c r="C661">
        <v>40.378900000000002</v>
      </c>
      <c r="D661">
        <v>28.933399999999999</v>
      </c>
      <c r="E661">
        <v>21.225100000000001</v>
      </c>
      <c r="F661">
        <v>27.840299999999999</v>
      </c>
      <c r="G661">
        <v>22.133199999999999</v>
      </c>
    </row>
    <row r="662" spans="1:7" x14ac:dyDescent="0.3">
      <c r="A662">
        <v>1.0565</v>
      </c>
      <c r="B662">
        <v>46.708399999999997</v>
      </c>
      <c r="C662">
        <v>40.451799999999999</v>
      </c>
      <c r="D662">
        <v>28.826799999999999</v>
      </c>
      <c r="E662">
        <v>21.232299999999999</v>
      </c>
      <c r="F662">
        <v>27.5898</v>
      </c>
      <c r="G662">
        <v>21.935199999999998</v>
      </c>
    </row>
    <row r="663" spans="1:7" x14ac:dyDescent="0.3">
      <c r="A663">
        <v>1.0581</v>
      </c>
      <c r="B663">
        <v>46.575099999999999</v>
      </c>
      <c r="C663">
        <v>40.3001</v>
      </c>
      <c r="D663">
        <v>28.64</v>
      </c>
      <c r="E663">
        <v>21.5946</v>
      </c>
      <c r="F663">
        <v>27.7547</v>
      </c>
      <c r="G663">
        <v>21.694800000000001</v>
      </c>
    </row>
    <row r="664" spans="1:7" x14ac:dyDescent="0.3">
      <c r="A664">
        <v>1.0597000000000001</v>
      </c>
      <c r="B664">
        <v>46.491999999999997</v>
      </c>
      <c r="C664">
        <v>40.224699999999999</v>
      </c>
      <c r="D664">
        <v>28.512599999999999</v>
      </c>
      <c r="E664">
        <v>21.457000000000001</v>
      </c>
      <c r="F664">
        <v>27.575099999999999</v>
      </c>
      <c r="G664">
        <v>21.560700000000001</v>
      </c>
    </row>
    <row r="665" spans="1:7" x14ac:dyDescent="0.3">
      <c r="A665">
        <v>1.0612999999999999</v>
      </c>
      <c r="B665">
        <v>46.563899999999997</v>
      </c>
      <c r="C665">
        <v>40.009500000000003</v>
      </c>
      <c r="D665">
        <v>28.5977</v>
      </c>
      <c r="E665">
        <v>21.356000000000002</v>
      </c>
      <c r="F665">
        <v>27.5867</v>
      </c>
      <c r="G665">
        <v>21.502400000000002</v>
      </c>
    </row>
    <row r="666" spans="1:7" x14ac:dyDescent="0.3">
      <c r="A666">
        <v>1.0629</v>
      </c>
      <c r="B666">
        <v>46.698700000000002</v>
      </c>
      <c r="C666">
        <v>39.940100000000001</v>
      </c>
      <c r="D666">
        <v>28.656199999999998</v>
      </c>
      <c r="E666">
        <v>21.104600000000001</v>
      </c>
      <c r="F666">
        <v>27.3521</v>
      </c>
      <c r="G666">
        <v>21.626799999999999</v>
      </c>
    </row>
    <row r="667" spans="1:7" x14ac:dyDescent="0.3">
      <c r="A667">
        <v>1.0645</v>
      </c>
      <c r="B667">
        <v>46.715200000000003</v>
      </c>
      <c r="C667">
        <v>40.249200000000002</v>
      </c>
      <c r="D667">
        <v>28.414400000000001</v>
      </c>
      <c r="E667">
        <v>21.116</v>
      </c>
      <c r="F667">
        <v>27.2761</v>
      </c>
      <c r="G667">
        <v>21.648599999999998</v>
      </c>
    </row>
    <row r="668" spans="1:7" x14ac:dyDescent="0.3">
      <c r="A668">
        <v>1.0661</v>
      </c>
      <c r="B668">
        <v>46.891800000000003</v>
      </c>
      <c r="C668">
        <v>40.2913</v>
      </c>
      <c r="D668">
        <v>28.4054</v>
      </c>
      <c r="E668">
        <v>21.0093</v>
      </c>
      <c r="F668">
        <v>27.071300000000001</v>
      </c>
      <c r="G668">
        <v>21.357099999999999</v>
      </c>
    </row>
    <row r="669" spans="1:7" x14ac:dyDescent="0.3">
      <c r="A669">
        <v>1.0677000000000001</v>
      </c>
      <c r="B669">
        <v>46.969099999999997</v>
      </c>
      <c r="C669">
        <v>40.316400000000002</v>
      </c>
      <c r="D669">
        <v>28.494</v>
      </c>
      <c r="E669">
        <v>21.279399999999999</v>
      </c>
      <c r="F669">
        <v>26.877600000000001</v>
      </c>
      <c r="G669">
        <v>21.122499999999999</v>
      </c>
    </row>
    <row r="670" spans="1:7" x14ac:dyDescent="0.3">
      <c r="A670">
        <v>1.0692999999999999</v>
      </c>
      <c r="B670">
        <v>46.851100000000002</v>
      </c>
      <c r="C670">
        <v>40.387500000000003</v>
      </c>
      <c r="D670">
        <v>28.6877</v>
      </c>
      <c r="E670">
        <v>21.320699999999999</v>
      </c>
      <c r="F670">
        <v>26.8386</v>
      </c>
      <c r="G670">
        <v>20.926200000000001</v>
      </c>
    </row>
    <row r="671" spans="1:7" x14ac:dyDescent="0.3">
      <c r="A671">
        <v>1.0709</v>
      </c>
      <c r="B671">
        <v>46.954900000000002</v>
      </c>
      <c r="C671">
        <v>40.257199999999997</v>
      </c>
      <c r="D671">
        <v>28.671600000000002</v>
      </c>
      <c r="E671">
        <v>21.415099999999999</v>
      </c>
      <c r="F671">
        <v>26.836200000000002</v>
      </c>
      <c r="G671">
        <v>21.1098</v>
      </c>
    </row>
    <row r="672" spans="1:7" x14ac:dyDescent="0.3">
      <c r="A672">
        <v>1.0725</v>
      </c>
      <c r="B672">
        <v>47.270499999999998</v>
      </c>
      <c r="C672">
        <v>40.002200000000002</v>
      </c>
      <c r="D672">
        <v>28.847300000000001</v>
      </c>
      <c r="E672">
        <v>21.403199999999998</v>
      </c>
      <c r="F672">
        <v>26.751999999999999</v>
      </c>
      <c r="G672">
        <v>21.207899999999999</v>
      </c>
    </row>
    <row r="673" spans="1:7" x14ac:dyDescent="0.3">
      <c r="A673">
        <v>1.0741000000000001</v>
      </c>
      <c r="B673">
        <v>47.076900000000002</v>
      </c>
      <c r="C673">
        <v>39.895899999999997</v>
      </c>
      <c r="D673">
        <v>28.933700000000002</v>
      </c>
      <c r="E673">
        <v>21.179600000000001</v>
      </c>
      <c r="F673">
        <v>26.657399999999999</v>
      </c>
      <c r="G673">
        <v>21.329899999999999</v>
      </c>
    </row>
    <row r="674" spans="1:7" x14ac:dyDescent="0.3">
      <c r="A674">
        <v>1.0757000000000001</v>
      </c>
      <c r="B674">
        <v>47.006</v>
      </c>
      <c r="C674">
        <v>40.073700000000002</v>
      </c>
      <c r="D674">
        <v>28.948699999999999</v>
      </c>
      <c r="E674">
        <v>21.1538</v>
      </c>
      <c r="F674">
        <v>26.6252</v>
      </c>
      <c r="G674">
        <v>21.4178</v>
      </c>
    </row>
    <row r="675" spans="1:7" x14ac:dyDescent="0.3">
      <c r="A675">
        <v>1.0772999999999999</v>
      </c>
      <c r="B675">
        <v>47.077500000000001</v>
      </c>
      <c r="C675">
        <v>40.134399999999999</v>
      </c>
      <c r="D675">
        <v>28.953299999999999</v>
      </c>
      <c r="E675">
        <v>21.383099999999999</v>
      </c>
      <c r="F675">
        <v>26.560700000000001</v>
      </c>
      <c r="G675">
        <v>21.488</v>
      </c>
    </row>
    <row r="676" spans="1:7" x14ac:dyDescent="0.3">
      <c r="A676">
        <v>1.0789</v>
      </c>
      <c r="B676">
        <v>47.001600000000003</v>
      </c>
      <c r="C676">
        <v>40.343699999999998</v>
      </c>
      <c r="D676">
        <v>28.811299999999999</v>
      </c>
      <c r="E676">
        <v>21.154</v>
      </c>
      <c r="F676">
        <v>26.662299999999998</v>
      </c>
      <c r="G676">
        <v>21.421600000000002</v>
      </c>
    </row>
    <row r="677" spans="1:7" x14ac:dyDescent="0.3">
      <c r="A677">
        <v>1.0805</v>
      </c>
      <c r="B677">
        <v>47.018700000000003</v>
      </c>
      <c r="C677">
        <v>40.427</v>
      </c>
      <c r="D677">
        <v>28.802</v>
      </c>
      <c r="E677">
        <v>20.810300000000002</v>
      </c>
      <c r="F677">
        <v>26.7149</v>
      </c>
      <c r="G677">
        <v>21.241399999999999</v>
      </c>
    </row>
    <row r="678" spans="1:7" x14ac:dyDescent="0.3">
      <c r="A678">
        <v>1.0821000000000001</v>
      </c>
      <c r="B678">
        <v>46.7883</v>
      </c>
      <c r="C678">
        <v>40.400300000000001</v>
      </c>
      <c r="D678">
        <v>28.402000000000001</v>
      </c>
      <c r="E678">
        <v>20.8644</v>
      </c>
      <c r="F678">
        <v>26.7562</v>
      </c>
      <c r="G678">
        <v>21.197299999999998</v>
      </c>
    </row>
    <row r="679" spans="1:7" x14ac:dyDescent="0.3">
      <c r="A679">
        <v>1.0837000000000001</v>
      </c>
      <c r="B679">
        <v>46.734000000000002</v>
      </c>
      <c r="C679">
        <v>40.33</v>
      </c>
      <c r="D679">
        <v>28.296700000000001</v>
      </c>
      <c r="E679">
        <v>20.763200000000001</v>
      </c>
      <c r="F679">
        <v>26.944199999999999</v>
      </c>
      <c r="G679">
        <v>21.157299999999999</v>
      </c>
    </row>
    <row r="680" spans="1:7" x14ac:dyDescent="0.3">
      <c r="A680">
        <v>1.0852999999999999</v>
      </c>
      <c r="B680">
        <v>46.585000000000001</v>
      </c>
      <c r="C680">
        <v>40.430999999999997</v>
      </c>
      <c r="D680">
        <v>28.120799999999999</v>
      </c>
      <c r="E680">
        <v>20.723500000000001</v>
      </c>
      <c r="F680">
        <v>27.1065</v>
      </c>
      <c r="G680">
        <v>21.362100000000002</v>
      </c>
    </row>
    <row r="681" spans="1:7" x14ac:dyDescent="0.3">
      <c r="A681">
        <v>1.0869</v>
      </c>
      <c r="B681">
        <v>46.428400000000003</v>
      </c>
      <c r="C681">
        <v>40.219299999999997</v>
      </c>
      <c r="D681">
        <v>28.172699999999999</v>
      </c>
      <c r="E681">
        <v>20.336600000000001</v>
      </c>
      <c r="F681">
        <v>26.835799999999999</v>
      </c>
      <c r="G681">
        <v>21.403600000000001</v>
      </c>
    </row>
    <row r="682" spans="1:7" x14ac:dyDescent="0.3">
      <c r="A682">
        <v>1.0885</v>
      </c>
      <c r="B682">
        <v>46.37</v>
      </c>
      <c r="C682">
        <v>40.108499999999999</v>
      </c>
      <c r="D682">
        <v>28.218599999999999</v>
      </c>
      <c r="E682">
        <v>20.3659</v>
      </c>
      <c r="F682">
        <v>26.774100000000001</v>
      </c>
      <c r="G682">
        <v>21.276399999999999</v>
      </c>
    </row>
    <row r="683" spans="1:7" x14ac:dyDescent="0.3">
      <c r="A683">
        <v>1.0901000000000001</v>
      </c>
      <c r="B683">
        <v>46.029000000000003</v>
      </c>
      <c r="C683">
        <v>40.424399999999999</v>
      </c>
      <c r="D683">
        <v>28.227799999999998</v>
      </c>
      <c r="E683">
        <v>20.639800000000001</v>
      </c>
      <c r="F683">
        <v>26.654900000000001</v>
      </c>
      <c r="G683">
        <v>21.4221</v>
      </c>
    </row>
    <row r="684" spans="1:7" x14ac:dyDescent="0.3">
      <c r="A684">
        <v>1.0916999999999999</v>
      </c>
      <c r="B684">
        <v>46.032899999999998</v>
      </c>
      <c r="C684">
        <v>40.512300000000003</v>
      </c>
      <c r="D684">
        <v>28.139900000000001</v>
      </c>
      <c r="E684">
        <v>20.804600000000001</v>
      </c>
      <c r="F684">
        <v>26.690799999999999</v>
      </c>
      <c r="G684">
        <v>21.281400000000001</v>
      </c>
    </row>
    <row r="685" spans="1:7" x14ac:dyDescent="0.3">
      <c r="A685">
        <v>1.0932999999999999</v>
      </c>
      <c r="B685">
        <v>45.959800000000001</v>
      </c>
      <c r="C685">
        <v>40.747</v>
      </c>
      <c r="D685">
        <v>28.244700000000002</v>
      </c>
      <c r="E685">
        <v>21.001200000000001</v>
      </c>
      <c r="F685">
        <v>26.748699999999999</v>
      </c>
      <c r="G685">
        <v>21.229700000000001</v>
      </c>
    </row>
    <row r="686" spans="1:7" x14ac:dyDescent="0.3">
      <c r="A686">
        <v>1.0949</v>
      </c>
      <c r="B686">
        <v>46.161099999999998</v>
      </c>
      <c r="C686">
        <v>41.103200000000001</v>
      </c>
      <c r="D686">
        <v>28.295000000000002</v>
      </c>
      <c r="E686">
        <v>21.040800000000001</v>
      </c>
      <c r="F686">
        <v>26.754799999999999</v>
      </c>
      <c r="G686">
        <v>21.3843</v>
      </c>
    </row>
    <row r="687" spans="1:7" x14ac:dyDescent="0.3">
      <c r="A687">
        <v>1.0965</v>
      </c>
      <c r="B687">
        <v>46.2896</v>
      </c>
      <c r="C687">
        <v>41.224800000000002</v>
      </c>
      <c r="D687">
        <v>28.4499</v>
      </c>
      <c r="E687">
        <v>20.935600000000001</v>
      </c>
      <c r="F687">
        <v>26.695900000000002</v>
      </c>
      <c r="G687">
        <v>21.3857</v>
      </c>
    </row>
    <row r="688" spans="1:7" x14ac:dyDescent="0.3">
      <c r="A688">
        <v>1.0981000000000001</v>
      </c>
      <c r="B688">
        <v>46.237900000000003</v>
      </c>
      <c r="C688">
        <v>41.019100000000002</v>
      </c>
      <c r="D688">
        <v>28.2515</v>
      </c>
      <c r="E688">
        <v>20.667200000000001</v>
      </c>
      <c r="F688">
        <v>26.446100000000001</v>
      </c>
      <c r="G688">
        <v>21.1571</v>
      </c>
    </row>
    <row r="689" spans="1:7" x14ac:dyDescent="0.3">
      <c r="A689">
        <v>1.0996999999999999</v>
      </c>
      <c r="B689">
        <v>46.5017</v>
      </c>
      <c r="C689">
        <v>40.6449</v>
      </c>
      <c r="D689">
        <v>28.3614</v>
      </c>
      <c r="E689">
        <v>20.802099999999999</v>
      </c>
      <c r="F689">
        <v>26.635400000000001</v>
      </c>
      <c r="G689">
        <v>20.847999999999999</v>
      </c>
    </row>
    <row r="690" spans="1:7" x14ac:dyDescent="0.3">
      <c r="A690">
        <v>1.1012999999999999</v>
      </c>
      <c r="B690">
        <v>45.503599999999999</v>
      </c>
      <c r="C690">
        <v>41.073</v>
      </c>
      <c r="D690">
        <v>27.1998</v>
      </c>
      <c r="E690">
        <v>21.2849</v>
      </c>
      <c r="F690">
        <v>26.581600000000002</v>
      </c>
      <c r="G690">
        <v>21.0825</v>
      </c>
    </row>
    <row r="691" spans="1:7" x14ac:dyDescent="0.3">
      <c r="A691">
        <v>1.1029</v>
      </c>
      <c r="B691">
        <v>45.410899999999998</v>
      </c>
      <c r="C691">
        <v>41.271500000000003</v>
      </c>
      <c r="D691">
        <v>27.234999999999999</v>
      </c>
      <c r="E691">
        <v>20.973400000000002</v>
      </c>
      <c r="F691">
        <v>26.565899999999999</v>
      </c>
      <c r="G691">
        <v>21.078299999999999</v>
      </c>
    </row>
    <row r="692" spans="1:7" x14ac:dyDescent="0.3">
      <c r="A692">
        <v>1.1045</v>
      </c>
      <c r="B692">
        <v>45.461300000000001</v>
      </c>
      <c r="C692">
        <v>41.292900000000003</v>
      </c>
      <c r="D692">
        <v>27.086400000000001</v>
      </c>
      <c r="E692">
        <v>20.744199999999999</v>
      </c>
      <c r="F692">
        <v>26.446400000000001</v>
      </c>
      <c r="G692">
        <v>21.028700000000001</v>
      </c>
    </row>
    <row r="693" spans="1:7" x14ac:dyDescent="0.3">
      <c r="A693">
        <v>1.1061000000000001</v>
      </c>
      <c r="B693">
        <v>45.401600000000002</v>
      </c>
      <c r="C693">
        <v>41.101900000000001</v>
      </c>
      <c r="D693">
        <v>27.131</v>
      </c>
      <c r="E693">
        <v>20.659400000000002</v>
      </c>
      <c r="F693">
        <v>26.5381</v>
      </c>
      <c r="G693">
        <v>21.0534</v>
      </c>
    </row>
    <row r="694" spans="1:7" x14ac:dyDescent="0.3">
      <c r="A694">
        <v>1.1076999999999999</v>
      </c>
      <c r="B694">
        <v>45.434899999999999</v>
      </c>
      <c r="C694">
        <v>40.829000000000001</v>
      </c>
      <c r="D694">
        <v>27.0854</v>
      </c>
      <c r="E694">
        <v>20.691500000000001</v>
      </c>
      <c r="F694">
        <v>26.5501</v>
      </c>
      <c r="G694">
        <v>21.215599999999998</v>
      </c>
    </row>
    <row r="695" spans="1:7" x14ac:dyDescent="0.3">
      <c r="A695">
        <v>1.1093</v>
      </c>
      <c r="B695">
        <v>45.920200000000001</v>
      </c>
      <c r="C695">
        <v>40.567300000000003</v>
      </c>
      <c r="D695">
        <v>26.845400000000001</v>
      </c>
      <c r="E695">
        <v>20.539000000000001</v>
      </c>
      <c r="F695">
        <v>26.371700000000001</v>
      </c>
      <c r="G695">
        <v>20.876999999999999</v>
      </c>
    </row>
    <row r="696" spans="1:7" x14ac:dyDescent="0.3">
      <c r="A696">
        <v>1.1109</v>
      </c>
      <c r="B696">
        <v>45.983400000000003</v>
      </c>
      <c r="C696">
        <v>40.6648</v>
      </c>
      <c r="D696">
        <v>26.657299999999999</v>
      </c>
      <c r="E696">
        <v>20.495999999999999</v>
      </c>
      <c r="F696">
        <v>26.363</v>
      </c>
      <c r="G696">
        <v>20.735399999999998</v>
      </c>
    </row>
    <row r="697" spans="1:7" x14ac:dyDescent="0.3">
      <c r="A697">
        <v>1.1125</v>
      </c>
      <c r="B697">
        <v>45.619700000000002</v>
      </c>
      <c r="C697">
        <v>40.666499999999999</v>
      </c>
      <c r="D697">
        <v>26.689299999999999</v>
      </c>
      <c r="E697">
        <v>20.250599999999999</v>
      </c>
      <c r="F697">
        <v>26.601500000000001</v>
      </c>
      <c r="G697">
        <v>20.7928</v>
      </c>
    </row>
    <row r="698" spans="1:7" x14ac:dyDescent="0.3">
      <c r="A698">
        <v>1.1141000000000001</v>
      </c>
      <c r="B698">
        <v>45.691800000000001</v>
      </c>
      <c r="C698">
        <v>40.717599999999997</v>
      </c>
      <c r="D698">
        <v>26.645800000000001</v>
      </c>
      <c r="E698">
        <v>20.139299999999999</v>
      </c>
      <c r="F698">
        <v>26.625599999999999</v>
      </c>
      <c r="G698">
        <v>20.9924</v>
      </c>
    </row>
    <row r="699" spans="1:7" x14ac:dyDescent="0.3">
      <c r="A699">
        <v>1.1156999999999999</v>
      </c>
      <c r="B699">
        <v>45.687100000000001</v>
      </c>
      <c r="C699">
        <v>40.717700000000001</v>
      </c>
      <c r="D699">
        <v>26.446100000000001</v>
      </c>
      <c r="E699">
        <v>20.399799999999999</v>
      </c>
      <c r="F699">
        <v>26.5487</v>
      </c>
      <c r="G699">
        <v>20.6615</v>
      </c>
    </row>
    <row r="700" spans="1:7" x14ac:dyDescent="0.3">
      <c r="A700">
        <v>1.1173</v>
      </c>
      <c r="B700">
        <v>45.517400000000002</v>
      </c>
      <c r="C700">
        <v>40.869599999999998</v>
      </c>
      <c r="D700">
        <v>26.4709</v>
      </c>
      <c r="E700">
        <v>20.425999999999998</v>
      </c>
      <c r="F700">
        <v>26.2989</v>
      </c>
      <c r="G700">
        <v>20.413</v>
      </c>
    </row>
    <row r="701" spans="1:7" x14ac:dyDescent="0.3">
      <c r="A701">
        <v>1.1189</v>
      </c>
      <c r="B701">
        <v>45.403799999999997</v>
      </c>
      <c r="C701">
        <v>40.9146</v>
      </c>
      <c r="D701">
        <v>26.585899999999999</v>
      </c>
      <c r="E701">
        <v>20.605399999999999</v>
      </c>
      <c r="F701">
        <v>26.551400000000001</v>
      </c>
      <c r="G701">
        <v>20.476900000000001</v>
      </c>
    </row>
    <row r="702" spans="1:7" x14ac:dyDescent="0.3">
      <c r="A702">
        <v>1.1205000000000001</v>
      </c>
      <c r="B702">
        <v>45.647300000000001</v>
      </c>
      <c r="C702">
        <v>40.7393</v>
      </c>
      <c r="D702">
        <v>26.533899999999999</v>
      </c>
      <c r="E702">
        <v>20.537700000000001</v>
      </c>
      <c r="F702">
        <v>26.8291</v>
      </c>
      <c r="G702">
        <v>20.534400000000002</v>
      </c>
    </row>
    <row r="703" spans="1:7" x14ac:dyDescent="0.3">
      <c r="A703">
        <v>1.1221000000000001</v>
      </c>
      <c r="B703">
        <v>45.518700000000003</v>
      </c>
      <c r="C703">
        <v>40.8322</v>
      </c>
      <c r="D703">
        <v>26.622599999999998</v>
      </c>
      <c r="E703">
        <v>20.5809</v>
      </c>
      <c r="F703">
        <v>26.786200000000001</v>
      </c>
      <c r="G703">
        <v>20.107500000000002</v>
      </c>
    </row>
    <row r="704" spans="1:7" x14ac:dyDescent="0.3">
      <c r="A704">
        <v>1.1236999999999999</v>
      </c>
      <c r="B704">
        <v>45.8444</v>
      </c>
      <c r="C704">
        <v>40.7943</v>
      </c>
      <c r="D704">
        <v>26.615200000000002</v>
      </c>
      <c r="E704">
        <v>20.782599999999999</v>
      </c>
      <c r="F704">
        <v>26.543299999999999</v>
      </c>
      <c r="G704">
        <v>20.263300000000001</v>
      </c>
    </row>
    <row r="705" spans="1:7" x14ac:dyDescent="0.3">
      <c r="A705">
        <v>1.1253</v>
      </c>
      <c r="B705">
        <v>45.9634</v>
      </c>
      <c r="C705">
        <v>40.5732</v>
      </c>
      <c r="D705">
        <v>26.4679</v>
      </c>
      <c r="E705">
        <v>20.7059</v>
      </c>
      <c r="F705">
        <v>26.406500000000001</v>
      </c>
      <c r="G705">
        <v>20.156099999999999</v>
      </c>
    </row>
    <row r="706" spans="1:7" x14ac:dyDescent="0.3">
      <c r="A706">
        <v>1.1269</v>
      </c>
      <c r="B706">
        <v>45.967799999999997</v>
      </c>
      <c r="C706">
        <v>40.747100000000003</v>
      </c>
      <c r="D706">
        <v>26.546299999999999</v>
      </c>
      <c r="E706">
        <v>20.4696</v>
      </c>
      <c r="F706">
        <v>26.587599999999998</v>
      </c>
      <c r="G706">
        <v>20.103300000000001</v>
      </c>
    </row>
    <row r="707" spans="1:7" x14ac:dyDescent="0.3">
      <c r="A707">
        <v>1.1285000000000001</v>
      </c>
      <c r="B707">
        <v>46.031599999999997</v>
      </c>
      <c r="C707">
        <v>40.841900000000003</v>
      </c>
      <c r="D707">
        <v>26.835599999999999</v>
      </c>
      <c r="E707">
        <v>20.5228</v>
      </c>
      <c r="F707">
        <v>26.659199999999998</v>
      </c>
      <c r="G707">
        <v>20.148800000000001</v>
      </c>
    </row>
    <row r="708" spans="1:7" x14ac:dyDescent="0.3">
      <c r="A708">
        <v>1.1301000000000001</v>
      </c>
      <c r="B708">
        <v>46.2363</v>
      </c>
      <c r="C708">
        <v>40.754800000000003</v>
      </c>
      <c r="D708">
        <v>26.583300000000001</v>
      </c>
      <c r="E708">
        <v>20.504799999999999</v>
      </c>
      <c r="F708">
        <v>26.929200000000002</v>
      </c>
      <c r="G708">
        <v>20.110700000000001</v>
      </c>
    </row>
    <row r="709" spans="1:7" x14ac:dyDescent="0.3">
      <c r="A709">
        <v>1.1316999999999999</v>
      </c>
      <c r="B709">
        <v>46.417900000000003</v>
      </c>
      <c r="C709">
        <v>40.7851</v>
      </c>
      <c r="D709">
        <v>26.717199999999998</v>
      </c>
      <c r="E709">
        <v>20.5031</v>
      </c>
      <c r="F709">
        <v>26.847300000000001</v>
      </c>
      <c r="G709">
        <v>20.192799999999998</v>
      </c>
    </row>
    <row r="710" spans="1:7" x14ac:dyDescent="0.3">
      <c r="A710">
        <v>1.1333</v>
      </c>
      <c r="B710">
        <v>46.422899999999998</v>
      </c>
      <c r="C710">
        <v>40.889699999999998</v>
      </c>
      <c r="D710">
        <v>26.662099999999999</v>
      </c>
      <c r="E710">
        <v>20.4788</v>
      </c>
      <c r="F710">
        <v>26.9697</v>
      </c>
      <c r="G710">
        <v>20.033899999999999</v>
      </c>
    </row>
    <row r="711" spans="1:7" x14ac:dyDescent="0.3">
      <c r="A711">
        <v>1.1349</v>
      </c>
      <c r="B711">
        <v>46.648000000000003</v>
      </c>
      <c r="C711">
        <v>41.007599999999996</v>
      </c>
      <c r="D711">
        <v>26.765799999999999</v>
      </c>
      <c r="E711">
        <v>20.564399999999999</v>
      </c>
      <c r="F711">
        <v>27.017900000000001</v>
      </c>
      <c r="G711">
        <v>19.808700000000002</v>
      </c>
    </row>
    <row r="712" spans="1:7" x14ac:dyDescent="0.3">
      <c r="A712">
        <v>1.1365000000000001</v>
      </c>
      <c r="B712">
        <v>46.592599999999997</v>
      </c>
      <c r="C712">
        <v>41.183199999999999</v>
      </c>
      <c r="D712">
        <v>26.766999999999999</v>
      </c>
      <c r="E712">
        <v>20.6495</v>
      </c>
      <c r="F712">
        <v>26.838999999999999</v>
      </c>
      <c r="G712">
        <v>20.084199999999999</v>
      </c>
    </row>
    <row r="713" spans="1:7" x14ac:dyDescent="0.3">
      <c r="A713">
        <v>1.1380999999999999</v>
      </c>
      <c r="B713">
        <v>46.253399999999999</v>
      </c>
      <c r="C713">
        <v>41.1417</v>
      </c>
      <c r="D713">
        <v>26.404299999999999</v>
      </c>
      <c r="E713">
        <v>20.427800000000001</v>
      </c>
      <c r="F713">
        <v>26.644400000000001</v>
      </c>
      <c r="G713">
        <v>20.166599999999999</v>
      </c>
    </row>
    <row r="714" spans="1:7" x14ac:dyDescent="0.3">
      <c r="A714">
        <v>1.1396999999999999</v>
      </c>
      <c r="B714">
        <v>46.542299999999997</v>
      </c>
      <c r="C714">
        <v>41.188499999999998</v>
      </c>
      <c r="D714">
        <v>26.538399999999999</v>
      </c>
      <c r="E714">
        <v>20.1052</v>
      </c>
      <c r="F714">
        <v>26.444199999999999</v>
      </c>
      <c r="G714">
        <v>20.2149</v>
      </c>
    </row>
    <row r="715" spans="1:7" x14ac:dyDescent="0.3">
      <c r="A715">
        <v>1.1413</v>
      </c>
      <c r="B715">
        <v>46.1678</v>
      </c>
      <c r="C715">
        <v>41.296399999999998</v>
      </c>
      <c r="D715">
        <v>26.625699999999998</v>
      </c>
      <c r="E715">
        <v>20.357800000000001</v>
      </c>
      <c r="F715">
        <v>26.3337</v>
      </c>
      <c r="G715">
        <v>20.026599999999998</v>
      </c>
    </row>
    <row r="716" spans="1:7" x14ac:dyDescent="0.3">
      <c r="A716">
        <v>1.1429</v>
      </c>
      <c r="B716">
        <v>46.148899999999998</v>
      </c>
      <c r="C716">
        <v>41.363999999999997</v>
      </c>
      <c r="D716">
        <v>26.643899999999999</v>
      </c>
      <c r="E716">
        <v>20.368200000000002</v>
      </c>
      <c r="F716">
        <v>26.385300000000001</v>
      </c>
      <c r="G716">
        <v>20.103200000000001</v>
      </c>
    </row>
    <row r="717" spans="1:7" x14ac:dyDescent="0.3">
      <c r="A717">
        <v>1.1445000000000001</v>
      </c>
      <c r="B717">
        <v>46.429600000000001</v>
      </c>
      <c r="C717">
        <v>41.6267</v>
      </c>
      <c r="D717">
        <v>26.863700000000001</v>
      </c>
      <c r="E717">
        <v>20.477699999999999</v>
      </c>
      <c r="F717">
        <v>26.4328</v>
      </c>
      <c r="G717">
        <v>19.9999</v>
      </c>
    </row>
    <row r="718" spans="1:7" x14ac:dyDescent="0.3">
      <c r="A718">
        <v>1.1460999999999999</v>
      </c>
      <c r="B718">
        <v>46.393300000000004</v>
      </c>
      <c r="C718">
        <v>41.659399999999998</v>
      </c>
      <c r="D718">
        <v>26.8033</v>
      </c>
      <c r="E718">
        <v>20.577100000000002</v>
      </c>
      <c r="F718">
        <v>26.335899999999999</v>
      </c>
      <c r="G718">
        <v>19.831</v>
      </c>
    </row>
    <row r="719" spans="1:7" x14ac:dyDescent="0.3">
      <c r="A719">
        <v>1.1476999999999999</v>
      </c>
      <c r="B719">
        <v>45.920699999999997</v>
      </c>
      <c r="C719">
        <v>41.733699999999999</v>
      </c>
      <c r="D719">
        <v>26.8598</v>
      </c>
      <c r="E719">
        <v>20.648599999999998</v>
      </c>
      <c r="F719">
        <v>26.1431</v>
      </c>
      <c r="G719">
        <v>19.7775</v>
      </c>
    </row>
    <row r="720" spans="1:7" x14ac:dyDescent="0.3">
      <c r="A720">
        <v>1.1493</v>
      </c>
      <c r="B720">
        <v>45.867199999999997</v>
      </c>
      <c r="C720">
        <v>41.581499999999998</v>
      </c>
      <c r="D720">
        <v>27.233699999999999</v>
      </c>
      <c r="E720">
        <v>20.653199999999998</v>
      </c>
      <c r="F720">
        <v>26.133400000000002</v>
      </c>
      <c r="G720">
        <v>19.562899999999999</v>
      </c>
    </row>
    <row r="721" spans="1:7" x14ac:dyDescent="0.3">
      <c r="A721">
        <v>1.1509</v>
      </c>
      <c r="B721">
        <v>45.985700000000001</v>
      </c>
      <c r="C721">
        <v>41.575200000000002</v>
      </c>
      <c r="D721">
        <v>27.0273</v>
      </c>
      <c r="E721">
        <v>20.687799999999999</v>
      </c>
      <c r="F721">
        <v>26.224499999999999</v>
      </c>
      <c r="G721">
        <v>19.306100000000001</v>
      </c>
    </row>
    <row r="722" spans="1:7" x14ac:dyDescent="0.3">
      <c r="A722">
        <v>1.1525000000000001</v>
      </c>
      <c r="B722">
        <v>45.633400000000002</v>
      </c>
      <c r="C722">
        <v>41.5381</v>
      </c>
      <c r="D722">
        <v>26.8994</v>
      </c>
      <c r="E722">
        <v>20.722000000000001</v>
      </c>
      <c r="F722">
        <v>26.399799999999999</v>
      </c>
      <c r="G722">
        <v>19.4056</v>
      </c>
    </row>
    <row r="723" spans="1:7" x14ac:dyDescent="0.3">
      <c r="A723">
        <v>1.1540999999999999</v>
      </c>
      <c r="B723">
        <v>45.474600000000002</v>
      </c>
      <c r="C723">
        <v>41.6126</v>
      </c>
      <c r="D723">
        <v>27.039200000000001</v>
      </c>
      <c r="E723">
        <v>20.7164</v>
      </c>
      <c r="F723">
        <v>26.216000000000001</v>
      </c>
      <c r="G723">
        <v>19.355599999999999</v>
      </c>
    </row>
    <row r="724" spans="1:7" x14ac:dyDescent="0.3">
      <c r="A724">
        <v>1.1556999999999999</v>
      </c>
      <c r="B724">
        <v>45.691400000000002</v>
      </c>
      <c r="C724">
        <v>41.497999999999998</v>
      </c>
      <c r="D724">
        <v>27.242999999999999</v>
      </c>
      <c r="E724">
        <v>20.9346</v>
      </c>
      <c r="F724">
        <v>26.2499</v>
      </c>
      <c r="G724">
        <v>19.3691</v>
      </c>
    </row>
    <row r="725" spans="1:7" x14ac:dyDescent="0.3">
      <c r="A725">
        <v>1.1573</v>
      </c>
      <c r="B725">
        <v>45.2712</v>
      </c>
      <c r="C725">
        <v>41.4938</v>
      </c>
      <c r="D725">
        <v>27.243600000000001</v>
      </c>
      <c r="E725">
        <v>20.965699999999998</v>
      </c>
      <c r="F725">
        <v>26.1523</v>
      </c>
      <c r="G725">
        <v>19.267299999999999</v>
      </c>
    </row>
    <row r="726" spans="1:7" x14ac:dyDescent="0.3">
      <c r="A726">
        <v>1.1589</v>
      </c>
      <c r="B726">
        <v>45.1937</v>
      </c>
      <c r="C726">
        <v>41.504899999999999</v>
      </c>
      <c r="D726">
        <v>27.195499999999999</v>
      </c>
      <c r="E726">
        <v>20.965199999999999</v>
      </c>
      <c r="F726">
        <v>26.2196</v>
      </c>
      <c r="G726">
        <v>19.064299999999999</v>
      </c>
    </row>
    <row r="727" spans="1:7" x14ac:dyDescent="0.3">
      <c r="A727">
        <v>1.1605000000000001</v>
      </c>
      <c r="B727">
        <v>45.330100000000002</v>
      </c>
      <c r="C727">
        <v>41.4724</v>
      </c>
      <c r="D727">
        <v>27.185600000000001</v>
      </c>
      <c r="E727">
        <v>21.070799999999998</v>
      </c>
      <c r="F727">
        <v>26.3062</v>
      </c>
      <c r="G727">
        <v>19.1996</v>
      </c>
    </row>
    <row r="728" spans="1:7" x14ac:dyDescent="0.3">
      <c r="A728">
        <v>1.1620999999999999</v>
      </c>
      <c r="B728">
        <v>44.959099999999999</v>
      </c>
      <c r="C728">
        <v>41.645899999999997</v>
      </c>
      <c r="D728">
        <v>27.286899999999999</v>
      </c>
      <c r="E728">
        <v>20.8795</v>
      </c>
      <c r="F728">
        <v>26.721900000000002</v>
      </c>
      <c r="G728">
        <v>19.1614</v>
      </c>
    </row>
    <row r="729" spans="1:7" x14ac:dyDescent="0.3">
      <c r="A729">
        <v>1.1637</v>
      </c>
      <c r="B729">
        <v>44.804000000000002</v>
      </c>
      <c r="C729">
        <v>41.812800000000003</v>
      </c>
      <c r="D729">
        <v>27.202200000000001</v>
      </c>
      <c r="E729">
        <v>20.828800000000001</v>
      </c>
      <c r="F729">
        <v>26.766300000000001</v>
      </c>
      <c r="G729">
        <v>18.5364</v>
      </c>
    </row>
    <row r="730" spans="1:7" x14ac:dyDescent="0.3">
      <c r="A730">
        <v>1.1653</v>
      </c>
      <c r="B730">
        <v>44.874099999999999</v>
      </c>
      <c r="C730">
        <v>41.790300000000002</v>
      </c>
      <c r="D730">
        <v>27.049800000000001</v>
      </c>
      <c r="E730">
        <v>21.0183</v>
      </c>
      <c r="F730">
        <v>27.046900000000001</v>
      </c>
      <c r="G730">
        <v>18.909500000000001</v>
      </c>
    </row>
    <row r="731" spans="1:7" x14ac:dyDescent="0.3">
      <c r="A731">
        <v>1.1669</v>
      </c>
      <c r="B731">
        <v>44.643300000000004</v>
      </c>
      <c r="C731">
        <v>41.555199999999999</v>
      </c>
      <c r="D731">
        <v>27.2638</v>
      </c>
      <c r="E731">
        <v>20.8751</v>
      </c>
      <c r="F731">
        <v>27.185700000000001</v>
      </c>
      <c r="G731">
        <v>18.859300000000001</v>
      </c>
    </row>
    <row r="732" spans="1:7" x14ac:dyDescent="0.3">
      <c r="A732">
        <v>1.1685000000000001</v>
      </c>
      <c r="B732">
        <v>44.503100000000003</v>
      </c>
      <c r="C732">
        <v>41.275599999999997</v>
      </c>
      <c r="D732">
        <v>27.3171</v>
      </c>
      <c r="E732">
        <v>21.112100000000002</v>
      </c>
      <c r="F732">
        <v>27.130299999999998</v>
      </c>
      <c r="G732">
        <v>18.796099999999999</v>
      </c>
    </row>
    <row r="733" spans="1:7" x14ac:dyDescent="0.3">
      <c r="A733">
        <v>1.1700999999999999</v>
      </c>
      <c r="B733">
        <v>44.785699999999999</v>
      </c>
      <c r="C733">
        <v>41.290199999999999</v>
      </c>
      <c r="D733">
        <v>27.194700000000001</v>
      </c>
      <c r="E733">
        <v>21.092199999999998</v>
      </c>
      <c r="F733">
        <v>27.307200000000002</v>
      </c>
      <c r="G733">
        <v>18.452500000000001</v>
      </c>
    </row>
    <row r="734" spans="1:7" x14ac:dyDescent="0.3">
      <c r="A734">
        <v>1.1717</v>
      </c>
      <c r="B734">
        <v>44.765000000000001</v>
      </c>
      <c r="C734">
        <v>41.178800000000003</v>
      </c>
      <c r="D734">
        <v>27.4422</v>
      </c>
      <c r="E734">
        <v>21.0319</v>
      </c>
      <c r="F734">
        <v>27.134699999999999</v>
      </c>
      <c r="G734">
        <v>18.402799999999999</v>
      </c>
    </row>
    <row r="735" spans="1:7" x14ac:dyDescent="0.3">
      <c r="A735">
        <v>1.1733</v>
      </c>
      <c r="B735">
        <v>44.852800000000002</v>
      </c>
      <c r="C735">
        <v>41.097000000000001</v>
      </c>
      <c r="D735">
        <v>27.5778</v>
      </c>
      <c r="E735">
        <v>20.877300000000002</v>
      </c>
      <c r="F735">
        <v>27.156400000000001</v>
      </c>
      <c r="G735">
        <v>18.6585</v>
      </c>
    </row>
    <row r="736" spans="1:7" x14ac:dyDescent="0.3">
      <c r="A736">
        <v>1.1749000000000001</v>
      </c>
      <c r="B736">
        <v>45.1599</v>
      </c>
      <c r="C736">
        <v>41.038400000000003</v>
      </c>
      <c r="D736">
        <v>27.508099999999999</v>
      </c>
      <c r="E736">
        <v>20.871099999999998</v>
      </c>
      <c r="F736">
        <v>27.270800000000001</v>
      </c>
      <c r="G736">
        <v>18.5486</v>
      </c>
    </row>
    <row r="737" spans="1:7" x14ac:dyDescent="0.3">
      <c r="A737">
        <v>1.1765000000000001</v>
      </c>
      <c r="B737">
        <v>44.830300000000001</v>
      </c>
      <c r="C737">
        <v>41.246499999999997</v>
      </c>
      <c r="D737">
        <v>27.5092</v>
      </c>
      <c r="E737">
        <v>20.927600000000002</v>
      </c>
      <c r="F737">
        <v>27.327200000000001</v>
      </c>
      <c r="G737">
        <v>18.561699999999998</v>
      </c>
    </row>
    <row r="738" spans="1:7" x14ac:dyDescent="0.3">
      <c r="A738">
        <v>1.1780999999999999</v>
      </c>
      <c r="B738">
        <v>44.504399999999997</v>
      </c>
      <c r="C738">
        <v>41.213099999999997</v>
      </c>
      <c r="D738">
        <v>27.5656</v>
      </c>
      <c r="E738">
        <v>21.143899999999999</v>
      </c>
      <c r="F738">
        <v>27.3796</v>
      </c>
      <c r="G738">
        <v>18.595700000000001</v>
      </c>
    </row>
    <row r="739" spans="1:7" x14ac:dyDescent="0.3">
      <c r="A739">
        <v>1.1797</v>
      </c>
      <c r="B739">
        <v>44.819200000000002</v>
      </c>
      <c r="C739">
        <v>41.3369</v>
      </c>
      <c r="D739">
        <v>28.133099999999999</v>
      </c>
      <c r="E739">
        <v>21.2758</v>
      </c>
      <c r="F739">
        <v>27.461400000000001</v>
      </c>
      <c r="G739">
        <v>18.6465</v>
      </c>
    </row>
    <row r="740" spans="1:7" x14ac:dyDescent="0.3">
      <c r="A740">
        <v>1.1813</v>
      </c>
      <c r="B740">
        <v>44.6693</v>
      </c>
      <c r="C740">
        <v>41.471600000000002</v>
      </c>
      <c r="D740">
        <v>28.327200000000001</v>
      </c>
      <c r="E740">
        <v>21.503699999999998</v>
      </c>
      <c r="F740">
        <v>27.9757</v>
      </c>
      <c r="G740">
        <v>18.749400000000001</v>
      </c>
    </row>
    <row r="741" spans="1:7" x14ac:dyDescent="0.3">
      <c r="A741">
        <v>1.1829000000000001</v>
      </c>
      <c r="B741">
        <v>44.308399999999999</v>
      </c>
      <c r="C741">
        <v>41.65</v>
      </c>
      <c r="D741">
        <v>28.384599999999999</v>
      </c>
      <c r="E741">
        <v>21.314699999999998</v>
      </c>
      <c r="F741">
        <v>27.813099999999999</v>
      </c>
      <c r="G741">
        <v>18.9801</v>
      </c>
    </row>
    <row r="742" spans="1:7" x14ac:dyDescent="0.3">
      <c r="A742">
        <v>1.1845000000000001</v>
      </c>
      <c r="B742">
        <v>44.493899999999996</v>
      </c>
      <c r="C742">
        <v>41.5944</v>
      </c>
      <c r="D742">
        <v>28.070900000000002</v>
      </c>
      <c r="E742">
        <v>21.120100000000001</v>
      </c>
      <c r="F742">
        <v>27.8918</v>
      </c>
      <c r="G742">
        <v>19.417300000000001</v>
      </c>
    </row>
    <row r="743" spans="1:7" x14ac:dyDescent="0.3">
      <c r="A743">
        <v>1.1860999999999999</v>
      </c>
      <c r="B743">
        <v>44.6126</v>
      </c>
      <c r="C743">
        <v>41.678199999999997</v>
      </c>
      <c r="D743">
        <v>28.186599999999999</v>
      </c>
      <c r="E743">
        <v>21.211099999999998</v>
      </c>
      <c r="F743">
        <v>27.857199999999999</v>
      </c>
      <c r="G743">
        <v>19.441299999999998</v>
      </c>
    </row>
    <row r="744" spans="1:7" x14ac:dyDescent="0.3">
      <c r="A744">
        <v>1.1877</v>
      </c>
      <c r="B744">
        <v>44.589399999999998</v>
      </c>
      <c r="C744">
        <v>41.569600000000001</v>
      </c>
      <c r="D744">
        <v>28.1372</v>
      </c>
      <c r="E744">
        <v>20.9331</v>
      </c>
      <c r="F744">
        <v>27.8673</v>
      </c>
      <c r="G744">
        <v>19.281700000000001</v>
      </c>
    </row>
    <row r="745" spans="1:7" x14ac:dyDescent="0.3">
      <c r="A745">
        <v>1.1893</v>
      </c>
      <c r="B745">
        <v>45.113500000000002</v>
      </c>
      <c r="C745">
        <v>41.455199999999998</v>
      </c>
      <c r="D745">
        <v>28.215599999999998</v>
      </c>
      <c r="E745">
        <v>20.855699999999999</v>
      </c>
      <c r="F745">
        <v>27.793299999999999</v>
      </c>
      <c r="G745">
        <v>19.3947</v>
      </c>
    </row>
    <row r="746" spans="1:7" x14ac:dyDescent="0.3">
      <c r="A746">
        <v>1.1909000000000001</v>
      </c>
      <c r="B746">
        <v>45.237699999999997</v>
      </c>
      <c r="C746">
        <v>41.273600000000002</v>
      </c>
      <c r="D746">
        <v>27.828800000000001</v>
      </c>
      <c r="E746">
        <v>20.756699999999999</v>
      </c>
      <c r="F746">
        <v>27.819700000000001</v>
      </c>
      <c r="G746">
        <v>19.1922</v>
      </c>
    </row>
    <row r="747" spans="1:7" x14ac:dyDescent="0.3">
      <c r="A747">
        <v>1.1924999999999999</v>
      </c>
      <c r="B747">
        <v>45.167099999999998</v>
      </c>
      <c r="C747">
        <v>41.2956</v>
      </c>
      <c r="D747">
        <v>28.0303</v>
      </c>
      <c r="E747">
        <v>20.568200000000001</v>
      </c>
      <c r="F747">
        <v>27.896100000000001</v>
      </c>
      <c r="G747">
        <v>19.105399999999999</v>
      </c>
    </row>
    <row r="748" spans="1:7" x14ac:dyDescent="0.3">
      <c r="A748">
        <v>1.1940999999999999</v>
      </c>
      <c r="B748">
        <v>45.723500000000001</v>
      </c>
      <c r="C748">
        <v>41.51</v>
      </c>
      <c r="D748">
        <v>28.053599999999999</v>
      </c>
      <c r="E748">
        <v>20.433700000000002</v>
      </c>
      <c r="F748">
        <v>27.851600000000001</v>
      </c>
      <c r="G748">
        <v>19.315300000000001</v>
      </c>
    </row>
    <row r="749" spans="1:7" x14ac:dyDescent="0.3">
      <c r="A749">
        <v>1.1957</v>
      </c>
      <c r="B749">
        <v>45.7301</v>
      </c>
      <c r="C749">
        <v>41.415999999999997</v>
      </c>
      <c r="D749">
        <v>27.939399999999999</v>
      </c>
      <c r="E749">
        <v>20.484000000000002</v>
      </c>
      <c r="F749">
        <v>27.736999999999998</v>
      </c>
      <c r="G749">
        <v>19.581700000000001</v>
      </c>
    </row>
    <row r="750" spans="1:7" x14ac:dyDescent="0.3">
      <c r="A750">
        <v>1.1973</v>
      </c>
      <c r="B750">
        <v>45.299599999999998</v>
      </c>
      <c r="C750">
        <v>41.497199999999999</v>
      </c>
      <c r="D750">
        <v>27.9406</v>
      </c>
      <c r="E750">
        <v>20.434200000000001</v>
      </c>
      <c r="F750">
        <v>27.724299999999999</v>
      </c>
      <c r="G750">
        <v>19.6799</v>
      </c>
    </row>
    <row r="751" spans="1:7" x14ac:dyDescent="0.3">
      <c r="A751">
        <v>1.1989000000000001</v>
      </c>
      <c r="B751">
        <v>45.389299999999999</v>
      </c>
      <c r="C751">
        <v>41.609299999999998</v>
      </c>
      <c r="D751">
        <v>27.941099999999999</v>
      </c>
      <c r="E751">
        <v>20.870799999999999</v>
      </c>
      <c r="F751">
        <v>27.729199999999999</v>
      </c>
      <c r="G751">
        <v>19.773099999999999</v>
      </c>
    </row>
    <row r="752" spans="1:7" x14ac:dyDescent="0.3">
      <c r="A752">
        <v>1.2004999999999999</v>
      </c>
      <c r="B752">
        <v>45.590400000000002</v>
      </c>
      <c r="C752">
        <v>41.582900000000002</v>
      </c>
      <c r="D752">
        <v>27.8447</v>
      </c>
      <c r="E752">
        <v>20.7668</v>
      </c>
      <c r="F752">
        <v>27.8825</v>
      </c>
      <c r="G752">
        <v>20.011800000000001</v>
      </c>
    </row>
    <row r="753" spans="1:7" x14ac:dyDescent="0.3">
      <c r="A753">
        <v>1.2020999999999999</v>
      </c>
      <c r="B753">
        <v>45.390300000000003</v>
      </c>
      <c r="C753">
        <v>41.942799999999998</v>
      </c>
      <c r="D753">
        <v>27.992899999999999</v>
      </c>
      <c r="E753">
        <v>22.563500000000001</v>
      </c>
      <c r="F753">
        <v>28.195599999999999</v>
      </c>
      <c r="G753">
        <v>20.283100000000001</v>
      </c>
    </row>
    <row r="754" spans="1:7" x14ac:dyDescent="0.3">
      <c r="A754">
        <v>1.2037</v>
      </c>
      <c r="B754">
        <v>45.332299999999996</v>
      </c>
      <c r="C754">
        <v>41.927399999999999</v>
      </c>
      <c r="D754">
        <v>27.9664</v>
      </c>
      <c r="E754">
        <v>22.575199999999999</v>
      </c>
      <c r="F754">
        <v>28.215900000000001</v>
      </c>
      <c r="G754">
        <v>20.3385</v>
      </c>
    </row>
    <row r="755" spans="1:7" x14ac:dyDescent="0.3">
      <c r="A755">
        <v>1.2053</v>
      </c>
      <c r="B755">
        <v>45.372500000000002</v>
      </c>
      <c r="C755">
        <v>42.058100000000003</v>
      </c>
      <c r="D755">
        <v>27.841000000000001</v>
      </c>
      <c r="E755">
        <v>22.497499999999999</v>
      </c>
      <c r="F755">
        <v>27.917300000000001</v>
      </c>
      <c r="G755">
        <v>20.334099999999999</v>
      </c>
    </row>
    <row r="756" spans="1:7" x14ac:dyDescent="0.3">
      <c r="A756">
        <v>1.2069000000000001</v>
      </c>
      <c r="B756">
        <v>45.252600000000001</v>
      </c>
      <c r="C756">
        <v>42.183900000000001</v>
      </c>
      <c r="D756">
        <v>27.690799999999999</v>
      </c>
      <c r="E756">
        <v>22.710999999999999</v>
      </c>
      <c r="F756">
        <v>27.6873</v>
      </c>
      <c r="G756">
        <v>20.635999999999999</v>
      </c>
    </row>
    <row r="757" spans="1:7" x14ac:dyDescent="0.3">
      <c r="A757">
        <v>1.2084999999999999</v>
      </c>
      <c r="B757">
        <v>45.159100000000002</v>
      </c>
      <c r="C757">
        <v>42.393500000000003</v>
      </c>
      <c r="D757">
        <v>27.665800000000001</v>
      </c>
      <c r="E757">
        <v>22.8691</v>
      </c>
      <c r="F757">
        <v>27.542899999999999</v>
      </c>
      <c r="G757">
        <v>20.5242</v>
      </c>
    </row>
    <row r="758" spans="1:7" x14ac:dyDescent="0.3">
      <c r="A758">
        <v>1.2101</v>
      </c>
      <c r="B758">
        <v>45.227400000000003</v>
      </c>
      <c r="C758">
        <v>42.653700000000001</v>
      </c>
      <c r="D758">
        <v>27.779299999999999</v>
      </c>
      <c r="E758">
        <v>22.662400000000002</v>
      </c>
      <c r="F758">
        <v>27.620999999999999</v>
      </c>
      <c r="G758">
        <v>20.576000000000001</v>
      </c>
    </row>
    <row r="759" spans="1:7" x14ac:dyDescent="0.3">
      <c r="A759">
        <v>1.2117</v>
      </c>
      <c r="B759">
        <v>45.165399999999998</v>
      </c>
      <c r="C759">
        <v>42.621899999999997</v>
      </c>
      <c r="D759">
        <v>27.8126</v>
      </c>
      <c r="E759">
        <v>22.660499999999999</v>
      </c>
      <c r="F759">
        <v>27.8504</v>
      </c>
      <c r="G759">
        <v>20.751999999999999</v>
      </c>
    </row>
    <row r="760" spans="1:7" x14ac:dyDescent="0.3">
      <c r="A760">
        <v>1.2133</v>
      </c>
      <c r="B760">
        <v>45.202100000000002</v>
      </c>
      <c r="C760">
        <v>42.439900000000002</v>
      </c>
      <c r="D760">
        <v>27.734200000000001</v>
      </c>
      <c r="E760">
        <v>22.504899999999999</v>
      </c>
      <c r="F760">
        <v>27.683900000000001</v>
      </c>
      <c r="G760">
        <v>20.638500000000001</v>
      </c>
    </row>
    <row r="761" spans="1:7" x14ac:dyDescent="0.3">
      <c r="A761">
        <v>1.2149000000000001</v>
      </c>
      <c r="B761">
        <v>45.117800000000003</v>
      </c>
      <c r="C761">
        <v>42.5807</v>
      </c>
      <c r="D761">
        <v>27.862500000000001</v>
      </c>
      <c r="E761">
        <v>22.6401</v>
      </c>
      <c r="F761">
        <v>27.493200000000002</v>
      </c>
      <c r="G761">
        <v>20.620899999999999</v>
      </c>
    </row>
    <row r="762" spans="1:7" x14ac:dyDescent="0.3">
      <c r="A762">
        <v>1.2164999999999999</v>
      </c>
      <c r="B762">
        <v>44.91</v>
      </c>
      <c r="C762">
        <v>42.489699999999999</v>
      </c>
      <c r="D762">
        <v>27.884399999999999</v>
      </c>
      <c r="E762">
        <v>22.637599999999999</v>
      </c>
      <c r="F762">
        <v>27.228300000000001</v>
      </c>
      <c r="G762">
        <v>20.6983</v>
      </c>
    </row>
    <row r="763" spans="1:7" x14ac:dyDescent="0.3">
      <c r="A763">
        <v>1.2181</v>
      </c>
      <c r="B763">
        <v>45.2575</v>
      </c>
      <c r="C763">
        <v>42.346800000000002</v>
      </c>
      <c r="D763">
        <v>27.970600000000001</v>
      </c>
      <c r="E763">
        <v>22.412500000000001</v>
      </c>
      <c r="F763">
        <v>27.065100000000001</v>
      </c>
      <c r="G763">
        <v>20.7485</v>
      </c>
    </row>
    <row r="764" spans="1:7" x14ac:dyDescent="0.3">
      <c r="A764">
        <v>1.2197</v>
      </c>
      <c r="B764">
        <v>45.069200000000002</v>
      </c>
      <c r="C764">
        <v>42.4041</v>
      </c>
      <c r="D764">
        <v>27.6828</v>
      </c>
      <c r="E764">
        <v>22.306999999999999</v>
      </c>
      <c r="F764">
        <v>27.264399999999998</v>
      </c>
      <c r="G764">
        <v>20.822500000000002</v>
      </c>
    </row>
    <row r="765" spans="1:7" x14ac:dyDescent="0.3">
      <c r="A765">
        <v>1.2213000000000001</v>
      </c>
      <c r="B765">
        <v>45.250999999999998</v>
      </c>
      <c r="C765">
        <v>42.477200000000003</v>
      </c>
      <c r="D765">
        <v>27.656500000000001</v>
      </c>
      <c r="E765">
        <v>21.92</v>
      </c>
      <c r="F765">
        <v>27.566299999999998</v>
      </c>
      <c r="G765">
        <v>21.171900000000001</v>
      </c>
    </row>
    <row r="766" spans="1:7" x14ac:dyDescent="0.3">
      <c r="A766">
        <v>1.2229000000000001</v>
      </c>
      <c r="B766">
        <v>45.1355</v>
      </c>
      <c r="C766">
        <v>42.331299999999999</v>
      </c>
      <c r="D766">
        <v>27.661799999999999</v>
      </c>
      <c r="E766">
        <v>21.961200000000002</v>
      </c>
      <c r="F766">
        <v>27.786200000000001</v>
      </c>
      <c r="G766">
        <v>21.203099999999999</v>
      </c>
    </row>
    <row r="767" spans="1:7" x14ac:dyDescent="0.3">
      <c r="A767">
        <v>1.2244999999999999</v>
      </c>
      <c r="B767">
        <v>45.205199999999998</v>
      </c>
      <c r="C767">
        <v>42.427300000000002</v>
      </c>
      <c r="D767">
        <v>27.653300000000002</v>
      </c>
      <c r="E767">
        <v>21.934799999999999</v>
      </c>
      <c r="F767">
        <v>27.869599999999998</v>
      </c>
      <c r="G767">
        <v>21.054200000000002</v>
      </c>
    </row>
    <row r="768" spans="1:7" x14ac:dyDescent="0.3">
      <c r="A768">
        <v>1.2261</v>
      </c>
      <c r="B768">
        <v>45.140999999999998</v>
      </c>
      <c r="C768">
        <v>42.524700000000003</v>
      </c>
      <c r="D768">
        <v>27.619299999999999</v>
      </c>
      <c r="E768">
        <v>22.070499999999999</v>
      </c>
      <c r="F768">
        <v>27.936499999999999</v>
      </c>
      <c r="G768">
        <v>20.914899999999999</v>
      </c>
    </row>
    <row r="769" spans="1:7" x14ac:dyDescent="0.3">
      <c r="A769">
        <v>1.2277</v>
      </c>
      <c r="B769">
        <v>45.318399999999997</v>
      </c>
      <c r="C769">
        <v>42.567</v>
      </c>
      <c r="D769">
        <v>27.858799999999999</v>
      </c>
      <c r="E769">
        <v>21.7484</v>
      </c>
      <c r="F769">
        <v>28.102799999999998</v>
      </c>
      <c r="G769">
        <v>20.7913</v>
      </c>
    </row>
    <row r="770" spans="1:7" x14ac:dyDescent="0.3">
      <c r="A770">
        <v>1.2293000000000001</v>
      </c>
      <c r="B770">
        <v>45.4024</v>
      </c>
      <c r="C770">
        <v>42.6372</v>
      </c>
      <c r="D770">
        <v>28.000299999999999</v>
      </c>
      <c r="E770">
        <v>21.867100000000001</v>
      </c>
      <c r="F770">
        <v>28.248000000000001</v>
      </c>
      <c r="G770">
        <v>20.599799999999998</v>
      </c>
    </row>
    <row r="771" spans="1:7" x14ac:dyDescent="0.3">
      <c r="A771">
        <v>1.2309000000000001</v>
      </c>
      <c r="B771">
        <v>45.348599999999998</v>
      </c>
      <c r="C771">
        <v>42.4041</v>
      </c>
      <c r="D771">
        <v>28.1328</v>
      </c>
      <c r="E771">
        <v>21.649899999999999</v>
      </c>
      <c r="F771">
        <v>28.042000000000002</v>
      </c>
      <c r="G771">
        <v>20.5838</v>
      </c>
    </row>
    <row r="772" spans="1:7" x14ac:dyDescent="0.3">
      <c r="A772">
        <v>1.2324999999999999</v>
      </c>
      <c r="B772">
        <v>45.357199999999999</v>
      </c>
      <c r="C772">
        <v>41.947899999999997</v>
      </c>
      <c r="D772">
        <v>28.184200000000001</v>
      </c>
      <c r="E772">
        <v>21.7364</v>
      </c>
      <c r="F772">
        <v>27.959599999999998</v>
      </c>
      <c r="G772">
        <v>20.738199999999999</v>
      </c>
    </row>
    <row r="773" spans="1:7" x14ac:dyDescent="0.3">
      <c r="A773">
        <v>1.2341</v>
      </c>
      <c r="B773">
        <v>45.250799999999998</v>
      </c>
      <c r="C773">
        <v>41.848399999999998</v>
      </c>
      <c r="D773">
        <v>28.148499999999999</v>
      </c>
      <c r="E773">
        <v>21.896799999999999</v>
      </c>
      <c r="F773">
        <v>27.890499999999999</v>
      </c>
      <c r="G773">
        <v>21.031400000000001</v>
      </c>
    </row>
    <row r="774" spans="1:7" x14ac:dyDescent="0.3">
      <c r="A774">
        <v>1.2357</v>
      </c>
      <c r="B774">
        <v>45.436300000000003</v>
      </c>
      <c r="C774">
        <v>41.935699999999997</v>
      </c>
      <c r="D774">
        <v>28.1767</v>
      </c>
      <c r="E774">
        <v>21.8123</v>
      </c>
      <c r="F774">
        <v>27.881599999999999</v>
      </c>
      <c r="G774">
        <v>21.061599999999999</v>
      </c>
    </row>
    <row r="775" spans="1:7" x14ac:dyDescent="0.3">
      <c r="A775">
        <v>1.2373000000000001</v>
      </c>
      <c r="B775">
        <v>45.473399999999998</v>
      </c>
      <c r="C775">
        <v>41.873199999999997</v>
      </c>
      <c r="D775">
        <v>28.213699999999999</v>
      </c>
      <c r="E775">
        <v>21.720700000000001</v>
      </c>
      <c r="F775">
        <v>27.589300000000001</v>
      </c>
      <c r="G775">
        <v>21.0182</v>
      </c>
    </row>
    <row r="776" spans="1:7" x14ac:dyDescent="0.3">
      <c r="A776">
        <v>1.2388999999999999</v>
      </c>
      <c r="B776">
        <v>45.6755</v>
      </c>
      <c r="C776">
        <v>41.854799999999997</v>
      </c>
      <c r="D776">
        <v>27.8322</v>
      </c>
      <c r="E776">
        <v>21.6982</v>
      </c>
      <c r="F776">
        <v>27.147400000000001</v>
      </c>
      <c r="G776">
        <v>20.7285</v>
      </c>
    </row>
    <row r="777" spans="1:7" x14ac:dyDescent="0.3">
      <c r="A777">
        <v>1.2404999999999999</v>
      </c>
      <c r="B777">
        <v>45.613599999999998</v>
      </c>
      <c r="C777">
        <v>41.457599999999999</v>
      </c>
      <c r="D777">
        <v>27.6191</v>
      </c>
      <c r="E777">
        <v>21.9101</v>
      </c>
      <c r="F777">
        <v>27.345300000000002</v>
      </c>
      <c r="G777">
        <v>20.818200000000001</v>
      </c>
    </row>
    <row r="778" spans="1:7" x14ac:dyDescent="0.3">
      <c r="A778">
        <v>1.2421</v>
      </c>
      <c r="B778">
        <v>45.466500000000003</v>
      </c>
      <c r="C778">
        <v>41.558799999999998</v>
      </c>
      <c r="D778">
        <v>27.811900000000001</v>
      </c>
      <c r="E778">
        <v>21.7516</v>
      </c>
      <c r="F778">
        <v>27.550599999999999</v>
      </c>
      <c r="G778">
        <v>20.927199999999999</v>
      </c>
    </row>
    <row r="779" spans="1:7" x14ac:dyDescent="0.3">
      <c r="A779">
        <v>1.2437</v>
      </c>
      <c r="B779">
        <v>45.412100000000002</v>
      </c>
      <c r="C779">
        <v>41.6449</v>
      </c>
      <c r="D779">
        <v>28.096</v>
      </c>
      <c r="E779">
        <v>21.9556</v>
      </c>
      <c r="F779">
        <v>27.533300000000001</v>
      </c>
      <c r="G779">
        <v>20.846900000000002</v>
      </c>
    </row>
    <row r="780" spans="1:7" x14ac:dyDescent="0.3">
      <c r="A780">
        <v>1.2453000000000001</v>
      </c>
      <c r="B780">
        <v>45.104100000000003</v>
      </c>
      <c r="C780">
        <v>41.497300000000003</v>
      </c>
      <c r="D780">
        <v>28.055800000000001</v>
      </c>
      <c r="E780">
        <v>21.819299999999998</v>
      </c>
      <c r="F780">
        <v>27.583400000000001</v>
      </c>
      <c r="G780">
        <v>20.872299999999999</v>
      </c>
    </row>
    <row r="781" spans="1:7" x14ac:dyDescent="0.3">
      <c r="A781">
        <v>1.2468999999999999</v>
      </c>
      <c r="B781">
        <v>45.494399999999999</v>
      </c>
      <c r="C781">
        <v>41.4788</v>
      </c>
      <c r="D781">
        <v>27.757400000000001</v>
      </c>
      <c r="E781">
        <v>21.572399999999998</v>
      </c>
      <c r="F781">
        <v>27.2105</v>
      </c>
      <c r="G781">
        <v>20.650300000000001</v>
      </c>
    </row>
    <row r="782" spans="1:7" x14ac:dyDescent="0.3">
      <c r="A782">
        <v>1.2484999999999999</v>
      </c>
      <c r="B782">
        <v>45.503999999999998</v>
      </c>
      <c r="C782">
        <v>41.340200000000003</v>
      </c>
      <c r="D782">
        <v>27.968399999999999</v>
      </c>
      <c r="E782">
        <v>21.752800000000001</v>
      </c>
      <c r="F782">
        <v>27.052</v>
      </c>
      <c r="G782">
        <v>20.471499999999999</v>
      </c>
    </row>
    <row r="783" spans="1:7" x14ac:dyDescent="0.3">
      <c r="A783">
        <v>1.2501</v>
      </c>
      <c r="B783">
        <v>45.511200000000002</v>
      </c>
      <c r="C783">
        <v>41.268700000000003</v>
      </c>
      <c r="D783">
        <v>28.018999999999998</v>
      </c>
      <c r="E783">
        <v>21.802600000000002</v>
      </c>
      <c r="F783">
        <v>27.189900000000002</v>
      </c>
      <c r="G783">
        <v>20.483699999999999</v>
      </c>
    </row>
    <row r="784" spans="1:7" x14ac:dyDescent="0.3">
      <c r="A784">
        <v>1.2517</v>
      </c>
      <c r="B784">
        <v>45.755099999999999</v>
      </c>
      <c r="C784">
        <v>41.358800000000002</v>
      </c>
      <c r="D784">
        <v>28.414899999999999</v>
      </c>
      <c r="E784">
        <v>21.509899999999998</v>
      </c>
      <c r="F784">
        <v>27.0213</v>
      </c>
      <c r="G784">
        <v>20.368200000000002</v>
      </c>
    </row>
    <row r="785" spans="1:7" x14ac:dyDescent="0.3">
      <c r="A785">
        <v>1.2533000000000001</v>
      </c>
      <c r="B785">
        <v>45.849800000000002</v>
      </c>
      <c r="C785">
        <v>41.354100000000003</v>
      </c>
      <c r="D785">
        <v>28.302600000000002</v>
      </c>
      <c r="E785">
        <v>21.885300000000001</v>
      </c>
      <c r="F785">
        <v>26.698799999999999</v>
      </c>
      <c r="G785">
        <v>20.410799999999998</v>
      </c>
    </row>
    <row r="786" spans="1:7" x14ac:dyDescent="0.3">
      <c r="A786">
        <v>1.2548999999999999</v>
      </c>
      <c r="B786">
        <v>46.0413</v>
      </c>
      <c r="C786">
        <v>41.305300000000003</v>
      </c>
      <c r="D786">
        <v>28.543700000000001</v>
      </c>
      <c r="E786">
        <v>21.798300000000001</v>
      </c>
      <c r="F786">
        <v>27.008700000000001</v>
      </c>
      <c r="G786">
        <v>20.5381</v>
      </c>
    </row>
    <row r="787" spans="1:7" x14ac:dyDescent="0.3">
      <c r="A787">
        <v>1.2565</v>
      </c>
      <c r="B787">
        <v>46.046399999999998</v>
      </c>
      <c r="C787">
        <v>41.463099999999997</v>
      </c>
      <c r="D787">
        <v>28.311800000000002</v>
      </c>
      <c r="E787">
        <v>22.027799999999999</v>
      </c>
      <c r="F787">
        <v>27.222799999999999</v>
      </c>
      <c r="G787">
        <v>20.8291</v>
      </c>
    </row>
    <row r="788" spans="1:7" x14ac:dyDescent="0.3">
      <c r="A788">
        <v>1.2581</v>
      </c>
      <c r="B788">
        <v>46.152200000000001</v>
      </c>
      <c r="C788">
        <v>41.604999999999997</v>
      </c>
      <c r="D788">
        <v>28.184699999999999</v>
      </c>
      <c r="E788">
        <v>22.065100000000001</v>
      </c>
      <c r="F788">
        <v>27.169799999999999</v>
      </c>
      <c r="G788">
        <v>20.864599999999999</v>
      </c>
    </row>
    <row r="789" spans="1:7" x14ac:dyDescent="0.3">
      <c r="A789">
        <v>1.2597</v>
      </c>
      <c r="B789">
        <v>46.1</v>
      </c>
      <c r="C789">
        <v>41.372900000000001</v>
      </c>
      <c r="D789">
        <v>27.9925</v>
      </c>
      <c r="E789">
        <v>22.0351</v>
      </c>
      <c r="F789">
        <v>27.081499999999998</v>
      </c>
      <c r="G789">
        <v>20.706900000000001</v>
      </c>
    </row>
    <row r="790" spans="1:7" x14ac:dyDescent="0.3">
      <c r="A790">
        <v>1.2613000000000001</v>
      </c>
      <c r="B790">
        <v>45.935499999999998</v>
      </c>
      <c r="C790">
        <v>41.473799999999997</v>
      </c>
      <c r="D790">
        <v>28.186499999999999</v>
      </c>
      <c r="E790">
        <v>21.9421</v>
      </c>
      <c r="F790">
        <v>26.960799999999999</v>
      </c>
      <c r="G790">
        <v>20.647500000000001</v>
      </c>
    </row>
    <row r="791" spans="1:7" x14ac:dyDescent="0.3">
      <c r="A791">
        <v>1.2628999999999999</v>
      </c>
      <c r="B791">
        <v>46.131300000000003</v>
      </c>
      <c r="C791">
        <v>41.3583</v>
      </c>
      <c r="D791">
        <v>27.9514</v>
      </c>
      <c r="E791">
        <v>22.005299999999998</v>
      </c>
      <c r="F791">
        <v>26.868099999999998</v>
      </c>
      <c r="G791">
        <v>20.599299999999999</v>
      </c>
    </row>
    <row r="792" spans="1:7" x14ac:dyDescent="0.3">
      <c r="A792">
        <v>1.2645</v>
      </c>
      <c r="B792">
        <v>46.12</v>
      </c>
      <c r="C792">
        <v>41.4756</v>
      </c>
      <c r="D792">
        <v>28.063800000000001</v>
      </c>
      <c r="E792">
        <v>21.754999999999999</v>
      </c>
      <c r="F792">
        <v>26.604800000000001</v>
      </c>
      <c r="G792">
        <v>20.6037</v>
      </c>
    </row>
    <row r="793" spans="1:7" x14ac:dyDescent="0.3">
      <c r="A793">
        <v>1.2661</v>
      </c>
      <c r="B793">
        <v>46.088299999999997</v>
      </c>
      <c r="C793">
        <v>41.375799999999998</v>
      </c>
      <c r="D793">
        <v>27.839400000000001</v>
      </c>
      <c r="E793">
        <v>22.011700000000001</v>
      </c>
      <c r="F793">
        <v>26.3856</v>
      </c>
      <c r="G793">
        <v>20.607800000000001</v>
      </c>
    </row>
    <row r="794" spans="1:7" x14ac:dyDescent="0.3">
      <c r="A794">
        <v>1.2677</v>
      </c>
      <c r="B794">
        <v>46.22</v>
      </c>
      <c r="C794">
        <v>41.057299999999998</v>
      </c>
      <c r="D794">
        <v>27.912700000000001</v>
      </c>
      <c r="E794">
        <v>22.233699999999999</v>
      </c>
      <c r="F794">
        <v>26.590800000000002</v>
      </c>
      <c r="G794">
        <v>20.465499999999999</v>
      </c>
    </row>
    <row r="795" spans="1:7" x14ac:dyDescent="0.3">
      <c r="A795">
        <v>1.2693000000000001</v>
      </c>
      <c r="B795">
        <v>46.020099999999999</v>
      </c>
      <c r="C795">
        <v>41.077100000000002</v>
      </c>
      <c r="D795">
        <v>28.049399999999999</v>
      </c>
      <c r="E795">
        <v>22.232600000000001</v>
      </c>
      <c r="F795">
        <v>26.619299999999999</v>
      </c>
      <c r="G795">
        <v>20.533300000000001</v>
      </c>
    </row>
    <row r="796" spans="1:7" x14ac:dyDescent="0.3">
      <c r="A796">
        <v>1.2708999999999999</v>
      </c>
      <c r="B796">
        <v>46.054699999999997</v>
      </c>
      <c r="C796">
        <v>41.110300000000002</v>
      </c>
      <c r="D796">
        <v>28.064699999999998</v>
      </c>
      <c r="E796">
        <v>22.506399999999999</v>
      </c>
      <c r="F796">
        <v>26.717500000000001</v>
      </c>
      <c r="G796">
        <v>20.316700000000001</v>
      </c>
    </row>
    <row r="797" spans="1:7" x14ac:dyDescent="0.3">
      <c r="A797">
        <v>1.2725</v>
      </c>
      <c r="B797">
        <v>46.1282</v>
      </c>
      <c r="C797">
        <v>41.217799999999997</v>
      </c>
      <c r="D797">
        <v>27.8627</v>
      </c>
      <c r="E797">
        <v>22.266300000000001</v>
      </c>
      <c r="F797">
        <v>26.6648</v>
      </c>
      <c r="G797">
        <v>20.494499999999999</v>
      </c>
    </row>
    <row r="798" spans="1:7" x14ac:dyDescent="0.3">
      <c r="A798">
        <v>1.2741</v>
      </c>
      <c r="B798">
        <v>45.917900000000003</v>
      </c>
      <c r="C798">
        <v>41.1235</v>
      </c>
      <c r="D798">
        <v>27.824100000000001</v>
      </c>
      <c r="E798">
        <v>22.0715</v>
      </c>
      <c r="F798">
        <v>26.3291</v>
      </c>
      <c r="G798">
        <v>20.554400000000001</v>
      </c>
    </row>
    <row r="799" spans="1:7" x14ac:dyDescent="0.3">
      <c r="A799">
        <v>1.2757000000000001</v>
      </c>
      <c r="B799">
        <v>46.049799999999998</v>
      </c>
      <c r="C799">
        <v>40.932499999999997</v>
      </c>
      <c r="D799">
        <v>28.018799999999999</v>
      </c>
      <c r="E799">
        <v>22.020399999999999</v>
      </c>
      <c r="F799">
        <v>26.418399999999998</v>
      </c>
      <c r="G799">
        <v>20.557400000000001</v>
      </c>
    </row>
    <row r="800" spans="1:7" x14ac:dyDescent="0.3">
      <c r="A800">
        <v>1.2773000000000001</v>
      </c>
      <c r="B800">
        <v>45.973700000000001</v>
      </c>
      <c r="C800">
        <v>40.93</v>
      </c>
      <c r="D800">
        <v>27.955500000000001</v>
      </c>
      <c r="E800">
        <v>22.1739</v>
      </c>
      <c r="F800">
        <v>26.6082</v>
      </c>
      <c r="G800">
        <v>20.639399999999998</v>
      </c>
    </row>
    <row r="801" spans="1:7" x14ac:dyDescent="0.3">
      <c r="A801">
        <v>1.2788999999999999</v>
      </c>
      <c r="B801">
        <v>45.8568</v>
      </c>
      <c r="C801">
        <v>41.070300000000003</v>
      </c>
      <c r="D801">
        <v>27.8688</v>
      </c>
      <c r="E801">
        <v>22.061199999999999</v>
      </c>
      <c r="F801">
        <v>26.731100000000001</v>
      </c>
      <c r="G801">
        <v>20.768699999999999</v>
      </c>
    </row>
    <row r="802" spans="1:7" x14ac:dyDescent="0.3">
      <c r="A802">
        <v>1.2805</v>
      </c>
      <c r="B802">
        <v>45.494500000000002</v>
      </c>
      <c r="C802">
        <v>41.117699999999999</v>
      </c>
      <c r="D802">
        <v>27.785699999999999</v>
      </c>
      <c r="E802">
        <v>22.280100000000001</v>
      </c>
      <c r="F802">
        <v>26.537700000000001</v>
      </c>
      <c r="G802">
        <v>20.941099999999999</v>
      </c>
    </row>
    <row r="803" spans="1:7" x14ac:dyDescent="0.3">
      <c r="A803">
        <v>1.2821</v>
      </c>
      <c r="B803">
        <v>45.297699999999999</v>
      </c>
      <c r="C803">
        <v>40.872399999999999</v>
      </c>
      <c r="D803">
        <v>27.750299999999999</v>
      </c>
      <c r="E803">
        <v>22.195699999999999</v>
      </c>
      <c r="F803">
        <v>26.439</v>
      </c>
      <c r="G803">
        <v>20.945900000000002</v>
      </c>
    </row>
    <row r="804" spans="1:7" x14ac:dyDescent="0.3">
      <c r="A804">
        <v>1.2837000000000001</v>
      </c>
      <c r="B804">
        <v>45.410800000000002</v>
      </c>
      <c r="C804">
        <v>40.807499999999997</v>
      </c>
      <c r="D804">
        <v>27.5642</v>
      </c>
      <c r="E804">
        <v>22.4129</v>
      </c>
      <c r="F804">
        <v>26.538599999999999</v>
      </c>
      <c r="G804">
        <v>20.933800000000002</v>
      </c>
    </row>
    <row r="805" spans="1:7" x14ac:dyDescent="0.3">
      <c r="A805">
        <v>1.2853000000000001</v>
      </c>
      <c r="B805">
        <v>45.268300000000004</v>
      </c>
      <c r="C805">
        <v>40.696300000000001</v>
      </c>
      <c r="D805">
        <v>27.453600000000002</v>
      </c>
      <c r="E805">
        <v>22.3245</v>
      </c>
      <c r="F805">
        <v>26.802900000000001</v>
      </c>
      <c r="G805">
        <v>21.010999999999999</v>
      </c>
    </row>
    <row r="806" spans="1:7" x14ac:dyDescent="0.3">
      <c r="A806">
        <v>1.2868999999999999</v>
      </c>
      <c r="B806">
        <v>44.980800000000002</v>
      </c>
      <c r="C806">
        <v>40.6663</v>
      </c>
      <c r="D806">
        <v>27.450500000000002</v>
      </c>
      <c r="E806">
        <v>22.431799999999999</v>
      </c>
      <c r="F806">
        <v>26.619599999999998</v>
      </c>
      <c r="G806">
        <v>21.0154</v>
      </c>
    </row>
    <row r="807" spans="1:7" x14ac:dyDescent="0.3">
      <c r="A807">
        <v>1.2885</v>
      </c>
      <c r="B807">
        <v>44.918100000000003</v>
      </c>
      <c r="C807">
        <v>40.619</v>
      </c>
      <c r="D807">
        <v>27.397400000000001</v>
      </c>
      <c r="E807">
        <v>22.391999999999999</v>
      </c>
      <c r="F807">
        <v>26.551200000000001</v>
      </c>
      <c r="G807">
        <v>20.847000000000001</v>
      </c>
    </row>
    <row r="808" spans="1:7" x14ac:dyDescent="0.3">
      <c r="A808">
        <v>1.2901</v>
      </c>
      <c r="B808">
        <v>44.696899999999999</v>
      </c>
      <c r="C808">
        <v>40.6113</v>
      </c>
      <c r="D808">
        <v>27.2134</v>
      </c>
      <c r="E808">
        <v>22.151499999999999</v>
      </c>
      <c r="F808">
        <v>26.201499999999999</v>
      </c>
      <c r="G808">
        <v>20.729600000000001</v>
      </c>
    </row>
    <row r="809" spans="1:7" x14ac:dyDescent="0.3">
      <c r="A809">
        <v>1.2917000000000001</v>
      </c>
      <c r="B809">
        <v>44.630800000000001</v>
      </c>
      <c r="C809">
        <v>40.491599999999998</v>
      </c>
      <c r="D809">
        <v>27.343399999999999</v>
      </c>
      <c r="E809">
        <v>22.389900000000001</v>
      </c>
      <c r="F809">
        <v>26.165700000000001</v>
      </c>
      <c r="G809">
        <v>20.9636</v>
      </c>
    </row>
    <row r="810" spans="1:7" x14ac:dyDescent="0.3">
      <c r="A810">
        <v>1.2932999999999999</v>
      </c>
      <c r="B810">
        <v>44.653399999999998</v>
      </c>
      <c r="C810">
        <v>40.366199999999999</v>
      </c>
      <c r="D810">
        <v>27.121099999999998</v>
      </c>
      <c r="E810">
        <v>22.151599999999998</v>
      </c>
      <c r="F810">
        <v>26.196400000000001</v>
      </c>
      <c r="G810">
        <v>20.955300000000001</v>
      </c>
    </row>
    <row r="811" spans="1:7" x14ac:dyDescent="0.3">
      <c r="A811">
        <v>1.2948999999999999</v>
      </c>
      <c r="B811">
        <v>44.758699999999997</v>
      </c>
      <c r="C811">
        <v>40.5122</v>
      </c>
      <c r="D811">
        <v>27.484999999999999</v>
      </c>
      <c r="E811">
        <v>21.835799999999999</v>
      </c>
      <c r="F811">
        <v>26.068000000000001</v>
      </c>
      <c r="G811">
        <v>21.041799999999999</v>
      </c>
    </row>
    <row r="812" spans="1:7" x14ac:dyDescent="0.3">
      <c r="A812">
        <v>1.2965</v>
      </c>
      <c r="B812">
        <v>44.680100000000003</v>
      </c>
      <c r="C812">
        <v>40.679900000000004</v>
      </c>
      <c r="D812">
        <v>27.593699999999998</v>
      </c>
      <c r="E812">
        <v>21.741199999999999</v>
      </c>
      <c r="F812">
        <v>26.115200000000002</v>
      </c>
      <c r="G812">
        <v>20.8673</v>
      </c>
    </row>
    <row r="813" spans="1:7" x14ac:dyDescent="0.3">
      <c r="A813">
        <v>1.2981</v>
      </c>
      <c r="B813">
        <v>44.735799999999998</v>
      </c>
      <c r="C813">
        <v>40.412999999999997</v>
      </c>
      <c r="D813">
        <v>27.8188</v>
      </c>
      <c r="E813">
        <v>21.795400000000001</v>
      </c>
      <c r="F813">
        <v>26.200199999999999</v>
      </c>
      <c r="G813">
        <v>20.846</v>
      </c>
    </row>
    <row r="814" spans="1:7" x14ac:dyDescent="0.3">
      <c r="A814">
        <v>1.2997000000000001</v>
      </c>
      <c r="B814">
        <v>44.600299999999997</v>
      </c>
      <c r="C814">
        <v>40.222200000000001</v>
      </c>
      <c r="D814">
        <v>27.8306</v>
      </c>
      <c r="E814">
        <v>21.818100000000001</v>
      </c>
      <c r="F814">
        <v>26.2149</v>
      </c>
      <c r="G814">
        <v>20.806899999999999</v>
      </c>
    </row>
    <row r="815" spans="1:7" x14ac:dyDescent="0.3">
      <c r="A815">
        <v>1.3012999999999999</v>
      </c>
      <c r="B815">
        <v>45.341299999999997</v>
      </c>
      <c r="C815">
        <v>40.5518</v>
      </c>
      <c r="D815">
        <v>27.7302</v>
      </c>
      <c r="E815">
        <v>16.912199999999999</v>
      </c>
      <c r="F815">
        <v>26.105499999999999</v>
      </c>
      <c r="G815">
        <v>20.978999999999999</v>
      </c>
    </row>
    <row r="816" spans="1:7" x14ac:dyDescent="0.3">
      <c r="A816">
        <v>1.3028999999999999</v>
      </c>
      <c r="B816">
        <v>45.319699999999997</v>
      </c>
      <c r="C816">
        <v>40.467700000000001</v>
      </c>
      <c r="D816">
        <v>27.904199999999999</v>
      </c>
      <c r="E816">
        <v>16.803699999999999</v>
      </c>
      <c r="F816">
        <v>26.194500000000001</v>
      </c>
      <c r="G816">
        <v>20.981200000000001</v>
      </c>
    </row>
    <row r="817" spans="1:7" x14ac:dyDescent="0.3">
      <c r="A817">
        <v>1.3045</v>
      </c>
      <c r="B817">
        <v>45.467399999999998</v>
      </c>
      <c r="C817">
        <v>40.588999999999999</v>
      </c>
      <c r="D817">
        <v>28.094799999999999</v>
      </c>
      <c r="E817">
        <v>16.729299999999999</v>
      </c>
      <c r="F817">
        <v>26.4223</v>
      </c>
      <c r="G817">
        <v>21.297499999999999</v>
      </c>
    </row>
    <row r="818" spans="1:7" x14ac:dyDescent="0.3">
      <c r="A818">
        <v>1.3061</v>
      </c>
      <c r="B818">
        <v>45.328299999999999</v>
      </c>
      <c r="C818">
        <v>40.4251</v>
      </c>
      <c r="D818">
        <v>28.116199999999999</v>
      </c>
      <c r="E818">
        <v>16.5898</v>
      </c>
      <c r="F818">
        <v>26.3811</v>
      </c>
      <c r="G818">
        <v>21.039400000000001</v>
      </c>
    </row>
    <row r="819" spans="1:7" x14ac:dyDescent="0.3">
      <c r="A819">
        <v>1.3077000000000001</v>
      </c>
      <c r="B819">
        <v>45.334400000000002</v>
      </c>
      <c r="C819">
        <v>40.2273</v>
      </c>
      <c r="D819">
        <v>28.2651</v>
      </c>
      <c r="E819">
        <v>16.418600000000001</v>
      </c>
      <c r="F819">
        <v>26.5198</v>
      </c>
      <c r="G819">
        <v>21.014900000000001</v>
      </c>
    </row>
    <row r="820" spans="1:7" x14ac:dyDescent="0.3">
      <c r="A820">
        <v>1.3092999999999999</v>
      </c>
      <c r="B820">
        <v>45.095399999999998</v>
      </c>
      <c r="C820">
        <v>40.262099999999997</v>
      </c>
      <c r="D820">
        <v>28.2319</v>
      </c>
      <c r="E820">
        <v>16.407</v>
      </c>
      <c r="F820">
        <v>26.799900000000001</v>
      </c>
      <c r="G820">
        <v>20.4953</v>
      </c>
    </row>
    <row r="821" spans="1:7" x14ac:dyDescent="0.3">
      <c r="A821">
        <v>1.3109</v>
      </c>
      <c r="B821">
        <v>45.211799999999997</v>
      </c>
      <c r="C821">
        <v>40.273499999999999</v>
      </c>
      <c r="D821">
        <v>28.0229</v>
      </c>
      <c r="E821">
        <v>16.554500000000001</v>
      </c>
      <c r="F821">
        <v>26.879100000000001</v>
      </c>
      <c r="G821">
        <v>20.399000000000001</v>
      </c>
    </row>
    <row r="822" spans="1:7" x14ac:dyDescent="0.3">
      <c r="A822">
        <v>1.3125</v>
      </c>
      <c r="B822">
        <v>45.226799999999997</v>
      </c>
      <c r="C822">
        <v>40.555900000000001</v>
      </c>
      <c r="D822">
        <v>28.111999999999998</v>
      </c>
      <c r="E822">
        <v>16.714400000000001</v>
      </c>
      <c r="F822">
        <v>26.962700000000002</v>
      </c>
      <c r="G822">
        <v>20.326699999999999</v>
      </c>
    </row>
    <row r="823" spans="1:7" x14ac:dyDescent="0.3">
      <c r="A823">
        <v>1.3141</v>
      </c>
      <c r="B823">
        <v>45.360799999999998</v>
      </c>
      <c r="C823">
        <v>40.768099999999997</v>
      </c>
      <c r="D823">
        <v>27.8996</v>
      </c>
      <c r="E823">
        <v>16.776</v>
      </c>
      <c r="F823">
        <v>26.926300000000001</v>
      </c>
      <c r="G823">
        <v>20.330100000000002</v>
      </c>
    </row>
    <row r="824" spans="1:7" x14ac:dyDescent="0.3">
      <c r="A824">
        <v>1.3157000000000001</v>
      </c>
      <c r="B824">
        <v>45.560200000000002</v>
      </c>
      <c r="C824">
        <v>40.695300000000003</v>
      </c>
      <c r="D824">
        <v>28.0793</v>
      </c>
      <c r="E824">
        <v>16.7775</v>
      </c>
      <c r="F824">
        <v>26.960799999999999</v>
      </c>
      <c r="G824">
        <v>20.3977</v>
      </c>
    </row>
    <row r="825" spans="1:7" x14ac:dyDescent="0.3">
      <c r="A825">
        <v>1.3172999999999999</v>
      </c>
      <c r="B825">
        <v>45.467399999999998</v>
      </c>
      <c r="C825">
        <v>40.744900000000001</v>
      </c>
      <c r="D825">
        <v>28.1448</v>
      </c>
      <c r="E825">
        <v>16.866399999999999</v>
      </c>
      <c r="F825">
        <v>27.016999999999999</v>
      </c>
      <c r="G825">
        <v>20.458200000000001</v>
      </c>
    </row>
    <row r="826" spans="1:7" x14ac:dyDescent="0.3">
      <c r="A826">
        <v>1.3189</v>
      </c>
      <c r="B826">
        <v>45.324800000000003</v>
      </c>
      <c r="C826">
        <v>41.0824</v>
      </c>
      <c r="D826">
        <v>28.353300000000001</v>
      </c>
      <c r="E826">
        <v>16.886700000000001</v>
      </c>
      <c r="F826">
        <v>26.773599999999998</v>
      </c>
      <c r="G826">
        <v>20.322700000000001</v>
      </c>
    </row>
    <row r="827" spans="1:7" x14ac:dyDescent="0.3">
      <c r="A827">
        <v>1.3205</v>
      </c>
      <c r="B827">
        <v>45.156799999999997</v>
      </c>
      <c r="C827">
        <v>41.450800000000001</v>
      </c>
      <c r="D827">
        <v>28.4284</v>
      </c>
      <c r="E827">
        <v>17.061599999999999</v>
      </c>
      <c r="F827">
        <v>26.6112</v>
      </c>
      <c r="G827">
        <v>20.2685</v>
      </c>
    </row>
    <row r="828" spans="1:7" x14ac:dyDescent="0.3">
      <c r="A828">
        <v>1.3221000000000001</v>
      </c>
      <c r="B828">
        <v>45.073099999999997</v>
      </c>
      <c r="C828">
        <v>41.687100000000001</v>
      </c>
      <c r="D828">
        <v>28.335599999999999</v>
      </c>
      <c r="E828">
        <v>17.246099999999998</v>
      </c>
      <c r="F828">
        <v>26.5288</v>
      </c>
      <c r="G828">
        <v>20.232600000000001</v>
      </c>
    </row>
    <row r="829" spans="1:7" x14ac:dyDescent="0.3">
      <c r="A829">
        <v>1.3237000000000001</v>
      </c>
      <c r="B829">
        <v>45.030200000000001</v>
      </c>
      <c r="C829">
        <v>41.296300000000002</v>
      </c>
      <c r="D829">
        <v>28.369900000000001</v>
      </c>
      <c r="E829">
        <v>17.275700000000001</v>
      </c>
      <c r="F829">
        <v>26.3873</v>
      </c>
      <c r="G829">
        <v>20.37</v>
      </c>
    </row>
    <row r="830" spans="1:7" x14ac:dyDescent="0.3">
      <c r="A830">
        <v>1.3252999999999999</v>
      </c>
      <c r="B830">
        <v>44.7896</v>
      </c>
      <c r="C830">
        <v>41.5749</v>
      </c>
      <c r="D830">
        <v>28.483599999999999</v>
      </c>
      <c r="E830">
        <v>17.302499999999998</v>
      </c>
      <c r="F830">
        <v>26.289200000000001</v>
      </c>
      <c r="G830">
        <v>20.392800000000001</v>
      </c>
    </row>
    <row r="831" spans="1:7" x14ac:dyDescent="0.3">
      <c r="A831">
        <v>1.3269</v>
      </c>
      <c r="B831">
        <v>44.563000000000002</v>
      </c>
      <c r="C831">
        <v>41.610500000000002</v>
      </c>
      <c r="D831">
        <v>28.380600000000001</v>
      </c>
      <c r="E831">
        <v>17.6248</v>
      </c>
      <c r="F831">
        <v>26.350300000000001</v>
      </c>
      <c r="G831">
        <v>20.549099999999999</v>
      </c>
    </row>
    <row r="832" spans="1:7" x14ac:dyDescent="0.3">
      <c r="A832">
        <v>1.3285</v>
      </c>
      <c r="B832">
        <v>44.3917</v>
      </c>
      <c r="C832">
        <v>41.803199999999997</v>
      </c>
      <c r="D832">
        <v>28.414200000000001</v>
      </c>
      <c r="E832">
        <v>17.591000000000001</v>
      </c>
      <c r="F832">
        <v>26.572299999999998</v>
      </c>
      <c r="G832">
        <v>20.438300000000002</v>
      </c>
    </row>
    <row r="833" spans="1:7" x14ac:dyDescent="0.3">
      <c r="A833">
        <v>1.3301000000000001</v>
      </c>
      <c r="B833">
        <v>44.487499999999997</v>
      </c>
      <c r="C833">
        <v>41.721299999999999</v>
      </c>
      <c r="D833">
        <v>28.547599999999999</v>
      </c>
      <c r="E833">
        <v>17.392299999999999</v>
      </c>
      <c r="F833">
        <v>26.362200000000001</v>
      </c>
      <c r="G833">
        <v>20.447099999999999</v>
      </c>
    </row>
    <row r="834" spans="1:7" x14ac:dyDescent="0.3">
      <c r="A834">
        <v>1.3317000000000001</v>
      </c>
      <c r="B834">
        <v>44.497700000000002</v>
      </c>
      <c r="C834">
        <v>42.1036</v>
      </c>
      <c r="D834">
        <v>28.552800000000001</v>
      </c>
      <c r="E834">
        <v>17.232199999999999</v>
      </c>
      <c r="F834">
        <v>26.387599999999999</v>
      </c>
      <c r="G834">
        <v>20.4757</v>
      </c>
    </row>
    <row r="835" spans="1:7" x14ac:dyDescent="0.3">
      <c r="A835">
        <v>1.3332999999999999</v>
      </c>
      <c r="B835">
        <v>44.434199999999997</v>
      </c>
      <c r="C835">
        <v>42.520499999999998</v>
      </c>
      <c r="D835">
        <v>28.311</v>
      </c>
      <c r="E835">
        <v>17.362300000000001</v>
      </c>
      <c r="F835">
        <v>26.516400000000001</v>
      </c>
      <c r="G835">
        <v>20.4558</v>
      </c>
    </row>
    <row r="836" spans="1:7" x14ac:dyDescent="0.3">
      <c r="A836">
        <v>1.3349</v>
      </c>
      <c r="B836">
        <v>44.2455</v>
      </c>
      <c r="C836">
        <v>42.349899999999998</v>
      </c>
      <c r="D836">
        <v>28.2135</v>
      </c>
      <c r="E836">
        <v>17.4711</v>
      </c>
      <c r="F836">
        <v>26.519200000000001</v>
      </c>
      <c r="G836">
        <v>20.518799999999999</v>
      </c>
    </row>
    <row r="837" spans="1:7" x14ac:dyDescent="0.3">
      <c r="A837">
        <v>1.3365</v>
      </c>
      <c r="B837">
        <v>44.345799999999997</v>
      </c>
      <c r="C837">
        <v>41.734000000000002</v>
      </c>
      <c r="D837">
        <v>28.321200000000001</v>
      </c>
      <c r="E837">
        <v>17.423300000000001</v>
      </c>
      <c r="F837">
        <v>26.774799999999999</v>
      </c>
      <c r="G837">
        <v>20.444500000000001</v>
      </c>
    </row>
    <row r="838" spans="1:7" x14ac:dyDescent="0.3">
      <c r="A838">
        <v>1.3381000000000001</v>
      </c>
      <c r="B838">
        <v>44.3414</v>
      </c>
      <c r="C838">
        <v>41.693100000000001</v>
      </c>
      <c r="D838">
        <v>28.524799999999999</v>
      </c>
      <c r="E838">
        <v>17.700500000000002</v>
      </c>
      <c r="F838">
        <v>26.512899999999998</v>
      </c>
      <c r="G838">
        <v>20.156199999999998</v>
      </c>
    </row>
    <row r="839" spans="1:7" x14ac:dyDescent="0.3">
      <c r="A839">
        <v>1.3396999999999999</v>
      </c>
      <c r="B839">
        <v>44.363100000000003</v>
      </c>
      <c r="C839">
        <v>41.725999999999999</v>
      </c>
      <c r="D839">
        <v>28.451599999999999</v>
      </c>
      <c r="E839">
        <v>17.54</v>
      </c>
      <c r="F839">
        <v>26.174600000000002</v>
      </c>
      <c r="G839">
        <v>20.156600000000001</v>
      </c>
    </row>
    <row r="840" spans="1:7" x14ac:dyDescent="0.3">
      <c r="A840">
        <v>1.3412999999999999</v>
      </c>
      <c r="B840">
        <v>44.213500000000003</v>
      </c>
      <c r="C840">
        <v>41.803100000000001</v>
      </c>
      <c r="D840">
        <v>28.5365</v>
      </c>
      <c r="E840">
        <v>17.442499999999999</v>
      </c>
      <c r="F840">
        <v>26.206900000000001</v>
      </c>
      <c r="G840">
        <v>20.487200000000001</v>
      </c>
    </row>
    <row r="841" spans="1:7" x14ac:dyDescent="0.3">
      <c r="A841">
        <v>1.3429</v>
      </c>
      <c r="B841">
        <v>44.247900000000001</v>
      </c>
      <c r="C841">
        <v>41.596899999999998</v>
      </c>
      <c r="D841">
        <v>28.586200000000002</v>
      </c>
      <c r="E841">
        <v>17.811199999999999</v>
      </c>
      <c r="F841">
        <v>25.935700000000001</v>
      </c>
      <c r="G841">
        <v>20.982700000000001</v>
      </c>
    </row>
    <row r="842" spans="1:7" x14ac:dyDescent="0.3">
      <c r="A842">
        <v>1.3445</v>
      </c>
      <c r="B842">
        <v>44.545000000000002</v>
      </c>
      <c r="C842">
        <v>41.484999999999999</v>
      </c>
      <c r="D842">
        <v>28.808199999999999</v>
      </c>
      <c r="E842">
        <v>17.815000000000001</v>
      </c>
      <c r="F842">
        <v>25.745999999999999</v>
      </c>
      <c r="G842">
        <v>20.794499999999999</v>
      </c>
    </row>
    <row r="843" spans="1:7" x14ac:dyDescent="0.3">
      <c r="A843">
        <v>1.3461000000000001</v>
      </c>
      <c r="B843">
        <v>44.595199999999998</v>
      </c>
      <c r="C843">
        <v>41.144399999999997</v>
      </c>
      <c r="D843">
        <v>28.9786</v>
      </c>
      <c r="E843">
        <v>17.7865</v>
      </c>
      <c r="F843">
        <v>25.468599999999999</v>
      </c>
      <c r="G843">
        <v>20.763200000000001</v>
      </c>
    </row>
    <row r="844" spans="1:7" x14ac:dyDescent="0.3">
      <c r="A844">
        <v>1.3476999999999999</v>
      </c>
      <c r="B844">
        <v>44.402299999999997</v>
      </c>
      <c r="C844">
        <v>41.041600000000003</v>
      </c>
      <c r="D844">
        <v>29.161100000000001</v>
      </c>
      <c r="E844">
        <v>17.610199999999999</v>
      </c>
      <c r="F844">
        <v>25.822399999999998</v>
      </c>
      <c r="G844">
        <v>20.743300000000001</v>
      </c>
    </row>
    <row r="845" spans="1:7" x14ac:dyDescent="0.3">
      <c r="A845">
        <v>1.3492999999999999</v>
      </c>
      <c r="B845">
        <v>44.649500000000003</v>
      </c>
      <c r="C845">
        <v>40.969099999999997</v>
      </c>
      <c r="D845">
        <v>28.8766</v>
      </c>
      <c r="E845">
        <v>17.7974</v>
      </c>
      <c r="F845">
        <v>25.817399999999999</v>
      </c>
      <c r="G845">
        <v>20.819800000000001</v>
      </c>
    </row>
    <row r="846" spans="1:7" x14ac:dyDescent="0.3">
      <c r="A846">
        <v>1.3509</v>
      </c>
      <c r="B846">
        <v>44.731400000000001</v>
      </c>
      <c r="C846">
        <v>41.073500000000003</v>
      </c>
      <c r="D846">
        <v>28.916</v>
      </c>
      <c r="E846">
        <v>17.821899999999999</v>
      </c>
      <c r="F846">
        <v>25.5989</v>
      </c>
      <c r="G846">
        <v>20.703499999999998</v>
      </c>
    </row>
    <row r="847" spans="1:7" x14ac:dyDescent="0.3">
      <c r="A847">
        <v>1.3525</v>
      </c>
      <c r="B847">
        <v>44.5749</v>
      </c>
      <c r="C847">
        <v>41.007100000000001</v>
      </c>
      <c r="D847">
        <v>28.83</v>
      </c>
      <c r="E847">
        <v>17.813500000000001</v>
      </c>
      <c r="F847">
        <v>25.800899999999999</v>
      </c>
      <c r="G847">
        <v>20.84</v>
      </c>
    </row>
    <row r="848" spans="1:7" x14ac:dyDescent="0.3">
      <c r="A848">
        <v>1.3541000000000001</v>
      </c>
      <c r="B848">
        <v>44.523400000000002</v>
      </c>
      <c r="C848">
        <v>41.054099999999998</v>
      </c>
      <c r="D848">
        <v>28.6707</v>
      </c>
      <c r="E848">
        <v>18.018000000000001</v>
      </c>
      <c r="F848">
        <v>25.630400000000002</v>
      </c>
      <c r="G848">
        <v>20.568100000000001</v>
      </c>
    </row>
    <row r="849" spans="1:7" x14ac:dyDescent="0.3">
      <c r="A849">
        <v>1.3556999999999999</v>
      </c>
      <c r="B849">
        <v>44.677900000000001</v>
      </c>
      <c r="C849">
        <v>41.262</v>
      </c>
      <c r="D849">
        <v>28.813700000000001</v>
      </c>
      <c r="E849">
        <v>17.915099999999999</v>
      </c>
      <c r="F849">
        <v>25.541599999999999</v>
      </c>
      <c r="G849">
        <v>20.378399999999999</v>
      </c>
    </row>
    <row r="850" spans="1:7" x14ac:dyDescent="0.3">
      <c r="A850">
        <v>1.3573</v>
      </c>
      <c r="B850">
        <v>44.734099999999998</v>
      </c>
      <c r="C850">
        <v>41.604399999999998</v>
      </c>
      <c r="D850">
        <v>28.5686</v>
      </c>
      <c r="E850">
        <v>17.989699999999999</v>
      </c>
      <c r="F850">
        <v>25.932500000000001</v>
      </c>
      <c r="G850">
        <v>20.547599999999999</v>
      </c>
    </row>
    <row r="851" spans="1:7" x14ac:dyDescent="0.3">
      <c r="A851">
        <v>1.3589</v>
      </c>
      <c r="B851">
        <v>44.286299999999997</v>
      </c>
      <c r="C851">
        <v>41.203400000000002</v>
      </c>
      <c r="D851">
        <v>28.681899999999999</v>
      </c>
      <c r="E851">
        <v>18.0335</v>
      </c>
      <c r="F851">
        <v>26.027000000000001</v>
      </c>
      <c r="G851">
        <v>20.548200000000001</v>
      </c>
    </row>
    <row r="852" spans="1:7" x14ac:dyDescent="0.3">
      <c r="A852">
        <v>1.3605</v>
      </c>
      <c r="B852">
        <v>44.774299999999997</v>
      </c>
      <c r="C852">
        <v>41.127600000000001</v>
      </c>
      <c r="D852">
        <v>28.8962</v>
      </c>
      <c r="E852">
        <v>18.133199999999999</v>
      </c>
      <c r="F852">
        <v>25.724900000000002</v>
      </c>
      <c r="G852">
        <v>20.4878</v>
      </c>
    </row>
    <row r="853" spans="1:7" x14ac:dyDescent="0.3">
      <c r="A853">
        <v>1.3621000000000001</v>
      </c>
      <c r="B853">
        <v>44.710599999999999</v>
      </c>
      <c r="C853">
        <v>41.272799999999997</v>
      </c>
      <c r="D853">
        <v>28.626799999999999</v>
      </c>
      <c r="E853">
        <v>18.2927</v>
      </c>
      <c r="F853">
        <v>25.746200000000002</v>
      </c>
      <c r="G853">
        <v>20.666899999999998</v>
      </c>
    </row>
    <row r="854" spans="1:7" x14ac:dyDescent="0.3">
      <c r="A854">
        <v>1.3636999999999999</v>
      </c>
      <c r="B854">
        <v>44.901499999999999</v>
      </c>
      <c r="C854">
        <v>41.334800000000001</v>
      </c>
      <c r="D854">
        <v>28.348400000000002</v>
      </c>
      <c r="E854">
        <v>18.550799999999999</v>
      </c>
      <c r="F854">
        <v>25.7744</v>
      </c>
      <c r="G854">
        <v>21.228899999999999</v>
      </c>
    </row>
    <row r="855" spans="1:7" x14ac:dyDescent="0.3">
      <c r="A855">
        <v>1.3653</v>
      </c>
      <c r="B855">
        <v>44.837499999999999</v>
      </c>
      <c r="C855">
        <v>41.348599999999998</v>
      </c>
      <c r="D855">
        <v>28.291399999999999</v>
      </c>
      <c r="E855">
        <v>18.354600000000001</v>
      </c>
      <c r="F855">
        <v>25.742999999999999</v>
      </c>
      <c r="G855">
        <v>21.1447</v>
      </c>
    </row>
    <row r="856" spans="1:7" x14ac:dyDescent="0.3">
      <c r="A856">
        <v>1.3669</v>
      </c>
      <c r="B856">
        <v>44.559899999999999</v>
      </c>
      <c r="C856">
        <v>41.566699999999997</v>
      </c>
      <c r="D856">
        <v>28.128299999999999</v>
      </c>
      <c r="E856">
        <v>18.253599999999999</v>
      </c>
      <c r="F856">
        <v>25.633500000000002</v>
      </c>
      <c r="G856">
        <v>21.273599999999998</v>
      </c>
    </row>
    <row r="857" spans="1:7" x14ac:dyDescent="0.3">
      <c r="A857">
        <v>1.3685</v>
      </c>
      <c r="B857">
        <v>44.407800000000002</v>
      </c>
      <c r="C857">
        <v>41.575899999999997</v>
      </c>
      <c r="D857">
        <v>28.061199999999999</v>
      </c>
      <c r="E857">
        <v>18.329000000000001</v>
      </c>
      <c r="F857">
        <v>25.608499999999999</v>
      </c>
      <c r="G857">
        <v>21.599599999999999</v>
      </c>
    </row>
    <row r="858" spans="1:7" x14ac:dyDescent="0.3">
      <c r="A858">
        <v>1.3701000000000001</v>
      </c>
      <c r="B858">
        <v>44.617199999999997</v>
      </c>
      <c r="C858">
        <v>41.593899999999998</v>
      </c>
      <c r="D858">
        <v>28.114000000000001</v>
      </c>
      <c r="E858">
        <v>18.7181</v>
      </c>
      <c r="F858">
        <v>25.561199999999999</v>
      </c>
      <c r="G858">
        <v>21.453499999999998</v>
      </c>
    </row>
    <row r="859" spans="1:7" x14ac:dyDescent="0.3">
      <c r="A859">
        <v>1.3716999999999999</v>
      </c>
      <c r="B859">
        <v>44.585900000000002</v>
      </c>
      <c r="C859">
        <v>41.572000000000003</v>
      </c>
      <c r="D859">
        <v>28.2502</v>
      </c>
      <c r="E859">
        <v>18.625</v>
      </c>
      <c r="F859">
        <v>25.3353</v>
      </c>
      <c r="G859">
        <v>21.6891</v>
      </c>
    </row>
    <row r="860" spans="1:7" x14ac:dyDescent="0.3">
      <c r="A860">
        <v>1.3733</v>
      </c>
      <c r="B860">
        <v>44.472000000000001</v>
      </c>
      <c r="C860">
        <v>41.786000000000001</v>
      </c>
      <c r="D860">
        <v>28.313300000000002</v>
      </c>
      <c r="E860">
        <v>18.584299999999999</v>
      </c>
      <c r="F860">
        <v>25.413699999999999</v>
      </c>
      <c r="G860">
        <v>21.584399999999999</v>
      </c>
    </row>
    <row r="861" spans="1:7" x14ac:dyDescent="0.3">
      <c r="A861">
        <v>1.3749</v>
      </c>
      <c r="B861">
        <v>44.457599999999999</v>
      </c>
      <c r="C861">
        <v>41.563200000000002</v>
      </c>
      <c r="D861">
        <v>28.281199999999998</v>
      </c>
      <c r="E861">
        <v>18.527699999999999</v>
      </c>
      <c r="F861">
        <v>25.347899999999999</v>
      </c>
      <c r="G861">
        <v>21.897600000000001</v>
      </c>
    </row>
    <row r="862" spans="1:7" x14ac:dyDescent="0.3">
      <c r="A862">
        <v>1.3765000000000001</v>
      </c>
      <c r="B862">
        <v>44.267099999999999</v>
      </c>
      <c r="C862">
        <v>41.7545</v>
      </c>
      <c r="D862">
        <v>28.224299999999999</v>
      </c>
      <c r="E862">
        <v>18.2819</v>
      </c>
      <c r="F862">
        <v>25.737200000000001</v>
      </c>
      <c r="G862">
        <v>22.091799999999999</v>
      </c>
    </row>
    <row r="863" spans="1:7" x14ac:dyDescent="0.3">
      <c r="A863">
        <v>1.3781000000000001</v>
      </c>
      <c r="B863">
        <v>44.335999999999999</v>
      </c>
      <c r="C863">
        <v>41.7502</v>
      </c>
      <c r="D863">
        <v>27.841999999999999</v>
      </c>
      <c r="E863">
        <v>18.322700000000001</v>
      </c>
      <c r="F863">
        <v>25.765899999999998</v>
      </c>
      <c r="G863">
        <v>22.085999999999999</v>
      </c>
    </row>
    <row r="864" spans="1:7" x14ac:dyDescent="0.3">
      <c r="A864">
        <v>1.3796999999999999</v>
      </c>
      <c r="B864">
        <v>44.444699999999997</v>
      </c>
      <c r="C864">
        <v>41.537799999999997</v>
      </c>
      <c r="D864">
        <v>27.572099999999999</v>
      </c>
      <c r="E864">
        <v>18.470400000000001</v>
      </c>
      <c r="F864">
        <v>25.777799999999999</v>
      </c>
      <c r="G864">
        <v>22.0657</v>
      </c>
    </row>
    <row r="865" spans="1:7" x14ac:dyDescent="0.3">
      <c r="A865">
        <v>1.3813</v>
      </c>
      <c r="B865">
        <v>44.411099999999998</v>
      </c>
      <c r="C865">
        <v>41.314100000000003</v>
      </c>
      <c r="D865">
        <v>27.786799999999999</v>
      </c>
      <c r="E865">
        <v>18.254000000000001</v>
      </c>
      <c r="F865">
        <v>25.788599999999999</v>
      </c>
      <c r="G865">
        <v>22.2254</v>
      </c>
    </row>
    <row r="866" spans="1:7" x14ac:dyDescent="0.3">
      <c r="A866">
        <v>1.3829</v>
      </c>
      <c r="B866">
        <v>44.537599999999998</v>
      </c>
      <c r="C866">
        <v>41.287500000000001</v>
      </c>
      <c r="D866">
        <v>27.695599999999999</v>
      </c>
      <c r="E866">
        <v>18.480799999999999</v>
      </c>
      <c r="F866">
        <v>25.619800000000001</v>
      </c>
      <c r="G866">
        <v>22.004300000000001</v>
      </c>
    </row>
    <row r="867" spans="1:7" x14ac:dyDescent="0.3">
      <c r="A867">
        <v>1.3845000000000001</v>
      </c>
      <c r="B867">
        <v>44.472700000000003</v>
      </c>
      <c r="C867">
        <v>41.0441</v>
      </c>
      <c r="D867">
        <v>27.629000000000001</v>
      </c>
      <c r="E867">
        <v>18.492000000000001</v>
      </c>
      <c r="F867">
        <v>25.5428</v>
      </c>
      <c r="G867">
        <v>21.974399999999999</v>
      </c>
    </row>
    <row r="868" spans="1:7" x14ac:dyDescent="0.3">
      <c r="A868">
        <v>1.3861000000000001</v>
      </c>
      <c r="B868">
        <v>44.734900000000003</v>
      </c>
      <c r="C868">
        <v>40.771599999999999</v>
      </c>
      <c r="D868">
        <v>27.656500000000001</v>
      </c>
      <c r="E868">
        <v>18.703499999999998</v>
      </c>
      <c r="F868">
        <v>25.618400000000001</v>
      </c>
      <c r="G868">
        <v>22.039400000000001</v>
      </c>
    </row>
    <row r="869" spans="1:7" x14ac:dyDescent="0.3">
      <c r="A869">
        <v>1.3876999999999999</v>
      </c>
      <c r="B869">
        <v>44.432400000000001</v>
      </c>
      <c r="C869">
        <v>40.6783</v>
      </c>
      <c r="D869">
        <v>27.652000000000001</v>
      </c>
      <c r="E869">
        <v>18.630600000000001</v>
      </c>
      <c r="F869">
        <v>25.616499999999998</v>
      </c>
      <c r="G869">
        <v>22.0044</v>
      </c>
    </row>
    <row r="870" spans="1:7" x14ac:dyDescent="0.3">
      <c r="A870">
        <v>1.3893</v>
      </c>
      <c r="B870">
        <v>44.329599999999999</v>
      </c>
      <c r="C870">
        <v>40.5486</v>
      </c>
      <c r="D870">
        <v>27.815100000000001</v>
      </c>
      <c r="E870">
        <v>18.108599999999999</v>
      </c>
      <c r="F870">
        <v>25.9937</v>
      </c>
      <c r="G870">
        <v>22.0625</v>
      </c>
    </row>
    <row r="871" spans="1:7" x14ac:dyDescent="0.3">
      <c r="A871">
        <v>1.3909</v>
      </c>
      <c r="B871">
        <v>44.238999999999997</v>
      </c>
      <c r="C871">
        <v>40.4283</v>
      </c>
      <c r="D871">
        <v>27.9482</v>
      </c>
      <c r="E871">
        <v>18.361599999999999</v>
      </c>
      <c r="F871">
        <v>25.971499999999999</v>
      </c>
      <c r="G871">
        <v>22.2042</v>
      </c>
    </row>
    <row r="872" spans="1:7" x14ac:dyDescent="0.3">
      <c r="A872">
        <v>1.3925000000000001</v>
      </c>
      <c r="B872">
        <v>44.1083</v>
      </c>
      <c r="C872">
        <v>40.238799999999998</v>
      </c>
      <c r="D872">
        <v>28.145900000000001</v>
      </c>
      <c r="E872">
        <v>18.486799999999999</v>
      </c>
      <c r="F872">
        <v>26.227</v>
      </c>
      <c r="G872">
        <v>22.2639</v>
      </c>
    </row>
    <row r="873" spans="1:7" x14ac:dyDescent="0.3">
      <c r="A873">
        <v>1.3940999999999999</v>
      </c>
      <c r="B873">
        <v>43.838900000000002</v>
      </c>
      <c r="C873">
        <v>40.101799999999997</v>
      </c>
      <c r="D873">
        <v>28.373699999999999</v>
      </c>
      <c r="E873">
        <v>18.695499999999999</v>
      </c>
      <c r="F873">
        <v>26.144300000000001</v>
      </c>
      <c r="G873">
        <v>22.211500000000001</v>
      </c>
    </row>
    <row r="874" spans="1:7" x14ac:dyDescent="0.3">
      <c r="A874">
        <v>1.3956999999999999</v>
      </c>
      <c r="B874">
        <v>44.17</v>
      </c>
      <c r="C874">
        <v>40.158200000000001</v>
      </c>
      <c r="D874">
        <v>28.508099999999999</v>
      </c>
      <c r="E874">
        <v>18.8432</v>
      </c>
      <c r="F874">
        <v>26.145399999999999</v>
      </c>
      <c r="G874">
        <v>21.846599999999999</v>
      </c>
    </row>
    <row r="875" spans="1:7" x14ac:dyDescent="0.3">
      <c r="A875">
        <v>1.3973</v>
      </c>
      <c r="B875">
        <v>44.1965</v>
      </c>
      <c r="C875">
        <v>40.419699999999999</v>
      </c>
      <c r="D875">
        <v>28.6158</v>
      </c>
      <c r="E875">
        <v>19.007300000000001</v>
      </c>
      <c r="F875">
        <v>26.343</v>
      </c>
      <c r="G875">
        <v>22.047000000000001</v>
      </c>
    </row>
    <row r="876" spans="1:7" x14ac:dyDescent="0.3">
      <c r="A876">
        <v>1.3989</v>
      </c>
      <c r="B876">
        <v>44.291800000000002</v>
      </c>
      <c r="C876">
        <v>40.352600000000002</v>
      </c>
      <c r="D876">
        <v>28.463200000000001</v>
      </c>
      <c r="E876">
        <v>18.7684</v>
      </c>
      <c r="F876">
        <v>26.0351</v>
      </c>
      <c r="G876">
        <v>22.154399999999999</v>
      </c>
    </row>
    <row r="877" spans="1:7" x14ac:dyDescent="0.3">
      <c r="A877">
        <v>1.4005000000000001</v>
      </c>
      <c r="B877">
        <v>44.349899999999998</v>
      </c>
      <c r="C877">
        <v>40.263199999999998</v>
      </c>
      <c r="D877">
        <v>28.2774</v>
      </c>
      <c r="E877">
        <v>18.239899999999999</v>
      </c>
      <c r="F877">
        <v>26.174700000000001</v>
      </c>
      <c r="G877">
        <v>22.121400000000001</v>
      </c>
    </row>
    <row r="878" spans="1:7" x14ac:dyDescent="0.3">
      <c r="A878">
        <v>1.4020999999999999</v>
      </c>
      <c r="B878">
        <v>44.065899999999999</v>
      </c>
      <c r="C878">
        <v>40.689100000000003</v>
      </c>
      <c r="D878">
        <v>27.952300000000001</v>
      </c>
      <c r="E878">
        <v>20.499199999999998</v>
      </c>
      <c r="F878">
        <v>25.417100000000001</v>
      </c>
      <c r="G878">
        <v>22.0124</v>
      </c>
    </row>
    <row r="879" spans="1:7" x14ac:dyDescent="0.3">
      <c r="A879">
        <v>1.4036999999999999</v>
      </c>
      <c r="B879">
        <v>43.9602</v>
      </c>
      <c r="C879">
        <v>40.7151</v>
      </c>
      <c r="D879">
        <v>27.9696</v>
      </c>
      <c r="E879">
        <v>20.3583</v>
      </c>
      <c r="F879">
        <v>25.335999999999999</v>
      </c>
      <c r="G879">
        <v>22.093900000000001</v>
      </c>
    </row>
    <row r="880" spans="1:7" x14ac:dyDescent="0.3">
      <c r="A880">
        <v>1.4053</v>
      </c>
      <c r="B880">
        <v>43.924300000000002</v>
      </c>
      <c r="C880">
        <v>40.522799999999997</v>
      </c>
      <c r="D880">
        <v>28.157399999999999</v>
      </c>
      <c r="E880">
        <v>20.315100000000001</v>
      </c>
      <c r="F880">
        <v>25.0441</v>
      </c>
      <c r="G880">
        <v>22.145499999999998</v>
      </c>
    </row>
    <row r="881" spans="1:7" x14ac:dyDescent="0.3">
      <c r="A881">
        <v>1.4069</v>
      </c>
      <c r="B881">
        <v>43.855200000000004</v>
      </c>
      <c r="C881">
        <v>40.332000000000001</v>
      </c>
      <c r="D881">
        <v>28.191500000000001</v>
      </c>
      <c r="E881">
        <v>20.2972</v>
      </c>
      <c r="F881">
        <v>25.244199999999999</v>
      </c>
      <c r="G881">
        <v>22.126799999999999</v>
      </c>
    </row>
    <row r="882" spans="1:7" x14ac:dyDescent="0.3">
      <c r="A882">
        <v>1.4085000000000001</v>
      </c>
      <c r="B882">
        <v>43.770400000000002</v>
      </c>
      <c r="C882">
        <v>40.540199999999999</v>
      </c>
      <c r="D882">
        <v>28.160499999999999</v>
      </c>
      <c r="E882">
        <v>20.495100000000001</v>
      </c>
      <c r="F882">
        <v>25.002700000000001</v>
      </c>
      <c r="G882">
        <v>21.898900000000001</v>
      </c>
    </row>
    <row r="883" spans="1:7" x14ac:dyDescent="0.3">
      <c r="A883">
        <v>1.4100999999999999</v>
      </c>
      <c r="B883">
        <v>43.9</v>
      </c>
      <c r="C883">
        <v>40.577500000000001</v>
      </c>
      <c r="D883">
        <v>27.6965</v>
      </c>
      <c r="E883">
        <v>20.3445</v>
      </c>
      <c r="F883">
        <v>25.403400000000001</v>
      </c>
      <c r="G883">
        <v>21.696400000000001</v>
      </c>
    </row>
    <row r="884" spans="1:7" x14ac:dyDescent="0.3">
      <c r="A884">
        <v>1.4117</v>
      </c>
      <c r="B884">
        <v>43.837400000000002</v>
      </c>
      <c r="C884">
        <v>40.4664</v>
      </c>
      <c r="D884">
        <v>27.577300000000001</v>
      </c>
      <c r="E884">
        <v>20.254200000000001</v>
      </c>
      <c r="F884">
        <v>25.376100000000001</v>
      </c>
      <c r="G884">
        <v>21.576599999999999</v>
      </c>
    </row>
    <row r="885" spans="1:7" x14ac:dyDescent="0.3">
      <c r="A885">
        <v>1.4133</v>
      </c>
      <c r="B885">
        <v>43.959600000000002</v>
      </c>
      <c r="C885">
        <v>40.7273</v>
      </c>
      <c r="D885">
        <v>27.378299999999999</v>
      </c>
      <c r="E885">
        <v>20.259799999999998</v>
      </c>
      <c r="F885">
        <v>25.245999999999999</v>
      </c>
      <c r="G885">
        <v>21.589099999999998</v>
      </c>
    </row>
    <row r="886" spans="1:7" x14ac:dyDescent="0.3">
      <c r="A886">
        <v>1.4149</v>
      </c>
      <c r="B886">
        <v>44.137</v>
      </c>
      <c r="C886">
        <v>40.5471</v>
      </c>
      <c r="D886">
        <v>27.590199999999999</v>
      </c>
      <c r="E886">
        <v>20.415400000000002</v>
      </c>
      <c r="F886">
        <v>25.273</v>
      </c>
      <c r="G886">
        <v>21.703600000000002</v>
      </c>
    </row>
    <row r="887" spans="1:7" x14ac:dyDescent="0.3">
      <c r="A887">
        <v>1.4165000000000001</v>
      </c>
      <c r="B887">
        <v>44.226999999999997</v>
      </c>
      <c r="C887">
        <v>40.406300000000002</v>
      </c>
      <c r="D887">
        <v>27.547999999999998</v>
      </c>
      <c r="E887">
        <v>20.354299999999999</v>
      </c>
      <c r="F887">
        <v>25.399799999999999</v>
      </c>
      <c r="G887">
        <v>21.617799999999999</v>
      </c>
    </row>
    <row r="888" spans="1:7" x14ac:dyDescent="0.3">
      <c r="A888">
        <v>1.4180999999999999</v>
      </c>
      <c r="B888">
        <v>44.058700000000002</v>
      </c>
      <c r="C888">
        <v>40.434899999999999</v>
      </c>
      <c r="D888">
        <v>27.6509</v>
      </c>
      <c r="E888">
        <v>20.5168</v>
      </c>
      <c r="F888">
        <v>25.395299999999999</v>
      </c>
      <c r="G888">
        <v>21.5319</v>
      </c>
    </row>
    <row r="889" spans="1:7" x14ac:dyDescent="0.3">
      <c r="A889">
        <v>1.4197</v>
      </c>
      <c r="B889">
        <v>44.161299999999997</v>
      </c>
      <c r="C889">
        <v>40.758899999999997</v>
      </c>
      <c r="D889">
        <v>27.7011</v>
      </c>
      <c r="E889">
        <v>20.7133</v>
      </c>
      <c r="F889">
        <v>25.3628</v>
      </c>
      <c r="G889">
        <v>21.723299999999998</v>
      </c>
    </row>
    <row r="890" spans="1:7" x14ac:dyDescent="0.3">
      <c r="A890">
        <v>1.4213</v>
      </c>
      <c r="B890">
        <v>44.204900000000002</v>
      </c>
      <c r="C890">
        <v>40.800899999999999</v>
      </c>
      <c r="D890">
        <v>27.538499999999999</v>
      </c>
      <c r="E890">
        <v>20.4496</v>
      </c>
      <c r="F890">
        <v>25.515899999999998</v>
      </c>
      <c r="G890">
        <v>21.933499999999999</v>
      </c>
    </row>
    <row r="891" spans="1:7" x14ac:dyDescent="0.3">
      <c r="A891">
        <v>1.4229000000000001</v>
      </c>
      <c r="B891">
        <v>44.167200000000001</v>
      </c>
      <c r="C891">
        <v>40.588999999999999</v>
      </c>
      <c r="D891">
        <v>27.788</v>
      </c>
      <c r="E891">
        <v>20.708400000000001</v>
      </c>
      <c r="F891">
        <v>25.8795</v>
      </c>
      <c r="G891">
        <v>22.167200000000001</v>
      </c>
    </row>
    <row r="892" spans="1:7" x14ac:dyDescent="0.3">
      <c r="A892">
        <v>1.4245000000000001</v>
      </c>
      <c r="B892">
        <v>44.348700000000001</v>
      </c>
      <c r="C892">
        <v>40.438800000000001</v>
      </c>
      <c r="D892">
        <v>28.0108</v>
      </c>
      <c r="E892">
        <v>21.009</v>
      </c>
      <c r="F892">
        <v>25.872699999999998</v>
      </c>
      <c r="G892">
        <v>22.4373</v>
      </c>
    </row>
    <row r="893" spans="1:7" x14ac:dyDescent="0.3">
      <c r="A893">
        <v>1.4260999999999999</v>
      </c>
      <c r="B893">
        <v>44.419600000000003</v>
      </c>
      <c r="C893">
        <v>40.394799999999996</v>
      </c>
      <c r="D893">
        <v>28.308800000000002</v>
      </c>
      <c r="E893">
        <v>20.898499999999999</v>
      </c>
      <c r="F893">
        <v>26.342099999999999</v>
      </c>
      <c r="G893">
        <v>22.619900000000001</v>
      </c>
    </row>
    <row r="894" spans="1:7" x14ac:dyDescent="0.3">
      <c r="A894">
        <v>1.4277</v>
      </c>
      <c r="B894">
        <v>44.246499999999997</v>
      </c>
      <c r="C894">
        <v>40.360900000000001</v>
      </c>
      <c r="D894">
        <v>28.244299999999999</v>
      </c>
      <c r="E894">
        <v>20.8841</v>
      </c>
      <c r="F894">
        <v>26.3413</v>
      </c>
      <c r="G894">
        <v>22.4285</v>
      </c>
    </row>
    <row r="895" spans="1:7" x14ac:dyDescent="0.3">
      <c r="A895">
        <v>1.4293</v>
      </c>
      <c r="B895">
        <v>43.972099999999998</v>
      </c>
      <c r="C895">
        <v>40.559199999999997</v>
      </c>
      <c r="D895">
        <v>28.160599999999999</v>
      </c>
      <c r="E895">
        <v>20.7226</v>
      </c>
      <c r="F895">
        <v>26.3005</v>
      </c>
      <c r="G895">
        <v>22.3874</v>
      </c>
    </row>
    <row r="896" spans="1:7" x14ac:dyDescent="0.3">
      <c r="A896">
        <v>1.4309000000000001</v>
      </c>
      <c r="B896">
        <v>43.763599999999997</v>
      </c>
      <c r="C896">
        <v>40.457900000000002</v>
      </c>
      <c r="D896">
        <v>28.070799999999998</v>
      </c>
      <c r="E896">
        <v>20.4924</v>
      </c>
      <c r="F896">
        <v>26.2105</v>
      </c>
      <c r="G896">
        <v>22.424499999999998</v>
      </c>
    </row>
    <row r="897" spans="1:7" x14ac:dyDescent="0.3">
      <c r="A897">
        <v>1.4325000000000001</v>
      </c>
      <c r="B897">
        <v>43.963000000000001</v>
      </c>
      <c r="C897">
        <v>40.518000000000001</v>
      </c>
      <c r="D897">
        <v>27.924800000000001</v>
      </c>
      <c r="E897">
        <v>20.544</v>
      </c>
      <c r="F897">
        <v>26.2818</v>
      </c>
      <c r="G897">
        <v>22.3353</v>
      </c>
    </row>
    <row r="898" spans="1:7" x14ac:dyDescent="0.3">
      <c r="A898">
        <v>1.4340999999999999</v>
      </c>
      <c r="B898">
        <v>44.249200000000002</v>
      </c>
      <c r="C898">
        <v>40.305999999999997</v>
      </c>
      <c r="D898">
        <v>27.996200000000002</v>
      </c>
      <c r="E898">
        <v>20.565200000000001</v>
      </c>
      <c r="F898">
        <v>26.148700000000002</v>
      </c>
      <c r="G898">
        <v>22.3856</v>
      </c>
    </row>
    <row r="899" spans="1:7" x14ac:dyDescent="0.3">
      <c r="A899">
        <v>1.4357</v>
      </c>
      <c r="B899">
        <v>44.494799999999998</v>
      </c>
      <c r="C899">
        <v>40.338999999999999</v>
      </c>
      <c r="D899">
        <v>27.744800000000001</v>
      </c>
      <c r="E899">
        <v>20.88</v>
      </c>
      <c r="F899">
        <v>26.167000000000002</v>
      </c>
      <c r="G899">
        <v>22.178699999999999</v>
      </c>
    </row>
    <row r="900" spans="1:7" x14ac:dyDescent="0.3">
      <c r="A900">
        <v>1.4373</v>
      </c>
      <c r="B900">
        <v>44.688800000000001</v>
      </c>
      <c r="C900">
        <v>40.404699999999998</v>
      </c>
      <c r="D900">
        <v>28.1341</v>
      </c>
      <c r="E900">
        <v>20.787400000000002</v>
      </c>
      <c r="F900">
        <v>26.018599999999999</v>
      </c>
      <c r="G900">
        <v>22.024000000000001</v>
      </c>
    </row>
    <row r="901" spans="1:7" x14ac:dyDescent="0.3">
      <c r="A901">
        <v>1.4389000000000001</v>
      </c>
      <c r="B901">
        <v>44.701000000000001</v>
      </c>
      <c r="C901">
        <v>40.636899999999997</v>
      </c>
      <c r="D901">
        <v>27.878699999999998</v>
      </c>
      <c r="E901">
        <v>20.7454</v>
      </c>
      <c r="F901">
        <v>25.905799999999999</v>
      </c>
      <c r="G901">
        <v>22.024999999999999</v>
      </c>
    </row>
    <row r="902" spans="1:7" x14ac:dyDescent="0.3">
      <c r="A902">
        <v>1.4404999999999999</v>
      </c>
      <c r="B902">
        <v>44.826099999999997</v>
      </c>
      <c r="C902">
        <v>40.629800000000003</v>
      </c>
      <c r="D902">
        <v>27.9999</v>
      </c>
      <c r="E902">
        <v>20.498000000000001</v>
      </c>
      <c r="F902">
        <v>25.6844</v>
      </c>
      <c r="G902">
        <v>22.086500000000001</v>
      </c>
    </row>
    <row r="903" spans="1:7" x14ac:dyDescent="0.3">
      <c r="A903">
        <v>1.4420999999999999</v>
      </c>
      <c r="B903">
        <v>44.959000000000003</v>
      </c>
      <c r="C903">
        <v>40.384399999999999</v>
      </c>
      <c r="D903">
        <v>27.7302</v>
      </c>
      <c r="E903">
        <v>20.724</v>
      </c>
      <c r="F903">
        <v>25.808700000000002</v>
      </c>
      <c r="G903">
        <v>21.9344</v>
      </c>
    </row>
    <row r="904" spans="1:7" x14ac:dyDescent="0.3">
      <c r="A904">
        <v>1.4437</v>
      </c>
      <c r="B904">
        <v>44.939700000000002</v>
      </c>
      <c r="C904">
        <v>40.222999999999999</v>
      </c>
      <c r="D904">
        <v>27.675999999999998</v>
      </c>
      <c r="E904">
        <v>21.055199999999999</v>
      </c>
      <c r="F904">
        <v>25.604199999999999</v>
      </c>
      <c r="G904">
        <v>22.062899999999999</v>
      </c>
    </row>
    <row r="905" spans="1:7" x14ac:dyDescent="0.3">
      <c r="A905">
        <v>1.4453</v>
      </c>
      <c r="B905">
        <v>44.924300000000002</v>
      </c>
      <c r="C905">
        <v>40.212699999999998</v>
      </c>
      <c r="D905">
        <v>27.7239</v>
      </c>
      <c r="E905">
        <v>20.8035</v>
      </c>
      <c r="F905">
        <v>25.861000000000001</v>
      </c>
      <c r="G905">
        <v>22.2438</v>
      </c>
    </row>
    <row r="906" spans="1:7" x14ac:dyDescent="0.3">
      <c r="A906">
        <v>1.4469000000000001</v>
      </c>
      <c r="B906">
        <v>44.606999999999999</v>
      </c>
      <c r="C906">
        <v>39.953600000000002</v>
      </c>
      <c r="D906">
        <v>27.569500000000001</v>
      </c>
      <c r="E906">
        <v>21.098400000000002</v>
      </c>
      <c r="F906">
        <v>25.8217</v>
      </c>
      <c r="G906">
        <v>22.2134</v>
      </c>
    </row>
    <row r="907" spans="1:7" x14ac:dyDescent="0.3">
      <c r="A907">
        <v>1.4484999999999999</v>
      </c>
      <c r="B907">
        <v>44.392400000000002</v>
      </c>
      <c r="C907">
        <v>40.1265</v>
      </c>
      <c r="D907">
        <v>27.570900000000002</v>
      </c>
      <c r="E907">
        <v>20.9861</v>
      </c>
      <c r="F907">
        <v>25.826000000000001</v>
      </c>
      <c r="G907">
        <v>22.218699999999998</v>
      </c>
    </row>
    <row r="908" spans="1:7" x14ac:dyDescent="0.3">
      <c r="A908">
        <v>1.4500999999999999</v>
      </c>
      <c r="B908">
        <v>44.329599999999999</v>
      </c>
      <c r="C908">
        <v>40.080100000000002</v>
      </c>
      <c r="D908">
        <v>27.825399999999998</v>
      </c>
      <c r="E908">
        <v>20.934899999999999</v>
      </c>
      <c r="F908">
        <v>25.5809</v>
      </c>
      <c r="G908">
        <v>22.459</v>
      </c>
    </row>
    <row r="909" spans="1:7" x14ac:dyDescent="0.3">
      <c r="A909">
        <v>1.4517</v>
      </c>
      <c r="B909">
        <v>44.481900000000003</v>
      </c>
      <c r="C909">
        <v>40.214100000000002</v>
      </c>
      <c r="D909">
        <v>27.706900000000001</v>
      </c>
      <c r="E909">
        <v>20.899799999999999</v>
      </c>
      <c r="F909">
        <v>25.7315</v>
      </c>
      <c r="G909">
        <v>22.699200000000001</v>
      </c>
    </row>
    <row r="910" spans="1:7" x14ac:dyDescent="0.3">
      <c r="A910">
        <v>1.4533</v>
      </c>
      <c r="B910">
        <v>44.523400000000002</v>
      </c>
      <c r="C910">
        <v>40.122599999999998</v>
      </c>
      <c r="D910">
        <v>27.7471</v>
      </c>
      <c r="E910">
        <v>20.980599999999999</v>
      </c>
      <c r="F910">
        <v>25.7685</v>
      </c>
      <c r="G910">
        <v>22.785</v>
      </c>
    </row>
    <row r="911" spans="1:7" x14ac:dyDescent="0.3">
      <c r="A911">
        <v>1.4549000000000001</v>
      </c>
      <c r="B911">
        <v>44.7744</v>
      </c>
      <c r="C911">
        <v>40.354599999999998</v>
      </c>
      <c r="D911">
        <v>27.715299999999999</v>
      </c>
      <c r="E911">
        <v>20.7273</v>
      </c>
      <c r="F911">
        <v>25.755800000000001</v>
      </c>
      <c r="G911">
        <v>22.929600000000001</v>
      </c>
    </row>
    <row r="912" spans="1:7" x14ac:dyDescent="0.3">
      <c r="A912">
        <v>1.4564999999999999</v>
      </c>
      <c r="B912">
        <v>44.7318</v>
      </c>
      <c r="C912">
        <v>40.364800000000002</v>
      </c>
      <c r="D912">
        <v>27.458300000000001</v>
      </c>
      <c r="E912">
        <v>20.521899999999999</v>
      </c>
      <c r="F912">
        <v>26.0519</v>
      </c>
      <c r="G912">
        <v>22.4954</v>
      </c>
    </row>
    <row r="913" spans="1:7" x14ac:dyDescent="0.3">
      <c r="A913">
        <v>1.4581</v>
      </c>
      <c r="B913">
        <v>44.713999999999999</v>
      </c>
      <c r="C913">
        <v>40.292400000000001</v>
      </c>
      <c r="D913">
        <v>27.604299999999999</v>
      </c>
      <c r="E913">
        <v>20.580300000000001</v>
      </c>
      <c r="F913">
        <v>26.206399999999999</v>
      </c>
      <c r="G913">
        <v>22.336200000000002</v>
      </c>
    </row>
    <row r="914" spans="1:7" x14ac:dyDescent="0.3">
      <c r="A914">
        <v>1.4597</v>
      </c>
      <c r="B914">
        <v>44.9054</v>
      </c>
      <c r="C914">
        <v>40.357300000000002</v>
      </c>
      <c r="D914">
        <v>27.6584</v>
      </c>
      <c r="E914">
        <v>20.509</v>
      </c>
      <c r="F914">
        <v>26.264399999999998</v>
      </c>
      <c r="G914">
        <v>22.720600000000001</v>
      </c>
    </row>
    <row r="915" spans="1:7" x14ac:dyDescent="0.3">
      <c r="A915">
        <v>1.4613</v>
      </c>
      <c r="B915">
        <v>45.003999999999998</v>
      </c>
      <c r="C915">
        <v>40.336500000000001</v>
      </c>
      <c r="D915">
        <v>27.92</v>
      </c>
      <c r="E915">
        <v>20.5989</v>
      </c>
      <c r="F915">
        <v>25.953700000000001</v>
      </c>
      <c r="G915">
        <v>22.7376</v>
      </c>
    </row>
    <row r="916" spans="1:7" x14ac:dyDescent="0.3">
      <c r="A916">
        <v>1.4629000000000001</v>
      </c>
      <c r="B916">
        <v>45.090400000000002</v>
      </c>
      <c r="C916">
        <v>40.4983</v>
      </c>
      <c r="D916">
        <v>28.051300000000001</v>
      </c>
      <c r="E916">
        <v>20.494299999999999</v>
      </c>
      <c r="F916">
        <v>26.247800000000002</v>
      </c>
      <c r="G916">
        <v>22.542100000000001</v>
      </c>
    </row>
    <row r="917" spans="1:7" x14ac:dyDescent="0.3">
      <c r="A917">
        <v>1.4644999999999999</v>
      </c>
      <c r="B917">
        <v>45.0212</v>
      </c>
      <c r="C917">
        <v>40.421799999999998</v>
      </c>
      <c r="D917">
        <v>28.400200000000002</v>
      </c>
      <c r="E917">
        <v>20.384899999999998</v>
      </c>
      <c r="F917">
        <v>26.349900000000002</v>
      </c>
      <c r="G917">
        <v>22.535</v>
      </c>
    </row>
    <row r="918" spans="1:7" x14ac:dyDescent="0.3">
      <c r="A918">
        <v>1.4661</v>
      </c>
      <c r="B918">
        <v>45.2181</v>
      </c>
      <c r="C918">
        <v>40.502200000000002</v>
      </c>
      <c r="D918">
        <v>28.292400000000001</v>
      </c>
      <c r="E918">
        <v>20.587700000000002</v>
      </c>
      <c r="F918">
        <v>26.495699999999999</v>
      </c>
      <c r="G918">
        <v>22.887499999999999</v>
      </c>
    </row>
    <row r="919" spans="1:7" x14ac:dyDescent="0.3">
      <c r="A919">
        <v>1.4677</v>
      </c>
      <c r="B919">
        <v>45.117899999999999</v>
      </c>
      <c r="C919">
        <v>40.817799999999998</v>
      </c>
      <c r="D919">
        <v>28.087499999999999</v>
      </c>
      <c r="E919">
        <v>20.547499999999999</v>
      </c>
      <c r="F919">
        <v>26.534400000000002</v>
      </c>
      <c r="G919">
        <v>22.7516</v>
      </c>
    </row>
    <row r="920" spans="1:7" x14ac:dyDescent="0.3">
      <c r="A920">
        <v>1.4693000000000001</v>
      </c>
      <c r="B920">
        <v>45.470300000000002</v>
      </c>
      <c r="C920">
        <v>40.755600000000001</v>
      </c>
      <c r="D920">
        <v>28.0977</v>
      </c>
      <c r="E920">
        <v>20.6281</v>
      </c>
      <c r="F920">
        <v>26.2255</v>
      </c>
      <c r="G920">
        <v>22.7224</v>
      </c>
    </row>
    <row r="921" spans="1:7" x14ac:dyDescent="0.3">
      <c r="A921">
        <v>1.4709000000000001</v>
      </c>
      <c r="B921">
        <v>45.546999999999997</v>
      </c>
      <c r="C921">
        <v>40.621200000000002</v>
      </c>
      <c r="D921">
        <v>28.290099999999999</v>
      </c>
      <c r="E921">
        <v>20.730699999999999</v>
      </c>
      <c r="F921">
        <v>26.227799999999998</v>
      </c>
      <c r="G921">
        <v>22.671800000000001</v>
      </c>
    </row>
    <row r="922" spans="1:7" x14ac:dyDescent="0.3">
      <c r="A922">
        <v>1.4724999999999999</v>
      </c>
      <c r="B922">
        <v>45.592399999999998</v>
      </c>
      <c r="C922">
        <v>40.436999999999998</v>
      </c>
      <c r="D922">
        <v>28.473500000000001</v>
      </c>
      <c r="E922">
        <v>20.689900000000002</v>
      </c>
      <c r="F922">
        <v>26.3172</v>
      </c>
      <c r="G922">
        <v>22.46</v>
      </c>
    </row>
    <row r="923" spans="1:7" x14ac:dyDescent="0.3">
      <c r="A923">
        <v>1.4741</v>
      </c>
      <c r="B923">
        <v>45.768500000000003</v>
      </c>
      <c r="C923">
        <v>40.223799999999997</v>
      </c>
      <c r="D923">
        <v>28.461200000000002</v>
      </c>
      <c r="E923">
        <v>20.7392</v>
      </c>
      <c r="F923">
        <v>26.104600000000001</v>
      </c>
      <c r="G923">
        <v>22.6752</v>
      </c>
    </row>
    <row r="924" spans="1:7" x14ac:dyDescent="0.3">
      <c r="A924">
        <v>1.4757</v>
      </c>
      <c r="B924">
        <v>46.0383</v>
      </c>
      <c r="C924">
        <v>40.3536</v>
      </c>
      <c r="D924">
        <v>28.459800000000001</v>
      </c>
      <c r="E924">
        <v>20.5763</v>
      </c>
      <c r="F924">
        <v>25.8828</v>
      </c>
      <c r="G924">
        <v>23.020600000000002</v>
      </c>
    </row>
    <row r="925" spans="1:7" x14ac:dyDescent="0.3">
      <c r="A925">
        <v>1.4773000000000001</v>
      </c>
      <c r="B925">
        <v>45.998899999999999</v>
      </c>
      <c r="C925">
        <v>40.243200000000002</v>
      </c>
      <c r="D925">
        <v>28.458600000000001</v>
      </c>
      <c r="E925">
        <v>20.595500000000001</v>
      </c>
      <c r="F925">
        <v>26.1403</v>
      </c>
      <c r="G925">
        <v>23.0504</v>
      </c>
    </row>
    <row r="926" spans="1:7" x14ac:dyDescent="0.3">
      <c r="A926">
        <v>1.4789000000000001</v>
      </c>
      <c r="B926">
        <v>46.067700000000002</v>
      </c>
      <c r="C926">
        <v>40.430199999999999</v>
      </c>
      <c r="D926">
        <v>28.7897</v>
      </c>
      <c r="E926">
        <v>20.627700000000001</v>
      </c>
      <c r="F926">
        <v>26.0486</v>
      </c>
      <c r="G926">
        <v>23.098099999999999</v>
      </c>
    </row>
    <row r="927" spans="1:7" x14ac:dyDescent="0.3">
      <c r="A927">
        <v>1.4804999999999999</v>
      </c>
      <c r="B927">
        <v>46.2575</v>
      </c>
      <c r="C927">
        <v>40.344000000000001</v>
      </c>
      <c r="D927">
        <v>28.939499999999999</v>
      </c>
      <c r="E927">
        <v>20.256599999999999</v>
      </c>
      <c r="F927">
        <v>26.1296</v>
      </c>
      <c r="G927">
        <v>23.089500000000001</v>
      </c>
    </row>
    <row r="928" spans="1:7" x14ac:dyDescent="0.3">
      <c r="A928">
        <v>1.4821</v>
      </c>
      <c r="B928">
        <v>46.250999999999998</v>
      </c>
      <c r="C928">
        <v>40.5871</v>
      </c>
      <c r="D928">
        <v>29.101600000000001</v>
      </c>
      <c r="E928">
        <v>20.2822</v>
      </c>
      <c r="F928">
        <v>25.9741</v>
      </c>
      <c r="G928">
        <v>22.9834</v>
      </c>
    </row>
    <row r="929" spans="1:7" x14ac:dyDescent="0.3">
      <c r="A929">
        <v>1.4837</v>
      </c>
      <c r="B929">
        <v>46.098100000000002</v>
      </c>
      <c r="C929">
        <v>40.931899999999999</v>
      </c>
      <c r="D929">
        <v>29.249600000000001</v>
      </c>
      <c r="E929">
        <v>20.198799999999999</v>
      </c>
      <c r="F929">
        <v>25.911000000000001</v>
      </c>
      <c r="G929">
        <v>23.1539</v>
      </c>
    </row>
    <row r="930" spans="1:7" x14ac:dyDescent="0.3">
      <c r="A930">
        <v>1.4853000000000001</v>
      </c>
      <c r="B930">
        <v>45.901299999999999</v>
      </c>
      <c r="C930">
        <v>40.864899999999999</v>
      </c>
      <c r="D930">
        <v>29.246700000000001</v>
      </c>
      <c r="E930">
        <v>20.321400000000001</v>
      </c>
      <c r="F930">
        <v>25.7254</v>
      </c>
      <c r="G930">
        <v>23.1477</v>
      </c>
    </row>
    <row r="931" spans="1:7" x14ac:dyDescent="0.3">
      <c r="A931">
        <v>1.4869000000000001</v>
      </c>
      <c r="B931">
        <v>45.975999999999999</v>
      </c>
      <c r="C931">
        <v>40.860700000000001</v>
      </c>
      <c r="D931">
        <v>29.203600000000002</v>
      </c>
      <c r="E931">
        <v>20.252700000000001</v>
      </c>
      <c r="F931">
        <v>25.927700000000002</v>
      </c>
      <c r="G931">
        <v>23.058199999999999</v>
      </c>
    </row>
    <row r="932" spans="1:7" x14ac:dyDescent="0.3">
      <c r="A932">
        <v>1.4884999999999999</v>
      </c>
      <c r="B932">
        <v>46.222200000000001</v>
      </c>
      <c r="C932">
        <v>41.048200000000001</v>
      </c>
      <c r="D932">
        <v>29.387599999999999</v>
      </c>
      <c r="E932">
        <v>20.2393</v>
      </c>
      <c r="F932">
        <v>25.8445</v>
      </c>
      <c r="G932">
        <v>23.122</v>
      </c>
    </row>
    <row r="933" spans="1:7" x14ac:dyDescent="0.3">
      <c r="A933">
        <v>1.4901</v>
      </c>
      <c r="B933">
        <v>46.027099999999997</v>
      </c>
      <c r="C933">
        <v>41.049399999999999</v>
      </c>
      <c r="D933">
        <v>29.145199999999999</v>
      </c>
      <c r="E933">
        <v>20.0594</v>
      </c>
      <c r="F933">
        <v>25.814800000000002</v>
      </c>
      <c r="G933">
        <v>23.0261</v>
      </c>
    </row>
    <row r="934" spans="1:7" x14ac:dyDescent="0.3">
      <c r="A934">
        <v>1.4917</v>
      </c>
      <c r="B934">
        <v>46.1584</v>
      </c>
      <c r="C934">
        <v>40.964700000000001</v>
      </c>
      <c r="D934">
        <v>29.003299999999999</v>
      </c>
      <c r="E934">
        <v>20.033300000000001</v>
      </c>
      <c r="F934">
        <v>25.789400000000001</v>
      </c>
      <c r="G934">
        <v>22.901</v>
      </c>
    </row>
    <row r="935" spans="1:7" x14ac:dyDescent="0.3">
      <c r="A935">
        <v>1.4933000000000001</v>
      </c>
      <c r="B935">
        <v>45.960299999999997</v>
      </c>
      <c r="C935">
        <v>40.896000000000001</v>
      </c>
      <c r="D935">
        <v>29.139500000000002</v>
      </c>
      <c r="E935">
        <v>19.780200000000001</v>
      </c>
      <c r="F935">
        <v>25.9252</v>
      </c>
      <c r="G935">
        <v>23.0502</v>
      </c>
    </row>
    <row r="936" spans="1:7" x14ac:dyDescent="0.3">
      <c r="A936">
        <v>1.4948999999999999</v>
      </c>
      <c r="B936">
        <v>45.873699999999999</v>
      </c>
      <c r="C936">
        <v>40.8797</v>
      </c>
      <c r="D936">
        <v>28.995000000000001</v>
      </c>
      <c r="E936">
        <v>20.042400000000001</v>
      </c>
      <c r="F936">
        <v>25.914899999999999</v>
      </c>
      <c r="G936">
        <v>23.0047</v>
      </c>
    </row>
    <row r="937" spans="1:7" x14ac:dyDescent="0.3">
      <c r="A937">
        <v>1.4964999999999999</v>
      </c>
      <c r="B937">
        <v>45.791600000000003</v>
      </c>
      <c r="C937">
        <v>40.907800000000002</v>
      </c>
      <c r="D937">
        <v>29.1648</v>
      </c>
      <c r="E937">
        <v>20.0105</v>
      </c>
      <c r="F937">
        <v>26.156099999999999</v>
      </c>
      <c r="G937">
        <v>22.872399999999999</v>
      </c>
    </row>
    <row r="938" spans="1:7" x14ac:dyDescent="0.3">
      <c r="A938">
        <v>1.4981</v>
      </c>
      <c r="B938">
        <v>45.804900000000004</v>
      </c>
      <c r="C938">
        <v>41.046599999999998</v>
      </c>
      <c r="D938">
        <v>29.052099999999999</v>
      </c>
      <c r="E938">
        <v>19.919899999999998</v>
      </c>
      <c r="F938">
        <v>26.4346</v>
      </c>
      <c r="G938">
        <v>22.737100000000002</v>
      </c>
    </row>
    <row r="939" spans="1:7" x14ac:dyDescent="0.3">
      <c r="A939">
        <v>1.4997</v>
      </c>
      <c r="B939">
        <v>45.6158</v>
      </c>
      <c r="C939">
        <v>41.153599999999997</v>
      </c>
      <c r="D939">
        <v>28.8553</v>
      </c>
      <c r="E939">
        <v>19.709299999999999</v>
      </c>
      <c r="F939">
        <v>26.5732</v>
      </c>
      <c r="G939">
        <v>22.563600000000001</v>
      </c>
    </row>
    <row r="940" spans="1:7" x14ac:dyDescent="0.3">
      <c r="A940">
        <v>1.5013000000000001</v>
      </c>
      <c r="B940">
        <v>45.331499999999998</v>
      </c>
      <c r="C940">
        <v>41.341200000000001</v>
      </c>
      <c r="D940">
        <v>27.905799999999999</v>
      </c>
      <c r="E940">
        <v>17.993200000000002</v>
      </c>
      <c r="F940">
        <v>26.257400000000001</v>
      </c>
      <c r="G940">
        <v>22.5886</v>
      </c>
    </row>
    <row r="941" spans="1:7" x14ac:dyDescent="0.3">
      <c r="A941">
        <v>1.5028999999999999</v>
      </c>
      <c r="B941">
        <v>45.4099</v>
      </c>
      <c r="C941">
        <v>41.5563</v>
      </c>
      <c r="D941">
        <v>27.916499999999999</v>
      </c>
      <c r="E941">
        <v>17.944500000000001</v>
      </c>
      <c r="F941">
        <v>26.189399999999999</v>
      </c>
      <c r="G941">
        <v>22.494399999999999</v>
      </c>
    </row>
    <row r="942" spans="1:7" x14ac:dyDescent="0.3">
      <c r="A942">
        <v>1.5044999999999999</v>
      </c>
      <c r="B942">
        <v>45.599899999999998</v>
      </c>
      <c r="C942">
        <v>41.806399999999996</v>
      </c>
      <c r="D942">
        <v>27.871600000000001</v>
      </c>
      <c r="E942">
        <v>18.051200000000001</v>
      </c>
      <c r="F942">
        <v>26.273199999999999</v>
      </c>
      <c r="G942">
        <v>22.463999999999999</v>
      </c>
    </row>
    <row r="943" spans="1:7" x14ac:dyDescent="0.3">
      <c r="A943">
        <v>1.5061</v>
      </c>
      <c r="B943">
        <v>45.709400000000002</v>
      </c>
      <c r="C943">
        <v>41.832900000000002</v>
      </c>
      <c r="D943">
        <v>27.651700000000002</v>
      </c>
      <c r="E943">
        <v>17.865500000000001</v>
      </c>
      <c r="F943">
        <v>26.208200000000001</v>
      </c>
      <c r="G943">
        <v>22.264099999999999</v>
      </c>
    </row>
    <row r="944" spans="1:7" x14ac:dyDescent="0.3">
      <c r="A944">
        <v>1.5077</v>
      </c>
      <c r="B944">
        <v>45.497799999999998</v>
      </c>
      <c r="C944">
        <v>41.647300000000001</v>
      </c>
      <c r="D944">
        <v>27.828499999999998</v>
      </c>
      <c r="E944">
        <v>17.7104</v>
      </c>
      <c r="F944">
        <v>26.288</v>
      </c>
      <c r="G944">
        <v>22.331499999999998</v>
      </c>
    </row>
    <row r="945" spans="1:7" x14ac:dyDescent="0.3">
      <c r="A945">
        <v>1.5093000000000001</v>
      </c>
      <c r="B945">
        <v>45.415700000000001</v>
      </c>
      <c r="C945">
        <v>41.512799999999999</v>
      </c>
      <c r="D945">
        <v>27.843800000000002</v>
      </c>
      <c r="E945">
        <v>17.724799999999998</v>
      </c>
      <c r="F945">
        <v>26.2212</v>
      </c>
      <c r="G945">
        <v>22.416599999999999</v>
      </c>
    </row>
    <row r="946" spans="1:7" x14ac:dyDescent="0.3">
      <c r="A946">
        <v>1.5108999999999999</v>
      </c>
      <c r="B946">
        <v>45.511400000000002</v>
      </c>
      <c r="C946">
        <v>41.283999999999999</v>
      </c>
      <c r="D946">
        <v>27.999400000000001</v>
      </c>
      <c r="E946">
        <v>17.730399999999999</v>
      </c>
      <c r="F946">
        <v>26.328499999999998</v>
      </c>
      <c r="G946">
        <v>22.371099999999998</v>
      </c>
    </row>
    <row r="947" spans="1:7" x14ac:dyDescent="0.3">
      <c r="A947">
        <v>1.5125</v>
      </c>
      <c r="B947">
        <v>45.555100000000003</v>
      </c>
      <c r="C947">
        <v>41.222200000000001</v>
      </c>
      <c r="D947">
        <v>27.889399999999998</v>
      </c>
      <c r="E947">
        <v>17.844899999999999</v>
      </c>
      <c r="F947">
        <v>26.3718</v>
      </c>
      <c r="G947">
        <v>22.1936</v>
      </c>
    </row>
    <row r="948" spans="1:7" x14ac:dyDescent="0.3">
      <c r="A948">
        <v>1.5141</v>
      </c>
      <c r="B948">
        <v>45.713700000000003</v>
      </c>
      <c r="C948">
        <v>41.304699999999997</v>
      </c>
      <c r="D948">
        <v>27.982500000000002</v>
      </c>
      <c r="E948">
        <v>17.900300000000001</v>
      </c>
      <c r="F948">
        <v>26.3062</v>
      </c>
      <c r="G948">
        <v>22.119199999999999</v>
      </c>
    </row>
    <row r="949" spans="1:7" x14ac:dyDescent="0.3">
      <c r="A949">
        <v>1.5157</v>
      </c>
      <c r="B949">
        <v>45.864800000000002</v>
      </c>
      <c r="C949">
        <v>41.383400000000002</v>
      </c>
      <c r="D949">
        <v>27.9849</v>
      </c>
      <c r="E949">
        <v>17.734100000000002</v>
      </c>
      <c r="F949">
        <v>26.518999999999998</v>
      </c>
      <c r="G949">
        <v>22.052</v>
      </c>
    </row>
    <row r="950" spans="1:7" x14ac:dyDescent="0.3">
      <c r="A950">
        <v>1.5173000000000001</v>
      </c>
      <c r="B950">
        <v>45.869900000000001</v>
      </c>
      <c r="C950">
        <v>41.2151</v>
      </c>
      <c r="D950">
        <v>27.792899999999999</v>
      </c>
      <c r="E950">
        <v>17.973199999999999</v>
      </c>
      <c r="F950">
        <v>26.573599999999999</v>
      </c>
      <c r="G950">
        <v>22.293399999999998</v>
      </c>
    </row>
    <row r="951" spans="1:7" x14ac:dyDescent="0.3">
      <c r="A951">
        <v>1.5188999999999999</v>
      </c>
      <c r="B951">
        <v>45.897300000000001</v>
      </c>
      <c r="C951">
        <v>41.230200000000004</v>
      </c>
      <c r="D951">
        <v>27.651900000000001</v>
      </c>
      <c r="E951">
        <v>17.537099999999999</v>
      </c>
      <c r="F951">
        <v>26.470500000000001</v>
      </c>
      <c r="G951">
        <v>22.294</v>
      </c>
    </row>
    <row r="952" spans="1:7" x14ac:dyDescent="0.3">
      <c r="A952">
        <v>1.5205</v>
      </c>
      <c r="B952">
        <v>45.803699999999999</v>
      </c>
      <c r="C952">
        <v>41.148099999999999</v>
      </c>
      <c r="D952">
        <v>27.540099999999999</v>
      </c>
      <c r="E952">
        <v>17.421800000000001</v>
      </c>
      <c r="F952">
        <v>26.2622</v>
      </c>
      <c r="G952">
        <v>22.4178</v>
      </c>
    </row>
    <row r="953" spans="1:7" x14ac:dyDescent="0.3">
      <c r="A953">
        <v>1.5221</v>
      </c>
      <c r="B953">
        <v>45.852499999999999</v>
      </c>
      <c r="C953">
        <v>41.1922</v>
      </c>
      <c r="D953">
        <v>27.545000000000002</v>
      </c>
      <c r="E953">
        <v>17.4191</v>
      </c>
      <c r="F953">
        <v>26.2699</v>
      </c>
      <c r="G953">
        <v>22.415900000000001</v>
      </c>
    </row>
    <row r="954" spans="1:7" x14ac:dyDescent="0.3">
      <c r="A954">
        <v>1.5237000000000001</v>
      </c>
      <c r="B954">
        <v>45.976500000000001</v>
      </c>
      <c r="C954">
        <v>41.371699999999997</v>
      </c>
      <c r="D954">
        <v>27.877600000000001</v>
      </c>
      <c r="E954">
        <v>17.5077</v>
      </c>
      <c r="F954">
        <v>26.3383</v>
      </c>
      <c r="G954">
        <v>22.4451</v>
      </c>
    </row>
    <row r="955" spans="1:7" x14ac:dyDescent="0.3">
      <c r="A955">
        <v>1.5253000000000001</v>
      </c>
      <c r="B955">
        <v>45.823300000000003</v>
      </c>
      <c r="C955">
        <v>41.072800000000001</v>
      </c>
      <c r="D955">
        <v>27.729800000000001</v>
      </c>
      <c r="E955">
        <v>17.134</v>
      </c>
      <c r="F955">
        <v>26.218599999999999</v>
      </c>
      <c r="G955">
        <v>22.373100000000001</v>
      </c>
    </row>
    <row r="956" spans="1:7" x14ac:dyDescent="0.3">
      <c r="A956">
        <v>1.5268999999999999</v>
      </c>
      <c r="B956">
        <v>45.927199999999999</v>
      </c>
      <c r="C956">
        <v>40.836100000000002</v>
      </c>
      <c r="D956">
        <v>27.728200000000001</v>
      </c>
      <c r="E956">
        <v>17.0809</v>
      </c>
      <c r="F956">
        <v>26.186800000000002</v>
      </c>
      <c r="G956">
        <v>22.3369</v>
      </c>
    </row>
    <row r="957" spans="1:7" x14ac:dyDescent="0.3">
      <c r="A957">
        <v>1.5285</v>
      </c>
      <c r="B957">
        <v>45.704300000000003</v>
      </c>
      <c r="C957">
        <v>40.913200000000003</v>
      </c>
      <c r="D957">
        <v>27.619</v>
      </c>
      <c r="E957">
        <v>17.182300000000001</v>
      </c>
      <c r="F957">
        <v>26.1235</v>
      </c>
      <c r="G957">
        <v>22.411899999999999</v>
      </c>
    </row>
    <row r="958" spans="1:7" x14ac:dyDescent="0.3">
      <c r="A958">
        <v>1.5301</v>
      </c>
      <c r="B958">
        <v>45.745600000000003</v>
      </c>
      <c r="C958">
        <v>40.858499999999999</v>
      </c>
      <c r="D958">
        <v>27.7319</v>
      </c>
      <c r="E958">
        <v>17.563400000000001</v>
      </c>
      <c r="F958">
        <v>26.132899999999999</v>
      </c>
      <c r="G958">
        <v>22.015699999999999</v>
      </c>
    </row>
    <row r="959" spans="1:7" x14ac:dyDescent="0.3">
      <c r="A959">
        <v>1.5317000000000001</v>
      </c>
      <c r="B959">
        <v>45.968600000000002</v>
      </c>
      <c r="C959">
        <v>40.787100000000002</v>
      </c>
      <c r="D959">
        <v>27.4361</v>
      </c>
      <c r="E959">
        <v>17.259899999999998</v>
      </c>
      <c r="F959">
        <v>25.8612</v>
      </c>
      <c r="G959">
        <v>21.741199999999999</v>
      </c>
    </row>
    <row r="960" spans="1:7" x14ac:dyDescent="0.3">
      <c r="A960">
        <v>1.5333000000000001</v>
      </c>
      <c r="B960">
        <v>45.836500000000001</v>
      </c>
      <c r="C960">
        <v>40.741999999999997</v>
      </c>
      <c r="D960">
        <v>27.482700000000001</v>
      </c>
      <c r="E960">
        <v>17.177499999999998</v>
      </c>
      <c r="F960">
        <v>25.5825</v>
      </c>
      <c r="G960">
        <v>21.726400000000002</v>
      </c>
    </row>
    <row r="961" spans="1:7" x14ac:dyDescent="0.3">
      <c r="A961">
        <v>1.5348999999999999</v>
      </c>
      <c r="B961">
        <v>46.038200000000003</v>
      </c>
      <c r="C961">
        <v>40.739600000000003</v>
      </c>
      <c r="D961">
        <v>27.546900000000001</v>
      </c>
      <c r="E961">
        <v>17.196899999999999</v>
      </c>
      <c r="F961">
        <v>25.549499999999998</v>
      </c>
      <c r="G961">
        <v>21.8996</v>
      </c>
    </row>
    <row r="962" spans="1:7" x14ac:dyDescent="0.3">
      <c r="A962">
        <v>1.5365</v>
      </c>
      <c r="B962">
        <v>46.035400000000003</v>
      </c>
      <c r="C962">
        <v>40.670299999999997</v>
      </c>
      <c r="D962">
        <v>27.396999999999998</v>
      </c>
      <c r="E962">
        <v>17.082000000000001</v>
      </c>
      <c r="F962">
        <v>25.2836</v>
      </c>
      <c r="G962">
        <v>22.1252</v>
      </c>
    </row>
    <row r="963" spans="1:7" x14ac:dyDescent="0.3">
      <c r="A963">
        <v>1.5381</v>
      </c>
      <c r="B963">
        <v>45.863300000000002</v>
      </c>
      <c r="C963">
        <v>40.728400000000001</v>
      </c>
      <c r="D963">
        <v>27.239000000000001</v>
      </c>
      <c r="E963">
        <v>17.179400000000001</v>
      </c>
      <c r="F963">
        <v>24.983000000000001</v>
      </c>
      <c r="G963">
        <v>22.122599999999998</v>
      </c>
    </row>
    <row r="964" spans="1:7" x14ac:dyDescent="0.3">
      <c r="A964">
        <v>1.5397000000000001</v>
      </c>
      <c r="B964">
        <v>45.664299999999997</v>
      </c>
      <c r="C964">
        <v>40.590899999999998</v>
      </c>
      <c r="D964">
        <v>27.238199999999999</v>
      </c>
      <c r="E964">
        <v>17.587199999999999</v>
      </c>
      <c r="F964">
        <v>24.7608</v>
      </c>
      <c r="G964">
        <v>21.880099999999999</v>
      </c>
    </row>
    <row r="965" spans="1:7" x14ac:dyDescent="0.3">
      <c r="A965">
        <v>1.5412999999999999</v>
      </c>
      <c r="B965">
        <v>45.697299999999998</v>
      </c>
      <c r="C965">
        <v>40.610100000000003</v>
      </c>
      <c r="D965">
        <v>27.327300000000001</v>
      </c>
      <c r="E965">
        <v>17.681899999999999</v>
      </c>
      <c r="F965">
        <v>24.970400000000001</v>
      </c>
      <c r="G965">
        <v>21.958500000000001</v>
      </c>
    </row>
    <row r="966" spans="1:7" x14ac:dyDescent="0.3">
      <c r="A966">
        <v>1.5428999999999999</v>
      </c>
      <c r="B966">
        <v>45.694099999999999</v>
      </c>
      <c r="C966">
        <v>40.928800000000003</v>
      </c>
      <c r="D966">
        <v>27.2925</v>
      </c>
      <c r="E966">
        <v>17.855799999999999</v>
      </c>
      <c r="F966">
        <v>24.907299999999999</v>
      </c>
      <c r="G966">
        <v>21.850100000000001</v>
      </c>
    </row>
    <row r="967" spans="1:7" x14ac:dyDescent="0.3">
      <c r="A967">
        <v>1.5445</v>
      </c>
      <c r="B967">
        <v>45.6753</v>
      </c>
      <c r="C967">
        <v>41.055100000000003</v>
      </c>
      <c r="D967">
        <v>26.988199999999999</v>
      </c>
      <c r="E967">
        <v>17.742799999999999</v>
      </c>
      <c r="F967">
        <v>25.289899999999999</v>
      </c>
      <c r="G967">
        <v>21.721699999999998</v>
      </c>
    </row>
    <row r="968" spans="1:7" x14ac:dyDescent="0.3">
      <c r="A968">
        <v>1.5461</v>
      </c>
      <c r="B968">
        <v>45.720399999999998</v>
      </c>
      <c r="C968">
        <v>41.048200000000001</v>
      </c>
      <c r="D968">
        <v>26.9739</v>
      </c>
      <c r="E968">
        <v>17.901499999999999</v>
      </c>
      <c r="F968">
        <v>25.432500000000001</v>
      </c>
      <c r="G968">
        <v>21.733699999999999</v>
      </c>
    </row>
    <row r="969" spans="1:7" x14ac:dyDescent="0.3">
      <c r="A969">
        <v>1.5477000000000001</v>
      </c>
      <c r="B969">
        <v>45.641399999999997</v>
      </c>
      <c r="C969">
        <v>40.968200000000003</v>
      </c>
      <c r="D969">
        <v>27.1097</v>
      </c>
      <c r="E969">
        <v>17.854900000000001</v>
      </c>
      <c r="F969">
        <v>25.389900000000001</v>
      </c>
      <c r="G969">
        <v>21.535399999999999</v>
      </c>
    </row>
    <row r="970" spans="1:7" x14ac:dyDescent="0.3">
      <c r="A970">
        <v>1.5492999999999999</v>
      </c>
      <c r="B970">
        <v>45.490200000000002</v>
      </c>
      <c r="C970">
        <v>40.849800000000002</v>
      </c>
      <c r="D970">
        <v>27.285299999999999</v>
      </c>
      <c r="E970">
        <v>17.490300000000001</v>
      </c>
      <c r="F970">
        <v>25.551500000000001</v>
      </c>
      <c r="G970">
        <v>21.406400000000001</v>
      </c>
    </row>
    <row r="971" spans="1:7" x14ac:dyDescent="0.3">
      <c r="A971">
        <v>1.5508999999999999</v>
      </c>
      <c r="B971">
        <v>45.752800000000001</v>
      </c>
      <c r="C971">
        <v>40.886099999999999</v>
      </c>
      <c r="D971">
        <v>27.366800000000001</v>
      </c>
      <c r="E971">
        <v>17.575700000000001</v>
      </c>
      <c r="F971">
        <v>25.848400000000002</v>
      </c>
      <c r="G971">
        <v>21.2712</v>
      </c>
    </row>
    <row r="972" spans="1:7" x14ac:dyDescent="0.3">
      <c r="A972">
        <v>1.5525</v>
      </c>
      <c r="B972">
        <v>45.471299999999999</v>
      </c>
      <c r="C972">
        <v>40.8217</v>
      </c>
      <c r="D972">
        <v>27.617899999999999</v>
      </c>
      <c r="E972">
        <v>17.968299999999999</v>
      </c>
      <c r="F972">
        <v>25.695499999999999</v>
      </c>
      <c r="G972">
        <v>21.2166</v>
      </c>
    </row>
    <row r="973" spans="1:7" x14ac:dyDescent="0.3">
      <c r="A973">
        <v>1.5541</v>
      </c>
      <c r="B973">
        <v>45.4221</v>
      </c>
      <c r="C973">
        <v>40.831499999999998</v>
      </c>
      <c r="D973">
        <v>27.805099999999999</v>
      </c>
      <c r="E973">
        <v>17.901700000000002</v>
      </c>
      <c r="F973">
        <v>25.696400000000001</v>
      </c>
      <c r="G973">
        <v>21.372499999999999</v>
      </c>
    </row>
    <row r="974" spans="1:7" x14ac:dyDescent="0.3">
      <c r="A974">
        <v>1.5557000000000001</v>
      </c>
      <c r="B974">
        <v>45.335799999999999</v>
      </c>
      <c r="C974">
        <v>40.891599999999997</v>
      </c>
      <c r="D974">
        <v>27.668500000000002</v>
      </c>
      <c r="E974">
        <v>17.874199999999998</v>
      </c>
      <c r="F974">
        <v>25.467700000000001</v>
      </c>
      <c r="G974">
        <v>21.487100000000002</v>
      </c>
    </row>
    <row r="975" spans="1:7" x14ac:dyDescent="0.3">
      <c r="A975">
        <v>1.5572999999999999</v>
      </c>
      <c r="B975">
        <v>45.297400000000003</v>
      </c>
      <c r="C975">
        <v>40.899099999999997</v>
      </c>
      <c r="D975">
        <v>27.529</v>
      </c>
      <c r="E975">
        <v>17.7683</v>
      </c>
      <c r="F975">
        <v>25.333600000000001</v>
      </c>
      <c r="G975">
        <v>21.425899999999999</v>
      </c>
    </row>
    <row r="976" spans="1:7" x14ac:dyDescent="0.3">
      <c r="A976">
        <v>1.5589</v>
      </c>
      <c r="B976">
        <v>45.589700000000001</v>
      </c>
      <c r="C976">
        <v>40.560699999999997</v>
      </c>
      <c r="D976">
        <v>27.501999999999999</v>
      </c>
      <c r="E976">
        <v>17.883199999999999</v>
      </c>
      <c r="F976">
        <v>25.522099999999998</v>
      </c>
      <c r="G976">
        <v>21.2546</v>
      </c>
    </row>
    <row r="977" spans="1:7" x14ac:dyDescent="0.3">
      <c r="A977">
        <v>1.5605</v>
      </c>
      <c r="B977">
        <v>45.566099999999999</v>
      </c>
      <c r="C977">
        <v>40.4709</v>
      </c>
      <c r="D977">
        <v>27.238099999999999</v>
      </c>
      <c r="E977">
        <v>17.972300000000001</v>
      </c>
      <c r="F977">
        <v>25.663900000000002</v>
      </c>
      <c r="G977">
        <v>20.855399999999999</v>
      </c>
    </row>
    <row r="978" spans="1:7" x14ac:dyDescent="0.3">
      <c r="A978">
        <v>1.5621</v>
      </c>
      <c r="B978">
        <v>45.512799999999999</v>
      </c>
      <c r="C978">
        <v>40.525100000000002</v>
      </c>
      <c r="D978">
        <v>27.051400000000001</v>
      </c>
      <c r="E978">
        <v>18.126799999999999</v>
      </c>
      <c r="F978">
        <v>25.676200000000001</v>
      </c>
      <c r="G978">
        <v>20.789200000000001</v>
      </c>
    </row>
    <row r="979" spans="1:7" x14ac:dyDescent="0.3">
      <c r="A979">
        <v>1.5637000000000001</v>
      </c>
      <c r="B979">
        <v>45.474299999999999</v>
      </c>
      <c r="C979">
        <v>40.415300000000002</v>
      </c>
      <c r="D979">
        <v>27.072800000000001</v>
      </c>
      <c r="E979">
        <v>18.3325</v>
      </c>
      <c r="F979">
        <v>25.8247</v>
      </c>
      <c r="G979">
        <v>20.549499999999998</v>
      </c>
    </row>
    <row r="980" spans="1:7" x14ac:dyDescent="0.3">
      <c r="A980">
        <v>1.5652999999999999</v>
      </c>
      <c r="B980">
        <v>45.5747</v>
      </c>
      <c r="C980">
        <v>40.628700000000002</v>
      </c>
      <c r="D980">
        <v>27.191500000000001</v>
      </c>
      <c r="E980">
        <v>18.170300000000001</v>
      </c>
      <c r="F980">
        <v>25.844799999999999</v>
      </c>
      <c r="G980">
        <v>20.767399999999999</v>
      </c>
    </row>
    <row r="981" spans="1:7" x14ac:dyDescent="0.3">
      <c r="A981">
        <v>1.5669</v>
      </c>
      <c r="B981">
        <v>45.327500000000001</v>
      </c>
      <c r="C981">
        <v>40.435499999999998</v>
      </c>
      <c r="D981">
        <v>27.434999999999999</v>
      </c>
      <c r="E981">
        <v>18.3108</v>
      </c>
      <c r="F981">
        <v>25.590299999999999</v>
      </c>
      <c r="G981">
        <v>20.630299999999998</v>
      </c>
    </row>
    <row r="982" spans="1:7" x14ac:dyDescent="0.3">
      <c r="A982">
        <v>1.5685</v>
      </c>
      <c r="B982">
        <v>45.260599999999997</v>
      </c>
      <c r="C982">
        <v>40.566299999999998</v>
      </c>
      <c r="D982">
        <v>27.4483</v>
      </c>
      <c r="E982">
        <v>18.100200000000001</v>
      </c>
      <c r="F982">
        <v>25.686599999999999</v>
      </c>
      <c r="G982">
        <v>20.650400000000001</v>
      </c>
    </row>
    <row r="983" spans="1:7" x14ac:dyDescent="0.3">
      <c r="A983">
        <v>1.5701000000000001</v>
      </c>
      <c r="B983">
        <v>45.172499999999999</v>
      </c>
      <c r="C983">
        <v>40.5533</v>
      </c>
      <c r="D983">
        <v>27.450299999999999</v>
      </c>
      <c r="E983">
        <v>18.239999999999998</v>
      </c>
      <c r="F983">
        <v>25.715699999999998</v>
      </c>
      <c r="G983">
        <v>20.720199999999998</v>
      </c>
    </row>
    <row r="984" spans="1:7" x14ac:dyDescent="0.3">
      <c r="A984">
        <v>1.5717000000000001</v>
      </c>
      <c r="B984">
        <v>45.136299999999999</v>
      </c>
      <c r="C984">
        <v>40.551099999999998</v>
      </c>
      <c r="D984">
        <v>27.367599999999999</v>
      </c>
      <c r="E984">
        <v>18.367799999999999</v>
      </c>
      <c r="F984">
        <v>25.873999999999999</v>
      </c>
      <c r="G984">
        <v>20.794599999999999</v>
      </c>
    </row>
    <row r="985" spans="1:7" x14ac:dyDescent="0.3">
      <c r="A985">
        <v>1.5732999999999999</v>
      </c>
      <c r="B985">
        <v>45.200299999999999</v>
      </c>
      <c r="C985">
        <v>40.386600000000001</v>
      </c>
      <c r="D985">
        <v>27.189</v>
      </c>
      <c r="E985">
        <v>18.281600000000001</v>
      </c>
      <c r="F985">
        <v>26.0684</v>
      </c>
      <c r="G985">
        <v>20.845700000000001</v>
      </c>
    </row>
    <row r="986" spans="1:7" x14ac:dyDescent="0.3">
      <c r="A986">
        <v>1.5749</v>
      </c>
      <c r="B986">
        <v>45.1526</v>
      </c>
      <c r="C986">
        <v>40.360900000000001</v>
      </c>
      <c r="D986">
        <v>27.158100000000001</v>
      </c>
      <c r="E986">
        <v>18.168900000000001</v>
      </c>
      <c r="F986">
        <v>26.1752</v>
      </c>
      <c r="G986">
        <v>20.9069</v>
      </c>
    </row>
    <row r="987" spans="1:7" x14ac:dyDescent="0.3">
      <c r="A987">
        <v>1.5765</v>
      </c>
      <c r="B987">
        <v>45.153700000000001</v>
      </c>
      <c r="C987">
        <v>40.299199999999999</v>
      </c>
      <c r="D987">
        <v>27.1172</v>
      </c>
      <c r="E987">
        <v>17.992799999999999</v>
      </c>
      <c r="F987">
        <v>26.099399999999999</v>
      </c>
      <c r="G987">
        <v>20.994499999999999</v>
      </c>
    </row>
    <row r="988" spans="1:7" x14ac:dyDescent="0.3">
      <c r="A988">
        <v>1.5781000000000001</v>
      </c>
      <c r="B988">
        <v>45.606299999999997</v>
      </c>
      <c r="C988">
        <v>40.284799999999997</v>
      </c>
      <c r="D988">
        <v>26.8689</v>
      </c>
      <c r="E988">
        <v>17.888100000000001</v>
      </c>
      <c r="F988">
        <v>26.285699999999999</v>
      </c>
      <c r="G988">
        <v>20.980599999999999</v>
      </c>
    </row>
    <row r="989" spans="1:7" x14ac:dyDescent="0.3">
      <c r="A989">
        <v>1.5797000000000001</v>
      </c>
      <c r="B989">
        <v>45.703699999999998</v>
      </c>
      <c r="C989">
        <v>40.075200000000002</v>
      </c>
      <c r="D989">
        <v>27.304400000000001</v>
      </c>
      <c r="E989">
        <v>17.689800000000002</v>
      </c>
      <c r="F989">
        <v>26.2225</v>
      </c>
      <c r="G989">
        <v>20.8934</v>
      </c>
    </row>
    <row r="990" spans="1:7" x14ac:dyDescent="0.3">
      <c r="A990">
        <v>1.5812999999999999</v>
      </c>
      <c r="B990">
        <v>45.528500000000001</v>
      </c>
      <c r="C990">
        <v>40.023899999999998</v>
      </c>
      <c r="D990">
        <v>27.417200000000001</v>
      </c>
      <c r="E990">
        <v>17.628399999999999</v>
      </c>
      <c r="F990">
        <v>26.170200000000001</v>
      </c>
      <c r="G990">
        <v>20.8736</v>
      </c>
    </row>
    <row r="991" spans="1:7" x14ac:dyDescent="0.3">
      <c r="A991">
        <v>1.5829</v>
      </c>
      <c r="B991">
        <v>45.452500000000001</v>
      </c>
      <c r="C991">
        <v>39.955800000000004</v>
      </c>
      <c r="D991">
        <v>27.200199999999999</v>
      </c>
      <c r="E991">
        <v>17.71</v>
      </c>
      <c r="F991">
        <v>26.0411</v>
      </c>
      <c r="G991">
        <v>20.9343</v>
      </c>
    </row>
    <row r="992" spans="1:7" x14ac:dyDescent="0.3">
      <c r="A992">
        <v>1.5845</v>
      </c>
      <c r="B992">
        <v>45.337000000000003</v>
      </c>
      <c r="C992">
        <v>39.909700000000001</v>
      </c>
      <c r="D992">
        <v>27.318200000000001</v>
      </c>
      <c r="E992">
        <v>17.713999999999999</v>
      </c>
      <c r="F992">
        <v>25.979700000000001</v>
      </c>
      <c r="G992">
        <v>21.1236</v>
      </c>
    </row>
    <row r="993" spans="1:7" x14ac:dyDescent="0.3">
      <c r="A993">
        <v>1.5861000000000001</v>
      </c>
      <c r="B993">
        <v>45.727200000000003</v>
      </c>
      <c r="C993">
        <v>40.0413</v>
      </c>
      <c r="D993">
        <v>27.498999999999999</v>
      </c>
      <c r="E993">
        <v>17.8827</v>
      </c>
      <c r="F993">
        <v>25.970700000000001</v>
      </c>
      <c r="G993">
        <v>21.111599999999999</v>
      </c>
    </row>
    <row r="994" spans="1:7" x14ac:dyDescent="0.3">
      <c r="A994">
        <v>1.5876999999999999</v>
      </c>
      <c r="B994">
        <v>45.514699999999998</v>
      </c>
      <c r="C994">
        <v>40.0505</v>
      </c>
      <c r="D994">
        <v>27.407699999999998</v>
      </c>
      <c r="E994">
        <v>17.701599999999999</v>
      </c>
      <c r="F994">
        <v>26.051300000000001</v>
      </c>
      <c r="G994">
        <v>21.083100000000002</v>
      </c>
    </row>
    <row r="995" spans="1:7" x14ac:dyDescent="0.3">
      <c r="A995">
        <v>1.5892999999999999</v>
      </c>
      <c r="B995">
        <v>45.569600000000001</v>
      </c>
      <c r="C995">
        <v>40.237699999999997</v>
      </c>
      <c r="D995">
        <v>27.531199999999998</v>
      </c>
      <c r="E995">
        <v>17.433900000000001</v>
      </c>
      <c r="F995">
        <v>25.979399999999998</v>
      </c>
      <c r="G995">
        <v>20.904399999999999</v>
      </c>
    </row>
    <row r="996" spans="1:7" x14ac:dyDescent="0.3">
      <c r="A996">
        <v>1.5909</v>
      </c>
      <c r="B996">
        <v>45.747900000000001</v>
      </c>
      <c r="C996">
        <v>40.472900000000003</v>
      </c>
      <c r="D996">
        <v>27.531700000000001</v>
      </c>
      <c r="E996">
        <v>17.528700000000001</v>
      </c>
      <c r="F996">
        <v>26.057099999999998</v>
      </c>
      <c r="G996">
        <v>20.874700000000001</v>
      </c>
    </row>
    <row r="997" spans="1:7" x14ac:dyDescent="0.3">
      <c r="A997">
        <v>1.5925</v>
      </c>
      <c r="B997">
        <v>45.786499999999997</v>
      </c>
      <c r="C997">
        <v>40.424399999999999</v>
      </c>
      <c r="D997">
        <v>27.476500000000001</v>
      </c>
      <c r="E997">
        <v>17.258700000000001</v>
      </c>
      <c r="F997">
        <v>26.011900000000001</v>
      </c>
      <c r="G997">
        <v>21.046900000000001</v>
      </c>
    </row>
    <row r="998" spans="1:7" x14ac:dyDescent="0.3">
      <c r="A998">
        <v>1.5941000000000001</v>
      </c>
      <c r="B998">
        <v>45.7179</v>
      </c>
      <c r="C998">
        <v>40.533299999999997</v>
      </c>
      <c r="D998">
        <v>27.512599999999999</v>
      </c>
      <c r="E998">
        <v>17.316500000000001</v>
      </c>
      <c r="F998">
        <v>26.000900000000001</v>
      </c>
      <c r="G998">
        <v>21.394600000000001</v>
      </c>
    </row>
    <row r="999" spans="1:7" x14ac:dyDescent="0.3">
      <c r="A999">
        <v>1.5956999999999999</v>
      </c>
      <c r="B999">
        <v>45.485399999999998</v>
      </c>
      <c r="C999">
        <v>40.561999999999998</v>
      </c>
      <c r="D999">
        <v>27.497699999999998</v>
      </c>
      <c r="E999">
        <v>17.562000000000001</v>
      </c>
      <c r="F999">
        <v>26.081</v>
      </c>
      <c r="G999">
        <v>21.108599999999999</v>
      </c>
    </row>
    <row r="1000" spans="1:7" x14ac:dyDescent="0.3">
      <c r="A1000">
        <v>1.5972999999999999</v>
      </c>
      <c r="B1000">
        <v>45.401699999999998</v>
      </c>
      <c r="C1000">
        <v>40.581400000000002</v>
      </c>
      <c r="D1000">
        <v>27.732199999999999</v>
      </c>
      <c r="E1000">
        <v>17.200399999999998</v>
      </c>
      <c r="F1000">
        <v>26.330500000000001</v>
      </c>
      <c r="G1000">
        <v>21.470400000000001</v>
      </c>
    </row>
    <row r="1001" spans="1:7" x14ac:dyDescent="0.3">
      <c r="A1001">
        <v>1.5989</v>
      </c>
      <c r="B1001">
        <v>45.695399999999999</v>
      </c>
      <c r="C1001">
        <v>40.612200000000001</v>
      </c>
      <c r="D1001">
        <v>27.7059</v>
      </c>
      <c r="E1001">
        <v>16.9011</v>
      </c>
      <c r="F1001">
        <v>26.507400000000001</v>
      </c>
      <c r="G1001">
        <v>21.5792</v>
      </c>
    </row>
    <row r="1002" spans="1:7" x14ac:dyDescent="0.3">
      <c r="A1002">
        <v>1.6005</v>
      </c>
      <c r="B1002">
        <v>45.595199999999998</v>
      </c>
      <c r="C1002">
        <v>40.731900000000003</v>
      </c>
      <c r="D1002">
        <v>27.7348</v>
      </c>
      <c r="E1002">
        <v>16.8779</v>
      </c>
      <c r="F1002">
        <v>26.684000000000001</v>
      </c>
      <c r="G1002">
        <v>21.551400000000001</v>
      </c>
    </row>
    <row r="1003" spans="1:7" x14ac:dyDescent="0.3">
      <c r="A1003">
        <v>1.6021000000000001</v>
      </c>
      <c r="B1003">
        <v>45.567100000000003</v>
      </c>
      <c r="C1003">
        <v>41.101300000000002</v>
      </c>
      <c r="D1003">
        <v>27.248999999999999</v>
      </c>
      <c r="E1003">
        <v>15.242599999999999</v>
      </c>
      <c r="F1003">
        <v>27.1508</v>
      </c>
      <c r="G1003">
        <v>21.5017</v>
      </c>
    </row>
    <row r="1004" spans="1:7" x14ac:dyDescent="0.3">
      <c r="A1004">
        <v>1.6036999999999999</v>
      </c>
      <c r="B1004">
        <v>45.892899999999997</v>
      </c>
      <c r="C1004">
        <v>41.290900000000001</v>
      </c>
      <c r="D1004">
        <v>27.244700000000002</v>
      </c>
      <c r="E1004">
        <v>15.0845</v>
      </c>
      <c r="F1004">
        <v>27.246600000000001</v>
      </c>
      <c r="G1004">
        <v>21.552199999999999</v>
      </c>
    </row>
    <row r="1005" spans="1:7" x14ac:dyDescent="0.3">
      <c r="A1005">
        <v>1.6052999999999999</v>
      </c>
      <c r="B1005">
        <v>45.936900000000001</v>
      </c>
      <c r="C1005">
        <v>41.593800000000002</v>
      </c>
      <c r="D1005">
        <v>27.350200000000001</v>
      </c>
      <c r="E1005">
        <v>15.2052</v>
      </c>
      <c r="F1005">
        <v>27.334099999999999</v>
      </c>
      <c r="G1005">
        <v>21.687999999999999</v>
      </c>
    </row>
    <row r="1006" spans="1:7" x14ac:dyDescent="0.3">
      <c r="A1006">
        <v>1.6069</v>
      </c>
      <c r="B1006">
        <v>45.9664</v>
      </c>
      <c r="C1006">
        <v>41.9621</v>
      </c>
      <c r="D1006">
        <v>27.171700000000001</v>
      </c>
      <c r="E1006">
        <v>15.130599999999999</v>
      </c>
      <c r="F1006">
        <v>27.3186</v>
      </c>
      <c r="G1006">
        <v>21.966100000000001</v>
      </c>
    </row>
    <row r="1007" spans="1:7" x14ac:dyDescent="0.3">
      <c r="A1007">
        <v>1.6085</v>
      </c>
      <c r="B1007">
        <v>45.9664</v>
      </c>
      <c r="C1007">
        <v>41.870199999999997</v>
      </c>
      <c r="D1007">
        <v>27.098800000000001</v>
      </c>
      <c r="E1007">
        <v>14.9594</v>
      </c>
      <c r="F1007">
        <v>27.338699999999999</v>
      </c>
      <c r="G1007">
        <v>22.014199999999999</v>
      </c>
    </row>
    <row r="1008" spans="1:7" x14ac:dyDescent="0.3">
      <c r="A1008">
        <v>1.6101000000000001</v>
      </c>
      <c r="B1008">
        <v>46.305199999999999</v>
      </c>
      <c r="C1008">
        <v>42.066400000000002</v>
      </c>
      <c r="D1008">
        <v>27.136299999999999</v>
      </c>
      <c r="E1008">
        <v>14.8413</v>
      </c>
      <c r="F1008">
        <v>27.327100000000002</v>
      </c>
      <c r="G1008">
        <v>21.7439</v>
      </c>
    </row>
    <row r="1009" spans="1:7" x14ac:dyDescent="0.3">
      <c r="A1009">
        <v>1.6116999999999999</v>
      </c>
      <c r="B1009">
        <v>46.423900000000003</v>
      </c>
      <c r="C1009">
        <v>41.972900000000003</v>
      </c>
      <c r="D1009">
        <v>27.0122</v>
      </c>
      <c r="E1009">
        <v>14.618</v>
      </c>
      <c r="F1009">
        <v>27.047899999999998</v>
      </c>
      <c r="G1009">
        <v>21.860199999999999</v>
      </c>
    </row>
    <row r="1010" spans="1:7" x14ac:dyDescent="0.3">
      <c r="A1010">
        <v>1.6133</v>
      </c>
      <c r="B1010">
        <v>46.342700000000001</v>
      </c>
      <c r="C1010">
        <v>41.9559</v>
      </c>
      <c r="D1010">
        <v>27.0688</v>
      </c>
      <c r="E1010">
        <v>14.4788</v>
      </c>
      <c r="F1010">
        <v>26.880400000000002</v>
      </c>
      <c r="G1010">
        <v>21.581499999999998</v>
      </c>
    </row>
    <row r="1011" spans="1:7" x14ac:dyDescent="0.3">
      <c r="A1011">
        <v>1.6149</v>
      </c>
      <c r="B1011">
        <v>46.3307</v>
      </c>
      <c r="C1011">
        <v>41.894599999999997</v>
      </c>
      <c r="D1011">
        <v>26.846800000000002</v>
      </c>
      <c r="E1011">
        <v>14.5768</v>
      </c>
      <c r="F1011">
        <v>27.018699999999999</v>
      </c>
      <c r="G1011">
        <v>21.555399999999999</v>
      </c>
    </row>
    <row r="1012" spans="1:7" x14ac:dyDescent="0.3">
      <c r="A1012">
        <v>1.6165</v>
      </c>
      <c r="B1012">
        <v>46.392400000000002</v>
      </c>
      <c r="C1012">
        <v>41.815800000000003</v>
      </c>
      <c r="D1012">
        <v>26.8186</v>
      </c>
      <c r="E1012">
        <v>14.404299999999999</v>
      </c>
      <c r="F1012">
        <v>27.167000000000002</v>
      </c>
      <c r="G1012">
        <v>21.697600000000001</v>
      </c>
    </row>
    <row r="1013" spans="1:7" x14ac:dyDescent="0.3">
      <c r="A1013">
        <v>1.6181000000000001</v>
      </c>
      <c r="B1013">
        <v>46.1267</v>
      </c>
      <c r="C1013">
        <v>41.800800000000002</v>
      </c>
      <c r="D1013">
        <v>26.9481</v>
      </c>
      <c r="E1013">
        <v>14.2425</v>
      </c>
      <c r="F1013">
        <v>27.131799999999998</v>
      </c>
      <c r="G1013">
        <v>21.689</v>
      </c>
    </row>
    <row r="1014" spans="1:7" x14ac:dyDescent="0.3">
      <c r="A1014">
        <v>1.6196999999999999</v>
      </c>
      <c r="B1014">
        <v>46.241500000000002</v>
      </c>
      <c r="C1014">
        <v>41.605499999999999</v>
      </c>
      <c r="D1014">
        <v>26.890599999999999</v>
      </c>
      <c r="E1014">
        <v>14.3477</v>
      </c>
      <c r="F1014">
        <v>27.046900000000001</v>
      </c>
      <c r="G1014">
        <v>21.756900000000002</v>
      </c>
    </row>
    <row r="1015" spans="1:7" x14ac:dyDescent="0.3">
      <c r="A1015">
        <v>1.6213</v>
      </c>
      <c r="B1015">
        <v>46.166200000000003</v>
      </c>
      <c r="C1015">
        <v>41.703600000000002</v>
      </c>
      <c r="D1015">
        <v>26.956299999999999</v>
      </c>
      <c r="E1015">
        <v>14.2821</v>
      </c>
      <c r="F1015">
        <v>27.127700000000001</v>
      </c>
      <c r="G1015">
        <v>21.760899999999999</v>
      </c>
    </row>
    <row r="1016" spans="1:7" x14ac:dyDescent="0.3">
      <c r="A1016">
        <v>1.6229</v>
      </c>
      <c r="B1016">
        <v>46.033799999999999</v>
      </c>
      <c r="C1016">
        <v>41.914900000000003</v>
      </c>
      <c r="D1016">
        <v>27.0261</v>
      </c>
      <c r="E1016">
        <v>13.9361</v>
      </c>
      <c r="F1016">
        <v>26.885200000000001</v>
      </c>
      <c r="G1016">
        <v>21.6069</v>
      </c>
    </row>
    <row r="1017" spans="1:7" x14ac:dyDescent="0.3">
      <c r="A1017">
        <v>1.6245000000000001</v>
      </c>
      <c r="B1017">
        <v>46.162999999999997</v>
      </c>
      <c r="C1017">
        <v>41.755600000000001</v>
      </c>
      <c r="D1017">
        <v>27.093399999999999</v>
      </c>
      <c r="E1017">
        <v>14.088200000000001</v>
      </c>
      <c r="F1017">
        <v>26.9495</v>
      </c>
      <c r="G1017">
        <v>21.553999999999998</v>
      </c>
    </row>
    <row r="1018" spans="1:7" x14ac:dyDescent="0.3">
      <c r="A1018">
        <v>1.6261000000000001</v>
      </c>
      <c r="B1018">
        <v>46.411499999999997</v>
      </c>
      <c r="C1018">
        <v>42.049100000000003</v>
      </c>
      <c r="D1018">
        <v>27.272099999999998</v>
      </c>
      <c r="E1018">
        <v>14.161899999999999</v>
      </c>
      <c r="F1018">
        <v>26.501799999999999</v>
      </c>
      <c r="G1018">
        <v>21.534099999999999</v>
      </c>
    </row>
    <row r="1019" spans="1:7" x14ac:dyDescent="0.3">
      <c r="A1019">
        <v>1.6276999999999999</v>
      </c>
      <c r="B1019">
        <v>46.262999999999998</v>
      </c>
      <c r="C1019">
        <v>42.022599999999997</v>
      </c>
      <c r="D1019">
        <v>27.2225</v>
      </c>
      <c r="E1019">
        <v>13.950200000000001</v>
      </c>
      <c r="F1019">
        <v>26.6174</v>
      </c>
      <c r="G1019">
        <v>21.377700000000001</v>
      </c>
    </row>
    <row r="1020" spans="1:7" x14ac:dyDescent="0.3">
      <c r="A1020">
        <v>1.6293</v>
      </c>
      <c r="B1020">
        <v>46.090299999999999</v>
      </c>
      <c r="C1020">
        <v>42.177999999999997</v>
      </c>
      <c r="D1020">
        <v>27.0047</v>
      </c>
      <c r="E1020">
        <v>14.189299999999999</v>
      </c>
      <c r="F1020">
        <v>26.764399999999998</v>
      </c>
      <c r="G1020">
        <v>21.5075</v>
      </c>
    </row>
    <row r="1021" spans="1:7" x14ac:dyDescent="0.3">
      <c r="A1021">
        <v>1.6309</v>
      </c>
      <c r="B1021">
        <v>46.054299999999998</v>
      </c>
      <c r="C1021">
        <v>42.145899999999997</v>
      </c>
      <c r="D1021">
        <v>27.151599999999998</v>
      </c>
      <c r="E1021">
        <v>13.9998</v>
      </c>
      <c r="F1021">
        <v>26.864599999999999</v>
      </c>
      <c r="G1021">
        <v>21.454699999999999</v>
      </c>
    </row>
    <row r="1022" spans="1:7" x14ac:dyDescent="0.3">
      <c r="A1022">
        <v>1.6325000000000001</v>
      </c>
      <c r="B1022">
        <v>45.895899999999997</v>
      </c>
      <c r="C1022">
        <v>42.130899999999997</v>
      </c>
      <c r="D1022">
        <v>27.2029</v>
      </c>
      <c r="E1022">
        <v>13.985099999999999</v>
      </c>
      <c r="F1022">
        <v>26.9239</v>
      </c>
      <c r="G1022">
        <v>21.196899999999999</v>
      </c>
    </row>
    <row r="1023" spans="1:7" x14ac:dyDescent="0.3">
      <c r="A1023">
        <v>1.6341000000000001</v>
      </c>
      <c r="B1023">
        <v>45.691099999999999</v>
      </c>
      <c r="C1023">
        <v>42.423999999999999</v>
      </c>
      <c r="D1023">
        <v>27.2317</v>
      </c>
      <c r="E1023">
        <v>13.953099999999999</v>
      </c>
      <c r="F1023">
        <v>26.833300000000001</v>
      </c>
      <c r="G1023">
        <v>21.191500000000001</v>
      </c>
    </row>
    <row r="1024" spans="1:7" x14ac:dyDescent="0.3">
      <c r="A1024">
        <v>1.6356999999999999</v>
      </c>
      <c r="B1024">
        <v>45.6492</v>
      </c>
      <c r="C1024">
        <v>42.268500000000003</v>
      </c>
      <c r="D1024">
        <v>27.272099999999998</v>
      </c>
      <c r="E1024">
        <v>13.757</v>
      </c>
      <c r="F1024">
        <v>26.5823</v>
      </c>
      <c r="G1024">
        <v>20.989000000000001</v>
      </c>
    </row>
    <row r="1025" spans="1:7" x14ac:dyDescent="0.3">
      <c r="A1025">
        <v>1.6373</v>
      </c>
      <c r="B1025">
        <v>45.564700000000002</v>
      </c>
      <c r="C1025">
        <v>42.106999999999999</v>
      </c>
      <c r="D1025">
        <v>27.209399999999999</v>
      </c>
      <c r="E1025">
        <v>13.4109</v>
      </c>
      <c r="F1025">
        <v>26.508600000000001</v>
      </c>
      <c r="G1025">
        <v>21.0246</v>
      </c>
    </row>
    <row r="1026" spans="1:7" x14ac:dyDescent="0.3">
      <c r="A1026">
        <v>1.6389</v>
      </c>
      <c r="B1026">
        <v>45.589700000000001</v>
      </c>
      <c r="C1026">
        <v>42.249099999999999</v>
      </c>
      <c r="D1026">
        <v>27.212800000000001</v>
      </c>
      <c r="E1026">
        <v>13.656499999999999</v>
      </c>
      <c r="F1026">
        <v>26.7559</v>
      </c>
      <c r="G1026">
        <v>20.9666</v>
      </c>
    </row>
    <row r="1027" spans="1:7" x14ac:dyDescent="0.3">
      <c r="A1027">
        <v>1.6405000000000001</v>
      </c>
      <c r="B1027">
        <v>45.681199999999997</v>
      </c>
      <c r="C1027">
        <v>42.076599999999999</v>
      </c>
      <c r="D1027">
        <v>27.194900000000001</v>
      </c>
      <c r="E1027">
        <v>13.6503</v>
      </c>
      <c r="F1027">
        <v>26.6219</v>
      </c>
      <c r="G1027">
        <v>20.751300000000001</v>
      </c>
    </row>
    <row r="1028" spans="1:7" x14ac:dyDescent="0.3">
      <c r="A1028">
        <v>1.6420999999999999</v>
      </c>
      <c r="B1028">
        <v>45.477800000000002</v>
      </c>
      <c r="C1028">
        <v>42.1098</v>
      </c>
      <c r="D1028">
        <v>27.276199999999999</v>
      </c>
      <c r="E1028">
        <v>13.515499999999999</v>
      </c>
      <c r="F1028">
        <v>26.957599999999999</v>
      </c>
      <c r="G1028">
        <v>21.0275</v>
      </c>
    </row>
    <row r="1029" spans="1:7" x14ac:dyDescent="0.3">
      <c r="A1029">
        <v>1.6436999999999999</v>
      </c>
      <c r="B1029">
        <v>45.6601</v>
      </c>
      <c r="C1029">
        <v>42.190100000000001</v>
      </c>
      <c r="D1029">
        <v>27.1187</v>
      </c>
      <c r="E1029">
        <v>13.4565</v>
      </c>
      <c r="F1029">
        <v>26.908000000000001</v>
      </c>
      <c r="G1029">
        <v>21.187899999999999</v>
      </c>
    </row>
    <row r="1030" spans="1:7" x14ac:dyDescent="0.3">
      <c r="A1030">
        <v>1.6453</v>
      </c>
      <c r="B1030">
        <v>45.774900000000002</v>
      </c>
      <c r="C1030">
        <v>41.991799999999998</v>
      </c>
      <c r="D1030">
        <v>26.858699999999999</v>
      </c>
      <c r="E1030">
        <v>13.4367</v>
      </c>
      <c r="F1030">
        <v>26.7685</v>
      </c>
      <c r="G1030">
        <v>21.158999999999999</v>
      </c>
    </row>
    <row r="1031" spans="1:7" x14ac:dyDescent="0.3">
      <c r="A1031">
        <v>1.6469</v>
      </c>
      <c r="B1031">
        <v>45.927500000000002</v>
      </c>
      <c r="C1031">
        <v>42.024799999999999</v>
      </c>
      <c r="D1031">
        <v>26.548500000000001</v>
      </c>
      <c r="E1031">
        <v>13.183400000000001</v>
      </c>
      <c r="F1031">
        <v>26.620699999999999</v>
      </c>
      <c r="G1031">
        <v>21.1342</v>
      </c>
    </row>
    <row r="1032" spans="1:7" x14ac:dyDescent="0.3">
      <c r="A1032">
        <v>1.6485000000000001</v>
      </c>
      <c r="B1032">
        <v>46.045499999999997</v>
      </c>
      <c r="C1032">
        <v>42.045299999999997</v>
      </c>
      <c r="D1032">
        <v>26.459900000000001</v>
      </c>
      <c r="E1032">
        <v>13.772399999999999</v>
      </c>
      <c r="F1032">
        <v>26.4543</v>
      </c>
      <c r="G1032">
        <v>21.3445</v>
      </c>
    </row>
    <row r="1033" spans="1:7" x14ac:dyDescent="0.3">
      <c r="A1033">
        <v>1.6500999999999999</v>
      </c>
      <c r="B1033">
        <v>45.880899999999997</v>
      </c>
      <c r="C1033">
        <v>41.762900000000002</v>
      </c>
      <c r="D1033">
        <v>26.662299999999998</v>
      </c>
      <c r="E1033">
        <v>13.6517</v>
      </c>
      <c r="F1033">
        <v>26.555800000000001</v>
      </c>
      <c r="G1033">
        <v>21.416399999999999</v>
      </c>
    </row>
    <row r="1034" spans="1:7" x14ac:dyDescent="0.3">
      <c r="A1034">
        <v>1.6516999999999999</v>
      </c>
      <c r="B1034">
        <v>45.9268</v>
      </c>
      <c r="C1034">
        <v>41.6935</v>
      </c>
      <c r="D1034">
        <v>26.84</v>
      </c>
      <c r="E1034">
        <v>13.6593</v>
      </c>
      <c r="F1034">
        <v>26.390499999999999</v>
      </c>
      <c r="G1034">
        <v>21.361000000000001</v>
      </c>
    </row>
    <row r="1035" spans="1:7" x14ac:dyDescent="0.3">
      <c r="A1035">
        <v>1.6533</v>
      </c>
      <c r="B1035">
        <v>46.1648</v>
      </c>
      <c r="C1035">
        <v>41.970399999999998</v>
      </c>
      <c r="D1035">
        <v>26.771999999999998</v>
      </c>
      <c r="E1035">
        <v>13.838100000000001</v>
      </c>
      <c r="F1035">
        <v>26.287400000000002</v>
      </c>
      <c r="G1035">
        <v>21.3231</v>
      </c>
    </row>
    <row r="1036" spans="1:7" x14ac:dyDescent="0.3">
      <c r="A1036">
        <v>1.6549</v>
      </c>
      <c r="B1036">
        <v>45.934399999999997</v>
      </c>
      <c r="C1036">
        <v>41.910499999999999</v>
      </c>
      <c r="D1036">
        <v>26.5854</v>
      </c>
      <c r="E1036">
        <v>13.551</v>
      </c>
      <c r="F1036">
        <v>26.402799999999999</v>
      </c>
      <c r="G1036">
        <v>21.3643</v>
      </c>
    </row>
    <row r="1037" spans="1:7" x14ac:dyDescent="0.3">
      <c r="A1037">
        <v>1.6565000000000001</v>
      </c>
      <c r="B1037">
        <v>45.734099999999998</v>
      </c>
      <c r="C1037">
        <v>42.075499999999998</v>
      </c>
      <c r="D1037">
        <v>26.527799999999999</v>
      </c>
      <c r="E1037">
        <v>13.4246</v>
      </c>
      <c r="F1037">
        <v>26.6723</v>
      </c>
      <c r="G1037">
        <v>21.486000000000001</v>
      </c>
    </row>
    <row r="1038" spans="1:7" x14ac:dyDescent="0.3">
      <c r="A1038">
        <v>1.6580999999999999</v>
      </c>
      <c r="B1038">
        <v>45.429200000000002</v>
      </c>
      <c r="C1038">
        <v>42.051600000000001</v>
      </c>
      <c r="D1038">
        <v>26.684100000000001</v>
      </c>
      <c r="E1038">
        <v>13.3103</v>
      </c>
      <c r="F1038">
        <v>26.8231</v>
      </c>
      <c r="G1038">
        <v>21.543399999999998</v>
      </c>
    </row>
    <row r="1039" spans="1:7" x14ac:dyDescent="0.3">
      <c r="A1039">
        <v>1.6597</v>
      </c>
      <c r="B1039">
        <v>45.591700000000003</v>
      </c>
      <c r="C1039">
        <v>42.233499999999999</v>
      </c>
      <c r="D1039">
        <v>26.570399999999999</v>
      </c>
      <c r="E1039">
        <v>13.3131</v>
      </c>
      <c r="F1039">
        <v>27.060300000000002</v>
      </c>
      <c r="G1039">
        <v>21.308599999999998</v>
      </c>
    </row>
    <row r="1040" spans="1:7" x14ac:dyDescent="0.3">
      <c r="A1040">
        <v>1.6613</v>
      </c>
      <c r="B1040">
        <v>45.374299999999998</v>
      </c>
      <c r="C1040">
        <v>42.447699999999998</v>
      </c>
      <c r="D1040">
        <v>26.407699999999998</v>
      </c>
      <c r="E1040">
        <v>13.2233</v>
      </c>
      <c r="F1040">
        <v>26.941600000000001</v>
      </c>
      <c r="G1040">
        <v>21.378699999999998</v>
      </c>
    </row>
    <row r="1041" spans="1:7" x14ac:dyDescent="0.3">
      <c r="A1041">
        <v>1.6629</v>
      </c>
      <c r="B1041">
        <v>45.474600000000002</v>
      </c>
      <c r="C1041">
        <v>42.282699999999998</v>
      </c>
      <c r="D1041">
        <v>26.242899999999999</v>
      </c>
      <c r="E1041">
        <v>13.462300000000001</v>
      </c>
      <c r="F1041">
        <v>26.889199999999999</v>
      </c>
      <c r="G1041">
        <v>21.313300000000002</v>
      </c>
    </row>
    <row r="1042" spans="1:7" x14ac:dyDescent="0.3">
      <c r="A1042">
        <v>1.6645000000000001</v>
      </c>
      <c r="B1042">
        <v>45.1646</v>
      </c>
      <c r="C1042">
        <v>42.109699999999997</v>
      </c>
      <c r="D1042">
        <v>26.3811</v>
      </c>
      <c r="E1042">
        <v>13.4513</v>
      </c>
      <c r="F1042">
        <v>27.129000000000001</v>
      </c>
      <c r="G1042">
        <v>21.2149</v>
      </c>
    </row>
    <row r="1043" spans="1:7" x14ac:dyDescent="0.3">
      <c r="A1043">
        <v>1.6660999999999999</v>
      </c>
      <c r="B1043">
        <v>45.1691</v>
      </c>
      <c r="C1043">
        <v>42.389899999999997</v>
      </c>
      <c r="D1043">
        <v>26.246099999999998</v>
      </c>
      <c r="E1043">
        <v>13.226599999999999</v>
      </c>
      <c r="F1043">
        <v>26.979399999999998</v>
      </c>
      <c r="G1043">
        <v>20.990200000000002</v>
      </c>
    </row>
    <row r="1044" spans="1:7" x14ac:dyDescent="0.3">
      <c r="A1044">
        <v>1.6677</v>
      </c>
      <c r="B1044">
        <v>45.337699999999998</v>
      </c>
      <c r="C1044">
        <v>42.412100000000002</v>
      </c>
      <c r="D1044">
        <v>25.928899999999999</v>
      </c>
      <c r="E1044">
        <v>13.429500000000001</v>
      </c>
      <c r="F1044">
        <v>27.251000000000001</v>
      </c>
      <c r="G1044">
        <v>20.8461</v>
      </c>
    </row>
    <row r="1045" spans="1:7" x14ac:dyDescent="0.3">
      <c r="A1045">
        <v>1.6693</v>
      </c>
      <c r="B1045">
        <v>45.387300000000003</v>
      </c>
      <c r="C1045">
        <v>42.3185</v>
      </c>
      <c r="D1045">
        <v>25.6294</v>
      </c>
      <c r="E1045">
        <v>13.509499999999999</v>
      </c>
      <c r="F1045">
        <v>27.0716</v>
      </c>
      <c r="G1045">
        <v>20.8691</v>
      </c>
    </row>
    <row r="1046" spans="1:7" x14ac:dyDescent="0.3">
      <c r="A1046">
        <v>1.6709000000000001</v>
      </c>
      <c r="B1046">
        <v>45.1629</v>
      </c>
      <c r="C1046">
        <v>42.204900000000002</v>
      </c>
      <c r="D1046">
        <v>25.4559</v>
      </c>
      <c r="E1046">
        <v>13.3407</v>
      </c>
      <c r="F1046">
        <v>27.377199999999998</v>
      </c>
      <c r="G1046">
        <v>20.564299999999999</v>
      </c>
    </row>
    <row r="1047" spans="1:7" x14ac:dyDescent="0.3">
      <c r="A1047">
        <v>1.6725000000000001</v>
      </c>
      <c r="B1047">
        <v>45.27</v>
      </c>
      <c r="C1047">
        <v>42.209400000000002</v>
      </c>
      <c r="D1047">
        <v>25.449000000000002</v>
      </c>
      <c r="E1047">
        <v>13.621700000000001</v>
      </c>
      <c r="F1047">
        <v>27.419699999999999</v>
      </c>
      <c r="G1047">
        <v>20.754300000000001</v>
      </c>
    </row>
    <row r="1048" spans="1:7" x14ac:dyDescent="0.3">
      <c r="A1048">
        <v>1.6740999999999999</v>
      </c>
      <c r="B1048">
        <v>45.2742</v>
      </c>
      <c r="C1048">
        <v>42.532200000000003</v>
      </c>
      <c r="D1048">
        <v>25.622199999999999</v>
      </c>
      <c r="E1048">
        <v>13.4339</v>
      </c>
      <c r="F1048">
        <v>27.638300000000001</v>
      </c>
      <c r="G1048">
        <v>20.4908</v>
      </c>
    </row>
    <row r="1049" spans="1:7" x14ac:dyDescent="0.3">
      <c r="A1049">
        <v>1.6757</v>
      </c>
      <c r="B1049">
        <v>45.4163</v>
      </c>
      <c r="C1049">
        <v>42.686500000000002</v>
      </c>
      <c r="D1049">
        <v>25.3872</v>
      </c>
      <c r="E1049">
        <v>13.357100000000001</v>
      </c>
      <c r="F1049">
        <v>27.5731</v>
      </c>
      <c r="G1049">
        <v>20.491700000000002</v>
      </c>
    </row>
    <row r="1050" spans="1:7" x14ac:dyDescent="0.3">
      <c r="A1050">
        <v>1.6773</v>
      </c>
      <c r="B1050">
        <v>45.555700000000002</v>
      </c>
      <c r="C1050">
        <v>42.9437</v>
      </c>
      <c r="D1050">
        <v>25.405000000000001</v>
      </c>
      <c r="E1050">
        <v>13.3346</v>
      </c>
      <c r="F1050">
        <v>27.796800000000001</v>
      </c>
      <c r="G1050">
        <v>20.3492</v>
      </c>
    </row>
    <row r="1051" spans="1:7" x14ac:dyDescent="0.3">
      <c r="A1051">
        <v>1.6789000000000001</v>
      </c>
      <c r="B1051">
        <v>45.2821</v>
      </c>
      <c r="C1051">
        <v>42.914200000000001</v>
      </c>
      <c r="D1051">
        <v>25.529399999999999</v>
      </c>
      <c r="E1051">
        <v>13.252599999999999</v>
      </c>
      <c r="F1051">
        <v>27.915900000000001</v>
      </c>
      <c r="G1051">
        <v>20.5016</v>
      </c>
    </row>
    <row r="1052" spans="1:7" x14ac:dyDescent="0.3">
      <c r="A1052">
        <v>1.6805000000000001</v>
      </c>
      <c r="B1052">
        <v>45.195799999999998</v>
      </c>
      <c r="C1052">
        <v>42.9041</v>
      </c>
      <c r="D1052">
        <v>25.520099999999999</v>
      </c>
      <c r="E1052">
        <v>13.1793</v>
      </c>
      <c r="F1052">
        <v>27.7546</v>
      </c>
      <c r="G1052">
        <v>20.516500000000001</v>
      </c>
    </row>
    <row r="1053" spans="1:7" x14ac:dyDescent="0.3">
      <c r="A1053">
        <v>1.6820999999999999</v>
      </c>
      <c r="B1053">
        <v>45.341900000000003</v>
      </c>
      <c r="C1053">
        <v>42.875900000000001</v>
      </c>
      <c r="D1053">
        <v>25.840299999999999</v>
      </c>
      <c r="E1053">
        <v>13.0078</v>
      </c>
      <c r="F1053">
        <v>27.695900000000002</v>
      </c>
      <c r="G1053">
        <v>20.5489</v>
      </c>
    </row>
    <row r="1054" spans="1:7" x14ac:dyDescent="0.3">
      <c r="A1054">
        <v>1.6837</v>
      </c>
      <c r="B1054">
        <v>45.196100000000001</v>
      </c>
      <c r="C1054">
        <v>42.575099999999999</v>
      </c>
      <c r="D1054">
        <v>25.998799999999999</v>
      </c>
      <c r="E1054">
        <v>12.833600000000001</v>
      </c>
      <c r="F1054">
        <v>27.527899999999999</v>
      </c>
      <c r="G1054">
        <v>20.509799999999998</v>
      </c>
    </row>
    <row r="1055" spans="1:7" x14ac:dyDescent="0.3">
      <c r="A1055">
        <v>1.6853</v>
      </c>
      <c r="B1055">
        <v>44.889899999999997</v>
      </c>
      <c r="C1055">
        <v>42.5777</v>
      </c>
      <c r="D1055">
        <v>25.8977</v>
      </c>
      <c r="E1055">
        <v>12.6675</v>
      </c>
      <c r="F1055">
        <v>27.5276</v>
      </c>
      <c r="G1055">
        <v>20.345800000000001</v>
      </c>
    </row>
    <row r="1056" spans="1:7" x14ac:dyDescent="0.3">
      <c r="A1056">
        <v>1.6869000000000001</v>
      </c>
      <c r="B1056">
        <v>45.215000000000003</v>
      </c>
      <c r="C1056">
        <v>42.8155</v>
      </c>
      <c r="D1056">
        <v>26.005800000000001</v>
      </c>
      <c r="E1056">
        <v>12.6973</v>
      </c>
      <c r="F1056">
        <v>27.547899999999998</v>
      </c>
      <c r="G1056">
        <v>20.316500000000001</v>
      </c>
    </row>
    <row r="1057" spans="1:7" x14ac:dyDescent="0.3">
      <c r="A1057">
        <v>1.6884999999999999</v>
      </c>
      <c r="B1057">
        <v>45.418300000000002</v>
      </c>
      <c r="C1057">
        <v>43.077599999999997</v>
      </c>
      <c r="D1057">
        <v>25.920999999999999</v>
      </c>
      <c r="E1057">
        <v>12.806800000000001</v>
      </c>
      <c r="F1057">
        <v>27.537099999999999</v>
      </c>
      <c r="G1057">
        <v>20.480899999999998</v>
      </c>
    </row>
    <row r="1058" spans="1:7" x14ac:dyDescent="0.3">
      <c r="A1058">
        <v>1.6900999999999999</v>
      </c>
      <c r="B1058">
        <v>45.4634</v>
      </c>
      <c r="C1058">
        <v>42.859499999999997</v>
      </c>
      <c r="D1058">
        <v>25.9267</v>
      </c>
      <c r="E1058">
        <v>13.0852</v>
      </c>
      <c r="F1058">
        <v>27.274000000000001</v>
      </c>
      <c r="G1058">
        <v>20.5855</v>
      </c>
    </row>
    <row r="1059" spans="1:7" x14ac:dyDescent="0.3">
      <c r="A1059">
        <v>1.6917</v>
      </c>
      <c r="B1059">
        <v>45.257599999999996</v>
      </c>
      <c r="C1059">
        <v>43.085799999999999</v>
      </c>
      <c r="D1059">
        <v>26.0716</v>
      </c>
      <c r="E1059">
        <v>13.4521</v>
      </c>
      <c r="F1059">
        <v>27.215299999999999</v>
      </c>
      <c r="G1059">
        <v>20.710699999999999</v>
      </c>
    </row>
    <row r="1060" spans="1:7" x14ac:dyDescent="0.3">
      <c r="A1060">
        <v>1.6933</v>
      </c>
      <c r="B1060">
        <v>45.530999999999999</v>
      </c>
      <c r="C1060">
        <v>43.017600000000002</v>
      </c>
      <c r="D1060">
        <v>26.091100000000001</v>
      </c>
      <c r="E1060">
        <v>13.5593</v>
      </c>
      <c r="F1060">
        <v>27.456900000000001</v>
      </c>
      <c r="G1060">
        <v>20.979299999999999</v>
      </c>
    </row>
    <row r="1061" spans="1:7" x14ac:dyDescent="0.3">
      <c r="A1061">
        <v>1.6949000000000001</v>
      </c>
      <c r="B1061">
        <v>45.415300000000002</v>
      </c>
      <c r="C1061">
        <v>43.310200000000002</v>
      </c>
      <c r="D1061">
        <v>26.032900000000001</v>
      </c>
      <c r="E1061">
        <v>13.764900000000001</v>
      </c>
      <c r="F1061">
        <v>27.3672</v>
      </c>
      <c r="G1061">
        <v>21.0382</v>
      </c>
    </row>
    <row r="1062" spans="1:7" x14ac:dyDescent="0.3">
      <c r="A1062">
        <v>1.6964999999999999</v>
      </c>
      <c r="B1062">
        <v>45.445799999999998</v>
      </c>
      <c r="C1062">
        <v>43.146799999999999</v>
      </c>
      <c r="D1062">
        <v>26.062000000000001</v>
      </c>
      <c r="E1062">
        <v>13.8826</v>
      </c>
      <c r="F1062">
        <v>27.375599999999999</v>
      </c>
      <c r="G1062">
        <v>20.9541</v>
      </c>
    </row>
    <row r="1063" spans="1:7" x14ac:dyDescent="0.3">
      <c r="A1063">
        <v>1.6980999999999999</v>
      </c>
      <c r="B1063">
        <v>45.432499999999997</v>
      </c>
      <c r="C1063">
        <v>43.1126</v>
      </c>
      <c r="D1063">
        <v>26.174099999999999</v>
      </c>
      <c r="E1063">
        <v>14.060499999999999</v>
      </c>
      <c r="F1063">
        <v>27.212900000000001</v>
      </c>
      <c r="G1063">
        <v>20.941099999999999</v>
      </c>
    </row>
    <row r="1064" spans="1:7" x14ac:dyDescent="0.3">
      <c r="A1064">
        <v>1.6997</v>
      </c>
      <c r="B1064">
        <v>45.38</v>
      </c>
      <c r="C1064">
        <v>42.891100000000002</v>
      </c>
      <c r="D1064">
        <v>26.2668</v>
      </c>
      <c r="E1064">
        <v>13.8453</v>
      </c>
      <c r="F1064">
        <v>27.138300000000001</v>
      </c>
      <c r="G1064">
        <v>21.232800000000001</v>
      </c>
    </row>
    <row r="1065" spans="1:7" x14ac:dyDescent="0.3">
      <c r="A1065">
        <v>1.7013</v>
      </c>
      <c r="B1065">
        <v>44.381599999999999</v>
      </c>
      <c r="C1065">
        <v>42.986499999999999</v>
      </c>
      <c r="D1065">
        <v>26.770499999999998</v>
      </c>
      <c r="E1065">
        <v>16.252800000000001</v>
      </c>
      <c r="F1065">
        <v>27.176300000000001</v>
      </c>
      <c r="G1065">
        <v>21.5959</v>
      </c>
    </row>
    <row r="1066" spans="1:7" x14ac:dyDescent="0.3">
      <c r="A1066">
        <v>1.7029000000000001</v>
      </c>
      <c r="B1066">
        <v>44.7851</v>
      </c>
      <c r="C1066">
        <v>42.9482</v>
      </c>
      <c r="D1066">
        <v>26.3888</v>
      </c>
      <c r="E1066">
        <v>16.3066</v>
      </c>
      <c r="F1066">
        <v>27.213899999999999</v>
      </c>
      <c r="G1066">
        <v>21.503799999999998</v>
      </c>
    </row>
    <row r="1067" spans="1:7" x14ac:dyDescent="0.3">
      <c r="A1067">
        <v>1.7044999999999999</v>
      </c>
      <c r="B1067">
        <v>44.424300000000002</v>
      </c>
      <c r="C1067">
        <v>42.952500000000001</v>
      </c>
      <c r="D1067">
        <v>26.403500000000001</v>
      </c>
      <c r="E1067">
        <v>16.640699999999999</v>
      </c>
      <c r="F1067">
        <v>27.063600000000001</v>
      </c>
      <c r="G1067">
        <v>21.549099999999999</v>
      </c>
    </row>
    <row r="1068" spans="1:7" x14ac:dyDescent="0.3">
      <c r="A1068">
        <v>1.7060999999999999</v>
      </c>
      <c r="B1068">
        <v>44.426900000000003</v>
      </c>
      <c r="C1068">
        <v>42.762700000000002</v>
      </c>
      <c r="D1068">
        <v>26.586200000000002</v>
      </c>
      <c r="E1068">
        <v>16.710699999999999</v>
      </c>
      <c r="F1068">
        <v>27.102599999999999</v>
      </c>
      <c r="G1068">
        <v>21.548300000000001</v>
      </c>
    </row>
    <row r="1069" spans="1:7" x14ac:dyDescent="0.3">
      <c r="A1069">
        <v>1.7077</v>
      </c>
      <c r="B1069">
        <v>43.935200000000002</v>
      </c>
      <c r="C1069">
        <v>42.877600000000001</v>
      </c>
      <c r="D1069">
        <v>26.7272</v>
      </c>
      <c r="E1069">
        <v>16.4025</v>
      </c>
      <c r="F1069">
        <v>26.867799999999999</v>
      </c>
      <c r="G1069">
        <v>21.430700000000002</v>
      </c>
    </row>
    <row r="1070" spans="1:7" x14ac:dyDescent="0.3">
      <c r="A1070">
        <v>1.7093</v>
      </c>
      <c r="B1070">
        <v>44.445099999999996</v>
      </c>
      <c r="C1070">
        <v>42.946199999999997</v>
      </c>
      <c r="D1070">
        <v>26.595700000000001</v>
      </c>
      <c r="E1070">
        <v>16.264299999999999</v>
      </c>
      <c r="F1070">
        <v>27.081199999999999</v>
      </c>
      <c r="G1070">
        <v>21.199200000000001</v>
      </c>
    </row>
    <row r="1071" spans="1:7" x14ac:dyDescent="0.3">
      <c r="A1071">
        <v>1.7109000000000001</v>
      </c>
      <c r="B1071">
        <v>43.758000000000003</v>
      </c>
      <c r="C1071">
        <v>42.731900000000003</v>
      </c>
      <c r="D1071">
        <v>26.545400000000001</v>
      </c>
      <c r="E1071">
        <v>16.194299999999998</v>
      </c>
      <c r="F1071">
        <v>26.963799999999999</v>
      </c>
      <c r="G1071">
        <v>21.1158</v>
      </c>
    </row>
    <row r="1072" spans="1:7" x14ac:dyDescent="0.3">
      <c r="A1072">
        <v>1.7124999999999999</v>
      </c>
      <c r="B1072">
        <v>44.350200000000001</v>
      </c>
      <c r="C1072">
        <v>42.605499999999999</v>
      </c>
      <c r="D1072">
        <v>26.431799999999999</v>
      </c>
      <c r="E1072">
        <v>16.095500000000001</v>
      </c>
      <c r="F1072">
        <v>26.762699999999999</v>
      </c>
      <c r="G1072">
        <v>21.107199999999999</v>
      </c>
    </row>
    <row r="1073" spans="1:7" x14ac:dyDescent="0.3">
      <c r="A1073">
        <v>1.7141</v>
      </c>
      <c r="B1073">
        <v>44.053199999999997</v>
      </c>
      <c r="C1073">
        <v>42.629100000000001</v>
      </c>
      <c r="D1073">
        <v>26.635100000000001</v>
      </c>
      <c r="E1073">
        <v>16.2195</v>
      </c>
      <c r="F1073">
        <v>26.959299999999999</v>
      </c>
      <c r="G1073">
        <v>20.962199999999999</v>
      </c>
    </row>
    <row r="1074" spans="1:7" x14ac:dyDescent="0.3">
      <c r="A1074">
        <v>1.7157</v>
      </c>
      <c r="B1074">
        <v>44.032299999999999</v>
      </c>
      <c r="C1074">
        <v>42.700899999999997</v>
      </c>
      <c r="D1074">
        <v>26.491700000000002</v>
      </c>
      <c r="E1074">
        <v>16.3889</v>
      </c>
      <c r="F1074">
        <v>26.792200000000001</v>
      </c>
      <c r="G1074">
        <v>21.0488</v>
      </c>
    </row>
    <row r="1075" spans="1:7" x14ac:dyDescent="0.3">
      <c r="A1075">
        <v>1.7173</v>
      </c>
      <c r="B1075">
        <v>43.994599999999998</v>
      </c>
      <c r="C1075">
        <v>42.425899999999999</v>
      </c>
      <c r="D1075">
        <v>26.359200000000001</v>
      </c>
      <c r="E1075">
        <v>16.363700000000001</v>
      </c>
      <c r="F1075">
        <v>27.081800000000001</v>
      </c>
      <c r="G1075">
        <v>21.271100000000001</v>
      </c>
    </row>
    <row r="1076" spans="1:7" x14ac:dyDescent="0.3">
      <c r="A1076">
        <v>1.7189000000000001</v>
      </c>
      <c r="B1076">
        <v>44.033099999999997</v>
      </c>
      <c r="C1076">
        <v>42.510100000000001</v>
      </c>
      <c r="D1076">
        <v>26.230799999999999</v>
      </c>
      <c r="E1076">
        <v>16.3904</v>
      </c>
      <c r="F1076">
        <v>27.0077</v>
      </c>
      <c r="G1076">
        <v>21.133700000000001</v>
      </c>
    </row>
    <row r="1077" spans="1:7" x14ac:dyDescent="0.3">
      <c r="A1077">
        <v>1.7204999999999999</v>
      </c>
      <c r="B1077">
        <v>43.4666</v>
      </c>
      <c r="C1077">
        <v>42.593299999999999</v>
      </c>
      <c r="D1077">
        <v>26.2105</v>
      </c>
      <c r="E1077">
        <v>16.383400000000002</v>
      </c>
      <c r="F1077">
        <v>26.930599999999998</v>
      </c>
      <c r="G1077">
        <v>21.497199999999999</v>
      </c>
    </row>
    <row r="1078" spans="1:7" x14ac:dyDescent="0.3">
      <c r="A1078">
        <v>1.7221</v>
      </c>
      <c r="B1078">
        <v>43.782699999999998</v>
      </c>
      <c r="C1078">
        <v>42.542099999999998</v>
      </c>
      <c r="D1078">
        <v>26.5168</v>
      </c>
      <c r="E1078">
        <v>16.452500000000001</v>
      </c>
      <c r="F1078">
        <v>26.755500000000001</v>
      </c>
      <c r="G1078">
        <v>21.689699999999998</v>
      </c>
    </row>
    <row r="1079" spans="1:7" x14ac:dyDescent="0.3">
      <c r="A1079">
        <v>1.7237</v>
      </c>
      <c r="B1079">
        <v>43.914200000000001</v>
      </c>
      <c r="C1079">
        <v>42.597200000000001</v>
      </c>
      <c r="D1079">
        <v>26.558</v>
      </c>
      <c r="E1079">
        <v>16.464099999999998</v>
      </c>
      <c r="F1079">
        <v>26.801500000000001</v>
      </c>
      <c r="G1079">
        <v>21.512</v>
      </c>
    </row>
    <row r="1080" spans="1:7" x14ac:dyDescent="0.3">
      <c r="A1080">
        <v>1.7253000000000001</v>
      </c>
      <c r="B1080">
        <v>43.798099999999998</v>
      </c>
      <c r="C1080">
        <v>42.775199999999998</v>
      </c>
      <c r="D1080">
        <v>26.659400000000002</v>
      </c>
      <c r="E1080">
        <v>16.621099999999998</v>
      </c>
      <c r="F1080">
        <v>26.920999999999999</v>
      </c>
      <c r="G1080">
        <v>21.654499999999999</v>
      </c>
    </row>
    <row r="1081" spans="1:7" x14ac:dyDescent="0.3">
      <c r="A1081">
        <v>1.7269000000000001</v>
      </c>
      <c r="B1081">
        <v>44.303899999999999</v>
      </c>
      <c r="C1081">
        <v>42.823399999999999</v>
      </c>
      <c r="D1081">
        <v>26.3552</v>
      </c>
      <c r="E1081">
        <v>16.673100000000002</v>
      </c>
      <c r="F1081">
        <v>26.863900000000001</v>
      </c>
      <c r="G1081">
        <v>21.6173</v>
      </c>
    </row>
    <row r="1082" spans="1:7" x14ac:dyDescent="0.3">
      <c r="A1082">
        <v>1.7284999999999999</v>
      </c>
      <c r="B1082">
        <v>44.408499999999997</v>
      </c>
      <c r="C1082">
        <v>42.953000000000003</v>
      </c>
      <c r="D1082">
        <v>26.254000000000001</v>
      </c>
      <c r="E1082">
        <v>16.492999999999999</v>
      </c>
      <c r="F1082">
        <v>26.953399999999998</v>
      </c>
      <c r="G1082">
        <v>21.741299999999999</v>
      </c>
    </row>
    <row r="1083" spans="1:7" x14ac:dyDescent="0.3">
      <c r="A1083">
        <v>1.7301</v>
      </c>
      <c r="B1083">
        <v>44.643099999999997</v>
      </c>
      <c r="C1083">
        <v>42.667400000000001</v>
      </c>
      <c r="D1083">
        <v>26.363600000000002</v>
      </c>
      <c r="E1083">
        <v>16.4954</v>
      </c>
      <c r="F1083">
        <v>26.879899999999999</v>
      </c>
      <c r="G1083">
        <v>21.788799999999998</v>
      </c>
    </row>
    <row r="1084" spans="1:7" x14ac:dyDescent="0.3">
      <c r="A1084">
        <v>1.7317</v>
      </c>
      <c r="B1084">
        <v>44.707000000000001</v>
      </c>
      <c r="C1084">
        <v>42.8795</v>
      </c>
      <c r="D1084">
        <v>26.128399999999999</v>
      </c>
      <c r="E1084">
        <v>16.552099999999999</v>
      </c>
      <c r="F1084">
        <v>26.6008</v>
      </c>
      <c r="G1084">
        <v>21.923300000000001</v>
      </c>
    </row>
    <row r="1085" spans="1:7" x14ac:dyDescent="0.3">
      <c r="A1085">
        <v>1.7333000000000001</v>
      </c>
      <c r="B1085">
        <v>45.072499999999998</v>
      </c>
      <c r="C1085">
        <v>42.9373</v>
      </c>
      <c r="D1085">
        <v>26.179200000000002</v>
      </c>
      <c r="E1085">
        <v>16.388999999999999</v>
      </c>
      <c r="F1085">
        <v>26.657699999999998</v>
      </c>
      <c r="G1085">
        <v>21.836400000000001</v>
      </c>
    </row>
    <row r="1086" spans="1:7" x14ac:dyDescent="0.3">
      <c r="A1086">
        <v>1.7349000000000001</v>
      </c>
      <c r="B1086">
        <v>44.4679</v>
      </c>
      <c r="C1086">
        <v>43.127600000000001</v>
      </c>
      <c r="D1086">
        <v>26.183800000000002</v>
      </c>
      <c r="E1086">
        <v>16.389199999999999</v>
      </c>
      <c r="F1086">
        <v>26.977599999999999</v>
      </c>
      <c r="G1086">
        <v>21.554400000000001</v>
      </c>
    </row>
    <row r="1087" spans="1:7" x14ac:dyDescent="0.3">
      <c r="A1087">
        <v>1.7364999999999999</v>
      </c>
      <c r="B1087">
        <v>45.1004</v>
      </c>
      <c r="C1087">
        <v>43.2791</v>
      </c>
      <c r="D1087">
        <v>26.009699999999999</v>
      </c>
      <c r="E1087">
        <v>16.2958</v>
      </c>
      <c r="F1087">
        <v>26.810400000000001</v>
      </c>
      <c r="G1087">
        <v>21.460699999999999</v>
      </c>
    </row>
    <row r="1088" spans="1:7" x14ac:dyDescent="0.3">
      <c r="A1088">
        <v>1.7381</v>
      </c>
      <c r="B1088">
        <v>44.819200000000002</v>
      </c>
      <c r="C1088">
        <v>43.335299999999997</v>
      </c>
      <c r="D1088">
        <v>26.193000000000001</v>
      </c>
      <c r="E1088">
        <v>16.320799999999998</v>
      </c>
      <c r="F1088">
        <v>26.762799999999999</v>
      </c>
      <c r="G1088">
        <v>21.252700000000001</v>
      </c>
    </row>
    <row r="1089" spans="1:7" x14ac:dyDescent="0.3">
      <c r="A1089">
        <v>1.7397</v>
      </c>
      <c r="B1089">
        <v>45.064500000000002</v>
      </c>
      <c r="C1089">
        <v>43.115000000000002</v>
      </c>
      <c r="D1089">
        <v>26.3993</v>
      </c>
      <c r="E1089">
        <v>16.2806</v>
      </c>
      <c r="F1089">
        <v>26.890499999999999</v>
      </c>
      <c r="G1089">
        <v>21.302099999999999</v>
      </c>
    </row>
    <row r="1090" spans="1:7" x14ac:dyDescent="0.3">
      <c r="A1090">
        <v>1.7413000000000001</v>
      </c>
      <c r="B1090">
        <v>45.079300000000003</v>
      </c>
      <c r="C1090">
        <v>43.288800000000002</v>
      </c>
      <c r="D1090">
        <v>26.342300000000002</v>
      </c>
      <c r="E1090">
        <v>16.2028</v>
      </c>
      <c r="F1090">
        <v>27.1035</v>
      </c>
      <c r="G1090">
        <v>21.202200000000001</v>
      </c>
    </row>
    <row r="1091" spans="1:7" x14ac:dyDescent="0.3">
      <c r="A1091">
        <v>1.7428999999999999</v>
      </c>
      <c r="B1091">
        <v>44.975099999999998</v>
      </c>
      <c r="C1091">
        <v>43.127200000000002</v>
      </c>
      <c r="D1091">
        <v>26.615200000000002</v>
      </c>
      <c r="E1091">
        <v>16.2118</v>
      </c>
      <c r="F1091">
        <v>27.253</v>
      </c>
      <c r="G1091">
        <v>21.0244</v>
      </c>
    </row>
    <row r="1092" spans="1:7" x14ac:dyDescent="0.3">
      <c r="A1092">
        <v>1.7444999999999999</v>
      </c>
      <c r="B1092">
        <v>44.500100000000003</v>
      </c>
      <c r="C1092">
        <v>43.162199999999999</v>
      </c>
      <c r="D1092">
        <v>26.9831</v>
      </c>
      <c r="E1092">
        <v>16.3111</v>
      </c>
      <c r="F1092">
        <v>27.3491</v>
      </c>
      <c r="G1092">
        <v>20.754200000000001</v>
      </c>
    </row>
    <row r="1093" spans="1:7" x14ac:dyDescent="0.3">
      <c r="A1093">
        <v>1.7461</v>
      </c>
      <c r="B1093">
        <v>45.0212</v>
      </c>
      <c r="C1093">
        <v>43.233400000000003</v>
      </c>
      <c r="D1093">
        <v>27.136500000000002</v>
      </c>
      <c r="E1093">
        <v>16.267099999999999</v>
      </c>
      <c r="F1093">
        <v>27.521999999999998</v>
      </c>
      <c r="G1093">
        <v>20.568899999999999</v>
      </c>
    </row>
    <row r="1094" spans="1:7" x14ac:dyDescent="0.3">
      <c r="A1094">
        <v>1.7477</v>
      </c>
      <c r="B1094">
        <v>44.652700000000003</v>
      </c>
      <c r="C1094">
        <v>43.176400000000001</v>
      </c>
      <c r="D1094">
        <v>27.317900000000002</v>
      </c>
      <c r="E1094">
        <v>16.5031</v>
      </c>
      <c r="F1094">
        <v>27.3369</v>
      </c>
      <c r="G1094">
        <v>20.470199999999998</v>
      </c>
    </row>
    <row r="1095" spans="1:7" x14ac:dyDescent="0.3">
      <c r="A1095">
        <v>1.7493000000000001</v>
      </c>
      <c r="B1095">
        <v>44.626399999999997</v>
      </c>
      <c r="C1095">
        <v>43.410699999999999</v>
      </c>
      <c r="D1095">
        <v>27.4742</v>
      </c>
      <c r="E1095">
        <v>16.600999999999999</v>
      </c>
      <c r="F1095">
        <v>27.582000000000001</v>
      </c>
      <c r="G1095">
        <v>20.571899999999999</v>
      </c>
    </row>
    <row r="1096" spans="1:7" x14ac:dyDescent="0.3">
      <c r="A1096">
        <v>1.7508999999999999</v>
      </c>
      <c r="B1096">
        <v>44.973799999999997</v>
      </c>
      <c r="C1096">
        <v>43.3127</v>
      </c>
      <c r="D1096">
        <v>27.595199999999998</v>
      </c>
      <c r="E1096">
        <v>16.588699999999999</v>
      </c>
      <c r="F1096">
        <v>27.459299999999999</v>
      </c>
      <c r="G1096">
        <v>20.664100000000001</v>
      </c>
    </row>
    <row r="1097" spans="1:7" x14ac:dyDescent="0.3">
      <c r="A1097">
        <v>1.7524999999999999</v>
      </c>
      <c r="B1097">
        <v>44.903700000000001</v>
      </c>
      <c r="C1097">
        <v>43.532699999999998</v>
      </c>
      <c r="D1097">
        <v>27.603100000000001</v>
      </c>
      <c r="E1097">
        <v>16.192</v>
      </c>
      <c r="F1097">
        <v>27.6859</v>
      </c>
      <c r="G1097">
        <v>20.425999999999998</v>
      </c>
    </row>
    <row r="1098" spans="1:7" x14ac:dyDescent="0.3">
      <c r="A1098">
        <v>1.7541</v>
      </c>
      <c r="B1098">
        <v>44.7605</v>
      </c>
      <c r="C1098">
        <v>43.615900000000003</v>
      </c>
      <c r="D1098">
        <v>27.52</v>
      </c>
      <c r="E1098">
        <v>16.290099999999999</v>
      </c>
      <c r="F1098">
        <v>27.636500000000002</v>
      </c>
      <c r="G1098">
        <v>19.957699999999999</v>
      </c>
    </row>
    <row r="1099" spans="1:7" x14ac:dyDescent="0.3">
      <c r="A1099">
        <v>1.7557</v>
      </c>
      <c r="B1099">
        <v>44.616399999999999</v>
      </c>
      <c r="C1099">
        <v>43.8371</v>
      </c>
      <c r="D1099">
        <v>27.629899999999999</v>
      </c>
      <c r="E1099">
        <v>16.4437</v>
      </c>
      <c r="F1099">
        <v>27.3719</v>
      </c>
      <c r="G1099">
        <v>20.0045</v>
      </c>
    </row>
    <row r="1100" spans="1:7" x14ac:dyDescent="0.3">
      <c r="A1100">
        <v>1.7573000000000001</v>
      </c>
      <c r="B1100">
        <v>44.642600000000002</v>
      </c>
      <c r="C1100">
        <v>44.0169</v>
      </c>
      <c r="D1100">
        <v>27.5428</v>
      </c>
      <c r="E1100">
        <v>15.8795</v>
      </c>
      <c r="F1100">
        <v>27.147200000000002</v>
      </c>
      <c r="G1100">
        <v>19.966799999999999</v>
      </c>
    </row>
    <row r="1101" spans="1:7" x14ac:dyDescent="0.3">
      <c r="A1101">
        <v>1.7588999999999999</v>
      </c>
      <c r="B1101">
        <v>44.134900000000002</v>
      </c>
      <c r="C1101">
        <v>43.865200000000002</v>
      </c>
      <c r="D1101">
        <v>27.6282</v>
      </c>
      <c r="E1101">
        <v>16.0581</v>
      </c>
      <c r="F1101">
        <v>26.997800000000002</v>
      </c>
      <c r="G1101">
        <v>19.899699999999999</v>
      </c>
    </row>
    <row r="1102" spans="1:7" x14ac:dyDescent="0.3">
      <c r="A1102">
        <v>1.7605</v>
      </c>
      <c r="B1102">
        <v>44.777000000000001</v>
      </c>
      <c r="C1102">
        <v>43.8</v>
      </c>
      <c r="D1102">
        <v>27.931699999999999</v>
      </c>
      <c r="E1102">
        <v>15.896000000000001</v>
      </c>
      <c r="F1102">
        <v>27.109200000000001</v>
      </c>
      <c r="G1102">
        <v>20.029699999999998</v>
      </c>
    </row>
    <row r="1103" spans="1:7" x14ac:dyDescent="0.3">
      <c r="A1103">
        <v>1.7621</v>
      </c>
      <c r="B1103">
        <v>44.222700000000003</v>
      </c>
      <c r="C1103">
        <v>44.071199999999997</v>
      </c>
      <c r="D1103">
        <v>28.0869</v>
      </c>
      <c r="E1103">
        <v>15.805300000000001</v>
      </c>
      <c r="F1103">
        <v>27.118600000000001</v>
      </c>
      <c r="G1103">
        <v>19.927199999999999</v>
      </c>
    </row>
    <row r="1104" spans="1:7" x14ac:dyDescent="0.3">
      <c r="A1104">
        <v>1.7637</v>
      </c>
      <c r="B1104">
        <v>44.601700000000001</v>
      </c>
      <c r="C1104">
        <v>44.043700000000001</v>
      </c>
      <c r="D1104">
        <v>28.1389</v>
      </c>
      <c r="E1104">
        <v>15.843999999999999</v>
      </c>
      <c r="F1104">
        <v>27.0075</v>
      </c>
      <c r="G1104">
        <v>19.845099999999999</v>
      </c>
    </row>
    <row r="1105" spans="1:7" x14ac:dyDescent="0.3">
      <c r="A1105">
        <v>1.7653000000000001</v>
      </c>
      <c r="B1105">
        <v>44.279800000000002</v>
      </c>
      <c r="C1105">
        <v>43.963900000000002</v>
      </c>
      <c r="D1105">
        <v>28.409500000000001</v>
      </c>
      <c r="E1105">
        <v>15.543900000000001</v>
      </c>
      <c r="F1105">
        <v>26.980699999999999</v>
      </c>
      <c r="G1105">
        <v>19.776299999999999</v>
      </c>
    </row>
    <row r="1106" spans="1:7" x14ac:dyDescent="0.3">
      <c r="A1106">
        <v>1.7668999999999999</v>
      </c>
      <c r="B1106">
        <v>44.692500000000003</v>
      </c>
      <c r="C1106">
        <v>44.332299999999996</v>
      </c>
      <c r="D1106">
        <v>28.264299999999999</v>
      </c>
      <c r="E1106">
        <v>15.5565</v>
      </c>
      <c r="F1106">
        <v>26.685300000000002</v>
      </c>
      <c r="G1106">
        <v>19.842700000000001</v>
      </c>
    </row>
    <row r="1107" spans="1:7" x14ac:dyDescent="0.3">
      <c r="A1107">
        <v>1.7685</v>
      </c>
      <c r="B1107">
        <v>44.385800000000003</v>
      </c>
      <c r="C1107">
        <v>44.585099999999997</v>
      </c>
      <c r="D1107">
        <v>28.402899999999999</v>
      </c>
      <c r="E1107">
        <v>15.706300000000001</v>
      </c>
      <c r="F1107">
        <v>26.8504</v>
      </c>
      <c r="G1107">
        <v>20.0181</v>
      </c>
    </row>
    <row r="1108" spans="1:7" x14ac:dyDescent="0.3">
      <c r="A1108">
        <v>1.7701</v>
      </c>
      <c r="B1108">
        <v>45.285299999999999</v>
      </c>
      <c r="C1108">
        <v>44.471299999999999</v>
      </c>
      <c r="D1108">
        <v>28.516400000000001</v>
      </c>
      <c r="E1108">
        <v>15.487500000000001</v>
      </c>
      <c r="F1108">
        <v>26.9222</v>
      </c>
      <c r="G1108">
        <v>19.966899999999999</v>
      </c>
    </row>
    <row r="1109" spans="1:7" x14ac:dyDescent="0.3">
      <c r="A1109">
        <v>1.7717000000000001</v>
      </c>
      <c r="B1109">
        <v>45.120199999999997</v>
      </c>
      <c r="C1109">
        <v>44.572699999999998</v>
      </c>
      <c r="D1109">
        <v>28.395800000000001</v>
      </c>
      <c r="E1109">
        <v>15.604200000000001</v>
      </c>
      <c r="F1109">
        <v>26.648800000000001</v>
      </c>
      <c r="G1109">
        <v>20.127600000000001</v>
      </c>
    </row>
    <row r="1110" spans="1:7" x14ac:dyDescent="0.3">
      <c r="A1110">
        <v>1.7733000000000001</v>
      </c>
      <c r="B1110">
        <v>45.321800000000003</v>
      </c>
      <c r="C1110">
        <v>44.673000000000002</v>
      </c>
      <c r="D1110">
        <v>28.394100000000002</v>
      </c>
      <c r="E1110">
        <v>15.5891</v>
      </c>
      <c r="F1110">
        <v>26.645299999999999</v>
      </c>
      <c r="G1110">
        <v>20.0625</v>
      </c>
    </row>
    <row r="1111" spans="1:7" x14ac:dyDescent="0.3">
      <c r="A1111">
        <v>1.7748999999999999</v>
      </c>
      <c r="B1111">
        <v>45.116100000000003</v>
      </c>
      <c r="C1111">
        <v>44.673699999999997</v>
      </c>
      <c r="D1111">
        <v>28.447099999999999</v>
      </c>
      <c r="E1111">
        <v>15.481999999999999</v>
      </c>
      <c r="F1111">
        <v>26.515999999999998</v>
      </c>
      <c r="G1111">
        <v>19.9819</v>
      </c>
    </row>
    <row r="1112" spans="1:7" x14ac:dyDescent="0.3">
      <c r="A1112">
        <v>1.7765</v>
      </c>
      <c r="B1112">
        <v>45.1633</v>
      </c>
      <c r="C1112">
        <v>44.8187</v>
      </c>
      <c r="D1112">
        <v>28.367100000000001</v>
      </c>
      <c r="E1112">
        <v>15.3436</v>
      </c>
      <c r="F1112">
        <v>26.274999999999999</v>
      </c>
      <c r="G1112">
        <v>19.835899999999999</v>
      </c>
    </row>
    <row r="1113" spans="1:7" x14ac:dyDescent="0.3">
      <c r="A1113">
        <v>1.7781</v>
      </c>
      <c r="B1113">
        <v>45.089599999999997</v>
      </c>
      <c r="C1113">
        <v>44.543700000000001</v>
      </c>
      <c r="D1113">
        <v>28.316400000000002</v>
      </c>
      <c r="E1113">
        <v>15.351000000000001</v>
      </c>
      <c r="F1113">
        <v>26.439499999999999</v>
      </c>
      <c r="G1113">
        <v>19.571300000000001</v>
      </c>
    </row>
    <row r="1114" spans="1:7" x14ac:dyDescent="0.3">
      <c r="A1114">
        <v>1.7797000000000001</v>
      </c>
      <c r="B1114">
        <v>45.154899999999998</v>
      </c>
      <c r="C1114">
        <v>44.517699999999998</v>
      </c>
      <c r="D1114">
        <v>28.391200000000001</v>
      </c>
      <c r="E1114">
        <v>15.4034</v>
      </c>
      <c r="F1114">
        <v>26.625299999999999</v>
      </c>
      <c r="G1114">
        <v>19.591000000000001</v>
      </c>
    </row>
    <row r="1115" spans="1:7" x14ac:dyDescent="0.3">
      <c r="A1115">
        <v>1.7813000000000001</v>
      </c>
      <c r="B1115">
        <v>45.163200000000003</v>
      </c>
      <c r="C1115">
        <v>44.618200000000002</v>
      </c>
      <c r="D1115">
        <v>28.412600000000001</v>
      </c>
      <c r="E1115">
        <v>15.7385</v>
      </c>
      <c r="F1115">
        <v>26.700099999999999</v>
      </c>
      <c r="G1115">
        <v>19.742599999999999</v>
      </c>
    </row>
    <row r="1116" spans="1:7" x14ac:dyDescent="0.3">
      <c r="A1116">
        <v>1.7828999999999999</v>
      </c>
      <c r="B1116">
        <v>44.847900000000003</v>
      </c>
      <c r="C1116">
        <v>44.671399999999998</v>
      </c>
      <c r="D1116">
        <v>28.4377</v>
      </c>
      <c r="E1116">
        <v>15.430099999999999</v>
      </c>
      <c r="F1116">
        <v>26.688199999999998</v>
      </c>
      <c r="G1116">
        <v>19.807200000000002</v>
      </c>
    </row>
    <row r="1117" spans="1:7" x14ac:dyDescent="0.3">
      <c r="A1117">
        <v>1.7845</v>
      </c>
      <c r="B1117">
        <v>45.143900000000002</v>
      </c>
      <c r="C1117">
        <v>44.722499999999997</v>
      </c>
      <c r="D1117">
        <v>28.681699999999999</v>
      </c>
      <c r="E1117">
        <v>15.3475</v>
      </c>
      <c r="F1117">
        <v>26.769200000000001</v>
      </c>
      <c r="G1117">
        <v>19.718299999999999</v>
      </c>
    </row>
    <row r="1118" spans="1:7" x14ac:dyDescent="0.3">
      <c r="A1118">
        <v>1.7861</v>
      </c>
      <c r="B1118">
        <v>44.380200000000002</v>
      </c>
      <c r="C1118">
        <v>44.549799999999998</v>
      </c>
      <c r="D1118">
        <v>28.541499999999999</v>
      </c>
      <c r="E1118">
        <v>15.150399999999999</v>
      </c>
      <c r="F1118">
        <v>26.776399999999999</v>
      </c>
      <c r="G1118">
        <v>19.5501</v>
      </c>
    </row>
    <row r="1119" spans="1:7" x14ac:dyDescent="0.3">
      <c r="A1119">
        <v>1.7877000000000001</v>
      </c>
      <c r="B1119">
        <v>44.6706</v>
      </c>
      <c r="C1119">
        <v>44.466799999999999</v>
      </c>
      <c r="D1119">
        <v>28.596800000000002</v>
      </c>
      <c r="E1119">
        <v>14.999000000000001</v>
      </c>
      <c r="F1119">
        <v>26.636500000000002</v>
      </c>
      <c r="G1119">
        <v>19.4207</v>
      </c>
    </row>
    <row r="1120" spans="1:7" x14ac:dyDescent="0.3">
      <c r="A1120">
        <v>1.7892999999999999</v>
      </c>
      <c r="B1120">
        <v>44.397599999999997</v>
      </c>
      <c r="C1120">
        <v>44.499099999999999</v>
      </c>
      <c r="D1120">
        <v>28.745200000000001</v>
      </c>
      <c r="E1120">
        <v>14.817299999999999</v>
      </c>
      <c r="F1120">
        <v>26.694299999999998</v>
      </c>
      <c r="G1120">
        <v>19.376999999999999</v>
      </c>
    </row>
    <row r="1121" spans="1:7" x14ac:dyDescent="0.3">
      <c r="A1121">
        <v>1.7908999999999999</v>
      </c>
      <c r="B1121">
        <v>44.520499999999998</v>
      </c>
      <c r="C1121">
        <v>44.542900000000003</v>
      </c>
      <c r="D1121">
        <v>28.840800000000002</v>
      </c>
      <c r="E1121">
        <v>14.7776</v>
      </c>
      <c r="F1121">
        <v>26.2102</v>
      </c>
      <c r="G1121">
        <v>19.2302</v>
      </c>
    </row>
    <row r="1122" spans="1:7" x14ac:dyDescent="0.3">
      <c r="A1122">
        <v>1.7925</v>
      </c>
      <c r="B1122">
        <v>43.771799999999999</v>
      </c>
      <c r="C1122">
        <v>44.48</v>
      </c>
      <c r="D1122">
        <v>29.1431</v>
      </c>
      <c r="E1122">
        <v>14.760899999999999</v>
      </c>
      <c r="F1122">
        <v>26.368400000000001</v>
      </c>
      <c r="G1122">
        <v>19.026399999999999</v>
      </c>
    </row>
    <row r="1123" spans="1:7" x14ac:dyDescent="0.3">
      <c r="A1123">
        <v>1.7941</v>
      </c>
      <c r="B1123">
        <v>44.313400000000001</v>
      </c>
      <c r="C1123">
        <v>44.5137</v>
      </c>
      <c r="D1123">
        <v>29.208500000000001</v>
      </c>
      <c r="E1123">
        <v>14.7493</v>
      </c>
      <c r="F1123">
        <v>26.3079</v>
      </c>
      <c r="G1123">
        <v>19.009799999999998</v>
      </c>
    </row>
    <row r="1124" spans="1:7" x14ac:dyDescent="0.3">
      <c r="A1124">
        <v>1.7957000000000001</v>
      </c>
      <c r="B1124">
        <v>43.963999999999999</v>
      </c>
      <c r="C1124">
        <v>44.367400000000004</v>
      </c>
      <c r="D1124">
        <v>29.150099999999998</v>
      </c>
      <c r="E1124">
        <v>14.520099999999999</v>
      </c>
      <c r="F1124">
        <v>26.432400000000001</v>
      </c>
      <c r="G1124">
        <v>19.037500000000001</v>
      </c>
    </row>
    <row r="1125" spans="1:7" x14ac:dyDescent="0.3">
      <c r="A1125">
        <v>1.7972999999999999</v>
      </c>
      <c r="B1125">
        <v>44.613700000000001</v>
      </c>
      <c r="C1125">
        <v>44.283099999999997</v>
      </c>
      <c r="D1125">
        <v>28.8276</v>
      </c>
      <c r="E1125">
        <v>14.619199999999999</v>
      </c>
      <c r="F1125">
        <v>26.360299999999999</v>
      </c>
      <c r="G1125">
        <v>19.124400000000001</v>
      </c>
    </row>
    <row r="1126" spans="1:7" x14ac:dyDescent="0.3">
      <c r="A1126">
        <v>1.7988999999999999</v>
      </c>
      <c r="B1126">
        <v>44.750300000000003</v>
      </c>
      <c r="C1126">
        <v>44.315300000000001</v>
      </c>
      <c r="D1126">
        <v>28.711600000000001</v>
      </c>
      <c r="E1126">
        <v>14.643000000000001</v>
      </c>
      <c r="F1126">
        <v>26.516400000000001</v>
      </c>
      <c r="G1126">
        <v>19.152799999999999</v>
      </c>
    </row>
    <row r="1127" spans="1:7" x14ac:dyDescent="0.3">
      <c r="A1127">
        <v>1.8005</v>
      </c>
      <c r="B1127">
        <v>44.946199999999997</v>
      </c>
      <c r="C1127">
        <v>44.591500000000003</v>
      </c>
      <c r="D1127">
        <v>28.746400000000001</v>
      </c>
      <c r="E1127">
        <v>14.715400000000001</v>
      </c>
      <c r="F1127">
        <v>26.3963</v>
      </c>
      <c r="G1127">
        <v>19.121400000000001</v>
      </c>
    </row>
    <row r="1128" spans="1:7" x14ac:dyDescent="0.3">
      <c r="A1128">
        <v>1.8021</v>
      </c>
      <c r="B1128">
        <v>45.0321</v>
      </c>
      <c r="C1128">
        <v>44.891199999999998</v>
      </c>
      <c r="D1128">
        <v>27.6662</v>
      </c>
      <c r="E1128">
        <v>13.714499999999999</v>
      </c>
      <c r="F1128">
        <v>26.253599999999999</v>
      </c>
      <c r="G1128">
        <v>18.977599999999999</v>
      </c>
    </row>
    <row r="1129" spans="1:7" x14ac:dyDescent="0.3">
      <c r="A1129">
        <v>1.8037000000000001</v>
      </c>
      <c r="B1129">
        <v>45.072600000000001</v>
      </c>
      <c r="C1129">
        <v>44.982500000000002</v>
      </c>
      <c r="D1129">
        <v>27.555199999999999</v>
      </c>
      <c r="E1129">
        <v>13.7089</v>
      </c>
      <c r="F1129">
        <v>26.389700000000001</v>
      </c>
      <c r="G1129">
        <v>18.967099999999999</v>
      </c>
    </row>
    <row r="1130" spans="1:7" x14ac:dyDescent="0.3">
      <c r="A1130">
        <v>1.8052999999999999</v>
      </c>
      <c r="B1130">
        <v>44.804299999999998</v>
      </c>
      <c r="C1130">
        <v>45.004300000000001</v>
      </c>
      <c r="D1130">
        <v>27.824100000000001</v>
      </c>
      <c r="E1130">
        <v>13.6593</v>
      </c>
      <c r="F1130">
        <v>26.390999999999998</v>
      </c>
      <c r="G1130">
        <v>19.008600000000001</v>
      </c>
    </row>
    <row r="1131" spans="1:7" x14ac:dyDescent="0.3">
      <c r="A1131">
        <v>1.8069</v>
      </c>
      <c r="B1131">
        <v>44.586799999999997</v>
      </c>
      <c r="C1131">
        <v>44.917299999999997</v>
      </c>
      <c r="D1131">
        <v>27.8474</v>
      </c>
      <c r="E1131">
        <v>13.9383</v>
      </c>
      <c r="F1131">
        <v>26.218599999999999</v>
      </c>
      <c r="G1131">
        <v>18.8657</v>
      </c>
    </row>
    <row r="1132" spans="1:7" x14ac:dyDescent="0.3">
      <c r="A1132">
        <v>1.8085</v>
      </c>
      <c r="B1132">
        <v>44.599899999999998</v>
      </c>
      <c r="C1132">
        <v>44.725000000000001</v>
      </c>
      <c r="D1132">
        <v>27.820900000000002</v>
      </c>
      <c r="E1132">
        <v>13.600199999999999</v>
      </c>
      <c r="F1132">
        <v>26.2972</v>
      </c>
      <c r="G1132">
        <v>18.6694</v>
      </c>
    </row>
    <row r="1133" spans="1:7" x14ac:dyDescent="0.3">
      <c r="A1133">
        <v>1.8101</v>
      </c>
      <c r="B1133">
        <v>44.601700000000001</v>
      </c>
      <c r="C1133">
        <v>44.499400000000001</v>
      </c>
      <c r="D1133">
        <v>27.406600000000001</v>
      </c>
      <c r="E1133">
        <v>13.676</v>
      </c>
      <c r="F1133">
        <v>26.229500000000002</v>
      </c>
      <c r="G1133">
        <v>18.659400000000002</v>
      </c>
    </row>
    <row r="1134" spans="1:7" x14ac:dyDescent="0.3">
      <c r="A1134">
        <v>1.8117000000000001</v>
      </c>
      <c r="B1134">
        <v>44.631500000000003</v>
      </c>
      <c r="C1134">
        <v>44.418100000000003</v>
      </c>
      <c r="D1134">
        <v>27.1752</v>
      </c>
      <c r="E1134">
        <v>13.655200000000001</v>
      </c>
      <c r="F1134">
        <v>26.1782</v>
      </c>
      <c r="G1134">
        <v>18.803000000000001</v>
      </c>
    </row>
    <row r="1135" spans="1:7" x14ac:dyDescent="0.3">
      <c r="A1135">
        <v>1.8132999999999999</v>
      </c>
      <c r="B1135">
        <v>44.526800000000001</v>
      </c>
      <c r="C1135">
        <v>44.505200000000002</v>
      </c>
      <c r="D1135">
        <v>27.0337</v>
      </c>
      <c r="E1135">
        <v>13.650399999999999</v>
      </c>
      <c r="F1135">
        <v>26.4099</v>
      </c>
      <c r="G1135">
        <v>18.674600000000002</v>
      </c>
    </row>
    <row r="1136" spans="1:7" x14ac:dyDescent="0.3">
      <c r="A1136">
        <v>1.8149</v>
      </c>
      <c r="B1136">
        <v>44.575200000000002</v>
      </c>
      <c r="C1136">
        <v>44.389400000000002</v>
      </c>
      <c r="D1136">
        <v>27.128900000000002</v>
      </c>
      <c r="E1136">
        <v>13.5534</v>
      </c>
      <c r="F1136">
        <v>26.456399999999999</v>
      </c>
      <c r="G1136">
        <v>18.884899999999998</v>
      </c>
    </row>
    <row r="1137" spans="1:7" x14ac:dyDescent="0.3">
      <c r="A1137">
        <v>1.8165</v>
      </c>
      <c r="B1137">
        <v>44.700099999999999</v>
      </c>
      <c r="C1137">
        <v>44.161799999999999</v>
      </c>
      <c r="D1137">
        <v>27.095700000000001</v>
      </c>
      <c r="E1137">
        <v>13.364699999999999</v>
      </c>
      <c r="F1137">
        <v>26.303799999999999</v>
      </c>
      <c r="G1137">
        <v>19.059999999999999</v>
      </c>
    </row>
    <row r="1138" spans="1:7" x14ac:dyDescent="0.3">
      <c r="A1138">
        <v>1.8181</v>
      </c>
      <c r="B1138">
        <v>44.9313</v>
      </c>
      <c r="C1138">
        <v>44.227499999999999</v>
      </c>
      <c r="D1138">
        <v>27.188500000000001</v>
      </c>
      <c r="E1138">
        <v>13.5868</v>
      </c>
      <c r="F1138">
        <v>26.475200000000001</v>
      </c>
      <c r="G1138">
        <v>19.036200000000001</v>
      </c>
    </row>
    <row r="1139" spans="1:7" x14ac:dyDescent="0.3">
      <c r="A1139">
        <v>1.8197000000000001</v>
      </c>
      <c r="B1139">
        <v>44.814700000000002</v>
      </c>
      <c r="C1139">
        <v>44.202399999999997</v>
      </c>
      <c r="D1139">
        <v>27.318000000000001</v>
      </c>
      <c r="E1139">
        <v>13.5311</v>
      </c>
      <c r="F1139">
        <v>26.453700000000001</v>
      </c>
      <c r="G1139">
        <v>18.958400000000001</v>
      </c>
    </row>
    <row r="1140" spans="1:7" x14ac:dyDescent="0.3">
      <c r="A1140">
        <v>1.8212999999999999</v>
      </c>
      <c r="B1140">
        <v>44.868499999999997</v>
      </c>
      <c r="C1140">
        <v>44.104300000000002</v>
      </c>
      <c r="D1140">
        <v>27.729800000000001</v>
      </c>
      <c r="E1140">
        <v>13.614800000000001</v>
      </c>
      <c r="F1140">
        <v>26.369399999999999</v>
      </c>
      <c r="G1140">
        <v>18.9833</v>
      </c>
    </row>
    <row r="1141" spans="1:7" x14ac:dyDescent="0.3">
      <c r="A1141">
        <v>1.8229</v>
      </c>
      <c r="B1141">
        <v>44.999200000000002</v>
      </c>
      <c r="C1141">
        <v>44.292200000000001</v>
      </c>
      <c r="D1141">
        <v>27.788699999999999</v>
      </c>
      <c r="E1141">
        <v>13.506</v>
      </c>
      <c r="F1141">
        <v>26.376899999999999</v>
      </c>
      <c r="G1141">
        <v>19.094799999999999</v>
      </c>
    </row>
    <row r="1142" spans="1:7" x14ac:dyDescent="0.3">
      <c r="A1142">
        <v>1.8245</v>
      </c>
      <c r="B1142">
        <v>44.950099999999999</v>
      </c>
      <c r="C1142">
        <v>44.082900000000002</v>
      </c>
      <c r="D1142">
        <v>27.648700000000002</v>
      </c>
      <c r="E1142">
        <v>13.460800000000001</v>
      </c>
      <c r="F1142">
        <v>26.4787</v>
      </c>
      <c r="G1142">
        <v>19.048300000000001</v>
      </c>
    </row>
    <row r="1143" spans="1:7" x14ac:dyDescent="0.3">
      <c r="A1143">
        <v>1.8261000000000001</v>
      </c>
      <c r="B1143">
        <v>45.2684</v>
      </c>
      <c r="C1143">
        <v>43.975700000000003</v>
      </c>
      <c r="D1143">
        <v>27.644500000000001</v>
      </c>
      <c r="E1143">
        <v>13.632400000000001</v>
      </c>
      <c r="F1143">
        <v>26.277999999999999</v>
      </c>
      <c r="G1143">
        <v>18.8919</v>
      </c>
    </row>
    <row r="1144" spans="1:7" x14ac:dyDescent="0.3">
      <c r="A1144">
        <v>1.8277000000000001</v>
      </c>
      <c r="B1144">
        <v>45.242899999999999</v>
      </c>
      <c r="C1144">
        <v>43.858699999999999</v>
      </c>
      <c r="D1144">
        <v>27.631900000000002</v>
      </c>
      <c r="E1144">
        <v>13.694000000000001</v>
      </c>
      <c r="F1144">
        <v>26.4071</v>
      </c>
      <c r="G1144">
        <v>18.7331</v>
      </c>
    </row>
    <row r="1145" spans="1:7" x14ac:dyDescent="0.3">
      <c r="A1145">
        <v>1.8292999999999999</v>
      </c>
      <c r="B1145">
        <v>45.163600000000002</v>
      </c>
      <c r="C1145">
        <v>43.671799999999998</v>
      </c>
      <c r="D1145">
        <v>27.5596</v>
      </c>
      <c r="E1145">
        <v>13.437799999999999</v>
      </c>
      <c r="F1145">
        <v>26.6235</v>
      </c>
      <c r="G1145">
        <v>18.698599999999999</v>
      </c>
    </row>
    <row r="1146" spans="1:7" x14ac:dyDescent="0.3">
      <c r="A1146">
        <v>1.8309</v>
      </c>
      <c r="B1146">
        <v>44.888800000000003</v>
      </c>
      <c r="C1146">
        <v>43.684699999999999</v>
      </c>
      <c r="D1146">
        <v>27.6145</v>
      </c>
      <c r="E1146">
        <v>13.488200000000001</v>
      </c>
      <c r="F1146">
        <v>26.600999999999999</v>
      </c>
      <c r="G1146">
        <v>19.082599999999999</v>
      </c>
    </row>
    <row r="1147" spans="1:7" x14ac:dyDescent="0.3">
      <c r="A1147">
        <v>1.8325</v>
      </c>
      <c r="B1147">
        <v>45.006799999999998</v>
      </c>
      <c r="C1147">
        <v>43.635899999999999</v>
      </c>
      <c r="D1147">
        <v>27.575600000000001</v>
      </c>
      <c r="E1147">
        <v>13.5525</v>
      </c>
      <c r="F1147">
        <v>26.708500000000001</v>
      </c>
      <c r="G1147">
        <v>19.061800000000002</v>
      </c>
    </row>
    <row r="1148" spans="1:7" x14ac:dyDescent="0.3">
      <c r="A1148">
        <v>1.8341000000000001</v>
      </c>
      <c r="B1148">
        <v>45.069400000000002</v>
      </c>
      <c r="C1148">
        <v>43.646299999999997</v>
      </c>
      <c r="D1148">
        <v>27.8005</v>
      </c>
      <c r="E1148">
        <v>13.75</v>
      </c>
      <c r="F1148">
        <v>26.667000000000002</v>
      </c>
      <c r="G1148">
        <v>18.919699999999999</v>
      </c>
    </row>
    <row r="1149" spans="1:7" x14ac:dyDescent="0.3">
      <c r="A1149">
        <v>1.8357000000000001</v>
      </c>
      <c r="B1149">
        <v>45.2059</v>
      </c>
      <c r="C1149">
        <v>43.671300000000002</v>
      </c>
      <c r="D1149">
        <v>27.839400000000001</v>
      </c>
      <c r="E1149">
        <v>13.432700000000001</v>
      </c>
      <c r="F1149">
        <v>26.700700000000001</v>
      </c>
      <c r="G1149">
        <v>19.220500000000001</v>
      </c>
    </row>
    <row r="1150" spans="1:7" x14ac:dyDescent="0.3">
      <c r="A1150">
        <v>1.8372999999999999</v>
      </c>
      <c r="B1150">
        <v>45.328899999999997</v>
      </c>
      <c r="C1150">
        <v>43.6464</v>
      </c>
      <c r="D1150">
        <v>27.653700000000001</v>
      </c>
      <c r="E1150">
        <v>13.6769</v>
      </c>
      <c r="F1150">
        <v>26.7027</v>
      </c>
      <c r="G1150">
        <v>19.143899999999999</v>
      </c>
    </row>
    <row r="1151" spans="1:7" x14ac:dyDescent="0.3">
      <c r="A1151">
        <v>1.8389</v>
      </c>
      <c r="B1151">
        <v>45.41</v>
      </c>
      <c r="C1151">
        <v>43.584200000000003</v>
      </c>
      <c r="D1151">
        <v>27.8093</v>
      </c>
      <c r="E1151">
        <v>13.8421</v>
      </c>
      <c r="F1151">
        <v>27.0017</v>
      </c>
      <c r="G1151">
        <v>19.1783</v>
      </c>
    </row>
    <row r="1152" spans="1:7" x14ac:dyDescent="0.3">
      <c r="A1152">
        <v>1.8405</v>
      </c>
      <c r="B1152">
        <v>45.415100000000002</v>
      </c>
      <c r="C1152">
        <v>43.418700000000001</v>
      </c>
      <c r="D1152">
        <v>27.9756</v>
      </c>
      <c r="E1152">
        <v>13.5786</v>
      </c>
      <c r="F1152">
        <v>26.905100000000001</v>
      </c>
      <c r="G1152">
        <v>19.237300000000001</v>
      </c>
    </row>
    <row r="1153" spans="1:7" x14ac:dyDescent="0.3">
      <c r="A1153">
        <v>1.8421000000000001</v>
      </c>
      <c r="B1153">
        <v>45.823</v>
      </c>
      <c r="C1153">
        <v>43.456699999999998</v>
      </c>
      <c r="D1153">
        <v>28.0962</v>
      </c>
      <c r="E1153">
        <v>13.2796</v>
      </c>
      <c r="F1153">
        <v>26.744299999999999</v>
      </c>
      <c r="G1153">
        <v>19.210899999999999</v>
      </c>
    </row>
    <row r="1154" spans="1:7" x14ac:dyDescent="0.3">
      <c r="A1154">
        <v>1.8436999999999999</v>
      </c>
      <c r="B1154">
        <v>45.689300000000003</v>
      </c>
      <c r="C1154">
        <v>43.545699999999997</v>
      </c>
      <c r="D1154">
        <v>27.911200000000001</v>
      </c>
      <c r="E1154">
        <v>13.133100000000001</v>
      </c>
      <c r="F1154">
        <v>26.7136</v>
      </c>
      <c r="G1154">
        <v>19.0122</v>
      </c>
    </row>
    <row r="1155" spans="1:7" x14ac:dyDescent="0.3">
      <c r="A1155">
        <v>1.8452999999999999</v>
      </c>
      <c r="B1155">
        <v>45.724400000000003</v>
      </c>
      <c r="C1155">
        <v>43.523899999999998</v>
      </c>
      <c r="D1155">
        <v>27.9117</v>
      </c>
      <c r="E1155">
        <v>13.1219</v>
      </c>
      <c r="F1155">
        <v>26.727799999999998</v>
      </c>
      <c r="G1155">
        <v>19.064399999999999</v>
      </c>
    </row>
    <row r="1156" spans="1:7" x14ac:dyDescent="0.3">
      <c r="A1156">
        <v>1.8469</v>
      </c>
      <c r="B1156">
        <v>45.671799999999998</v>
      </c>
      <c r="C1156">
        <v>43.495199999999997</v>
      </c>
      <c r="D1156">
        <v>27.895099999999999</v>
      </c>
      <c r="E1156">
        <v>13.0314</v>
      </c>
      <c r="F1156">
        <v>27.137599999999999</v>
      </c>
      <c r="G1156">
        <v>18.814499999999999</v>
      </c>
    </row>
    <row r="1157" spans="1:7" x14ac:dyDescent="0.3">
      <c r="A1157">
        <v>1.8485</v>
      </c>
      <c r="B1157">
        <v>45.854599999999998</v>
      </c>
      <c r="C1157">
        <v>43.450600000000001</v>
      </c>
      <c r="D1157">
        <v>27.6175</v>
      </c>
      <c r="E1157">
        <v>13.180400000000001</v>
      </c>
      <c r="F1157">
        <v>27.292899999999999</v>
      </c>
      <c r="G1157">
        <v>18.9573</v>
      </c>
    </row>
    <row r="1158" spans="1:7" x14ac:dyDescent="0.3">
      <c r="A1158">
        <v>1.8501000000000001</v>
      </c>
      <c r="B1158">
        <v>45.9499</v>
      </c>
      <c r="C1158">
        <v>43.506100000000004</v>
      </c>
      <c r="D1158">
        <v>27.239799999999999</v>
      </c>
      <c r="E1158">
        <v>13.0929</v>
      </c>
      <c r="F1158">
        <v>27.400700000000001</v>
      </c>
      <c r="G1158">
        <v>18.951000000000001</v>
      </c>
    </row>
    <row r="1159" spans="1:7" x14ac:dyDescent="0.3">
      <c r="A1159">
        <v>1.8516999999999999</v>
      </c>
      <c r="B1159">
        <v>46.139099999999999</v>
      </c>
      <c r="C1159">
        <v>43.445</v>
      </c>
      <c r="D1159">
        <v>26.6538</v>
      </c>
      <c r="E1159">
        <v>12.9626</v>
      </c>
      <c r="F1159">
        <v>27.1142</v>
      </c>
      <c r="G1159">
        <v>18.959900000000001</v>
      </c>
    </row>
    <row r="1160" spans="1:7" x14ac:dyDescent="0.3">
      <c r="A1160">
        <v>1.8532999999999999</v>
      </c>
      <c r="B1160">
        <v>46.156100000000002</v>
      </c>
      <c r="C1160">
        <v>43.3444</v>
      </c>
      <c r="D1160">
        <v>26.321200000000001</v>
      </c>
      <c r="E1160">
        <v>12.9597</v>
      </c>
      <c r="F1160">
        <v>27.075299999999999</v>
      </c>
      <c r="G1160">
        <v>19.243099999999998</v>
      </c>
    </row>
    <row r="1161" spans="1:7" x14ac:dyDescent="0.3">
      <c r="A1161">
        <v>1.8549</v>
      </c>
      <c r="B1161">
        <v>46.2547</v>
      </c>
      <c r="C1161">
        <v>43.264200000000002</v>
      </c>
      <c r="D1161">
        <v>26.699400000000001</v>
      </c>
      <c r="E1161">
        <v>13.0297</v>
      </c>
      <c r="F1161">
        <v>27.222100000000001</v>
      </c>
      <c r="G1161">
        <v>19.539400000000001</v>
      </c>
    </row>
    <row r="1162" spans="1:7" x14ac:dyDescent="0.3">
      <c r="A1162">
        <v>1.8565</v>
      </c>
      <c r="B1162">
        <v>46.190300000000001</v>
      </c>
      <c r="C1162">
        <v>43.178699999999999</v>
      </c>
      <c r="D1162">
        <v>26.692799999999998</v>
      </c>
      <c r="E1162">
        <v>13.0181</v>
      </c>
      <c r="F1162">
        <v>27.170200000000001</v>
      </c>
      <c r="G1162">
        <v>19.3764</v>
      </c>
    </row>
    <row r="1163" spans="1:7" x14ac:dyDescent="0.3">
      <c r="A1163">
        <v>1.8581000000000001</v>
      </c>
      <c r="B1163">
        <v>46.247799999999998</v>
      </c>
      <c r="C1163">
        <v>43.305100000000003</v>
      </c>
      <c r="D1163">
        <v>26.731300000000001</v>
      </c>
      <c r="E1163">
        <v>13.0098</v>
      </c>
      <c r="F1163">
        <v>27.075199999999999</v>
      </c>
      <c r="G1163">
        <v>19.225200000000001</v>
      </c>
    </row>
    <row r="1164" spans="1:7" x14ac:dyDescent="0.3">
      <c r="A1164">
        <v>1.8596999999999999</v>
      </c>
      <c r="B1164">
        <v>46.5578</v>
      </c>
      <c r="C1164">
        <v>43.413200000000003</v>
      </c>
      <c r="D1164">
        <v>26.633700000000001</v>
      </c>
      <c r="E1164">
        <v>13.179399999999999</v>
      </c>
      <c r="F1164">
        <v>26.898599999999998</v>
      </c>
      <c r="G1164">
        <v>19.174199999999999</v>
      </c>
    </row>
    <row r="1165" spans="1:7" x14ac:dyDescent="0.3">
      <c r="A1165">
        <v>1.8613</v>
      </c>
      <c r="B1165">
        <v>46.549900000000001</v>
      </c>
      <c r="C1165">
        <v>43.618499999999997</v>
      </c>
      <c r="D1165">
        <v>26.747399999999999</v>
      </c>
      <c r="E1165">
        <v>12.868600000000001</v>
      </c>
      <c r="F1165">
        <v>27.092700000000001</v>
      </c>
      <c r="G1165">
        <v>19.232099999999999</v>
      </c>
    </row>
    <row r="1166" spans="1:7" x14ac:dyDescent="0.3">
      <c r="A1166">
        <v>1.8629</v>
      </c>
      <c r="B1166">
        <v>46.154899999999998</v>
      </c>
      <c r="C1166">
        <v>43.664900000000003</v>
      </c>
      <c r="D1166">
        <v>26.633900000000001</v>
      </c>
      <c r="E1166">
        <v>12.857100000000001</v>
      </c>
      <c r="F1166">
        <v>26.871700000000001</v>
      </c>
      <c r="G1166">
        <v>19.1248</v>
      </c>
    </row>
    <row r="1167" spans="1:7" x14ac:dyDescent="0.3">
      <c r="A1167">
        <v>1.8645</v>
      </c>
      <c r="B1167">
        <v>46.380499999999998</v>
      </c>
      <c r="C1167">
        <v>43.496299999999998</v>
      </c>
      <c r="D1167">
        <v>26.392700000000001</v>
      </c>
      <c r="E1167">
        <v>12.8973</v>
      </c>
      <c r="F1167">
        <v>26.967300000000002</v>
      </c>
      <c r="G1167">
        <v>19.3309</v>
      </c>
    </row>
    <row r="1168" spans="1:7" x14ac:dyDescent="0.3">
      <c r="A1168">
        <v>1.8661000000000001</v>
      </c>
      <c r="B1168">
        <v>46.589300000000001</v>
      </c>
      <c r="C1168">
        <v>43.647799999999997</v>
      </c>
      <c r="D1168">
        <v>26.2545</v>
      </c>
      <c r="E1168">
        <v>13.110200000000001</v>
      </c>
      <c r="F1168">
        <v>27.034700000000001</v>
      </c>
      <c r="G1168">
        <v>19.482199999999999</v>
      </c>
    </row>
    <row r="1169" spans="1:7" x14ac:dyDescent="0.3">
      <c r="A1169">
        <v>1.8676999999999999</v>
      </c>
      <c r="B1169">
        <v>46.217700000000001</v>
      </c>
      <c r="C1169">
        <v>43.787500000000001</v>
      </c>
      <c r="D1169">
        <v>25.957100000000001</v>
      </c>
      <c r="E1169">
        <v>13.38</v>
      </c>
      <c r="F1169">
        <v>26.912199999999999</v>
      </c>
      <c r="G1169">
        <v>19.552199999999999</v>
      </c>
    </row>
    <row r="1170" spans="1:7" x14ac:dyDescent="0.3">
      <c r="A1170">
        <v>1.8693</v>
      </c>
      <c r="B1170">
        <v>46.2742</v>
      </c>
      <c r="C1170">
        <v>43.8782</v>
      </c>
      <c r="D1170">
        <v>25.986499999999999</v>
      </c>
      <c r="E1170">
        <v>13.401400000000001</v>
      </c>
      <c r="F1170">
        <v>26.734000000000002</v>
      </c>
      <c r="G1170">
        <v>19.582899999999999</v>
      </c>
    </row>
    <row r="1171" spans="1:7" x14ac:dyDescent="0.3">
      <c r="A1171">
        <v>1.8709</v>
      </c>
      <c r="B1171">
        <v>46.357399999999998</v>
      </c>
      <c r="C1171">
        <v>43.954799999999999</v>
      </c>
      <c r="D1171">
        <v>26.218800000000002</v>
      </c>
      <c r="E1171">
        <v>13.4046</v>
      </c>
      <c r="F1171">
        <v>26.682700000000001</v>
      </c>
      <c r="G1171">
        <v>19.256900000000002</v>
      </c>
    </row>
    <row r="1172" spans="1:7" x14ac:dyDescent="0.3">
      <c r="A1172">
        <v>1.8725000000000001</v>
      </c>
      <c r="B1172">
        <v>46.195700000000002</v>
      </c>
      <c r="C1172">
        <v>44.234299999999998</v>
      </c>
      <c r="D1172">
        <v>26.273099999999999</v>
      </c>
      <c r="E1172">
        <v>13.3681</v>
      </c>
      <c r="F1172">
        <v>26.681799999999999</v>
      </c>
      <c r="G1172">
        <v>19.310400000000001</v>
      </c>
    </row>
    <row r="1173" spans="1:7" x14ac:dyDescent="0.3">
      <c r="A1173">
        <v>1.8741000000000001</v>
      </c>
      <c r="B1173">
        <v>46.198599999999999</v>
      </c>
      <c r="C1173">
        <v>43.998800000000003</v>
      </c>
      <c r="D1173">
        <v>26.1113</v>
      </c>
      <c r="E1173">
        <v>13.193300000000001</v>
      </c>
      <c r="F1173">
        <v>26.801400000000001</v>
      </c>
      <c r="G1173">
        <v>19.174900000000001</v>
      </c>
    </row>
    <row r="1174" spans="1:7" x14ac:dyDescent="0.3">
      <c r="A1174">
        <v>1.8756999999999999</v>
      </c>
      <c r="B1174">
        <v>46.110900000000001</v>
      </c>
      <c r="C1174">
        <v>43.794800000000002</v>
      </c>
      <c r="D1174">
        <v>26.109000000000002</v>
      </c>
      <c r="E1174">
        <v>13.181699999999999</v>
      </c>
      <c r="F1174">
        <v>26.666799999999999</v>
      </c>
      <c r="G1174">
        <v>19.194800000000001</v>
      </c>
    </row>
    <row r="1175" spans="1:7" x14ac:dyDescent="0.3">
      <c r="A1175">
        <v>1.8773</v>
      </c>
      <c r="B1175">
        <v>46.1145</v>
      </c>
      <c r="C1175">
        <v>43.853000000000002</v>
      </c>
      <c r="D1175">
        <v>26.1906</v>
      </c>
      <c r="E1175">
        <v>13.007400000000001</v>
      </c>
      <c r="F1175">
        <v>26.481400000000001</v>
      </c>
      <c r="G1175">
        <v>19.064599999999999</v>
      </c>
    </row>
    <row r="1176" spans="1:7" x14ac:dyDescent="0.3">
      <c r="A1176">
        <v>1.8789</v>
      </c>
      <c r="B1176">
        <v>46.025199999999998</v>
      </c>
      <c r="C1176">
        <v>43.737499999999997</v>
      </c>
      <c r="D1176">
        <v>26.120100000000001</v>
      </c>
      <c r="E1176">
        <v>12.835900000000001</v>
      </c>
      <c r="F1176">
        <v>26.408999999999999</v>
      </c>
      <c r="G1176">
        <v>18.944099999999999</v>
      </c>
    </row>
    <row r="1177" spans="1:7" x14ac:dyDescent="0.3">
      <c r="A1177">
        <v>1.8805000000000001</v>
      </c>
      <c r="B1177">
        <v>45.927999999999997</v>
      </c>
      <c r="C1177">
        <v>43.515599999999999</v>
      </c>
      <c r="D1177">
        <v>26.095099999999999</v>
      </c>
      <c r="E1177">
        <v>12.9152</v>
      </c>
      <c r="F1177">
        <v>26.457899999999999</v>
      </c>
      <c r="G1177">
        <v>18.739100000000001</v>
      </c>
    </row>
    <row r="1178" spans="1:7" x14ac:dyDescent="0.3">
      <c r="A1178">
        <v>1.8821000000000001</v>
      </c>
      <c r="B1178">
        <v>45.889600000000002</v>
      </c>
      <c r="C1178">
        <v>43.43</v>
      </c>
      <c r="D1178">
        <v>26.151900000000001</v>
      </c>
      <c r="E1178">
        <v>12.832599999999999</v>
      </c>
      <c r="F1178">
        <v>26.435600000000001</v>
      </c>
      <c r="G1178">
        <v>19.017700000000001</v>
      </c>
    </row>
    <row r="1179" spans="1:7" x14ac:dyDescent="0.3">
      <c r="A1179">
        <v>1.8836999999999999</v>
      </c>
      <c r="B1179">
        <v>45.904400000000003</v>
      </c>
      <c r="C1179">
        <v>43.430300000000003</v>
      </c>
      <c r="D1179">
        <v>26.102499999999999</v>
      </c>
      <c r="E1179">
        <v>12.7218</v>
      </c>
      <c r="F1179">
        <v>26.287199999999999</v>
      </c>
      <c r="G1179">
        <v>18.7608</v>
      </c>
    </row>
    <row r="1180" spans="1:7" x14ac:dyDescent="0.3">
      <c r="A1180">
        <v>1.8853</v>
      </c>
      <c r="B1180">
        <v>45.795299999999997</v>
      </c>
      <c r="C1180">
        <v>43.4758</v>
      </c>
      <c r="D1180">
        <v>26.010100000000001</v>
      </c>
      <c r="E1180">
        <v>12.496</v>
      </c>
      <c r="F1180">
        <v>26.092600000000001</v>
      </c>
      <c r="G1180">
        <v>18.611899999999999</v>
      </c>
    </row>
    <row r="1181" spans="1:7" x14ac:dyDescent="0.3">
      <c r="A1181">
        <v>1.8869</v>
      </c>
      <c r="B1181">
        <v>45.583500000000001</v>
      </c>
      <c r="C1181">
        <v>43.445799999999998</v>
      </c>
      <c r="D1181">
        <v>26.327400000000001</v>
      </c>
      <c r="E1181">
        <v>12.3344</v>
      </c>
      <c r="F1181">
        <v>26.049299999999999</v>
      </c>
      <c r="G1181">
        <v>18.657</v>
      </c>
    </row>
    <row r="1182" spans="1:7" x14ac:dyDescent="0.3">
      <c r="A1182">
        <v>1.8885000000000001</v>
      </c>
      <c r="B1182">
        <v>45.854399999999998</v>
      </c>
      <c r="C1182">
        <v>43.401499999999999</v>
      </c>
      <c r="D1182">
        <v>26.519100000000002</v>
      </c>
      <c r="E1182">
        <v>12.202</v>
      </c>
      <c r="F1182">
        <v>26.161999999999999</v>
      </c>
      <c r="G1182">
        <v>18.5839</v>
      </c>
    </row>
    <row r="1183" spans="1:7" x14ac:dyDescent="0.3">
      <c r="A1183">
        <v>1.8900999999999999</v>
      </c>
      <c r="B1183">
        <v>45.835299999999997</v>
      </c>
      <c r="C1183">
        <v>43.358400000000003</v>
      </c>
      <c r="D1183">
        <v>26.564800000000002</v>
      </c>
      <c r="E1183">
        <v>12.3856</v>
      </c>
      <c r="F1183">
        <v>26.3263</v>
      </c>
      <c r="G1183">
        <v>18.1296</v>
      </c>
    </row>
    <row r="1184" spans="1:7" x14ac:dyDescent="0.3">
      <c r="A1184">
        <v>1.8916999999999999</v>
      </c>
      <c r="B1184">
        <v>45.734999999999999</v>
      </c>
      <c r="C1184">
        <v>43.343800000000002</v>
      </c>
      <c r="D1184">
        <v>26.807600000000001</v>
      </c>
      <c r="E1184">
        <v>12.3028</v>
      </c>
      <c r="F1184">
        <v>26.301600000000001</v>
      </c>
      <c r="G1184">
        <v>18.002199999999998</v>
      </c>
    </row>
    <row r="1185" spans="1:7" x14ac:dyDescent="0.3">
      <c r="A1185">
        <v>1.8933</v>
      </c>
      <c r="B1185">
        <v>46.137700000000002</v>
      </c>
      <c r="C1185">
        <v>43.3675</v>
      </c>
      <c r="D1185">
        <v>26.9512</v>
      </c>
      <c r="E1185">
        <v>11.944100000000001</v>
      </c>
      <c r="F1185">
        <v>26.376799999999999</v>
      </c>
      <c r="G1185">
        <v>18.134499999999999</v>
      </c>
    </row>
    <row r="1186" spans="1:7" x14ac:dyDescent="0.3">
      <c r="A1186">
        <v>1.8949</v>
      </c>
      <c r="B1186">
        <v>46.169899999999998</v>
      </c>
      <c r="C1186">
        <v>43.351700000000001</v>
      </c>
      <c r="D1186">
        <v>26.897600000000001</v>
      </c>
      <c r="E1186">
        <v>11.8773</v>
      </c>
      <c r="F1186">
        <v>26.817900000000002</v>
      </c>
      <c r="G1186">
        <v>18.050599999999999</v>
      </c>
    </row>
    <row r="1187" spans="1:7" x14ac:dyDescent="0.3">
      <c r="A1187">
        <v>1.8965000000000001</v>
      </c>
      <c r="B1187">
        <v>46.132199999999997</v>
      </c>
      <c r="C1187">
        <v>43.286299999999997</v>
      </c>
      <c r="D1187">
        <v>27.084800000000001</v>
      </c>
      <c r="E1187">
        <v>11.7652</v>
      </c>
      <c r="F1187">
        <v>26.482399999999998</v>
      </c>
      <c r="G1187">
        <v>18.345300000000002</v>
      </c>
    </row>
    <row r="1188" spans="1:7" x14ac:dyDescent="0.3">
      <c r="A1188">
        <v>1.8980999999999999</v>
      </c>
      <c r="B1188">
        <v>46.071199999999997</v>
      </c>
      <c r="C1188">
        <v>42.942799999999998</v>
      </c>
      <c r="D1188">
        <v>27.246400000000001</v>
      </c>
      <c r="E1188">
        <v>11.9069</v>
      </c>
      <c r="F1188">
        <v>26.855</v>
      </c>
      <c r="G1188">
        <v>18.510300000000001</v>
      </c>
    </row>
    <row r="1189" spans="1:7" x14ac:dyDescent="0.3">
      <c r="A1189">
        <v>1.8996999999999999</v>
      </c>
      <c r="B1189">
        <v>45.905099999999997</v>
      </c>
      <c r="C1189">
        <v>42.882199999999997</v>
      </c>
      <c r="D1189">
        <v>26.908999999999999</v>
      </c>
      <c r="E1189">
        <v>11.746600000000001</v>
      </c>
      <c r="F1189">
        <v>26.619700000000002</v>
      </c>
      <c r="G1189">
        <v>18.781400000000001</v>
      </c>
    </row>
    <row r="1190" spans="1:7" x14ac:dyDescent="0.3">
      <c r="A1190">
        <v>1.9013</v>
      </c>
      <c r="B1190">
        <v>45.764200000000002</v>
      </c>
      <c r="C1190">
        <v>42.929200000000002</v>
      </c>
      <c r="D1190">
        <v>26.866099999999999</v>
      </c>
      <c r="E1190">
        <v>5.4989400000000002</v>
      </c>
      <c r="F1190">
        <v>26.558299999999999</v>
      </c>
      <c r="G1190">
        <v>18.907</v>
      </c>
    </row>
    <row r="1191" spans="1:7" x14ac:dyDescent="0.3">
      <c r="A1191">
        <v>1.9029</v>
      </c>
      <c r="B1191">
        <v>45.639400000000002</v>
      </c>
      <c r="C1191">
        <v>42.937100000000001</v>
      </c>
      <c r="D1191">
        <v>26.9255</v>
      </c>
      <c r="E1191">
        <v>5.4011199999999997</v>
      </c>
      <c r="F1191">
        <v>26.3795</v>
      </c>
      <c r="G1191">
        <v>18.884599999999999</v>
      </c>
    </row>
    <row r="1192" spans="1:7" x14ac:dyDescent="0.3">
      <c r="A1192">
        <v>1.9045000000000001</v>
      </c>
      <c r="B1192">
        <v>45.768799999999999</v>
      </c>
      <c r="C1192">
        <v>43.033799999999999</v>
      </c>
      <c r="D1192">
        <v>26.827100000000002</v>
      </c>
      <c r="E1192">
        <v>5.1347800000000001</v>
      </c>
      <c r="F1192">
        <v>26.187100000000001</v>
      </c>
      <c r="G1192">
        <v>18.775200000000002</v>
      </c>
    </row>
    <row r="1193" spans="1:7" x14ac:dyDescent="0.3">
      <c r="A1193">
        <v>1.9060999999999999</v>
      </c>
      <c r="B1193">
        <v>45.646500000000003</v>
      </c>
      <c r="C1193">
        <v>43.079000000000001</v>
      </c>
      <c r="D1193">
        <v>26.5672</v>
      </c>
      <c r="E1193">
        <v>5.1033799999999996</v>
      </c>
      <c r="F1193">
        <v>26.0077</v>
      </c>
      <c r="G1193">
        <v>18.715499999999999</v>
      </c>
    </row>
    <row r="1194" spans="1:7" x14ac:dyDescent="0.3">
      <c r="A1194">
        <v>1.9077</v>
      </c>
      <c r="B1194">
        <v>45.57</v>
      </c>
      <c r="C1194">
        <v>43.084400000000002</v>
      </c>
      <c r="D1194">
        <v>26.501899999999999</v>
      </c>
      <c r="E1194">
        <v>4.7847400000000002</v>
      </c>
      <c r="F1194">
        <v>26.285799999999998</v>
      </c>
      <c r="G1194">
        <v>18.379799999999999</v>
      </c>
    </row>
    <row r="1195" spans="1:7" x14ac:dyDescent="0.3">
      <c r="A1195">
        <v>1.9093</v>
      </c>
      <c r="B1195">
        <v>45.604300000000002</v>
      </c>
      <c r="C1195">
        <v>42.918100000000003</v>
      </c>
      <c r="D1195">
        <v>26.4618</v>
      </c>
      <c r="E1195">
        <v>4.7727899999999996</v>
      </c>
      <c r="F1195">
        <v>26.172899999999998</v>
      </c>
      <c r="G1195">
        <v>18.373100000000001</v>
      </c>
    </row>
    <row r="1196" spans="1:7" x14ac:dyDescent="0.3">
      <c r="A1196">
        <v>1.9109</v>
      </c>
      <c r="B1196">
        <v>45.395299999999999</v>
      </c>
      <c r="C1196">
        <v>42.573999999999998</v>
      </c>
      <c r="D1196">
        <v>26.4878</v>
      </c>
      <c r="E1196">
        <v>4.2569699999999999</v>
      </c>
      <c r="F1196">
        <v>26.014700000000001</v>
      </c>
      <c r="G1196">
        <v>18.705400000000001</v>
      </c>
    </row>
    <row r="1197" spans="1:7" x14ac:dyDescent="0.3">
      <c r="A1197">
        <v>1.9125000000000001</v>
      </c>
      <c r="B1197">
        <v>45.284999999999997</v>
      </c>
      <c r="C1197">
        <v>42.681199999999997</v>
      </c>
      <c r="D1197">
        <v>26.481300000000001</v>
      </c>
      <c r="E1197">
        <v>4.5681200000000004</v>
      </c>
      <c r="F1197">
        <v>26.189299999999999</v>
      </c>
      <c r="G1197">
        <v>18.761700000000001</v>
      </c>
    </row>
    <row r="1198" spans="1:7" x14ac:dyDescent="0.3">
      <c r="A1198">
        <v>1.9140999999999999</v>
      </c>
      <c r="B1198">
        <v>45.094200000000001</v>
      </c>
      <c r="C1198">
        <v>42.801299999999998</v>
      </c>
      <c r="D1198">
        <v>26.488199999999999</v>
      </c>
      <c r="E1198">
        <v>4.3677400000000004</v>
      </c>
      <c r="F1198">
        <v>26.1815</v>
      </c>
      <c r="G1198">
        <v>19.005099999999999</v>
      </c>
    </row>
    <row r="1199" spans="1:7" x14ac:dyDescent="0.3">
      <c r="A1199">
        <v>1.9157</v>
      </c>
      <c r="B1199">
        <v>45.125</v>
      </c>
      <c r="C1199">
        <v>42.873699999999999</v>
      </c>
      <c r="D1199">
        <v>26.734100000000002</v>
      </c>
      <c r="E1199">
        <v>4.3889199999999997</v>
      </c>
      <c r="F1199">
        <v>26.348299999999998</v>
      </c>
      <c r="G1199">
        <v>19.1236</v>
      </c>
    </row>
    <row r="1200" spans="1:7" x14ac:dyDescent="0.3">
      <c r="A1200">
        <v>1.9173</v>
      </c>
      <c r="B1200">
        <v>45.254100000000001</v>
      </c>
      <c r="C1200">
        <v>42.876199999999997</v>
      </c>
      <c r="D1200">
        <v>26.6462</v>
      </c>
      <c r="E1200">
        <v>4.5587299999999997</v>
      </c>
      <c r="F1200">
        <v>26.3932</v>
      </c>
      <c r="G1200">
        <v>19.2272</v>
      </c>
    </row>
    <row r="1201" spans="1:7" x14ac:dyDescent="0.3">
      <c r="A1201">
        <v>1.9189000000000001</v>
      </c>
      <c r="B1201">
        <v>45.648099999999999</v>
      </c>
      <c r="C1201">
        <v>42.619</v>
      </c>
      <c r="D1201">
        <v>26.786799999999999</v>
      </c>
      <c r="E1201">
        <v>4.5537999999999998</v>
      </c>
      <c r="F1201">
        <v>26.326699999999999</v>
      </c>
      <c r="G1201">
        <v>19.398499999999999</v>
      </c>
    </row>
    <row r="1202" spans="1:7" x14ac:dyDescent="0.3">
      <c r="A1202">
        <v>1.9205000000000001</v>
      </c>
      <c r="B1202">
        <v>45.7453</v>
      </c>
      <c r="C1202">
        <v>42.621499999999997</v>
      </c>
      <c r="D1202">
        <v>26.9711</v>
      </c>
      <c r="E1202">
        <v>4.3960600000000003</v>
      </c>
      <c r="F1202">
        <v>26.2713</v>
      </c>
      <c r="G1202">
        <v>19.696100000000001</v>
      </c>
    </row>
    <row r="1203" spans="1:7" x14ac:dyDescent="0.3">
      <c r="A1203">
        <v>1.9220999999999999</v>
      </c>
      <c r="B1203">
        <v>45.848700000000001</v>
      </c>
      <c r="C1203">
        <v>42.4758</v>
      </c>
      <c r="D1203">
        <v>27.0047</v>
      </c>
      <c r="E1203">
        <v>4.2046299999999999</v>
      </c>
      <c r="F1203">
        <v>26.1069</v>
      </c>
      <c r="G1203">
        <v>19.698499999999999</v>
      </c>
    </row>
    <row r="1204" spans="1:7" x14ac:dyDescent="0.3">
      <c r="A1204">
        <v>1.9237</v>
      </c>
      <c r="B1204">
        <v>45.636299999999999</v>
      </c>
      <c r="C1204">
        <v>42.579700000000003</v>
      </c>
      <c r="D1204">
        <v>27.0486</v>
      </c>
      <c r="E1204">
        <v>4.3020100000000001</v>
      </c>
      <c r="F1204">
        <v>26.168299999999999</v>
      </c>
      <c r="G1204">
        <v>19.865600000000001</v>
      </c>
    </row>
    <row r="1205" spans="1:7" x14ac:dyDescent="0.3">
      <c r="A1205">
        <v>1.9253</v>
      </c>
      <c r="B1205">
        <v>45.530500000000004</v>
      </c>
      <c r="C1205">
        <v>42.621299999999998</v>
      </c>
      <c r="D1205">
        <v>27.308800000000002</v>
      </c>
      <c r="E1205">
        <v>3.9504100000000002</v>
      </c>
      <c r="F1205">
        <v>26.087900000000001</v>
      </c>
      <c r="G1205">
        <v>19.774799999999999</v>
      </c>
    </row>
    <row r="1206" spans="1:7" x14ac:dyDescent="0.3">
      <c r="A1206">
        <v>1.9269000000000001</v>
      </c>
      <c r="B1206">
        <v>45.5261</v>
      </c>
      <c r="C1206">
        <v>42.843000000000004</v>
      </c>
      <c r="D1206">
        <v>27.2941</v>
      </c>
      <c r="E1206">
        <v>4.2749499999999996</v>
      </c>
      <c r="F1206">
        <v>26.238299999999999</v>
      </c>
      <c r="G1206">
        <v>19.560500000000001</v>
      </c>
    </row>
    <row r="1207" spans="1:7" x14ac:dyDescent="0.3">
      <c r="A1207">
        <v>1.9285000000000001</v>
      </c>
      <c r="B1207">
        <v>45.483400000000003</v>
      </c>
      <c r="C1207">
        <v>42.9741</v>
      </c>
      <c r="D1207">
        <v>27.111799999999999</v>
      </c>
      <c r="E1207">
        <v>3.6109599999999999</v>
      </c>
      <c r="F1207">
        <v>26.202400000000001</v>
      </c>
      <c r="G1207">
        <v>19.561499999999999</v>
      </c>
    </row>
    <row r="1208" spans="1:7" x14ac:dyDescent="0.3">
      <c r="A1208">
        <v>1.9300999999999999</v>
      </c>
      <c r="B1208">
        <v>45.5075</v>
      </c>
      <c r="C1208">
        <v>42.9527</v>
      </c>
      <c r="D1208">
        <v>27.1785</v>
      </c>
      <c r="E1208">
        <v>3.6895199999999999</v>
      </c>
      <c r="F1208">
        <v>25.978000000000002</v>
      </c>
      <c r="G1208">
        <v>19.640699999999999</v>
      </c>
    </row>
    <row r="1209" spans="1:7" x14ac:dyDescent="0.3">
      <c r="A1209">
        <v>1.9317</v>
      </c>
      <c r="B1209">
        <v>45.3947</v>
      </c>
      <c r="C1209">
        <v>42.875399999999999</v>
      </c>
      <c r="D1209">
        <v>27.098299999999998</v>
      </c>
      <c r="E1209">
        <v>3.5657100000000002</v>
      </c>
      <c r="F1209">
        <v>25.726800000000001</v>
      </c>
      <c r="G1209">
        <v>19.374400000000001</v>
      </c>
    </row>
    <row r="1210" spans="1:7" x14ac:dyDescent="0.3">
      <c r="A1210">
        <v>1.9333</v>
      </c>
      <c r="B1210">
        <v>45.4268</v>
      </c>
      <c r="C1210">
        <v>42.819699999999997</v>
      </c>
      <c r="D1210">
        <v>27.192499999999999</v>
      </c>
      <c r="E1210">
        <v>3.6943600000000001</v>
      </c>
      <c r="F1210">
        <v>25.709199999999999</v>
      </c>
      <c r="G1210">
        <v>19.3962</v>
      </c>
    </row>
    <row r="1211" spans="1:7" x14ac:dyDescent="0.3">
      <c r="A1211">
        <v>1.9349000000000001</v>
      </c>
      <c r="B1211">
        <v>45.340800000000002</v>
      </c>
      <c r="C1211">
        <v>42.6997</v>
      </c>
      <c r="D1211">
        <v>27.099699999999999</v>
      </c>
      <c r="E1211">
        <v>3.9131999999999998</v>
      </c>
      <c r="F1211">
        <v>25.737200000000001</v>
      </c>
      <c r="G1211">
        <v>19.5641</v>
      </c>
    </row>
    <row r="1212" spans="1:7" x14ac:dyDescent="0.3">
      <c r="A1212">
        <v>1.9365000000000001</v>
      </c>
      <c r="B1212">
        <v>45.1875</v>
      </c>
      <c r="C1212">
        <v>42.701599999999999</v>
      </c>
      <c r="D1212">
        <v>27.1312</v>
      </c>
      <c r="E1212">
        <v>3.8545400000000001</v>
      </c>
      <c r="F1212">
        <v>25.567900000000002</v>
      </c>
      <c r="G1212">
        <v>19.677299999999999</v>
      </c>
    </row>
    <row r="1213" spans="1:7" x14ac:dyDescent="0.3">
      <c r="A1213">
        <v>1.9380999999999999</v>
      </c>
      <c r="B1213">
        <v>45.2744</v>
      </c>
      <c r="C1213">
        <v>42.784300000000002</v>
      </c>
      <c r="D1213">
        <v>27.155100000000001</v>
      </c>
      <c r="E1213">
        <v>3.7755700000000001</v>
      </c>
      <c r="F1213">
        <v>25.5977</v>
      </c>
      <c r="G1213">
        <v>19.519400000000001</v>
      </c>
    </row>
    <row r="1214" spans="1:7" x14ac:dyDescent="0.3">
      <c r="A1214">
        <v>1.9397</v>
      </c>
      <c r="B1214">
        <v>44.884900000000002</v>
      </c>
      <c r="C1214">
        <v>42.702599999999997</v>
      </c>
      <c r="D1214">
        <v>27.226600000000001</v>
      </c>
      <c r="E1214">
        <v>3.6879200000000001</v>
      </c>
      <c r="F1214">
        <v>25.539200000000001</v>
      </c>
      <c r="G1214">
        <v>19.516200000000001</v>
      </c>
    </row>
    <row r="1215" spans="1:7" x14ac:dyDescent="0.3">
      <c r="A1215">
        <v>1.9413</v>
      </c>
      <c r="B1215">
        <v>45.027900000000002</v>
      </c>
      <c r="C1215">
        <v>42.749899999999997</v>
      </c>
      <c r="D1215">
        <v>27.3245</v>
      </c>
      <c r="E1215">
        <v>4.1132200000000001</v>
      </c>
      <c r="F1215">
        <v>25.512799999999999</v>
      </c>
      <c r="G1215">
        <v>19.5166</v>
      </c>
    </row>
    <row r="1216" spans="1:7" x14ac:dyDescent="0.3">
      <c r="A1216">
        <v>1.9429000000000001</v>
      </c>
      <c r="B1216">
        <v>44.931800000000003</v>
      </c>
      <c r="C1216">
        <v>42.664099999999998</v>
      </c>
      <c r="D1216">
        <v>27.573399999999999</v>
      </c>
      <c r="E1216">
        <v>3.7543000000000002</v>
      </c>
      <c r="F1216">
        <v>25.3232</v>
      </c>
      <c r="G1216">
        <v>19.736899999999999</v>
      </c>
    </row>
    <row r="1217" spans="1:7" x14ac:dyDescent="0.3">
      <c r="A1217">
        <v>1.9444999999999999</v>
      </c>
      <c r="B1217">
        <v>44.964500000000001</v>
      </c>
      <c r="C1217">
        <v>42.552199999999999</v>
      </c>
      <c r="D1217">
        <v>27.787299999999998</v>
      </c>
      <c r="E1217">
        <v>4.0969499999999996</v>
      </c>
      <c r="F1217">
        <v>25.445599999999999</v>
      </c>
      <c r="G1217">
        <v>19.649899999999999</v>
      </c>
    </row>
    <row r="1218" spans="1:7" x14ac:dyDescent="0.3">
      <c r="A1218">
        <v>1.9460999999999999</v>
      </c>
      <c r="B1218">
        <v>44.941299999999998</v>
      </c>
      <c r="C1218">
        <v>42.559100000000001</v>
      </c>
      <c r="D1218">
        <v>27.834099999999999</v>
      </c>
      <c r="E1218">
        <v>4.0677199999999996</v>
      </c>
      <c r="F1218">
        <v>24.932400000000001</v>
      </c>
      <c r="G1218">
        <v>19.7501</v>
      </c>
    </row>
    <row r="1219" spans="1:7" x14ac:dyDescent="0.3">
      <c r="A1219">
        <v>1.9477</v>
      </c>
      <c r="B1219">
        <v>44.700299999999999</v>
      </c>
      <c r="C1219">
        <v>42.750300000000003</v>
      </c>
      <c r="D1219">
        <v>28.077300000000001</v>
      </c>
      <c r="E1219">
        <v>4.12826</v>
      </c>
      <c r="F1219">
        <v>25.002199999999998</v>
      </c>
      <c r="G1219">
        <v>19.895299999999999</v>
      </c>
    </row>
    <row r="1220" spans="1:7" x14ac:dyDescent="0.3">
      <c r="A1220">
        <v>1.9493</v>
      </c>
      <c r="B1220">
        <v>44.7181</v>
      </c>
      <c r="C1220">
        <v>42.5047</v>
      </c>
      <c r="D1220">
        <v>27.7714</v>
      </c>
      <c r="E1220">
        <v>3.99715</v>
      </c>
      <c r="F1220">
        <v>25.339099999999998</v>
      </c>
      <c r="G1220">
        <v>20.007100000000001</v>
      </c>
    </row>
    <row r="1221" spans="1:7" x14ac:dyDescent="0.3">
      <c r="A1221">
        <v>1.9509000000000001</v>
      </c>
      <c r="B1221">
        <v>44.804699999999997</v>
      </c>
      <c r="C1221">
        <v>42.523699999999998</v>
      </c>
      <c r="D1221">
        <v>27.8782</v>
      </c>
      <c r="E1221">
        <v>4.29617</v>
      </c>
      <c r="F1221">
        <v>25.420300000000001</v>
      </c>
      <c r="G1221">
        <v>19.883600000000001</v>
      </c>
    </row>
    <row r="1222" spans="1:7" x14ac:dyDescent="0.3">
      <c r="A1222">
        <v>1.9524999999999999</v>
      </c>
      <c r="B1222">
        <v>44.738</v>
      </c>
      <c r="C1222">
        <v>42.961100000000002</v>
      </c>
      <c r="D1222">
        <v>27.856200000000001</v>
      </c>
      <c r="E1222">
        <v>4.2247700000000004</v>
      </c>
      <c r="F1222">
        <v>25.645399999999999</v>
      </c>
      <c r="G1222">
        <v>19.696999999999999</v>
      </c>
    </row>
    <row r="1223" spans="1:7" x14ac:dyDescent="0.3">
      <c r="A1223">
        <v>1.9540999999999999</v>
      </c>
      <c r="B1223">
        <v>44.964799999999997</v>
      </c>
      <c r="C1223">
        <v>43.0167</v>
      </c>
      <c r="D1223">
        <v>27.8751</v>
      </c>
      <c r="E1223">
        <v>4.3122100000000003</v>
      </c>
      <c r="F1223">
        <v>25.671800000000001</v>
      </c>
      <c r="G1223">
        <v>19.401299999999999</v>
      </c>
    </row>
    <row r="1224" spans="1:7" x14ac:dyDescent="0.3">
      <c r="A1224">
        <v>1.9557</v>
      </c>
      <c r="B1224">
        <v>45.1023</v>
      </c>
      <c r="C1224">
        <v>42.843299999999999</v>
      </c>
      <c r="D1224">
        <v>27.6877</v>
      </c>
      <c r="E1224">
        <v>4.46462</v>
      </c>
      <c r="F1224">
        <v>25.6494</v>
      </c>
      <c r="G1224">
        <v>19.500699999999998</v>
      </c>
    </row>
    <row r="1225" spans="1:7" x14ac:dyDescent="0.3">
      <c r="A1225">
        <v>1.9573</v>
      </c>
      <c r="B1225">
        <v>45.3752</v>
      </c>
      <c r="C1225">
        <v>43.0535</v>
      </c>
      <c r="D1225">
        <v>27.579499999999999</v>
      </c>
      <c r="E1225">
        <v>4.3614699999999997</v>
      </c>
      <c r="F1225">
        <v>25.775400000000001</v>
      </c>
      <c r="G1225">
        <v>19.436499999999999</v>
      </c>
    </row>
    <row r="1226" spans="1:7" x14ac:dyDescent="0.3">
      <c r="A1226">
        <v>1.9589000000000001</v>
      </c>
      <c r="B1226">
        <v>45.778300000000002</v>
      </c>
      <c r="C1226">
        <v>43.121200000000002</v>
      </c>
      <c r="D1226">
        <v>27.502300000000002</v>
      </c>
      <c r="E1226">
        <v>4.5465400000000002</v>
      </c>
      <c r="F1226">
        <v>25.801100000000002</v>
      </c>
      <c r="G1226">
        <v>19.538599999999999</v>
      </c>
    </row>
    <row r="1227" spans="1:7" x14ac:dyDescent="0.3">
      <c r="A1227">
        <v>1.9604999999999999</v>
      </c>
      <c r="B1227">
        <v>45.757300000000001</v>
      </c>
      <c r="C1227">
        <v>43.214399999999998</v>
      </c>
      <c r="D1227">
        <v>27.512499999999999</v>
      </c>
      <c r="E1227">
        <v>4.3976800000000003</v>
      </c>
      <c r="F1227">
        <v>26.084700000000002</v>
      </c>
      <c r="G1227">
        <v>19.5382</v>
      </c>
    </row>
    <row r="1228" spans="1:7" x14ac:dyDescent="0.3">
      <c r="A1228">
        <v>1.9621</v>
      </c>
      <c r="B1228">
        <v>45.744599999999998</v>
      </c>
      <c r="C1228">
        <v>43.316899999999997</v>
      </c>
      <c r="D1228">
        <v>27.650500000000001</v>
      </c>
      <c r="E1228">
        <v>4.43893</v>
      </c>
      <c r="F1228">
        <v>25.8505</v>
      </c>
      <c r="G1228">
        <v>19.443999999999999</v>
      </c>
    </row>
    <row r="1229" spans="1:7" x14ac:dyDescent="0.3">
      <c r="A1229">
        <v>1.9637</v>
      </c>
      <c r="B1229">
        <v>45.6907</v>
      </c>
      <c r="C1229">
        <v>43.236699999999999</v>
      </c>
      <c r="D1229">
        <v>27.5059</v>
      </c>
      <c r="E1229">
        <v>4.4184000000000001</v>
      </c>
      <c r="F1229">
        <v>25.745100000000001</v>
      </c>
      <c r="G1229">
        <v>19.4117</v>
      </c>
    </row>
    <row r="1230" spans="1:7" x14ac:dyDescent="0.3">
      <c r="A1230">
        <v>1.9653</v>
      </c>
      <c r="B1230">
        <v>45.543100000000003</v>
      </c>
      <c r="C1230">
        <v>43.334499999999998</v>
      </c>
      <c r="D1230">
        <v>27.843800000000002</v>
      </c>
      <c r="E1230">
        <v>4.9062200000000002</v>
      </c>
      <c r="F1230">
        <v>25.809000000000001</v>
      </c>
      <c r="G1230">
        <v>19.464300000000001</v>
      </c>
    </row>
    <row r="1231" spans="1:7" x14ac:dyDescent="0.3">
      <c r="A1231">
        <v>1.9669000000000001</v>
      </c>
      <c r="B1231">
        <v>45.584499999999998</v>
      </c>
      <c r="C1231">
        <v>43.089599999999997</v>
      </c>
      <c r="D1231">
        <v>27.961099999999998</v>
      </c>
      <c r="E1231">
        <v>4.8338299999999998</v>
      </c>
      <c r="F1231">
        <v>25.835599999999999</v>
      </c>
      <c r="G1231">
        <v>19.123899999999999</v>
      </c>
    </row>
    <row r="1232" spans="1:7" x14ac:dyDescent="0.3">
      <c r="A1232">
        <v>1.9684999999999999</v>
      </c>
      <c r="B1232">
        <v>45.203800000000001</v>
      </c>
      <c r="C1232">
        <v>43.015599999999999</v>
      </c>
      <c r="D1232">
        <v>27.786100000000001</v>
      </c>
      <c r="E1232">
        <v>5.0365700000000002</v>
      </c>
      <c r="F1232">
        <v>25.575500000000002</v>
      </c>
      <c r="G1232">
        <v>18.985399999999998</v>
      </c>
    </row>
    <row r="1233" spans="1:7" x14ac:dyDescent="0.3">
      <c r="A1233">
        <v>1.9701</v>
      </c>
      <c r="B1233">
        <v>45.386000000000003</v>
      </c>
      <c r="C1233">
        <v>42.832900000000002</v>
      </c>
      <c r="D1233">
        <v>27.8904</v>
      </c>
      <c r="E1233">
        <v>4.7135999999999996</v>
      </c>
      <c r="F1233">
        <v>25.497800000000002</v>
      </c>
      <c r="G1233">
        <v>18.800799999999999</v>
      </c>
    </row>
    <row r="1234" spans="1:7" x14ac:dyDescent="0.3">
      <c r="A1234">
        <v>1.9717</v>
      </c>
      <c r="B1234">
        <v>45.278700000000001</v>
      </c>
      <c r="C1234">
        <v>42.770899999999997</v>
      </c>
      <c r="D1234">
        <v>27.711200000000002</v>
      </c>
      <c r="E1234">
        <v>4.9289300000000003</v>
      </c>
      <c r="F1234">
        <v>25.4191</v>
      </c>
      <c r="G1234">
        <v>18.752199999999998</v>
      </c>
    </row>
    <row r="1235" spans="1:7" x14ac:dyDescent="0.3">
      <c r="A1235">
        <v>1.9733000000000001</v>
      </c>
      <c r="B1235">
        <v>45.403799999999997</v>
      </c>
      <c r="C1235">
        <v>42.608600000000003</v>
      </c>
      <c r="D1235">
        <v>27.711300000000001</v>
      </c>
      <c r="E1235">
        <v>4.9447000000000001</v>
      </c>
      <c r="F1235">
        <v>25.325199999999999</v>
      </c>
      <c r="G1235">
        <v>18.932600000000001</v>
      </c>
    </row>
    <row r="1236" spans="1:7" x14ac:dyDescent="0.3">
      <c r="A1236">
        <v>1.9749000000000001</v>
      </c>
      <c r="B1236">
        <v>45.413899999999998</v>
      </c>
      <c r="C1236">
        <v>42.932400000000001</v>
      </c>
      <c r="D1236">
        <v>27.6767</v>
      </c>
      <c r="E1236">
        <v>5.2046599999999996</v>
      </c>
      <c r="F1236">
        <v>25.378799999999998</v>
      </c>
      <c r="G1236">
        <v>18.946999999999999</v>
      </c>
    </row>
    <row r="1237" spans="1:7" x14ac:dyDescent="0.3">
      <c r="A1237">
        <v>1.9764999999999999</v>
      </c>
      <c r="B1237">
        <v>45.4392</v>
      </c>
      <c r="C1237">
        <v>42.953299999999999</v>
      </c>
      <c r="D1237">
        <v>27.583200000000001</v>
      </c>
      <c r="E1237">
        <v>5.1378700000000004</v>
      </c>
      <c r="F1237">
        <v>25.215299999999999</v>
      </c>
      <c r="G1237">
        <v>18.787299999999998</v>
      </c>
    </row>
    <row r="1238" spans="1:7" x14ac:dyDescent="0.3">
      <c r="A1238">
        <v>1.9781</v>
      </c>
      <c r="B1238">
        <v>45.659100000000002</v>
      </c>
      <c r="C1238">
        <v>43.107900000000001</v>
      </c>
      <c r="D1238">
        <v>27.770299999999999</v>
      </c>
      <c r="E1238">
        <v>5.2703199999999999</v>
      </c>
      <c r="F1238">
        <v>25.266200000000001</v>
      </c>
      <c r="G1238">
        <v>18.897600000000001</v>
      </c>
    </row>
    <row r="1239" spans="1:7" x14ac:dyDescent="0.3">
      <c r="A1239">
        <v>1.9797</v>
      </c>
      <c r="B1239">
        <v>45.760300000000001</v>
      </c>
      <c r="C1239">
        <v>43.042000000000002</v>
      </c>
      <c r="D1239">
        <v>27.869900000000001</v>
      </c>
      <c r="E1239">
        <v>5.8188199999999997</v>
      </c>
      <c r="F1239">
        <v>25.0398</v>
      </c>
      <c r="G1239">
        <v>18.8614</v>
      </c>
    </row>
    <row r="1240" spans="1:7" x14ac:dyDescent="0.3">
      <c r="A1240">
        <v>1.9813000000000001</v>
      </c>
      <c r="B1240">
        <v>45.552500000000002</v>
      </c>
      <c r="C1240">
        <v>42.934699999999999</v>
      </c>
      <c r="D1240">
        <v>27.867100000000001</v>
      </c>
      <c r="E1240">
        <v>5.4965900000000003</v>
      </c>
      <c r="F1240">
        <v>24.974799999999998</v>
      </c>
      <c r="G1240">
        <v>19.081499999999998</v>
      </c>
    </row>
    <row r="1241" spans="1:7" x14ac:dyDescent="0.3">
      <c r="A1241">
        <v>1.9829000000000001</v>
      </c>
      <c r="B1241">
        <v>45.603000000000002</v>
      </c>
      <c r="C1241">
        <v>42.919699999999999</v>
      </c>
      <c r="D1241">
        <v>27.684999999999999</v>
      </c>
      <c r="E1241">
        <v>5.8470899999999997</v>
      </c>
      <c r="F1241">
        <v>24.8765</v>
      </c>
      <c r="G1241">
        <v>18.805</v>
      </c>
    </row>
    <row r="1242" spans="1:7" x14ac:dyDescent="0.3">
      <c r="A1242">
        <v>1.9844999999999999</v>
      </c>
      <c r="B1242">
        <v>45.605699999999999</v>
      </c>
      <c r="C1242">
        <v>43.050899999999999</v>
      </c>
      <c r="D1242">
        <v>27.6218</v>
      </c>
      <c r="E1242">
        <v>5.6842899999999998</v>
      </c>
      <c r="F1242">
        <v>25.348500000000001</v>
      </c>
      <c r="G1242">
        <v>18.6326</v>
      </c>
    </row>
    <row r="1243" spans="1:7" x14ac:dyDescent="0.3">
      <c r="A1243">
        <v>1.9861</v>
      </c>
      <c r="B1243">
        <v>45.314799999999998</v>
      </c>
      <c r="C1243">
        <v>42.973500000000001</v>
      </c>
      <c r="D1243">
        <v>27.8279</v>
      </c>
      <c r="E1243">
        <v>5.7467499999999996</v>
      </c>
      <c r="F1243">
        <v>25.6312</v>
      </c>
      <c r="G1243">
        <v>18.676400000000001</v>
      </c>
    </row>
    <row r="1244" spans="1:7" x14ac:dyDescent="0.3">
      <c r="A1244">
        <v>1.9877</v>
      </c>
      <c r="B1244">
        <v>45.238999999999997</v>
      </c>
      <c r="C1244">
        <v>42.753900000000002</v>
      </c>
      <c r="D1244">
        <v>27.973199999999999</v>
      </c>
      <c r="E1244">
        <v>5.5255299999999998</v>
      </c>
      <c r="F1244">
        <v>25.471900000000002</v>
      </c>
      <c r="G1244">
        <v>18.881699999999999</v>
      </c>
    </row>
    <row r="1245" spans="1:7" x14ac:dyDescent="0.3">
      <c r="A1245">
        <v>1.9893000000000001</v>
      </c>
      <c r="B1245">
        <v>45.1</v>
      </c>
      <c r="C1245">
        <v>42.761200000000002</v>
      </c>
      <c r="D1245">
        <v>27.969899999999999</v>
      </c>
      <c r="E1245">
        <v>5.7805499999999999</v>
      </c>
      <c r="F1245">
        <v>25.778300000000002</v>
      </c>
      <c r="G1245">
        <v>18.775500000000001</v>
      </c>
    </row>
    <row r="1246" spans="1:7" x14ac:dyDescent="0.3">
      <c r="A1246">
        <v>1.9908999999999999</v>
      </c>
      <c r="B1246">
        <v>44.979300000000002</v>
      </c>
      <c r="C1246">
        <v>42.895899999999997</v>
      </c>
      <c r="D1246">
        <v>27.840699999999998</v>
      </c>
      <c r="E1246">
        <v>5.6577999999999999</v>
      </c>
      <c r="F1246">
        <v>25.628299999999999</v>
      </c>
      <c r="G1246">
        <v>18.5943</v>
      </c>
    </row>
    <row r="1247" spans="1:7" x14ac:dyDescent="0.3">
      <c r="A1247">
        <v>1.9924999999999999</v>
      </c>
      <c r="B1247">
        <v>44.929499999999997</v>
      </c>
      <c r="C1247">
        <v>42.805300000000003</v>
      </c>
      <c r="D1247">
        <v>27.671399999999998</v>
      </c>
      <c r="E1247">
        <v>5.82972</v>
      </c>
      <c r="F1247">
        <v>25.939499999999999</v>
      </c>
      <c r="G1247">
        <v>18.740100000000002</v>
      </c>
    </row>
    <row r="1248" spans="1:7" x14ac:dyDescent="0.3">
      <c r="A1248">
        <v>1.9941</v>
      </c>
      <c r="B1248">
        <v>45.0259</v>
      </c>
      <c r="C1248">
        <v>42.720300000000002</v>
      </c>
      <c r="D1248">
        <v>27.983499999999999</v>
      </c>
      <c r="E1248">
        <v>5.7332099999999997</v>
      </c>
      <c r="F1248">
        <v>25.852399999999999</v>
      </c>
      <c r="G1248">
        <v>18.917200000000001</v>
      </c>
    </row>
    <row r="1249" spans="1:7" x14ac:dyDescent="0.3">
      <c r="A1249">
        <v>1.9957</v>
      </c>
      <c r="B1249">
        <v>44.961500000000001</v>
      </c>
      <c r="C1249">
        <v>42.823399999999999</v>
      </c>
      <c r="D1249">
        <v>28.045300000000001</v>
      </c>
      <c r="E1249">
        <v>5.6492300000000002</v>
      </c>
      <c r="F1249">
        <v>25.832699999999999</v>
      </c>
      <c r="G1249">
        <v>18.864799999999999</v>
      </c>
    </row>
    <row r="1250" spans="1:7" x14ac:dyDescent="0.3">
      <c r="A1250">
        <v>1.9973000000000001</v>
      </c>
      <c r="B1250">
        <v>44.904499999999999</v>
      </c>
      <c r="C1250">
        <v>42.872399999999999</v>
      </c>
      <c r="D1250">
        <v>27.879300000000001</v>
      </c>
      <c r="E1250">
        <v>5.8337300000000001</v>
      </c>
      <c r="F1250">
        <v>25.860900000000001</v>
      </c>
      <c r="G1250">
        <v>18.9604</v>
      </c>
    </row>
    <row r="1251" spans="1:7" x14ac:dyDescent="0.3">
      <c r="A1251">
        <v>1.9988999999999999</v>
      </c>
      <c r="B1251">
        <v>44.888199999999998</v>
      </c>
      <c r="C1251">
        <v>42.754199999999997</v>
      </c>
      <c r="D1251">
        <v>27.800799999999999</v>
      </c>
      <c r="E1251">
        <v>5.5323200000000003</v>
      </c>
      <c r="F1251">
        <v>26.085799999999999</v>
      </c>
      <c r="G1251">
        <v>19.046700000000001</v>
      </c>
    </row>
    <row r="1252" spans="1:7" x14ac:dyDescent="0.3">
      <c r="A1252">
        <v>2.0005000000000002</v>
      </c>
      <c r="B1252">
        <v>45.037100000000002</v>
      </c>
      <c r="C1252">
        <v>42.767800000000001</v>
      </c>
      <c r="D1252">
        <v>27.948399999999999</v>
      </c>
      <c r="E1252">
        <v>5.5651700000000002</v>
      </c>
      <c r="F1252">
        <v>26.1599</v>
      </c>
      <c r="G1252">
        <v>19.066299999999998</v>
      </c>
    </row>
    <row r="1253" spans="1:7" x14ac:dyDescent="0.3">
      <c r="A1253">
        <v>2.0021</v>
      </c>
      <c r="B1253">
        <v>44.621499999999997</v>
      </c>
      <c r="C1253">
        <v>43.326799999999999</v>
      </c>
      <c r="D1253">
        <v>26.785699999999999</v>
      </c>
      <c r="E1253">
        <v>-2.9601999999999999</v>
      </c>
      <c r="F1253">
        <v>26.173200000000001</v>
      </c>
      <c r="G1253">
        <v>19.211200000000002</v>
      </c>
    </row>
    <row r="1254" spans="1:7" x14ac:dyDescent="0.3">
      <c r="A1254">
        <v>2.0036999999999998</v>
      </c>
      <c r="B1254">
        <v>44.675899999999999</v>
      </c>
      <c r="C1254">
        <v>43.2408</v>
      </c>
      <c r="D1254">
        <v>26.6586</v>
      </c>
      <c r="E1254">
        <v>-2.0414300000000001</v>
      </c>
      <c r="F1254">
        <v>26.048500000000001</v>
      </c>
      <c r="G1254">
        <v>19.225100000000001</v>
      </c>
    </row>
    <row r="1255" spans="1:7" x14ac:dyDescent="0.3">
      <c r="A1255">
        <v>2.0053000000000001</v>
      </c>
      <c r="B1255">
        <v>44.911499999999997</v>
      </c>
      <c r="C1255">
        <v>43.445300000000003</v>
      </c>
      <c r="D1255">
        <v>26.760400000000001</v>
      </c>
      <c r="E1255">
        <v>-2.8549199999999999</v>
      </c>
      <c r="F1255">
        <v>26.022200000000002</v>
      </c>
      <c r="G1255">
        <v>19.139299999999999</v>
      </c>
    </row>
    <row r="1256" spans="1:7" x14ac:dyDescent="0.3">
      <c r="A1256">
        <v>2.0068999999999999</v>
      </c>
      <c r="B1256">
        <v>44.860900000000001</v>
      </c>
      <c r="C1256">
        <v>43.53</v>
      </c>
      <c r="D1256">
        <v>26.886600000000001</v>
      </c>
      <c r="E1256">
        <v>-2.4783400000000002</v>
      </c>
      <c r="F1256">
        <v>26.012499999999999</v>
      </c>
      <c r="G1256">
        <v>19.200299999999999</v>
      </c>
    </row>
    <row r="1257" spans="1:7" x14ac:dyDescent="0.3">
      <c r="A1257">
        <v>2.0085000000000002</v>
      </c>
      <c r="B1257">
        <v>44.819200000000002</v>
      </c>
      <c r="C1257">
        <v>43.546199999999999</v>
      </c>
      <c r="D1257">
        <v>26.766999999999999</v>
      </c>
      <c r="E1257">
        <v>-2.2371699999999999</v>
      </c>
      <c r="F1257">
        <v>25.869199999999999</v>
      </c>
      <c r="G1257">
        <v>19.1157</v>
      </c>
    </row>
    <row r="1258" spans="1:7" x14ac:dyDescent="0.3">
      <c r="A1258">
        <v>2.0101</v>
      </c>
      <c r="B1258">
        <v>45.134999999999998</v>
      </c>
      <c r="C1258">
        <v>43.431100000000001</v>
      </c>
      <c r="D1258">
        <v>26.679400000000001</v>
      </c>
      <c r="E1258">
        <v>-2.8242500000000001</v>
      </c>
      <c r="F1258">
        <v>25.854700000000001</v>
      </c>
      <c r="G1258">
        <v>19.154800000000002</v>
      </c>
    </row>
    <row r="1259" spans="1:7" x14ac:dyDescent="0.3">
      <c r="A1259">
        <v>2.0116999999999998</v>
      </c>
      <c r="B1259">
        <v>45.372599999999998</v>
      </c>
      <c r="C1259">
        <v>43.544699999999999</v>
      </c>
      <c r="D1259">
        <v>26.3932</v>
      </c>
      <c r="E1259">
        <v>-1.89628</v>
      </c>
      <c r="F1259">
        <v>25.8185</v>
      </c>
      <c r="G1259">
        <v>18.940200000000001</v>
      </c>
    </row>
    <row r="1260" spans="1:7" x14ac:dyDescent="0.3">
      <c r="A1260">
        <v>2.0133000000000001</v>
      </c>
      <c r="B1260">
        <v>45.393700000000003</v>
      </c>
      <c r="C1260">
        <v>43.5745</v>
      </c>
      <c r="D1260">
        <v>26.383099999999999</v>
      </c>
      <c r="E1260">
        <v>-3.00318</v>
      </c>
      <c r="F1260">
        <v>25.829499999999999</v>
      </c>
      <c r="G1260">
        <v>18.874099999999999</v>
      </c>
    </row>
    <row r="1261" spans="1:7" x14ac:dyDescent="0.3">
      <c r="A1261">
        <v>2.0148999999999999</v>
      </c>
      <c r="B1261">
        <v>45.223700000000001</v>
      </c>
      <c r="C1261">
        <v>43.470199999999998</v>
      </c>
      <c r="D1261">
        <v>26.530200000000001</v>
      </c>
      <c r="E1261">
        <v>-1.3393200000000001</v>
      </c>
      <c r="F1261">
        <v>26.162600000000001</v>
      </c>
      <c r="G1261">
        <v>18.879200000000001</v>
      </c>
    </row>
    <row r="1262" spans="1:7" x14ac:dyDescent="0.3">
      <c r="A1262">
        <v>2.0165000000000002</v>
      </c>
      <c r="B1262">
        <v>45.141599999999997</v>
      </c>
      <c r="C1262">
        <v>43.100900000000003</v>
      </c>
      <c r="D1262">
        <v>26.3978</v>
      </c>
      <c r="E1262">
        <v>-2.6950599999999998</v>
      </c>
      <c r="F1262">
        <v>25.934699999999999</v>
      </c>
      <c r="G1262">
        <v>18.821000000000002</v>
      </c>
    </row>
    <row r="1263" spans="1:7" x14ac:dyDescent="0.3">
      <c r="A1263">
        <v>2.0181</v>
      </c>
      <c r="B1263">
        <v>45.247999999999998</v>
      </c>
      <c r="C1263">
        <v>43.3872</v>
      </c>
      <c r="D1263">
        <v>26.482600000000001</v>
      </c>
      <c r="E1263">
        <v>-1.4406300000000001</v>
      </c>
      <c r="F1263">
        <v>25.702500000000001</v>
      </c>
      <c r="G1263">
        <v>18.935400000000001</v>
      </c>
    </row>
    <row r="1264" spans="1:7" x14ac:dyDescent="0.3">
      <c r="A1264">
        <v>2.0196999999999998</v>
      </c>
      <c r="B1264">
        <v>45.516500000000001</v>
      </c>
      <c r="C1264">
        <v>43.2515</v>
      </c>
      <c r="D1264">
        <v>26.328199999999999</v>
      </c>
      <c r="E1264">
        <v>-2.20547</v>
      </c>
      <c r="F1264">
        <v>25.747299999999999</v>
      </c>
      <c r="G1264">
        <v>18.912400000000002</v>
      </c>
    </row>
    <row r="1265" spans="1:7" x14ac:dyDescent="0.3">
      <c r="A1265">
        <v>2.0213000000000001</v>
      </c>
      <c r="B1265">
        <v>45.4739</v>
      </c>
      <c r="C1265">
        <v>42.9998</v>
      </c>
      <c r="D1265">
        <v>26.401499999999999</v>
      </c>
      <c r="E1265">
        <v>-0.78342199999999995</v>
      </c>
      <c r="F1265">
        <v>25.7303</v>
      </c>
      <c r="G1265">
        <v>18.7987</v>
      </c>
    </row>
    <row r="1266" spans="1:7" x14ac:dyDescent="0.3">
      <c r="A1266">
        <v>2.0228999999999999</v>
      </c>
      <c r="B1266">
        <v>45.164000000000001</v>
      </c>
      <c r="C1266">
        <v>43.185499999999998</v>
      </c>
      <c r="D1266">
        <v>26.158899999999999</v>
      </c>
      <c r="E1266">
        <v>-1.70462</v>
      </c>
      <c r="F1266">
        <v>25.647400000000001</v>
      </c>
      <c r="G1266">
        <v>18.680099999999999</v>
      </c>
    </row>
    <row r="1267" spans="1:7" x14ac:dyDescent="0.3">
      <c r="A1267">
        <v>2.0245000000000002</v>
      </c>
      <c r="B1267">
        <v>45.307400000000001</v>
      </c>
      <c r="C1267">
        <v>42.923999999999999</v>
      </c>
      <c r="D1267">
        <v>26.0153</v>
      </c>
      <c r="E1267">
        <v>-1.6039699999999999</v>
      </c>
      <c r="F1267">
        <v>25.8536</v>
      </c>
      <c r="G1267">
        <v>18.808700000000002</v>
      </c>
    </row>
    <row r="1268" spans="1:7" x14ac:dyDescent="0.3">
      <c r="A1268">
        <v>2.0261</v>
      </c>
      <c r="B1268">
        <v>45.324800000000003</v>
      </c>
      <c r="C1268">
        <v>42.9099</v>
      </c>
      <c r="D1268">
        <v>26.299099999999999</v>
      </c>
      <c r="E1268">
        <v>-1.5953299999999999</v>
      </c>
      <c r="F1268">
        <v>25.720199999999998</v>
      </c>
      <c r="G1268">
        <v>19.116399999999999</v>
      </c>
    </row>
    <row r="1269" spans="1:7" x14ac:dyDescent="0.3">
      <c r="A1269">
        <v>2.0276999999999998</v>
      </c>
      <c r="B1269">
        <v>45.190399999999997</v>
      </c>
      <c r="C1269">
        <v>42.798299999999998</v>
      </c>
      <c r="D1269">
        <v>26.488900000000001</v>
      </c>
      <c r="E1269">
        <v>-1.77159</v>
      </c>
      <c r="F1269">
        <v>25.4924</v>
      </c>
      <c r="G1269">
        <v>18.975899999999999</v>
      </c>
    </row>
    <row r="1270" spans="1:7" x14ac:dyDescent="0.3">
      <c r="A1270">
        <v>2.0293000000000001</v>
      </c>
      <c r="B1270">
        <v>45.060499999999998</v>
      </c>
      <c r="C1270">
        <v>42.727600000000002</v>
      </c>
      <c r="D1270">
        <v>26.460899999999999</v>
      </c>
      <c r="E1270">
        <v>-0.84163200000000005</v>
      </c>
      <c r="F1270">
        <v>25.375299999999999</v>
      </c>
      <c r="G1270">
        <v>19.299800000000001</v>
      </c>
    </row>
    <row r="1271" spans="1:7" x14ac:dyDescent="0.3">
      <c r="A1271">
        <v>2.0308999999999999</v>
      </c>
      <c r="B1271">
        <v>45.296399999999998</v>
      </c>
      <c r="C1271">
        <v>42.490499999999997</v>
      </c>
      <c r="D1271">
        <v>26.761800000000001</v>
      </c>
      <c r="E1271">
        <v>-1.9507099999999999</v>
      </c>
      <c r="F1271">
        <v>25.566600000000001</v>
      </c>
      <c r="G1271">
        <v>19.2791</v>
      </c>
    </row>
    <row r="1272" spans="1:7" x14ac:dyDescent="0.3">
      <c r="A1272">
        <v>2.0325000000000002</v>
      </c>
      <c r="B1272">
        <v>45.15</v>
      </c>
      <c r="C1272">
        <v>42.561599999999999</v>
      </c>
      <c r="D1272">
        <v>26.544499999999999</v>
      </c>
      <c r="E1272">
        <v>-0.88600699999999999</v>
      </c>
      <c r="F1272">
        <v>25.6144</v>
      </c>
      <c r="G1272">
        <v>19.116599999999998</v>
      </c>
    </row>
    <row r="1273" spans="1:7" x14ac:dyDescent="0.3">
      <c r="A1273">
        <v>2.0341</v>
      </c>
      <c r="B1273">
        <v>45.317700000000002</v>
      </c>
      <c r="C1273">
        <v>42.710299999999997</v>
      </c>
      <c r="D1273">
        <v>26.5625</v>
      </c>
      <c r="E1273">
        <v>-1.66842</v>
      </c>
      <c r="F1273">
        <v>25.521100000000001</v>
      </c>
      <c r="G1273">
        <v>19.096</v>
      </c>
    </row>
    <row r="1274" spans="1:7" x14ac:dyDescent="0.3">
      <c r="A1274">
        <v>2.0356999999999998</v>
      </c>
      <c r="B1274">
        <v>45.423299999999998</v>
      </c>
      <c r="C1274">
        <v>42.715800000000002</v>
      </c>
      <c r="D1274">
        <v>26.4453</v>
      </c>
      <c r="E1274">
        <v>-0.53281000000000001</v>
      </c>
      <c r="F1274">
        <v>25.153400000000001</v>
      </c>
      <c r="G1274">
        <v>18.947299999999998</v>
      </c>
    </row>
    <row r="1275" spans="1:7" x14ac:dyDescent="0.3">
      <c r="A1275">
        <v>2.0373000000000001</v>
      </c>
      <c r="B1275">
        <v>45.3992</v>
      </c>
      <c r="C1275">
        <v>42.8977</v>
      </c>
      <c r="D1275">
        <v>26.176500000000001</v>
      </c>
      <c r="E1275">
        <v>-1.7475099999999999</v>
      </c>
      <c r="F1275">
        <v>25.214099999999998</v>
      </c>
      <c r="G1275">
        <v>18.7652</v>
      </c>
    </row>
    <row r="1276" spans="1:7" x14ac:dyDescent="0.3">
      <c r="A1276">
        <v>2.0388999999999999</v>
      </c>
      <c r="B1276">
        <v>45.430500000000002</v>
      </c>
      <c r="C1276">
        <v>42.808500000000002</v>
      </c>
      <c r="D1276">
        <v>26.345600000000001</v>
      </c>
      <c r="E1276">
        <v>-1.18181</v>
      </c>
      <c r="F1276">
        <v>25.31</v>
      </c>
      <c r="G1276">
        <v>19.064399999999999</v>
      </c>
    </row>
    <row r="1277" spans="1:7" x14ac:dyDescent="0.3">
      <c r="A1277">
        <v>2.0405000000000002</v>
      </c>
      <c r="B1277">
        <v>45.348500000000001</v>
      </c>
      <c r="C1277">
        <v>42.935499999999998</v>
      </c>
      <c r="D1277">
        <v>26.3903</v>
      </c>
      <c r="E1277">
        <v>-1.4823299999999999</v>
      </c>
      <c r="F1277">
        <v>25.369299999999999</v>
      </c>
      <c r="G1277">
        <v>19.253299999999999</v>
      </c>
    </row>
    <row r="1278" spans="1:7" x14ac:dyDescent="0.3">
      <c r="A1278">
        <v>2.0421</v>
      </c>
      <c r="B1278">
        <v>45.518099999999997</v>
      </c>
      <c r="C1278">
        <v>42.862699999999997</v>
      </c>
      <c r="D1278">
        <v>26.339400000000001</v>
      </c>
      <c r="E1278">
        <v>-1.16113</v>
      </c>
      <c r="F1278">
        <v>25.445599999999999</v>
      </c>
      <c r="G1278">
        <v>19.37</v>
      </c>
    </row>
    <row r="1279" spans="1:7" x14ac:dyDescent="0.3">
      <c r="A1279">
        <v>2.0436999999999999</v>
      </c>
      <c r="B1279">
        <v>45.371200000000002</v>
      </c>
      <c r="C1279">
        <v>42.8307</v>
      </c>
      <c r="D1279">
        <v>26.298999999999999</v>
      </c>
      <c r="E1279">
        <v>-0.857325</v>
      </c>
      <c r="F1279">
        <v>25.445900000000002</v>
      </c>
      <c r="G1279">
        <v>19.307400000000001</v>
      </c>
    </row>
    <row r="1280" spans="1:7" x14ac:dyDescent="0.3">
      <c r="A1280">
        <v>2.0453000000000001</v>
      </c>
      <c r="B1280">
        <v>45.5929</v>
      </c>
      <c r="C1280">
        <v>42.799500000000002</v>
      </c>
      <c r="D1280">
        <v>26.412199999999999</v>
      </c>
      <c r="E1280">
        <v>-1.9422699999999999</v>
      </c>
      <c r="F1280">
        <v>25.642499999999998</v>
      </c>
      <c r="G1280">
        <v>19.141500000000001</v>
      </c>
    </row>
    <row r="1281" spans="1:7" x14ac:dyDescent="0.3">
      <c r="A1281">
        <v>2.0468999999999999</v>
      </c>
      <c r="B1281">
        <v>45.718200000000003</v>
      </c>
      <c r="C1281">
        <v>42.749499999999998</v>
      </c>
      <c r="D1281">
        <v>26.335599999999999</v>
      </c>
      <c r="E1281">
        <v>-0.81591899999999995</v>
      </c>
      <c r="F1281">
        <v>25.3659</v>
      </c>
      <c r="G1281">
        <v>19.064299999999999</v>
      </c>
    </row>
    <row r="1282" spans="1:7" x14ac:dyDescent="0.3">
      <c r="A1282">
        <v>2.0485000000000002</v>
      </c>
      <c r="B1282">
        <v>45.492699999999999</v>
      </c>
      <c r="C1282">
        <v>42.744500000000002</v>
      </c>
      <c r="D1282">
        <v>26.3977</v>
      </c>
      <c r="E1282">
        <v>-1.44241</v>
      </c>
      <c r="F1282">
        <v>25.273599999999998</v>
      </c>
      <c r="G1282">
        <v>19.195499999999999</v>
      </c>
    </row>
    <row r="1283" spans="1:7" x14ac:dyDescent="0.3">
      <c r="A1283">
        <v>2.0501</v>
      </c>
      <c r="B1283">
        <v>45.749899999999997</v>
      </c>
      <c r="C1283">
        <v>43.096200000000003</v>
      </c>
      <c r="D1283">
        <v>26.7409</v>
      </c>
      <c r="E1283">
        <v>-0.40560800000000002</v>
      </c>
      <c r="F1283">
        <v>25.195900000000002</v>
      </c>
      <c r="G1283">
        <v>19.373000000000001</v>
      </c>
    </row>
    <row r="1284" spans="1:7" x14ac:dyDescent="0.3">
      <c r="A1284">
        <v>2.0516999999999999</v>
      </c>
      <c r="B1284">
        <v>45.691200000000002</v>
      </c>
      <c r="C1284">
        <v>43.040599999999998</v>
      </c>
      <c r="D1284">
        <v>26.706900000000001</v>
      </c>
      <c r="E1284">
        <v>-2.0108000000000001</v>
      </c>
      <c r="F1284">
        <v>25.255800000000001</v>
      </c>
      <c r="G1284">
        <v>19.1739</v>
      </c>
    </row>
    <row r="1285" spans="1:7" x14ac:dyDescent="0.3">
      <c r="A1285">
        <v>2.0533000000000001</v>
      </c>
      <c r="B1285">
        <v>45.718800000000002</v>
      </c>
      <c r="C1285">
        <v>43.317799999999998</v>
      </c>
      <c r="D1285">
        <v>26.5183</v>
      </c>
      <c r="E1285">
        <v>-0.79834899999999998</v>
      </c>
      <c r="F1285">
        <v>25.600100000000001</v>
      </c>
      <c r="G1285">
        <v>19.157299999999999</v>
      </c>
    </row>
    <row r="1286" spans="1:7" x14ac:dyDescent="0.3">
      <c r="A1286">
        <v>2.0548999999999999</v>
      </c>
      <c r="B1286">
        <v>45.9499</v>
      </c>
      <c r="C1286">
        <v>43.095500000000001</v>
      </c>
      <c r="D1286">
        <v>26.4771</v>
      </c>
      <c r="E1286">
        <v>-2.0821900000000002</v>
      </c>
      <c r="F1286">
        <v>25.336600000000001</v>
      </c>
      <c r="G1286">
        <v>19.192499999999999</v>
      </c>
    </row>
    <row r="1287" spans="1:7" x14ac:dyDescent="0.3">
      <c r="A1287">
        <v>2.0565000000000002</v>
      </c>
      <c r="B1287">
        <v>45.790399999999998</v>
      </c>
      <c r="C1287">
        <v>43.588999999999999</v>
      </c>
      <c r="D1287">
        <v>26.515599999999999</v>
      </c>
      <c r="E1287">
        <v>-1.33318</v>
      </c>
      <c r="F1287">
        <v>25.247399999999999</v>
      </c>
      <c r="G1287">
        <v>19.2134</v>
      </c>
    </row>
    <row r="1288" spans="1:7" x14ac:dyDescent="0.3">
      <c r="A1288">
        <v>2.0581</v>
      </c>
      <c r="B1288">
        <v>46.353999999999999</v>
      </c>
      <c r="C1288">
        <v>43.7057</v>
      </c>
      <c r="D1288">
        <v>26.4222</v>
      </c>
      <c r="E1288">
        <v>-1.8274999999999999</v>
      </c>
      <c r="F1288">
        <v>25.155200000000001</v>
      </c>
      <c r="G1288">
        <v>19.207899999999999</v>
      </c>
    </row>
    <row r="1289" spans="1:7" x14ac:dyDescent="0.3">
      <c r="A1289">
        <v>2.0596999999999999</v>
      </c>
      <c r="B1289">
        <v>46.589199999999998</v>
      </c>
      <c r="C1289">
        <v>43.729300000000002</v>
      </c>
      <c r="D1289">
        <v>26.350899999999999</v>
      </c>
      <c r="E1289">
        <v>-1.80681</v>
      </c>
      <c r="F1289">
        <v>25.329899999999999</v>
      </c>
      <c r="G1289">
        <v>19.107299999999999</v>
      </c>
    </row>
    <row r="1290" spans="1:7" x14ac:dyDescent="0.3">
      <c r="A1290">
        <v>2.0613000000000001</v>
      </c>
      <c r="B1290">
        <v>46.71</v>
      </c>
      <c r="C1290">
        <v>43.593000000000004</v>
      </c>
      <c r="D1290">
        <v>26.4754</v>
      </c>
      <c r="E1290">
        <v>-1.1627000000000001</v>
      </c>
      <c r="F1290">
        <v>25.406400000000001</v>
      </c>
      <c r="G1290">
        <v>18.8462</v>
      </c>
    </row>
    <row r="1291" spans="1:7" x14ac:dyDescent="0.3">
      <c r="A1291">
        <v>2.0629</v>
      </c>
      <c r="B1291">
        <v>46.939399999999999</v>
      </c>
      <c r="C1291">
        <v>43.694600000000001</v>
      </c>
      <c r="D1291">
        <v>26.5258</v>
      </c>
      <c r="E1291">
        <v>-1.9833799999999999</v>
      </c>
      <c r="F1291">
        <v>25.174700000000001</v>
      </c>
      <c r="G1291">
        <v>18.703399999999998</v>
      </c>
    </row>
    <row r="1292" spans="1:7" x14ac:dyDescent="0.3">
      <c r="A1292">
        <v>2.0644999999999998</v>
      </c>
      <c r="B1292">
        <v>47.0685</v>
      </c>
      <c r="C1292">
        <v>43.877699999999997</v>
      </c>
      <c r="D1292">
        <v>26.394300000000001</v>
      </c>
      <c r="E1292">
        <v>-1.16178</v>
      </c>
      <c r="F1292">
        <v>25.409300000000002</v>
      </c>
      <c r="G1292">
        <v>18.5153</v>
      </c>
    </row>
    <row r="1293" spans="1:7" x14ac:dyDescent="0.3">
      <c r="A1293">
        <v>2.0661</v>
      </c>
      <c r="B1293">
        <v>46.879100000000001</v>
      </c>
      <c r="C1293">
        <v>43.897199999999998</v>
      </c>
      <c r="D1293">
        <v>26.263300000000001</v>
      </c>
      <c r="E1293">
        <v>-2.0471300000000001</v>
      </c>
      <c r="F1293">
        <v>25.483499999999999</v>
      </c>
      <c r="G1293">
        <v>18.503799999999998</v>
      </c>
    </row>
    <row r="1294" spans="1:7" x14ac:dyDescent="0.3">
      <c r="A1294">
        <v>2.0676999999999999</v>
      </c>
      <c r="B1294">
        <v>46.944800000000001</v>
      </c>
      <c r="C1294">
        <v>43.6952</v>
      </c>
      <c r="D1294">
        <v>25.947700000000001</v>
      </c>
      <c r="E1294">
        <v>-0.76455200000000001</v>
      </c>
      <c r="F1294">
        <v>25.366599999999998</v>
      </c>
      <c r="G1294">
        <v>18.6602</v>
      </c>
    </row>
    <row r="1295" spans="1:7" x14ac:dyDescent="0.3">
      <c r="A1295">
        <v>2.0693000000000001</v>
      </c>
      <c r="B1295">
        <v>46.8172</v>
      </c>
      <c r="C1295">
        <v>43.789200000000001</v>
      </c>
      <c r="D1295">
        <v>26.157399999999999</v>
      </c>
      <c r="E1295">
        <v>-2.34023</v>
      </c>
      <c r="F1295">
        <v>25.359200000000001</v>
      </c>
      <c r="G1295">
        <v>18.883500000000002</v>
      </c>
    </row>
    <row r="1296" spans="1:7" x14ac:dyDescent="0.3">
      <c r="A1296">
        <v>2.0709</v>
      </c>
      <c r="B1296">
        <v>46.674700000000001</v>
      </c>
      <c r="C1296">
        <v>43.924700000000001</v>
      </c>
      <c r="D1296">
        <v>25.938800000000001</v>
      </c>
      <c r="E1296">
        <v>-1.0535099999999999</v>
      </c>
      <c r="F1296">
        <v>25.256499999999999</v>
      </c>
      <c r="G1296">
        <v>18.759399999999999</v>
      </c>
    </row>
    <row r="1297" spans="1:7" x14ac:dyDescent="0.3">
      <c r="A1297">
        <v>2.0724999999999998</v>
      </c>
      <c r="B1297">
        <v>46.605499999999999</v>
      </c>
      <c r="C1297">
        <v>43.756100000000004</v>
      </c>
      <c r="D1297">
        <v>25.720500000000001</v>
      </c>
      <c r="E1297">
        <v>-2.38801</v>
      </c>
      <c r="F1297">
        <v>25.1586</v>
      </c>
      <c r="G1297">
        <v>18.711200000000002</v>
      </c>
    </row>
    <row r="1298" spans="1:7" x14ac:dyDescent="0.3">
      <c r="A1298">
        <v>2.0741000000000001</v>
      </c>
      <c r="B1298">
        <v>46.597900000000003</v>
      </c>
      <c r="C1298">
        <v>43.771099999999997</v>
      </c>
      <c r="D1298">
        <v>25.4801</v>
      </c>
      <c r="E1298">
        <v>-0.944303</v>
      </c>
      <c r="F1298">
        <v>25.209</v>
      </c>
      <c r="G1298">
        <v>18.400600000000001</v>
      </c>
    </row>
    <row r="1299" spans="1:7" x14ac:dyDescent="0.3">
      <c r="A1299">
        <v>2.0756999999999999</v>
      </c>
      <c r="B1299">
        <v>46.450600000000001</v>
      </c>
      <c r="C1299">
        <v>43.871600000000001</v>
      </c>
      <c r="D1299">
        <v>25.264800000000001</v>
      </c>
      <c r="E1299">
        <v>-1.5944499999999999</v>
      </c>
      <c r="F1299">
        <v>25.282299999999999</v>
      </c>
      <c r="G1299">
        <v>18.284800000000001</v>
      </c>
    </row>
    <row r="1300" spans="1:7" x14ac:dyDescent="0.3">
      <c r="A1300">
        <v>2.0773000000000001</v>
      </c>
      <c r="B1300">
        <v>46.527700000000003</v>
      </c>
      <c r="C1300">
        <v>43.987400000000001</v>
      </c>
      <c r="D1300">
        <v>25.3611</v>
      </c>
      <c r="E1300">
        <v>-2.2729200000000001</v>
      </c>
      <c r="F1300">
        <v>25.293099999999999</v>
      </c>
      <c r="G1300">
        <v>18.442399999999999</v>
      </c>
    </row>
    <row r="1301" spans="1:7" x14ac:dyDescent="0.3">
      <c r="A1301">
        <v>2.0789</v>
      </c>
      <c r="B1301">
        <v>46.399700000000003</v>
      </c>
      <c r="C1301">
        <v>43.755000000000003</v>
      </c>
      <c r="D1301">
        <v>25.0091</v>
      </c>
      <c r="E1301">
        <v>-2.14662</v>
      </c>
      <c r="F1301">
        <v>25.130500000000001</v>
      </c>
      <c r="G1301">
        <v>18.7408</v>
      </c>
    </row>
    <row r="1302" spans="1:7" x14ac:dyDescent="0.3">
      <c r="A1302">
        <v>2.0804999999999998</v>
      </c>
      <c r="B1302">
        <v>46.281199999999998</v>
      </c>
      <c r="C1302">
        <v>43.606099999999998</v>
      </c>
      <c r="D1302">
        <v>24.610499999999998</v>
      </c>
      <c r="E1302">
        <v>-2.3652899999999999</v>
      </c>
      <c r="F1302">
        <v>25.276800000000001</v>
      </c>
      <c r="G1302">
        <v>18.923400000000001</v>
      </c>
    </row>
    <row r="1303" spans="1:7" x14ac:dyDescent="0.3">
      <c r="A1303">
        <v>2.0821000000000001</v>
      </c>
      <c r="B1303">
        <v>46.223199999999999</v>
      </c>
      <c r="C1303">
        <v>43.698799999999999</v>
      </c>
      <c r="D1303">
        <v>24.577300000000001</v>
      </c>
      <c r="E1303">
        <v>-1.3724000000000001</v>
      </c>
      <c r="F1303">
        <v>25.647300000000001</v>
      </c>
      <c r="G1303">
        <v>18.976700000000001</v>
      </c>
    </row>
    <row r="1304" spans="1:7" x14ac:dyDescent="0.3">
      <c r="A1304">
        <v>2.0836999999999999</v>
      </c>
      <c r="B1304">
        <v>46.089500000000001</v>
      </c>
      <c r="C1304">
        <v>43.651200000000003</v>
      </c>
      <c r="D1304">
        <v>24.618099999999998</v>
      </c>
      <c r="E1304">
        <v>-2.6548799999999999</v>
      </c>
      <c r="F1304">
        <v>25.688600000000001</v>
      </c>
      <c r="G1304">
        <v>18.833300000000001</v>
      </c>
    </row>
    <row r="1305" spans="1:7" x14ac:dyDescent="0.3">
      <c r="A1305">
        <v>2.0853000000000002</v>
      </c>
      <c r="B1305">
        <v>46.1648</v>
      </c>
      <c r="C1305">
        <v>43.71</v>
      </c>
      <c r="D1305">
        <v>24.574100000000001</v>
      </c>
      <c r="E1305">
        <v>-1.73302</v>
      </c>
      <c r="F1305">
        <v>25.5059</v>
      </c>
      <c r="G1305">
        <v>18.884899999999998</v>
      </c>
    </row>
    <row r="1306" spans="1:7" x14ac:dyDescent="0.3">
      <c r="A1306">
        <v>2.0869</v>
      </c>
      <c r="B1306">
        <v>46.208199999999998</v>
      </c>
      <c r="C1306">
        <v>43.881700000000002</v>
      </c>
      <c r="D1306">
        <v>24.561900000000001</v>
      </c>
      <c r="E1306">
        <v>-2.9896699999999998</v>
      </c>
      <c r="F1306">
        <v>25.5566</v>
      </c>
      <c r="G1306">
        <v>19.0319</v>
      </c>
    </row>
    <row r="1307" spans="1:7" x14ac:dyDescent="0.3">
      <c r="A1307">
        <v>2.0884999999999998</v>
      </c>
      <c r="B1307">
        <v>46.363999999999997</v>
      </c>
      <c r="C1307">
        <v>43.926600000000001</v>
      </c>
      <c r="D1307">
        <v>24.578600000000002</v>
      </c>
      <c r="E1307">
        <v>-1.3065100000000001</v>
      </c>
      <c r="F1307">
        <v>25.778700000000001</v>
      </c>
      <c r="G1307">
        <v>19.072600000000001</v>
      </c>
    </row>
    <row r="1308" spans="1:7" x14ac:dyDescent="0.3">
      <c r="A1308">
        <v>2.0901000000000001</v>
      </c>
      <c r="B1308">
        <v>46.594299999999997</v>
      </c>
      <c r="C1308">
        <v>43.865699999999997</v>
      </c>
      <c r="D1308">
        <v>24.5443</v>
      </c>
      <c r="E1308">
        <v>-1.9917899999999999</v>
      </c>
      <c r="F1308">
        <v>25.959900000000001</v>
      </c>
      <c r="G1308">
        <v>19.1557</v>
      </c>
    </row>
    <row r="1309" spans="1:7" x14ac:dyDescent="0.3">
      <c r="A1309">
        <v>2.0916999999999999</v>
      </c>
      <c r="B1309">
        <v>46.872999999999998</v>
      </c>
      <c r="C1309">
        <v>43.862000000000002</v>
      </c>
      <c r="D1309">
        <v>24.6632</v>
      </c>
      <c r="E1309">
        <v>-1.3687800000000001</v>
      </c>
      <c r="F1309">
        <v>25.946200000000001</v>
      </c>
      <c r="G1309">
        <v>19.462599999999998</v>
      </c>
    </row>
    <row r="1310" spans="1:7" x14ac:dyDescent="0.3">
      <c r="A1310">
        <v>2.0933000000000002</v>
      </c>
      <c r="B1310">
        <v>46.799500000000002</v>
      </c>
      <c r="C1310">
        <v>44.274700000000003</v>
      </c>
      <c r="D1310">
        <v>24.718399999999999</v>
      </c>
      <c r="E1310">
        <v>-1.7070399999999999</v>
      </c>
      <c r="F1310">
        <v>26.040600000000001</v>
      </c>
      <c r="G1310">
        <v>19.599599999999999</v>
      </c>
    </row>
    <row r="1311" spans="1:7" x14ac:dyDescent="0.3">
      <c r="A1311">
        <v>2.0949</v>
      </c>
      <c r="B1311">
        <v>46.770899999999997</v>
      </c>
      <c r="C1311">
        <v>44.251899999999999</v>
      </c>
      <c r="D1311">
        <v>24.853899999999999</v>
      </c>
      <c r="E1311">
        <v>-1.4810300000000001</v>
      </c>
      <c r="F1311">
        <v>26.132200000000001</v>
      </c>
      <c r="G1311">
        <v>19.468299999999999</v>
      </c>
    </row>
    <row r="1312" spans="1:7" x14ac:dyDescent="0.3">
      <c r="A1312">
        <v>2.0964999999999998</v>
      </c>
      <c r="B1312">
        <v>47.087899999999998</v>
      </c>
      <c r="C1312">
        <v>44.026699999999998</v>
      </c>
      <c r="D1312">
        <v>25.060099999999998</v>
      </c>
      <c r="E1312">
        <v>-1.2164200000000001</v>
      </c>
      <c r="F1312">
        <v>26.190999999999999</v>
      </c>
      <c r="G1312">
        <v>19.484100000000002</v>
      </c>
    </row>
    <row r="1313" spans="1:7" x14ac:dyDescent="0.3">
      <c r="A1313">
        <v>2.0981000000000001</v>
      </c>
      <c r="B1313">
        <v>47.029899999999998</v>
      </c>
      <c r="C1313">
        <v>44.045000000000002</v>
      </c>
      <c r="D1313">
        <v>24.9102</v>
      </c>
      <c r="E1313">
        <v>-1.87436</v>
      </c>
      <c r="F1313">
        <v>26.3475</v>
      </c>
      <c r="G1313">
        <v>19.3918</v>
      </c>
    </row>
    <row r="1314" spans="1:7" x14ac:dyDescent="0.3">
      <c r="A1314">
        <v>2.0996999999999999</v>
      </c>
      <c r="B1314">
        <v>47.162199999999999</v>
      </c>
      <c r="C1314">
        <v>44.040199999999999</v>
      </c>
      <c r="D1314">
        <v>24.849799999999998</v>
      </c>
      <c r="E1314">
        <v>-0.54049199999999997</v>
      </c>
      <c r="F1314">
        <v>26.236899999999999</v>
      </c>
      <c r="G1314">
        <v>19.371700000000001</v>
      </c>
    </row>
    <row r="1315" spans="1:7" x14ac:dyDescent="0.3">
      <c r="A1315">
        <v>2.1013000000000002</v>
      </c>
      <c r="B1315">
        <v>47.376199999999997</v>
      </c>
      <c r="C1315">
        <v>43.887999999999998</v>
      </c>
      <c r="D1315">
        <v>24.814</v>
      </c>
      <c r="E1315">
        <v>6.1249000000000002</v>
      </c>
      <c r="F1315">
        <v>25.669799999999999</v>
      </c>
      <c r="G1315">
        <v>19.528600000000001</v>
      </c>
    </row>
    <row r="1316" spans="1:7" x14ac:dyDescent="0.3">
      <c r="A1316">
        <v>2.1029</v>
      </c>
      <c r="B1316">
        <v>47.351900000000001</v>
      </c>
      <c r="C1316">
        <v>43.779000000000003</v>
      </c>
      <c r="D1316">
        <v>24.893000000000001</v>
      </c>
      <c r="E1316">
        <v>6.1054300000000001</v>
      </c>
      <c r="F1316">
        <v>25.640799999999999</v>
      </c>
      <c r="G1316">
        <v>19.480899999999998</v>
      </c>
    </row>
    <row r="1317" spans="1:7" x14ac:dyDescent="0.3">
      <c r="A1317">
        <v>2.1044999999999998</v>
      </c>
      <c r="B1317">
        <v>47.424500000000002</v>
      </c>
      <c r="C1317">
        <v>44.0105</v>
      </c>
      <c r="D1317">
        <v>25.063600000000001</v>
      </c>
      <c r="E1317">
        <v>6.3660100000000002</v>
      </c>
      <c r="F1317">
        <v>25.503499999999999</v>
      </c>
      <c r="G1317">
        <v>19.4132</v>
      </c>
    </row>
    <row r="1318" spans="1:7" x14ac:dyDescent="0.3">
      <c r="A1318">
        <v>2.1061000000000001</v>
      </c>
      <c r="B1318">
        <v>47.428800000000003</v>
      </c>
      <c r="C1318">
        <v>43.790399999999998</v>
      </c>
      <c r="D1318">
        <v>25.1755</v>
      </c>
      <c r="E1318">
        <v>6.3317699999999997</v>
      </c>
      <c r="F1318">
        <v>25.589200000000002</v>
      </c>
      <c r="G1318">
        <v>19.2212</v>
      </c>
    </row>
    <row r="1319" spans="1:7" x14ac:dyDescent="0.3">
      <c r="A1319">
        <v>2.1076999999999999</v>
      </c>
      <c r="B1319">
        <v>47.508000000000003</v>
      </c>
      <c r="C1319">
        <v>44.019599999999997</v>
      </c>
      <c r="D1319">
        <v>25.243600000000001</v>
      </c>
      <c r="E1319">
        <v>6.5379300000000002</v>
      </c>
      <c r="F1319">
        <v>25.748200000000001</v>
      </c>
      <c r="G1319">
        <v>19.277799999999999</v>
      </c>
    </row>
    <row r="1320" spans="1:7" x14ac:dyDescent="0.3">
      <c r="A1320">
        <v>2.1093000000000002</v>
      </c>
      <c r="B1320">
        <v>47.740900000000003</v>
      </c>
      <c r="C1320">
        <v>44.0946</v>
      </c>
      <c r="D1320">
        <v>25.414200000000001</v>
      </c>
      <c r="E1320">
        <v>6.1603899999999996</v>
      </c>
      <c r="F1320">
        <v>25.47</v>
      </c>
      <c r="G1320">
        <v>19.313600000000001</v>
      </c>
    </row>
    <row r="1321" spans="1:7" x14ac:dyDescent="0.3">
      <c r="A1321">
        <v>2.1109</v>
      </c>
      <c r="B1321">
        <v>47.557699999999997</v>
      </c>
      <c r="C1321">
        <v>44.044400000000003</v>
      </c>
      <c r="D1321">
        <v>25.744199999999999</v>
      </c>
      <c r="E1321">
        <v>6.2601599999999999</v>
      </c>
      <c r="F1321">
        <v>25.163399999999999</v>
      </c>
      <c r="G1321">
        <v>19.361499999999999</v>
      </c>
    </row>
    <row r="1322" spans="1:7" x14ac:dyDescent="0.3">
      <c r="A1322">
        <v>2.1124999999999998</v>
      </c>
      <c r="B1322">
        <v>47.631100000000004</v>
      </c>
      <c r="C1322">
        <v>44.014499999999998</v>
      </c>
      <c r="D1322">
        <v>25.817499999999999</v>
      </c>
      <c r="E1322">
        <v>6.5640799999999997</v>
      </c>
      <c r="F1322">
        <v>25.2561</v>
      </c>
      <c r="G1322">
        <v>19.546900000000001</v>
      </c>
    </row>
    <row r="1323" spans="1:7" x14ac:dyDescent="0.3">
      <c r="A1323">
        <v>2.1141000000000001</v>
      </c>
      <c r="B1323">
        <v>47.190300000000001</v>
      </c>
      <c r="C1323">
        <v>44.157899999999998</v>
      </c>
      <c r="D1323">
        <v>25.882300000000001</v>
      </c>
      <c r="E1323">
        <v>6.9538599999999997</v>
      </c>
      <c r="F1323">
        <v>25.183800000000002</v>
      </c>
      <c r="G1323">
        <v>19.8691</v>
      </c>
    </row>
    <row r="1324" spans="1:7" x14ac:dyDescent="0.3">
      <c r="A1324">
        <v>2.1156999999999999</v>
      </c>
      <c r="B1324">
        <v>47.189500000000002</v>
      </c>
      <c r="C1324">
        <v>44.2256</v>
      </c>
      <c r="D1324">
        <v>25.910299999999999</v>
      </c>
      <c r="E1324">
        <v>6.7850000000000001</v>
      </c>
      <c r="F1324">
        <v>25.4009</v>
      </c>
      <c r="G1324">
        <v>19.991800000000001</v>
      </c>
    </row>
    <row r="1325" spans="1:7" x14ac:dyDescent="0.3">
      <c r="A1325">
        <v>2.1173000000000002</v>
      </c>
      <c r="B1325">
        <v>47.545499999999997</v>
      </c>
      <c r="C1325">
        <v>44.102699999999999</v>
      </c>
      <c r="D1325">
        <v>26.014900000000001</v>
      </c>
      <c r="E1325">
        <v>6.6596799999999998</v>
      </c>
      <c r="F1325">
        <v>25.4114</v>
      </c>
      <c r="G1325">
        <v>20.0059</v>
      </c>
    </row>
    <row r="1326" spans="1:7" x14ac:dyDescent="0.3">
      <c r="A1326">
        <v>2.1189</v>
      </c>
      <c r="B1326">
        <v>47.489699999999999</v>
      </c>
      <c r="C1326">
        <v>44.210700000000003</v>
      </c>
      <c r="D1326">
        <v>26.089500000000001</v>
      </c>
      <c r="E1326">
        <v>6.42645</v>
      </c>
      <c r="F1326">
        <v>25.307700000000001</v>
      </c>
      <c r="G1326">
        <v>20.1373</v>
      </c>
    </row>
    <row r="1327" spans="1:7" x14ac:dyDescent="0.3">
      <c r="A1327">
        <v>2.1204999999999998</v>
      </c>
      <c r="B1327">
        <v>47.476799999999997</v>
      </c>
      <c r="C1327">
        <v>44.3384</v>
      </c>
      <c r="D1327">
        <v>25.682300000000001</v>
      </c>
      <c r="E1327">
        <v>6.2721200000000001</v>
      </c>
      <c r="F1327">
        <v>25.5427</v>
      </c>
      <c r="G1327">
        <v>20.167899999999999</v>
      </c>
    </row>
    <row r="1328" spans="1:7" x14ac:dyDescent="0.3">
      <c r="A1328">
        <v>2.1221000000000001</v>
      </c>
      <c r="B1328">
        <v>47.482500000000002</v>
      </c>
      <c r="C1328">
        <v>44.303800000000003</v>
      </c>
      <c r="D1328">
        <v>25.603300000000001</v>
      </c>
      <c r="E1328">
        <v>6.4407699999999997</v>
      </c>
      <c r="F1328">
        <v>25.497399999999999</v>
      </c>
      <c r="G1328">
        <v>20.117899999999999</v>
      </c>
    </row>
    <row r="1329" spans="1:7" x14ac:dyDescent="0.3">
      <c r="A1329">
        <v>2.1236999999999999</v>
      </c>
      <c r="B1329">
        <v>47.712800000000001</v>
      </c>
      <c r="C1329">
        <v>44.052399999999999</v>
      </c>
      <c r="D1329">
        <v>25.472899999999999</v>
      </c>
      <c r="E1329">
        <v>6.2604300000000004</v>
      </c>
      <c r="F1329">
        <v>25.695900000000002</v>
      </c>
      <c r="G1329">
        <v>20.095199999999998</v>
      </c>
    </row>
    <row r="1330" spans="1:7" x14ac:dyDescent="0.3">
      <c r="A1330">
        <v>2.1253000000000002</v>
      </c>
      <c r="B1330">
        <v>47.8949</v>
      </c>
      <c r="C1330">
        <v>43.959099999999999</v>
      </c>
      <c r="D1330">
        <v>25.4542</v>
      </c>
      <c r="E1330">
        <v>6.1810200000000002</v>
      </c>
      <c r="F1330">
        <v>25.670300000000001</v>
      </c>
      <c r="G1330">
        <v>20.066700000000001</v>
      </c>
    </row>
    <row r="1331" spans="1:7" x14ac:dyDescent="0.3">
      <c r="A1331">
        <v>2.1269</v>
      </c>
      <c r="B1331">
        <v>48.058100000000003</v>
      </c>
      <c r="C1331">
        <v>44.209800000000001</v>
      </c>
      <c r="D1331">
        <v>25.675999999999998</v>
      </c>
      <c r="E1331">
        <v>5.9800899999999997</v>
      </c>
      <c r="F1331">
        <v>25.603300000000001</v>
      </c>
      <c r="G1331">
        <v>20.1157</v>
      </c>
    </row>
    <row r="1332" spans="1:7" x14ac:dyDescent="0.3">
      <c r="A1332">
        <v>2.1284999999999998</v>
      </c>
      <c r="B1332">
        <v>47.828499999999998</v>
      </c>
      <c r="C1332">
        <v>44.012099999999997</v>
      </c>
      <c r="D1332">
        <v>25.698499999999999</v>
      </c>
      <c r="E1332">
        <v>5.9853500000000004</v>
      </c>
      <c r="F1332">
        <v>25.6374</v>
      </c>
      <c r="G1332">
        <v>20.381900000000002</v>
      </c>
    </row>
    <row r="1333" spans="1:7" x14ac:dyDescent="0.3">
      <c r="A1333">
        <v>2.1301000000000001</v>
      </c>
      <c r="B1333">
        <v>48.046100000000003</v>
      </c>
      <c r="C1333">
        <v>44.215400000000002</v>
      </c>
      <c r="D1333">
        <v>25.7163</v>
      </c>
      <c r="E1333">
        <v>5.9688100000000004</v>
      </c>
      <c r="F1333">
        <v>25.69</v>
      </c>
      <c r="G1333">
        <v>20.520399999999999</v>
      </c>
    </row>
    <row r="1334" spans="1:7" x14ac:dyDescent="0.3">
      <c r="A1334">
        <v>2.1316999999999999</v>
      </c>
      <c r="B1334">
        <v>48.024700000000003</v>
      </c>
      <c r="C1334">
        <v>44.489800000000002</v>
      </c>
      <c r="D1334">
        <v>25.7789</v>
      </c>
      <c r="E1334">
        <v>6.1489099999999999</v>
      </c>
      <c r="F1334">
        <v>25.421399999999998</v>
      </c>
      <c r="G1334">
        <v>20.579899999999999</v>
      </c>
    </row>
    <row r="1335" spans="1:7" x14ac:dyDescent="0.3">
      <c r="A1335">
        <v>2.1333000000000002</v>
      </c>
      <c r="B1335">
        <v>47.851500000000001</v>
      </c>
      <c r="C1335">
        <v>44.442500000000003</v>
      </c>
      <c r="D1335">
        <v>25.2239</v>
      </c>
      <c r="E1335">
        <v>6.0774299999999997</v>
      </c>
      <c r="F1335">
        <v>25.609400000000001</v>
      </c>
      <c r="G1335">
        <v>20.5534</v>
      </c>
    </row>
    <row r="1336" spans="1:7" x14ac:dyDescent="0.3">
      <c r="A1336">
        <v>2.1349</v>
      </c>
      <c r="B1336">
        <v>47.788800000000002</v>
      </c>
      <c r="C1336">
        <v>44.4315</v>
      </c>
      <c r="D1336">
        <v>25.443300000000001</v>
      </c>
      <c r="E1336">
        <v>5.8748300000000002</v>
      </c>
      <c r="F1336">
        <v>25.756699999999999</v>
      </c>
      <c r="G1336">
        <v>20.508700000000001</v>
      </c>
    </row>
    <row r="1337" spans="1:7" x14ac:dyDescent="0.3">
      <c r="A1337">
        <v>2.1364999999999998</v>
      </c>
      <c r="B1337">
        <v>47.715000000000003</v>
      </c>
      <c r="C1337">
        <v>44.360599999999998</v>
      </c>
      <c r="D1337">
        <v>25.617100000000001</v>
      </c>
      <c r="E1337">
        <v>5.8776900000000003</v>
      </c>
      <c r="F1337">
        <v>25.889199999999999</v>
      </c>
      <c r="G1337">
        <v>20.819400000000002</v>
      </c>
    </row>
    <row r="1338" spans="1:7" x14ac:dyDescent="0.3">
      <c r="A1338">
        <v>2.1381000000000001</v>
      </c>
      <c r="B1338">
        <v>47.691699999999997</v>
      </c>
      <c r="C1338">
        <v>44.572600000000001</v>
      </c>
      <c r="D1338">
        <v>25.678100000000001</v>
      </c>
      <c r="E1338">
        <v>5.94489</v>
      </c>
      <c r="F1338">
        <v>26.017199999999999</v>
      </c>
      <c r="G1338">
        <v>20.4208</v>
      </c>
    </row>
    <row r="1339" spans="1:7" x14ac:dyDescent="0.3">
      <c r="A1339">
        <v>2.1396999999999999</v>
      </c>
      <c r="B1339">
        <v>47.571399999999997</v>
      </c>
      <c r="C1339">
        <v>44.440199999999997</v>
      </c>
      <c r="D1339">
        <v>25.789000000000001</v>
      </c>
      <c r="E1339">
        <v>5.9514800000000001</v>
      </c>
      <c r="F1339">
        <v>26.085699999999999</v>
      </c>
      <c r="G1339">
        <v>20.299700000000001</v>
      </c>
    </row>
    <row r="1340" spans="1:7" x14ac:dyDescent="0.3">
      <c r="A1340">
        <v>2.1413000000000002</v>
      </c>
      <c r="B1340">
        <v>47.481499999999997</v>
      </c>
      <c r="C1340">
        <v>44.470599999999997</v>
      </c>
      <c r="D1340">
        <v>25.660499999999999</v>
      </c>
      <c r="E1340">
        <v>6.3742299999999998</v>
      </c>
      <c r="F1340">
        <v>26.1738</v>
      </c>
      <c r="G1340">
        <v>20.279</v>
      </c>
    </row>
    <row r="1341" spans="1:7" x14ac:dyDescent="0.3">
      <c r="A1341">
        <v>2.1429</v>
      </c>
      <c r="B1341">
        <v>47.557400000000001</v>
      </c>
      <c r="C1341">
        <v>44.458500000000001</v>
      </c>
      <c r="D1341">
        <v>25.625</v>
      </c>
      <c r="E1341">
        <v>6.4008900000000004</v>
      </c>
      <c r="F1341">
        <v>26.150400000000001</v>
      </c>
      <c r="G1341">
        <v>20.345400000000001</v>
      </c>
    </row>
    <row r="1342" spans="1:7" x14ac:dyDescent="0.3">
      <c r="A1342">
        <v>2.1444999999999999</v>
      </c>
      <c r="B1342">
        <v>47.442700000000002</v>
      </c>
      <c r="C1342">
        <v>44.518700000000003</v>
      </c>
      <c r="D1342">
        <v>25.523900000000001</v>
      </c>
      <c r="E1342">
        <v>6.4082699999999999</v>
      </c>
      <c r="F1342">
        <v>26.5136</v>
      </c>
      <c r="G1342">
        <v>20.3505</v>
      </c>
    </row>
    <row r="1343" spans="1:7" x14ac:dyDescent="0.3">
      <c r="A1343">
        <v>2.1461000000000001</v>
      </c>
      <c r="B1343">
        <v>47.372799999999998</v>
      </c>
      <c r="C1343">
        <v>44.688800000000001</v>
      </c>
      <c r="D1343">
        <v>25.3612</v>
      </c>
      <c r="E1343">
        <v>6.4819599999999999</v>
      </c>
      <c r="F1343">
        <v>26.581</v>
      </c>
      <c r="G1343">
        <v>20.347799999999999</v>
      </c>
    </row>
    <row r="1344" spans="1:7" x14ac:dyDescent="0.3">
      <c r="A1344">
        <v>2.1476999999999999</v>
      </c>
      <c r="B1344">
        <v>47.387599999999999</v>
      </c>
      <c r="C1344">
        <v>44.770400000000002</v>
      </c>
      <c r="D1344">
        <v>25.447800000000001</v>
      </c>
      <c r="E1344">
        <v>6.6616099999999996</v>
      </c>
      <c r="F1344">
        <v>26.5046</v>
      </c>
      <c r="G1344">
        <v>20.409099999999999</v>
      </c>
    </row>
    <row r="1345" spans="1:7" x14ac:dyDescent="0.3">
      <c r="A1345">
        <v>2.1493000000000002</v>
      </c>
      <c r="B1345">
        <v>47.2729</v>
      </c>
      <c r="C1345">
        <v>44.789000000000001</v>
      </c>
      <c r="D1345">
        <v>25.459700000000002</v>
      </c>
      <c r="E1345">
        <v>6.6138700000000004</v>
      </c>
      <c r="F1345">
        <v>26.3767</v>
      </c>
      <c r="G1345">
        <v>20.5824</v>
      </c>
    </row>
    <row r="1346" spans="1:7" x14ac:dyDescent="0.3">
      <c r="A1346">
        <v>2.1509</v>
      </c>
      <c r="B1346">
        <v>47.308300000000003</v>
      </c>
      <c r="C1346">
        <v>44.992699999999999</v>
      </c>
      <c r="D1346">
        <v>25.212700000000002</v>
      </c>
      <c r="E1346">
        <v>6.5188300000000003</v>
      </c>
      <c r="F1346">
        <v>26.395399999999999</v>
      </c>
      <c r="G1346">
        <v>20.7576</v>
      </c>
    </row>
    <row r="1347" spans="1:7" x14ac:dyDescent="0.3">
      <c r="A1347">
        <v>2.1524999999999999</v>
      </c>
      <c r="B1347">
        <v>47.282600000000002</v>
      </c>
      <c r="C1347">
        <v>44.843499999999999</v>
      </c>
      <c r="D1347">
        <v>25.166</v>
      </c>
      <c r="E1347">
        <v>6.7220000000000004</v>
      </c>
      <c r="F1347">
        <v>26.247399999999999</v>
      </c>
      <c r="G1347">
        <v>20.749700000000001</v>
      </c>
    </row>
    <row r="1348" spans="1:7" x14ac:dyDescent="0.3">
      <c r="A1348">
        <v>2.1541000000000001</v>
      </c>
      <c r="B1348">
        <v>47.277999999999999</v>
      </c>
      <c r="C1348">
        <v>44.925600000000003</v>
      </c>
      <c r="D1348">
        <v>25.3308</v>
      </c>
      <c r="E1348">
        <v>6.9298700000000002</v>
      </c>
      <c r="F1348">
        <v>26.1874</v>
      </c>
      <c r="G1348">
        <v>20.884</v>
      </c>
    </row>
    <row r="1349" spans="1:7" x14ac:dyDescent="0.3">
      <c r="A1349">
        <v>2.1556999999999999</v>
      </c>
      <c r="B1349">
        <v>47.030700000000003</v>
      </c>
      <c r="C1349">
        <v>44.921300000000002</v>
      </c>
      <c r="D1349">
        <v>25.127099999999999</v>
      </c>
      <c r="E1349">
        <v>6.6583100000000002</v>
      </c>
      <c r="F1349">
        <v>26.327000000000002</v>
      </c>
      <c r="G1349">
        <v>20.5579</v>
      </c>
    </row>
    <row r="1350" spans="1:7" x14ac:dyDescent="0.3">
      <c r="A1350">
        <v>2.1573000000000002</v>
      </c>
      <c r="B1350">
        <v>47.098100000000002</v>
      </c>
      <c r="C1350">
        <v>45.03</v>
      </c>
      <c r="D1350">
        <v>25.0442</v>
      </c>
      <c r="E1350">
        <v>6.6087899999999999</v>
      </c>
      <c r="F1350">
        <v>26.286100000000001</v>
      </c>
      <c r="G1350">
        <v>20.439399999999999</v>
      </c>
    </row>
    <row r="1351" spans="1:7" x14ac:dyDescent="0.3">
      <c r="A1351">
        <v>2.1589</v>
      </c>
      <c r="B1351">
        <v>47.058300000000003</v>
      </c>
      <c r="C1351">
        <v>44.965299999999999</v>
      </c>
      <c r="D1351">
        <v>24.815100000000001</v>
      </c>
      <c r="E1351">
        <v>6.4134799999999998</v>
      </c>
      <c r="F1351">
        <v>26.235600000000002</v>
      </c>
      <c r="G1351">
        <v>20.359300000000001</v>
      </c>
    </row>
    <row r="1352" spans="1:7" x14ac:dyDescent="0.3">
      <c r="A1352">
        <v>2.1604999999999999</v>
      </c>
      <c r="B1352">
        <v>46.938200000000002</v>
      </c>
      <c r="C1352">
        <v>44.899000000000001</v>
      </c>
      <c r="D1352">
        <v>24.8188</v>
      </c>
      <c r="E1352">
        <v>6.2682799999999999</v>
      </c>
      <c r="F1352">
        <v>26.191099999999999</v>
      </c>
      <c r="G1352">
        <v>20.277000000000001</v>
      </c>
    </row>
    <row r="1353" spans="1:7" x14ac:dyDescent="0.3">
      <c r="A1353">
        <v>2.1621000000000001</v>
      </c>
      <c r="B1353">
        <v>46.891800000000003</v>
      </c>
      <c r="C1353">
        <v>45.021000000000001</v>
      </c>
      <c r="D1353">
        <v>24.780999999999999</v>
      </c>
      <c r="E1353">
        <v>6.2892099999999997</v>
      </c>
      <c r="F1353">
        <v>26.039899999999999</v>
      </c>
      <c r="G1353">
        <v>20.335100000000001</v>
      </c>
    </row>
    <row r="1354" spans="1:7" x14ac:dyDescent="0.3">
      <c r="A1354">
        <v>2.1637</v>
      </c>
      <c r="B1354">
        <v>46.749400000000001</v>
      </c>
      <c r="C1354">
        <v>44.883000000000003</v>
      </c>
      <c r="D1354">
        <v>24.872499999999999</v>
      </c>
      <c r="E1354">
        <v>6.4912599999999996</v>
      </c>
      <c r="F1354">
        <v>25.842500000000001</v>
      </c>
      <c r="G1354">
        <v>20.248799999999999</v>
      </c>
    </row>
    <row r="1355" spans="1:7" x14ac:dyDescent="0.3">
      <c r="A1355">
        <v>2.1652999999999998</v>
      </c>
      <c r="B1355">
        <v>46.570999999999998</v>
      </c>
      <c r="C1355">
        <v>44.809199999999997</v>
      </c>
      <c r="D1355">
        <v>24.6508</v>
      </c>
      <c r="E1355">
        <v>6.3239700000000001</v>
      </c>
      <c r="F1355">
        <v>25.860499999999998</v>
      </c>
      <c r="G1355">
        <v>20.268999999999998</v>
      </c>
    </row>
    <row r="1356" spans="1:7" x14ac:dyDescent="0.3">
      <c r="A1356">
        <v>2.1669</v>
      </c>
      <c r="B1356">
        <v>46.391100000000002</v>
      </c>
      <c r="C1356">
        <v>44.743200000000002</v>
      </c>
      <c r="D1356">
        <v>24.519500000000001</v>
      </c>
      <c r="E1356">
        <v>6.3019299999999996</v>
      </c>
      <c r="F1356">
        <v>26.0898</v>
      </c>
      <c r="G1356">
        <v>20.259</v>
      </c>
    </row>
    <row r="1357" spans="1:7" x14ac:dyDescent="0.3">
      <c r="A1357">
        <v>2.1684999999999999</v>
      </c>
      <c r="B1357">
        <v>46.565800000000003</v>
      </c>
      <c r="C1357">
        <v>44.793300000000002</v>
      </c>
      <c r="D1357">
        <v>24.6539</v>
      </c>
      <c r="E1357">
        <v>6.5684300000000002</v>
      </c>
      <c r="F1357">
        <v>26.384399999999999</v>
      </c>
      <c r="G1357">
        <v>20.397200000000002</v>
      </c>
    </row>
    <row r="1358" spans="1:7" x14ac:dyDescent="0.3">
      <c r="A1358">
        <v>2.1701000000000001</v>
      </c>
      <c r="B1358">
        <v>46.6126</v>
      </c>
      <c r="C1358">
        <v>45.088000000000001</v>
      </c>
      <c r="D1358">
        <v>24.855899999999998</v>
      </c>
      <c r="E1358">
        <v>6.4014899999999999</v>
      </c>
      <c r="F1358">
        <v>26.421299999999999</v>
      </c>
      <c r="G1358">
        <v>20.5337</v>
      </c>
    </row>
    <row r="1359" spans="1:7" x14ac:dyDescent="0.3">
      <c r="A1359">
        <v>2.1717</v>
      </c>
      <c r="B1359">
        <v>46.731200000000001</v>
      </c>
      <c r="C1359">
        <v>45.179099999999998</v>
      </c>
      <c r="D1359">
        <v>25.1998</v>
      </c>
      <c r="E1359">
        <v>6.48604</v>
      </c>
      <c r="F1359">
        <v>26.305900000000001</v>
      </c>
      <c r="G1359">
        <v>20.5352</v>
      </c>
    </row>
    <row r="1360" spans="1:7" x14ac:dyDescent="0.3">
      <c r="A1360">
        <v>2.1732999999999998</v>
      </c>
      <c r="B1360">
        <v>46.725900000000003</v>
      </c>
      <c r="C1360">
        <v>45.2288</v>
      </c>
      <c r="D1360">
        <v>25.096399999999999</v>
      </c>
      <c r="E1360">
        <v>6.3825500000000002</v>
      </c>
      <c r="F1360">
        <v>26.0764</v>
      </c>
      <c r="G1360">
        <v>20.4039</v>
      </c>
    </row>
    <row r="1361" spans="1:7" x14ac:dyDescent="0.3">
      <c r="A1361">
        <v>2.1749000000000001</v>
      </c>
      <c r="B1361">
        <v>46.820500000000003</v>
      </c>
      <c r="C1361">
        <v>44.959600000000002</v>
      </c>
      <c r="D1361">
        <v>25.185300000000002</v>
      </c>
      <c r="E1361">
        <v>6.5080799999999996</v>
      </c>
      <c r="F1361">
        <v>26.2471</v>
      </c>
      <c r="G1361">
        <v>20.467500000000001</v>
      </c>
    </row>
    <row r="1362" spans="1:7" x14ac:dyDescent="0.3">
      <c r="A1362">
        <v>2.1764999999999999</v>
      </c>
      <c r="B1362">
        <v>46.761000000000003</v>
      </c>
      <c r="C1362">
        <v>45.055300000000003</v>
      </c>
      <c r="D1362">
        <v>25.3691</v>
      </c>
      <c r="E1362">
        <v>6.4164899999999996</v>
      </c>
      <c r="F1362">
        <v>26.335000000000001</v>
      </c>
      <c r="G1362">
        <v>20.730499999999999</v>
      </c>
    </row>
    <row r="1363" spans="1:7" x14ac:dyDescent="0.3">
      <c r="A1363">
        <v>2.1781000000000001</v>
      </c>
      <c r="B1363">
        <v>46.855400000000003</v>
      </c>
      <c r="C1363">
        <v>44.906500000000001</v>
      </c>
      <c r="D1363">
        <v>25.351199999999999</v>
      </c>
      <c r="E1363">
        <v>6.3814299999999999</v>
      </c>
      <c r="F1363">
        <v>26.185199999999998</v>
      </c>
      <c r="G1363">
        <v>20.804200000000002</v>
      </c>
    </row>
    <row r="1364" spans="1:7" x14ac:dyDescent="0.3">
      <c r="A1364">
        <v>2.1797</v>
      </c>
      <c r="B1364">
        <v>46.721800000000002</v>
      </c>
      <c r="C1364">
        <v>45.081600000000002</v>
      </c>
      <c r="D1364">
        <v>25.246200000000002</v>
      </c>
      <c r="E1364">
        <v>6.7042999999999999</v>
      </c>
      <c r="F1364">
        <v>26.398700000000002</v>
      </c>
      <c r="G1364">
        <v>20.7788</v>
      </c>
    </row>
    <row r="1365" spans="1:7" x14ac:dyDescent="0.3">
      <c r="A1365">
        <v>2.1812999999999998</v>
      </c>
      <c r="B1365">
        <v>46.6706</v>
      </c>
      <c r="C1365">
        <v>44.944299999999998</v>
      </c>
      <c r="D1365">
        <v>25.389900000000001</v>
      </c>
      <c r="E1365">
        <v>6.6008399999999998</v>
      </c>
      <c r="F1365">
        <v>26.1541</v>
      </c>
      <c r="G1365">
        <v>20.831</v>
      </c>
    </row>
    <row r="1366" spans="1:7" x14ac:dyDescent="0.3">
      <c r="A1366">
        <v>2.1829000000000001</v>
      </c>
      <c r="B1366">
        <v>46.239800000000002</v>
      </c>
      <c r="C1366">
        <v>44.898600000000002</v>
      </c>
      <c r="D1366">
        <v>25.2332</v>
      </c>
      <c r="E1366">
        <v>6.85846</v>
      </c>
      <c r="F1366">
        <v>26.413599999999999</v>
      </c>
      <c r="G1366">
        <v>20.752400000000002</v>
      </c>
    </row>
    <row r="1367" spans="1:7" x14ac:dyDescent="0.3">
      <c r="A1367">
        <v>2.1844999999999999</v>
      </c>
      <c r="B1367">
        <v>46.139899999999997</v>
      </c>
      <c r="C1367">
        <v>44.770899999999997</v>
      </c>
      <c r="D1367">
        <v>24.914100000000001</v>
      </c>
      <c r="E1367">
        <v>6.8078399999999997</v>
      </c>
      <c r="F1367">
        <v>26.406199999999998</v>
      </c>
      <c r="G1367">
        <v>20.810400000000001</v>
      </c>
    </row>
    <row r="1368" spans="1:7" x14ac:dyDescent="0.3">
      <c r="A1368">
        <v>2.1861000000000002</v>
      </c>
      <c r="B1368">
        <v>46.267800000000001</v>
      </c>
      <c r="C1368">
        <v>44.933799999999998</v>
      </c>
      <c r="D1368">
        <v>24.7835</v>
      </c>
      <c r="E1368">
        <v>6.5369700000000002</v>
      </c>
      <c r="F1368">
        <v>26.5154</v>
      </c>
      <c r="G1368">
        <v>20.657900000000001</v>
      </c>
    </row>
    <row r="1369" spans="1:7" x14ac:dyDescent="0.3">
      <c r="A1369">
        <v>2.1877</v>
      </c>
      <c r="B1369">
        <v>46.287300000000002</v>
      </c>
      <c r="C1369">
        <v>44.891199999999998</v>
      </c>
      <c r="D1369">
        <v>24.510200000000001</v>
      </c>
      <c r="E1369">
        <v>6.4430899999999998</v>
      </c>
      <c r="F1369">
        <v>26.415500000000002</v>
      </c>
      <c r="G1369">
        <v>20.717700000000001</v>
      </c>
    </row>
    <row r="1370" spans="1:7" x14ac:dyDescent="0.3">
      <c r="A1370">
        <v>2.1892999999999998</v>
      </c>
      <c r="B1370">
        <v>46.400100000000002</v>
      </c>
      <c r="C1370">
        <v>44.753700000000002</v>
      </c>
      <c r="D1370">
        <v>24.541599999999999</v>
      </c>
      <c r="E1370">
        <v>6.3983699999999999</v>
      </c>
      <c r="F1370">
        <v>26.580100000000002</v>
      </c>
      <c r="G1370">
        <v>20.785900000000002</v>
      </c>
    </row>
    <row r="1371" spans="1:7" x14ac:dyDescent="0.3">
      <c r="A1371">
        <v>2.1909000000000001</v>
      </c>
      <c r="B1371">
        <v>46.425699999999999</v>
      </c>
      <c r="C1371">
        <v>44.546100000000003</v>
      </c>
      <c r="D1371">
        <v>24.505400000000002</v>
      </c>
      <c r="E1371">
        <v>6.5272100000000002</v>
      </c>
      <c r="F1371">
        <v>26.034199999999998</v>
      </c>
      <c r="G1371">
        <v>20.832000000000001</v>
      </c>
    </row>
    <row r="1372" spans="1:7" x14ac:dyDescent="0.3">
      <c r="A1372">
        <v>2.1924999999999999</v>
      </c>
      <c r="B1372">
        <v>46.2911</v>
      </c>
      <c r="C1372">
        <v>44.6755</v>
      </c>
      <c r="D1372">
        <v>24.5182</v>
      </c>
      <c r="E1372">
        <v>6.3661199999999996</v>
      </c>
      <c r="F1372">
        <v>25.719100000000001</v>
      </c>
      <c r="G1372">
        <v>20.821899999999999</v>
      </c>
    </row>
    <row r="1373" spans="1:7" x14ac:dyDescent="0.3">
      <c r="A1373">
        <v>2.1941000000000002</v>
      </c>
      <c r="B1373">
        <v>46.0961</v>
      </c>
      <c r="C1373">
        <v>44.573599999999999</v>
      </c>
      <c r="D1373">
        <v>25.005299999999998</v>
      </c>
      <c r="E1373">
        <v>6.1476600000000001</v>
      </c>
      <c r="F1373">
        <v>25.976800000000001</v>
      </c>
      <c r="G1373">
        <v>20.659300000000002</v>
      </c>
    </row>
    <row r="1374" spans="1:7" x14ac:dyDescent="0.3">
      <c r="A1374">
        <v>2.1957</v>
      </c>
      <c r="B1374">
        <v>46.008200000000002</v>
      </c>
      <c r="C1374">
        <v>44.778199999999998</v>
      </c>
      <c r="D1374">
        <v>24.9877</v>
      </c>
      <c r="E1374">
        <v>6.1502999999999997</v>
      </c>
      <c r="F1374">
        <v>26.027799999999999</v>
      </c>
      <c r="G1374">
        <v>20.614999999999998</v>
      </c>
    </row>
    <row r="1375" spans="1:7" x14ac:dyDescent="0.3">
      <c r="A1375">
        <v>2.1972999999999998</v>
      </c>
      <c r="B1375">
        <v>45.987099999999998</v>
      </c>
      <c r="C1375">
        <v>44.735300000000002</v>
      </c>
      <c r="D1375">
        <v>24.962599999999998</v>
      </c>
      <c r="E1375">
        <v>6.2793099999999997</v>
      </c>
      <c r="F1375">
        <v>25.959599999999998</v>
      </c>
      <c r="G1375">
        <v>20.789400000000001</v>
      </c>
    </row>
    <row r="1376" spans="1:7" x14ac:dyDescent="0.3">
      <c r="A1376">
        <v>2.1989000000000001</v>
      </c>
      <c r="B1376">
        <v>45.5291</v>
      </c>
      <c r="C1376">
        <v>44.766800000000003</v>
      </c>
      <c r="D1376">
        <v>25.119900000000001</v>
      </c>
      <c r="E1376">
        <v>6.5213099999999997</v>
      </c>
      <c r="F1376">
        <v>25.9438</v>
      </c>
      <c r="G1376">
        <v>20.740300000000001</v>
      </c>
    </row>
    <row r="1377" spans="1:7" x14ac:dyDescent="0.3">
      <c r="A1377">
        <v>2.2004999999999999</v>
      </c>
      <c r="B1377">
        <v>45.360900000000001</v>
      </c>
      <c r="C1377">
        <v>44.692700000000002</v>
      </c>
      <c r="D1377">
        <v>25.207699999999999</v>
      </c>
      <c r="E1377">
        <v>6.7530599999999996</v>
      </c>
      <c r="F1377">
        <v>26.0944</v>
      </c>
      <c r="G1377">
        <v>20.804099999999998</v>
      </c>
    </row>
    <row r="1378" spans="1:7" x14ac:dyDescent="0.3">
      <c r="A1378">
        <v>2.2021000000000002</v>
      </c>
      <c r="B1378">
        <v>44.428699999999999</v>
      </c>
      <c r="C1378">
        <v>44.835000000000001</v>
      </c>
      <c r="D1378">
        <v>24.111599999999999</v>
      </c>
      <c r="E1378">
        <v>0.56304399999999999</v>
      </c>
      <c r="F1378">
        <v>26.328900000000001</v>
      </c>
      <c r="G1378">
        <v>21.103999999999999</v>
      </c>
    </row>
    <row r="1379" spans="1:7" x14ac:dyDescent="0.3">
      <c r="A1379">
        <v>2.2037</v>
      </c>
      <c r="B1379">
        <v>44.271000000000001</v>
      </c>
      <c r="C1379">
        <v>44.946899999999999</v>
      </c>
      <c r="D1379">
        <v>24.015499999999999</v>
      </c>
      <c r="E1379">
        <v>0.53025199999999995</v>
      </c>
      <c r="F1379">
        <v>26.3079</v>
      </c>
      <c r="G1379">
        <v>21.095300000000002</v>
      </c>
    </row>
    <row r="1380" spans="1:7" x14ac:dyDescent="0.3">
      <c r="A1380">
        <v>2.2052999999999998</v>
      </c>
      <c r="B1380">
        <v>44.293599999999998</v>
      </c>
      <c r="C1380">
        <v>44.975200000000001</v>
      </c>
      <c r="D1380">
        <v>24.040700000000001</v>
      </c>
      <c r="E1380">
        <v>0.57349600000000001</v>
      </c>
      <c r="F1380">
        <v>26.253799999999998</v>
      </c>
      <c r="G1380">
        <v>20.963799999999999</v>
      </c>
    </row>
    <row r="1381" spans="1:7" x14ac:dyDescent="0.3">
      <c r="A1381">
        <v>2.2069000000000001</v>
      </c>
      <c r="B1381">
        <v>44.18</v>
      </c>
      <c r="C1381">
        <v>45.167999999999999</v>
      </c>
      <c r="D1381">
        <v>24.224900000000002</v>
      </c>
      <c r="E1381">
        <v>0.65009700000000004</v>
      </c>
      <c r="F1381">
        <v>26.442900000000002</v>
      </c>
      <c r="G1381">
        <v>20.8691</v>
      </c>
    </row>
    <row r="1382" spans="1:7" x14ac:dyDescent="0.3">
      <c r="A1382">
        <v>2.2084999999999999</v>
      </c>
      <c r="B1382">
        <v>44.394100000000002</v>
      </c>
      <c r="C1382">
        <v>45.12</v>
      </c>
      <c r="D1382">
        <v>24.393799999999999</v>
      </c>
      <c r="E1382">
        <v>0.78058799999999995</v>
      </c>
      <c r="F1382">
        <v>26.723600000000001</v>
      </c>
      <c r="G1382">
        <v>20.8169</v>
      </c>
    </row>
    <row r="1383" spans="1:7" x14ac:dyDescent="0.3">
      <c r="A1383">
        <v>2.2101000000000002</v>
      </c>
      <c r="B1383">
        <v>44.212000000000003</v>
      </c>
      <c r="C1383">
        <v>45.139299999999999</v>
      </c>
      <c r="D1383">
        <v>24.393699999999999</v>
      </c>
      <c r="E1383">
        <v>0.23847599999999999</v>
      </c>
      <c r="F1383">
        <v>26.838799999999999</v>
      </c>
      <c r="G1383">
        <v>20.809799999999999</v>
      </c>
    </row>
    <row r="1384" spans="1:7" x14ac:dyDescent="0.3">
      <c r="A1384">
        <v>2.2117</v>
      </c>
      <c r="B1384">
        <v>44.317500000000003</v>
      </c>
      <c r="C1384">
        <v>45.182000000000002</v>
      </c>
      <c r="D1384">
        <v>24.406500000000001</v>
      </c>
      <c r="E1384">
        <v>-7.5619000000000006E-2</v>
      </c>
      <c r="F1384">
        <v>26.765599999999999</v>
      </c>
      <c r="G1384">
        <v>21.1035</v>
      </c>
    </row>
    <row r="1385" spans="1:7" x14ac:dyDescent="0.3">
      <c r="A1385">
        <v>2.2132999999999998</v>
      </c>
      <c r="B1385">
        <v>44.1342</v>
      </c>
      <c r="C1385">
        <v>45.300600000000003</v>
      </c>
      <c r="D1385">
        <v>24.3246</v>
      </c>
      <c r="E1385">
        <v>-1.5576E-2</v>
      </c>
      <c r="F1385">
        <v>26.7941</v>
      </c>
      <c r="G1385">
        <v>20.769600000000001</v>
      </c>
    </row>
    <row r="1386" spans="1:7" x14ac:dyDescent="0.3">
      <c r="A1386">
        <v>2.2149000000000001</v>
      </c>
      <c r="B1386">
        <v>44.327199999999998</v>
      </c>
      <c r="C1386">
        <v>45.127200000000002</v>
      </c>
      <c r="D1386">
        <v>24.233799999999999</v>
      </c>
      <c r="E1386">
        <v>3.2500000000000001E-2</v>
      </c>
      <c r="F1386">
        <v>26.691400000000002</v>
      </c>
      <c r="G1386">
        <v>20.769100000000002</v>
      </c>
    </row>
    <row r="1387" spans="1:7" x14ac:dyDescent="0.3">
      <c r="A1387">
        <v>2.2164999999999999</v>
      </c>
      <c r="B1387">
        <v>44.255299999999998</v>
      </c>
      <c r="C1387">
        <v>45.391500000000001</v>
      </c>
      <c r="D1387">
        <v>24.3474</v>
      </c>
      <c r="E1387">
        <v>0.60496899999999998</v>
      </c>
      <c r="F1387">
        <v>26.6144</v>
      </c>
      <c r="G1387">
        <v>21.012799999999999</v>
      </c>
    </row>
    <row r="1388" spans="1:7" x14ac:dyDescent="0.3">
      <c r="A1388">
        <v>2.2181000000000002</v>
      </c>
      <c r="B1388">
        <v>44.1295</v>
      </c>
      <c r="C1388">
        <v>45.1907</v>
      </c>
      <c r="D1388">
        <v>24.449300000000001</v>
      </c>
      <c r="E1388">
        <v>0.52747500000000003</v>
      </c>
      <c r="F1388">
        <v>26.561</v>
      </c>
      <c r="G1388">
        <v>21.2105</v>
      </c>
    </row>
    <row r="1389" spans="1:7" x14ac:dyDescent="0.3">
      <c r="A1389">
        <v>2.2197</v>
      </c>
      <c r="B1389">
        <v>44.450600000000001</v>
      </c>
      <c r="C1389">
        <v>45.219799999999999</v>
      </c>
      <c r="D1389">
        <v>24.367000000000001</v>
      </c>
      <c r="E1389">
        <v>0.87338899999999997</v>
      </c>
      <c r="F1389">
        <v>26.6372</v>
      </c>
      <c r="G1389">
        <v>21.385200000000001</v>
      </c>
    </row>
    <row r="1390" spans="1:7" x14ac:dyDescent="0.3">
      <c r="A1390">
        <v>2.2212999999999998</v>
      </c>
      <c r="B1390">
        <v>44.5396</v>
      </c>
      <c r="C1390">
        <v>45.175199999999997</v>
      </c>
      <c r="D1390">
        <v>24.6462</v>
      </c>
      <c r="E1390">
        <v>0.44916899999999998</v>
      </c>
      <c r="F1390">
        <v>26.666899999999998</v>
      </c>
      <c r="G1390">
        <v>21.162800000000001</v>
      </c>
    </row>
    <row r="1391" spans="1:7" x14ac:dyDescent="0.3">
      <c r="A1391">
        <v>2.2229000000000001</v>
      </c>
      <c r="B1391">
        <v>44.942300000000003</v>
      </c>
      <c r="C1391">
        <v>45.160499999999999</v>
      </c>
      <c r="D1391">
        <v>24.787500000000001</v>
      </c>
      <c r="E1391">
        <v>0.22561600000000001</v>
      </c>
      <c r="F1391">
        <v>26.6477</v>
      </c>
      <c r="G1391">
        <v>20.936299999999999</v>
      </c>
    </row>
    <row r="1392" spans="1:7" x14ac:dyDescent="0.3">
      <c r="A1392">
        <v>2.2244999999999999</v>
      </c>
      <c r="B1392">
        <v>44.914299999999997</v>
      </c>
      <c r="C1392">
        <v>45.394799999999996</v>
      </c>
      <c r="D1392">
        <v>24.837199999999999</v>
      </c>
      <c r="E1392">
        <v>0.41467900000000002</v>
      </c>
      <c r="F1392">
        <v>26.506599999999999</v>
      </c>
      <c r="G1392">
        <v>20.941299999999998</v>
      </c>
    </row>
    <row r="1393" spans="1:7" x14ac:dyDescent="0.3">
      <c r="A1393">
        <v>2.2261000000000002</v>
      </c>
      <c r="B1393">
        <v>44.750100000000003</v>
      </c>
      <c r="C1393">
        <v>45.564700000000002</v>
      </c>
      <c r="D1393">
        <v>24.812899999999999</v>
      </c>
      <c r="E1393">
        <v>0.635988</v>
      </c>
      <c r="F1393">
        <v>26.569099999999999</v>
      </c>
      <c r="G1393">
        <v>21.048300000000001</v>
      </c>
    </row>
    <row r="1394" spans="1:7" x14ac:dyDescent="0.3">
      <c r="A1394">
        <v>2.2277</v>
      </c>
      <c r="B1394">
        <v>44.847700000000003</v>
      </c>
      <c r="C1394">
        <v>45.373899999999999</v>
      </c>
      <c r="D1394">
        <v>24.858699999999999</v>
      </c>
      <c r="E1394">
        <v>0.45893499999999998</v>
      </c>
      <c r="F1394">
        <v>26.529800000000002</v>
      </c>
      <c r="G1394">
        <v>21.245100000000001</v>
      </c>
    </row>
    <row r="1395" spans="1:7" x14ac:dyDescent="0.3">
      <c r="A1395">
        <v>2.2292999999999998</v>
      </c>
      <c r="B1395">
        <v>44.935699999999997</v>
      </c>
      <c r="C1395">
        <v>45.454599999999999</v>
      </c>
      <c r="D1395">
        <v>24.864699999999999</v>
      </c>
      <c r="E1395">
        <v>0.309282</v>
      </c>
      <c r="F1395">
        <v>26.3827</v>
      </c>
      <c r="G1395">
        <v>21.151599999999998</v>
      </c>
    </row>
    <row r="1396" spans="1:7" x14ac:dyDescent="0.3">
      <c r="A1396">
        <v>2.2309000000000001</v>
      </c>
      <c r="B1396">
        <v>45.117899999999999</v>
      </c>
      <c r="C1396">
        <v>45.201300000000003</v>
      </c>
      <c r="D1396">
        <v>24.886299999999999</v>
      </c>
      <c r="E1396">
        <v>0.43573400000000001</v>
      </c>
      <c r="F1396">
        <v>26.390499999999999</v>
      </c>
      <c r="G1396">
        <v>21.177399999999999</v>
      </c>
    </row>
    <row r="1397" spans="1:7" x14ac:dyDescent="0.3">
      <c r="A1397">
        <v>2.2324999999999999</v>
      </c>
      <c r="B1397">
        <v>45.404800000000002</v>
      </c>
      <c r="C1397">
        <v>45.494799999999998</v>
      </c>
      <c r="D1397">
        <v>25.0776</v>
      </c>
      <c r="E1397">
        <v>0.34061900000000001</v>
      </c>
      <c r="F1397">
        <v>26.531700000000001</v>
      </c>
      <c r="G1397">
        <v>21.101099999999999</v>
      </c>
    </row>
    <row r="1398" spans="1:7" x14ac:dyDescent="0.3">
      <c r="A1398">
        <v>2.2341000000000002</v>
      </c>
      <c r="B1398">
        <v>45.364899999999999</v>
      </c>
      <c r="C1398">
        <v>45.421300000000002</v>
      </c>
      <c r="D1398">
        <v>24.837199999999999</v>
      </c>
      <c r="E1398">
        <v>0.18876000000000001</v>
      </c>
      <c r="F1398">
        <v>26.696200000000001</v>
      </c>
      <c r="G1398">
        <v>21.1751</v>
      </c>
    </row>
    <row r="1399" spans="1:7" x14ac:dyDescent="0.3">
      <c r="A1399">
        <v>2.2357</v>
      </c>
      <c r="B1399">
        <v>45.4587</v>
      </c>
      <c r="C1399">
        <v>45.419899999999998</v>
      </c>
      <c r="D1399">
        <v>24.759399999999999</v>
      </c>
      <c r="E1399">
        <v>-0.14141699999999999</v>
      </c>
      <c r="F1399">
        <v>26.6859</v>
      </c>
      <c r="G1399">
        <v>21.1953</v>
      </c>
    </row>
    <row r="1400" spans="1:7" x14ac:dyDescent="0.3">
      <c r="A1400">
        <v>2.2372999999999998</v>
      </c>
      <c r="B1400">
        <v>45.488500000000002</v>
      </c>
      <c r="C1400">
        <v>45.394799999999996</v>
      </c>
      <c r="D1400">
        <v>24.692799999999998</v>
      </c>
      <c r="E1400">
        <v>8.6424000000000001E-2</v>
      </c>
      <c r="F1400">
        <v>26.8584</v>
      </c>
      <c r="G1400">
        <v>20.9467</v>
      </c>
    </row>
    <row r="1401" spans="1:7" x14ac:dyDescent="0.3">
      <c r="A1401">
        <v>2.2389000000000001</v>
      </c>
      <c r="B1401">
        <v>45.601399999999998</v>
      </c>
      <c r="C1401">
        <v>45.329900000000002</v>
      </c>
      <c r="D1401">
        <v>24.578700000000001</v>
      </c>
      <c r="E1401">
        <v>-0.20367399999999999</v>
      </c>
      <c r="F1401">
        <v>26.8081</v>
      </c>
      <c r="G1401">
        <v>20.949300000000001</v>
      </c>
    </row>
    <row r="1402" spans="1:7" x14ac:dyDescent="0.3">
      <c r="A1402">
        <v>2.2404999999999999</v>
      </c>
      <c r="B1402">
        <v>45.570999999999998</v>
      </c>
      <c r="C1402">
        <v>45.245100000000001</v>
      </c>
      <c r="D1402">
        <v>24.6693</v>
      </c>
      <c r="E1402">
        <v>-0.39294600000000002</v>
      </c>
      <c r="F1402">
        <v>26.882400000000001</v>
      </c>
      <c r="G1402">
        <v>20.749700000000001</v>
      </c>
    </row>
    <row r="1403" spans="1:7" x14ac:dyDescent="0.3">
      <c r="A1403">
        <v>2.2421000000000002</v>
      </c>
      <c r="B1403">
        <v>45.644199999999998</v>
      </c>
      <c r="C1403">
        <v>45.080599999999997</v>
      </c>
      <c r="D1403">
        <v>24.688600000000001</v>
      </c>
      <c r="E1403">
        <v>-0.179202</v>
      </c>
      <c r="F1403">
        <v>26.992699999999999</v>
      </c>
      <c r="G1403">
        <v>20.64</v>
      </c>
    </row>
    <row r="1404" spans="1:7" x14ac:dyDescent="0.3">
      <c r="A1404">
        <v>2.2437</v>
      </c>
      <c r="B1404">
        <v>45.622</v>
      </c>
      <c r="C1404">
        <v>45.282299999999999</v>
      </c>
      <c r="D1404">
        <v>24.652799999999999</v>
      </c>
      <c r="E1404">
        <v>-0.43467600000000001</v>
      </c>
      <c r="F1404">
        <v>26.9663</v>
      </c>
      <c r="G1404">
        <v>20.849</v>
      </c>
    </row>
    <row r="1405" spans="1:7" x14ac:dyDescent="0.3">
      <c r="A1405">
        <v>2.2452999999999999</v>
      </c>
      <c r="B1405">
        <v>45.619500000000002</v>
      </c>
      <c r="C1405">
        <v>45.280900000000003</v>
      </c>
      <c r="D1405">
        <v>24.73</v>
      </c>
      <c r="E1405">
        <v>-0.58365299999999998</v>
      </c>
      <c r="F1405">
        <v>26.7364</v>
      </c>
      <c r="G1405">
        <v>20.979700000000001</v>
      </c>
    </row>
    <row r="1406" spans="1:7" x14ac:dyDescent="0.3">
      <c r="A1406">
        <v>2.2469000000000001</v>
      </c>
      <c r="B1406">
        <v>45.619</v>
      </c>
      <c r="C1406">
        <v>45.17</v>
      </c>
      <c r="D1406">
        <v>24.729900000000001</v>
      </c>
      <c r="E1406">
        <v>-0.47219299999999997</v>
      </c>
      <c r="F1406">
        <v>26.979299999999999</v>
      </c>
      <c r="G1406">
        <v>21.005700000000001</v>
      </c>
    </row>
    <row r="1407" spans="1:7" x14ac:dyDescent="0.3">
      <c r="A1407">
        <v>2.2484999999999999</v>
      </c>
      <c r="B1407">
        <v>45.195300000000003</v>
      </c>
      <c r="C1407">
        <v>45.167200000000001</v>
      </c>
      <c r="D1407">
        <v>24.5397</v>
      </c>
      <c r="E1407">
        <v>-0.29597299999999999</v>
      </c>
      <c r="F1407">
        <v>27.007300000000001</v>
      </c>
      <c r="G1407">
        <v>21.111999999999998</v>
      </c>
    </row>
    <row r="1408" spans="1:7" x14ac:dyDescent="0.3">
      <c r="A1408">
        <v>2.2501000000000002</v>
      </c>
      <c r="B1408">
        <v>45.235700000000001</v>
      </c>
      <c r="C1408">
        <v>45.494900000000001</v>
      </c>
      <c r="D1408">
        <v>24.709399999999999</v>
      </c>
      <c r="E1408">
        <v>-0.25621100000000002</v>
      </c>
      <c r="F1408">
        <v>27.098700000000001</v>
      </c>
      <c r="G1408">
        <v>20.579899999999999</v>
      </c>
    </row>
    <row r="1409" spans="1:7" x14ac:dyDescent="0.3">
      <c r="A1409">
        <v>2.2517</v>
      </c>
      <c r="B1409">
        <v>45.333599999999997</v>
      </c>
      <c r="C1409">
        <v>45.703299999999999</v>
      </c>
      <c r="D1409">
        <v>24.6477</v>
      </c>
      <c r="E1409">
        <v>-0.49328899999999998</v>
      </c>
      <c r="F1409">
        <v>27.266500000000001</v>
      </c>
      <c r="G1409">
        <v>20.422000000000001</v>
      </c>
    </row>
    <row r="1410" spans="1:7" x14ac:dyDescent="0.3">
      <c r="A1410">
        <v>2.2532999999999999</v>
      </c>
      <c r="B1410">
        <v>45.46</v>
      </c>
      <c r="C1410">
        <v>45.604100000000003</v>
      </c>
      <c r="D1410">
        <v>24.442900000000002</v>
      </c>
      <c r="E1410">
        <v>-0.456069</v>
      </c>
      <c r="F1410">
        <v>27.4145</v>
      </c>
      <c r="G1410">
        <v>20.21</v>
      </c>
    </row>
    <row r="1411" spans="1:7" x14ac:dyDescent="0.3">
      <c r="A1411">
        <v>2.2549000000000001</v>
      </c>
      <c r="B1411">
        <v>45.444099999999999</v>
      </c>
      <c r="C1411">
        <v>45.712800000000001</v>
      </c>
      <c r="D1411">
        <v>24.5152</v>
      </c>
      <c r="E1411">
        <v>0.12549099999999999</v>
      </c>
      <c r="F1411">
        <v>27.5792</v>
      </c>
      <c r="G1411">
        <v>20.002400000000002</v>
      </c>
    </row>
    <row r="1412" spans="1:7" x14ac:dyDescent="0.3">
      <c r="A1412">
        <v>2.2565</v>
      </c>
      <c r="B1412">
        <v>45.323999999999998</v>
      </c>
      <c r="C1412">
        <v>45.616799999999998</v>
      </c>
      <c r="D1412">
        <v>24.470400000000001</v>
      </c>
      <c r="E1412">
        <v>0.19018199999999999</v>
      </c>
      <c r="F1412">
        <v>27.5565</v>
      </c>
      <c r="G1412">
        <v>20.170500000000001</v>
      </c>
    </row>
    <row r="1413" spans="1:7" x14ac:dyDescent="0.3">
      <c r="A1413">
        <v>2.2581000000000002</v>
      </c>
      <c r="B1413">
        <v>45.2971</v>
      </c>
      <c r="C1413">
        <v>45.692300000000003</v>
      </c>
      <c r="D1413">
        <v>24.441299999999998</v>
      </c>
      <c r="E1413">
        <v>0.37080000000000002</v>
      </c>
      <c r="F1413">
        <v>27.388300000000001</v>
      </c>
      <c r="G1413">
        <v>20.138000000000002</v>
      </c>
    </row>
    <row r="1414" spans="1:7" x14ac:dyDescent="0.3">
      <c r="A1414">
        <v>2.2597</v>
      </c>
      <c r="B1414">
        <v>45.012099999999997</v>
      </c>
      <c r="C1414">
        <v>45.523200000000003</v>
      </c>
      <c r="D1414">
        <v>24.297799999999999</v>
      </c>
      <c r="E1414">
        <v>0.62805500000000003</v>
      </c>
      <c r="F1414">
        <v>27.393699999999999</v>
      </c>
      <c r="G1414">
        <v>20.157</v>
      </c>
    </row>
    <row r="1415" spans="1:7" x14ac:dyDescent="0.3">
      <c r="A1415">
        <v>2.2612999999999999</v>
      </c>
      <c r="B1415">
        <v>44.925899999999999</v>
      </c>
      <c r="C1415">
        <v>45.657400000000003</v>
      </c>
      <c r="D1415">
        <v>24.348700000000001</v>
      </c>
      <c r="E1415">
        <v>1.336E-2</v>
      </c>
      <c r="F1415">
        <v>27.165800000000001</v>
      </c>
      <c r="G1415">
        <v>20.246200000000002</v>
      </c>
    </row>
    <row r="1416" spans="1:7" x14ac:dyDescent="0.3">
      <c r="A1416">
        <v>2.2629000000000001</v>
      </c>
      <c r="B1416">
        <v>44.799900000000001</v>
      </c>
      <c r="C1416">
        <v>45.828899999999997</v>
      </c>
      <c r="D1416">
        <v>24.543900000000001</v>
      </c>
      <c r="E1416">
        <v>0.18448100000000001</v>
      </c>
      <c r="F1416">
        <v>27.200099999999999</v>
      </c>
      <c r="G1416">
        <v>20.477699999999999</v>
      </c>
    </row>
    <row r="1417" spans="1:7" x14ac:dyDescent="0.3">
      <c r="A1417">
        <v>2.2645</v>
      </c>
      <c r="B1417">
        <v>44.3932</v>
      </c>
      <c r="C1417">
        <v>45.807200000000002</v>
      </c>
      <c r="D1417">
        <v>24.7911</v>
      </c>
      <c r="E1417">
        <v>0.13390299999999999</v>
      </c>
      <c r="F1417">
        <v>27.116499999999998</v>
      </c>
      <c r="G1417">
        <v>20.365300000000001</v>
      </c>
    </row>
    <row r="1418" spans="1:7" x14ac:dyDescent="0.3">
      <c r="A1418">
        <v>2.2660999999999998</v>
      </c>
      <c r="B1418">
        <v>44.596299999999999</v>
      </c>
      <c r="C1418">
        <v>45.860799999999998</v>
      </c>
      <c r="D1418">
        <v>24.709499999999998</v>
      </c>
      <c r="E1418">
        <v>0.42780499999999999</v>
      </c>
      <c r="F1418">
        <v>27.191199999999998</v>
      </c>
      <c r="G1418">
        <v>20.388300000000001</v>
      </c>
    </row>
    <row r="1419" spans="1:7" x14ac:dyDescent="0.3">
      <c r="A1419">
        <v>2.2677</v>
      </c>
      <c r="B1419">
        <v>44.292999999999999</v>
      </c>
      <c r="C1419">
        <v>46.194000000000003</v>
      </c>
      <c r="D1419">
        <v>24.677499999999998</v>
      </c>
      <c r="E1419">
        <v>0.194212</v>
      </c>
      <c r="F1419">
        <v>27.0181</v>
      </c>
      <c r="G1419">
        <v>20.5242</v>
      </c>
    </row>
    <row r="1420" spans="1:7" x14ac:dyDescent="0.3">
      <c r="A1420">
        <v>2.2692999999999999</v>
      </c>
      <c r="B1420">
        <v>44.107799999999997</v>
      </c>
      <c r="C1420">
        <v>46.2089</v>
      </c>
      <c r="D1420">
        <v>24.570900000000002</v>
      </c>
      <c r="E1420">
        <v>-2.8170000000000001E-2</v>
      </c>
      <c r="F1420">
        <v>26.908300000000001</v>
      </c>
      <c r="G1420">
        <v>20.5746</v>
      </c>
    </row>
    <row r="1421" spans="1:7" x14ac:dyDescent="0.3">
      <c r="A1421">
        <v>2.2709000000000001</v>
      </c>
      <c r="B1421">
        <v>44.205300000000001</v>
      </c>
      <c r="C1421">
        <v>46.186999999999998</v>
      </c>
      <c r="D1421">
        <v>24.7376</v>
      </c>
      <c r="E1421">
        <v>0.12730900000000001</v>
      </c>
      <c r="F1421">
        <v>26.756</v>
      </c>
      <c r="G1421">
        <v>20.5581</v>
      </c>
    </row>
    <row r="1422" spans="1:7" x14ac:dyDescent="0.3">
      <c r="A1422">
        <v>2.2725</v>
      </c>
      <c r="B1422">
        <v>44.37</v>
      </c>
      <c r="C1422">
        <v>46.327500000000001</v>
      </c>
      <c r="D1422">
        <v>24.694600000000001</v>
      </c>
      <c r="E1422">
        <v>0.42595</v>
      </c>
      <c r="F1422">
        <v>26.845700000000001</v>
      </c>
      <c r="G1422">
        <v>20.475300000000001</v>
      </c>
    </row>
    <row r="1423" spans="1:7" x14ac:dyDescent="0.3">
      <c r="A1423">
        <v>2.2740999999999998</v>
      </c>
      <c r="B1423">
        <v>44.4101</v>
      </c>
      <c r="C1423">
        <v>46.207700000000003</v>
      </c>
      <c r="D1423">
        <v>24.653099999999998</v>
      </c>
      <c r="E1423">
        <v>-0.108527</v>
      </c>
      <c r="F1423">
        <v>26.828700000000001</v>
      </c>
      <c r="G1423">
        <v>20.255700000000001</v>
      </c>
    </row>
    <row r="1424" spans="1:7" x14ac:dyDescent="0.3">
      <c r="A1424">
        <v>2.2757000000000001</v>
      </c>
      <c r="B1424">
        <v>44.563099999999999</v>
      </c>
      <c r="C1424">
        <v>46.157899999999998</v>
      </c>
      <c r="D1424">
        <v>24.848500000000001</v>
      </c>
      <c r="E1424">
        <v>-0.18956000000000001</v>
      </c>
      <c r="F1424">
        <v>27.256599999999999</v>
      </c>
      <c r="G1424">
        <v>20.229600000000001</v>
      </c>
    </row>
    <row r="1425" spans="1:7" x14ac:dyDescent="0.3">
      <c r="A1425">
        <v>2.2772999999999999</v>
      </c>
      <c r="B1425">
        <v>44.338500000000003</v>
      </c>
      <c r="C1425">
        <v>46.202100000000002</v>
      </c>
      <c r="D1425">
        <v>24.510300000000001</v>
      </c>
      <c r="E1425">
        <v>0.16789200000000001</v>
      </c>
      <c r="F1425">
        <v>27.151</v>
      </c>
      <c r="G1425">
        <v>20.511900000000001</v>
      </c>
    </row>
    <row r="1426" spans="1:7" x14ac:dyDescent="0.3">
      <c r="A1426">
        <v>2.2789000000000001</v>
      </c>
      <c r="B1426">
        <v>44.264299999999999</v>
      </c>
      <c r="C1426">
        <v>45.957099999999997</v>
      </c>
      <c r="D1426">
        <v>24.505199999999999</v>
      </c>
      <c r="E1426">
        <v>-8.6900000000000005E-2</v>
      </c>
      <c r="F1426">
        <v>27.147200000000002</v>
      </c>
      <c r="G1426">
        <v>20.468800000000002</v>
      </c>
    </row>
    <row r="1427" spans="1:7" x14ac:dyDescent="0.3">
      <c r="A1427">
        <v>2.2805</v>
      </c>
      <c r="B1427">
        <v>44.323399999999999</v>
      </c>
      <c r="C1427">
        <v>45.8262</v>
      </c>
      <c r="D1427">
        <v>24.736999999999998</v>
      </c>
      <c r="E1427">
        <v>-0.17677899999999999</v>
      </c>
      <c r="F1427">
        <v>26.908100000000001</v>
      </c>
      <c r="G1427">
        <v>20.656600000000001</v>
      </c>
    </row>
    <row r="1428" spans="1:7" x14ac:dyDescent="0.3">
      <c r="A1428">
        <v>2.2820999999999998</v>
      </c>
      <c r="B1428">
        <v>44.466799999999999</v>
      </c>
      <c r="C1428">
        <v>45.997700000000002</v>
      </c>
      <c r="D1428">
        <v>24.572700000000001</v>
      </c>
      <c r="E1428">
        <v>-0.43171700000000002</v>
      </c>
      <c r="F1428">
        <v>27.157699999999998</v>
      </c>
      <c r="G1428">
        <v>20.2362</v>
      </c>
    </row>
    <row r="1429" spans="1:7" x14ac:dyDescent="0.3">
      <c r="A1429">
        <v>2.2837000000000001</v>
      </c>
      <c r="B1429">
        <v>44.396999999999998</v>
      </c>
      <c r="C1429">
        <v>46.262999999999998</v>
      </c>
      <c r="D1429">
        <v>24.604700000000001</v>
      </c>
      <c r="E1429">
        <v>-5.9456000000000002E-2</v>
      </c>
      <c r="F1429">
        <v>27.520800000000001</v>
      </c>
      <c r="G1429">
        <v>19.968699999999998</v>
      </c>
    </row>
    <row r="1430" spans="1:7" x14ac:dyDescent="0.3">
      <c r="A1430">
        <v>2.2852999999999999</v>
      </c>
      <c r="B1430">
        <v>44.353000000000002</v>
      </c>
      <c r="C1430">
        <v>46.347900000000003</v>
      </c>
      <c r="D1430">
        <v>24.617000000000001</v>
      </c>
      <c r="E1430">
        <v>0.188303</v>
      </c>
      <c r="F1430">
        <v>27.7149</v>
      </c>
      <c r="G1430">
        <v>19.891200000000001</v>
      </c>
    </row>
    <row r="1431" spans="1:7" x14ac:dyDescent="0.3">
      <c r="A1431">
        <v>2.2869000000000002</v>
      </c>
      <c r="B1431">
        <v>44.398299999999999</v>
      </c>
      <c r="C1431">
        <v>46.081000000000003</v>
      </c>
      <c r="D1431">
        <v>24.605499999999999</v>
      </c>
      <c r="E1431">
        <v>0.182307</v>
      </c>
      <c r="F1431">
        <v>27.615600000000001</v>
      </c>
      <c r="G1431">
        <v>19.8233</v>
      </c>
    </row>
    <row r="1432" spans="1:7" x14ac:dyDescent="0.3">
      <c r="A1432">
        <v>2.2885</v>
      </c>
      <c r="B1432">
        <v>44.7301</v>
      </c>
      <c r="C1432">
        <v>46.373800000000003</v>
      </c>
      <c r="D1432">
        <v>24.672599999999999</v>
      </c>
      <c r="E1432">
        <v>0.77342100000000003</v>
      </c>
      <c r="F1432">
        <v>27.1998</v>
      </c>
      <c r="G1432">
        <v>19.885400000000001</v>
      </c>
    </row>
    <row r="1433" spans="1:7" x14ac:dyDescent="0.3">
      <c r="A1433">
        <v>2.2900999999999998</v>
      </c>
      <c r="B1433">
        <v>44.574599999999997</v>
      </c>
      <c r="C1433">
        <v>46.325699999999998</v>
      </c>
      <c r="D1433">
        <v>24.975200000000001</v>
      </c>
      <c r="E1433">
        <v>0.669659</v>
      </c>
      <c r="F1433">
        <v>27.394200000000001</v>
      </c>
      <c r="G1433">
        <v>19.570499999999999</v>
      </c>
    </row>
    <row r="1434" spans="1:7" x14ac:dyDescent="0.3">
      <c r="A1434">
        <v>2.2917000000000001</v>
      </c>
      <c r="B1434">
        <v>44.480600000000003</v>
      </c>
      <c r="C1434">
        <v>46.162100000000002</v>
      </c>
      <c r="D1434">
        <v>25.1829</v>
      </c>
      <c r="E1434">
        <v>0.65546700000000002</v>
      </c>
      <c r="F1434">
        <v>27.64</v>
      </c>
      <c r="G1434">
        <v>19.3689</v>
      </c>
    </row>
    <row r="1435" spans="1:7" x14ac:dyDescent="0.3">
      <c r="A1435">
        <v>2.2932999999999999</v>
      </c>
      <c r="B1435">
        <v>44.4328</v>
      </c>
      <c r="C1435">
        <v>45.9084</v>
      </c>
      <c r="D1435">
        <v>25.167100000000001</v>
      </c>
      <c r="E1435">
        <v>0.69521599999999995</v>
      </c>
      <c r="F1435">
        <v>27.752800000000001</v>
      </c>
      <c r="G1435">
        <v>19.212399999999999</v>
      </c>
    </row>
    <row r="1436" spans="1:7" x14ac:dyDescent="0.3">
      <c r="A1436">
        <v>2.2949000000000002</v>
      </c>
      <c r="B1436">
        <v>44.371299999999998</v>
      </c>
      <c r="C1436">
        <v>45.684199999999997</v>
      </c>
      <c r="D1436">
        <v>25.304600000000001</v>
      </c>
      <c r="E1436">
        <v>0.98117699999999997</v>
      </c>
      <c r="F1436">
        <v>27.698</v>
      </c>
      <c r="G1436">
        <v>19.2728</v>
      </c>
    </row>
    <row r="1437" spans="1:7" x14ac:dyDescent="0.3">
      <c r="A1437">
        <v>2.2965</v>
      </c>
      <c r="B1437">
        <v>44.478900000000003</v>
      </c>
      <c r="C1437">
        <v>45.668300000000002</v>
      </c>
      <c r="D1437">
        <v>25.604299999999999</v>
      </c>
      <c r="E1437">
        <v>0.88415900000000003</v>
      </c>
      <c r="F1437">
        <v>27.6448</v>
      </c>
      <c r="G1437">
        <v>19.311599999999999</v>
      </c>
    </row>
    <row r="1438" spans="1:7" x14ac:dyDescent="0.3">
      <c r="A1438">
        <v>2.2980999999999998</v>
      </c>
      <c r="B1438">
        <v>44.625399999999999</v>
      </c>
      <c r="C1438">
        <v>45.770499999999998</v>
      </c>
      <c r="D1438">
        <v>25.500699999999998</v>
      </c>
      <c r="E1438">
        <v>0.86875599999999997</v>
      </c>
      <c r="F1438">
        <v>27.4771</v>
      </c>
      <c r="G1438">
        <v>19.305299999999999</v>
      </c>
    </row>
    <row r="1439" spans="1:7" x14ac:dyDescent="0.3">
      <c r="A1439">
        <v>2.2997000000000001</v>
      </c>
      <c r="B1439">
        <v>44.897199999999998</v>
      </c>
      <c r="C1439">
        <v>45.854900000000001</v>
      </c>
      <c r="D1439">
        <v>25.613</v>
      </c>
      <c r="E1439">
        <v>0.75193900000000002</v>
      </c>
      <c r="F1439">
        <v>27.537299999999998</v>
      </c>
      <c r="G1439">
        <v>19.2437</v>
      </c>
    </row>
    <row r="1440" spans="1:7" x14ac:dyDescent="0.3">
      <c r="A1440">
        <v>2.3012999999999999</v>
      </c>
      <c r="B1440">
        <v>44.331699999999998</v>
      </c>
      <c r="C1440">
        <v>46.007399999999997</v>
      </c>
      <c r="D1440">
        <v>24.28</v>
      </c>
      <c r="E1440">
        <v>5.6645700000000003</v>
      </c>
      <c r="F1440">
        <v>27.559100000000001</v>
      </c>
      <c r="G1440">
        <v>19.133900000000001</v>
      </c>
    </row>
    <row r="1441" spans="1:7" x14ac:dyDescent="0.3">
      <c r="A1441">
        <v>2.3029000000000002</v>
      </c>
      <c r="B1441">
        <v>44.195300000000003</v>
      </c>
      <c r="C1441">
        <v>45.813899999999997</v>
      </c>
      <c r="D1441">
        <v>24.166</v>
      </c>
      <c r="E1441">
        <v>6.3132400000000004</v>
      </c>
      <c r="F1441">
        <v>27.7254</v>
      </c>
      <c r="G1441">
        <v>18.973400000000002</v>
      </c>
    </row>
    <row r="1442" spans="1:7" x14ac:dyDescent="0.3">
      <c r="A1442">
        <v>2.3045</v>
      </c>
      <c r="B1442">
        <v>44.414099999999998</v>
      </c>
      <c r="C1442">
        <v>46.157200000000003</v>
      </c>
      <c r="D1442">
        <v>24.559699999999999</v>
      </c>
      <c r="E1442">
        <v>5.9437699999999998</v>
      </c>
      <c r="F1442">
        <v>27.686900000000001</v>
      </c>
      <c r="G1442">
        <v>18.861999999999998</v>
      </c>
    </row>
    <row r="1443" spans="1:7" x14ac:dyDescent="0.3">
      <c r="A1443">
        <v>2.3060999999999998</v>
      </c>
      <c r="B1443">
        <v>44.549900000000001</v>
      </c>
      <c r="C1443">
        <v>45.9801</v>
      </c>
      <c r="D1443">
        <v>24.721299999999999</v>
      </c>
      <c r="E1443">
        <v>6.09206</v>
      </c>
      <c r="F1443">
        <v>27.870999999999999</v>
      </c>
      <c r="G1443">
        <v>18.819800000000001</v>
      </c>
    </row>
    <row r="1444" spans="1:7" x14ac:dyDescent="0.3">
      <c r="A1444">
        <v>2.3077000000000001</v>
      </c>
      <c r="B1444">
        <v>44.508600000000001</v>
      </c>
      <c r="C1444">
        <v>46.207900000000002</v>
      </c>
      <c r="D1444">
        <v>24.659700000000001</v>
      </c>
      <c r="E1444">
        <v>6.3757099999999998</v>
      </c>
      <c r="F1444">
        <v>28.122699999999998</v>
      </c>
      <c r="G1444">
        <v>18.739799999999999</v>
      </c>
    </row>
    <row r="1445" spans="1:7" x14ac:dyDescent="0.3">
      <c r="A1445">
        <v>2.3092999999999999</v>
      </c>
      <c r="B1445">
        <v>44.506700000000002</v>
      </c>
      <c r="C1445">
        <v>46.320599999999999</v>
      </c>
      <c r="D1445">
        <v>24.5657</v>
      </c>
      <c r="E1445">
        <v>6.0244299999999997</v>
      </c>
      <c r="F1445">
        <v>28.379899999999999</v>
      </c>
      <c r="G1445">
        <v>19.0273</v>
      </c>
    </row>
    <row r="1446" spans="1:7" x14ac:dyDescent="0.3">
      <c r="A1446">
        <v>2.3109000000000002</v>
      </c>
      <c r="B1446">
        <v>44.440800000000003</v>
      </c>
      <c r="C1446">
        <v>46.382899999999999</v>
      </c>
      <c r="D1446">
        <v>24.547599999999999</v>
      </c>
      <c r="E1446">
        <v>6.5762299999999998</v>
      </c>
      <c r="F1446">
        <v>28.479900000000001</v>
      </c>
      <c r="G1446">
        <v>19.0838</v>
      </c>
    </row>
    <row r="1447" spans="1:7" x14ac:dyDescent="0.3">
      <c r="A1447">
        <v>2.3125</v>
      </c>
      <c r="B1447">
        <v>44.5349</v>
      </c>
      <c r="C1447">
        <v>46.334400000000002</v>
      </c>
      <c r="D1447">
        <v>24.6096</v>
      </c>
      <c r="E1447">
        <v>6.5822399999999996</v>
      </c>
      <c r="F1447">
        <v>28.505700000000001</v>
      </c>
      <c r="G1447">
        <v>18.924800000000001</v>
      </c>
    </row>
    <row r="1448" spans="1:7" x14ac:dyDescent="0.3">
      <c r="A1448">
        <v>2.3140999999999998</v>
      </c>
      <c r="B1448">
        <v>44.6006</v>
      </c>
      <c r="C1448">
        <v>46.414900000000003</v>
      </c>
      <c r="D1448">
        <v>24.430499999999999</v>
      </c>
      <c r="E1448">
        <v>6.1471400000000003</v>
      </c>
      <c r="F1448">
        <v>28.4773</v>
      </c>
      <c r="G1448">
        <v>18.8476</v>
      </c>
    </row>
    <row r="1449" spans="1:7" x14ac:dyDescent="0.3">
      <c r="A1449">
        <v>2.3157000000000001</v>
      </c>
      <c r="B1449">
        <v>44.589799999999997</v>
      </c>
      <c r="C1449">
        <v>46.391599999999997</v>
      </c>
      <c r="D1449">
        <v>24.376300000000001</v>
      </c>
      <c r="E1449">
        <v>6.9572000000000003</v>
      </c>
      <c r="F1449">
        <v>28.4496</v>
      </c>
      <c r="G1449">
        <v>18.8889</v>
      </c>
    </row>
    <row r="1450" spans="1:7" x14ac:dyDescent="0.3">
      <c r="A1450">
        <v>2.3172999999999999</v>
      </c>
      <c r="B1450">
        <v>44.359299999999998</v>
      </c>
      <c r="C1450">
        <v>46.4544</v>
      </c>
      <c r="D1450">
        <v>24.403600000000001</v>
      </c>
      <c r="E1450">
        <v>6.7220300000000002</v>
      </c>
      <c r="F1450">
        <v>28.427700000000002</v>
      </c>
      <c r="G1450">
        <v>18.9955</v>
      </c>
    </row>
    <row r="1451" spans="1:7" x14ac:dyDescent="0.3">
      <c r="A1451">
        <v>2.3189000000000002</v>
      </c>
      <c r="B1451">
        <v>44.557699999999997</v>
      </c>
      <c r="C1451">
        <v>46.2425</v>
      </c>
      <c r="D1451">
        <v>24.600300000000001</v>
      </c>
      <c r="E1451">
        <v>6.7762000000000002</v>
      </c>
      <c r="F1451">
        <v>28.514500000000002</v>
      </c>
      <c r="G1451">
        <v>19.094899999999999</v>
      </c>
    </row>
    <row r="1452" spans="1:7" x14ac:dyDescent="0.3">
      <c r="A1452">
        <v>2.3205</v>
      </c>
      <c r="B1452">
        <v>44.571300000000001</v>
      </c>
      <c r="C1452">
        <v>46.239100000000001</v>
      </c>
      <c r="D1452">
        <v>24.748000000000001</v>
      </c>
      <c r="E1452">
        <v>7.3505500000000001</v>
      </c>
      <c r="F1452">
        <v>28.406099999999999</v>
      </c>
      <c r="G1452">
        <v>19.165600000000001</v>
      </c>
    </row>
    <row r="1453" spans="1:7" x14ac:dyDescent="0.3">
      <c r="A1453">
        <v>2.3220999999999998</v>
      </c>
      <c r="B1453">
        <v>44.571100000000001</v>
      </c>
      <c r="C1453">
        <v>46.289700000000003</v>
      </c>
      <c r="D1453">
        <v>24.982900000000001</v>
      </c>
      <c r="E1453">
        <v>6.5606099999999996</v>
      </c>
      <c r="F1453">
        <v>28.540900000000001</v>
      </c>
      <c r="G1453">
        <v>19.604700000000001</v>
      </c>
    </row>
    <row r="1454" spans="1:7" x14ac:dyDescent="0.3">
      <c r="A1454">
        <v>2.3237000000000001</v>
      </c>
      <c r="B1454">
        <v>44.801000000000002</v>
      </c>
      <c r="C1454">
        <v>46.213700000000003</v>
      </c>
      <c r="D1454">
        <v>25.155000000000001</v>
      </c>
      <c r="E1454">
        <v>6.8439199999999998</v>
      </c>
      <c r="F1454">
        <v>28.483000000000001</v>
      </c>
      <c r="G1454">
        <v>19.532800000000002</v>
      </c>
    </row>
    <row r="1455" spans="1:7" x14ac:dyDescent="0.3">
      <c r="A1455">
        <v>2.3252999999999999</v>
      </c>
      <c r="B1455">
        <v>44.532600000000002</v>
      </c>
      <c r="C1455">
        <v>46.159399999999998</v>
      </c>
      <c r="D1455">
        <v>25.082699999999999</v>
      </c>
      <c r="E1455">
        <v>6.9866599999999996</v>
      </c>
      <c r="F1455">
        <v>28.585699999999999</v>
      </c>
      <c r="G1455">
        <v>19.3324</v>
      </c>
    </row>
    <row r="1456" spans="1:7" x14ac:dyDescent="0.3">
      <c r="A1456">
        <v>2.3269000000000002</v>
      </c>
      <c r="B1456">
        <v>44.544699999999999</v>
      </c>
      <c r="C1456">
        <v>46.244100000000003</v>
      </c>
      <c r="D1456">
        <v>24.922599999999999</v>
      </c>
      <c r="E1456">
        <v>6.3935199999999996</v>
      </c>
      <c r="F1456">
        <v>28.511199999999999</v>
      </c>
      <c r="G1456">
        <v>19.1309</v>
      </c>
    </row>
    <row r="1457" spans="1:7" x14ac:dyDescent="0.3">
      <c r="A1457">
        <v>2.3285</v>
      </c>
      <c r="B1457">
        <v>44.524099999999997</v>
      </c>
      <c r="C1457">
        <v>46.2059</v>
      </c>
      <c r="D1457">
        <v>24.599599999999999</v>
      </c>
      <c r="E1457">
        <v>6.8278299999999996</v>
      </c>
      <c r="F1457">
        <v>28.452500000000001</v>
      </c>
      <c r="G1457">
        <v>19.049600000000002</v>
      </c>
    </row>
    <row r="1458" spans="1:7" x14ac:dyDescent="0.3">
      <c r="A1458">
        <v>2.3300999999999998</v>
      </c>
      <c r="B1458">
        <v>43.738199999999999</v>
      </c>
      <c r="C1458">
        <v>46.325899999999997</v>
      </c>
      <c r="D1458">
        <v>24.557500000000001</v>
      </c>
      <c r="E1458">
        <v>6.8282999999999996</v>
      </c>
      <c r="F1458">
        <v>28.3034</v>
      </c>
      <c r="G1458">
        <v>19.078800000000001</v>
      </c>
    </row>
    <row r="1459" spans="1:7" x14ac:dyDescent="0.3">
      <c r="A1459">
        <v>2.3317000000000001</v>
      </c>
      <c r="B1459">
        <v>43.424500000000002</v>
      </c>
      <c r="C1459">
        <v>46.372</v>
      </c>
      <c r="D1459">
        <v>24.490100000000002</v>
      </c>
      <c r="E1459">
        <v>6.7551399999999999</v>
      </c>
      <c r="F1459">
        <v>28.192699999999999</v>
      </c>
      <c r="G1459">
        <v>19.107900000000001</v>
      </c>
    </row>
    <row r="1460" spans="1:7" x14ac:dyDescent="0.3">
      <c r="A1460">
        <v>2.3332999999999999</v>
      </c>
      <c r="B1460">
        <v>43.7517</v>
      </c>
      <c r="C1460">
        <v>46.184100000000001</v>
      </c>
      <c r="D1460">
        <v>24.369199999999999</v>
      </c>
      <c r="E1460">
        <v>7.0984100000000003</v>
      </c>
      <c r="F1460">
        <v>28.159700000000001</v>
      </c>
      <c r="G1460">
        <v>18.9343</v>
      </c>
    </row>
    <row r="1461" spans="1:7" x14ac:dyDescent="0.3">
      <c r="A1461">
        <v>2.3349000000000002</v>
      </c>
      <c r="B1461">
        <v>43.665100000000002</v>
      </c>
      <c r="C1461">
        <v>46.1417</v>
      </c>
      <c r="D1461">
        <v>24.090699999999998</v>
      </c>
      <c r="E1461">
        <v>6.60677</v>
      </c>
      <c r="F1461">
        <v>28.463200000000001</v>
      </c>
      <c r="G1461">
        <v>18.901399999999999</v>
      </c>
    </row>
    <row r="1462" spans="1:7" x14ac:dyDescent="0.3">
      <c r="A1462">
        <v>2.3365</v>
      </c>
      <c r="B1462">
        <v>43.386200000000002</v>
      </c>
      <c r="C1462">
        <v>45.829300000000003</v>
      </c>
      <c r="D1462">
        <v>24.327100000000002</v>
      </c>
      <c r="E1462">
        <v>6.7854400000000004</v>
      </c>
      <c r="F1462">
        <v>28.520099999999999</v>
      </c>
      <c r="G1462">
        <v>19.073899999999998</v>
      </c>
    </row>
    <row r="1463" spans="1:7" x14ac:dyDescent="0.3">
      <c r="A1463">
        <v>2.3380999999999998</v>
      </c>
      <c r="B1463">
        <v>43.349600000000002</v>
      </c>
      <c r="C1463">
        <v>45.883800000000001</v>
      </c>
      <c r="D1463">
        <v>24.4892</v>
      </c>
      <c r="E1463">
        <v>7.0920199999999998</v>
      </c>
      <c r="F1463">
        <v>28.6751</v>
      </c>
      <c r="G1463">
        <v>19.2989</v>
      </c>
    </row>
    <row r="1464" spans="1:7" x14ac:dyDescent="0.3">
      <c r="A1464">
        <v>2.3397000000000001</v>
      </c>
      <c r="B1464">
        <v>43.249499999999998</v>
      </c>
      <c r="C1464">
        <v>45.9084</v>
      </c>
      <c r="D1464">
        <v>24.501799999999999</v>
      </c>
      <c r="E1464">
        <v>6.7176900000000002</v>
      </c>
      <c r="F1464">
        <v>28.5379</v>
      </c>
      <c r="G1464">
        <v>19.5762</v>
      </c>
    </row>
    <row r="1465" spans="1:7" x14ac:dyDescent="0.3">
      <c r="A1465">
        <v>2.3412999999999999</v>
      </c>
      <c r="B1465">
        <v>43.4086</v>
      </c>
      <c r="C1465">
        <v>45.890799999999999</v>
      </c>
      <c r="D1465">
        <v>24.4087</v>
      </c>
      <c r="E1465">
        <v>7.1192500000000001</v>
      </c>
      <c r="F1465">
        <v>28.789000000000001</v>
      </c>
      <c r="G1465">
        <v>19.767299999999999</v>
      </c>
    </row>
    <row r="1466" spans="1:7" x14ac:dyDescent="0.3">
      <c r="A1466">
        <v>2.3429000000000002</v>
      </c>
      <c r="B1466">
        <v>43.606699999999996</v>
      </c>
      <c r="C1466">
        <v>45.874299999999998</v>
      </c>
      <c r="D1466">
        <v>24.204499999999999</v>
      </c>
      <c r="E1466">
        <v>7.0015000000000001</v>
      </c>
      <c r="F1466">
        <v>29.017499999999998</v>
      </c>
      <c r="G1466">
        <v>19.764700000000001</v>
      </c>
    </row>
    <row r="1467" spans="1:7" x14ac:dyDescent="0.3">
      <c r="A1467">
        <v>2.3445</v>
      </c>
      <c r="B1467">
        <v>43.4193</v>
      </c>
      <c r="C1467">
        <v>45.910899999999998</v>
      </c>
      <c r="D1467">
        <v>24.440100000000001</v>
      </c>
      <c r="E1467">
        <v>6.96448</v>
      </c>
      <c r="F1467">
        <v>28.959399999999999</v>
      </c>
      <c r="G1467">
        <v>19.494800000000001</v>
      </c>
    </row>
    <row r="1468" spans="1:7" x14ac:dyDescent="0.3">
      <c r="A1468">
        <v>2.3460999999999999</v>
      </c>
      <c r="B1468">
        <v>43.433199999999999</v>
      </c>
      <c r="C1468">
        <v>45.946599999999997</v>
      </c>
      <c r="D1468">
        <v>24.213799999999999</v>
      </c>
      <c r="E1468">
        <v>7.6021000000000001</v>
      </c>
      <c r="F1468">
        <v>28.9557</v>
      </c>
      <c r="G1468">
        <v>19.357900000000001</v>
      </c>
    </row>
    <row r="1469" spans="1:7" x14ac:dyDescent="0.3">
      <c r="A1469">
        <v>2.3477000000000001</v>
      </c>
      <c r="B1469">
        <v>43.607700000000001</v>
      </c>
      <c r="C1469">
        <v>45.824100000000001</v>
      </c>
      <c r="D1469">
        <v>24.123100000000001</v>
      </c>
      <c r="E1469">
        <v>7.2231399999999999</v>
      </c>
      <c r="F1469">
        <v>29.3033</v>
      </c>
      <c r="G1469">
        <v>19.210699999999999</v>
      </c>
    </row>
    <row r="1470" spans="1:7" x14ac:dyDescent="0.3">
      <c r="A1470">
        <v>2.3492999999999999</v>
      </c>
      <c r="B1470">
        <v>43.738599999999998</v>
      </c>
      <c r="C1470">
        <v>45.708100000000002</v>
      </c>
      <c r="D1470">
        <v>24.231100000000001</v>
      </c>
      <c r="E1470">
        <v>7.4303499999999998</v>
      </c>
      <c r="F1470">
        <v>29.1875</v>
      </c>
      <c r="G1470">
        <v>19.279</v>
      </c>
    </row>
    <row r="1471" spans="1:7" x14ac:dyDescent="0.3">
      <c r="A1471">
        <v>2.3509000000000002</v>
      </c>
      <c r="B1471">
        <v>43.693800000000003</v>
      </c>
      <c r="C1471">
        <v>45.641500000000001</v>
      </c>
      <c r="D1471">
        <v>24.388500000000001</v>
      </c>
      <c r="E1471">
        <v>7.7177300000000004</v>
      </c>
      <c r="F1471">
        <v>29.213699999999999</v>
      </c>
      <c r="G1471">
        <v>19.126200000000001</v>
      </c>
    </row>
    <row r="1472" spans="1:7" x14ac:dyDescent="0.3">
      <c r="A1472">
        <v>2.3525</v>
      </c>
      <c r="B1472">
        <v>43.921599999999998</v>
      </c>
      <c r="C1472">
        <v>45.374499999999998</v>
      </c>
      <c r="D1472">
        <v>23.9634</v>
      </c>
      <c r="E1472">
        <v>7.3395599999999996</v>
      </c>
      <c r="F1472">
        <v>29.1327</v>
      </c>
      <c r="G1472">
        <v>19.159099999999999</v>
      </c>
    </row>
    <row r="1473" spans="1:7" x14ac:dyDescent="0.3">
      <c r="A1473">
        <v>2.3540999999999999</v>
      </c>
      <c r="B1473">
        <v>43.871099999999998</v>
      </c>
      <c r="C1473">
        <v>45.332099999999997</v>
      </c>
      <c r="D1473">
        <v>24.108699999999999</v>
      </c>
      <c r="E1473">
        <v>8.0449999999999999</v>
      </c>
      <c r="F1473">
        <v>29.291599999999999</v>
      </c>
      <c r="G1473">
        <v>18.916899999999998</v>
      </c>
    </row>
    <row r="1474" spans="1:7" x14ac:dyDescent="0.3">
      <c r="A1474">
        <v>2.3557000000000001</v>
      </c>
      <c r="B1474">
        <v>44.045299999999997</v>
      </c>
      <c r="C1474">
        <v>45.366599999999998</v>
      </c>
      <c r="D1474">
        <v>24.0276</v>
      </c>
      <c r="E1474">
        <v>7.9823500000000003</v>
      </c>
      <c r="F1474">
        <v>29.2454</v>
      </c>
      <c r="G1474">
        <v>19.0593</v>
      </c>
    </row>
    <row r="1475" spans="1:7" x14ac:dyDescent="0.3">
      <c r="A1475">
        <v>2.3573</v>
      </c>
      <c r="B1475">
        <v>44.119900000000001</v>
      </c>
      <c r="C1475">
        <v>45.443399999999997</v>
      </c>
      <c r="D1475">
        <v>24.0505</v>
      </c>
      <c r="E1475">
        <v>7.3987400000000001</v>
      </c>
      <c r="F1475">
        <v>29.083500000000001</v>
      </c>
      <c r="G1475">
        <v>19.3401</v>
      </c>
    </row>
    <row r="1476" spans="1:7" x14ac:dyDescent="0.3">
      <c r="A1476">
        <v>2.3589000000000002</v>
      </c>
      <c r="B1476">
        <v>43.780900000000003</v>
      </c>
      <c r="C1476">
        <v>45.436300000000003</v>
      </c>
      <c r="D1476">
        <v>23.977599999999999</v>
      </c>
      <c r="E1476">
        <v>7.83751</v>
      </c>
      <c r="F1476">
        <v>29.151399999999999</v>
      </c>
      <c r="G1476">
        <v>19.293299999999999</v>
      </c>
    </row>
    <row r="1477" spans="1:7" x14ac:dyDescent="0.3">
      <c r="A1477">
        <v>2.3605</v>
      </c>
      <c r="B1477">
        <v>43.984299999999998</v>
      </c>
      <c r="C1477">
        <v>45.169800000000002</v>
      </c>
      <c r="D1477">
        <v>23.957999999999998</v>
      </c>
      <c r="E1477">
        <v>7.2692399999999999</v>
      </c>
      <c r="F1477">
        <v>29.0626</v>
      </c>
      <c r="G1477">
        <v>19.134799999999998</v>
      </c>
    </row>
    <row r="1478" spans="1:7" x14ac:dyDescent="0.3">
      <c r="A1478">
        <v>2.3620999999999999</v>
      </c>
      <c r="B1478">
        <v>43.914000000000001</v>
      </c>
      <c r="C1478">
        <v>45.069000000000003</v>
      </c>
      <c r="D1478">
        <v>23.773599999999998</v>
      </c>
      <c r="E1478">
        <v>7.3078399999999997</v>
      </c>
      <c r="F1478">
        <v>29.113299999999999</v>
      </c>
      <c r="G1478">
        <v>19.204699999999999</v>
      </c>
    </row>
    <row r="1479" spans="1:7" x14ac:dyDescent="0.3">
      <c r="A1479">
        <v>2.3637000000000001</v>
      </c>
      <c r="B1479">
        <v>43.809699999999999</v>
      </c>
      <c r="C1479">
        <v>44.721400000000003</v>
      </c>
      <c r="D1479">
        <v>23.561299999999999</v>
      </c>
      <c r="E1479">
        <v>7.8535599999999999</v>
      </c>
      <c r="F1479">
        <v>29.0549</v>
      </c>
      <c r="G1479">
        <v>19.311699999999998</v>
      </c>
    </row>
    <row r="1480" spans="1:7" x14ac:dyDescent="0.3">
      <c r="A1480">
        <v>2.3653</v>
      </c>
      <c r="B1480">
        <v>43.6511</v>
      </c>
      <c r="C1480">
        <v>45.129800000000003</v>
      </c>
      <c r="D1480">
        <v>23.6083</v>
      </c>
      <c r="E1480">
        <v>7.20573</v>
      </c>
      <c r="F1480">
        <v>29.095600000000001</v>
      </c>
      <c r="G1480">
        <v>19.214400000000001</v>
      </c>
    </row>
    <row r="1481" spans="1:7" x14ac:dyDescent="0.3">
      <c r="A1481">
        <v>2.3668999999999998</v>
      </c>
      <c r="B1481">
        <v>43.587899999999998</v>
      </c>
      <c r="C1481">
        <v>45.142400000000002</v>
      </c>
      <c r="D1481">
        <v>23.6936</v>
      </c>
      <c r="E1481">
        <v>7.3797899999999998</v>
      </c>
      <c r="F1481">
        <v>29.345500000000001</v>
      </c>
      <c r="G1481">
        <v>19.4483</v>
      </c>
    </row>
    <row r="1482" spans="1:7" x14ac:dyDescent="0.3">
      <c r="A1482">
        <v>2.3685</v>
      </c>
      <c r="B1482">
        <v>43.582500000000003</v>
      </c>
      <c r="C1482">
        <v>45.158200000000001</v>
      </c>
      <c r="D1482">
        <v>23.690300000000001</v>
      </c>
      <c r="E1482">
        <v>7.75936</v>
      </c>
      <c r="F1482">
        <v>29.363600000000002</v>
      </c>
      <c r="G1482">
        <v>19.723199999999999</v>
      </c>
    </row>
    <row r="1483" spans="1:7" x14ac:dyDescent="0.3">
      <c r="A1483">
        <v>2.3700999999999999</v>
      </c>
      <c r="B1483">
        <v>43.4754</v>
      </c>
      <c r="C1483">
        <v>45.061900000000001</v>
      </c>
      <c r="D1483">
        <v>23.9694</v>
      </c>
      <c r="E1483">
        <v>7.1672799999999999</v>
      </c>
      <c r="F1483">
        <v>29.419599999999999</v>
      </c>
      <c r="G1483">
        <v>19.614899999999999</v>
      </c>
    </row>
    <row r="1484" spans="1:7" x14ac:dyDescent="0.3">
      <c r="A1484">
        <v>2.3717000000000001</v>
      </c>
      <c r="B1484">
        <v>43.5045</v>
      </c>
      <c r="C1484">
        <v>45.255600000000001</v>
      </c>
      <c r="D1484">
        <v>24.0868</v>
      </c>
      <c r="E1484">
        <v>7.4451299999999998</v>
      </c>
      <c r="F1484">
        <v>29.512899999999998</v>
      </c>
      <c r="G1484">
        <v>19.3858</v>
      </c>
    </row>
    <row r="1485" spans="1:7" x14ac:dyDescent="0.3">
      <c r="A1485">
        <v>2.3733</v>
      </c>
      <c r="B1485">
        <v>43.610999999999997</v>
      </c>
      <c r="C1485">
        <v>45.148800000000001</v>
      </c>
      <c r="D1485">
        <v>24.351199999999999</v>
      </c>
      <c r="E1485">
        <v>7.2657400000000001</v>
      </c>
      <c r="F1485">
        <v>29.6525</v>
      </c>
      <c r="G1485">
        <v>19.0625</v>
      </c>
    </row>
    <row r="1486" spans="1:7" x14ac:dyDescent="0.3">
      <c r="A1486">
        <v>2.3748999999999998</v>
      </c>
      <c r="B1486">
        <v>43.861499999999999</v>
      </c>
      <c r="C1486">
        <v>44.956600000000002</v>
      </c>
      <c r="D1486">
        <v>24.228999999999999</v>
      </c>
      <c r="E1486">
        <v>7.1405099999999999</v>
      </c>
      <c r="F1486">
        <v>29.410399999999999</v>
      </c>
      <c r="G1486">
        <v>19.334599999999998</v>
      </c>
    </row>
    <row r="1487" spans="1:7" x14ac:dyDescent="0.3">
      <c r="A1487">
        <v>2.3765000000000001</v>
      </c>
      <c r="B1487">
        <v>44.036999999999999</v>
      </c>
      <c r="C1487">
        <v>44.948</v>
      </c>
      <c r="D1487">
        <v>24.043500000000002</v>
      </c>
      <c r="E1487">
        <v>7.7104699999999999</v>
      </c>
      <c r="F1487">
        <v>29.3245</v>
      </c>
      <c r="G1487">
        <v>19.428100000000001</v>
      </c>
    </row>
    <row r="1488" spans="1:7" x14ac:dyDescent="0.3">
      <c r="A1488">
        <v>2.3780999999999999</v>
      </c>
      <c r="B1488">
        <v>43.9529</v>
      </c>
      <c r="C1488">
        <v>44.787399999999998</v>
      </c>
      <c r="D1488">
        <v>24.202300000000001</v>
      </c>
      <c r="E1488">
        <v>7.16615</v>
      </c>
      <c r="F1488">
        <v>29.301500000000001</v>
      </c>
      <c r="G1488">
        <v>19.649000000000001</v>
      </c>
    </row>
    <row r="1489" spans="1:7" x14ac:dyDescent="0.3">
      <c r="A1489">
        <v>2.3797000000000001</v>
      </c>
      <c r="B1489">
        <v>44.1113</v>
      </c>
      <c r="C1489">
        <v>44.534300000000002</v>
      </c>
      <c r="D1489">
        <v>23.781400000000001</v>
      </c>
      <c r="E1489">
        <v>7.0449099999999998</v>
      </c>
      <c r="F1489">
        <v>29.323599999999999</v>
      </c>
      <c r="G1489">
        <v>19.682600000000001</v>
      </c>
    </row>
    <row r="1490" spans="1:7" x14ac:dyDescent="0.3">
      <c r="A1490">
        <v>2.3813</v>
      </c>
      <c r="B1490">
        <v>44.0732</v>
      </c>
      <c r="C1490">
        <v>44.762099999999997</v>
      </c>
      <c r="D1490">
        <v>23.860499999999998</v>
      </c>
      <c r="E1490">
        <v>7.0911600000000004</v>
      </c>
      <c r="F1490">
        <v>29.271799999999999</v>
      </c>
      <c r="G1490">
        <v>19.587900000000001</v>
      </c>
    </row>
    <row r="1491" spans="1:7" x14ac:dyDescent="0.3">
      <c r="A1491">
        <v>2.3828999999999998</v>
      </c>
      <c r="B1491">
        <v>43.923299999999998</v>
      </c>
      <c r="C1491">
        <v>44.836399999999998</v>
      </c>
      <c r="D1491">
        <v>24.007899999999999</v>
      </c>
      <c r="E1491">
        <v>6.7069999999999999</v>
      </c>
      <c r="F1491">
        <v>29.502199999999998</v>
      </c>
      <c r="G1491">
        <v>19.552099999999999</v>
      </c>
    </row>
    <row r="1492" spans="1:7" x14ac:dyDescent="0.3">
      <c r="A1492">
        <v>2.3845000000000001</v>
      </c>
      <c r="B1492">
        <v>43.934199999999997</v>
      </c>
      <c r="C1492">
        <v>45.008800000000001</v>
      </c>
      <c r="D1492">
        <v>23.954799999999999</v>
      </c>
      <c r="E1492">
        <v>6.99261</v>
      </c>
      <c r="F1492">
        <v>29.340900000000001</v>
      </c>
      <c r="G1492">
        <v>19.286799999999999</v>
      </c>
    </row>
    <row r="1493" spans="1:7" x14ac:dyDescent="0.3">
      <c r="A1493">
        <v>2.3860999999999999</v>
      </c>
      <c r="B1493">
        <v>44.023800000000001</v>
      </c>
      <c r="C1493">
        <v>45.0565</v>
      </c>
      <c r="D1493">
        <v>23.928000000000001</v>
      </c>
      <c r="E1493">
        <v>7.06027</v>
      </c>
      <c r="F1493">
        <v>29.4773</v>
      </c>
      <c r="G1493">
        <v>19.194700000000001</v>
      </c>
    </row>
    <row r="1494" spans="1:7" x14ac:dyDescent="0.3">
      <c r="A1494">
        <v>2.3877000000000002</v>
      </c>
      <c r="B1494">
        <v>43.853400000000001</v>
      </c>
      <c r="C1494">
        <v>45.024700000000003</v>
      </c>
      <c r="D1494">
        <v>23.9834</v>
      </c>
      <c r="E1494">
        <v>6.8249000000000004</v>
      </c>
      <c r="F1494">
        <v>29.367899999999999</v>
      </c>
      <c r="G1494">
        <v>19.079699999999999</v>
      </c>
    </row>
    <row r="1495" spans="1:7" x14ac:dyDescent="0.3">
      <c r="A1495">
        <v>2.3893</v>
      </c>
      <c r="B1495">
        <v>43.8292</v>
      </c>
      <c r="C1495">
        <v>44.999499999999998</v>
      </c>
      <c r="D1495">
        <v>23.812899999999999</v>
      </c>
      <c r="E1495">
        <v>7.7446900000000003</v>
      </c>
      <c r="F1495">
        <v>29.466100000000001</v>
      </c>
      <c r="G1495">
        <v>19.1523</v>
      </c>
    </row>
    <row r="1496" spans="1:7" x14ac:dyDescent="0.3">
      <c r="A1496">
        <v>2.3908999999999998</v>
      </c>
      <c r="B1496">
        <v>43.9435</v>
      </c>
      <c r="C1496">
        <v>44.894599999999997</v>
      </c>
      <c r="D1496">
        <v>24.137499999999999</v>
      </c>
      <c r="E1496">
        <v>7.2263000000000002</v>
      </c>
      <c r="F1496">
        <v>29.296299999999999</v>
      </c>
      <c r="G1496">
        <v>19.295999999999999</v>
      </c>
    </row>
    <row r="1497" spans="1:7" x14ac:dyDescent="0.3">
      <c r="A1497">
        <v>2.3925000000000001</v>
      </c>
      <c r="B1497">
        <v>43.6173</v>
      </c>
      <c r="C1497">
        <v>45.0319</v>
      </c>
      <c r="D1497">
        <v>23.880099999999999</v>
      </c>
      <c r="E1497">
        <v>7.4830399999999999</v>
      </c>
      <c r="F1497">
        <v>29.251000000000001</v>
      </c>
      <c r="G1497">
        <v>19.3096</v>
      </c>
    </row>
    <row r="1498" spans="1:7" x14ac:dyDescent="0.3">
      <c r="A1498">
        <v>2.3940999999999999</v>
      </c>
      <c r="B1498">
        <v>43.483800000000002</v>
      </c>
      <c r="C1498">
        <v>44.8583</v>
      </c>
      <c r="D1498">
        <v>24.147200000000002</v>
      </c>
      <c r="E1498">
        <v>7.7889999999999997</v>
      </c>
      <c r="F1498">
        <v>29.568899999999999</v>
      </c>
      <c r="G1498">
        <v>19.252099999999999</v>
      </c>
    </row>
    <row r="1499" spans="1:7" x14ac:dyDescent="0.3">
      <c r="A1499">
        <v>2.3957000000000002</v>
      </c>
      <c r="B1499">
        <v>43.7014</v>
      </c>
      <c r="C1499">
        <v>44.939100000000003</v>
      </c>
      <c r="D1499">
        <v>23.989000000000001</v>
      </c>
      <c r="E1499">
        <v>7.3347800000000003</v>
      </c>
      <c r="F1499">
        <v>29.708100000000002</v>
      </c>
      <c r="G1499">
        <v>19.118400000000001</v>
      </c>
    </row>
    <row r="1500" spans="1:7" x14ac:dyDescent="0.3">
      <c r="A1500">
        <v>2.3973</v>
      </c>
      <c r="B1500">
        <v>43.627200000000002</v>
      </c>
      <c r="C1500">
        <v>45.014200000000002</v>
      </c>
      <c r="D1500">
        <v>24.320499999999999</v>
      </c>
      <c r="E1500">
        <v>7.8029000000000002</v>
      </c>
      <c r="F1500">
        <v>29.893699999999999</v>
      </c>
      <c r="G1500">
        <v>19.3231</v>
      </c>
    </row>
    <row r="1501" spans="1:7" x14ac:dyDescent="0.3">
      <c r="A1501">
        <v>2.3988999999999998</v>
      </c>
      <c r="B1501">
        <v>43.722499999999997</v>
      </c>
      <c r="C1501">
        <v>44.837299999999999</v>
      </c>
      <c r="D1501">
        <v>24.0823</v>
      </c>
      <c r="E1501">
        <v>7.5384200000000003</v>
      </c>
      <c r="F1501">
        <v>29.811900000000001</v>
      </c>
      <c r="G1501">
        <v>19.009799999999998</v>
      </c>
    </row>
    <row r="1502" spans="1:7" x14ac:dyDescent="0.3">
      <c r="A1502">
        <v>2.4005000000000001</v>
      </c>
      <c r="B1502">
        <v>43.776899999999998</v>
      </c>
      <c r="C1502">
        <v>44.766599999999997</v>
      </c>
      <c r="D1502">
        <v>24.022300000000001</v>
      </c>
      <c r="E1502">
        <v>6.9415699999999996</v>
      </c>
      <c r="F1502">
        <v>30.035699999999999</v>
      </c>
      <c r="G1502">
        <v>19.265000000000001</v>
      </c>
    </row>
    <row r="1503" spans="1:7" x14ac:dyDescent="0.3">
      <c r="A1503">
        <v>2.4020999999999999</v>
      </c>
      <c r="B1503">
        <v>43.729199999999999</v>
      </c>
      <c r="C1503">
        <v>44.691899999999997</v>
      </c>
      <c r="D1503">
        <v>22.402200000000001</v>
      </c>
      <c r="E1503">
        <v>9.0347100000000005</v>
      </c>
      <c r="F1503">
        <v>29.9877</v>
      </c>
      <c r="G1503">
        <v>19.462800000000001</v>
      </c>
    </row>
    <row r="1504" spans="1:7" x14ac:dyDescent="0.3">
      <c r="A1504">
        <v>2.4037000000000002</v>
      </c>
      <c r="B1504">
        <v>43.708199999999998</v>
      </c>
      <c r="C1504">
        <v>44.731299999999997</v>
      </c>
      <c r="D1504">
        <v>22.138200000000001</v>
      </c>
      <c r="E1504">
        <v>8.9838500000000003</v>
      </c>
      <c r="F1504">
        <v>29.8795</v>
      </c>
      <c r="G1504">
        <v>19.2576</v>
      </c>
    </row>
    <row r="1505" spans="1:7" x14ac:dyDescent="0.3">
      <c r="A1505">
        <v>2.4053</v>
      </c>
      <c r="B1505">
        <v>43.691899999999997</v>
      </c>
      <c r="C1505">
        <v>44.6096</v>
      </c>
      <c r="D1505">
        <v>21.9895</v>
      </c>
      <c r="E1505">
        <v>9.1028300000000009</v>
      </c>
      <c r="F1505">
        <v>29.947800000000001</v>
      </c>
      <c r="G1505">
        <v>19.129899999999999</v>
      </c>
    </row>
    <row r="1506" spans="1:7" x14ac:dyDescent="0.3">
      <c r="A1506">
        <v>2.4068999999999998</v>
      </c>
      <c r="B1506">
        <v>43.704000000000001</v>
      </c>
      <c r="C1506">
        <v>44.514899999999997</v>
      </c>
      <c r="D1506">
        <v>22.335599999999999</v>
      </c>
      <c r="E1506">
        <v>9.0712899999999994</v>
      </c>
      <c r="F1506">
        <v>29.9786</v>
      </c>
      <c r="G1506">
        <v>18.8323</v>
      </c>
    </row>
    <row r="1507" spans="1:7" x14ac:dyDescent="0.3">
      <c r="A1507">
        <v>2.4085000000000001</v>
      </c>
      <c r="B1507">
        <v>43.5687</v>
      </c>
      <c r="C1507">
        <v>44.7166</v>
      </c>
      <c r="D1507">
        <v>22.3414</v>
      </c>
      <c r="E1507">
        <v>8.7987500000000001</v>
      </c>
      <c r="F1507">
        <v>30.1051</v>
      </c>
      <c r="G1507">
        <v>18.7043</v>
      </c>
    </row>
    <row r="1508" spans="1:7" x14ac:dyDescent="0.3">
      <c r="A1508">
        <v>2.4100999999999999</v>
      </c>
      <c r="B1508">
        <v>43.706099999999999</v>
      </c>
      <c r="C1508">
        <v>44.6676</v>
      </c>
      <c r="D1508">
        <v>22.1873</v>
      </c>
      <c r="E1508">
        <v>8.7517800000000001</v>
      </c>
      <c r="F1508">
        <v>30.014299999999999</v>
      </c>
      <c r="G1508">
        <v>18.825500000000002</v>
      </c>
    </row>
    <row r="1509" spans="1:7" x14ac:dyDescent="0.3">
      <c r="A1509">
        <v>2.4117000000000002</v>
      </c>
      <c r="B1509">
        <v>43.369100000000003</v>
      </c>
      <c r="C1509">
        <v>44.702800000000003</v>
      </c>
      <c r="D1509">
        <v>22.206600000000002</v>
      </c>
      <c r="E1509">
        <v>8.7398000000000007</v>
      </c>
      <c r="F1509">
        <v>30.0532</v>
      </c>
      <c r="G1509">
        <v>18.9313</v>
      </c>
    </row>
    <row r="1510" spans="1:7" x14ac:dyDescent="0.3">
      <c r="A1510">
        <v>2.4133</v>
      </c>
      <c r="B1510">
        <v>43.689700000000002</v>
      </c>
      <c r="C1510">
        <v>44.5854</v>
      </c>
      <c r="D1510">
        <v>22.2468</v>
      </c>
      <c r="E1510">
        <v>8.7564600000000006</v>
      </c>
      <c r="F1510">
        <v>30.280899999999999</v>
      </c>
      <c r="G1510">
        <v>19.024699999999999</v>
      </c>
    </row>
    <row r="1511" spans="1:7" x14ac:dyDescent="0.3">
      <c r="A1511">
        <v>2.4148999999999998</v>
      </c>
      <c r="B1511">
        <v>43.473199999999999</v>
      </c>
      <c r="C1511">
        <v>44.420200000000001</v>
      </c>
      <c r="D1511">
        <v>22.172899999999998</v>
      </c>
      <c r="E1511">
        <v>8.5874900000000007</v>
      </c>
      <c r="F1511">
        <v>30.140699999999999</v>
      </c>
      <c r="G1511">
        <v>19.074200000000001</v>
      </c>
    </row>
    <row r="1512" spans="1:7" x14ac:dyDescent="0.3">
      <c r="A1512">
        <v>2.4165000000000001</v>
      </c>
      <c r="B1512">
        <v>43.676299999999998</v>
      </c>
      <c r="C1512">
        <v>44.540599999999998</v>
      </c>
      <c r="D1512">
        <v>21.766300000000001</v>
      </c>
      <c r="E1512">
        <v>8.4362999999999992</v>
      </c>
      <c r="F1512">
        <v>29.938400000000001</v>
      </c>
      <c r="G1512">
        <v>19.218299999999999</v>
      </c>
    </row>
    <row r="1513" spans="1:7" x14ac:dyDescent="0.3">
      <c r="A1513">
        <v>2.4180999999999999</v>
      </c>
      <c r="B1513">
        <v>44.014400000000002</v>
      </c>
      <c r="C1513">
        <v>44.797699999999999</v>
      </c>
      <c r="D1513">
        <v>21.327400000000001</v>
      </c>
      <c r="E1513">
        <v>8.6492699999999996</v>
      </c>
      <c r="F1513">
        <v>30.0304</v>
      </c>
      <c r="G1513">
        <v>19.380700000000001</v>
      </c>
    </row>
    <row r="1514" spans="1:7" x14ac:dyDescent="0.3">
      <c r="A1514">
        <v>2.4197000000000002</v>
      </c>
      <c r="B1514">
        <v>44.291200000000003</v>
      </c>
      <c r="C1514">
        <v>44.936</v>
      </c>
      <c r="D1514">
        <v>21.46</v>
      </c>
      <c r="E1514">
        <v>8.6095900000000007</v>
      </c>
      <c r="F1514">
        <v>29.865500000000001</v>
      </c>
      <c r="G1514">
        <v>19.590299999999999</v>
      </c>
    </row>
    <row r="1515" spans="1:7" x14ac:dyDescent="0.3">
      <c r="A1515">
        <v>2.4213</v>
      </c>
      <c r="B1515">
        <v>44.041600000000003</v>
      </c>
      <c r="C1515">
        <v>45.024000000000001</v>
      </c>
      <c r="D1515">
        <v>21.598299999999998</v>
      </c>
      <c r="E1515">
        <v>8.4419699999999995</v>
      </c>
      <c r="F1515">
        <v>29.659199999999998</v>
      </c>
      <c r="G1515">
        <v>19.515499999999999</v>
      </c>
    </row>
    <row r="1516" spans="1:7" x14ac:dyDescent="0.3">
      <c r="A1516">
        <v>2.4228999999999998</v>
      </c>
      <c r="B1516">
        <v>43.956699999999998</v>
      </c>
      <c r="C1516">
        <v>45.118600000000001</v>
      </c>
      <c r="D1516">
        <v>21.609000000000002</v>
      </c>
      <c r="E1516">
        <v>8.3386200000000006</v>
      </c>
      <c r="F1516">
        <v>29.852799999999998</v>
      </c>
      <c r="G1516">
        <v>19.5672</v>
      </c>
    </row>
    <row r="1517" spans="1:7" x14ac:dyDescent="0.3">
      <c r="A1517">
        <v>2.4245000000000001</v>
      </c>
      <c r="B1517">
        <v>43.8904</v>
      </c>
      <c r="C1517">
        <v>45.104799999999997</v>
      </c>
      <c r="D1517">
        <v>21.558199999999999</v>
      </c>
      <c r="E1517">
        <v>8.6064299999999996</v>
      </c>
      <c r="F1517">
        <v>29.394500000000001</v>
      </c>
      <c r="G1517">
        <v>19.5962</v>
      </c>
    </row>
    <row r="1518" spans="1:7" x14ac:dyDescent="0.3">
      <c r="A1518">
        <v>2.4260999999999999</v>
      </c>
      <c r="B1518">
        <v>43.985300000000002</v>
      </c>
      <c r="C1518">
        <v>45.340499999999999</v>
      </c>
      <c r="D1518">
        <v>21.7469</v>
      </c>
      <c r="E1518">
        <v>8.6815099999999994</v>
      </c>
      <c r="F1518">
        <v>29.194400000000002</v>
      </c>
      <c r="G1518">
        <v>19.619399999999999</v>
      </c>
    </row>
    <row r="1519" spans="1:7" x14ac:dyDescent="0.3">
      <c r="A1519">
        <v>2.4277000000000002</v>
      </c>
      <c r="B1519">
        <v>44.103700000000003</v>
      </c>
      <c r="C1519">
        <v>45.053400000000003</v>
      </c>
      <c r="D1519">
        <v>21.759599999999999</v>
      </c>
      <c r="E1519">
        <v>8.3986400000000003</v>
      </c>
      <c r="F1519">
        <v>29.414899999999999</v>
      </c>
      <c r="G1519">
        <v>19.829499999999999</v>
      </c>
    </row>
    <row r="1520" spans="1:7" x14ac:dyDescent="0.3">
      <c r="A1520">
        <v>2.4293</v>
      </c>
      <c r="B1520">
        <v>44.061199999999999</v>
      </c>
      <c r="C1520">
        <v>44.850499999999997</v>
      </c>
      <c r="D1520">
        <v>21.5199</v>
      </c>
      <c r="E1520">
        <v>8.3502200000000002</v>
      </c>
      <c r="F1520">
        <v>29.3644</v>
      </c>
      <c r="G1520">
        <v>19.6706</v>
      </c>
    </row>
    <row r="1521" spans="1:7" x14ac:dyDescent="0.3">
      <c r="A1521">
        <v>2.4308999999999998</v>
      </c>
      <c r="B1521">
        <v>43.892099999999999</v>
      </c>
      <c r="C1521">
        <v>44.810899999999997</v>
      </c>
      <c r="D1521">
        <v>21.235499999999998</v>
      </c>
      <c r="E1521">
        <v>8.4619</v>
      </c>
      <c r="F1521">
        <v>29.425000000000001</v>
      </c>
      <c r="G1521">
        <v>19.736899999999999</v>
      </c>
    </row>
    <row r="1522" spans="1:7" x14ac:dyDescent="0.3">
      <c r="A1522">
        <v>2.4325000000000001</v>
      </c>
      <c r="B1522">
        <v>43.918700000000001</v>
      </c>
      <c r="C1522">
        <v>45.020800000000001</v>
      </c>
      <c r="D1522">
        <v>21.109500000000001</v>
      </c>
      <c r="E1522">
        <v>8.3079800000000006</v>
      </c>
      <c r="F1522">
        <v>29.4526</v>
      </c>
      <c r="G1522">
        <v>19.833200000000001</v>
      </c>
    </row>
    <row r="1523" spans="1:7" x14ac:dyDescent="0.3">
      <c r="A1523">
        <v>2.4340999999999999</v>
      </c>
      <c r="B1523">
        <v>43.9163</v>
      </c>
      <c r="C1523">
        <v>44.922899999999998</v>
      </c>
      <c r="D1523">
        <v>21.1279</v>
      </c>
      <c r="E1523">
        <v>8.6958000000000002</v>
      </c>
      <c r="F1523">
        <v>29.409800000000001</v>
      </c>
      <c r="G1523">
        <v>19.833100000000002</v>
      </c>
    </row>
    <row r="1524" spans="1:7" x14ac:dyDescent="0.3">
      <c r="A1524">
        <v>2.4357000000000002</v>
      </c>
      <c r="B1524">
        <v>43.756900000000002</v>
      </c>
      <c r="C1524">
        <v>44.985399999999998</v>
      </c>
      <c r="D1524">
        <v>21.1784</v>
      </c>
      <c r="E1524">
        <v>8.9857399999999998</v>
      </c>
      <c r="F1524">
        <v>29.719200000000001</v>
      </c>
      <c r="G1524">
        <v>19.4985</v>
      </c>
    </row>
    <row r="1525" spans="1:7" x14ac:dyDescent="0.3">
      <c r="A1525">
        <v>2.4373</v>
      </c>
      <c r="B1525">
        <v>43.769300000000001</v>
      </c>
      <c r="C1525">
        <v>44.909799999999997</v>
      </c>
      <c r="D1525">
        <v>21.367100000000001</v>
      </c>
      <c r="E1525">
        <v>8.9824099999999998</v>
      </c>
      <c r="F1525">
        <v>29.803599999999999</v>
      </c>
      <c r="G1525">
        <v>19.418600000000001</v>
      </c>
    </row>
    <row r="1526" spans="1:7" x14ac:dyDescent="0.3">
      <c r="A1526">
        <v>2.4388999999999998</v>
      </c>
      <c r="B1526">
        <v>43.944299999999998</v>
      </c>
      <c r="C1526">
        <v>44.628799999999998</v>
      </c>
      <c r="D1526">
        <v>21.5686</v>
      </c>
      <c r="E1526">
        <v>9.1491000000000007</v>
      </c>
      <c r="F1526">
        <v>29.588699999999999</v>
      </c>
      <c r="G1526">
        <v>19.505299999999998</v>
      </c>
    </row>
    <row r="1527" spans="1:7" x14ac:dyDescent="0.3">
      <c r="A1527">
        <v>2.4405000000000001</v>
      </c>
      <c r="B1527">
        <v>43.764499999999998</v>
      </c>
      <c r="C1527">
        <v>44.490400000000001</v>
      </c>
      <c r="D1527">
        <v>21.419799999999999</v>
      </c>
      <c r="E1527">
        <v>9.0533300000000008</v>
      </c>
      <c r="F1527">
        <v>29.756399999999999</v>
      </c>
      <c r="G1527">
        <v>19.381499999999999</v>
      </c>
    </row>
    <row r="1528" spans="1:7" x14ac:dyDescent="0.3">
      <c r="A1528">
        <v>2.4420999999999999</v>
      </c>
      <c r="B1528">
        <v>44.082099999999997</v>
      </c>
      <c r="C1528">
        <v>44.5306</v>
      </c>
      <c r="D1528">
        <v>21.167899999999999</v>
      </c>
      <c r="E1528">
        <v>9.1112199999999994</v>
      </c>
      <c r="F1528">
        <v>29.8401</v>
      </c>
      <c r="G1528">
        <v>19.4816</v>
      </c>
    </row>
    <row r="1529" spans="1:7" x14ac:dyDescent="0.3">
      <c r="A1529">
        <v>2.4437000000000002</v>
      </c>
      <c r="B1529">
        <v>44.1586</v>
      </c>
      <c r="C1529">
        <v>44.558599999999998</v>
      </c>
      <c r="D1529">
        <v>21.293199999999999</v>
      </c>
      <c r="E1529">
        <v>9.3923100000000002</v>
      </c>
      <c r="F1529">
        <v>30.070799999999998</v>
      </c>
      <c r="G1529">
        <v>19.580300000000001</v>
      </c>
    </row>
    <row r="1530" spans="1:7" x14ac:dyDescent="0.3">
      <c r="A1530">
        <v>2.4453</v>
      </c>
      <c r="B1530">
        <v>43.9238</v>
      </c>
      <c r="C1530">
        <v>44.703600000000002</v>
      </c>
      <c r="D1530">
        <v>21.3584</v>
      </c>
      <c r="E1530">
        <v>9.2985000000000007</v>
      </c>
      <c r="F1530">
        <v>30.058199999999999</v>
      </c>
      <c r="G1530">
        <v>19.570699999999999</v>
      </c>
    </row>
    <row r="1531" spans="1:7" x14ac:dyDescent="0.3">
      <c r="A1531">
        <v>2.4468999999999999</v>
      </c>
      <c r="B1531">
        <v>44.047199999999997</v>
      </c>
      <c r="C1531">
        <v>44.6355</v>
      </c>
      <c r="D1531">
        <v>21.215499999999999</v>
      </c>
      <c r="E1531">
        <v>9.5968599999999995</v>
      </c>
      <c r="F1531">
        <v>30.186299999999999</v>
      </c>
      <c r="G1531">
        <v>19.4953</v>
      </c>
    </row>
    <row r="1532" spans="1:7" x14ac:dyDescent="0.3">
      <c r="A1532">
        <v>2.4485000000000001</v>
      </c>
      <c r="B1532">
        <v>44.297199999999997</v>
      </c>
      <c r="C1532">
        <v>44.858800000000002</v>
      </c>
      <c r="D1532">
        <v>21.115600000000001</v>
      </c>
      <c r="E1532">
        <v>9.6508099999999999</v>
      </c>
      <c r="F1532">
        <v>30.306899999999999</v>
      </c>
      <c r="G1532">
        <v>19.617699999999999</v>
      </c>
    </row>
    <row r="1533" spans="1:7" x14ac:dyDescent="0.3">
      <c r="A1533">
        <v>2.4500999999999999</v>
      </c>
      <c r="B1533">
        <v>44.313400000000001</v>
      </c>
      <c r="C1533">
        <v>44.925899999999999</v>
      </c>
      <c r="D1533">
        <v>21.001300000000001</v>
      </c>
      <c r="E1533">
        <v>9.6790099999999999</v>
      </c>
      <c r="F1533">
        <v>30.423400000000001</v>
      </c>
      <c r="G1533">
        <v>19.748100000000001</v>
      </c>
    </row>
    <row r="1534" spans="1:7" x14ac:dyDescent="0.3">
      <c r="A1534">
        <v>2.4517000000000002</v>
      </c>
      <c r="B1534">
        <v>44.567100000000003</v>
      </c>
      <c r="C1534">
        <v>44.747999999999998</v>
      </c>
      <c r="D1534">
        <v>21.174800000000001</v>
      </c>
      <c r="E1534">
        <v>9.38462</v>
      </c>
      <c r="F1534">
        <v>30.2667</v>
      </c>
      <c r="G1534">
        <v>19.745100000000001</v>
      </c>
    </row>
    <row r="1535" spans="1:7" x14ac:dyDescent="0.3">
      <c r="A1535">
        <v>2.4533</v>
      </c>
      <c r="B1535">
        <v>44.622999999999998</v>
      </c>
      <c r="C1535">
        <v>44.568199999999997</v>
      </c>
      <c r="D1535">
        <v>21.157299999999999</v>
      </c>
      <c r="E1535">
        <v>9.4962900000000001</v>
      </c>
      <c r="F1535">
        <v>30.226400000000002</v>
      </c>
      <c r="G1535">
        <v>19.9193</v>
      </c>
    </row>
    <row r="1536" spans="1:7" x14ac:dyDescent="0.3">
      <c r="A1536">
        <v>2.4548999999999999</v>
      </c>
      <c r="B1536">
        <v>44.851999999999997</v>
      </c>
      <c r="C1536">
        <v>44.529699999999998</v>
      </c>
      <c r="D1536">
        <v>21.390499999999999</v>
      </c>
      <c r="E1536">
        <v>9.6397399999999998</v>
      </c>
      <c r="F1536">
        <v>30.322900000000001</v>
      </c>
      <c r="G1536">
        <v>20.149999999999999</v>
      </c>
    </row>
    <row r="1537" spans="1:7" x14ac:dyDescent="0.3">
      <c r="A1537">
        <v>2.4565000000000001</v>
      </c>
      <c r="B1537">
        <v>44.710500000000003</v>
      </c>
      <c r="C1537">
        <v>44.765000000000001</v>
      </c>
      <c r="D1537">
        <v>21.340599999999998</v>
      </c>
      <c r="E1537">
        <v>9.2819699999999994</v>
      </c>
      <c r="F1537">
        <v>30.298200000000001</v>
      </c>
      <c r="G1537">
        <v>20.118200000000002</v>
      </c>
    </row>
    <row r="1538" spans="1:7" x14ac:dyDescent="0.3">
      <c r="A1538">
        <v>2.4581</v>
      </c>
      <c r="B1538">
        <v>44.823300000000003</v>
      </c>
      <c r="C1538">
        <v>45.000100000000003</v>
      </c>
      <c r="D1538">
        <v>21.393899999999999</v>
      </c>
      <c r="E1538">
        <v>9.7582599999999999</v>
      </c>
      <c r="F1538">
        <v>30.522400000000001</v>
      </c>
      <c r="G1538">
        <v>20.183299999999999</v>
      </c>
    </row>
    <row r="1539" spans="1:7" x14ac:dyDescent="0.3">
      <c r="A1539">
        <v>2.4597000000000002</v>
      </c>
      <c r="B1539">
        <v>44.508099999999999</v>
      </c>
      <c r="C1539">
        <v>44.923000000000002</v>
      </c>
      <c r="D1539">
        <v>21.671399999999998</v>
      </c>
      <c r="E1539">
        <v>9.6280000000000001</v>
      </c>
      <c r="F1539">
        <v>30.638000000000002</v>
      </c>
      <c r="G1539">
        <v>20.410299999999999</v>
      </c>
    </row>
    <row r="1540" spans="1:7" x14ac:dyDescent="0.3">
      <c r="A1540">
        <v>2.4613</v>
      </c>
      <c r="B1540">
        <v>44.583199999999998</v>
      </c>
      <c r="C1540">
        <v>44.810699999999997</v>
      </c>
      <c r="D1540">
        <v>21.639900000000001</v>
      </c>
      <c r="E1540">
        <v>9.6785399999999999</v>
      </c>
      <c r="F1540">
        <v>30.6144</v>
      </c>
      <c r="G1540">
        <v>20.5244</v>
      </c>
    </row>
    <row r="1541" spans="1:7" x14ac:dyDescent="0.3">
      <c r="A1541">
        <v>2.4628999999999999</v>
      </c>
      <c r="B1541">
        <v>44.568600000000004</v>
      </c>
      <c r="C1541">
        <v>44.957500000000003</v>
      </c>
      <c r="D1541">
        <v>21.544699999999999</v>
      </c>
      <c r="E1541">
        <v>9.5411199999999994</v>
      </c>
      <c r="F1541">
        <v>30.470099999999999</v>
      </c>
      <c r="G1541">
        <v>20.7639</v>
      </c>
    </row>
    <row r="1542" spans="1:7" x14ac:dyDescent="0.3">
      <c r="A1542">
        <v>2.4645000000000001</v>
      </c>
      <c r="B1542">
        <v>44.744399999999999</v>
      </c>
      <c r="C1542">
        <v>45.054200000000002</v>
      </c>
      <c r="D1542">
        <v>21.352599999999999</v>
      </c>
      <c r="E1542">
        <v>9.3165200000000006</v>
      </c>
      <c r="F1542">
        <v>30.5946</v>
      </c>
      <c r="G1542">
        <v>20.739899999999999</v>
      </c>
    </row>
    <row r="1543" spans="1:7" x14ac:dyDescent="0.3">
      <c r="A1543">
        <v>2.4661</v>
      </c>
      <c r="B1543">
        <v>44.936</v>
      </c>
      <c r="C1543">
        <v>45.283700000000003</v>
      </c>
      <c r="D1543">
        <v>21.414999999999999</v>
      </c>
      <c r="E1543">
        <v>9.1854899999999997</v>
      </c>
      <c r="F1543">
        <v>30.575099999999999</v>
      </c>
      <c r="G1543">
        <v>20.814299999999999</v>
      </c>
    </row>
    <row r="1544" spans="1:7" x14ac:dyDescent="0.3">
      <c r="A1544">
        <v>2.4676999999999998</v>
      </c>
      <c r="B1544">
        <v>44.811199999999999</v>
      </c>
      <c r="C1544">
        <v>45.568399999999997</v>
      </c>
      <c r="D1544">
        <v>21.3447</v>
      </c>
      <c r="E1544">
        <v>9.1131899999999995</v>
      </c>
      <c r="F1544">
        <v>30.5154</v>
      </c>
      <c r="G1544">
        <v>20.501999999999999</v>
      </c>
    </row>
    <row r="1545" spans="1:7" x14ac:dyDescent="0.3">
      <c r="A1545">
        <v>2.4693000000000001</v>
      </c>
      <c r="B1545">
        <v>44.636000000000003</v>
      </c>
      <c r="C1545">
        <v>45.586100000000002</v>
      </c>
      <c r="D1545">
        <v>21.214099999999998</v>
      </c>
      <c r="E1545">
        <v>9.1498699999999999</v>
      </c>
      <c r="F1545">
        <v>30.5321</v>
      </c>
      <c r="G1545">
        <v>20.409300000000002</v>
      </c>
    </row>
    <row r="1546" spans="1:7" x14ac:dyDescent="0.3">
      <c r="A1546">
        <v>2.4708999999999999</v>
      </c>
      <c r="B1546">
        <v>44.510399999999997</v>
      </c>
      <c r="C1546">
        <v>45.63</v>
      </c>
      <c r="D1546">
        <v>21.3718</v>
      </c>
      <c r="E1546">
        <v>8.9603699999999993</v>
      </c>
      <c r="F1546">
        <v>30.612400000000001</v>
      </c>
      <c r="G1546">
        <v>20.224499999999999</v>
      </c>
    </row>
    <row r="1547" spans="1:7" x14ac:dyDescent="0.3">
      <c r="A1547">
        <v>2.4725000000000001</v>
      </c>
      <c r="B1547">
        <v>44.592100000000002</v>
      </c>
      <c r="C1547">
        <v>45.565899999999999</v>
      </c>
      <c r="D1547">
        <v>21.576000000000001</v>
      </c>
      <c r="E1547">
        <v>8.7663399999999996</v>
      </c>
      <c r="F1547">
        <v>30.910900000000002</v>
      </c>
      <c r="G1547">
        <v>20.255600000000001</v>
      </c>
    </row>
    <row r="1548" spans="1:7" x14ac:dyDescent="0.3">
      <c r="A1548">
        <v>2.4741</v>
      </c>
      <c r="B1548">
        <v>44.8337</v>
      </c>
      <c r="C1548">
        <v>45.444899999999997</v>
      </c>
      <c r="D1548">
        <v>21.680599999999998</v>
      </c>
      <c r="E1548">
        <v>8.7005700000000008</v>
      </c>
      <c r="F1548">
        <v>30.924800000000001</v>
      </c>
      <c r="G1548">
        <v>20.111499999999999</v>
      </c>
    </row>
    <row r="1549" spans="1:7" x14ac:dyDescent="0.3">
      <c r="A1549">
        <v>2.4756999999999998</v>
      </c>
      <c r="B1549">
        <v>44.8703</v>
      </c>
      <c r="C1549">
        <v>45.2498</v>
      </c>
      <c r="D1549">
        <v>21.595800000000001</v>
      </c>
      <c r="E1549">
        <v>8.75943</v>
      </c>
      <c r="F1549">
        <v>31.135200000000001</v>
      </c>
      <c r="G1549">
        <v>20.163599999999999</v>
      </c>
    </row>
    <row r="1550" spans="1:7" x14ac:dyDescent="0.3">
      <c r="A1550">
        <v>2.4773000000000001</v>
      </c>
      <c r="B1550">
        <v>44.812100000000001</v>
      </c>
      <c r="C1550">
        <v>45.134799999999998</v>
      </c>
      <c r="D1550">
        <v>21.4819</v>
      </c>
      <c r="E1550">
        <v>8.7581100000000003</v>
      </c>
      <c r="F1550">
        <v>31.057400000000001</v>
      </c>
      <c r="G1550">
        <v>20.026399999999999</v>
      </c>
    </row>
    <row r="1551" spans="1:7" x14ac:dyDescent="0.3">
      <c r="A1551">
        <v>2.4788999999999999</v>
      </c>
      <c r="B1551">
        <v>44.7684</v>
      </c>
      <c r="C1551">
        <v>45.1464</v>
      </c>
      <c r="D1551">
        <v>21.642800000000001</v>
      </c>
      <c r="E1551">
        <v>8.94163</v>
      </c>
      <c r="F1551">
        <v>30.8841</v>
      </c>
      <c r="G1551">
        <v>20.025099999999998</v>
      </c>
    </row>
    <row r="1552" spans="1:7" x14ac:dyDescent="0.3">
      <c r="A1552">
        <v>2.4805000000000001</v>
      </c>
      <c r="B1552">
        <v>44.710099999999997</v>
      </c>
      <c r="C1552">
        <v>45.347900000000003</v>
      </c>
      <c r="D1552">
        <v>21.7685</v>
      </c>
      <c r="E1552">
        <v>8.9210399999999996</v>
      </c>
      <c r="F1552">
        <v>30.526599999999998</v>
      </c>
      <c r="G1552">
        <v>20.0505</v>
      </c>
    </row>
    <row r="1553" spans="1:7" x14ac:dyDescent="0.3">
      <c r="A1553">
        <v>2.4821</v>
      </c>
      <c r="B1553">
        <v>44.9069</v>
      </c>
      <c r="C1553">
        <v>45.5366</v>
      </c>
      <c r="D1553">
        <v>21.330200000000001</v>
      </c>
      <c r="E1553">
        <v>9.0207200000000007</v>
      </c>
      <c r="F1553">
        <v>30.418199999999999</v>
      </c>
      <c r="G1553">
        <v>19.973600000000001</v>
      </c>
    </row>
    <row r="1554" spans="1:7" x14ac:dyDescent="0.3">
      <c r="A1554">
        <v>2.4836999999999998</v>
      </c>
      <c r="B1554">
        <v>44.978900000000003</v>
      </c>
      <c r="C1554">
        <v>45.565199999999997</v>
      </c>
      <c r="D1554">
        <v>21.230599999999999</v>
      </c>
      <c r="E1554">
        <v>9.3004599999999993</v>
      </c>
      <c r="F1554">
        <v>30.2044</v>
      </c>
      <c r="G1554">
        <v>20.029199999999999</v>
      </c>
    </row>
    <row r="1555" spans="1:7" x14ac:dyDescent="0.3">
      <c r="A1555">
        <v>2.4853000000000001</v>
      </c>
      <c r="B1555">
        <v>44.78</v>
      </c>
      <c r="C1555">
        <v>45.377099999999999</v>
      </c>
      <c r="D1555">
        <v>21.2545</v>
      </c>
      <c r="E1555">
        <v>9.1172299999999993</v>
      </c>
      <c r="F1555">
        <v>30.141300000000001</v>
      </c>
      <c r="G1555">
        <v>20.2102</v>
      </c>
    </row>
    <row r="1556" spans="1:7" x14ac:dyDescent="0.3">
      <c r="A1556">
        <v>2.4868999999999999</v>
      </c>
      <c r="B1556">
        <v>44.925400000000003</v>
      </c>
      <c r="C1556">
        <v>45.453000000000003</v>
      </c>
      <c r="D1556">
        <v>21.2317</v>
      </c>
      <c r="E1556">
        <v>9.3904499999999995</v>
      </c>
      <c r="F1556">
        <v>30.1281</v>
      </c>
      <c r="G1556">
        <v>20.3048</v>
      </c>
    </row>
    <row r="1557" spans="1:7" x14ac:dyDescent="0.3">
      <c r="A1557">
        <v>2.4885000000000002</v>
      </c>
      <c r="B1557">
        <v>44.744199999999999</v>
      </c>
      <c r="C1557">
        <v>45.837600000000002</v>
      </c>
      <c r="D1557">
        <v>20.864899999999999</v>
      </c>
      <c r="E1557">
        <v>9.3392300000000006</v>
      </c>
      <c r="F1557">
        <v>30.162400000000002</v>
      </c>
      <c r="G1557">
        <v>20.110399999999998</v>
      </c>
    </row>
    <row r="1558" spans="1:7" x14ac:dyDescent="0.3">
      <c r="A1558">
        <v>2.4901</v>
      </c>
      <c r="B1558">
        <v>44.799300000000002</v>
      </c>
      <c r="C1558">
        <v>46.154299999999999</v>
      </c>
      <c r="D1558">
        <v>20.860499999999998</v>
      </c>
      <c r="E1558">
        <v>9.5102100000000007</v>
      </c>
      <c r="F1558">
        <v>30.1126</v>
      </c>
      <c r="G1558">
        <v>20.337399999999999</v>
      </c>
    </row>
    <row r="1559" spans="1:7" x14ac:dyDescent="0.3">
      <c r="A1559">
        <v>2.4916999999999998</v>
      </c>
      <c r="B1559">
        <v>44.766399999999997</v>
      </c>
      <c r="C1559">
        <v>46.228499999999997</v>
      </c>
      <c r="D1559">
        <v>21.043399999999998</v>
      </c>
      <c r="E1559">
        <v>9.6550700000000003</v>
      </c>
      <c r="F1559">
        <v>30.324100000000001</v>
      </c>
      <c r="G1559">
        <v>20.4818</v>
      </c>
    </row>
    <row r="1560" spans="1:7" x14ac:dyDescent="0.3">
      <c r="A1560">
        <v>2.4933000000000001</v>
      </c>
      <c r="B1560">
        <v>44.994300000000003</v>
      </c>
      <c r="C1560">
        <v>46.169699999999999</v>
      </c>
      <c r="D1560">
        <v>21.502800000000001</v>
      </c>
      <c r="E1560">
        <v>9.5445100000000007</v>
      </c>
      <c r="F1560">
        <v>30.579899999999999</v>
      </c>
      <c r="G1560">
        <v>20.7151</v>
      </c>
    </row>
    <row r="1561" spans="1:7" x14ac:dyDescent="0.3">
      <c r="A1561">
        <v>2.4948999999999999</v>
      </c>
      <c r="B1561">
        <v>45.104599999999998</v>
      </c>
      <c r="C1561">
        <v>46.427700000000002</v>
      </c>
      <c r="D1561">
        <v>21.433800000000002</v>
      </c>
      <c r="E1561">
        <v>9.3164200000000008</v>
      </c>
      <c r="F1561">
        <v>30.410499999999999</v>
      </c>
      <c r="G1561">
        <v>20.805</v>
      </c>
    </row>
    <row r="1562" spans="1:7" x14ac:dyDescent="0.3">
      <c r="A1562">
        <v>2.4965000000000002</v>
      </c>
      <c r="B1562">
        <v>44.942999999999998</v>
      </c>
      <c r="C1562">
        <v>46.055100000000003</v>
      </c>
      <c r="D1562">
        <v>21.0763</v>
      </c>
      <c r="E1562">
        <v>9.3506400000000003</v>
      </c>
      <c r="F1562">
        <v>30.4406</v>
      </c>
      <c r="G1562">
        <v>20.866800000000001</v>
      </c>
    </row>
    <row r="1563" spans="1:7" x14ac:dyDescent="0.3">
      <c r="A1563">
        <v>2.4981</v>
      </c>
      <c r="B1563">
        <v>44.851799999999997</v>
      </c>
      <c r="C1563">
        <v>45.9679</v>
      </c>
      <c r="D1563">
        <v>21.0594</v>
      </c>
      <c r="E1563">
        <v>8.9952699999999997</v>
      </c>
      <c r="F1563">
        <v>30.3401</v>
      </c>
      <c r="G1563">
        <v>20.977399999999999</v>
      </c>
    </row>
    <row r="1564" spans="1:7" x14ac:dyDescent="0.3">
      <c r="A1564">
        <v>2.4996999999999998</v>
      </c>
      <c r="B1564">
        <v>44.950400000000002</v>
      </c>
      <c r="C1564">
        <v>46.142400000000002</v>
      </c>
      <c r="D1564">
        <v>20.913699999999999</v>
      </c>
      <c r="E1564">
        <v>9.1815800000000003</v>
      </c>
      <c r="F1564">
        <v>30.420200000000001</v>
      </c>
      <c r="G1564">
        <v>20.958400000000001</v>
      </c>
    </row>
    <row r="1565" spans="1:7" x14ac:dyDescent="0.3">
      <c r="A1565">
        <v>2.5013000000000001</v>
      </c>
      <c r="B1565">
        <v>44.917400000000001</v>
      </c>
      <c r="C1565">
        <v>46.149700000000003</v>
      </c>
      <c r="D1565">
        <v>19.366399999999999</v>
      </c>
      <c r="E1565">
        <v>10.174300000000001</v>
      </c>
      <c r="F1565">
        <v>30.241099999999999</v>
      </c>
      <c r="G1565">
        <v>20.984100000000002</v>
      </c>
    </row>
    <row r="1566" spans="1:7" x14ac:dyDescent="0.3">
      <c r="A1566">
        <v>2.5028999999999999</v>
      </c>
      <c r="B1566">
        <v>44.902000000000001</v>
      </c>
      <c r="C1566">
        <v>46.017800000000001</v>
      </c>
      <c r="D1566">
        <v>19.404800000000002</v>
      </c>
      <c r="E1566">
        <v>10.1806</v>
      </c>
      <c r="F1566">
        <v>30.235600000000002</v>
      </c>
      <c r="G1566">
        <v>20.906300000000002</v>
      </c>
    </row>
    <row r="1567" spans="1:7" x14ac:dyDescent="0.3">
      <c r="A1567">
        <v>2.5045000000000002</v>
      </c>
      <c r="B1567">
        <v>45.240099999999998</v>
      </c>
      <c r="C1567">
        <v>46.09</v>
      </c>
      <c r="D1567">
        <v>19.5396</v>
      </c>
      <c r="E1567">
        <v>10.1981</v>
      </c>
      <c r="F1567">
        <v>30.3032</v>
      </c>
      <c r="G1567">
        <v>20.986999999999998</v>
      </c>
    </row>
    <row r="1568" spans="1:7" x14ac:dyDescent="0.3">
      <c r="A1568">
        <v>2.5061</v>
      </c>
      <c r="B1568">
        <v>45.235900000000001</v>
      </c>
      <c r="C1568">
        <v>46.048999999999999</v>
      </c>
      <c r="D1568">
        <v>19.315899999999999</v>
      </c>
      <c r="E1568">
        <v>10.0587</v>
      </c>
      <c r="F1568">
        <v>30.266500000000001</v>
      </c>
      <c r="G1568">
        <v>21.3032</v>
      </c>
    </row>
    <row r="1569" spans="1:7" x14ac:dyDescent="0.3">
      <c r="A1569">
        <v>2.5076999999999998</v>
      </c>
      <c r="B1569">
        <v>45.353900000000003</v>
      </c>
      <c r="C1569">
        <v>45.8294</v>
      </c>
      <c r="D1569">
        <v>19.510999999999999</v>
      </c>
      <c r="E1569">
        <v>9.8660899999999998</v>
      </c>
      <c r="F1569">
        <v>30.122900000000001</v>
      </c>
      <c r="G1569">
        <v>21.3447</v>
      </c>
    </row>
    <row r="1570" spans="1:7" x14ac:dyDescent="0.3">
      <c r="A1570">
        <v>2.5093000000000001</v>
      </c>
      <c r="B1570">
        <v>45.653399999999998</v>
      </c>
      <c r="C1570">
        <v>45.775100000000002</v>
      </c>
      <c r="D1570">
        <v>19.517499999999998</v>
      </c>
      <c r="E1570">
        <v>9.9867699999999999</v>
      </c>
      <c r="F1570">
        <v>30.0228</v>
      </c>
      <c r="G1570">
        <v>21.47</v>
      </c>
    </row>
    <row r="1571" spans="1:7" x14ac:dyDescent="0.3">
      <c r="A1571">
        <v>2.5108999999999999</v>
      </c>
      <c r="B1571">
        <v>45.483199999999997</v>
      </c>
      <c r="C1571">
        <v>45.798400000000001</v>
      </c>
      <c r="D1571">
        <v>19.460100000000001</v>
      </c>
      <c r="E1571">
        <v>10.2409</v>
      </c>
      <c r="F1571">
        <v>30.0153</v>
      </c>
      <c r="G1571">
        <v>21.473800000000001</v>
      </c>
    </row>
    <row r="1572" spans="1:7" x14ac:dyDescent="0.3">
      <c r="A1572">
        <v>2.5125000000000002</v>
      </c>
      <c r="B1572">
        <v>45.448399999999999</v>
      </c>
      <c r="C1572">
        <v>45.723599999999998</v>
      </c>
      <c r="D1572">
        <v>19.628599999999999</v>
      </c>
      <c r="E1572">
        <v>10.2819</v>
      </c>
      <c r="F1572">
        <v>30.238299999999999</v>
      </c>
      <c r="G1572">
        <v>21.491</v>
      </c>
    </row>
    <row r="1573" spans="1:7" x14ac:dyDescent="0.3">
      <c r="A1573">
        <v>2.5141</v>
      </c>
      <c r="B1573">
        <v>45.568800000000003</v>
      </c>
      <c r="C1573">
        <v>45.755000000000003</v>
      </c>
      <c r="D1573">
        <v>19.386700000000001</v>
      </c>
      <c r="E1573">
        <v>10.387499999999999</v>
      </c>
      <c r="F1573">
        <v>30.381599999999999</v>
      </c>
      <c r="G1573">
        <v>21.756399999999999</v>
      </c>
    </row>
    <row r="1574" spans="1:7" x14ac:dyDescent="0.3">
      <c r="A1574">
        <v>2.5156999999999998</v>
      </c>
      <c r="B1574">
        <v>45.639499999999998</v>
      </c>
      <c r="C1574">
        <v>45.456899999999997</v>
      </c>
      <c r="D1574">
        <v>19.302800000000001</v>
      </c>
      <c r="E1574">
        <v>10.625400000000001</v>
      </c>
      <c r="F1574">
        <v>30.386600000000001</v>
      </c>
      <c r="G1574">
        <v>21.731300000000001</v>
      </c>
    </row>
    <row r="1575" spans="1:7" x14ac:dyDescent="0.3">
      <c r="A1575">
        <v>2.5173000000000001</v>
      </c>
      <c r="B1575">
        <v>45.557499999999997</v>
      </c>
      <c r="C1575">
        <v>45.5991</v>
      </c>
      <c r="D1575">
        <v>19.5747</v>
      </c>
      <c r="E1575">
        <v>10.6144</v>
      </c>
      <c r="F1575">
        <v>30.247699999999998</v>
      </c>
      <c r="G1575">
        <v>21.757000000000001</v>
      </c>
    </row>
    <row r="1576" spans="1:7" x14ac:dyDescent="0.3">
      <c r="A1576">
        <v>2.5188999999999999</v>
      </c>
      <c r="B1576">
        <v>45.594099999999997</v>
      </c>
      <c r="C1576">
        <v>45.566699999999997</v>
      </c>
      <c r="D1576">
        <v>19.251999999999999</v>
      </c>
      <c r="E1576">
        <v>10.4954</v>
      </c>
      <c r="F1576">
        <v>30.3232</v>
      </c>
      <c r="G1576">
        <v>21.636800000000001</v>
      </c>
    </row>
    <row r="1577" spans="1:7" x14ac:dyDescent="0.3">
      <c r="A1577">
        <v>2.5205000000000002</v>
      </c>
      <c r="B1577">
        <v>45.4251</v>
      </c>
      <c r="C1577">
        <v>45.655000000000001</v>
      </c>
      <c r="D1577">
        <v>19.311800000000002</v>
      </c>
      <c r="E1577">
        <v>10.3019</v>
      </c>
      <c r="F1577">
        <v>30.262499999999999</v>
      </c>
      <c r="G1577">
        <v>21.5855</v>
      </c>
    </row>
    <row r="1578" spans="1:7" x14ac:dyDescent="0.3">
      <c r="A1578">
        <v>2.5221</v>
      </c>
      <c r="B1578">
        <v>45.0488</v>
      </c>
      <c r="C1578">
        <v>45.547600000000003</v>
      </c>
      <c r="D1578">
        <v>19.3643</v>
      </c>
      <c r="E1578">
        <v>10.4322</v>
      </c>
      <c r="F1578">
        <v>30.270499999999998</v>
      </c>
      <c r="G1578">
        <v>21.487200000000001</v>
      </c>
    </row>
    <row r="1579" spans="1:7" x14ac:dyDescent="0.3">
      <c r="A1579">
        <v>2.5236999999999998</v>
      </c>
      <c r="B1579">
        <v>44.947899999999997</v>
      </c>
      <c r="C1579">
        <v>45.402099999999997</v>
      </c>
      <c r="D1579">
        <v>19.191500000000001</v>
      </c>
      <c r="E1579">
        <v>10.121700000000001</v>
      </c>
      <c r="F1579">
        <v>30.3995</v>
      </c>
      <c r="G1579">
        <v>21.375900000000001</v>
      </c>
    </row>
    <row r="1580" spans="1:7" x14ac:dyDescent="0.3">
      <c r="A1580">
        <v>2.5253000000000001</v>
      </c>
      <c r="B1580">
        <v>44.699399999999997</v>
      </c>
      <c r="C1580">
        <v>45.2729</v>
      </c>
      <c r="D1580">
        <v>19.3477</v>
      </c>
      <c r="E1580">
        <v>9.9581</v>
      </c>
      <c r="F1580">
        <v>30.4572</v>
      </c>
      <c r="G1580">
        <v>21.0564</v>
      </c>
    </row>
    <row r="1581" spans="1:7" x14ac:dyDescent="0.3">
      <c r="A1581">
        <v>2.5268999999999999</v>
      </c>
      <c r="B1581">
        <v>45.209499999999998</v>
      </c>
      <c r="C1581">
        <v>45.183</v>
      </c>
      <c r="D1581">
        <v>19.465199999999999</v>
      </c>
      <c r="E1581">
        <v>10.1228</v>
      </c>
      <c r="F1581">
        <v>30.578299999999999</v>
      </c>
      <c r="G1581">
        <v>20.867999999999999</v>
      </c>
    </row>
    <row r="1582" spans="1:7" x14ac:dyDescent="0.3">
      <c r="A1582">
        <v>2.5285000000000002</v>
      </c>
      <c r="B1582">
        <v>45.366</v>
      </c>
      <c r="C1582">
        <v>45.282200000000003</v>
      </c>
      <c r="D1582">
        <v>19.328800000000001</v>
      </c>
      <c r="E1582">
        <v>10.143800000000001</v>
      </c>
      <c r="F1582">
        <v>30.478999999999999</v>
      </c>
      <c r="G1582">
        <v>20.799600000000002</v>
      </c>
    </row>
    <row r="1583" spans="1:7" x14ac:dyDescent="0.3">
      <c r="A1583">
        <v>2.5301</v>
      </c>
      <c r="B1583">
        <v>45.553699999999999</v>
      </c>
      <c r="C1583">
        <v>45.250100000000003</v>
      </c>
      <c r="D1583">
        <v>19.424700000000001</v>
      </c>
      <c r="E1583">
        <v>10.1762</v>
      </c>
      <c r="F1583">
        <v>30.472000000000001</v>
      </c>
      <c r="G1583">
        <v>21.033100000000001</v>
      </c>
    </row>
    <row r="1584" spans="1:7" x14ac:dyDescent="0.3">
      <c r="A1584">
        <v>2.5316999999999998</v>
      </c>
      <c r="B1584">
        <v>45.5625</v>
      </c>
      <c r="C1584">
        <v>45.327199999999998</v>
      </c>
      <c r="D1584">
        <v>19.6112</v>
      </c>
      <c r="E1584">
        <v>10.375299999999999</v>
      </c>
      <c r="F1584">
        <v>30.386399999999998</v>
      </c>
      <c r="G1584">
        <v>21.011600000000001</v>
      </c>
    </row>
    <row r="1585" spans="1:7" x14ac:dyDescent="0.3">
      <c r="A1585">
        <v>2.5333000000000001</v>
      </c>
      <c r="B1585">
        <v>45.566600000000001</v>
      </c>
      <c r="C1585">
        <v>45.570300000000003</v>
      </c>
      <c r="D1585">
        <v>19.755199999999999</v>
      </c>
      <c r="E1585">
        <v>10.3111</v>
      </c>
      <c r="F1585">
        <v>30.363399999999999</v>
      </c>
      <c r="G1585">
        <v>20.936199999999999</v>
      </c>
    </row>
    <row r="1586" spans="1:7" x14ac:dyDescent="0.3">
      <c r="A1586">
        <v>2.5348999999999999</v>
      </c>
      <c r="B1586">
        <v>45.661499999999997</v>
      </c>
      <c r="C1586">
        <v>45.752499999999998</v>
      </c>
      <c r="D1586">
        <v>19.5669</v>
      </c>
      <c r="E1586">
        <v>10.5871</v>
      </c>
      <c r="F1586">
        <v>30.356200000000001</v>
      </c>
      <c r="G1586">
        <v>20.701799999999999</v>
      </c>
    </row>
    <row r="1587" spans="1:7" x14ac:dyDescent="0.3">
      <c r="A1587">
        <v>2.5365000000000002</v>
      </c>
      <c r="B1587">
        <v>45.695999999999998</v>
      </c>
      <c r="C1587">
        <v>45.606699999999996</v>
      </c>
      <c r="D1587">
        <v>19.479199999999999</v>
      </c>
      <c r="E1587">
        <v>10.468400000000001</v>
      </c>
      <c r="F1587">
        <v>30.227699999999999</v>
      </c>
      <c r="G1587">
        <v>20.325600000000001</v>
      </c>
    </row>
    <row r="1588" spans="1:7" x14ac:dyDescent="0.3">
      <c r="A1588">
        <v>2.5381</v>
      </c>
      <c r="B1588">
        <v>45.787999999999997</v>
      </c>
      <c r="C1588">
        <v>45.724499999999999</v>
      </c>
      <c r="D1588">
        <v>19.477399999999999</v>
      </c>
      <c r="E1588">
        <v>10.332700000000001</v>
      </c>
      <c r="F1588">
        <v>30.206700000000001</v>
      </c>
      <c r="G1588">
        <v>20.2821</v>
      </c>
    </row>
    <row r="1589" spans="1:7" x14ac:dyDescent="0.3">
      <c r="A1589">
        <v>2.5396999999999998</v>
      </c>
      <c r="B1589">
        <v>45.743099999999998</v>
      </c>
      <c r="C1589">
        <v>45.832299999999996</v>
      </c>
      <c r="D1589">
        <v>19.4956</v>
      </c>
      <c r="E1589">
        <v>10.1958</v>
      </c>
      <c r="F1589">
        <v>29.9056</v>
      </c>
      <c r="G1589">
        <v>20.241</v>
      </c>
    </row>
    <row r="1590" spans="1:7" x14ac:dyDescent="0.3">
      <c r="A1590">
        <v>2.5413000000000001</v>
      </c>
      <c r="B1590">
        <v>45.358499999999999</v>
      </c>
      <c r="C1590">
        <v>45.819099999999999</v>
      </c>
      <c r="D1590">
        <v>19.6846</v>
      </c>
      <c r="E1590">
        <v>10.600099999999999</v>
      </c>
      <c r="F1590">
        <v>29.816800000000001</v>
      </c>
      <c r="G1590">
        <v>20.2502</v>
      </c>
    </row>
    <row r="1591" spans="1:7" x14ac:dyDescent="0.3">
      <c r="A1591">
        <v>2.5428999999999999</v>
      </c>
      <c r="B1591">
        <v>45.5441</v>
      </c>
      <c r="C1591">
        <v>45.815100000000001</v>
      </c>
      <c r="D1591">
        <v>19.488600000000002</v>
      </c>
      <c r="E1591">
        <v>10.376799999999999</v>
      </c>
      <c r="F1591">
        <v>29.921500000000002</v>
      </c>
      <c r="G1591">
        <v>20.3065</v>
      </c>
    </row>
    <row r="1592" spans="1:7" x14ac:dyDescent="0.3">
      <c r="A1592">
        <v>2.5445000000000002</v>
      </c>
      <c r="B1592">
        <v>45.588500000000003</v>
      </c>
      <c r="C1592">
        <v>46.105800000000002</v>
      </c>
      <c r="D1592">
        <v>19.3611</v>
      </c>
      <c r="E1592">
        <v>10.2166</v>
      </c>
      <c r="F1592">
        <v>29.9298</v>
      </c>
      <c r="G1592">
        <v>20.504300000000001</v>
      </c>
    </row>
    <row r="1593" spans="1:7" x14ac:dyDescent="0.3">
      <c r="A1593">
        <v>2.5461</v>
      </c>
      <c r="B1593">
        <v>45.646599999999999</v>
      </c>
      <c r="C1593">
        <v>46.071899999999999</v>
      </c>
      <c r="D1593">
        <v>19.3216</v>
      </c>
      <c r="E1593">
        <v>10.0924</v>
      </c>
      <c r="F1593">
        <v>29.6386</v>
      </c>
      <c r="G1593">
        <v>20.7441</v>
      </c>
    </row>
    <row r="1594" spans="1:7" x14ac:dyDescent="0.3">
      <c r="A1594">
        <v>2.5476999999999999</v>
      </c>
      <c r="B1594">
        <v>45.783999999999999</v>
      </c>
      <c r="C1594">
        <v>46.134700000000002</v>
      </c>
      <c r="D1594">
        <v>19.354399999999998</v>
      </c>
      <c r="E1594">
        <v>9.79786</v>
      </c>
      <c r="F1594">
        <v>29.745999999999999</v>
      </c>
      <c r="G1594">
        <v>20.542100000000001</v>
      </c>
    </row>
    <row r="1595" spans="1:7" x14ac:dyDescent="0.3">
      <c r="A1595">
        <v>2.5493000000000001</v>
      </c>
      <c r="B1595">
        <v>45.7669</v>
      </c>
      <c r="C1595">
        <v>46.288699999999999</v>
      </c>
      <c r="D1595">
        <v>19.498200000000001</v>
      </c>
      <c r="E1595">
        <v>9.9737299999999998</v>
      </c>
      <c r="F1595">
        <v>29.579799999999999</v>
      </c>
      <c r="G1595">
        <v>20.474299999999999</v>
      </c>
    </row>
    <row r="1596" spans="1:7" x14ac:dyDescent="0.3">
      <c r="A1596">
        <v>2.5508999999999999</v>
      </c>
      <c r="B1596">
        <v>45.926499999999997</v>
      </c>
      <c r="C1596">
        <v>46.136000000000003</v>
      </c>
      <c r="D1596">
        <v>19.1587</v>
      </c>
      <c r="E1596">
        <v>10.026899999999999</v>
      </c>
      <c r="F1596">
        <v>29.401900000000001</v>
      </c>
      <c r="G1596">
        <v>20.527699999999999</v>
      </c>
    </row>
    <row r="1597" spans="1:7" x14ac:dyDescent="0.3">
      <c r="A1597">
        <v>2.5525000000000002</v>
      </c>
      <c r="B1597">
        <v>45.719499999999996</v>
      </c>
      <c r="C1597">
        <v>46.011699999999998</v>
      </c>
      <c r="D1597">
        <v>19.139099999999999</v>
      </c>
      <c r="E1597">
        <v>10.1998</v>
      </c>
      <c r="F1597">
        <v>29.597300000000001</v>
      </c>
      <c r="G1597">
        <v>20.440200000000001</v>
      </c>
    </row>
    <row r="1598" spans="1:7" x14ac:dyDescent="0.3">
      <c r="A1598">
        <v>2.5541</v>
      </c>
      <c r="B1598">
        <v>45.867400000000004</v>
      </c>
      <c r="C1598">
        <v>45.903500000000001</v>
      </c>
      <c r="D1598">
        <v>18.938400000000001</v>
      </c>
      <c r="E1598">
        <v>10.308</v>
      </c>
      <c r="F1598">
        <v>29.651700000000002</v>
      </c>
      <c r="G1598">
        <v>20.463799999999999</v>
      </c>
    </row>
    <row r="1599" spans="1:7" x14ac:dyDescent="0.3">
      <c r="A1599">
        <v>2.5556999999999999</v>
      </c>
      <c r="B1599">
        <v>45.754100000000001</v>
      </c>
      <c r="C1599">
        <v>45.780299999999997</v>
      </c>
      <c r="D1599">
        <v>18.869399999999999</v>
      </c>
      <c r="E1599">
        <v>10.258800000000001</v>
      </c>
      <c r="F1599">
        <v>29.62</v>
      </c>
      <c r="G1599">
        <v>20.395299999999999</v>
      </c>
    </row>
    <row r="1600" spans="1:7" x14ac:dyDescent="0.3">
      <c r="A1600">
        <v>2.5573000000000001</v>
      </c>
      <c r="B1600">
        <v>45.697899999999997</v>
      </c>
      <c r="C1600">
        <v>45.464399999999998</v>
      </c>
      <c r="D1600">
        <v>19.157800000000002</v>
      </c>
      <c r="E1600">
        <v>10.6432</v>
      </c>
      <c r="F1600">
        <v>29.635100000000001</v>
      </c>
      <c r="G1600">
        <v>20.2883</v>
      </c>
    </row>
    <row r="1601" spans="1:7" x14ac:dyDescent="0.3">
      <c r="A1601">
        <v>2.5589</v>
      </c>
      <c r="B1601">
        <v>45.897199999999998</v>
      </c>
      <c r="C1601">
        <v>45.238</v>
      </c>
      <c r="D1601">
        <v>19.168800000000001</v>
      </c>
      <c r="E1601">
        <v>10.6388</v>
      </c>
      <c r="F1601">
        <v>29.9222</v>
      </c>
      <c r="G1601">
        <v>20.359300000000001</v>
      </c>
    </row>
    <row r="1602" spans="1:7" x14ac:dyDescent="0.3">
      <c r="A1602">
        <v>2.5605000000000002</v>
      </c>
      <c r="B1602">
        <v>45.871499999999997</v>
      </c>
      <c r="C1602">
        <v>45.277299999999997</v>
      </c>
      <c r="D1602">
        <v>18.8629</v>
      </c>
      <c r="E1602">
        <v>10.703799999999999</v>
      </c>
      <c r="F1602">
        <v>29.771999999999998</v>
      </c>
      <c r="G1602">
        <v>20.2605</v>
      </c>
    </row>
    <row r="1603" spans="1:7" x14ac:dyDescent="0.3">
      <c r="A1603">
        <v>2.5621</v>
      </c>
      <c r="B1603">
        <v>45.8033</v>
      </c>
      <c r="C1603">
        <v>45.103900000000003</v>
      </c>
      <c r="D1603">
        <v>19.0442</v>
      </c>
      <c r="E1603">
        <v>10.6266</v>
      </c>
      <c r="F1603">
        <v>29.494</v>
      </c>
      <c r="G1603">
        <v>20.180399999999999</v>
      </c>
    </row>
    <row r="1604" spans="1:7" x14ac:dyDescent="0.3">
      <c r="A1604">
        <v>2.5636999999999999</v>
      </c>
      <c r="B1604">
        <v>45.750100000000003</v>
      </c>
      <c r="C1604">
        <v>44.994100000000003</v>
      </c>
      <c r="D1604">
        <v>19.3264</v>
      </c>
      <c r="E1604">
        <v>10.630100000000001</v>
      </c>
      <c r="F1604">
        <v>29.423200000000001</v>
      </c>
      <c r="G1604">
        <v>20.218</v>
      </c>
    </row>
    <row r="1605" spans="1:7" x14ac:dyDescent="0.3">
      <c r="A1605">
        <v>2.5653000000000001</v>
      </c>
      <c r="B1605">
        <v>45.910600000000002</v>
      </c>
      <c r="C1605">
        <v>45.064</v>
      </c>
      <c r="D1605">
        <v>19.258099999999999</v>
      </c>
      <c r="E1605">
        <v>10.488099999999999</v>
      </c>
      <c r="F1605">
        <v>29.462</v>
      </c>
      <c r="G1605">
        <v>19.936800000000002</v>
      </c>
    </row>
    <row r="1606" spans="1:7" x14ac:dyDescent="0.3">
      <c r="A1606">
        <v>2.5669</v>
      </c>
      <c r="B1606">
        <v>45.494500000000002</v>
      </c>
      <c r="C1606">
        <v>44.880800000000001</v>
      </c>
      <c r="D1606">
        <v>19.239699999999999</v>
      </c>
      <c r="E1606">
        <v>10.347300000000001</v>
      </c>
      <c r="F1606">
        <v>29.6389</v>
      </c>
      <c r="G1606">
        <v>19.9041</v>
      </c>
    </row>
    <row r="1607" spans="1:7" x14ac:dyDescent="0.3">
      <c r="A1607">
        <v>2.5684999999999998</v>
      </c>
      <c r="B1607">
        <v>45.758000000000003</v>
      </c>
      <c r="C1607">
        <v>44.559600000000003</v>
      </c>
      <c r="D1607">
        <v>19.397300000000001</v>
      </c>
      <c r="E1607">
        <v>10.5236</v>
      </c>
      <c r="F1607">
        <v>29.925000000000001</v>
      </c>
      <c r="G1607">
        <v>19.772200000000002</v>
      </c>
    </row>
    <row r="1608" spans="1:7" x14ac:dyDescent="0.3">
      <c r="A1608">
        <v>2.5701000000000001</v>
      </c>
      <c r="B1608">
        <v>45.490200000000002</v>
      </c>
      <c r="C1608">
        <v>44.624499999999998</v>
      </c>
      <c r="D1608">
        <v>19.224900000000002</v>
      </c>
      <c r="E1608">
        <v>10.5395</v>
      </c>
      <c r="F1608">
        <v>29.933900000000001</v>
      </c>
      <c r="G1608">
        <v>19.802900000000001</v>
      </c>
    </row>
    <row r="1609" spans="1:7" x14ac:dyDescent="0.3">
      <c r="A1609">
        <v>2.5716999999999999</v>
      </c>
      <c r="B1609">
        <v>45.708599999999997</v>
      </c>
      <c r="C1609">
        <v>44.894100000000002</v>
      </c>
      <c r="D1609">
        <v>19.4757</v>
      </c>
      <c r="E1609">
        <v>10.7301</v>
      </c>
      <c r="F1609">
        <v>29.6919</v>
      </c>
      <c r="G1609">
        <v>19.921700000000001</v>
      </c>
    </row>
    <row r="1610" spans="1:7" x14ac:dyDescent="0.3">
      <c r="A1610">
        <v>2.5733000000000001</v>
      </c>
      <c r="B1610">
        <v>45.6175</v>
      </c>
      <c r="C1610">
        <v>44.775100000000002</v>
      </c>
      <c r="D1610">
        <v>19.561199999999999</v>
      </c>
      <c r="E1610">
        <v>10.4619</v>
      </c>
      <c r="F1610">
        <v>29.839700000000001</v>
      </c>
      <c r="G1610">
        <v>19.958600000000001</v>
      </c>
    </row>
    <row r="1611" spans="1:7" x14ac:dyDescent="0.3">
      <c r="A1611">
        <v>2.5749</v>
      </c>
      <c r="B1611">
        <v>45.907600000000002</v>
      </c>
      <c r="C1611">
        <v>44.691800000000001</v>
      </c>
      <c r="D1611">
        <v>19.853300000000001</v>
      </c>
      <c r="E1611">
        <v>10.382899999999999</v>
      </c>
      <c r="F1611">
        <v>29.864799999999999</v>
      </c>
      <c r="G1611">
        <v>20.1265</v>
      </c>
    </row>
    <row r="1612" spans="1:7" x14ac:dyDescent="0.3">
      <c r="A1612">
        <v>2.5764999999999998</v>
      </c>
      <c r="B1612">
        <v>45.889200000000002</v>
      </c>
      <c r="C1612">
        <v>44.497199999999999</v>
      </c>
      <c r="D1612">
        <v>19.821899999999999</v>
      </c>
      <c r="E1612">
        <v>10.238799999999999</v>
      </c>
      <c r="F1612">
        <v>29.6478</v>
      </c>
      <c r="G1612">
        <v>20.225100000000001</v>
      </c>
    </row>
    <row r="1613" spans="1:7" x14ac:dyDescent="0.3">
      <c r="A1613">
        <v>2.5781000000000001</v>
      </c>
      <c r="B1613">
        <v>45.956899999999997</v>
      </c>
      <c r="C1613">
        <v>44.829000000000001</v>
      </c>
      <c r="D1613">
        <v>19.673300000000001</v>
      </c>
      <c r="E1613">
        <v>10.0898</v>
      </c>
      <c r="F1613">
        <v>29.5913</v>
      </c>
      <c r="G1613">
        <v>20.2041</v>
      </c>
    </row>
    <row r="1614" spans="1:7" x14ac:dyDescent="0.3">
      <c r="A1614">
        <v>2.5796999999999999</v>
      </c>
      <c r="B1614">
        <v>46.0276</v>
      </c>
      <c r="C1614">
        <v>44.780500000000004</v>
      </c>
      <c r="D1614">
        <v>19.733000000000001</v>
      </c>
      <c r="E1614">
        <v>9.9354600000000008</v>
      </c>
      <c r="F1614">
        <v>29.753900000000002</v>
      </c>
      <c r="G1614">
        <v>20.1677</v>
      </c>
    </row>
    <row r="1615" spans="1:7" x14ac:dyDescent="0.3">
      <c r="A1615">
        <v>2.5813000000000001</v>
      </c>
      <c r="B1615">
        <v>45.711300000000001</v>
      </c>
      <c r="C1615">
        <v>44.613999999999997</v>
      </c>
      <c r="D1615">
        <v>19.827400000000001</v>
      </c>
      <c r="E1615">
        <v>9.9826899999999998</v>
      </c>
      <c r="F1615">
        <v>29.7456</v>
      </c>
      <c r="G1615">
        <v>20.2178</v>
      </c>
    </row>
    <row r="1616" spans="1:7" x14ac:dyDescent="0.3">
      <c r="A1616">
        <v>2.5829</v>
      </c>
      <c r="B1616">
        <v>45.590699999999998</v>
      </c>
      <c r="C1616">
        <v>44.301400000000001</v>
      </c>
      <c r="D1616">
        <v>19.508099999999999</v>
      </c>
      <c r="E1616">
        <v>10.038500000000001</v>
      </c>
      <c r="F1616">
        <v>29.750299999999999</v>
      </c>
      <c r="G1616">
        <v>20.225899999999999</v>
      </c>
    </row>
    <row r="1617" spans="1:7" x14ac:dyDescent="0.3">
      <c r="A1617">
        <v>2.5844999999999998</v>
      </c>
      <c r="B1617">
        <v>45.607900000000001</v>
      </c>
      <c r="C1617">
        <v>44.222799999999999</v>
      </c>
      <c r="D1617">
        <v>19.432400000000001</v>
      </c>
      <c r="E1617">
        <v>10.2028</v>
      </c>
      <c r="F1617">
        <v>29.786100000000001</v>
      </c>
      <c r="G1617">
        <v>20.003399999999999</v>
      </c>
    </row>
    <row r="1618" spans="1:7" x14ac:dyDescent="0.3">
      <c r="A1618">
        <v>2.5861000000000001</v>
      </c>
      <c r="B1618">
        <v>45.5518</v>
      </c>
      <c r="C1618">
        <v>44.173099999999998</v>
      </c>
      <c r="D1618">
        <v>19.3613</v>
      </c>
      <c r="E1618">
        <v>10.032999999999999</v>
      </c>
      <c r="F1618">
        <v>29.7197</v>
      </c>
      <c r="G1618">
        <v>20.123200000000001</v>
      </c>
    </row>
    <row r="1619" spans="1:7" x14ac:dyDescent="0.3">
      <c r="A1619">
        <v>2.5876999999999999</v>
      </c>
      <c r="B1619">
        <v>45.592199999999998</v>
      </c>
      <c r="C1619">
        <v>44.176900000000003</v>
      </c>
      <c r="D1619">
        <v>19.4603</v>
      </c>
      <c r="E1619">
        <v>10.0258</v>
      </c>
      <c r="F1619">
        <v>29.9298</v>
      </c>
      <c r="G1619">
        <v>19.997900000000001</v>
      </c>
    </row>
    <row r="1620" spans="1:7" x14ac:dyDescent="0.3">
      <c r="A1620">
        <v>2.5893000000000002</v>
      </c>
      <c r="B1620">
        <v>45.473999999999997</v>
      </c>
      <c r="C1620">
        <v>44.240499999999997</v>
      </c>
      <c r="D1620">
        <v>19.7151</v>
      </c>
      <c r="E1620">
        <v>9.9850899999999996</v>
      </c>
      <c r="F1620">
        <v>30.128599999999999</v>
      </c>
      <c r="G1620">
        <v>20.169</v>
      </c>
    </row>
    <row r="1621" spans="1:7" x14ac:dyDescent="0.3">
      <c r="A1621">
        <v>2.5909</v>
      </c>
      <c r="B1621">
        <v>45.357599999999998</v>
      </c>
      <c r="C1621">
        <v>44.429000000000002</v>
      </c>
      <c r="D1621">
        <v>19.902200000000001</v>
      </c>
      <c r="E1621">
        <v>9.9663000000000004</v>
      </c>
      <c r="F1621">
        <v>30.134599999999999</v>
      </c>
      <c r="G1621">
        <v>19.863600000000002</v>
      </c>
    </row>
    <row r="1622" spans="1:7" x14ac:dyDescent="0.3">
      <c r="A1622">
        <v>2.5924999999999998</v>
      </c>
      <c r="B1622">
        <v>45.4666</v>
      </c>
      <c r="C1622">
        <v>44.3354</v>
      </c>
      <c r="D1622">
        <v>20.095800000000001</v>
      </c>
      <c r="E1622">
        <v>9.8674999999999997</v>
      </c>
      <c r="F1622">
        <v>30.340199999999999</v>
      </c>
      <c r="G1622">
        <v>19.511199999999999</v>
      </c>
    </row>
    <row r="1623" spans="1:7" x14ac:dyDescent="0.3">
      <c r="A1623">
        <v>2.5941000000000001</v>
      </c>
      <c r="B1623">
        <v>45.342799999999997</v>
      </c>
      <c r="C1623">
        <v>44.219099999999997</v>
      </c>
      <c r="D1623">
        <v>19.9191</v>
      </c>
      <c r="E1623">
        <v>9.8922000000000008</v>
      </c>
      <c r="F1623">
        <v>30.336600000000001</v>
      </c>
      <c r="G1623">
        <v>19.5701</v>
      </c>
    </row>
    <row r="1624" spans="1:7" x14ac:dyDescent="0.3">
      <c r="A1624">
        <v>2.5956999999999999</v>
      </c>
      <c r="B1624">
        <v>45.389600000000002</v>
      </c>
      <c r="C1624">
        <v>44.102400000000003</v>
      </c>
      <c r="D1624">
        <v>20.055499999999999</v>
      </c>
      <c r="E1624">
        <v>9.8619299999999992</v>
      </c>
      <c r="F1624">
        <v>30.305099999999999</v>
      </c>
      <c r="G1624">
        <v>19.621300000000002</v>
      </c>
    </row>
    <row r="1625" spans="1:7" x14ac:dyDescent="0.3">
      <c r="A1625">
        <v>2.5973000000000002</v>
      </c>
      <c r="B1625">
        <v>45.4221</v>
      </c>
      <c r="C1625">
        <v>44.153399999999998</v>
      </c>
      <c r="D1625">
        <v>20.189800000000002</v>
      </c>
      <c r="E1625">
        <v>9.8270199999999992</v>
      </c>
      <c r="F1625">
        <v>30.119299999999999</v>
      </c>
      <c r="G1625">
        <v>19.589099999999998</v>
      </c>
    </row>
    <row r="1626" spans="1:7" x14ac:dyDescent="0.3">
      <c r="A1626">
        <v>2.5989</v>
      </c>
      <c r="B1626">
        <v>45.220700000000001</v>
      </c>
      <c r="C1626">
        <v>44.13</v>
      </c>
      <c r="D1626">
        <v>20.0886</v>
      </c>
      <c r="E1626">
        <v>9.6505799999999997</v>
      </c>
      <c r="F1626">
        <v>30.3215</v>
      </c>
      <c r="G1626">
        <v>19.561800000000002</v>
      </c>
    </row>
    <row r="1627" spans="1:7" x14ac:dyDescent="0.3">
      <c r="A1627">
        <v>2.6004999999999998</v>
      </c>
      <c r="B1627">
        <v>45.380600000000001</v>
      </c>
      <c r="C1627">
        <v>44.196899999999999</v>
      </c>
      <c r="D1627">
        <v>20.247199999999999</v>
      </c>
      <c r="E1627">
        <v>9.56358</v>
      </c>
      <c r="F1627">
        <v>30.613299999999999</v>
      </c>
      <c r="G1627">
        <v>19.571000000000002</v>
      </c>
    </row>
    <row r="1628" spans="1:7" x14ac:dyDescent="0.3">
      <c r="A1628">
        <v>2.6021000000000001</v>
      </c>
      <c r="B1628">
        <v>45.305500000000002</v>
      </c>
      <c r="C1628">
        <v>44.197000000000003</v>
      </c>
      <c r="D1628">
        <v>18.075600000000001</v>
      </c>
      <c r="E1628">
        <v>12.0783</v>
      </c>
      <c r="F1628">
        <v>30.592600000000001</v>
      </c>
      <c r="G1628">
        <v>19.7026</v>
      </c>
    </row>
    <row r="1629" spans="1:7" x14ac:dyDescent="0.3">
      <c r="A1629">
        <v>2.6036999999999999</v>
      </c>
      <c r="B1629">
        <v>45.470100000000002</v>
      </c>
      <c r="C1629">
        <v>43.970700000000001</v>
      </c>
      <c r="D1629">
        <v>17.977799999999998</v>
      </c>
      <c r="E1629">
        <v>12.2089</v>
      </c>
      <c r="F1629">
        <v>30.617899999999999</v>
      </c>
      <c r="G1629">
        <v>19.415500000000002</v>
      </c>
    </row>
    <row r="1630" spans="1:7" x14ac:dyDescent="0.3">
      <c r="A1630">
        <v>2.6053000000000002</v>
      </c>
      <c r="B1630">
        <v>45.2973</v>
      </c>
      <c r="C1630">
        <v>44.012900000000002</v>
      </c>
      <c r="D1630">
        <v>18.317299999999999</v>
      </c>
      <c r="E1630">
        <v>12.358499999999999</v>
      </c>
      <c r="F1630">
        <v>30.508700000000001</v>
      </c>
      <c r="G1630">
        <v>19.2852</v>
      </c>
    </row>
    <row r="1631" spans="1:7" x14ac:dyDescent="0.3">
      <c r="A1631">
        <v>2.6069</v>
      </c>
      <c r="B1631">
        <v>45.195099999999996</v>
      </c>
      <c r="C1631">
        <v>44.063000000000002</v>
      </c>
      <c r="D1631">
        <v>18.498100000000001</v>
      </c>
      <c r="E1631">
        <v>12.296099999999999</v>
      </c>
      <c r="F1631">
        <v>30.435199999999998</v>
      </c>
      <c r="G1631">
        <v>19.085000000000001</v>
      </c>
    </row>
    <row r="1632" spans="1:7" x14ac:dyDescent="0.3">
      <c r="A1632">
        <v>2.6084999999999998</v>
      </c>
      <c r="B1632">
        <v>45.365699999999997</v>
      </c>
      <c r="C1632">
        <v>44.017600000000002</v>
      </c>
      <c r="D1632">
        <v>18.422899999999998</v>
      </c>
      <c r="E1632">
        <v>12.602499999999999</v>
      </c>
      <c r="F1632">
        <v>30.6388</v>
      </c>
      <c r="G1632">
        <v>19.015799999999999</v>
      </c>
    </row>
    <row r="1633" spans="1:7" x14ac:dyDescent="0.3">
      <c r="A1633">
        <v>2.6101000000000001</v>
      </c>
      <c r="B1633">
        <v>45.260399999999997</v>
      </c>
      <c r="C1633">
        <v>44.139499999999998</v>
      </c>
      <c r="D1633">
        <v>18.459499999999998</v>
      </c>
      <c r="E1633">
        <v>12.6937</v>
      </c>
      <c r="F1633">
        <v>30.712599999999998</v>
      </c>
      <c r="G1633">
        <v>18.933399999999999</v>
      </c>
    </row>
    <row r="1634" spans="1:7" x14ac:dyDescent="0.3">
      <c r="A1634">
        <v>2.6116999999999999</v>
      </c>
      <c r="B1634">
        <v>45.200499999999998</v>
      </c>
      <c r="C1634">
        <v>44.218899999999998</v>
      </c>
      <c r="D1634">
        <v>18.1922</v>
      </c>
      <c r="E1634">
        <v>12.781700000000001</v>
      </c>
      <c r="F1634">
        <v>30.834800000000001</v>
      </c>
      <c r="G1634">
        <v>19.103300000000001</v>
      </c>
    </row>
    <row r="1635" spans="1:7" x14ac:dyDescent="0.3">
      <c r="A1635">
        <v>2.6133000000000002</v>
      </c>
      <c r="B1635">
        <v>45.183700000000002</v>
      </c>
      <c r="C1635">
        <v>44.390099999999997</v>
      </c>
      <c r="D1635">
        <v>18.0688</v>
      </c>
      <c r="E1635">
        <v>12.672499999999999</v>
      </c>
      <c r="F1635">
        <v>30.925699999999999</v>
      </c>
      <c r="G1635">
        <v>19.231300000000001</v>
      </c>
    </row>
    <row r="1636" spans="1:7" x14ac:dyDescent="0.3">
      <c r="A1636">
        <v>2.6149</v>
      </c>
      <c r="B1636">
        <v>44.9739</v>
      </c>
      <c r="C1636">
        <v>44.364600000000003</v>
      </c>
      <c r="D1636">
        <v>18.004000000000001</v>
      </c>
      <c r="E1636">
        <v>12.3415</v>
      </c>
      <c r="F1636">
        <v>30.719100000000001</v>
      </c>
      <c r="G1636">
        <v>19.323699999999999</v>
      </c>
    </row>
    <row r="1637" spans="1:7" x14ac:dyDescent="0.3">
      <c r="A1637">
        <v>2.6164999999999998</v>
      </c>
      <c r="B1637">
        <v>44.76</v>
      </c>
      <c r="C1637">
        <v>44.177700000000002</v>
      </c>
      <c r="D1637">
        <v>17.9955</v>
      </c>
      <c r="E1637">
        <v>12.464399999999999</v>
      </c>
      <c r="F1637">
        <v>30.848199999999999</v>
      </c>
      <c r="G1637">
        <v>19.447399999999998</v>
      </c>
    </row>
    <row r="1638" spans="1:7" x14ac:dyDescent="0.3">
      <c r="A1638">
        <v>2.6181000000000001</v>
      </c>
      <c r="B1638">
        <v>44.514400000000002</v>
      </c>
      <c r="C1638">
        <v>44.253</v>
      </c>
      <c r="D1638">
        <v>17.934000000000001</v>
      </c>
      <c r="E1638">
        <v>12.930099999999999</v>
      </c>
      <c r="F1638">
        <v>30.6386</v>
      </c>
      <c r="G1638">
        <v>19.627400000000002</v>
      </c>
    </row>
    <row r="1639" spans="1:7" x14ac:dyDescent="0.3">
      <c r="A1639">
        <v>2.6196999999999999</v>
      </c>
      <c r="B1639">
        <v>44.480800000000002</v>
      </c>
      <c r="C1639">
        <v>44.306399999999996</v>
      </c>
      <c r="D1639">
        <v>17.7209</v>
      </c>
      <c r="E1639">
        <v>12.7248</v>
      </c>
      <c r="F1639">
        <v>30.364599999999999</v>
      </c>
      <c r="G1639">
        <v>19.5992</v>
      </c>
    </row>
    <row r="1640" spans="1:7" x14ac:dyDescent="0.3">
      <c r="A1640">
        <v>2.6213000000000002</v>
      </c>
      <c r="B1640">
        <v>44.606900000000003</v>
      </c>
      <c r="C1640">
        <v>44.313099999999999</v>
      </c>
      <c r="D1640">
        <v>17.939</v>
      </c>
      <c r="E1640">
        <v>12.754099999999999</v>
      </c>
      <c r="F1640">
        <v>30.637799999999999</v>
      </c>
      <c r="G1640">
        <v>19.732600000000001</v>
      </c>
    </row>
    <row r="1641" spans="1:7" x14ac:dyDescent="0.3">
      <c r="A1641">
        <v>2.6229</v>
      </c>
      <c r="B1641">
        <v>44.7258</v>
      </c>
      <c r="C1641">
        <v>44.207599999999999</v>
      </c>
      <c r="D1641">
        <v>18.075900000000001</v>
      </c>
      <c r="E1641">
        <v>12.9527</v>
      </c>
      <c r="F1641">
        <v>30.634899999999998</v>
      </c>
      <c r="G1641">
        <v>19.724399999999999</v>
      </c>
    </row>
    <row r="1642" spans="1:7" x14ac:dyDescent="0.3">
      <c r="A1642">
        <v>2.6244999999999998</v>
      </c>
      <c r="B1642">
        <v>44.722999999999999</v>
      </c>
      <c r="C1642">
        <v>44.332000000000001</v>
      </c>
      <c r="D1642">
        <v>17.997399999999999</v>
      </c>
      <c r="E1642">
        <v>12.8848</v>
      </c>
      <c r="F1642">
        <v>30.661100000000001</v>
      </c>
      <c r="G1642">
        <v>19.731200000000001</v>
      </c>
    </row>
    <row r="1643" spans="1:7" x14ac:dyDescent="0.3">
      <c r="A1643">
        <v>2.6261000000000001</v>
      </c>
      <c r="B1643">
        <v>44.535899999999998</v>
      </c>
      <c r="C1643">
        <v>44.302999999999997</v>
      </c>
      <c r="D1643">
        <v>18.024999999999999</v>
      </c>
      <c r="E1643">
        <v>12.821899999999999</v>
      </c>
      <c r="F1643">
        <v>30.684100000000001</v>
      </c>
      <c r="G1643">
        <v>19.6389</v>
      </c>
    </row>
    <row r="1644" spans="1:7" x14ac:dyDescent="0.3">
      <c r="A1644">
        <v>2.6276999999999999</v>
      </c>
      <c r="B1644">
        <v>44.7438</v>
      </c>
      <c r="C1644">
        <v>44.167499999999997</v>
      </c>
      <c r="D1644">
        <v>18.048999999999999</v>
      </c>
      <c r="E1644">
        <v>12.743499999999999</v>
      </c>
      <c r="F1644">
        <v>30.445</v>
      </c>
      <c r="G1644">
        <v>19.5855</v>
      </c>
    </row>
    <row r="1645" spans="1:7" x14ac:dyDescent="0.3">
      <c r="A1645">
        <v>2.6293000000000002</v>
      </c>
      <c r="B1645">
        <v>44.633099999999999</v>
      </c>
      <c r="C1645">
        <v>44.509700000000002</v>
      </c>
      <c r="D1645">
        <v>17.933299999999999</v>
      </c>
      <c r="E1645">
        <v>12.810700000000001</v>
      </c>
      <c r="F1645">
        <v>30.4833</v>
      </c>
      <c r="G1645">
        <v>19.567599999999999</v>
      </c>
    </row>
    <row r="1646" spans="1:7" x14ac:dyDescent="0.3">
      <c r="A1646">
        <v>2.6309</v>
      </c>
      <c r="B1646">
        <v>44.5441</v>
      </c>
      <c r="C1646">
        <v>44.705100000000002</v>
      </c>
      <c r="D1646">
        <v>17.836200000000002</v>
      </c>
      <c r="E1646">
        <v>13.1678</v>
      </c>
      <c r="F1646">
        <v>30.27</v>
      </c>
      <c r="G1646">
        <v>19.734500000000001</v>
      </c>
    </row>
    <row r="1647" spans="1:7" x14ac:dyDescent="0.3">
      <c r="A1647">
        <v>2.6324999999999998</v>
      </c>
      <c r="B1647">
        <v>44.472499999999997</v>
      </c>
      <c r="C1647">
        <v>44.6785</v>
      </c>
      <c r="D1647">
        <v>17.677399999999999</v>
      </c>
      <c r="E1647">
        <v>13.0021</v>
      </c>
      <c r="F1647">
        <v>30.308199999999999</v>
      </c>
      <c r="G1647">
        <v>19.654</v>
      </c>
    </row>
    <row r="1648" spans="1:7" x14ac:dyDescent="0.3">
      <c r="A1648">
        <v>2.6341000000000001</v>
      </c>
      <c r="B1648">
        <v>44.352499999999999</v>
      </c>
      <c r="C1648">
        <v>44.573</v>
      </c>
      <c r="D1648">
        <v>17.696100000000001</v>
      </c>
      <c r="E1648">
        <v>13.2545</v>
      </c>
      <c r="F1648">
        <v>30.219899999999999</v>
      </c>
      <c r="G1648">
        <v>19.575299999999999</v>
      </c>
    </row>
    <row r="1649" spans="1:7" x14ac:dyDescent="0.3">
      <c r="A1649">
        <v>2.6356999999999999</v>
      </c>
      <c r="B1649">
        <v>44.396999999999998</v>
      </c>
      <c r="C1649">
        <v>44.560299999999998</v>
      </c>
      <c r="D1649">
        <v>17.892499999999998</v>
      </c>
      <c r="E1649">
        <v>13.3833</v>
      </c>
      <c r="F1649">
        <v>30.236999999999998</v>
      </c>
      <c r="G1649">
        <v>19.488900000000001</v>
      </c>
    </row>
    <row r="1650" spans="1:7" x14ac:dyDescent="0.3">
      <c r="A1650">
        <v>2.6373000000000002</v>
      </c>
      <c r="B1650">
        <v>44.591500000000003</v>
      </c>
      <c r="C1650">
        <v>44.691000000000003</v>
      </c>
      <c r="D1650">
        <v>17.963000000000001</v>
      </c>
      <c r="E1650">
        <v>13.5505</v>
      </c>
      <c r="F1650">
        <v>30.410599999999999</v>
      </c>
      <c r="G1650">
        <v>19.704799999999999</v>
      </c>
    </row>
    <row r="1651" spans="1:7" x14ac:dyDescent="0.3">
      <c r="A1651">
        <v>2.6389</v>
      </c>
      <c r="B1651">
        <v>44.785899999999998</v>
      </c>
      <c r="C1651">
        <v>44.777299999999997</v>
      </c>
      <c r="D1651">
        <v>17.910699999999999</v>
      </c>
      <c r="E1651">
        <v>13.6435</v>
      </c>
      <c r="F1651">
        <v>30.294</v>
      </c>
      <c r="G1651">
        <v>19.532</v>
      </c>
    </row>
    <row r="1652" spans="1:7" x14ac:dyDescent="0.3">
      <c r="A1652">
        <v>2.6404999999999998</v>
      </c>
      <c r="B1652">
        <v>44.6006</v>
      </c>
      <c r="C1652">
        <v>44.930999999999997</v>
      </c>
      <c r="D1652">
        <v>18.224299999999999</v>
      </c>
      <c r="E1652">
        <v>13.625999999999999</v>
      </c>
      <c r="F1652">
        <v>30.1419</v>
      </c>
      <c r="G1652">
        <v>19.383299999999998</v>
      </c>
    </row>
    <row r="1653" spans="1:7" x14ac:dyDescent="0.3">
      <c r="A1653">
        <v>2.6421000000000001</v>
      </c>
      <c r="B1653">
        <v>44.335000000000001</v>
      </c>
      <c r="C1653">
        <v>44.854599999999998</v>
      </c>
      <c r="D1653">
        <v>18.509599999999999</v>
      </c>
      <c r="E1653">
        <v>13.596</v>
      </c>
      <c r="F1653">
        <v>30.141999999999999</v>
      </c>
      <c r="G1653">
        <v>19.437899999999999</v>
      </c>
    </row>
    <row r="1654" spans="1:7" x14ac:dyDescent="0.3">
      <c r="A1654">
        <v>2.6436999999999999</v>
      </c>
      <c r="B1654">
        <v>44.305999999999997</v>
      </c>
      <c r="C1654">
        <v>44.9101</v>
      </c>
      <c r="D1654">
        <v>18.569400000000002</v>
      </c>
      <c r="E1654">
        <v>13.582800000000001</v>
      </c>
      <c r="F1654">
        <v>30.1508</v>
      </c>
      <c r="G1654">
        <v>19.7163</v>
      </c>
    </row>
    <row r="1655" spans="1:7" x14ac:dyDescent="0.3">
      <c r="A1655">
        <v>2.6453000000000002</v>
      </c>
      <c r="B1655">
        <v>44.274999999999999</v>
      </c>
      <c r="C1655">
        <v>44.683799999999998</v>
      </c>
      <c r="D1655">
        <v>18.519500000000001</v>
      </c>
      <c r="E1655">
        <v>13.789099999999999</v>
      </c>
      <c r="F1655">
        <v>29.964700000000001</v>
      </c>
      <c r="G1655">
        <v>19.5623</v>
      </c>
    </row>
    <row r="1656" spans="1:7" x14ac:dyDescent="0.3">
      <c r="A1656">
        <v>2.6469</v>
      </c>
      <c r="B1656">
        <v>44.325299999999999</v>
      </c>
      <c r="C1656">
        <v>44.646099999999997</v>
      </c>
      <c r="D1656">
        <v>18.5731</v>
      </c>
      <c r="E1656">
        <v>13.750999999999999</v>
      </c>
      <c r="F1656">
        <v>30.204999999999998</v>
      </c>
      <c r="G1656">
        <v>19.3612</v>
      </c>
    </row>
    <row r="1657" spans="1:7" x14ac:dyDescent="0.3">
      <c r="A1657">
        <v>2.6484999999999999</v>
      </c>
      <c r="B1657">
        <v>43.829000000000001</v>
      </c>
      <c r="C1657">
        <v>44.5642</v>
      </c>
      <c r="D1657">
        <v>18.498699999999999</v>
      </c>
      <c r="E1657">
        <v>13.616199999999999</v>
      </c>
      <c r="F1657">
        <v>30.371500000000001</v>
      </c>
      <c r="G1657">
        <v>19.5243</v>
      </c>
    </row>
    <row r="1658" spans="1:7" x14ac:dyDescent="0.3">
      <c r="A1658">
        <v>2.6501000000000001</v>
      </c>
      <c r="B1658">
        <v>43.840600000000002</v>
      </c>
      <c r="C1658">
        <v>44.470599999999997</v>
      </c>
      <c r="D1658">
        <v>18.635899999999999</v>
      </c>
      <c r="E1658">
        <v>13.4946</v>
      </c>
      <c r="F1658">
        <v>30.521999999999998</v>
      </c>
      <c r="G1658">
        <v>19.588200000000001</v>
      </c>
    </row>
    <row r="1659" spans="1:7" x14ac:dyDescent="0.3">
      <c r="A1659">
        <v>2.6516999999999999</v>
      </c>
      <c r="B1659">
        <v>43.826799999999999</v>
      </c>
      <c r="C1659">
        <v>44.679699999999997</v>
      </c>
      <c r="D1659">
        <v>18.4482</v>
      </c>
      <c r="E1659">
        <v>13.597099999999999</v>
      </c>
      <c r="F1659">
        <v>30.782599999999999</v>
      </c>
      <c r="G1659">
        <v>19.609500000000001</v>
      </c>
    </row>
    <row r="1660" spans="1:7" x14ac:dyDescent="0.3">
      <c r="A1660">
        <v>2.6533000000000002</v>
      </c>
      <c r="B1660">
        <v>44.007199999999997</v>
      </c>
      <c r="C1660">
        <v>44.686900000000001</v>
      </c>
      <c r="D1660">
        <v>18.484500000000001</v>
      </c>
      <c r="E1660">
        <v>13.466900000000001</v>
      </c>
      <c r="F1660">
        <v>30.8995</v>
      </c>
      <c r="G1660">
        <v>19.400600000000001</v>
      </c>
    </row>
    <row r="1661" spans="1:7" x14ac:dyDescent="0.3">
      <c r="A1661">
        <v>2.6549</v>
      </c>
      <c r="B1661">
        <v>44.008699999999997</v>
      </c>
      <c r="C1661">
        <v>44.695300000000003</v>
      </c>
      <c r="D1661">
        <v>18.452999999999999</v>
      </c>
      <c r="E1661">
        <v>13.371700000000001</v>
      </c>
      <c r="F1661">
        <v>30.8674</v>
      </c>
      <c r="G1661">
        <v>19.429200000000002</v>
      </c>
    </row>
    <row r="1662" spans="1:7" x14ac:dyDescent="0.3">
      <c r="A1662">
        <v>2.6564999999999999</v>
      </c>
      <c r="B1662">
        <v>43.8718</v>
      </c>
      <c r="C1662">
        <v>44.684399999999997</v>
      </c>
      <c r="D1662">
        <v>18.490100000000002</v>
      </c>
      <c r="E1662">
        <v>13.3149</v>
      </c>
      <c r="F1662">
        <v>30.8582</v>
      </c>
      <c r="G1662">
        <v>19.525099999999998</v>
      </c>
    </row>
    <row r="1663" spans="1:7" x14ac:dyDescent="0.3">
      <c r="A1663">
        <v>2.6581000000000001</v>
      </c>
      <c r="B1663">
        <v>43.799399999999999</v>
      </c>
      <c r="C1663">
        <v>44.654800000000002</v>
      </c>
      <c r="D1663">
        <v>18.3749</v>
      </c>
      <c r="E1663">
        <v>13.5921</v>
      </c>
      <c r="F1663">
        <v>30.744599999999998</v>
      </c>
      <c r="G1663">
        <v>19.627800000000001</v>
      </c>
    </row>
    <row r="1664" spans="1:7" x14ac:dyDescent="0.3">
      <c r="A1664">
        <v>2.6597</v>
      </c>
      <c r="B1664">
        <v>43.826999999999998</v>
      </c>
      <c r="C1664">
        <v>44.786900000000003</v>
      </c>
      <c r="D1664">
        <v>18.1692</v>
      </c>
      <c r="E1664">
        <v>13.442399999999999</v>
      </c>
      <c r="F1664">
        <v>30.964400000000001</v>
      </c>
      <c r="G1664">
        <v>19.452000000000002</v>
      </c>
    </row>
    <row r="1665" spans="1:7" x14ac:dyDescent="0.3">
      <c r="A1665">
        <v>2.6613000000000002</v>
      </c>
      <c r="B1665">
        <v>43.802199999999999</v>
      </c>
      <c r="C1665">
        <v>45.141800000000003</v>
      </c>
      <c r="D1665">
        <v>18.143000000000001</v>
      </c>
      <c r="E1665">
        <v>13.417400000000001</v>
      </c>
      <c r="F1665">
        <v>31.274699999999999</v>
      </c>
      <c r="G1665">
        <v>19.251999999999999</v>
      </c>
    </row>
    <row r="1666" spans="1:7" x14ac:dyDescent="0.3">
      <c r="A1666">
        <v>2.6629</v>
      </c>
      <c r="B1666">
        <v>43.9086</v>
      </c>
      <c r="C1666">
        <v>45.038800000000002</v>
      </c>
      <c r="D1666">
        <v>18.377500000000001</v>
      </c>
      <c r="E1666">
        <v>13.4368</v>
      </c>
      <c r="F1666">
        <v>31.1249</v>
      </c>
      <c r="G1666">
        <v>19.227599999999999</v>
      </c>
    </row>
    <row r="1667" spans="1:7" x14ac:dyDescent="0.3">
      <c r="A1667">
        <v>2.6644999999999999</v>
      </c>
      <c r="B1667">
        <v>44.007100000000001</v>
      </c>
      <c r="C1667">
        <v>45.176000000000002</v>
      </c>
      <c r="D1667">
        <v>18.108699999999999</v>
      </c>
      <c r="E1667">
        <v>13.347799999999999</v>
      </c>
      <c r="F1667">
        <v>31.1799</v>
      </c>
      <c r="G1667">
        <v>19.135300000000001</v>
      </c>
    </row>
    <row r="1668" spans="1:7" x14ac:dyDescent="0.3">
      <c r="A1668">
        <v>2.6661000000000001</v>
      </c>
      <c r="B1668">
        <v>44.090499999999999</v>
      </c>
      <c r="C1668">
        <v>45.617899999999999</v>
      </c>
      <c r="D1668">
        <v>17.949000000000002</v>
      </c>
      <c r="E1668">
        <v>13.5352</v>
      </c>
      <c r="F1668">
        <v>31.178599999999999</v>
      </c>
      <c r="G1668">
        <v>18.762699999999999</v>
      </c>
    </row>
    <row r="1669" spans="1:7" x14ac:dyDescent="0.3">
      <c r="A1669">
        <v>2.6677</v>
      </c>
      <c r="B1669">
        <v>44.187600000000003</v>
      </c>
      <c r="C1669">
        <v>45.617600000000003</v>
      </c>
      <c r="D1669">
        <v>18.086200000000002</v>
      </c>
      <c r="E1669">
        <v>13.518000000000001</v>
      </c>
      <c r="F1669">
        <v>31.2227</v>
      </c>
      <c r="G1669">
        <v>18.769200000000001</v>
      </c>
    </row>
    <row r="1670" spans="1:7" x14ac:dyDescent="0.3">
      <c r="A1670">
        <v>2.6692999999999998</v>
      </c>
      <c r="B1670">
        <v>44.109400000000001</v>
      </c>
      <c r="C1670">
        <v>45.805399999999999</v>
      </c>
      <c r="D1670">
        <v>18.077200000000001</v>
      </c>
      <c r="E1670">
        <v>13.5771</v>
      </c>
      <c r="F1670">
        <v>31.109500000000001</v>
      </c>
      <c r="G1670">
        <v>18.691400000000002</v>
      </c>
    </row>
    <row r="1671" spans="1:7" x14ac:dyDescent="0.3">
      <c r="A1671">
        <v>2.6709000000000001</v>
      </c>
      <c r="B1671">
        <v>44.192</v>
      </c>
      <c r="C1671">
        <v>45.873100000000001</v>
      </c>
      <c r="D1671">
        <v>17.973700000000001</v>
      </c>
      <c r="E1671">
        <v>13.667</v>
      </c>
      <c r="F1671">
        <v>30.947199999999999</v>
      </c>
      <c r="G1671">
        <v>18.669</v>
      </c>
    </row>
    <row r="1672" spans="1:7" x14ac:dyDescent="0.3">
      <c r="A1672">
        <v>2.6724999999999999</v>
      </c>
      <c r="B1672">
        <v>44.159700000000001</v>
      </c>
      <c r="C1672">
        <v>45.895200000000003</v>
      </c>
      <c r="D1672">
        <v>18.367999999999999</v>
      </c>
      <c r="E1672">
        <v>13.716100000000001</v>
      </c>
      <c r="F1672">
        <v>30.923999999999999</v>
      </c>
      <c r="G1672">
        <v>18.747900000000001</v>
      </c>
    </row>
    <row r="1673" spans="1:7" x14ac:dyDescent="0.3">
      <c r="A1673">
        <v>2.6741000000000001</v>
      </c>
      <c r="B1673">
        <v>44.184100000000001</v>
      </c>
      <c r="C1673">
        <v>45.921500000000002</v>
      </c>
      <c r="D1673">
        <v>18.102799999999998</v>
      </c>
      <c r="E1673">
        <v>13.856</v>
      </c>
      <c r="F1673">
        <v>30.929400000000001</v>
      </c>
      <c r="G1673">
        <v>18.688400000000001</v>
      </c>
    </row>
    <row r="1674" spans="1:7" x14ac:dyDescent="0.3">
      <c r="A1674">
        <v>2.6757</v>
      </c>
      <c r="B1674">
        <v>43.956299999999999</v>
      </c>
      <c r="C1674">
        <v>45.891399999999997</v>
      </c>
      <c r="D1674">
        <v>17.739000000000001</v>
      </c>
      <c r="E1674">
        <v>13.7376</v>
      </c>
      <c r="F1674">
        <v>31.058700000000002</v>
      </c>
      <c r="G1674">
        <v>18.8108</v>
      </c>
    </row>
    <row r="1675" spans="1:7" x14ac:dyDescent="0.3">
      <c r="A1675">
        <v>2.6772999999999998</v>
      </c>
      <c r="B1675">
        <v>44.165199999999999</v>
      </c>
      <c r="C1675">
        <v>45.9803</v>
      </c>
      <c r="D1675">
        <v>17.658100000000001</v>
      </c>
      <c r="E1675">
        <v>13.626200000000001</v>
      </c>
      <c r="F1675">
        <v>30.82</v>
      </c>
      <c r="G1675">
        <v>18.932500000000001</v>
      </c>
    </row>
    <row r="1676" spans="1:7" x14ac:dyDescent="0.3">
      <c r="A1676">
        <v>2.6789000000000001</v>
      </c>
      <c r="B1676">
        <v>44.191299999999998</v>
      </c>
      <c r="C1676">
        <v>46.073799999999999</v>
      </c>
      <c r="D1676">
        <v>17.4526</v>
      </c>
      <c r="E1676">
        <v>13.778700000000001</v>
      </c>
      <c r="F1676">
        <v>30.653300000000002</v>
      </c>
      <c r="G1676">
        <v>18.848400000000002</v>
      </c>
    </row>
    <row r="1677" spans="1:7" x14ac:dyDescent="0.3">
      <c r="A1677">
        <v>2.6804999999999999</v>
      </c>
      <c r="B1677">
        <v>44.343299999999999</v>
      </c>
      <c r="C1677">
        <v>46.467700000000001</v>
      </c>
      <c r="D1677">
        <v>17.479099999999999</v>
      </c>
      <c r="E1677">
        <v>13.6373</v>
      </c>
      <c r="F1677">
        <v>30.780799999999999</v>
      </c>
      <c r="G1677">
        <v>18.685099999999998</v>
      </c>
    </row>
    <row r="1678" spans="1:7" x14ac:dyDescent="0.3">
      <c r="A1678">
        <v>2.6821000000000002</v>
      </c>
      <c r="B1678">
        <v>44.400799999999997</v>
      </c>
      <c r="C1678">
        <v>46.289499999999997</v>
      </c>
      <c r="D1678">
        <v>17.5581</v>
      </c>
      <c r="E1678">
        <v>13.6462</v>
      </c>
      <c r="F1678">
        <v>30.822399999999998</v>
      </c>
      <c r="G1678">
        <v>18.7165</v>
      </c>
    </row>
    <row r="1679" spans="1:7" x14ac:dyDescent="0.3">
      <c r="A1679">
        <v>2.6837</v>
      </c>
      <c r="B1679">
        <v>44.300699999999999</v>
      </c>
      <c r="C1679">
        <v>46.369100000000003</v>
      </c>
      <c r="D1679">
        <v>17.7361</v>
      </c>
      <c r="E1679">
        <v>13.994</v>
      </c>
      <c r="F1679">
        <v>30.728999999999999</v>
      </c>
      <c r="G1679">
        <v>18.715199999999999</v>
      </c>
    </row>
    <row r="1680" spans="1:7" x14ac:dyDescent="0.3">
      <c r="A1680">
        <v>2.6852999999999998</v>
      </c>
      <c r="B1680">
        <v>44.448900000000002</v>
      </c>
      <c r="C1680">
        <v>46.242699999999999</v>
      </c>
      <c r="D1680">
        <v>17.845300000000002</v>
      </c>
      <c r="E1680">
        <v>13.919</v>
      </c>
      <c r="F1680">
        <v>30.6097</v>
      </c>
      <c r="G1680">
        <v>18.7545</v>
      </c>
    </row>
    <row r="1681" spans="1:7" x14ac:dyDescent="0.3">
      <c r="A1681">
        <v>2.6869000000000001</v>
      </c>
      <c r="B1681">
        <v>44.231200000000001</v>
      </c>
      <c r="C1681">
        <v>45.995100000000001</v>
      </c>
      <c r="D1681">
        <v>17.626200000000001</v>
      </c>
      <c r="E1681">
        <v>13.6839</v>
      </c>
      <c r="F1681">
        <v>30.655000000000001</v>
      </c>
      <c r="G1681">
        <v>18.872499999999999</v>
      </c>
    </row>
    <row r="1682" spans="1:7" x14ac:dyDescent="0.3">
      <c r="A1682">
        <v>2.6884999999999999</v>
      </c>
      <c r="B1682">
        <v>43.8902</v>
      </c>
      <c r="C1682">
        <v>46.0486</v>
      </c>
      <c r="D1682">
        <v>17.8294</v>
      </c>
      <c r="E1682">
        <v>13.726900000000001</v>
      </c>
      <c r="F1682">
        <v>30.641999999999999</v>
      </c>
      <c r="G1682">
        <v>18.5792</v>
      </c>
    </row>
    <row r="1683" spans="1:7" x14ac:dyDescent="0.3">
      <c r="A1683">
        <v>2.6901000000000002</v>
      </c>
      <c r="B1683">
        <v>44.075499999999998</v>
      </c>
      <c r="C1683">
        <v>45.942</v>
      </c>
      <c r="D1683">
        <v>17.825600000000001</v>
      </c>
      <c r="E1683">
        <v>13.610900000000001</v>
      </c>
      <c r="F1683">
        <v>30.429099999999998</v>
      </c>
      <c r="G1683">
        <v>18.662199999999999</v>
      </c>
    </row>
    <row r="1684" spans="1:7" x14ac:dyDescent="0.3">
      <c r="A1684">
        <v>2.6917</v>
      </c>
      <c r="B1684">
        <v>44.447600000000001</v>
      </c>
      <c r="C1684">
        <v>45.948999999999998</v>
      </c>
      <c r="D1684">
        <v>17.840900000000001</v>
      </c>
      <c r="E1684">
        <v>13.947100000000001</v>
      </c>
      <c r="F1684">
        <v>30.566500000000001</v>
      </c>
      <c r="G1684">
        <v>18.7803</v>
      </c>
    </row>
    <row r="1685" spans="1:7" x14ac:dyDescent="0.3">
      <c r="A1685">
        <v>2.6932999999999998</v>
      </c>
      <c r="B1685">
        <v>44.537100000000002</v>
      </c>
      <c r="C1685">
        <v>45.884</v>
      </c>
      <c r="D1685">
        <v>18.055399999999999</v>
      </c>
      <c r="E1685">
        <v>13.9717</v>
      </c>
      <c r="F1685">
        <v>30.756499999999999</v>
      </c>
      <c r="G1685">
        <v>18.712800000000001</v>
      </c>
    </row>
    <row r="1686" spans="1:7" x14ac:dyDescent="0.3">
      <c r="A1686">
        <v>2.6949000000000001</v>
      </c>
      <c r="B1686">
        <v>44.855499999999999</v>
      </c>
      <c r="C1686">
        <v>46.138199999999998</v>
      </c>
      <c r="D1686">
        <v>18.081099999999999</v>
      </c>
      <c r="E1686">
        <v>14.1014</v>
      </c>
      <c r="F1686">
        <v>30.675000000000001</v>
      </c>
      <c r="G1686">
        <v>18.6127</v>
      </c>
    </row>
    <row r="1687" spans="1:7" x14ac:dyDescent="0.3">
      <c r="A1687">
        <v>2.6964999999999999</v>
      </c>
      <c r="B1687">
        <v>44.610300000000002</v>
      </c>
      <c r="C1687">
        <v>46.258000000000003</v>
      </c>
      <c r="D1687">
        <v>18.047699999999999</v>
      </c>
      <c r="E1687">
        <v>14.242000000000001</v>
      </c>
      <c r="F1687">
        <v>30.869</v>
      </c>
      <c r="G1687">
        <v>18.711099999999998</v>
      </c>
    </row>
    <row r="1688" spans="1:7" x14ac:dyDescent="0.3">
      <c r="A1688">
        <v>2.6981000000000002</v>
      </c>
      <c r="B1688">
        <v>44.317799999999998</v>
      </c>
      <c r="C1688">
        <v>46.336399999999998</v>
      </c>
      <c r="D1688">
        <v>17.995000000000001</v>
      </c>
      <c r="E1688">
        <v>14.458399999999999</v>
      </c>
      <c r="F1688">
        <v>30.729900000000001</v>
      </c>
      <c r="G1688">
        <v>18.940300000000001</v>
      </c>
    </row>
    <row r="1689" spans="1:7" x14ac:dyDescent="0.3">
      <c r="A1689">
        <v>2.6997</v>
      </c>
      <c r="B1689">
        <v>44.216999999999999</v>
      </c>
      <c r="C1689">
        <v>46.369500000000002</v>
      </c>
      <c r="D1689">
        <v>18.000599999999999</v>
      </c>
      <c r="E1689">
        <v>14.578799999999999</v>
      </c>
      <c r="F1689">
        <v>30.4848</v>
      </c>
      <c r="G1689">
        <v>19.059000000000001</v>
      </c>
    </row>
    <row r="1690" spans="1:7" x14ac:dyDescent="0.3">
      <c r="A1690">
        <v>2.7012999999999998</v>
      </c>
      <c r="B1690">
        <v>43.829700000000003</v>
      </c>
      <c r="C1690">
        <v>46.222299999999997</v>
      </c>
      <c r="D1690">
        <v>15.1775</v>
      </c>
      <c r="E1690">
        <v>16.501799999999999</v>
      </c>
      <c r="F1690">
        <v>30.359200000000001</v>
      </c>
      <c r="G1690">
        <v>18.980799999999999</v>
      </c>
    </row>
    <row r="1691" spans="1:7" x14ac:dyDescent="0.3">
      <c r="A1691">
        <v>2.7029000000000001</v>
      </c>
      <c r="B1691">
        <v>43.910800000000002</v>
      </c>
      <c r="C1691">
        <v>46.170099999999998</v>
      </c>
      <c r="D1691">
        <v>15.2797</v>
      </c>
      <c r="E1691">
        <v>16.566099999999999</v>
      </c>
      <c r="F1691">
        <v>30.4254</v>
      </c>
      <c r="G1691">
        <v>18.961500000000001</v>
      </c>
    </row>
    <row r="1692" spans="1:7" x14ac:dyDescent="0.3">
      <c r="A1692">
        <v>2.7044999999999999</v>
      </c>
      <c r="B1692">
        <v>44.003700000000002</v>
      </c>
      <c r="C1692">
        <v>46.021000000000001</v>
      </c>
      <c r="D1692">
        <v>15.3377</v>
      </c>
      <c r="E1692">
        <v>16.569600000000001</v>
      </c>
      <c r="F1692">
        <v>30.502400000000002</v>
      </c>
      <c r="G1692">
        <v>19.0169</v>
      </c>
    </row>
    <row r="1693" spans="1:7" x14ac:dyDescent="0.3">
      <c r="A1693">
        <v>2.7061000000000002</v>
      </c>
      <c r="B1693">
        <v>43.971200000000003</v>
      </c>
      <c r="C1693">
        <v>45.644799999999996</v>
      </c>
      <c r="D1693">
        <v>15.3157</v>
      </c>
      <c r="E1693">
        <v>16.657800000000002</v>
      </c>
      <c r="F1693">
        <v>30.602</v>
      </c>
      <c r="G1693">
        <v>18.8569</v>
      </c>
    </row>
    <row r="1694" spans="1:7" x14ac:dyDescent="0.3">
      <c r="A1694">
        <v>2.7077</v>
      </c>
      <c r="B1694">
        <v>43.817900000000002</v>
      </c>
      <c r="C1694">
        <v>45.546900000000001</v>
      </c>
      <c r="D1694">
        <v>15.056699999999999</v>
      </c>
      <c r="E1694">
        <v>16.3218</v>
      </c>
      <c r="F1694">
        <v>30.569900000000001</v>
      </c>
      <c r="G1694">
        <v>19.230699999999999</v>
      </c>
    </row>
    <row r="1695" spans="1:7" x14ac:dyDescent="0.3">
      <c r="A1695">
        <v>2.7092999999999998</v>
      </c>
      <c r="B1695">
        <v>44.144799999999996</v>
      </c>
      <c r="C1695">
        <v>45.594700000000003</v>
      </c>
      <c r="D1695">
        <v>15.511699999999999</v>
      </c>
      <c r="E1695">
        <v>16.331</v>
      </c>
      <c r="F1695">
        <v>30.624700000000001</v>
      </c>
      <c r="G1695">
        <v>19.142499999999998</v>
      </c>
    </row>
    <row r="1696" spans="1:7" x14ac:dyDescent="0.3">
      <c r="A1696">
        <v>2.7109000000000001</v>
      </c>
      <c r="B1696">
        <v>43.980699999999999</v>
      </c>
      <c r="C1696">
        <v>45.626300000000001</v>
      </c>
      <c r="D1696">
        <v>15.600099999999999</v>
      </c>
      <c r="E1696">
        <v>16.2608</v>
      </c>
      <c r="F1696">
        <v>30.722200000000001</v>
      </c>
      <c r="G1696">
        <v>19.315000000000001</v>
      </c>
    </row>
    <row r="1697" spans="1:7" x14ac:dyDescent="0.3">
      <c r="A1697">
        <v>2.7124999999999999</v>
      </c>
      <c r="B1697">
        <v>43.869599999999998</v>
      </c>
      <c r="C1697">
        <v>45.633000000000003</v>
      </c>
      <c r="D1697">
        <v>15.509600000000001</v>
      </c>
      <c r="E1697">
        <v>16.221599999999999</v>
      </c>
      <c r="F1697">
        <v>30.345700000000001</v>
      </c>
      <c r="G1697">
        <v>19.577999999999999</v>
      </c>
    </row>
    <row r="1698" spans="1:7" x14ac:dyDescent="0.3">
      <c r="A1698">
        <v>2.7141000000000002</v>
      </c>
      <c r="B1698">
        <v>44.210900000000002</v>
      </c>
      <c r="C1698">
        <v>45.601700000000001</v>
      </c>
      <c r="D1698">
        <v>15.420500000000001</v>
      </c>
      <c r="E1698">
        <v>16.023199999999999</v>
      </c>
      <c r="F1698">
        <v>30.403400000000001</v>
      </c>
      <c r="G1698">
        <v>19.670100000000001</v>
      </c>
    </row>
    <row r="1699" spans="1:7" x14ac:dyDescent="0.3">
      <c r="A1699">
        <v>2.7157</v>
      </c>
      <c r="B1699">
        <v>44.341000000000001</v>
      </c>
      <c r="C1699">
        <v>45.416600000000003</v>
      </c>
      <c r="D1699">
        <v>15.430199999999999</v>
      </c>
      <c r="E1699">
        <v>16.090499999999999</v>
      </c>
      <c r="F1699">
        <v>30.4468</v>
      </c>
      <c r="G1699">
        <v>19.514700000000001</v>
      </c>
    </row>
    <row r="1700" spans="1:7" x14ac:dyDescent="0.3">
      <c r="A1700">
        <v>2.7172999999999998</v>
      </c>
      <c r="B1700">
        <v>44.298499999999997</v>
      </c>
      <c r="C1700">
        <v>45.066299999999998</v>
      </c>
      <c r="D1700">
        <v>15.482799999999999</v>
      </c>
      <c r="E1700">
        <v>15.9466</v>
      </c>
      <c r="F1700">
        <v>30.596499999999999</v>
      </c>
      <c r="G1700">
        <v>20.0352</v>
      </c>
    </row>
    <row r="1701" spans="1:7" x14ac:dyDescent="0.3">
      <c r="A1701">
        <v>2.7189000000000001</v>
      </c>
      <c r="B1701">
        <v>44.551299999999998</v>
      </c>
      <c r="C1701">
        <v>44.892499999999998</v>
      </c>
      <c r="D1701">
        <v>15.3626</v>
      </c>
      <c r="E1701">
        <v>15.959899999999999</v>
      </c>
      <c r="F1701">
        <v>30.4209</v>
      </c>
      <c r="G1701">
        <v>20.029800000000002</v>
      </c>
    </row>
    <row r="1702" spans="1:7" x14ac:dyDescent="0.3">
      <c r="A1702">
        <v>2.7204999999999999</v>
      </c>
      <c r="B1702">
        <v>44.088799999999999</v>
      </c>
      <c r="C1702">
        <v>44.989600000000003</v>
      </c>
      <c r="D1702">
        <v>15.2957</v>
      </c>
      <c r="E1702">
        <v>16.152899999999999</v>
      </c>
      <c r="F1702">
        <v>30.3858</v>
      </c>
      <c r="G1702">
        <v>20.026800000000001</v>
      </c>
    </row>
    <row r="1703" spans="1:7" x14ac:dyDescent="0.3">
      <c r="A1703">
        <v>2.7221000000000002</v>
      </c>
      <c r="B1703">
        <v>44.273000000000003</v>
      </c>
      <c r="C1703">
        <v>44.956600000000002</v>
      </c>
      <c r="D1703">
        <v>15.2675</v>
      </c>
      <c r="E1703">
        <v>16.0334</v>
      </c>
      <c r="F1703">
        <v>30.575600000000001</v>
      </c>
      <c r="G1703">
        <v>20.074400000000001</v>
      </c>
    </row>
    <row r="1704" spans="1:7" x14ac:dyDescent="0.3">
      <c r="A1704">
        <v>2.7237</v>
      </c>
      <c r="B1704">
        <v>44.4054</v>
      </c>
      <c r="C1704">
        <v>45.037999999999997</v>
      </c>
      <c r="D1704">
        <v>15.255000000000001</v>
      </c>
      <c r="E1704">
        <v>16.025700000000001</v>
      </c>
      <c r="F1704">
        <v>30.757200000000001</v>
      </c>
      <c r="G1704">
        <v>20.2485</v>
      </c>
    </row>
    <row r="1705" spans="1:7" x14ac:dyDescent="0.3">
      <c r="A1705">
        <v>2.7252999999999998</v>
      </c>
      <c r="B1705">
        <v>44.347299999999997</v>
      </c>
      <c r="C1705">
        <v>44.940199999999997</v>
      </c>
      <c r="D1705">
        <v>15.223800000000001</v>
      </c>
      <c r="E1705">
        <v>15.9933</v>
      </c>
      <c r="F1705">
        <v>30.669699999999999</v>
      </c>
      <c r="G1705">
        <v>20.1754</v>
      </c>
    </row>
    <row r="1706" spans="1:7" x14ac:dyDescent="0.3">
      <c r="A1706">
        <v>2.7269000000000001</v>
      </c>
      <c r="B1706">
        <v>44.2348</v>
      </c>
      <c r="C1706">
        <v>45.099400000000003</v>
      </c>
      <c r="D1706">
        <v>15.3347</v>
      </c>
      <c r="E1706">
        <v>15.946999999999999</v>
      </c>
      <c r="F1706">
        <v>30.3932</v>
      </c>
      <c r="G1706">
        <v>20.118500000000001</v>
      </c>
    </row>
    <row r="1707" spans="1:7" x14ac:dyDescent="0.3">
      <c r="A1707">
        <v>2.7284999999999999</v>
      </c>
      <c r="B1707">
        <v>44.585000000000001</v>
      </c>
      <c r="C1707">
        <v>45.1616</v>
      </c>
      <c r="D1707">
        <v>15.396599999999999</v>
      </c>
      <c r="E1707">
        <v>16.103400000000001</v>
      </c>
      <c r="F1707">
        <v>30.215499999999999</v>
      </c>
      <c r="G1707">
        <v>20.3597</v>
      </c>
    </row>
    <row r="1708" spans="1:7" x14ac:dyDescent="0.3">
      <c r="A1708">
        <v>2.7301000000000002</v>
      </c>
      <c r="B1708">
        <v>44.638199999999998</v>
      </c>
      <c r="C1708">
        <v>45.269300000000001</v>
      </c>
      <c r="D1708">
        <v>15.253399999999999</v>
      </c>
      <c r="E1708">
        <v>16.2819</v>
      </c>
      <c r="F1708">
        <v>30.3475</v>
      </c>
      <c r="G1708">
        <v>20.302800000000001</v>
      </c>
    </row>
    <row r="1709" spans="1:7" x14ac:dyDescent="0.3">
      <c r="A1709">
        <v>2.7317</v>
      </c>
      <c r="B1709">
        <v>44.7</v>
      </c>
      <c r="C1709">
        <v>45.479500000000002</v>
      </c>
      <c r="D1709">
        <v>15.407999999999999</v>
      </c>
      <c r="E1709">
        <v>16.221399999999999</v>
      </c>
      <c r="F1709">
        <v>30.1739</v>
      </c>
      <c r="G1709">
        <v>20.252099999999999</v>
      </c>
    </row>
    <row r="1710" spans="1:7" x14ac:dyDescent="0.3">
      <c r="A1710">
        <v>2.7332999999999998</v>
      </c>
      <c r="B1710">
        <v>44.573700000000002</v>
      </c>
      <c r="C1710">
        <v>45.313499999999998</v>
      </c>
      <c r="D1710">
        <v>15.3912</v>
      </c>
      <c r="E1710">
        <v>16.265799999999999</v>
      </c>
      <c r="F1710">
        <v>29.939900000000002</v>
      </c>
      <c r="G1710">
        <v>20.452999999999999</v>
      </c>
    </row>
    <row r="1711" spans="1:7" x14ac:dyDescent="0.3">
      <c r="A1711">
        <v>2.7349000000000001</v>
      </c>
      <c r="B1711">
        <v>44.331299999999999</v>
      </c>
      <c r="C1711">
        <v>45.523800000000001</v>
      </c>
      <c r="D1711">
        <v>15.6408</v>
      </c>
      <c r="E1711">
        <v>16.294599999999999</v>
      </c>
      <c r="F1711">
        <v>29.933299999999999</v>
      </c>
      <c r="G1711">
        <v>20.290400000000002</v>
      </c>
    </row>
    <row r="1712" spans="1:7" x14ac:dyDescent="0.3">
      <c r="A1712">
        <v>2.7364999999999999</v>
      </c>
      <c r="B1712">
        <v>44.029899999999998</v>
      </c>
      <c r="C1712">
        <v>45.577800000000003</v>
      </c>
      <c r="D1712">
        <v>15.7697</v>
      </c>
      <c r="E1712">
        <v>16.4285</v>
      </c>
      <c r="F1712">
        <v>29.7181</v>
      </c>
      <c r="G1712">
        <v>20.535699999999999</v>
      </c>
    </row>
    <row r="1713" spans="1:7" x14ac:dyDescent="0.3">
      <c r="A1713">
        <v>2.7381000000000002</v>
      </c>
      <c r="B1713">
        <v>44.179699999999997</v>
      </c>
      <c r="C1713">
        <v>45.489400000000003</v>
      </c>
      <c r="D1713">
        <v>15.769399999999999</v>
      </c>
      <c r="E1713">
        <v>16.571000000000002</v>
      </c>
      <c r="F1713">
        <v>29.6692</v>
      </c>
      <c r="G1713">
        <v>20.5562</v>
      </c>
    </row>
    <row r="1714" spans="1:7" x14ac:dyDescent="0.3">
      <c r="A1714">
        <v>2.7397</v>
      </c>
      <c r="B1714">
        <v>43.9572</v>
      </c>
      <c r="C1714">
        <v>45.404699999999998</v>
      </c>
      <c r="D1714">
        <v>15.748200000000001</v>
      </c>
      <c r="E1714">
        <v>16.493400000000001</v>
      </c>
      <c r="F1714">
        <v>29.749099999999999</v>
      </c>
      <c r="G1714">
        <v>20.9361</v>
      </c>
    </row>
    <row r="1715" spans="1:7" x14ac:dyDescent="0.3">
      <c r="A1715">
        <v>2.7412999999999998</v>
      </c>
      <c r="B1715">
        <v>43.856499999999997</v>
      </c>
      <c r="C1715">
        <v>45.433700000000002</v>
      </c>
      <c r="D1715">
        <v>15.8</v>
      </c>
      <c r="E1715">
        <v>16.5686</v>
      </c>
      <c r="F1715">
        <v>29.646000000000001</v>
      </c>
      <c r="G1715">
        <v>21.281199999999998</v>
      </c>
    </row>
    <row r="1716" spans="1:7" x14ac:dyDescent="0.3">
      <c r="A1716">
        <v>2.7429000000000001</v>
      </c>
      <c r="B1716">
        <v>43.651400000000002</v>
      </c>
      <c r="C1716">
        <v>45.226599999999998</v>
      </c>
      <c r="D1716">
        <v>15.7746</v>
      </c>
      <c r="E1716">
        <v>16.622299999999999</v>
      </c>
      <c r="F1716">
        <v>29.547899999999998</v>
      </c>
      <c r="G1716">
        <v>21.363399999999999</v>
      </c>
    </row>
    <row r="1717" spans="1:7" x14ac:dyDescent="0.3">
      <c r="A1717">
        <v>2.7444999999999999</v>
      </c>
      <c r="B1717">
        <v>43.363599999999998</v>
      </c>
      <c r="C1717">
        <v>45.3504</v>
      </c>
      <c r="D1717">
        <v>15.862399999999999</v>
      </c>
      <c r="E1717">
        <v>16.868600000000001</v>
      </c>
      <c r="F1717">
        <v>29.3887</v>
      </c>
      <c r="G1717">
        <v>21.163499999999999</v>
      </c>
    </row>
    <row r="1718" spans="1:7" x14ac:dyDescent="0.3">
      <c r="A1718">
        <v>2.7461000000000002</v>
      </c>
      <c r="B1718">
        <v>43.358199999999997</v>
      </c>
      <c r="C1718">
        <v>45.446300000000001</v>
      </c>
      <c r="D1718">
        <v>16.0581</v>
      </c>
      <c r="E1718">
        <v>17.219000000000001</v>
      </c>
      <c r="F1718">
        <v>29.428000000000001</v>
      </c>
      <c r="G1718">
        <v>21.249700000000001</v>
      </c>
    </row>
    <row r="1719" spans="1:7" x14ac:dyDescent="0.3">
      <c r="A1719">
        <v>2.7477</v>
      </c>
      <c r="B1719">
        <v>43.337899999999998</v>
      </c>
      <c r="C1719">
        <v>45.2879</v>
      </c>
      <c r="D1719">
        <v>16.122</v>
      </c>
      <c r="E1719">
        <v>17.3963</v>
      </c>
      <c r="F1719">
        <v>29.616399999999999</v>
      </c>
      <c r="G1719">
        <v>21.099900000000002</v>
      </c>
    </row>
    <row r="1720" spans="1:7" x14ac:dyDescent="0.3">
      <c r="A1720">
        <v>2.7492999999999999</v>
      </c>
      <c r="B1720">
        <v>43.324100000000001</v>
      </c>
      <c r="C1720">
        <v>45.296399999999998</v>
      </c>
      <c r="D1720">
        <v>16.1907</v>
      </c>
      <c r="E1720">
        <v>17.3262</v>
      </c>
      <c r="F1720">
        <v>29.696300000000001</v>
      </c>
      <c r="G1720">
        <v>20.9819</v>
      </c>
    </row>
    <row r="1721" spans="1:7" x14ac:dyDescent="0.3">
      <c r="A1721">
        <v>2.7509000000000001</v>
      </c>
      <c r="B1721">
        <v>43.308700000000002</v>
      </c>
      <c r="C1721">
        <v>45.104399999999998</v>
      </c>
      <c r="D1721">
        <v>16.368099999999998</v>
      </c>
      <c r="E1721">
        <v>17.562799999999999</v>
      </c>
      <c r="F1721">
        <v>29.783100000000001</v>
      </c>
      <c r="G1721">
        <v>21.178100000000001</v>
      </c>
    </row>
    <row r="1722" spans="1:7" x14ac:dyDescent="0.3">
      <c r="A1722">
        <v>2.7524999999999999</v>
      </c>
      <c r="B1722">
        <v>43.302599999999998</v>
      </c>
      <c r="C1722">
        <v>44.864100000000001</v>
      </c>
      <c r="D1722">
        <v>16.388400000000001</v>
      </c>
      <c r="E1722">
        <v>17.7057</v>
      </c>
      <c r="F1722">
        <v>29.650099999999998</v>
      </c>
      <c r="G1722">
        <v>21.075600000000001</v>
      </c>
    </row>
    <row r="1723" spans="1:7" x14ac:dyDescent="0.3">
      <c r="A1723">
        <v>2.7541000000000002</v>
      </c>
      <c r="B1723">
        <v>43.414900000000003</v>
      </c>
      <c r="C1723">
        <v>45.044499999999999</v>
      </c>
      <c r="D1723">
        <v>16.233499999999999</v>
      </c>
      <c r="E1723">
        <v>17.813099999999999</v>
      </c>
      <c r="F1723">
        <v>29.671700000000001</v>
      </c>
      <c r="G1723">
        <v>20.939499999999999</v>
      </c>
    </row>
    <row r="1724" spans="1:7" x14ac:dyDescent="0.3">
      <c r="A1724">
        <v>2.7557</v>
      </c>
      <c r="B1724">
        <v>43.491500000000002</v>
      </c>
      <c r="C1724">
        <v>45.149099999999997</v>
      </c>
      <c r="D1724">
        <v>16.212800000000001</v>
      </c>
      <c r="E1724">
        <v>17.8385</v>
      </c>
      <c r="F1724">
        <v>29.729700000000001</v>
      </c>
      <c r="G1724">
        <v>21.019200000000001</v>
      </c>
    </row>
    <row r="1725" spans="1:7" x14ac:dyDescent="0.3">
      <c r="A1725">
        <v>2.7572999999999999</v>
      </c>
      <c r="B1725">
        <v>43.678699999999999</v>
      </c>
      <c r="C1725">
        <v>45.094799999999999</v>
      </c>
      <c r="D1725">
        <v>16.3703</v>
      </c>
      <c r="E1725">
        <v>17.6234</v>
      </c>
      <c r="F1725">
        <v>29.514900000000001</v>
      </c>
      <c r="G1725">
        <v>20.975899999999999</v>
      </c>
    </row>
    <row r="1726" spans="1:7" x14ac:dyDescent="0.3">
      <c r="A1726">
        <v>2.7589000000000001</v>
      </c>
      <c r="B1726">
        <v>43.710500000000003</v>
      </c>
      <c r="C1726">
        <v>45.015700000000002</v>
      </c>
      <c r="D1726">
        <v>16.482600000000001</v>
      </c>
      <c r="E1726">
        <v>17.420500000000001</v>
      </c>
      <c r="F1726">
        <v>29.3735</v>
      </c>
      <c r="G1726">
        <v>21.248100000000001</v>
      </c>
    </row>
    <row r="1727" spans="1:7" x14ac:dyDescent="0.3">
      <c r="A1727">
        <v>2.7605</v>
      </c>
      <c r="B1727">
        <v>43.740299999999998</v>
      </c>
      <c r="C1727">
        <v>44.915500000000002</v>
      </c>
      <c r="D1727">
        <v>16.326899999999998</v>
      </c>
      <c r="E1727">
        <v>17.853300000000001</v>
      </c>
      <c r="F1727">
        <v>29.17</v>
      </c>
      <c r="G1727">
        <v>21.491499999999998</v>
      </c>
    </row>
    <row r="1728" spans="1:7" x14ac:dyDescent="0.3">
      <c r="A1728">
        <v>2.7621000000000002</v>
      </c>
      <c r="B1728">
        <v>43.838200000000001</v>
      </c>
      <c r="C1728">
        <v>44.955199999999998</v>
      </c>
      <c r="D1728">
        <v>16.3658</v>
      </c>
      <c r="E1728">
        <v>17.686900000000001</v>
      </c>
      <c r="F1728">
        <v>29.0611</v>
      </c>
      <c r="G1728">
        <v>21.618099999999998</v>
      </c>
    </row>
    <row r="1729" spans="1:7" x14ac:dyDescent="0.3">
      <c r="A1729">
        <v>2.7637</v>
      </c>
      <c r="B1729">
        <v>43.774500000000003</v>
      </c>
      <c r="C1729">
        <v>44.732199999999999</v>
      </c>
      <c r="D1729">
        <v>16.2925</v>
      </c>
      <c r="E1729">
        <v>17.5915</v>
      </c>
      <c r="F1729">
        <v>29.1418</v>
      </c>
      <c r="G1729">
        <v>21.786000000000001</v>
      </c>
    </row>
    <row r="1730" spans="1:7" x14ac:dyDescent="0.3">
      <c r="A1730">
        <v>2.7652999999999999</v>
      </c>
      <c r="B1730">
        <v>44.245600000000003</v>
      </c>
      <c r="C1730">
        <v>44.849600000000002</v>
      </c>
      <c r="D1730">
        <v>16.384599999999999</v>
      </c>
      <c r="E1730">
        <v>17.465800000000002</v>
      </c>
      <c r="F1730">
        <v>29.127600000000001</v>
      </c>
      <c r="G1730">
        <v>21.8995</v>
      </c>
    </row>
    <row r="1731" spans="1:7" x14ac:dyDescent="0.3">
      <c r="A1731">
        <v>2.7669000000000001</v>
      </c>
      <c r="B1731">
        <v>44.073700000000002</v>
      </c>
      <c r="C1731">
        <v>44.9831</v>
      </c>
      <c r="D1731">
        <v>16.495100000000001</v>
      </c>
      <c r="E1731">
        <v>17.503299999999999</v>
      </c>
      <c r="F1731">
        <v>28.953600000000002</v>
      </c>
      <c r="G1731">
        <v>21.966799999999999</v>
      </c>
    </row>
    <row r="1732" spans="1:7" x14ac:dyDescent="0.3">
      <c r="A1732">
        <v>2.7685</v>
      </c>
      <c r="B1732">
        <v>44.243499999999997</v>
      </c>
      <c r="C1732">
        <v>45.237000000000002</v>
      </c>
      <c r="D1732">
        <v>16.616800000000001</v>
      </c>
      <c r="E1732">
        <v>17.4621</v>
      </c>
      <c r="F1732">
        <v>28.994800000000001</v>
      </c>
      <c r="G1732">
        <v>21.877300000000002</v>
      </c>
    </row>
    <row r="1733" spans="1:7" x14ac:dyDescent="0.3">
      <c r="A1733">
        <v>2.7700999999999998</v>
      </c>
      <c r="B1733">
        <v>44.2226</v>
      </c>
      <c r="C1733">
        <v>45.4893</v>
      </c>
      <c r="D1733">
        <v>16.674199999999999</v>
      </c>
      <c r="E1733">
        <v>17.512599999999999</v>
      </c>
      <c r="F1733">
        <v>29.0181</v>
      </c>
      <c r="G1733">
        <v>21.770399999999999</v>
      </c>
    </row>
    <row r="1734" spans="1:7" x14ac:dyDescent="0.3">
      <c r="A1734">
        <v>2.7717000000000001</v>
      </c>
      <c r="B1734">
        <v>44.1111</v>
      </c>
      <c r="C1734">
        <v>45.465000000000003</v>
      </c>
      <c r="D1734">
        <v>16.540400000000002</v>
      </c>
      <c r="E1734">
        <v>17.391999999999999</v>
      </c>
      <c r="F1734">
        <v>28.831700000000001</v>
      </c>
      <c r="G1734">
        <v>21.5167</v>
      </c>
    </row>
    <row r="1735" spans="1:7" x14ac:dyDescent="0.3">
      <c r="A1735">
        <v>2.7732999999999999</v>
      </c>
      <c r="B1735">
        <v>44.499400000000001</v>
      </c>
      <c r="C1735">
        <v>45.343899999999998</v>
      </c>
      <c r="D1735">
        <v>16.674399999999999</v>
      </c>
      <c r="E1735">
        <v>17.504899999999999</v>
      </c>
      <c r="F1735">
        <v>28.881399999999999</v>
      </c>
      <c r="G1735">
        <v>21.452999999999999</v>
      </c>
    </row>
    <row r="1736" spans="1:7" x14ac:dyDescent="0.3">
      <c r="A1736">
        <v>2.7749000000000001</v>
      </c>
      <c r="B1736">
        <v>44.4161</v>
      </c>
      <c r="C1736">
        <v>45.078200000000002</v>
      </c>
      <c r="D1736">
        <v>16.859000000000002</v>
      </c>
      <c r="E1736">
        <v>17.501000000000001</v>
      </c>
      <c r="F1736">
        <v>29.049900000000001</v>
      </c>
      <c r="G1736">
        <v>21.421399999999998</v>
      </c>
    </row>
    <row r="1737" spans="1:7" x14ac:dyDescent="0.3">
      <c r="A1737">
        <v>2.7765</v>
      </c>
      <c r="B1737">
        <v>44.398000000000003</v>
      </c>
      <c r="C1737">
        <v>44.9923</v>
      </c>
      <c r="D1737">
        <v>16.7271</v>
      </c>
      <c r="E1737">
        <v>17.425599999999999</v>
      </c>
      <c r="F1737">
        <v>29.365100000000002</v>
      </c>
      <c r="G1737">
        <v>21.703299999999999</v>
      </c>
    </row>
    <row r="1738" spans="1:7" x14ac:dyDescent="0.3">
      <c r="A1738">
        <v>2.7780999999999998</v>
      </c>
      <c r="B1738">
        <v>44.700600000000001</v>
      </c>
      <c r="C1738">
        <v>44.902799999999999</v>
      </c>
      <c r="D1738">
        <v>16.862400000000001</v>
      </c>
      <c r="E1738">
        <v>17.5442</v>
      </c>
      <c r="F1738">
        <v>29.1966</v>
      </c>
      <c r="G1738">
        <v>21.5151</v>
      </c>
    </row>
    <row r="1739" spans="1:7" x14ac:dyDescent="0.3">
      <c r="A1739">
        <v>2.7797000000000001</v>
      </c>
      <c r="B1739">
        <v>44.795499999999997</v>
      </c>
      <c r="C1739">
        <v>44.617600000000003</v>
      </c>
      <c r="D1739">
        <v>17.021699999999999</v>
      </c>
      <c r="E1739">
        <v>17.5946</v>
      </c>
      <c r="F1739">
        <v>29.119299999999999</v>
      </c>
      <c r="G1739">
        <v>21.365100000000002</v>
      </c>
    </row>
    <row r="1740" spans="1:7" x14ac:dyDescent="0.3">
      <c r="A1740">
        <v>2.7812999999999999</v>
      </c>
      <c r="B1740">
        <v>45.0396</v>
      </c>
      <c r="C1740">
        <v>44.617199999999997</v>
      </c>
      <c r="D1740">
        <v>17.290199999999999</v>
      </c>
      <c r="E1740">
        <v>17.475999999999999</v>
      </c>
      <c r="F1740">
        <v>29.243300000000001</v>
      </c>
      <c r="G1740">
        <v>21.519400000000001</v>
      </c>
    </row>
    <row r="1741" spans="1:7" x14ac:dyDescent="0.3">
      <c r="A1741">
        <v>2.7829000000000002</v>
      </c>
      <c r="B1741">
        <v>44.770600000000002</v>
      </c>
      <c r="C1741">
        <v>44.215600000000002</v>
      </c>
      <c r="D1741">
        <v>17.381399999999999</v>
      </c>
      <c r="E1741">
        <v>17.7135</v>
      </c>
      <c r="F1741">
        <v>29.137599999999999</v>
      </c>
      <c r="G1741">
        <v>21.738600000000002</v>
      </c>
    </row>
    <row r="1742" spans="1:7" x14ac:dyDescent="0.3">
      <c r="A1742">
        <v>2.7845</v>
      </c>
      <c r="B1742">
        <v>44.845300000000002</v>
      </c>
      <c r="C1742">
        <v>44.441099999999999</v>
      </c>
      <c r="D1742">
        <v>17.623999999999999</v>
      </c>
      <c r="E1742">
        <v>17.553000000000001</v>
      </c>
      <c r="F1742">
        <v>29.263999999999999</v>
      </c>
      <c r="G1742">
        <v>21.822500000000002</v>
      </c>
    </row>
    <row r="1743" spans="1:7" x14ac:dyDescent="0.3">
      <c r="A1743">
        <v>2.7860999999999998</v>
      </c>
      <c r="B1743">
        <v>44.892400000000002</v>
      </c>
      <c r="C1743">
        <v>44.607199999999999</v>
      </c>
      <c r="D1743">
        <v>17.540400000000002</v>
      </c>
      <c r="E1743">
        <v>17.3858</v>
      </c>
      <c r="F1743">
        <v>29.018599999999999</v>
      </c>
      <c r="G1743">
        <v>21.8659</v>
      </c>
    </row>
    <row r="1744" spans="1:7" x14ac:dyDescent="0.3">
      <c r="A1744">
        <v>2.7877000000000001</v>
      </c>
      <c r="B1744">
        <v>44.650799999999997</v>
      </c>
      <c r="C1744">
        <v>44.596699999999998</v>
      </c>
      <c r="D1744">
        <v>17.305900000000001</v>
      </c>
      <c r="E1744">
        <v>17.225899999999999</v>
      </c>
      <c r="F1744">
        <v>29.022400000000001</v>
      </c>
      <c r="G1744">
        <v>21.762799999999999</v>
      </c>
    </row>
    <row r="1745" spans="1:7" x14ac:dyDescent="0.3">
      <c r="A1745">
        <v>2.7892999999999999</v>
      </c>
      <c r="B1745">
        <v>44.425199999999997</v>
      </c>
      <c r="C1745">
        <v>44.9193</v>
      </c>
      <c r="D1745">
        <v>17.4328</v>
      </c>
      <c r="E1745">
        <v>17.064399999999999</v>
      </c>
      <c r="F1745">
        <v>29.075700000000001</v>
      </c>
      <c r="G1745">
        <v>21.736999999999998</v>
      </c>
    </row>
    <row r="1746" spans="1:7" x14ac:dyDescent="0.3">
      <c r="A1746">
        <v>2.7909000000000002</v>
      </c>
      <c r="B1746">
        <v>44.571199999999997</v>
      </c>
      <c r="C1746">
        <v>45.017099999999999</v>
      </c>
      <c r="D1746">
        <v>17.259799999999998</v>
      </c>
      <c r="E1746">
        <v>16.847899999999999</v>
      </c>
      <c r="F1746">
        <v>29.289100000000001</v>
      </c>
      <c r="G1746">
        <v>21.863199999999999</v>
      </c>
    </row>
    <row r="1747" spans="1:7" x14ac:dyDescent="0.3">
      <c r="A1747">
        <v>2.7925</v>
      </c>
      <c r="B1747">
        <v>44.859000000000002</v>
      </c>
      <c r="C1747">
        <v>44.8371</v>
      </c>
      <c r="D1747">
        <v>17.36</v>
      </c>
      <c r="E1747">
        <v>16.8827</v>
      </c>
      <c r="F1747">
        <v>29.251999999999999</v>
      </c>
      <c r="G1747">
        <v>21.802700000000002</v>
      </c>
    </row>
    <row r="1748" spans="1:7" x14ac:dyDescent="0.3">
      <c r="A1748">
        <v>2.7940999999999998</v>
      </c>
      <c r="B1748">
        <v>44.728499999999997</v>
      </c>
      <c r="C1748">
        <v>44.901000000000003</v>
      </c>
      <c r="D1748">
        <v>17.369199999999999</v>
      </c>
      <c r="E1748">
        <v>16.907599999999999</v>
      </c>
      <c r="F1748">
        <v>29.420200000000001</v>
      </c>
      <c r="G1748">
        <v>21.7697</v>
      </c>
    </row>
    <row r="1749" spans="1:7" x14ac:dyDescent="0.3">
      <c r="A1749">
        <v>2.7957000000000001</v>
      </c>
      <c r="B1749">
        <v>44.748199999999997</v>
      </c>
      <c r="C1749">
        <v>44.7956</v>
      </c>
      <c r="D1749">
        <v>17.299099999999999</v>
      </c>
      <c r="E1749">
        <v>17.4116</v>
      </c>
      <c r="F1749">
        <v>29.436399999999999</v>
      </c>
      <c r="G1749">
        <v>21.699100000000001</v>
      </c>
    </row>
    <row r="1750" spans="1:7" x14ac:dyDescent="0.3">
      <c r="A1750">
        <v>2.7972999999999999</v>
      </c>
      <c r="B1750">
        <v>44.591200000000001</v>
      </c>
      <c r="C1750">
        <v>45.018500000000003</v>
      </c>
      <c r="D1750">
        <v>17.531400000000001</v>
      </c>
      <c r="E1750">
        <v>17.8033</v>
      </c>
      <c r="F1750">
        <v>29.513500000000001</v>
      </c>
      <c r="G1750">
        <v>22.068300000000001</v>
      </c>
    </row>
    <row r="1751" spans="1:7" x14ac:dyDescent="0.3">
      <c r="A1751">
        <v>2.7989000000000002</v>
      </c>
      <c r="B1751">
        <v>44.648000000000003</v>
      </c>
      <c r="C1751">
        <v>45.038600000000002</v>
      </c>
      <c r="D1751">
        <v>17.631399999999999</v>
      </c>
      <c r="E1751">
        <v>17.6982</v>
      </c>
      <c r="F1751">
        <v>29.298300000000001</v>
      </c>
      <c r="G1751">
        <v>22.132100000000001</v>
      </c>
    </row>
    <row r="1752" spans="1:7" x14ac:dyDescent="0.3">
      <c r="A1752">
        <v>2.8005</v>
      </c>
      <c r="B1752">
        <v>44.8249</v>
      </c>
      <c r="C1752">
        <v>44.805999999999997</v>
      </c>
      <c r="D1752">
        <v>17.855699999999999</v>
      </c>
      <c r="E1752">
        <v>17.643599999999999</v>
      </c>
      <c r="F1752">
        <v>29.488600000000002</v>
      </c>
      <c r="G1752">
        <v>22.012699999999999</v>
      </c>
    </row>
    <row r="1753" spans="1:7" x14ac:dyDescent="0.3">
      <c r="A1753">
        <v>2.8020999999999998</v>
      </c>
      <c r="B1753">
        <v>45.026600000000002</v>
      </c>
      <c r="C1753">
        <v>44.744700000000002</v>
      </c>
      <c r="D1753">
        <v>13.060700000000001</v>
      </c>
      <c r="E1753">
        <v>18.888300000000001</v>
      </c>
      <c r="F1753">
        <v>29.377500000000001</v>
      </c>
      <c r="G1753">
        <v>22.061</v>
      </c>
    </row>
    <row r="1754" spans="1:7" x14ac:dyDescent="0.3">
      <c r="A1754">
        <v>2.8037000000000001</v>
      </c>
      <c r="B1754">
        <v>45.081699999999998</v>
      </c>
      <c r="C1754">
        <v>44.883099999999999</v>
      </c>
      <c r="D1754">
        <v>13.0449</v>
      </c>
      <c r="E1754">
        <v>19.0732</v>
      </c>
      <c r="F1754">
        <v>29.398199999999999</v>
      </c>
      <c r="G1754">
        <v>22.116199999999999</v>
      </c>
    </row>
    <row r="1755" spans="1:7" x14ac:dyDescent="0.3">
      <c r="A1755">
        <v>2.8052999999999999</v>
      </c>
      <c r="B1755">
        <v>45.200499999999998</v>
      </c>
      <c r="C1755">
        <v>44.872500000000002</v>
      </c>
      <c r="D1755">
        <v>12.98</v>
      </c>
      <c r="E1755">
        <v>19.110900000000001</v>
      </c>
      <c r="F1755">
        <v>29.633800000000001</v>
      </c>
      <c r="G1755">
        <v>22.075099999999999</v>
      </c>
    </row>
    <row r="1756" spans="1:7" x14ac:dyDescent="0.3">
      <c r="A1756">
        <v>2.8069000000000002</v>
      </c>
      <c r="B1756">
        <v>45.269500000000001</v>
      </c>
      <c r="C1756">
        <v>44.965200000000003</v>
      </c>
      <c r="D1756">
        <v>13.039199999999999</v>
      </c>
      <c r="E1756">
        <v>19.2744</v>
      </c>
      <c r="F1756">
        <v>29.446899999999999</v>
      </c>
      <c r="G1756">
        <v>22.214400000000001</v>
      </c>
    </row>
    <row r="1757" spans="1:7" x14ac:dyDescent="0.3">
      <c r="A1757">
        <v>2.8085</v>
      </c>
      <c r="B1757">
        <v>45.1066</v>
      </c>
      <c r="C1757">
        <v>44.693100000000001</v>
      </c>
      <c r="D1757">
        <v>13.3537</v>
      </c>
      <c r="E1757">
        <v>19.421700000000001</v>
      </c>
      <c r="F1757">
        <v>29.496700000000001</v>
      </c>
      <c r="G1757">
        <v>22.080400000000001</v>
      </c>
    </row>
    <row r="1758" spans="1:7" x14ac:dyDescent="0.3">
      <c r="A1758">
        <v>2.8100999999999998</v>
      </c>
      <c r="B1758">
        <v>44.881</v>
      </c>
      <c r="C1758">
        <v>44.623199999999997</v>
      </c>
      <c r="D1758">
        <v>13.104799999999999</v>
      </c>
      <c r="E1758">
        <v>19.361499999999999</v>
      </c>
      <c r="F1758">
        <v>29.444900000000001</v>
      </c>
      <c r="G1758">
        <v>22.081199999999999</v>
      </c>
    </row>
    <row r="1759" spans="1:7" x14ac:dyDescent="0.3">
      <c r="A1759">
        <v>2.8117000000000001</v>
      </c>
      <c r="B1759">
        <v>44.908000000000001</v>
      </c>
      <c r="C1759">
        <v>44.279600000000002</v>
      </c>
      <c r="D1759">
        <v>13.2288</v>
      </c>
      <c r="E1759">
        <v>19.224399999999999</v>
      </c>
      <c r="F1759">
        <v>29.666399999999999</v>
      </c>
      <c r="G1759">
        <v>21.8368</v>
      </c>
    </row>
    <row r="1760" spans="1:7" x14ac:dyDescent="0.3">
      <c r="A1760">
        <v>2.8132999999999999</v>
      </c>
      <c r="B1760">
        <v>44.712000000000003</v>
      </c>
      <c r="C1760">
        <v>44.148400000000002</v>
      </c>
      <c r="D1760">
        <v>13.194000000000001</v>
      </c>
      <c r="E1760">
        <v>19.242000000000001</v>
      </c>
      <c r="F1760">
        <v>29.690300000000001</v>
      </c>
      <c r="G1760">
        <v>21.634399999999999</v>
      </c>
    </row>
    <row r="1761" spans="1:7" x14ac:dyDescent="0.3">
      <c r="A1761">
        <v>2.8149000000000002</v>
      </c>
      <c r="B1761">
        <v>44.860700000000001</v>
      </c>
      <c r="C1761">
        <v>44.068899999999999</v>
      </c>
      <c r="D1761">
        <v>12.9899</v>
      </c>
      <c r="E1761">
        <v>19.362400000000001</v>
      </c>
      <c r="F1761">
        <v>29.4313</v>
      </c>
      <c r="G1761">
        <v>21.802800000000001</v>
      </c>
    </row>
    <row r="1762" spans="1:7" x14ac:dyDescent="0.3">
      <c r="A1762">
        <v>2.8165</v>
      </c>
      <c r="B1762">
        <v>44.838000000000001</v>
      </c>
      <c r="C1762">
        <v>44.203200000000002</v>
      </c>
      <c r="D1762">
        <v>12.821400000000001</v>
      </c>
      <c r="E1762">
        <v>19.208200000000001</v>
      </c>
      <c r="F1762">
        <v>29.4467</v>
      </c>
      <c r="G1762">
        <v>21.268599999999999</v>
      </c>
    </row>
    <row r="1763" spans="1:7" x14ac:dyDescent="0.3">
      <c r="A1763">
        <v>2.8180999999999998</v>
      </c>
      <c r="B1763">
        <v>44.750500000000002</v>
      </c>
      <c r="C1763">
        <v>44.017200000000003</v>
      </c>
      <c r="D1763">
        <v>13.013999999999999</v>
      </c>
      <c r="E1763">
        <v>19.262599999999999</v>
      </c>
      <c r="F1763">
        <v>29.200600000000001</v>
      </c>
      <c r="G1763">
        <v>21.3125</v>
      </c>
    </row>
    <row r="1764" spans="1:7" x14ac:dyDescent="0.3">
      <c r="A1764">
        <v>2.8197000000000001</v>
      </c>
      <c r="B1764">
        <v>44.804299999999998</v>
      </c>
      <c r="C1764">
        <v>44.130099999999999</v>
      </c>
      <c r="D1764">
        <v>12.961</v>
      </c>
      <c r="E1764">
        <v>19.2333</v>
      </c>
      <c r="F1764">
        <v>29.110099999999999</v>
      </c>
      <c r="G1764">
        <v>21.0913</v>
      </c>
    </row>
    <row r="1765" spans="1:7" x14ac:dyDescent="0.3">
      <c r="A1765">
        <v>2.8212999999999999</v>
      </c>
      <c r="B1765">
        <v>45.017000000000003</v>
      </c>
      <c r="C1765">
        <v>44.153300000000002</v>
      </c>
      <c r="D1765">
        <v>12.594200000000001</v>
      </c>
      <c r="E1765">
        <v>19.271000000000001</v>
      </c>
      <c r="F1765">
        <v>29.165199999999999</v>
      </c>
      <c r="G1765">
        <v>21.1905</v>
      </c>
    </row>
    <row r="1766" spans="1:7" x14ac:dyDescent="0.3">
      <c r="A1766">
        <v>2.8229000000000002</v>
      </c>
      <c r="B1766">
        <v>44.865200000000002</v>
      </c>
      <c r="C1766">
        <v>44.318800000000003</v>
      </c>
      <c r="D1766">
        <v>12.9328</v>
      </c>
      <c r="E1766">
        <v>19.652999999999999</v>
      </c>
      <c r="F1766">
        <v>28.988499999999998</v>
      </c>
      <c r="G1766">
        <v>20.888999999999999</v>
      </c>
    </row>
    <row r="1767" spans="1:7" x14ac:dyDescent="0.3">
      <c r="A1767">
        <v>2.8245</v>
      </c>
      <c r="B1767">
        <v>44.5672</v>
      </c>
      <c r="C1767">
        <v>44.179600000000001</v>
      </c>
      <c r="D1767">
        <v>12.499499999999999</v>
      </c>
      <c r="E1767">
        <v>19.63</v>
      </c>
      <c r="F1767">
        <v>29.021100000000001</v>
      </c>
      <c r="G1767">
        <v>21.1099</v>
      </c>
    </row>
    <row r="1768" spans="1:7" x14ac:dyDescent="0.3">
      <c r="A1768">
        <v>2.8260999999999998</v>
      </c>
      <c r="B1768">
        <v>44.456000000000003</v>
      </c>
      <c r="C1768">
        <v>44.0762</v>
      </c>
      <c r="D1768">
        <v>12.3416</v>
      </c>
      <c r="E1768">
        <v>19.820900000000002</v>
      </c>
      <c r="F1768">
        <v>29.381</v>
      </c>
      <c r="G1768">
        <v>21.1297</v>
      </c>
    </row>
    <row r="1769" spans="1:7" x14ac:dyDescent="0.3">
      <c r="A1769">
        <v>2.8277000000000001</v>
      </c>
      <c r="B1769">
        <v>44.457500000000003</v>
      </c>
      <c r="C1769">
        <v>44.342399999999998</v>
      </c>
      <c r="D1769">
        <v>12.4199</v>
      </c>
      <c r="E1769">
        <v>19.7974</v>
      </c>
      <c r="F1769">
        <v>29.073499999999999</v>
      </c>
      <c r="G1769">
        <v>21.068899999999999</v>
      </c>
    </row>
    <row r="1770" spans="1:7" x14ac:dyDescent="0.3">
      <c r="A1770">
        <v>2.8292999999999999</v>
      </c>
      <c r="B1770">
        <v>44.295900000000003</v>
      </c>
      <c r="C1770">
        <v>44.352600000000002</v>
      </c>
      <c r="D1770">
        <v>12.2803</v>
      </c>
      <c r="E1770">
        <v>19.675899999999999</v>
      </c>
      <c r="F1770">
        <v>29.245699999999999</v>
      </c>
      <c r="G1770">
        <v>21.175999999999998</v>
      </c>
    </row>
    <row r="1771" spans="1:7" x14ac:dyDescent="0.3">
      <c r="A1771">
        <v>2.8309000000000002</v>
      </c>
      <c r="B1771">
        <v>44.299199999999999</v>
      </c>
      <c r="C1771">
        <v>44.546799999999998</v>
      </c>
      <c r="D1771">
        <v>12.0359</v>
      </c>
      <c r="E1771">
        <v>19.645099999999999</v>
      </c>
      <c r="F1771">
        <v>29.300999999999998</v>
      </c>
      <c r="G1771">
        <v>21.1953</v>
      </c>
    </row>
    <row r="1772" spans="1:7" x14ac:dyDescent="0.3">
      <c r="A1772">
        <v>2.8325</v>
      </c>
      <c r="B1772">
        <v>44.514200000000002</v>
      </c>
      <c r="C1772">
        <v>44.334200000000003</v>
      </c>
      <c r="D1772">
        <v>12.294</v>
      </c>
      <c r="E1772">
        <v>19.4299</v>
      </c>
      <c r="F1772">
        <v>29.293199999999999</v>
      </c>
      <c r="G1772">
        <v>21.123799999999999</v>
      </c>
    </row>
    <row r="1773" spans="1:7" x14ac:dyDescent="0.3">
      <c r="A1773">
        <v>2.8340999999999998</v>
      </c>
      <c r="B1773">
        <v>44.629399999999997</v>
      </c>
      <c r="C1773">
        <v>44.3003</v>
      </c>
      <c r="D1773">
        <v>12.0617</v>
      </c>
      <c r="E1773">
        <v>19.4406</v>
      </c>
      <c r="F1773">
        <v>28.972799999999999</v>
      </c>
      <c r="G1773">
        <v>21.0075</v>
      </c>
    </row>
    <row r="1774" spans="1:7" x14ac:dyDescent="0.3">
      <c r="A1774">
        <v>2.8357000000000001</v>
      </c>
      <c r="B1774">
        <v>44.6158</v>
      </c>
      <c r="C1774">
        <v>44.378599999999999</v>
      </c>
      <c r="D1774">
        <v>12.0764</v>
      </c>
      <c r="E1774">
        <v>19.652699999999999</v>
      </c>
      <c r="F1774">
        <v>29.0063</v>
      </c>
      <c r="G1774">
        <v>20.887799999999999</v>
      </c>
    </row>
    <row r="1775" spans="1:7" x14ac:dyDescent="0.3">
      <c r="A1775">
        <v>2.8372999999999999</v>
      </c>
      <c r="B1775">
        <v>44.896099999999997</v>
      </c>
      <c r="C1775">
        <v>44.3735</v>
      </c>
      <c r="D1775">
        <v>12.364100000000001</v>
      </c>
      <c r="E1775">
        <v>19.648</v>
      </c>
      <c r="F1775">
        <v>28.911899999999999</v>
      </c>
      <c r="G1775">
        <v>20.8308</v>
      </c>
    </row>
    <row r="1776" spans="1:7" x14ac:dyDescent="0.3">
      <c r="A1776">
        <v>2.8389000000000002</v>
      </c>
      <c r="B1776">
        <v>44.926000000000002</v>
      </c>
      <c r="C1776">
        <v>44.157600000000002</v>
      </c>
      <c r="D1776">
        <v>12.4389</v>
      </c>
      <c r="E1776">
        <v>19.563500000000001</v>
      </c>
      <c r="F1776">
        <v>29.076499999999999</v>
      </c>
      <c r="G1776">
        <v>20.799199999999999</v>
      </c>
    </row>
    <row r="1777" spans="1:7" x14ac:dyDescent="0.3">
      <c r="A1777">
        <v>2.8405</v>
      </c>
      <c r="B1777">
        <v>44.965000000000003</v>
      </c>
      <c r="C1777">
        <v>43.898600000000002</v>
      </c>
      <c r="D1777">
        <v>12.3874</v>
      </c>
      <c r="E1777">
        <v>19.329999999999998</v>
      </c>
      <c r="F1777">
        <v>28.8733</v>
      </c>
      <c r="G1777">
        <v>20.6083</v>
      </c>
    </row>
    <row r="1778" spans="1:7" x14ac:dyDescent="0.3">
      <c r="A1778">
        <v>2.8420999999999998</v>
      </c>
      <c r="B1778">
        <v>44.9345</v>
      </c>
      <c r="C1778">
        <v>43.7562</v>
      </c>
      <c r="D1778">
        <v>12.4953</v>
      </c>
      <c r="E1778">
        <v>19.255700000000001</v>
      </c>
      <c r="F1778">
        <v>28.845099999999999</v>
      </c>
      <c r="G1778">
        <v>20.696000000000002</v>
      </c>
    </row>
    <row r="1779" spans="1:7" x14ac:dyDescent="0.3">
      <c r="A1779">
        <v>2.8437000000000001</v>
      </c>
      <c r="B1779">
        <v>44.856200000000001</v>
      </c>
      <c r="C1779">
        <v>43.609499999999997</v>
      </c>
      <c r="D1779">
        <v>12.6676</v>
      </c>
      <c r="E1779">
        <v>19.231100000000001</v>
      </c>
      <c r="F1779">
        <v>28.277999999999999</v>
      </c>
      <c r="G1779">
        <v>20.732399999999998</v>
      </c>
    </row>
    <row r="1780" spans="1:7" x14ac:dyDescent="0.3">
      <c r="A1780">
        <v>2.8452999999999999</v>
      </c>
      <c r="B1780">
        <v>44.936999999999998</v>
      </c>
      <c r="C1780">
        <v>43.511800000000001</v>
      </c>
      <c r="D1780">
        <v>12.415800000000001</v>
      </c>
      <c r="E1780">
        <v>18.779399999999999</v>
      </c>
      <c r="F1780">
        <v>28.385100000000001</v>
      </c>
      <c r="G1780">
        <v>20.6203</v>
      </c>
    </row>
    <row r="1781" spans="1:7" x14ac:dyDescent="0.3">
      <c r="A1781">
        <v>2.8469000000000002</v>
      </c>
      <c r="B1781">
        <v>44.831800000000001</v>
      </c>
      <c r="C1781">
        <v>43.543700000000001</v>
      </c>
      <c r="D1781">
        <v>12.4825</v>
      </c>
      <c r="E1781">
        <v>18.8263</v>
      </c>
      <c r="F1781">
        <v>28.392399999999999</v>
      </c>
      <c r="G1781">
        <v>20.6966</v>
      </c>
    </row>
    <row r="1782" spans="1:7" x14ac:dyDescent="0.3">
      <c r="A1782">
        <v>2.8485</v>
      </c>
      <c r="B1782">
        <v>44.745899999999999</v>
      </c>
      <c r="C1782">
        <v>43.437600000000003</v>
      </c>
      <c r="D1782">
        <v>12.5534</v>
      </c>
      <c r="E1782">
        <v>18.894600000000001</v>
      </c>
      <c r="F1782">
        <v>28.528199999999998</v>
      </c>
      <c r="G1782">
        <v>20.832100000000001</v>
      </c>
    </row>
    <row r="1783" spans="1:7" x14ac:dyDescent="0.3">
      <c r="A1783">
        <v>2.8500999999999999</v>
      </c>
      <c r="B1783">
        <v>44.851799999999997</v>
      </c>
      <c r="C1783">
        <v>43.834699999999998</v>
      </c>
      <c r="D1783">
        <v>12.6533</v>
      </c>
      <c r="E1783">
        <v>18.802199999999999</v>
      </c>
      <c r="F1783">
        <v>28.819500000000001</v>
      </c>
      <c r="G1783">
        <v>20.837900000000001</v>
      </c>
    </row>
    <row r="1784" spans="1:7" x14ac:dyDescent="0.3">
      <c r="A1784">
        <v>2.8517000000000001</v>
      </c>
      <c r="B1784">
        <v>44.734499999999997</v>
      </c>
      <c r="C1784">
        <v>43.982599999999998</v>
      </c>
      <c r="D1784">
        <v>12.2776</v>
      </c>
      <c r="E1784">
        <v>18.841100000000001</v>
      </c>
      <c r="F1784">
        <v>29.009499999999999</v>
      </c>
      <c r="G1784">
        <v>20.9543</v>
      </c>
    </row>
    <row r="1785" spans="1:7" x14ac:dyDescent="0.3">
      <c r="A1785">
        <v>2.8532999999999999</v>
      </c>
      <c r="B1785">
        <v>45.009399999999999</v>
      </c>
      <c r="C1785">
        <v>44.007100000000001</v>
      </c>
      <c r="D1785">
        <v>12.619899999999999</v>
      </c>
      <c r="E1785">
        <v>18.9438</v>
      </c>
      <c r="F1785">
        <v>29.260899999999999</v>
      </c>
      <c r="G1785">
        <v>20.909099999999999</v>
      </c>
    </row>
    <row r="1786" spans="1:7" x14ac:dyDescent="0.3">
      <c r="A1786">
        <v>2.8549000000000002</v>
      </c>
      <c r="B1786">
        <v>44.856299999999997</v>
      </c>
      <c r="C1786">
        <v>44.061799999999998</v>
      </c>
      <c r="D1786">
        <v>12.5693</v>
      </c>
      <c r="E1786">
        <v>18.993099999999998</v>
      </c>
      <c r="F1786">
        <v>29.229900000000001</v>
      </c>
      <c r="G1786">
        <v>20.822199999999999</v>
      </c>
    </row>
    <row r="1787" spans="1:7" x14ac:dyDescent="0.3">
      <c r="A1787">
        <v>2.8565</v>
      </c>
      <c r="B1787">
        <v>45.082900000000002</v>
      </c>
      <c r="C1787">
        <v>44.3307</v>
      </c>
      <c r="D1787">
        <v>12.294499999999999</v>
      </c>
      <c r="E1787">
        <v>18.872800000000002</v>
      </c>
      <c r="F1787">
        <v>29.023499999999999</v>
      </c>
      <c r="G1787">
        <v>20.835799999999999</v>
      </c>
    </row>
    <row r="1788" spans="1:7" x14ac:dyDescent="0.3">
      <c r="A1788">
        <v>2.8580999999999999</v>
      </c>
      <c r="B1788">
        <v>45.227400000000003</v>
      </c>
      <c r="C1788">
        <v>44.2453</v>
      </c>
      <c r="D1788">
        <v>12.274699999999999</v>
      </c>
      <c r="E1788">
        <v>18.764600000000002</v>
      </c>
      <c r="F1788">
        <v>29.0336</v>
      </c>
      <c r="G1788">
        <v>20.978999999999999</v>
      </c>
    </row>
    <row r="1789" spans="1:7" x14ac:dyDescent="0.3">
      <c r="A1789">
        <v>2.8597000000000001</v>
      </c>
      <c r="B1789">
        <v>45.144599999999997</v>
      </c>
      <c r="C1789">
        <v>44.250300000000003</v>
      </c>
      <c r="D1789">
        <v>12.246</v>
      </c>
      <c r="E1789">
        <v>18.802900000000001</v>
      </c>
      <c r="F1789">
        <v>28.712599999999998</v>
      </c>
      <c r="G1789">
        <v>20.807099999999998</v>
      </c>
    </row>
    <row r="1790" spans="1:7" x14ac:dyDescent="0.3">
      <c r="A1790">
        <v>2.8613</v>
      </c>
      <c r="B1790">
        <v>45.085999999999999</v>
      </c>
      <c r="C1790">
        <v>44.132399999999997</v>
      </c>
      <c r="D1790">
        <v>12.4184</v>
      </c>
      <c r="E1790">
        <v>18.694600000000001</v>
      </c>
      <c r="F1790">
        <v>28.9068</v>
      </c>
      <c r="G1790">
        <v>20.488299999999999</v>
      </c>
    </row>
    <row r="1791" spans="1:7" x14ac:dyDescent="0.3">
      <c r="A1791">
        <v>2.8628999999999998</v>
      </c>
      <c r="B1791">
        <v>45.183999999999997</v>
      </c>
      <c r="C1791">
        <v>44.292200000000001</v>
      </c>
      <c r="D1791">
        <v>12.6205</v>
      </c>
      <c r="E1791">
        <v>18.688700000000001</v>
      </c>
      <c r="F1791">
        <v>28.9238</v>
      </c>
      <c r="G1791">
        <v>20.4983</v>
      </c>
    </row>
    <row r="1792" spans="1:7" x14ac:dyDescent="0.3">
      <c r="A1792">
        <v>2.8645</v>
      </c>
      <c r="B1792">
        <v>45.116799999999998</v>
      </c>
      <c r="C1792">
        <v>44.184399999999997</v>
      </c>
      <c r="D1792">
        <v>12.728899999999999</v>
      </c>
      <c r="E1792">
        <v>18.7166</v>
      </c>
      <c r="F1792">
        <v>28.892900000000001</v>
      </c>
      <c r="G1792">
        <v>20.376200000000001</v>
      </c>
    </row>
    <row r="1793" spans="1:7" x14ac:dyDescent="0.3">
      <c r="A1793">
        <v>2.8660999999999999</v>
      </c>
      <c r="B1793">
        <v>44.921599999999998</v>
      </c>
      <c r="C1793">
        <v>44.298200000000001</v>
      </c>
      <c r="D1793">
        <v>12.339499999999999</v>
      </c>
      <c r="E1793">
        <v>18.870999999999999</v>
      </c>
      <c r="F1793">
        <v>28.604199999999999</v>
      </c>
      <c r="G1793">
        <v>20.2639</v>
      </c>
    </row>
    <row r="1794" spans="1:7" x14ac:dyDescent="0.3">
      <c r="A1794">
        <v>2.8677000000000001</v>
      </c>
      <c r="B1794">
        <v>45.1248</v>
      </c>
      <c r="C1794">
        <v>44.256799999999998</v>
      </c>
      <c r="D1794">
        <v>12.563499999999999</v>
      </c>
      <c r="E1794">
        <v>18.859100000000002</v>
      </c>
      <c r="F1794">
        <v>28.546600000000002</v>
      </c>
      <c r="G1794">
        <v>20.2608</v>
      </c>
    </row>
    <row r="1795" spans="1:7" x14ac:dyDescent="0.3">
      <c r="A1795">
        <v>2.8693</v>
      </c>
      <c r="B1795">
        <v>45.084899999999998</v>
      </c>
      <c r="C1795">
        <v>44.535699999999999</v>
      </c>
      <c r="D1795">
        <v>12.64</v>
      </c>
      <c r="E1795">
        <v>18.5763</v>
      </c>
      <c r="F1795">
        <v>28.444299999999998</v>
      </c>
      <c r="G1795">
        <v>20.133500000000002</v>
      </c>
    </row>
    <row r="1796" spans="1:7" x14ac:dyDescent="0.3">
      <c r="A1796">
        <v>2.8708999999999998</v>
      </c>
      <c r="B1796">
        <v>44.9191</v>
      </c>
      <c r="C1796">
        <v>44.414299999999997</v>
      </c>
      <c r="D1796">
        <v>12.6175</v>
      </c>
      <c r="E1796">
        <v>18.309799999999999</v>
      </c>
      <c r="F1796">
        <v>28.216100000000001</v>
      </c>
      <c r="G1796">
        <v>20.330300000000001</v>
      </c>
    </row>
    <row r="1797" spans="1:7" x14ac:dyDescent="0.3">
      <c r="A1797">
        <v>2.8725000000000001</v>
      </c>
      <c r="B1797">
        <v>44.7301</v>
      </c>
      <c r="C1797">
        <v>44.510100000000001</v>
      </c>
      <c r="D1797">
        <v>12.9237</v>
      </c>
      <c r="E1797">
        <v>18.2272</v>
      </c>
      <c r="F1797">
        <v>28.268699999999999</v>
      </c>
      <c r="G1797">
        <v>20.439800000000002</v>
      </c>
    </row>
    <row r="1798" spans="1:7" x14ac:dyDescent="0.3">
      <c r="A1798">
        <v>2.8740999999999999</v>
      </c>
      <c r="B1798">
        <v>44.630099999999999</v>
      </c>
      <c r="C1798">
        <v>44.545499999999997</v>
      </c>
      <c r="D1798">
        <v>12.9283</v>
      </c>
      <c r="E1798">
        <v>17.9434</v>
      </c>
      <c r="F1798">
        <v>28.347799999999999</v>
      </c>
      <c r="G1798">
        <v>20.559699999999999</v>
      </c>
    </row>
    <row r="1799" spans="1:7" x14ac:dyDescent="0.3">
      <c r="A1799">
        <v>2.8757000000000001</v>
      </c>
      <c r="B1799">
        <v>44.6145</v>
      </c>
      <c r="C1799">
        <v>44.523600000000002</v>
      </c>
      <c r="D1799">
        <v>12.844900000000001</v>
      </c>
      <c r="E1799">
        <v>18.0321</v>
      </c>
      <c r="F1799">
        <v>28.2563</v>
      </c>
      <c r="G1799">
        <v>20.773499999999999</v>
      </c>
    </row>
    <row r="1800" spans="1:7" x14ac:dyDescent="0.3">
      <c r="A1800">
        <v>2.8773</v>
      </c>
      <c r="B1800">
        <v>44.432600000000001</v>
      </c>
      <c r="C1800">
        <v>44.603700000000003</v>
      </c>
      <c r="D1800">
        <v>12.960699999999999</v>
      </c>
      <c r="E1800">
        <v>18.1648</v>
      </c>
      <c r="F1800">
        <v>28.2392</v>
      </c>
      <c r="G1800">
        <v>20.606000000000002</v>
      </c>
    </row>
    <row r="1801" spans="1:7" x14ac:dyDescent="0.3">
      <c r="A1801">
        <v>2.8788999999999998</v>
      </c>
      <c r="B1801">
        <v>44.429900000000004</v>
      </c>
      <c r="C1801">
        <v>44.725999999999999</v>
      </c>
      <c r="D1801">
        <v>13.199</v>
      </c>
      <c r="E1801">
        <v>18.2637</v>
      </c>
      <c r="F1801">
        <v>28.160399999999999</v>
      </c>
      <c r="G1801">
        <v>20.3155</v>
      </c>
    </row>
    <row r="1802" spans="1:7" x14ac:dyDescent="0.3">
      <c r="A1802">
        <v>2.8805000000000001</v>
      </c>
      <c r="B1802">
        <v>44.455300000000001</v>
      </c>
      <c r="C1802">
        <v>44.863</v>
      </c>
      <c r="D1802">
        <v>12.816800000000001</v>
      </c>
      <c r="E1802">
        <v>18.237100000000002</v>
      </c>
      <c r="F1802">
        <v>28.202200000000001</v>
      </c>
      <c r="G1802">
        <v>20.389700000000001</v>
      </c>
    </row>
    <row r="1803" spans="1:7" x14ac:dyDescent="0.3">
      <c r="A1803">
        <v>2.8820999999999999</v>
      </c>
      <c r="B1803">
        <v>44.429600000000001</v>
      </c>
      <c r="C1803">
        <v>44.744300000000003</v>
      </c>
      <c r="D1803">
        <v>12.904500000000001</v>
      </c>
      <c r="E1803">
        <v>18.382200000000001</v>
      </c>
      <c r="F1803">
        <v>28.453800000000001</v>
      </c>
      <c r="G1803">
        <v>20.5091</v>
      </c>
    </row>
    <row r="1804" spans="1:7" x14ac:dyDescent="0.3">
      <c r="A1804">
        <v>2.8837000000000002</v>
      </c>
      <c r="B1804">
        <v>44.487900000000003</v>
      </c>
      <c r="C1804">
        <v>44.650199999999998</v>
      </c>
      <c r="D1804">
        <v>12.828799999999999</v>
      </c>
      <c r="E1804">
        <v>18.360700000000001</v>
      </c>
      <c r="F1804">
        <v>28.5656</v>
      </c>
      <c r="G1804">
        <v>20.366299999999999</v>
      </c>
    </row>
    <row r="1805" spans="1:7" x14ac:dyDescent="0.3">
      <c r="A1805">
        <v>2.8853</v>
      </c>
      <c r="B1805">
        <v>44.344900000000003</v>
      </c>
      <c r="C1805">
        <v>44.726199999999999</v>
      </c>
      <c r="D1805">
        <v>12.4077</v>
      </c>
      <c r="E1805">
        <v>18.522500000000001</v>
      </c>
      <c r="F1805">
        <v>28.6372</v>
      </c>
      <c r="G1805">
        <v>20.277899999999999</v>
      </c>
    </row>
    <row r="1806" spans="1:7" x14ac:dyDescent="0.3">
      <c r="A1806">
        <v>2.8868999999999998</v>
      </c>
      <c r="B1806">
        <v>44.419899999999998</v>
      </c>
      <c r="C1806">
        <v>44.890300000000003</v>
      </c>
      <c r="D1806">
        <v>12.088699999999999</v>
      </c>
      <c r="E1806">
        <v>18.619700000000002</v>
      </c>
      <c r="F1806">
        <v>28.631799999999998</v>
      </c>
      <c r="G1806">
        <v>19.9574</v>
      </c>
    </row>
    <row r="1807" spans="1:7" x14ac:dyDescent="0.3">
      <c r="A1807">
        <v>2.8885000000000001</v>
      </c>
      <c r="B1807">
        <v>44.568399999999997</v>
      </c>
      <c r="C1807">
        <v>45.0456</v>
      </c>
      <c r="D1807">
        <v>12.375999999999999</v>
      </c>
      <c r="E1807">
        <v>18.4892</v>
      </c>
      <c r="F1807">
        <v>28.569700000000001</v>
      </c>
      <c r="G1807">
        <v>20.0566</v>
      </c>
    </row>
    <row r="1808" spans="1:7" x14ac:dyDescent="0.3">
      <c r="A1808">
        <v>2.8900999999999999</v>
      </c>
      <c r="B1808">
        <v>44.3782</v>
      </c>
      <c r="C1808">
        <v>44.9955</v>
      </c>
      <c r="D1808">
        <v>12.3207</v>
      </c>
      <c r="E1808">
        <v>18.591100000000001</v>
      </c>
      <c r="F1808">
        <v>28.342400000000001</v>
      </c>
      <c r="G1808">
        <v>20.285499999999999</v>
      </c>
    </row>
    <row r="1809" spans="1:7" x14ac:dyDescent="0.3">
      <c r="A1809">
        <v>2.8917000000000002</v>
      </c>
      <c r="B1809">
        <v>44.4435</v>
      </c>
      <c r="C1809">
        <v>44.935699999999997</v>
      </c>
      <c r="D1809">
        <v>12.4582</v>
      </c>
      <c r="E1809">
        <v>18.7227</v>
      </c>
      <c r="F1809">
        <v>28.1587</v>
      </c>
      <c r="G1809">
        <v>20.4879</v>
      </c>
    </row>
    <row r="1810" spans="1:7" x14ac:dyDescent="0.3">
      <c r="A1810">
        <v>2.8933</v>
      </c>
      <c r="B1810">
        <v>44.149099999999997</v>
      </c>
      <c r="C1810">
        <v>44.610700000000001</v>
      </c>
      <c r="D1810">
        <v>12.810600000000001</v>
      </c>
      <c r="E1810">
        <v>18.667200000000001</v>
      </c>
      <c r="F1810">
        <v>28.202500000000001</v>
      </c>
      <c r="G1810">
        <v>20.690200000000001</v>
      </c>
    </row>
    <row r="1811" spans="1:7" x14ac:dyDescent="0.3">
      <c r="A1811">
        <v>2.8948999999999998</v>
      </c>
      <c r="B1811">
        <v>44.221299999999999</v>
      </c>
      <c r="C1811">
        <v>44.651200000000003</v>
      </c>
      <c r="D1811">
        <v>12.666399999999999</v>
      </c>
      <c r="E1811">
        <v>18.3492</v>
      </c>
      <c r="F1811">
        <v>27.834700000000002</v>
      </c>
      <c r="G1811">
        <v>20.869800000000001</v>
      </c>
    </row>
    <row r="1812" spans="1:7" x14ac:dyDescent="0.3">
      <c r="A1812">
        <v>2.8965000000000001</v>
      </c>
      <c r="B1812">
        <v>44.3611</v>
      </c>
      <c r="C1812">
        <v>44.600900000000003</v>
      </c>
      <c r="D1812">
        <v>12.5717</v>
      </c>
      <c r="E1812">
        <v>18.498699999999999</v>
      </c>
      <c r="F1812">
        <v>27.839200000000002</v>
      </c>
      <c r="G1812">
        <v>20.807099999999998</v>
      </c>
    </row>
    <row r="1813" spans="1:7" x14ac:dyDescent="0.3">
      <c r="A1813">
        <v>2.8980999999999999</v>
      </c>
      <c r="B1813">
        <v>44.272500000000001</v>
      </c>
      <c r="C1813">
        <v>44.681699999999999</v>
      </c>
      <c r="D1813">
        <v>12.699</v>
      </c>
      <c r="E1813">
        <v>18.563700000000001</v>
      </c>
      <c r="F1813">
        <v>27.846800000000002</v>
      </c>
      <c r="G1813">
        <v>20.758299999999998</v>
      </c>
    </row>
    <row r="1814" spans="1:7" x14ac:dyDescent="0.3">
      <c r="A1814">
        <v>2.8997000000000002</v>
      </c>
      <c r="B1814">
        <v>44.208399999999997</v>
      </c>
      <c r="C1814">
        <v>44.621600000000001</v>
      </c>
      <c r="D1814">
        <v>12.4824</v>
      </c>
      <c r="E1814">
        <v>18.478300000000001</v>
      </c>
      <c r="F1814">
        <v>27.905799999999999</v>
      </c>
      <c r="G1814">
        <v>20.966799999999999</v>
      </c>
    </row>
    <row r="1815" spans="1:7" x14ac:dyDescent="0.3">
      <c r="A1815">
        <v>2.9013</v>
      </c>
      <c r="B1815">
        <v>43.9236</v>
      </c>
      <c r="C1815">
        <v>44.357399999999998</v>
      </c>
      <c r="D1815">
        <v>-1.31507</v>
      </c>
      <c r="E1815">
        <v>19.5962</v>
      </c>
      <c r="F1815">
        <v>27.6233</v>
      </c>
      <c r="G1815">
        <v>20.883900000000001</v>
      </c>
    </row>
    <row r="1816" spans="1:7" x14ac:dyDescent="0.3">
      <c r="A1816">
        <v>2.9028999999999998</v>
      </c>
      <c r="B1816">
        <v>44.216700000000003</v>
      </c>
      <c r="C1816">
        <v>44.224800000000002</v>
      </c>
      <c r="D1816">
        <v>-0.93992299999999995</v>
      </c>
      <c r="E1816">
        <v>19.318000000000001</v>
      </c>
      <c r="F1816">
        <v>27.883700000000001</v>
      </c>
      <c r="G1816">
        <v>20.810700000000001</v>
      </c>
    </row>
    <row r="1817" spans="1:7" x14ac:dyDescent="0.3">
      <c r="A1817">
        <v>2.9045000000000001</v>
      </c>
      <c r="B1817">
        <v>44.151600000000002</v>
      </c>
      <c r="C1817">
        <v>44.143300000000004</v>
      </c>
      <c r="D1817">
        <v>-1.2128300000000001</v>
      </c>
      <c r="E1817">
        <v>19.227399999999999</v>
      </c>
      <c r="F1817">
        <v>27.813400000000001</v>
      </c>
      <c r="G1817">
        <v>20.837199999999999</v>
      </c>
    </row>
    <row r="1818" spans="1:7" x14ac:dyDescent="0.3">
      <c r="A1818">
        <v>2.9060999999999999</v>
      </c>
      <c r="B1818">
        <v>44.375399999999999</v>
      </c>
      <c r="C1818">
        <v>44.116700000000002</v>
      </c>
      <c r="D1818">
        <v>-1.0462199999999999</v>
      </c>
      <c r="E1818">
        <v>19.1981</v>
      </c>
      <c r="F1818">
        <v>27.851600000000001</v>
      </c>
      <c r="G1818">
        <v>20.564699999999998</v>
      </c>
    </row>
    <row r="1819" spans="1:7" x14ac:dyDescent="0.3">
      <c r="A1819">
        <v>2.9077000000000002</v>
      </c>
      <c r="B1819">
        <v>44.622700000000002</v>
      </c>
      <c r="C1819">
        <v>43.963200000000001</v>
      </c>
      <c r="D1819">
        <v>-1.0523800000000001</v>
      </c>
      <c r="E1819">
        <v>19.1143</v>
      </c>
      <c r="F1819">
        <v>27.8521</v>
      </c>
      <c r="G1819">
        <v>20.621300000000002</v>
      </c>
    </row>
    <row r="1820" spans="1:7" x14ac:dyDescent="0.3">
      <c r="A1820">
        <v>2.9093</v>
      </c>
      <c r="B1820">
        <v>44.703499999999998</v>
      </c>
      <c r="C1820">
        <v>43.985900000000001</v>
      </c>
      <c r="D1820">
        <v>-1.2411799999999999</v>
      </c>
      <c r="E1820">
        <v>19.1633</v>
      </c>
      <c r="F1820">
        <v>27.74</v>
      </c>
      <c r="G1820">
        <v>20.230399999999999</v>
      </c>
    </row>
    <row r="1821" spans="1:7" x14ac:dyDescent="0.3">
      <c r="A1821">
        <v>2.9108999999999998</v>
      </c>
      <c r="B1821">
        <v>44.543399999999998</v>
      </c>
      <c r="C1821">
        <v>44.126100000000001</v>
      </c>
      <c r="D1821">
        <v>-1.2070799999999999</v>
      </c>
      <c r="E1821">
        <v>19.098099999999999</v>
      </c>
      <c r="F1821">
        <v>27.688400000000001</v>
      </c>
      <c r="G1821">
        <v>20.379000000000001</v>
      </c>
    </row>
    <row r="1822" spans="1:7" x14ac:dyDescent="0.3">
      <c r="A1822">
        <v>2.9125000000000001</v>
      </c>
      <c r="B1822">
        <v>44.909100000000002</v>
      </c>
      <c r="C1822">
        <v>44.039900000000003</v>
      </c>
      <c r="D1822">
        <v>-0.827098</v>
      </c>
      <c r="E1822">
        <v>19.288799999999998</v>
      </c>
      <c r="F1822">
        <v>27.6737</v>
      </c>
      <c r="G1822">
        <v>20.5915</v>
      </c>
    </row>
    <row r="1823" spans="1:7" x14ac:dyDescent="0.3">
      <c r="A1823">
        <v>2.9140999999999999</v>
      </c>
      <c r="B1823">
        <v>45.178600000000003</v>
      </c>
      <c r="C1823">
        <v>43.976599999999998</v>
      </c>
      <c r="D1823">
        <v>-0.89832100000000004</v>
      </c>
      <c r="E1823">
        <v>19.446000000000002</v>
      </c>
      <c r="F1823">
        <v>27.9237</v>
      </c>
      <c r="G1823">
        <v>20.479900000000001</v>
      </c>
    </row>
    <row r="1824" spans="1:7" x14ac:dyDescent="0.3">
      <c r="A1824">
        <v>2.9157000000000002</v>
      </c>
      <c r="B1824">
        <v>45.414999999999999</v>
      </c>
      <c r="C1824">
        <v>44.092300000000002</v>
      </c>
      <c r="D1824">
        <v>-1.0635300000000001</v>
      </c>
      <c r="E1824">
        <v>19.659199999999998</v>
      </c>
      <c r="F1824">
        <v>27.814</v>
      </c>
      <c r="G1824">
        <v>20.709800000000001</v>
      </c>
    </row>
    <row r="1825" spans="1:7" x14ac:dyDescent="0.3">
      <c r="A1825">
        <v>2.9173</v>
      </c>
      <c r="B1825">
        <v>45.430199999999999</v>
      </c>
      <c r="C1825">
        <v>44.104599999999998</v>
      </c>
      <c r="D1825">
        <v>-0.55042400000000002</v>
      </c>
      <c r="E1825">
        <v>19.781500000000001</v>
      </c>
      <c r="F1825">
        <v>27.908100000000001</v>
      </c>
      <c r="G1825">
        <v>20.790400000000002</v>
      </c>
    </row>
    <row r="1826" spans="1:7" x14ac:dyDescent="0.3">
      <c r="A1826">
        <v>2.9188999999999998</v>
      </c>
      <c r="B1826">
        <v>45.237000000000002</v>
      </c>
      <c r="C1826">
        <v>44.171700000000001</v>
      </c>
      <c r="D1826">
        <v>-1.3950499999999999</v>
      </c>
      <c r="E1826">
        <v>19.575500000000002</v>
      </c>
      <c r="F1826">
        <v>28.129100000000001</v>
      </c>
      <c r="G1826">
        <v>21.105599999999999</v>
      </c>
    </row>
    <row r="1827" spans="1:7" x14ac:dyDescent="0.3">
      <c r="A1827">
        <v>2.9205000000000001</v>
      </c>
      <c r="B1827">
        <v>45.113999999999997</v>
      </c>
      <c r="C1827">
        <v>44.125900000000001</v>
      </c>
      <c r="D1827">
        <v>-1.3984300000000001</v>
      </c>
      <c r="E1827">
        <v>19.648199999999999</v>
      </c>
      <c r="F1827">
        <v>27.935700000000001</v>
      </c>
      <c r="G1827">
        <v>21.4892</v>
      </c>
    </row>
    <row r="1828" spans="1:7" x14ac:dyDescent="0.3">
      <c r="A1828">
        <v>2.9220999999999999</v>
      </c>
      <c r="B1828">
        <v>45.188099999999999</v>
      </c>
      <c r="C1828">
        <v>44.136000000000003</v>
      </c>
      <c r="D1828">
        <v>-0.85886799999999996</v>
      </c>
      <c r="E1828">
        <v>19.679500000000001</v>
      </c>
      <c r="F1828">
        <v>28.090900000000001</v>
      </c>
      <c r="G1828">
        <v>21.5593</v>
      </c>
    </row>
    <row r="1829" spans="1:7" x14ac:dyDescent="0.3">
      <c r="A1829">
        <v>2.9237000000000002</v>
      </c>
      <c r="B1829">
        <v>45.420900000000003</v>
      </c>
      <c r="C1829">
        <v>44.199800000000003</v>
      </c>
      <c r="D1829">
        <v>-1.3383</v>
      </c>
      <c r="E1829">
        <v>19.790600000000001</v>
      </c>
      <c r="F1829">
        <v>28.176300000000001</v>
      </c>
      <c r="G1829">
        <v>21.569800000000001</v>
      </c>
    </row>
    <row r="1830" spans="1:7" x14ac:dyDescent="0.3">
      <c r="A1830">
        <v>2.9253</v>
      </c>
      <c r="B1830">
        <v>45.685499999999998</v>
      </c>
      <c r="C1830">
        <v>44.360599999999998</v>
      </c>
      <c r="D1830">
        <v>-1.31318</v>
      </c>
      <c r="E1830">
        <v>19.546299999999999</v>
      </c>
      <c r="F1830">
        <v>28.191700000000001</v>
      </c>
      <c r="G1830">
        <v>21.866099999999999</v>
      </c>
    </row>
    <row r="1831" spans="1:7" x14ac:dyDescent="0.3">
      <c r="A1831">
        <v>2.9268999999999998</v>
      </c>
      <c r="B1831">
        <v>45.698399999999999</v>
      </c>
      <c r="C1831">
        <v>44.6327</v>
      </c>
      <c r="D1831">
        <v>-0.81290899999999999</v>
      </c>
      <c r="E1831">
        <v>19.588699999999999</v>
      </c>
      <c r="F1831">
        <v>28.434899999999999</v>
      </c>
      <c r="G1831">
        <v>21.8934</v>
      </c>
    </row>
    <row r="1832" spans="1:7" x14ac:dyDescent="0.3">
      <c r="A1832">
        <v>2.9285000000000001</v>
      </c>
      <c r="B1832">
        <v>45.753</v>
      </c>
      <c r="C1832">
        <v>44.436900000000001</v>
      </c>
      <c r="D1832">
        <v>-0.87917199999999995</v>
      </c>
      <c r="E1832">
        <v>19.6126</v>
      </c>
      <c r="F1832">
        <v>28.622800000000002</v>
      </c>
      <c r="G1832">
        <v>21.847200000000001</v>
      </c>
    </row>
    <row r="1833" spans="1:7" x14ac:dyDescent="0.3">
      <c r="A1833">
        <v>2.9300999999999999</v>
      </c>
      <c r="B1833">
        <v>45.812899999999999</v>
      </c>
      <c r="C1833">
        <v>44.648099999999999</v>
      </c>
      <c r="D1833">
        <v>-1.3338300000000001</v>
      </c>
      <c r="E1833">
        <v>19.541399999999999</v>
      </c>
      <c r="F1833">
        <v>28.656700000000001</v>
      </c>
      <c r="G1833">
        <v>21.948599999999999</v>
      </c>
    </row>
    <row r="1834" spans="1:7" x14ac:dyDescent="0.3">
      <c r="A1834">
        <v>2.9317000000000002</v>
      </c>
      <c r="B1834">
        <v>45.819400000000002</v>
      </c>
      <c r="C1834">
        <v>44.602499999999999</v>
      </c>
      <c r="D1834">
        <v>-1.2579</v>
      </c>
      <c r="E1834">
        <v>19.232500000000002</v>
      </c>
      <c r="F1834">
        <v>28.500299999999999</v>
      </c>
      <c r="G1834">
        <v>22.288399999999999</v>
      </c>
    </row>
    <row r="1835" spans="1:7" x14ac:dyDescent="0.3">
      <c r="A1835">
        <v>2.9333</v>
      </c>
      <c r="B1835">
        <v>46.0167</v>
      </c>
      <c r="C1835">
        <v>44.689</v>
      </c>
      <c r="D1835">
        <v>-1.7059</v>
      </c>
      <c r="E1835">
        <v>19.228300000000001</v>
      </c>
      <c r="F1835">
        <v>28.2453</v>
      </c>
      <c r="G1835">
        <v>22.328600000000002</v>
      </c>
    </row>
    <row r="1836" spans="1:7" x14ac:dyDescent="0.3">
      <c r="A1836">
        <v>2.9348999999999998</v>
      </c>
      <c r="B1836">
        <v>46.076999999999998</v>
      </c>
      <c r="C1836">
        <v>44.993899999999996</v>
      </c>
      <c r="D1836">
        <v>-2.36049</v>
      </c>
      <c r="E1836">
        <v>19.2301</v>
      </c>
      <c r="F1836">
        <v>28.117899999999999</v>
      </c>
      <c r="G1836">
        <v>22.3401</v>
      </c>
    </row>
    <row r="1837" spans="1:7" x14ac:dyDescent="0.3">
      <c r="A1837">
        <v>2.9365000000000001</v>
      </c>
      <c r="B1837">
        <v>46.027900000000002</v>
      </c>
      <c r="C1837">
        <v>44.870100000000001</v>
      </c>
      <c r="D1837">
        <v>-1.64463</v>
      </c>
      <c r="E1837">
        <v>19.2972</v>
      </c>
      <c r="F1837">
        <v>28.052199999999999</v>
      </c>
      <c r="G1837">
        <v>22.4895</v>
      </c>
    </row>
    <row r="1838" spans="1:7" x14ac:dyDescent="0.3">
      <c r="A1838">
        <v>2.9380999999999999</v>
      </c>
      <c r="B1838">
        <v>46.229700000000001</v>
      </c>
      <c r="C1838">
        <v>44.443199999999997</v>
      </c>
      <c r="D1838">
        <v>-2.4047100000000001</v>
      </c>
      <c r="E1838">
        <v>19.517099999999999</v>
      </c>
      <c r="F1838">
        <v>28.170400000000001</v>
      </c>
      <c r="G1838">
        <v>22.834499999999998</v>
      </c>
    </row>
    <row r="1839" spans="1:7" x14ac:dyDescent="0.3">
      <c r="A1839">
        <v>2.9397000000000002</v>
      </c>
      <c r="B1839">
        <v>46.231400000000001</v>
      </c>
      <c r="C1839">
        <v>44.201999999999998</v>
      </c>
      <c r="D1839">
        <v>-2.4723299999999999</v>
      </c>
      <c r="E1839">
        <v>19.447600000000001</v>
      </c>
      <c r="F1839">
        <v>28.2989</v>
      </c>
      <c r="G1839">
        <v>23.1496</v>
      </c>
    </row>
    <row r="1840" spans="1:7" x14ac:dyDescent="0.3">
      <c r="A1840">
        <v>2.9413</v>
      </c>
      <c r="B1840">
        <v>46.158999999999999</v>
      </c>
      <c r="C1840">
        <v>44.344799999999999</v>
      </c>
      <c r="D1840">
        <v>-2.0772699999999999</v>
      </c>
      <c r="E1840">
        <v>19.3108</v>
      </c>
      <c r="F1840">
        <v>28.22</v>
      </c>
      <c r="G1840">
        <v>23.195499999999999</v>
      </c>
    </row>
    <row r="1841" spans="1:7" x14ac:dyDescent="0.3">
      <c r="A1841">
        <v>2.9428999999999998</v>
      </c>
      <c r="B1841">
        <v>45.7851</v>
      </c>
      <c r="C1841">
        <v>44.345799999999997</v>
      </c>
      <c r="D1841">
        <v>-1.9769099999999999</v>
      </c>
      <c r="E1841">
        <v>19.273499999999999</v>
      </c>
      <c r="F1841">
        <v>28.209099999999999</v>
      </c>
      <c r="G1841">
        <v>23.428000000000001</v>
      </c>
    </row>
    <row r="1842" spans="1:7" x14ac:dyDescent="0.3">
      <c r="A1842">
        <v>2.9445000000000001</v>
      </c>
      <c r="B1842">
        <v>45.771000000000001</v>
      </c>
      <c r="C1842">
        <v>44.496400000000001</v>
      </c>
      <c r="D1842">
        <v>-2.0602900000000002</v>
      </c>
      <c r="E1842">
        <v>19.3826</v>
      </c>
      <c r="F1842">
        <v>27.881399999999999</v>
      </c>
      <c r="G1842">
        <v>23.420400000000001</v>
      </c>
    </row>
    <row r="1843" spans="1:7" x14ac:dyDescent="0.3">
      <c r="A1843">
        <v>2.9460999999999999</v>
      </c>
      <c r="B1843">
        <v>45.684800000000003</v>
      </c>
      <c r="C1843">
        <v>44.530900000000003</v>
      </c>
      <c r="D1843">
        <v>-1.9347000000000001</v>
      </c>
      <c r="E1843">
        <v>19.2027</v>
      </c>
      <c r="F1843">
        <v>27.982800000000001</v>
      </c>
      <c r="G1843">
        <v>23.6221</v>
      </c>
    </row>
    <row r="1844" spans="1:7" x14ac:dyDescent="0.3">
      <c r="A1844">
        <v>2.9477000000000002</v>
      </c>
      <c r="B1844">
        <v>45.303899999999999</v>
      </c>
      <c r="C1844">
        <v>44.558900000000001</v>
      </c>
      <c r="D1844">
        <v>-1.8705499999999999</v>
      </c>
      <c r="E1844">
        <v>19.258299999999998</v>
      </c>
      <c r="F1844">
        <v>27.823899999999998</v>
      </c>
      <c r="G1844">
        <v>23.447700000000001</v>
      </c>
    </row>
    <row r="1845" spans="1:7" x14ac:dyDescent="0.3">
      <c r="A1845">
        <v>2.9493</v>
      </c>
      <c r="B1845">
        <v>45.4833</v>
      </c>
      <c r="C1845">
        <v>44.436599999999999</v>
      </c>
      <c r="D1845">
        <v>-2.0723799999999999</v>
      </c>
      <c r="E1845">
        <v>19.1585</v>
      </c>
      <c r="F1845">
        <v>27.9922</v>
      </c>
      <c r="G1845">
        <v>23.140799999999999</v>
      </c>
    </row>
    <row r="1846" spans="1:7" x14ac:dyDescent="0.3">
      <c r="A1846">
        <v>2.9508999999999999</v>
      </c>
      <c r="B1846">
        <v>45.207700000000003</v>
      </c>
      <c r="C1846">
        <v>44.6569</v>
      </c>
      <c r="D1846">
        <v>-1.9624900000000001</v>
      </c>
      <c r="E1846">
        <v>18.886399999999998</v>
      </c>
      <c r="F1846">
        <v>27.870799999999999</v>
      </c>
      <c r="G1846">
        <v>23.194400000000002</v>
      </c>
    </row>
    <row r="1847" spans="1:7" x14ac:dyDescent="0.3">
      <c r="A1847">
        <v>2.9525000000000001</v>
      </c>
      <c r="B1847">
        <v>44.776299999999999</v>
      </c>
      <c r="C1847">
        <v>44.610599999999998</v>
      </c>
      <c r="D1847">
        <v>-2.1432000000000002</v>
      </c>
      <c r="E1847">
        <v>18.8933</v>
      </c>
      <c r="F1847">
        <v>28.0715</v>
      </c>
      <c r="G1847">
        <v>23.108499999999999</v>
      </c>
    </row>
    <row r="1848" spans="1:7" x14ac:dyDescent="0.3">
      <c r="A1848">
        <v>2.9540999999999999</v>
      </c>
      <c r="B1848">
        <v>44.950400000000002</v>
      </c>
      <c r="C1848">
        <v>44.947000000000003</v>
      </c>
      <c r="D1848">
        <v>-2.1915399999999998</v>
      </c>
      <c r="E1848">
        <v>18.595300000000002</v>
      </c>
      <c r="F1848">
        <v>28.298500000000001</v>
      </c>
      <c r="G1848">
        <v>22.8766</v>
      </c>
    </row>
    <row r="1849" spans="1:7" x14ac:dyDescent="0.3">
      <c r="A1849">
        <v>2.9557000000000002</v>
      </c>
      <c r="B1849">
        <v>44.934399999999997</v>
      </c>
      <c r="C1849">
        <v>44.901899999999998</v>
      </c>
      <c r="D1849">
        <v>-1.7746200000000001</v>
      </c>
      <c r="E1849">
        <v>18.670500000000001</v>
      </c>
      <c r="F1849">
        <v>28.4039</v>
      </c>
      <c r="G1849">
        <v>22.885000000000002</v>
      </c>
    </row>
    <row r="1850" spans="1:7" x14ac:dyDescent="0.3">
      <c r="A1850">
        <v>2.9573</v>
      </c>
      <c r="B1850">
        <v>44.763500000000001</v>
      </c>
      <c r="C1850">
        <v>44.605499999999999</v>
      </c>
      <c r="D1850">
        <v>-2.0649799999999998</v>
      </c>
      <c r="E1850">
        <v>18.533100000000001</v>
      </c>
      <c r="F1850">
        <v>28.4377</v>
      </c>
      <c r="G1850">
        <v>22.956600000000002</v>
      </c>
    </row>
    <row r="1851" spans="1:7" x14ac:dyDescent="0.3">
      <c r="A1851">
        <v>2.9588999999999999</v>
      </c>
      <c r="B1851">
        <v>44.892699999999998</v>
      </c>
      <c r="C1851">
        <v>44.3292</v>
      </c>
      <c r="D1851">
        <v>-2.1064500000000002</v>
      </c>
      <c r="E1851">
        <v>18.4649</v>
      </c>
      <c r="F1851">
        <v>28.694900000000001</v>
      </c>
      <c r="G1851">
        <v>22.869</v>
      </c>
    </row>
    <row r="1852" spans="1:7" x14ac:dyDescent="0.3">
      <c r="A1852">
        <v>2.9605000000000001</v>
      </c>
      <c r="B1852">
        <v>44.476700000000001</v>
      </c>
      <c r="C1852">
        <v>44.399900000000002</v>
      </c>
      <c r="D1852">
        <v>-1.8984300000000001</v>
      </c>
      <c r="E1852">
        <v>18.572900000000001</v>
      </c>
      <c r="F1852">
        <v>28.742000000000001</v>
      </c>
      <c r="G1852">
        <v>22.8231</v>
      </c>
    </row>
    <row r="1853" spans="1:7" x14ac:dyDescent="0.3">
      <c r="A1853">
        <v>2.9621</v>
      </c>
      <c r="B1853">
        <v>44.634500000000003</v>
      </c>
      <c r="C1853">
        <v>44.445900000000002</v>
      </c>
      <c r="D1853">
        <v>-2.0944400000000001</v>
      </c>
      <c r="E1853">
        <v>18.6462</v>
      </c>
      <c r="F1853">
        <v>28.695699999999999</v>
      </c>
      <c r="G1853">
        <v>22.852</v>
      </c>
    </row>
    <row r="1854" spans="1:7" x14ac:dyDescent="0.3">
      <c r="A1854">
        <v>2.9636999999999998</v>
      </c>
      <c r="B1854">
        <v>44.220399999999998</v>
      </c>
      <c r="C1854">
        <v>44.428600000000003</v>
      </c>
      <c r="D1854">
        <v>-2.20017</v>
      </c>
      <c r="E1854">
        <v>18.4817</v>
      </c>
      <c r="F1854">
        <v>28.664400000000001</v>
      </c>
      <c r="G1854">
        <v>22.819400000000002</v>
      </c>
    </row>
    <row r="1855" spans="1:7" x14ac:dyDescent="0.3">
      <c r="A1855">
        <v>2.9653</v>
      </c>
      <c r="B1855">
        <v>44.264899999999997</v>
      </c>
      <c r="C1855">
        <v>44.723100000000002</v>
      </c>
      <c r="D1855">
        <v>-2.00021</v>
      </c>
      <c r="E1855">
        <v>18.583600000000001</v>
      </c>
      <c r="F1855">
        <v>28.795000000000002</v>
      </c>
      <c r="G1855">
        <v>23.2334</v>
      </c>
    </row>
    <row r="1856" spans="1:7" x14ac:dyDescent="0.3">
      <c r="A1856">
        <v>2.9668999999999999</v>
      </c>
      <c r="B1856">
        <v>44.5672</v>
      </c>
      <c r="C1856">
        <v>44.969900000000003</v>
      </c>
      <c r="D1856">
        <v>-1.8634299999999999</v>
      </c>
      <c r="E1856">
        <v>18.6313</v>
      </c>
      <c r="F1856">
        <v>28.909199999999998</v>
      </c>
      <c r="G1856">
        <v>23.2181</v>
      </c>
    </row>
    <row r="1857" spans="1:7" x14ac:dyDescent="0.3">
      <c r="A1857">
        <v>2.9685000000000001</v>
      </c>
      <c r="B1857">
        <v>44.711799999999997</v>
      </c>
      <c r="C1857">
        <v>44.885100000000001</v>
      </c>
      <c r="D1857">
        <v>-2.4575399999999998</v>
      </c>
      <c r="E1857">
        <v>18.7805</v>
      </c>
      <c r="F1857">
        <v>29.115400000000001</v>
      </c>
      <c r="G1857">
        <v>22.712700000000002</v>
      </c>
    </row>
    <row r="1858" spans="1:7" x14ac:dyDescent="0.3">
      <c r="A1858">
        <v>2.9701</v>
      </c>
      <c r="B1858">
        <v>44.604500000000002</v>
      </c>
      <c r="C1858">
        <v>45.028500000000001</v>
      </c>
      <c r="D1858">
        <v>-2.2001499999999998</v>
      </c>
      <c r="E1858">
        <v>18.722300000000001</v>
      </c>
      <c r="F1858">
        <v>28.8462</v>
      </c>
      <c r="G1858">
        <v>23.094100000000001</v>
      </c>
    </row>
    <row r="1859" spans="1:7" x14ac:dyDescent="0.3">
      <c r="A1859">
        <v>2.9716999999999998</v>
      </c>
      <c r="B1859">
        <v>44.8095</v>
      </c>
      <c r="C1859">
        <v>45.1404</v>
      </c>
      <c r="D1859">
        <v>-2.6825999999999999</v>
      </c>
      <c r="E1859">
        <v>18.6812</v>
      </c>
      <c r="F1859">
        <v>28.766400000000001</v>
      </c>
      <c r="G1859">
        <v>23.0152</v>
      </c>
    </row>
    <row r="1860" spans="1:7" x14ac:dyDescent="0.3">
      <c r="A1860">
        <v>2.9733000000000001</v>
      </c>
      <c r="B1860">
        <v>44.454300000000003</v>
      </c>
      <c r="C1860">
        <v>45.283200000000001</v>
      </c>
      <c r="D1860">
        <v>-2.53057</v>
      </c>
      <c r="E1860">
        <v>18.720600000000001</v>
      </c>
      <c r="F1860">
        <v>28.6615</v>
      </c>
      <c r="G1860">
        <v>23.094799999999999</v>
      </c>
    </row>
    <row r="1861" spans="1:7" x14ac:dyDescent="0.3">
      <c r="A1861">
        <v>2.9748999999999999</v>
      </c>
      <c r="B1861">
        <v>44.503100000000003</v>
      </c>
      <c r="C1861">
        <v>45.100200000000001</v>
      </c>
      <c r="D1861">
        <v>-2.5838399999999999</v>
      </c>
      <c r="E1861">
        <v>18.343399999999999</v>
      </c>
      <c r="F1861">
        <v>28.7425</v>
      </c>
      <c r="G1861">
        <v>23.234500000000001</v>
      </c>
    </row>
    <row r="1862" spans="1:7" x14ac:dyDescent="0.3">
      <c r="A1862">
        <v>2.9765000000000001</v>
      </c>
      <c r="B1862">
        <v>44.550600000000003</v>
      </c>
      <c r="C1862">
        <v>45.111800000000002</v>
      </c>
      <c r="D1862">
        <v>-3.02549</v>
      </c>
      <c r="E1862">
        <v>18.258900000000001</v>
      </c>
      <c r="F1862">
        <v>28.8674</v>
      </c>
      <c r="G1862">
        <v>23.131900000000002</v>
      </c>
    </row>
    <row r="1863" spans="1:7" x14ac:dyDescent="0.3">
      <c r="A1863">
        <v>2.9781</v>
      </c>
      <c r="B1863">
        <v>44.391300000000001</v>
      </c>
      <c r="C1863">
        <v>45.195599999999999</v>
      </c>
      <c r="D1863">
        <v>-2.9010400000000001</v>
      </c>
      <c r="E1863">
        <v>18.494399999999999</v>
      </c>
      <c r="F1863">
        <v>28.6919</v>
      </c>
      <c r="G1863">
        <v>23.052900000000001</v>
      </c>
    </row>
    <row r="1864" spans="1:7" x14ac:dyDescent="0.3">
      <c r="A1864">
        <v>2.9796999999999998</v>
      </c>
      <c r="B1864">
        <v>44.191099999999999</v>
      </c>
      <c r="C1864">
        <v>45.293700000000001</v>
      </c>
      <c r="D1864">
        <v>-2.5222199999999999</v>
      </c>
      <c r="E1864">
        <v>18.404199999999999</v>
      </c>
      <c r="F1864">
        <v>28.722899999999999</v>
      </c>
      <c r="G1864">
        <v>23.155799999999999</v>
      </c>
    </row>
    <row r="1865" spans="1:7" x14ac:dyDescent="0.3">
      <c r="A1865">
        <v>2.9813000000000001</v>
      </c>
      <c r="B1865">
        <v>44.305599999999998</v>
      </c>
      <c r="C1865">
        <v>45.098799999999997</v>
      </c>
      <c r="D1865">
        <v>-2.8687</v>
      </c>
      <c r="E1865">
        <v>18.5092</v>
      </c>
      <c r="F1865">
        <v>28.6495</v>
      </c>
      <c r="G1865">
        <v>23.0197</v>
      </c>
    </row>
    <row r="1866" spans="1:7" x14ac:dyDescent="0.3">
      <c r="A1866">
        <v>2.9828999999999999</v>
      </c>
      <c r="B1866">
        <v>44.33</v>
      </c>
      <c r="C1866">
        <v>45.1554</v>
      </c>
      <c r="D1866">
        <v>-2.93973</v>
      </c>
      <c r="E1866">
        <v>18.570599999999999</v>
      </c>
      <c r="F1866">
        <v>28.637699999999999</v>
      </c>
      <c r="G1866">
        <v>23.1068</v>
      </c>
    </row>
    <row r="1867" spans="1:7" x14ac:dyDescent="0.3">
      <c r="A1867">
        <v>2.9845000000000002</v>
      </c>
      <c r="B1867">
        <v>44.125</v>
      </c>
      <c r="C1867">
        <v>44.860900000000001</v>
      </c>
      <c r="D1867">
        <v>-2.39384</v>
      </c>
      <c r="E1867">
        <v>18.353000000000002</v>
      </c>
      <c r="F1867">
        <v>28.684899999999999</v>
      </c>
      <c r="G1867">
        <v>23.1373</v>
      </c>
    </row>
    <row r="1868" spans="1:7" x14ac:dyDescent="0.3">
      <c r="A1868">
        <v>2.9861</v>
      </c>
      <c r="B1868">
        <v>44.3917</v>
      </c>
      <c r="C1868">
        <v>44.7577</v>
      </c>
      <c r="D1868">
        <v>-2.7486299999999999</v>
      </c>
      <c r="E1868">
        <v>18.415800000000001</v>
      </c>
      <c r="F1868">
        <v>28.762499999999999</v>
      </c>
      <c r="G1868">
        <v>22.954899999999999</v>
      </c>
    </row>
    <row r="1869" spans="1:7" x14ac:dyDescent="0.3">
      <c r="A1869">
        <v>2.9876999999999998</v>
      </c>
      <c r="B1869">
        <v>44.523299999999999</v>
      </c>
      <c r="C1869">
        <v>44.905500000000004</v>
      </c>
      <c r="D1869">
        <v>-2.7976299999999998</v>
      </c>
      <c r="E1869">
        <v>18.479800000000001</v>
      </c>
      <c r="F1869">
        <v>28.842199999999998</v>
      </c>
      <c r="G1869">
        <v>23.046800000000001</v>
      </c>
    </row>
    <row r="1870" spans="1:7" x14ac:dyDescent="0.3">
      <c r="A1870">
        <v>2.9893000000000001</v>
      </c>
      <c r="B1870">
        <v>44.461500000000001</v>
      </c>
      <c r="C1870">
        <v>44.956099999999999</v>
      </c>
      <c r="D1870">
        <v>-2.6282299999999998</v>
      </c>
      <c r="E1870">
        <v>18.636099999999999</v>
      </c>
      <c r="F1870">
        <v>28.880500000000001</v>
      </c>
      <c r="G1870">
        <v>23.158799999999999</v>
      </c>
    </row>
    <row r="1871" spans="1:7" x14ac:dyDescent="0.3">
      <c r="A1871">
        <v>2.9908999999999999</v>
      </c>
      <c r="B1871">
        <v>44.280999999999999</v>
      </c>
      <c r="C1871">
        <v>45.130899999999997</v>
      </c>
      <c r="D1871">
        <v>-2.8563299999999998</v>
      </c>
      <c r="E1871">
        <v>18.622499999999999</v>
      </c>
      <c r="F1871">
        <v>28.638999999999999</v>
      </c>
      <c r="G1871">
        <v>23.279699999999998</v>
      </c>
    </row>
    <row r="1872" spans="1:7" x14ac:dyDescent="0.3">
      <c r="A1872">
        <v>2.9925000000000002</v>
      </c>
      <c r="B1872">
        <v>44.298099999999998</v>
      </c>
      <c r="C1872">
        <v>45.324300000000001</v>
      </c>
      <c r="D1872">
        <v>-2.8035600000000001</v>
      </c>
      <c r="E1872">
        <v>18.440999999999999</v>
      </c>
      <c r="F1872">
        <v>28.563199999999998</v>
      </c>
      <c r="G1872">
        <v>23.174499999999998</v>
      </c>
    </row>
    <row r="1873" spans="1:7" x14ac:dyDescent="0.3">
      <c r="A1873">
        <v>2.9941</v>
      </c>
      <c r="B1873">
        <v>44.459000000000003</v>
      </c>
      <c r="C1873">
        <v>45.381500000000003</v>
      </c>
      <c r="D1873">
        <v>-2.8289499999999999</v>
      </c>
      <c r="E1873">
        <v>18.3489</v>
      </c>
      <c r="F1873">
        <v>28.560099999999998</v>
      </c>
      <c r="G1873">
        <v>23.3429</v>
      </c>
    </row>
    <row r="1874" spans="1:7" x14ac:dyDescent="0.3">
      <c r="A1874">
        <v>2.9956999999999998</v>
      </c>
      <c r="B1874">
        <v>44.303400000000003</v>
      </c>
      <c r="C1874">
        <v>45.64</v>
      </c>
      <c r="D1874">
        <v>-3.23075</v>
      </c>
      <c r="E1874">
        <v>18.362400000000001</v>
      </c>
      <c r="F1874">
        <v>28.824200000000001</v>
      </c>
      <c r="G1874">
        <v>23.303899999999999</v>
      </c>
    </row>
    <row r="1875" spans="1:7" x14ac:dyDescent="0.3">
      <c r="A1875">
        <v>2.9973000000000001</v>
      </c>
      <c r="B1875">
        <v>44.187899999999999</v>
      </c>
      <c r="C1875">
        <v>45.518500000000003</v>
      </c>
      <c r="D1875">
        <v>-3.3485800000000001</v>
      </c>
      <c r="E1875">
        <v>18.348299999999998</v>
      </c>
      <c r="F1875">
        <v>28.610700000000001</v>
      </c>
      <c r="G1875">
        <v>23.216799999999999</v>
      </c>
    </row>
    <row r="1876" spans="1:7" x14ac:dyDescent="0.3">
      <c r="A1876">
        <v>2.9988999999999999</v>
      </c>
      <c r="B1876">
        <v>44.216500000000003</v>
      </c>
      <c r="C1876">
        <v>45.403100000000002</v>
      </c>
      <c r="D1876">
        <v>-2.6881499999999998</v>
      </c>
      <c r="E1876">
        <v>18.392700000000001</v>
      </c>
      <c r="F1876">
        <v>28.703399999999998</v>
      </c>
      <c r="G1876">
        <v>23.112300000000001</v>
      </c>
    </row>
    <row r="1877" spans="1:7" x14ac:dyDescent="0.3">
      <c r="A1877">
        <v>3.0005000000000002</v>
      </c>
      <c r="B1877">
        <v>44.2318</v>
      </c>
      <c r="C1877">
        <v>45.478999999999999</v>
      </c>
      <c r="D1877">
        <v>-2.7292999999999998</v>
      </c>
      <c r="E1877">
        <v>18.420100000000001</v>
      </c>
      <c r="F1877">
        <v>28.6326</v>
      </c>
      <c r="G1877">
        <v>23.009799999999998</v>
      </c>
    </row>
    <row r="1878" spans="1:7" x14ac:dyDescent="0.3">
      <c r="A1878">
        <v>3.0021</v>
      </c>
      <c r="B1878">
        <v>44</v>
      </c>
      <c r="C1878">
        <v>45.852699999999999</v>
      </c>
      <c r="D1878">
        <v>9.8208199999999994</v>
      </c>
      <c r="E1878">
        <v>19.8596</v>
      </c>
      <c r="F1878">
        <v>28.341999999999999</v>
      </c>
      <c r="G1878">
        <v>23.095099999999999</v>
      </c>
    </row>
    <row r="1879" spans="1:7" x14ac:dyDescent="0.3">
      <c r="A1879">
        <v>3.0036999999999998</v>
      </c>
      <c r="B1879">
        <v>44.042400000000001</v>
      </c>
      <c r="C1879">
        <v>46.062399999999997</v>
      </c>
      <c r="D1879">
        <v>9.5534999999999997</v>
      </c>
      <c r="E1879">
        <v>19.619</v>
      </c>
      <c r="F1879">
        <v>28.183800000000002</v>
      </c>
      <c r="G1879">
        <v>23.2347</v>
      </c>
    </row>
    <row r="1880" spans="1:7" x14ac:dyDescent="0.3">
      <c r="A1880">
        <v>3.0053000000000001</v>
      </c>
      <c r="B1880">
        <v>44.417700000000004</v>
      </c>
      <c r="C1880">
        <v>46.1614</v>
      </c>
      <c r="D1880">
        <v>9.7121700000000004</v>
      </c>
      <c r="E1880">
        <v>19.559000000000001</v>
      </c>
      <c r="F1880">
        <v>28.454499999999999</v>
      </c>
      <c r="G1880">
        <v>23.049399999999999</v>
      </c>
    </row>
    <row r="1881" spans="1:7" x14ac:dyDescent="0.3">
      <c r="A1881">
        <v>3.0068999999999999</v>
      </c>
      <c r="B1881">
        <v>44.531199999999998</v>
      </c>
      <c r="C1881">
        <v>45.911700000000003</v>
      </c>
      <c r="D1881">
        <v>9.5183900000000001</v>
      </c>
      <c r="E1881">
        <v>19.613499999999998</v>
      </c>
      <c r="F1881">
        <v>28.354600000000001</v>
      </c>
      <c r="G1881">
        <v>22.860700000000001</v>
      </c>
    </row>
    <row r="1882" spans="1:7" x14ac:dyDescent="0.3">
      <c r="A1882">
        <v>3.0085000000000002</v>
      </c>
      <c r="B1882">
        <v>44.454700000000003</v>
      </c>
      <c r="C1882">
        <v>45.811700000000002</v>
      </c>
      <c r="D1882">
        <v>9.8172999999999995</v>
      </c>
      <c r="E1882">
        <v>19.779299999999999</v>
      </c>
      <c r="F1882">
        <v>28.470500000000001</v>
      </c>
      <c r="G1882">
        <v>22.9742</v>
      </c>
    </row>
    <row r="1883" spans="1:7" x14ac:dyDescent="0.3">
      <c r="A1883">
        <v>3.0101</v>
      </c>
      <c r="B1883">
        <v>44.179400000000001</v>
      </c>
      <c r="C1883">
        <v>46.001100000000001</v>
      </c>
      <c r="D1883">
        <v>9.8400700000000008</v>
      </c>
      <c r="E1883">
        <v>19.875</v>
      </c>
      <c r="F1883">
        <v>28.657299999999999</v>
      </c>
      <c r="G1883">
        <v>22.854199999999999</v>
      </c>
    </row>
    <row r="1884" spans="1:7" x14ac:dyDescent="0.3">
      <c r="A1884">
        <v>3.0116999999999998</v>
      </c>
      <c r="B1884">
        <v>43.812199999999997</v>
      </c>
      <c r="C1884">
        <v>45.958199999999998</v>
      </c>
      <c r="D1884">
        <v>9.7212099999999992</v>
      </c>
      <c r="E1884">
        <v>19.388100000000001</v>
      </c>
      <c r="F1884">
        <v>28.529699999999998</v>
      </c>
      <c r="G1884">
        <v>22.599299999999999</v>
      </c>
    </row>
    <row r="1885" spans="1:7" x14ac:dyDescent="0.3">
      <c r="A1885">
        <v>3.0133000000000001</v>
      </c>
      <c r="B1885">
        <v>43.810400000000001</v>
      </c>
      <c r="C1885">
        <v>45.6967</v>
      </c>
      <c r="D1885">
        <v>9.7069200000000002</v>
      </c>
      <c r="E1885">
        <v>19.629799999999999</v>
      </c>
      <c r="F1885">
        <v>28.515499999999999</v>
      </c>
      <c r="G1885">
        <v>22.4696</v>
      </c>
    </row>
    <row r="1886" spans="1:7" x14ac:dyDescent="0.3">
      <c r="A1886">
        <v>3.0148999999999999</v>
      </c>
      <c r="B1886">
        <v>43.793700000000001</v>
      </c>
      <c r="C1886">
        <v>45.6218</v>
      </c>
      <c r="D1886">
        <v>9.8193599999999996</v>
      </c>
      <c r="E1886">
        <v>19.842500000000001</v>
      </c>
      <c r="F1886">
        <v>28.748899999999999</v>
      </c>
      <c r="G1886">
        <v>22.646000000000001</v>
      </c>
    </row>
    <row r="1887" spans="1:7" x14ac:dyDescent="0.3">
      <c r="A1887">
        <v>3.0165000000000002</v>
      </c>
      <c r="B1887">
        <v>43.509099999999997</v>
      </c>
      <c r="C1887">
        <v>45.665500000000002</v>
      </c>
      <c r="D1887">
        <v>9.97912</v>
      </c>
      <c r="E1887">
        <v>19.6999</v>
      </c>
      <c r="F1887">
        <v>28.7986</v>
      </c>
      <c r="G1887">
        <v>22.860299999999999</v>
      </c>
    </row>
    <row r="1888" spans="1:7" x14ac:dyDescent="0.3">
      <c r="A1888">
        <v>3.0181</v>
      </c>
      <c r="B1888">
        <v>43.526299999999999</v>
      </c>
      <c r="C1888">
        <v>45.498399999999997</v>
      </c>
      <c r="D1888">
        <v>9.9476399999999998</v>
      </c>
      <c r="E1888">
        <v>19.898299999999999</v>
      </c>
      <c r="F1888">
        <v>28.4999</v>
      </c>
      <c r="G1888">
        <v>22.910900000000002</v>
      </c>
    </row>
    <row r="1889" spans="1:7" x14ac:dyDescent="0.3">
      <c r="A1889">
        <v>3.0196999999999998</v>
      </c>
      <c r="B1889">
        <v>43.531300000000002</v>
      </c>
      <c r="C1889">
        <v>45.665300000000002</v>
      </c>
      <c r="D1889">
        <v>10.1357</v>
      </c>
      <c r="E1889">
        <v>20.180499999999999</v>
      </c>
      <c r="F1889">
        <v>28.5062</v>
      </c>
      <c r="G1889">
        <v>23.0703</v>
      </c>
    </row>
    <row r="1890" spans="1:7" x14ac:dyDescent="0.3">
      <c r="A1890">
        <v>3.0213000000000001</v>
      </c>
      <c r="B1890">
        <v>43.760800000000003</v>
      </c>
      <c r="C1890">
        <v>45.704700000000003</v>
      </c>
      <c r="D1890">
        <v>9.9306699999999992</v>
      </c>
      <c r="E1890">
        <v>20.326000000000001</v>
      </c>
      <c r="F1890">
        <v>28.5763</v>
      </c>
      <c r="G1890">
        <v>22.910399999999999</v>
      </c>
    </row>
    <row r="1891" spans="1:7" x14ac:dyDescent="0.3">
      <c r="A1891">
        <v>3.0228999999999999</v>
      </c>
      <c r="B1891">
        <v>43.869500000000002</v>
      </c>
      <c r="C1891">
        <v>45.648400000000002</v>
      </c>
      <c r="D1891">
        <v>9.6511200000000006</v>
      </c>
      <c r="E1891">
        <v>20.1313</v>
      </c>
      <c r="F1891">
        <v>28.6145</v>
      </c>
      <c r="G1891">
        <v>22.761299999999999</v>
      </c>
    </row>
    <row r="1892" spans="1:7" x14ac:dyDescent="0.3">
      <c r="A1892">
        <v>3.0245000000000002</v>
      </c>
      <c r="B1892">
        <v>43.876300000000001</v>
      </c>
      <c r="C1892">
        <v>45.423699999999997</v>
      </c>
      <c r="D1892">
        <v>9.7053399999999996</v>
      </c>
      <c r="E1892">
        <v>20.1145</v>
      </c>
      <c r="F1892">
        <v>28.4787</v>
      </c>
      <c r="G1892">
        <v>22.865300000000001</v>
      </c>
    </row>
    <row r="1893" spans="1:7" x14ac:dyDescent="0.3">
      <c r="A1893">
        <v>3.0261</v>
      </c>
      <c r="B1893">
        <v>44.141599999999997</v>
      </c>
      <c r="C1893">
        <v>45.444499999999998</v>
      </c>
      <c r="D1893">
        <v>9.9269999999999996</v>
      </c>
      <c r="E1893">
        <v>20.190300000000001</v>
      </c>
      <c r="F1893">
        <v>28.0959</v>
      </c>
      <c r="G1893">
        <v>22.952500000000001</v>
      </c>
    </row>
    <row r="1894" spans="1:7" x14ac:dyDescent="0.3">
      <c r="A1894">
        <v>3.0276999999999998</v>
      </c>
      <c r="B1894">
        <v>44.435699999999997</v>
      </c>
      <c r="C1894">
        <v>45.441200000000002</v>
      </c>
      <c r="D1894">
        <v>9.3332099999999993</v>
      </c>
      <c r="E1894">
        <v>20.320399999999999</v>
      </c>
      <c r="F1894">
        <v>28.279599999999999</v>
      </c>
      <c r="G1894">
        <v>23.035</v>
      </c>
    </row>
    <row r="1895" spans="1:7" x14ac:dyDescent="0.3">
      <c r="A1895">
        <v>3.0293000000000001</v>
      </c>
      <c r="B1895">
        <v>44.2971</v>
      </c>
      <c r="C1895">
        <v>45.026899999999998</v>
      </c>
      <c r="D1895">
        <v>9.4339899999999997</v>
      </c>
      <c r="E1895">
        <v>20.321400000000001</v>
      </c>
      <c r="F1895">
        <v>28.144500000000001</v>
      </c>
      <c r="G1895">
        <v>23.0367</v>
      </c>
    </row>
    <row r="1896" spans="1:7" x14ac:dyDescent="0.3">
      <c r="A1896">
        <v>3.0308999999999999</v>
      </c>
      <c r="B1896">
        <v>44.267499999999998</v>
      </c>
      <c r="C1896">
        <v>44.670299999999997</v>
      </c>
      <c r="D1896">
        <v>9.5289900000000003</v>
      </c>
      <c r="E1896">
        <v>20.367699999999999</v>
      </c>
      <c r="F1896">
        <v>28.209599999999998</v>
      </c>
      <c r="G1896">
        <v>23.014299999999999</v>
      </c>
    </row>
    <row r="1897" spans="1:7" x14ac:dyDescent="0.3">
      <c r="A1897">
        <v>3.0325000000000002</v>
      </c>
      <c r="B1897">
        <v>44.2911</v>
      </c>
      <c r="C1897">
        <v>44.655000000000001</v>
      </c>
      <c r="D1897">
        <v>9.6905999999999999</v>
      </c>
      <c r="E1897">
        <v>20.536899999999999</v>
      </c>
      <c r="F1897">
        <v>28.190999999999999</v>
      </c>
      <c r="G1897">
        <v>23.122</v>
      </c>
    </row>
    <row r="1898" spans="1:7" x14ac:dyDescent="0.3">
      <c r="A1898">
        <v>3.0341</v>
      </c>
      <c r="B1898">
        <v>44.1736</v>
      </c>
      <c r="C1898">
        <v>44.818300000000001</v>
      </c>
      <c r="D1898">
        <v>9.8201199999999993</v>
      </c>
      <c r="E1898">
        <v>20.709099999999999</v>
      </c>
      <c r="F1898">
        <v>28.357600000000001</v>
      </c>
      <c r="G1898">
        <v>23.090499999999999</v>
      </c>
    </row>
    <row r="1899" spans="1:7" x14ac:dyDescent="0.3">
      <c r="A1899">
        <v>3.0356999999999998</v>
      </c>
      <c r="B1899">
        <v>44.309199999999997</v>
      </c>
      <c r="C1899">
        <v>44.977899999999998</v>
      </c>
      <c r="D1899">
        <v>9.7838700000000003</v>
      </c>
      <c r="E1899">
        <v>20.9617</v>
      </c>
      <c r="F1899">
        <v>28.2285</v>
      </c>
      <c r="G1899">
        <v>23.1068</v>
      </c>
    </row>
    <row r="1900" spans="1:7" x14ac:dyDescent="0.3">
      <c r="A1900">
        <v>3.0373000000000001</v>
      </c>
      <c r="B1900">
        <v>44.191200000000002</v>
      </c>
      <c r="C1900">
        <v>44.861400000000003</v>
      </c>
      <c r="D1900">
        <v>9.9601100000000002</v>
      </c>
      <c r="E1900">
        <v>20.904699999999998</v>
      </c>
      <c r="F1900">
        <v>28.243400000000001</v>
      </c>
      <c r="G1900">
        <v>23.068899999999999</v>
      </c>
    </row>
    <row r="1901" spans="1:7" x14ac:dyDescent="0.3">
      <c r="A1901">
        <v>3.0388999999999999</v>
      </c>
      <c r="B1901">
        <v>44.033799999999999</v>
      </c>
      <c r="C1901">
        <v>44.392200000000003</v>
      </c>
      <c r="D1901">
        <v>9.8503600000000002</v>
      </c>
      <c r="E1901">
        <v>21.110099999999999</v>
      </c>
      <c r="F1901">
        <v>28.237500000000001</v>
      </c>
      <c r="G1901">
        <v>22.982299999999999</v>
      </c>
    </row>
    <row r="1902" spans="1:7" x14ac:dyDescent="0.3">
      <c r="A1902">
        <v>3.0405000000000002</v>
      </c>
      <c r="B1902">
        <v>43.838900000000002</v>
      </c>
      <c r="C1902">
        <v>44.393599999999999</v>
      </c>
      <c r="D1902">
        <v>9.7116000000000007</v>
      </c>
      <c r="E1902">
        <v>20.9436</v>
      </c>
      <c r="F1902">
        <v>28.002300000000002</v>
      </c>
      <c r="G1902">
        <v>23.096299999999999</v>
      </c>
    </row>
    <row r="1903" spans="1:7" x14ac:dyDescent="0.3">
      <c r="A1903">
        <v>3.0421</v>
      </c>
      <c r="B1903">
        <v>43.992199999999997</v>
      </c>
      <c r="C1903">
        <v>44.070599999999999</v>
      </c>
      <c r="D1903">
        <v>9.6120400000000004</v>
      </c>
      <c r="E1903">
        <v>20.987200000000001</v>
      </c>
      <c r="F1903">
        <v>28.1004</v>
      </c>
      <c r="G1903">
        <v>22.9026</v>
      </c>
    </row>
    <row r="1904" spans="1:7" x14ac:dyDescent="0.3">
      <c r="A1904">
        <v>3.0436999999999999</v>
      </c>
      <c r="B1904">
        <v>43.962000000000003</v>
      </c>
      <c r="C1904">
        <v>44.034300000000002</v>
      </c>
      <c r="D1904">
        <v>9.5043900000000008</v>
      </c>
      <c r="E1904">
        <v>20.925999999999998</v>
      </c>
      <c r="F1904">
        <v>27.6646</v>
      </c>
      <c r="G1904">
        <v>22.8322</v>
      </c>
    </row>
    <row r="1905" spans="1:7" x14ac:dyDescent="0.3">
      <c r="A1905">
        <v>3.0453000000000001</v>
      </c>
      <c r="B1905">
        <v>43.948300000000003</v>
      </c>
      <c r="C1905">
        <v>43.849800000000002</v>
      </c>
      <c r="D1905">
        <v>9.8500499999999995</v>
      </c>
      <c r="E1905">
        <v>20.970199999999998</v>
      </c>
      <c r="F1905">
        <v>27.644300000000001</v>
      </c>
      <c r="G1905">
        <v>22.8857</v>
      </c>
    </row>
    <row r="1906" spans="1:7" x14ac:dyDescent="0.3">
      <c r="A1906">
        <v>3.0468999999999999</v>
      </c>
      <c r="B1906">
        <v>43.920200000000001</v>
      </c>
      <c r="C1906">
        <v>43.593600000000002</v>
      </c>
      <c r="D1906">
        <v>9.5824200000000008</v>
      </c>
      <c r="E1906">
        <v>20.967500000000001</v>
      </c>
      <c r="F1906">
        <v>27.3993</v>
      </c>
      <c r="G1906">
        <v>23.054300000000001</v>
      </c>
    </row>
    <row r="1907" spans="1:7" x14ac:dyDescent="0.3">
      <c r="A1907">
        <v>3.0485000000000002</v>
      </c>
      <c r="B1907">
        <v>43.884399999999999</v>
      </c>
      <c r="C1907">
        <v>43.619199999999999</v>
      </c>
      <c r="D1907">
        <v>9.4971399999999999</v>
      </c>
      <c r="E1907">
        <v>20.8918</v>
      </c>
      <c r="F1907">
        <v>27.387599999999999</v>
      </c>
      <c r="G1907">
        <v>23.072500000000002</v>
      </c>
    </row>
    <row r="1908" spans="1:7" x14ac:dyDescent="0.3">
      <c r="A1908">
        <v>3.0501</v>
      </c>
      <c r="B1908">
        <v>43.957099999999997</v>
      </c>
      <c r="C1908">
        <v>43.770400000000002</v>
      </c>
      <c r="D1908">
        <v>9.7223600000000001</v>
      </c>
      <c r="E1908">
        <v>20.8979</v>
      </c>
      <c r="F1908">
        <v>27.644100000000002</v>
      </c>
      <c r="G1908">
        <v>23.112100000000002</v>
      </c>
    </row>
    <row r="1909" spans="1:7" x14ac:dyDescent="0.3">
      <c r="A1909">
        <v>3.0516999999999999</v>
      </c>
      <c r="B1909">
        <v>44.016100000000002</v>
      </c>
      <c r="C1909">
        <v>43.759500000000003</v>
      </c>
      <c r="D1909">
        <v>9.4392499999999995</v>
      </c>
      <c r="E1909">
        <v>21.0625</v>
      </c>
      <c r="F1909">
        <v>27.738099999999999</v>
      </c>
      <c r="G1909">
        <v>23.0977</v>
      </c>
    </row>
    <row r="1910" spans="1:7" x14ac:dyDescent="0.3">
      <c r="A1910">
        <v>3.0533000000000001</v>
      </c>
      <c r="B1910">
        <v>44.136899999999997</v>
      </c>
      <c r="C1910">
        <v>43.770299999999999</v>
      </c>
      <c r="D1910">
        <v>9.3575099999999996</v>
      </c>
      <c r="E1910">
        <v>20.9786</v>
      </c>
      <c r="F1910">
        <v>27.917400000000001</v>
      </c>
      <c r="G1910">
        <v>23.056699999999999</v>
      </c>
    </row>
    <row r="1911" spans="1:7" x14ac:dyDescent="0.3">
      <c r="A1911">
        <v>3.0548999999999999</v>
      </c>
      <c r="B1911">
        <v>44.116900000000001</v>
      </c>
      <c r="C1911">
        <v>43.478499999999997</v>
      </c>
      <c r="D1911">
        <v>9.2653800000000004</v>
      </c>
      <c r="E1911">
        <v>20.972200000000001</v>
      </c>
      <c r="F1911">
        <v>27.767399999999999</v>
      </c>
      <c r="G1911">
        <v>23.031600000000001</v>
      </c>
    </row>
    <row r="1912" spans="1:7" x14ac:dyDescent="0.3">
      <c r="A1912">
        <v>3.0565000000000002</v>
      </c>
      <c r="B1912">
        <v>43.976999999999997</v>
      </c>
      <c r="C1912">
        <v>43.606000000000002</v>
      </c>
      <c r="D1912">
        <v>9.33779</v>
      </c>
      <c r="E1912">
        <v>20.799800000000001</v>
      </c>
      <c r="F1912">
        <v>27.7166</v>
      </c>
      <c r="G1912">
        <v>23.076000000000001</v>
      </c>
    </row>
    <row r="1913" spans="1:7" x14ac:dyDescent="0.3">
      <c r="A1913">
        <v>3.0581</v>
      </c>
      <c r="B1913">
        <v>43.6252</v>
      </c>
      <c r="C1913">
        <v>43.903199999999998</v>
      </c>
      <c r="D1913">
        <v>9.1586700000000008</v>
      </c>
      <c r="E1913">
        <v>20.8583</v>
      </c>
      <c r="F1913">
        <v>27.475100000000001</v>
      </c>
      <c r="G1913">
        <v>23.370699999999999</v>
      </c>
    </row>
    <row r="1914" spans="1:7" x14ac:dyDescent="0.3">
      <c r="A1914">
        <v>3.0596999999999999</v>
      </c>
      <c r="B1914">
        <v>43.7254</v>
      </c>
      <c r="C1914">
        <v>44.053899999999999</v>
      </c>
      <c r="D1914">
        <v>9.0750200000000003</v>
      </c>
      <c r="E1914">
        <v>20.778199999999998</v>
      </c>
      <c r="F1914">
        <v>27.340199999999999</v>
      </c>
      <c r="G1914">
        <v>23.515599999999999</v>
      </c>
    </row>
    <row r="1915" spans="1:7" x14ac:dyDescent="0.3">
      <c r="A1915">
        <v>3.0613000000000001</v>
      </c>
      <c r="B1915">
        <v>43.610100000000003</v>
      </c>
      <c r="C1915">
        <v>43.894300000000001</v>
      </c>
      <c r="D1915">
        <v>9.2023499999999991</v>
      </c>
      <c r="E1915">
        <v>20.6113</v>
      </c>
      <c r="F1915">
        <v>27.2881</v>
      </c>
      <c r="G1915">
        <v>23.5061</v>
      </c>
    </row>
    <row r="1916" spans="1:7" x14ac:dyDescent="0.3">
      <c r="A1916">
        <v>3.0629</v>
      </c>
      <c r="B1916">
        <v>43.673499999999997</v>
      </c>
      <c r="C1916">
        <v>43.805500000000002</v>
      </c>
      <c r="D1916">
        <v>8.9767899999999994</v>
      </c>
      <c r="E1916">
        <v>20.6906</v>
      </c>
      <c r="F1916">
        <v>27.190799999999999</v>
      </c>
      <c r="G1916">
        <v>23.641200000000001</v>
      </c>
    </row>
    <row r="1917" spans="1:7" x14ac:dyDescent="0.3">
      <c r="A1917">
        <v>3.0644999999999998</v>
      </c>
      <c r="B1917">
        <v>43.692100000000003</v>
      </c>
      <c r="C1917">
        <v>43.9711</v>
      </c>
      <c r="D1917">
        <v>9.1752400000000005</v>
      </c>
      <c r="E1917">
        <v>20.6282</v>
      </c>
      <c r="F1917">
        <v>27.183399999999999</v>
      </c>
      <c r="G1917">
        <v>23.663499999999999</v>
      </c>
    </row>
    <row r="1918" spans="1:7" x14ac:dyDescent="0.3">
      <c r="A1918">
        <v>3.0661</v>
      </c>
      <c r="B1918">
        <v>43.558199999999999</v>
      </c>
      <c r="C1918">
        <v>43.937899999999999</v>
      </c>
      <c r="D1918">
        <v>9.4238599999999995</v>
      </c>
      <c r="E1918">
        <v>21.042899999999999</v>
      </c>
      <c r="F1918">
        <v>27.188099999999999</v>
      </c>
      <c r="G1918">
        <v>23.825399999999998</v>
      </c>
    </row>
    <row r="1919" spans="1:7" x14ac:dyDescent="0.3">
      <c r="A1919">
        <v>3.0676999999999999</v>
      </c>
      <c r="B1919">
        <v>43.836500000000001</v>
      </c>
      <c r="C1919">
        <v>43.895000000000003</v>
      </c>
      <c r="D1919">
        <v>9.5001899999999999</v>
      </c>
      <c r="E1919">
        <v>20.9755</v>
      </c>
      <c r="F1919">
        <v>27.408300000000001</v>
      </c>
      <c r="G1919">
        <v>23.7925</v>
      </c>
    </row>
    <row r="1920" spans="1:7" x14ac:dyDescent="0.3">
      <c r="A1920">
        <v>3.0693000000000001</v>
      </c>
      <c r="B1920">
        <v>43.912300000000002</v>
      </c>
      <c r="C1920">
        <v>44.137999999999998</v>
      </c>
      <c r="D1920">
        <v>9.7499900000000004</v>
      </c>
      <c r="E1920">
        <v>20.764500000000002</v>
      </c>
      <c r="F1920">
        <v>27.5807</v>
      </c>
      <c r="G1920">
        <v>23.541899999999998</v>
      </c>
    </row>
    <row r="1921" spans="1:7" x14ac:dyDescent="0.3">
      <c r="A1921">
        <v>3.0709</v>
      </c>
      <c r="B1921">
        <v>43.720599999999997</v>
      </c>
      <c r="C1921">
        <v>44.293500000000002</v>
      </c>
      <c r="D1921">
        <v>10.023899999999999</v>
      </c>
      <c r="E1921">
        <v>20.558399999999999</v>
      </c>
      <c r="F1921">
        <v>27.522099999999998</v>
      </c>
      <c r="G1921">
        <v>23.622699999999998</v>
      </c>
    </row>
    <row r="1922" spans="1:7" x14ac:dyDescent="0.3">
      <c r="A1922">
        <v>3.0724999999999998</v>
      </c>
      <c r="B1922">
        <v>43.512900000000002</v>
      </c>
      <c r="C1922">
        <v>44.0458</v>
      </c>
      <c r="D1922">
        <v>10.052300000000001</v>
      </c>
      <c r="E1922">
        <v>20.5975</v>
      </c>
      <c r="F1922">
        <v>27.636299999999999</v>
      </c>
      <c r="G1922">
        <v>23.583200000000001</v>
      </c>
    </row>
    <row r="1923" spans="1:7" x14ac:dyDescent="0.3">
      <c r="A1923">
        <v>3.0741000000000001</v>
      </c>
      <c r="B1923">
        <v>43.549199999999999</v>
      </c>
      <c r="C1923">
        <v>44.307600000000001</v>
      </c>
      <c r="D1923">
        <v>10.0495</v>
      </c>
      <c r="E1923">
        <v>20.5627</v>
      </c>
      <c r="F1923">
        <v>27.8065</v>
      </c>
      <c r="G1923">
        <v>23.489599999999999</v>
      </c>
    </row>
    <row r="1924" spans="1:7" x14ac:dyDescent="0.3">
      <c r="A1924">
        <v>3.0756999999999999</v>
      </c>
      <c r="B1924">
        <v>43.164499999999997</v>
      </c>
      <c r="C1924">
        <v>44.202800000000003</v>
      </c>
      <c r="D1924">
        <v>10.194900000000001</v>
      </c>
      <c r="E1924">
        <v>20.776199999999999</v>
      </c>
      <c r="F1924">
        <v>27.817599999999999</v>
      </c>
      <c r="G1924">
        <v>23.567499999999999</v>
      </c>
    </row>
    <row r="1925" spans="1:7" x14ac:dyDescent="0.3">
      <c r="A1925">
        <v>3.0773000000000001</v>
      </c>
      <c r="B1925">
        <v>43.055799999999998</v>
      </c>
      <c r="C1925">
        <v>43.973599999999998</v>
      </c>
      <c r="D1925">
        <v>10.110900000000001</v>
      </c>
      <c r="E1925">
        <v>20.8306</v>
      </c>
      <c r="F1925">
        <v>27.698499999999999</v>
      </c>
      <c r="G1925">
        <v>23.527100000000001</v>
      </c>
    </row>
    <row r="1926" spans="1:7" x14ac:dyDescent="0.3">
      <c r="A1926">
        <v>3.0789</v>
      </c>
      <c r="B1926">
        <v>42.88</v>
      </c>
      <c r="C1926">
        <v>43.976799999999997</v>
      </c>
      <c r="D1926">
        <v>9.9772599999999994</v>
      </c>
      <c r="E1926">
        <v>20.961099999999998</v>
      </c>
      <c r="F1926">
        <v>27.593699999999998</v>
      </c>
      <c r="G1926">
        <v>23.806000000000001</v>
      </c>
    </row>
    <row r="1927" spans="1:7" x14ac:dyDescent="0.3">
      <c r="A1927">
        <v>3.0804999999999998</v>
      </c>
      <c r="B1927">
        <v>43.009900000000002</v>
      </c>
      <c r="C1927">
        <v>44.080199999999998</v>
      </c>
      <c r="D1927">
        <v>9.9098299999999995</v>
      </c>
      <c r="E1927">
        <v>20.804600000000001</v>
      </c>
      <c r="F1927">
        <v>27.702500000000001</v>
      </c>
      <c r="G1927">
        <v>23.6876</v>
      </c>
    </row>
    <row r="1928" spans="1:7" x14ac:dyDescent="0.3">
      <c r="A1928">
        <v>3.0821000000000001</v>
      </c>
      <c r="B1928">
        <v>43.291699999999999</v>
      </c>
      <c r="C1928">
        <v>44.1038</v>
      </c>
      <c r="D1928">
        <v>9.7703500000000005</v>
      </c>
      <c r="E1928">
        <v>20.7056</v>
      </c>
      <c r="F1928">
        <v>27.730399999999999</v>
      </c>
      <c r="G1928">
        <v>23.821200000000001</v>
      </c>
    </row>
    <row r="1929" spans="1:7" x14ac:dyDescent="0.3">
      <c r="A1929">
        <v>3.0836999999999999</v>
      </c>
      <c r="B1929">
        <v>43.4009</v>
      </c>
      <c r="C1929">
        <v>44.214199999999998</v>
      </c>
      <c r="D1929">
        <v>9.4974399999999992</v>
      </c>
      <c r="E1929">
        <v>20.741199999999999</v>
      </c>
      <c r="F1929">
        <v>27.739599999999999</v>
      </c>
      <c r="G1929">
        <v>23.5349</v>
      </c>
    </row>
    <row r="1930" spans="1:7" x14ac:dyDescent="0.3">
      <c r="A1930">
        <v>3.0853000000000002</v>
      </c>
      <c r="B1930">
        <v>43.378399999999999</v>
      </c>
      <c r="C1930">
        <v>44.3354</v>
      </c>
      <c r="D1930">
        <v>9.6596899999999994</v>
      </c>
      <c r="E1930">
        <v>20.5245</v>
      </c>
      <c r="F1930">
        <v>27.675999999999998</v>
      </c>
      <c r="G1930">
        <v>23.614100000000001</v>
      </c>
    </row>
    <row r="1931" spans="1:7" x14ac:dyDescent="0.3">
      <c r="A1931">
        <v>3.0869</v>
      </c>
      <c r="B1931">
        <v>43.416699999999999</v>
      </c>
      <c r="C1931">
        <v>44.260199999999998</v>
      </c>
      <c r="D1931">
        <v>9.6958699999999993</v>
      </c>
      <c r="E1931">
        <v>20.309000000000001</v>
      </c>
      <c r="F1931">
        <v>27.713799999999999</v>
      </c>
      <c r="G1931">
        <v>23.735499999999998</v>
      </c>
    </row>
    <row r="1932" spans="1:7" x14ac:dyDescent="0.3">
      <c r="A1932">
        <v>3.0884999999999998</v>
      </c>
      <c r="B1932">
        <v>43.6111</v>
      </c>
      <c r="C1932">
        <v>44.266500000000001</v>
      </c>
      <c r="D1932">
        <v>9.7714099999999995</v>
      </c>
      <c r="E1932">
        <v>20.390499999999999</v>
      </c>
      <c r="F1932">
        <v>27.8398</v>
      </c>
      <c r="G1932">
        <v>23.704499999999999</v>
      </c>
    </row>
    <row r="1933" spans="1:7" x14ac:dyDescent="0.3">
      <c r="A1933">
        <v>3.0901000000000001</v>
      </c>
      <c r="B1933">
        <v>43.418599999999998</v>
      </c>
      <c r="C1933">
        <v>44.402799999999999</v>
      </c>
      <c r="D1933">
        <v>9.9089200000000002</v>
      </c>
      <c r="E1933">
        <v>20.134499999999999</v>
      </c>
      <c r="F1933">
        <v>27.767299999999999</v>
      </c>
      <c r="G1933">
        <v>23.505600000000001</v>
      </c>
    </row>
    <row r="1934" spans="1:7" x14ac:dyDescent="0.3">
      <c r="A1934">
        <v>3.0916999999999999</v>
      </c>
      <c r="B1934">
        <v>43.283999999999999</v>
      </c>
      <c r="C1934">
        <v>44.610399999999998</v>
      </c>
      <c r="D1934">
        <v>9.4600799999999996</v>
      </c>
      <c r="E1934">
        <v>20.020299999999999</v>
      </c>
      <c r="F1934">
        <v>27.8447</v>
      </c>
      <c r="G1934">
        <v>23.782800000000002</v>
      </c>
    </row>
    <row r="1935" spans="1:7" x14ac:dyDescent="0.3">
      <c r="A1935">
        <v>3.0933000000000002</v>
      </c>
      <c r="B1935">
        <v>43.248699999999999</v>
      </c>
      <c r="C1935">
        <v>44.635800000000003</v>
      </c>
      <c r="D1935">
        <v>9.3504799999999992</v>
      </c>
      <c r="E1935">
        <v>20.175599999999999</v>
      </c>
      <c r="F1935">
        <v>27.598500000000001</v>
      </c>
      <c r="G1935">
        <v>23.8672</v>
      </c>
    </row>
    <row r="1936" spans="1:7" x14ac:dyDescent="0.3">
      <c r="A1936">
        <v>3.0949</v>
      </c>
      <c r="B1936">
        <v>43.664900000000003</v>
      </c>
      <c r="C1936">
        <v>44.781999999999996</v>
      </c>
      <c r="D1936">
        <v>9.1616800000000005</v>
      </c>
      <c r="E1936">
        <v>20.2394</v>
      </c>
      <c r="F1936">
        <v>27.593499999999999</v>
      </c>
      <c r="G1936">
        <v>23.662199999999999</v>
      </c>
    </row>
    <row r="1937" spans="1:7" x14ac:dyDescent="0.3">
      <c r="A1937">
        <v>3.0964999999999998</v>
      </c>
      <c r="B1937">
        <v>43.702300000000001</v>
      </c>
      <c r="C1937">
        <v>44.673299999999998</v>
      </c>
      <c r="D1937">
        <v>9.1772100000000005</v>
      </c>
      <c r="E1937">
        <v>20.394400000000001</v>
      </c>
      <c r="F1937">
        <v>27.6738</v>
      </c>
      <c r="G1937">
        <v>23.952999999999999</v>
      </c>
    </row>
    <row r="1938" spans="1:7" x14ac:dyDescent="0.3">
      <c r="A1938">
        <v>3.0981000000000001</v>
      </c>
      <c r="B1938">
        <v>43.967599999999997</v>
      </c>
      <c r="C1938">
        <v>45.086100000000002</v>
      </c>
      <c r="D1938">
        <v>8.8803900000000002</v>
      </c>
      <c r="E1938">
        <v>20.3184</v>
      </c>
      <c r="F1938">
        <v>27.7258</v>
      </c>
      <c r="G1938">
        <v>23.985299999999999</v>
      </c>
    </row>
    <row r="1939" spans="1:7" x14ac:dyDescent="0.3">
      <c r="A1939">
        <v>3.0996999999999999</v>
      </c>
      <c r="B1939">
        <v>43.753700000000002</v>
      </c>
      <c r="C1939">
        <v>45.095999999999997</v>
      </c>
      <c r="D1939">
        <v>8.7814099999999993</v>
      </c>
      <c r="E1939">
        <v>20.590499999999999</v>
      </c>
      <c r="F1939">
        <v>27.818000000000001</v>
      </c>
      <c r="G1939">
        <v>23.9145</v>
      </c>
    </row>
    <row r="1940" spans="1:7" x14ac:dyDescent="0.3">
      <c r="A1940">
        <v>3.1013000000000002</v>
      </c>
      <c r="B1940">
        <v>43.61</v>
      </c>
      <c r="C1940">
        <v>45.111899999999999</v>
      </c>
      <c r="D1940">
        <v>14.8139</v>
      </c>
      <c r="E1940">
        <v>21.8169</v>
      </c>
      <c r="F1940">
        <v>27.660499999999999</v>
      </c>
      <c r="G1940">
        <v>23.992100000000001</v>
      </c>
    </row>
    <row r="1941" spans="1:7" x14ac:dyDescent="0.3">
      <c r="A1941">
        <v>3.1029</v>
      </c>
      <c r="B1941">
        <v>43.635100000000001</v>
      </c>
      <c r="C1941">
        <v>45.370399999999997</v>
      </c>
      <c r="D1941">
        <v>14.8599</v>
      </c>
      <c r="E1941">
        <v>21.790500000000002</v>
      </c>
      <c r="F1941">
        <v>27.677299999999999</v>
      </c>
      <c r="G1941">
        <v>23.953199999999999</v>
      </c>
    </row>
    <row r="1942" spans="1:7" x14ac:dyDescent="0.3">
      <c r="A1942">
        <v>3.1044999999999998</v>
      </c>
      <c r="B1942">
        <v>43.606200000000001</v>
      </c>
      <c r="C1942">
        <v>45.174500000000002</v>
      </c>
      <c r="D1942">
        <v>14.9354</v>
      </c>
      <c r="E1942">
        <v>21.6022</v>
      </c>
      <c r="F1942">
        <v>27.889600000000002</v>
      </c>
      <c r="G1942">
        <v>24.031099999999999</v>
      </c>
    </row>
    <row r="1943" spans="1:7" x14ac:dyDescent="0.3">
      <c r="A1943">
        <v>3.1061000000000001</v>
      </c>
      <c r="B1943">
        <v>43.802</v>
      </c>
      <c r="C1943">
        <v>45.292499999999997</v>
      </c>
      <c r="D1943">
        <v>15.122</v>
      </c>
      <c r="E1943">
        <v>21.670200000000001</v>
      </c>
      <c r="F1943">
        <v>27.860399999999998</v>
      </c>
      <c r="G1943">
        <v>24.0197</v>
      </c>
    </row>
    <row r="1944" spans="1:7" x14ac:dyDescent="0.3">
      <c r="A1944">
        <v>3.1076999999999999</v>
      </c>
      <c r="B1944">
        <v>43.5627</v>
      </c>
      <c r="C1944">
        <v>45.016300000000001</v>
      </c>
      <c r="D1944">
        <v>15.038</v>
      </c>
      <c r="E1944">
        <v>21.784600000000001</v>
      </c>
      <c r="F1944">
        <v>27.675999999999998</v>
      </c>
      <c r="G1944">
        <v>23.829000000000001</v>
      </c>
    </row>
    <row r="1945" spans="1:7" x14ac:dyDescent="0.3">
      <c r="A1945">
        <v>3.1093000000000002</v>
      </c>
      <c r="B1945">
        <v>43.667000000000002</v>
      </c>
      <c r="C1945">
        <v>45.363599999999998</v>
      </c>
      <c r="D1945">
        <v>14.883599999999999</v>
      </c>
      <c r="E1945">
        <v>21.877300000000002</v>
      </c>
      <c r="F1945">
        <v>27.730699999999999</v>
      </c>
      <c r="G1945">
        <v>23.728899999999999</v>
      </c>
    </row>
    <row r="1946" spans="1:7" x14ac:dyDescent="0.3">
      <c r="A1946">
        <v>3.1109</v>
      </c>
      <c r="B1946">
        <v>43.528300000000002</v>
      </c>
      <c r="C1946">
        <v>45.454999999999998</v>
      </c>
      <c r="D1946">
        <v>15.1029</v>
      </c>
      <c r="E1946">
        <v>22.251000000000001</v>
      </c>
      <c r="F1946">
        <v>27.735399999999998</v>
      </c>
      <c r="G1946">
        <v>23.538699999999999</v>
      </c>
    </row>
    <row r="1947" spans="1:7" x14ac:dyDescent="0.3">
      <c r="A1947">
        <v>3.1124999999999998</v>
      </c>
      <c r="B1947">
        <v>43.482399999999998</v>
      </c>
      <c r="C1947">
        <v>45.603299999999997</v>
      </c>
      <c r="D1947">
        <v>14.975899999999999</v>
      </c>
      <c r="E1947">
        <v>22.6629</v>
      </c>
      <c r="F1947">
        <v>27.831499999999998</v>
      </c>
      <c r="G1947">
        <v>23.8261</v>
      </c>
    </row>
    <row r="1948" spans="1:7" x14ac:dyDescent="0.3">
      <c r="A1948">
        <v>3.1141000000000001</v>
      </c>
      <c r="B1948">
        <v>43.630499999999998</v>
      </c>
      <c r="C1948">
        <v>45.4131</v>
      </c>
      <c r="D1948">
        <v>15.0184</v>
      </c>
      <c r="E1948">
        <v>22.9849</v>
      </c>
      <c r="F1948">
        <v>27.540800000000001</v>
      </c>
      <c r="G1948">
        <v>23.625800000000002</v>
      </c>
    </row>
    <row r="1949" spans="1:7" x14ac:dyDescent="0.3">
      <c r="A1949">
        <v>3.1156999999999999</v>
      </c>
      <c r="B1949">
        <v>43.598199999999999</v>
      </c>
      <c r="C1949">
        <v>45.334200000000003</v>
      </c>
      <c r="D1949">
        <v>14.857100000000001</v>
      </c>
      <c r="E1949">
        <v>22.749400000000001</v>
      </c>
      <c r="F1949">
        <v>27.6509</v>
      </c>
      <c r="G1949">
        <v>23.7408</v>
      </c>
    </row>
    <row r="1950" spans="1:7" x14ac:dyDescent="0.3">
      <c r="A1950">
        <v>3.1173000000000002</v>
      </c>
      <c r="B1950">
        <v>43.618400000000001</v>
      </c>
      <c r="C1950">
        <v>45.552999999999997</v>
      </c>
      <c r="D1950">
        <v>14.8436</v>
      </c>
      <c r="E1950">
        <v>22.5641</v>
      </c>
      <c r="F1950">
        <v>27.7255</v>
      </c>
      <c r="G1950">
        <v>23.8352</v>
      </c>
    </row>
    <row r="1951" spans="1:7" x14ac:dyDescent="0.3">
      <c r="A1951">
        <v>3.1189</v>
      </c>
      <c r="B1951">
        <v>43.497399999999999</v>
      </c>
      <c r="C1951">
        <v>45.685000000000002</v>
      </c>
      <c r="D1951">
        <v>14.8071</v>
      </c>
      <c r="E1951">
        <v>22.529800000000002</v>
      </c>
      <c r="F1951">
        <v>27.691700000000001</v>
      </c>
      <c r="G1951">
        <v>23.716799999999999</v>
      </c>
    </row>
    <row r="1952" spans="1:7" x14ac:dyDescent="0.3">
      <c r="A1952">
        <v>3.1204999999999998</v>
      </c>
      <c r="B1952">
        <v>43.2044</v>
      </c>
      <c r="C1952">
        <v>45.5473</v>
      </c>
      <c r="D1952">
        <v>14.832599999999999</v>
      </c>
      <c r="E1952">
        <v>22.280200000000001</v>
      </c>
      <c r="F1952">
        <v>27.646100000000001</v>
      </c>
      <c r="G1952">
        <v>23.663399999999999</v>
      </c>
    </row>
    <row r="1953" spans="1:7" x14ac:dyDescent="0.3">
      <c r="A1953">
        <v>3.1221000000000001</v>
      </c>
      <c r="B1953">
        <v>42.945599999999999</v>
      </c>
      <c r="C1953">
        <v>45.459499999999998</v>
      </c>
      <c r="D1953">
        <v>14.7616</v>
      </c>
      <c r="E1953">
        <v>22.031600000000001</v>
      </c>
      <c r="F1953">
        <v>27.5166</v>
      </c>
      <c r="G1953">
        <v>23.722200000000001</v>
      </c>
    </row>
    <row r="1954" spans="1:7" x14ac:dyDescent="0.3">
      <c r="A1954">
        <v>3.1236999999999999</v>
      </c>
      <c r="B1954">
        <v>43.037399999999998</v>
      </c>
      <c r="C1954">
        <v>45.327500000000001</v>
      </c>
      <c r="D1954">
        <v>14.531599999999999</v>
      </c>
      <c r="E1954">
        <v>21.9559</v>
      </c>
      <c r="F1954">
        <v>27.8521</v>
      </c>
      <c r="G1954">
        <v>24.071899999999999</v>
      </c>
    </row>
    <row r="1955" spans="1:7" x14ac:dyDescent="0.3">
      <c r="A1955">
        <v>3.1253000000000002</v>
      </c>
      <c r="B1955">
        <v>43.136200000000002</v>
      </c>
      <c r="C1955">
        <v>45.317</v>
      </c>
      <c r="D1955">
        <v>14.299799999999999</v>
      </c>
      <c r="E1955">
        <v>21.92</v>
      </c>
      <c r="F1955">
        <v>27.8048</v>
      </c>
      <c r="G1955">
        <v>23.8371</v>
      </c>
    </row>
    <row r="1956" spans="1:7" x14ac:dyDescent="0.3">
      <c r="A1956">
        <v>3.1269</v>
      </c>
      <c r="B1956">
        <v>43.179000000000002</v>
      </c>
      <c r="C1956">
        <v>45.447200000000002</v>
      </c>
      <c r="D1956">
        <v>14.447800000000001</v>
      </c>
      <c r="E1956">
        <v>21.864699999999999</v>
      </c>
      <c r="F1956">
        <v>27.903099999999998</v>
      </c>
      <c r="G1956">
        <v>23.819600000000001</v>
      </c>
    </row>
    <row r="1957" spans="1:7" x14ac:dyDescent="0.3">
      <c r="A1957">
        <v>3.1284999999999998</v>
      </c>
      <c r="B1957">
        <v>43.455500000000001</v>
      </c>
      <c r="C1957">
        <v>45.496899999999997</v>
      </c>
      <c r="D1957">
        <v>14.4848</v>
      </c>
      <c r="E1957">
        <v>21.972000000000001</v>
      </c>
      <c r="F1957">
        <v>28.119399999999999</v>
      </c>
      <c r="G1957">
        <v>23.683800000000002</v>
      </c>
    </row>
    <row r="1958" spans="1:7" x14ac:dyDescent="0.3">
      <c r="A1958">
        <v>3.1301000000000001</v>
      </c>
      <c r="B1958">
        <v>43.476100000000002</v>
      </c>
      <c r="C1958">
        <v>45.6815</v>
      </c>
      <c r="D1958">
        <v>14.615500000000001</v>
      </c>
      <c r="E1958">
        <v>22.0669</v>
      </c>
      <c r="F1958">
        <v>28.065799999999999</v>
      </c>
      <c r="G1958">
        <v>23.636099999999999</v>
      </c>
    </row>
    <row r="1959" spans="1:7" x14ac:dyDescent="0.3">
      <c r="A1959">
        <v>3.1316999999999999</v>
      </c>
      <c r="B1959">
        <v>43.479799999999997</v>
      </c>
      <c r="C1959">
        <v>45.5291</v>
      </c>
      <c r="D1959">
        <v>14.8794</v>
      </c>
      <c r="E1959">
        <v>21.986699999999999</v>
      </c>
      <c r="F1959">
        <v>27.950900000000001</v>
      </c>
      <c r="G1959">
        <v>23.533300000000001</v>
      </c>
    </row>
    <row r="1960" spans="1:7" x14ac:dyDescent="0.3">
      <c r="A1960">
        <v>3.1333000000000002</v>
      </c>
      <c r="B1960">
        <v>43.382800000000003</v>
      </c>
      <c r="C1960">
        <v>45.415399999999998</v>
      </c>
      <c r="D1960">
        <v>14.7773</v>
      </c>
      <c r="E1960">
        <v>21.850200000000001</v>
      </c>
      <c r="F1960">
        <v>27.9178</v>
      </c>
      <c r="G1960">
        <v>23.616800000000001</v>
      </c>
    </row>
    <row r="1961" spans="1:7" x14ac:dyDescent="0.3">
      <c r="A1961">
        <v>3.1349</v>
      </c>
      <c r="B1961">
        <v>43.647500000000001</v>
      </c>
      <c r="C1961">
        <v>45.366700000000002</v>
      </c>
      <c r="D1961">
        <v>14.8284</v>
      </c>
      <c r="E1961">
        <v>22.052099999999999</v>
      </c>
      <c r="F1961">
        <v>27.6692</v>
      </c>
      <c r="G1961">
        <v>23.586500000000001</v>
      </c>
    </row>
    <row r="1962" spans="1:7" x14ac:dyDescent="0.3">
      <c r="A1962">
        <v>3.1364999999999998</v>
      </c>
      <c r="B1962">
        <v>43.506500000000003</v>
      </c>
      <c r="C1962">
        <v>45.510800000000003</v>
      </c>
      <c r="D1962">
        <v>14.6752</v>
      </c>
      <c r="E1962">
        <v>21.871700000000001</v>
      </c>
      <c r="F1962">
        <v>27.671099999999999</v>
      </c>
      <c r="G1962">
        <v>23.700700000000001</v>
      </c>
    </row>
    <row r="1963" spans="1:7" x14ac:dyDescent="0.3">
      <c r="A1963">
        <v>3.1381000000000001</v>
      </c>
      <c r="B1963">
        <v>43.402999999999999</v>
      </c>
      <c r="C1963">
        <v>45.5672</v>
      </c>
      <c r="D1963">
        <v>14.788399999999999</v>
      </c>
      <c r="E1963">
        <v>22.004300000000001</v>
      </c>
      <c r="F1963">
        <v>27.545100000000001</v>
      </c>
      <c r="G1963">
        <v>23.9756</v>
      </c>
    </row>
    <row r="1964" spans="1:7" x14ac:dyDescent="0.3">
      <c r="A1964">
        <v>3.1396999999999999</v>
      </c>
      <c r="B1964">
        <v>43.441000000000003</v>
      </c>
      <c r="C1964">
        <v>45.375</v>
      </c>
      <c r="D1964">
        <v>14.8849</v>
      </c>
      <c r="E1964">
        <v>21.794699999999999</v>
      </c>
      <c r="F1964">
        <v>27.449100000000001</v>
      </c>
      <c r="G1964">
        <v>23.7135</v>
      </c>
    </row>
    <row r="1965" spans="1:7" x14ac:dyDescent="0.3">
      <c r="A1965">
        <v>3.1413000000000002</v>
      </c>
      <c r="B1965">
        <v>43.000900000000001</v>
      </c>
      <c r="C1965">
        <v>45.107900000000001</v>
      </c>
      <c r="D1965">
        <v>14.832000000000001</v>
      </c>
      <c r="E1965">
        <v>21.927600000000002</v>
      </c>
      <c r="F1965">
        <v>27.485600000000002</v>
      </c>
      <c r="G1965">
        <v>23.584099999999999</v>
      </c>
    </row>
    <row r="1966" spans="1:7" x14ac:dyDescent="0.3">
      <c r="A1966">
        <v>3.1429</v>
      </c>
      <c r="B1966">
        <v>43.178199999999997</v>
      </c>
      <c r="C1966">
        <v>45.042400000000001</v>
      </c>
      <c r="D1966">
        <v>14.7593</v>
      </c>
      <c r="E1966">
        <v>21.655200000000001</v>
      </c>
      <c r="F1966">
        <v>27.3154</v>
      </c>
      <c r="G1966">
        <v>23.5504</v>
      </c>
    </row>
    <row r="1967" spans="1:7" x14ac:dyDescent="0.3">
      <c r="A1967">
        <v>3.1444999999999999</v>
      </c>
      <c r="B1967">
        <v>43.067700000000002</v>
      </c>
      <c r="C1967">
        <v>44.912799999999997</v>
      </c>
      <c r="D1967">
        <v>14.767899999999999</v>
      </c>
      <c r="E1967">
        <v>21.592500000000001</v>
      </c>
      <c r="F1967">
        <v>27.164200000000001</v>
      </c>
      <c r="G1967">
        <v>23.636099999999999</v>
      </c>
    </row>
    <row r="1968" spans="1:7" x14ac:dyDescent="0.3">
      <c r="A1968">
        <v>3.1461000000000001</v>
      </c>
      <c r="B1968">
        <v>43.0002</v>
      </c>
      <c r="C1968">
        <v>45.045299999999997</v>
      </c>
      <c r="D1968">
        <v>14.8935</v>
      </c>
      <c r="E1968">
        <v>21.526199999999999</v>
      </c>
      <c r="F1968">
        <v>27.1129</v>
      </c>
      <c r="G1968">
        <v>23.613199999999999</v>
      </c>
    </row>
    <row r="1969" spans="1:7" x14ac:dyDescent="0.3">
      <c r="A1969">
        <v>3.1476999999999999</v>
      </c>
      <c r="B1969">
        <v>42.931100000000001</v>
      </c>
      <c r="C1969">
        <v>45.047800000000002</v>
      </c>
      <c r="D1969">
        <v>14.926500000000001</v>
      </c>
      <c r="E1969">
        <v>21.1325</v>
      </c>
      <c r="F1969">
        <v>27.063300000000002</v>
      </c>
      <c r="G1969">
        <v>23.361000000000001</v>
      </c>
    </row>
    <row r="1970" spans="1:7" x14ac:dyDescent="0.3">
      <c r="A1970">
        <v>3.1493000000000002</v>
      </c>
      <c r="B1970">
        <v>43.093600000000002</v>
      </c>
      <c r="C1970">
        <v>44.9803</v>
      </c>
      <c r="D1970">
        <v>15.1676</v>
      </c>
      <c r="E1970">
        <v>21.359100000000002</v>
      </c>
      <c r="F1970">
        <v>27.1463</v>
      </c>
      <c r="G1970">
        <v>23.153500000000001</v>
      </c>
    </row>
    <row r="1971" spans="1:7" x14ac:dyDescent="0.3">
      <c r="A1971">
        <v>3.1509</v>
      </c>
      <c r="B1971">
        <v>42.905500000000004</v>
      </c>
      <c r="C1971">
        <v>45.051900000000003</v>
      </c>
      <c r="D1971">
        <v>15.2028</v>
      </c>
      <c r="E1971">
        <v>21.2395</v>
      </c>
      <c r="F1971">
        <v>27.113199999999999</v>
      </c>
      <c r="G1971">
        <v>23.1645</v>
      </c>
    </row>
    <row r="1972" spans="1:7" x14ac:dyDescent="0.3">
      <c r="A1972">
        <v>3.1524999999999999</v>
      </c>
      <c r="B1972">
        <v>43.095799999999997</v>
      </c>
      <c r="C1972">
        <v>45.044499999999999</v>
      </c>
      <c r="D1972">
        <v>15.275499999999999</v>
      </c>
      <c r="E1972">
        <v>20.964600000000001</v>
      </c>
      <c r="F1972">
        <v>27.4283</v>
      </c>
      <c r="G1972">
        <v>23.3385</v>
      </c>
    </row>
    <row r="1973" spans="1:7" x14ac:dyDescent="0.3">
      <c r="A1973">
        <v>3.1541000000000001</v>
      </c>
      <c r="B1973">
        <v>42.948700000000002</v>
      </c>
      <c r="C1973">
        <v>45.143799999999999</v>
      </c>
      <c r="D1973">
        <v>15.331</v>
      </c>
      <c r="E1973">
        <v>20.998100000000001</v>
      </c>
      <c r="F1973">
        <v>27.193000000000001</v>
      </c>
      <c r="G1973">
        <v>23.4421</v>
      </c>
    </row>
    <row r="1974" spans="1:7" x14ac:dyDescent="0.3">
      <c r="A1974">
        <v>3.1556999999999999</v>
      </c>
      <c r="B1974">
        <v>42.846499999999999</v>
      </c>
      <c r="C1974">
        <v>45.262500000000003</v>
      </c>
      <c r="D1974">
        <v>15.2903</v>
      </c>
      <c r="E1974">
        <v>21.028700000000001</v>
      </c>
      <c r="F1974">
        <v>27.178699999999999</v>
      </c>
      <c r="G1974">
        <v>23.410599999999999</v>
      </c>
    </row>
    <row r="1975" spans="1:7" x14ac:dyDescent="0.3">
      <c r="A1975">
        <v>3.1573000000000002</v>
      </c>
      <c r="B1975">
        <v>43.009</v>
      </c>
      <c r="C1975">
        <v>45.308700000000002</v>
      </c>
      <c r="D1975">
        <v>15.591900000000001</v>
      </c>
      <c r="E1975">
        <v>20.988299999999999</v>
      </c>
      <c r="F1975">
        <v>27.249199999999998</v>
      </c>
      <c r="G1975">
        <v>23.651299999999999</v>
      </c>
    </row>
    <row r="1976" spans="1:7" x14ac:dyDescent="0.3">
      <c r="A1976">
        <v>3.1589</v>
      </c>
      <c r="B1976">
        <v>43.005800000000001</v>
      </c>
      <c r="C1976">
        <v>44.992199999999997</v>
      </c>
      <c r="D1976">
        <v>15.7546</v>
      </c>
      <c r="E1976">
        <v>20.8992</v>
      </c>
      <c r="F1976">
        <v>27.254799999999999</v>
      </c>
      <c r="G1976">
        <v>23.866599999999998</v>
      </c>
    </row>
    <row r="1977" spans="1:7" x14ac:dyDescent="0.3">
      <c r="A1977">
        <v>3.1604999999999999</v>
      </c>
      <c r="B1977">
        <v>42.850700000000003</v>
      </c>
      <c r="C1977">
        <v>45.148899999999998</v>
      </c>
      <c r="D1977">
        <v>15.632199999999999</v>
      </c>
      <c r="E1977">
        <v>20.749099999999999</v>
      </c>
      <c r="F1977">
        <v>27.524999999999999</v>
      </c>
      <c r="G1977">
        <v>23.865400000000001</v>
      </c>
    </row>
    <row r="1978" spans="1:7" x14ac:dyDescent="0.3">
      <c r="A1978">
        <v>3.1621000000000001</v>
      </c>
      <c r="B1978">
        <v>42.860399999999998</v>
      </c>
      <c r="C1978">
        <v>45.064799999999998</v>
      </c>
      <c r="D1978">
        <v>15.9108</v>
      </c>
      <c r="E1978">
        <v>20.957899999999999</v>
      </c>
      <c r="F1978">
        <v>27.408000000000001</v>
      </c>
      <c r="G1978">
        <v>23.9956</v>
      </c>
    </row>
    <row r="1979" spans="1:7" x14ac:dyDescent="0.3">
      <c r="A1979">
        <v>3.1637</v>
      </c>
      <c r="B1979">
        <v>42.814100000000003</v>
      </c>
      <c r="C1979">
        <v>45.139699999999998</v>
      </c>
      <c r="D1979">
        <v>16.100100000000001</v>
      </c>
      <c r="E1979">
        <v>20.929300000000001</v>
      </c>
      <c r="F1979">
        <v>27.364799999999999</v>
      </c>
      <c r="G1979">
        <v>23.7959</v>
      </c>
    </row>
    <row r="1980" spans="1:7" x14ac:dyDescent="0.3">
      <c r="A1980">
        <v>3.1652999999999998</v>
      </c>
      <c r="B1980">
        <v>42.699399999999997</v>
      </c>
      <c r="C1980">
        <v>45.053100000000001</v>
      </c>
      <c r="D1980">
        <v>16.0654</v>
      </c>
      <c r="E1980">
        <v>21.215900000000001</v>
      </c>
      <c r="F1980">
        <v>27.1708</v>
      </c>
      <c r="G1980">
        <v>23.829499999999999</v>
      </c>
    </row>
    <row r="1981" spans="1:7" x14ac:dyDescent="0.3">
      <c r="A1981">
        <v>3.1669</v>
      </c>
      <c r="B1981">
        <v>42.564700000000002</v>
      </c>
      <c r="C1981">
        <v>44.970300000000002</v>
      </c>
      <c r="D1981">
        <v>15.9894</v>
      </c>
      <c r="E1981">
        <v>21.322600000000001</v>
      </c>
      <c r="F1981">
        <v>27.198</v>
      </c>
      <c r="G1981">
        <v>23.607399999999998</v>
      </c>
    </row>
    <row r="1982" spans="1:7" x14ac:dyDescent="0.3">
      <c r="A1982">
        <v>3.1684999999999999</v>
      </c>
      <c r="B1982">
        <v>42.486499999999999</v>
      </c>
      <c r="C1982">
        <v>44.691899999999997</v>
      </c>
      <c r="D1982">
        <v>16.073599999999999</v>
      </c>
      <c r="E1982">
        <v>20.961500000000001</v>
      </c>
      <c r="F1982">
        <v>27.371400000000001</v>
      </c>
      <c r="G1982">
        <v>23.738399999999999</v>
      </c>
    </row>
    <row r="1983" spans="1:7" x14ac:dyDescent="0.3">
      <c r="A1983">
        <v>3.1701000000000001</v>
      </c>
      <c r="B1983">
        <v>42.499499999999998</v>
      </c>
      <c r="C1983">
        <v>44.691699999999997</v>
      </c>
      <c r="D1983">
        <v>15.871499999999999</v>
      </c>
      <c r="E1983">
        <v>20.966100000000001</v>
      </c>
      <c r="F1983">
        <v>27.2837</v>
      </c>
      <c r="G1983">
        <v>23.8201</v>
      </c>
    </row>
    <row r="1984" spans="1:7" x14ac:dyDescent="0.3">
      <c r="A1984">
        <v>3.1717</v>
      </c>
      <c r="B1984">
        <v>42.288699999999999</v>
      </c>
      <c r="C1984">
        <v>44.831600000000002</v>
      </c>
      <c r="D1984">
        <v>16.017099999999999</v>
      </c>
      <c r="E1984">
        <v>20.645</v>
      </c>
      <c r="F1984">
        <v>27.041899999999998</v>
      </c>
      <c r="G1984">
        <v>23.735399999999998</v>
      </c>
    </row>
    <row r="1985" spans="1:7" x14ac:dyDescent="0.3">
      <c r="A1985">
        <v>3.1732999999999998</v>
      </c>
      <c r="B1985">
        <v>42.048699999999997</v>
      </c>
      <c r="C1985">
        <v>44.685600000000001</v>
      </c>
      <c r="D1985">
        <v>16.088699999999999</v>
      </c>
      <c r="E1985">
        <v>20.577100000000002</v>
      </c>
      <c r="F1985">
        <v>27.175899999999999</v>
      </c>
      <c r="G1985">
        <v>23.642900000000001</v>
      </c>
    </row>
    <row r="1986" spans="1:7" x14ac:dyDescent="0.3">
      <c r="A1986">
        <v>3.1749000000000001</v>
      </c>
      <c r="B1986">
        <v>42.356099999999998</v>
      </c>
      <c r="C1986">
        <v>44.793300000000002</v>
      </c>
      <c r="D1986">
        <v>16.048200000000001</v>
      </c>
      <c r="E1986">
        <v>20.718599999999999</v>
      </c>
      <c r="F1986">
        <v>26.9847</v>
      </c>
      <c r="G1986">
        <v>23.4602</v>
      </c>
    </row>
    <row r="1987" spans="1:7" x14ac:dyDescent="0.3">
      <c r="A1987">
        <v>3.1764999999999999</v>
      </c>
      <c r="B1987">
        <v>42.201999999999998</v>
      </c>
      <c r="C1987">
        <v>44.844299999999997</v>
      </c>
      <c r="D1987">
        <v>15.989699999999999</v>
      </c>
      <c r="E1987">
        <v>20.850300000000001</v>
      </c>
      <c r="F1987">
        <v>26.8095</v>
      </c>
      <c r="G1987">
        <v>23.393899999999999</v>
      </c>
    </row>
    <row r="1988" spans="1:7" x14ac:dyDescent="0.3">
      <c r="A1988">
        <v>3.1781000000000001</v>
      </c>
      <c r="B1988">
        <v>42.266199999999998</v>
      </c>
      <c r="C1988">
        <v>45.047699999999999</v>
      </c>
      <c r="D1988">
        <v>15.9602</v>
      </c>
      <c r="E1988">
        <v>20.857299999999999</v>
      </c>
      <c r="F1988">
        <v>26.694099999999999</v>
      </c>
      <c r="G1988">
        <v>23.4908</v>
      </c>
    </row>
    <row r="1989" spans="1:7" x14ac:dyDescent="0.3">
      <c r="A1989">
        <v>3.1797</v>
      </c>
      <c r="B1989">
        <v>42.322400000000002</v>
      </c>
      <c r="C1989">
        <v>44.887500000000003</v>
      </c>
      <c r="D1989">
        <v>16.0153</v>
      </c>
      <c r="E1989">
        <v>20.971599999999999</v>
      </c>
      <c r="F1989">
        <v>26.7438</v>
      </c>
      <c r="G1989">
        <v>23.638300000000001</v>
      </c>
    </row>
    <row r="1990" spans="1:7" x14ac:dyDescent="0.3">
      <c r="A1990">
        <v>3.1812999999999998</v>
      </c>
      <c r="B1990">
        <v>42.257599999999996</v>
      </c>
      <c r="C1990">
        <v>44.7239</v>
      </c>
      <c r="D1990">
        <v>16.048999999999999</v>
      </c>
      <c r="E1990">
        <v>21.153700000000001</v>
      </c>
      <c r="F1990">
        <v>26.582599999999999</v>
      </c>
      <c r="G1990">
        <v>23.313400000000001</v>
      </c>
    </row>
    <row r="1991" spans="1:7" x14ac:dyDescent="0.3">
      <c r="A1991">
        <v>3.1829000000000001</v>
      </c>
      <c r="B1991">
        <v>42.423999999999999</v>
      </c>
      <c r="C1991">
        <v>44.562100000000001</v>
      </c>
      <c r="D1991">
        <v>16.450099999999999</v>
      </c>
      <c r="E1991">
        <v>21.085100000000001</v>
      </c>
      <c r="F1991">
        <v>26.403700000000001</v>
      </c>
      <c r="G1991">
        <v>23.330300000000001</v>
      </c>
    </row>
    <row r="1992" spans="1:7" x14ac:dyDescent="0.3">
      <c r="A1992">
        <v>3.1844999999999999</v>
      </c>
      <c r="B1992">
        <v>42.4131</v>
      </c>
      <c r="C1992">
        <v>44.511299999999999</v>
      </c>
      <c r="D1992">
        <v>16.431000000000001</v>
      </c>
      <c r="E1992">
        <v>21.409700000000001</v>
      </c>
      <c r="F1992">
        <v>26.3215</v>
      </c>
      <c r="G1992">
        <v>23.4161</v>
      </c>
    </row>
    <row r="1993" spans="1:7" x14ac:dyDescent="0.3">
      <c r="A1993">
        <v>3.1861000000000002</v>
      </c>
      <c r="B1993">
        <v>42.2408</v>
      </c>
      <c r="C1993">
        <v>44.399900000000002</v>
      </c>
      <c r="D1993">
        <v>16.3048</v>
      </c>
      <c r="E1993">
        <v>21.372299999999999</v>
      </c>
      <c r="F1993">
        <v>26.078399999999998</v>
      </c>
      <c r="G1993">
        <v>23.341899999999999</v>
      </c>
    </row>
    <row r="1994" spans="1:7" x14ac:dyDescent="0.3">
      <c r="A1994">
        <v>3.1877</v>
      </c>
      <c r="B1994">
        <v>42.098100000000002</v>
      </c>
      <c r="C1994">
        <v>44.581000000000003</v>
      </c>
      <c r="D1994">
        <v>16.412600000000001</v>
      </c>
      <c r="E1994">
        <v>21.372699999999998</v>
      </c>
      <c r="F1994">
        <v>26.2575</v>
      </c>
      <c r="G1994">
        <v>23.150500000000001</v>
      </c>
    </row>
    <row r="1995" spans="1:7" x14ac:dyDescent="0.3">
      <c r="A1995">
        <v>3.1892999999999998</v>
      </c>
      <c r="B1995">
        <v>42.2776</v>
      </c>
      <c r="C1995">
        <v>44.337800000000001</v>
      </c>
      <c r="D1995">
        <v>16.2866</v>
      </c>
      <c r="E1995">
        <v>21.4664</v>
      </c>
      <c r="F1995">
        <v>26.237500000000001</v>
      </c>
      <c r="G1995">
        <v>23.3598</v>
      </c>
    </row>
    <row r="1996" spans="1:7" x14ac:dyDescent="0.3">
      <c r="A1996">
        <v>3.1909000000000001</v>
      </c>
      <c r="B1996">
        <v>41.931800000000003</v>
      </c>
      <c r="C1996">
        <v>44.494199999999999</v>
      </c>
      <c r="D1996">
        <v>16.048400000000001</v>
      </c>
      <c r="E1996">
        <v>21.4621</v>
      </c>
      <c r="F1996">
        <v>26.3642</v>
      </c>
      <c r="G1996">
        <v>23.331600000000002</v>
      </c>
    </row>
    <row r="1997" spans="1:7" x14ac:dyDescent="0.3">
      <c r="A1997">
        <v>3.1924999999999999</v>
      </c>
      <c r="B1997">
        <v>42.013500000000001</v>
      </c>
      <c r="C1997">
        <v>44.4636</v>
      </c>
      <c r="D1997">
        <v>15.835800000000001</v>
      </c>
      <c r="E1997">
        <v>21.517800000000001</v>
      </c>
      <c r="F1997">
        <v>26.3644</v>
      </c>
      <c r="G1997">
        <v>23.370899999999999</v>
      </c>
    </row>
    <row r="1998" spans="1:7" x14ac:dyDescent="0.3">
      <c r="A1998">
        <v>3.1941000000000002</v>
      </c>
      <c r="B1998">
        <v>42.145600000000002</v>
      </c>
      <c r="C1998">
        <v>44.247599999999998</v>
      </c>
      <c r="D1998">
        <v>15.552199999999999</v>
      </c>
      <c r="E1998">
        <v>21.542000000000002</v>
      </c>
      <c r="F1998">
        <v>26.525500000000001</v>
      </c>
      <c r="G1998">
        <v>23.316700000000001</v>
      </c>
    </row>
    <row r="1999" spans="1:7" x14ac:dyDescent="0.3">
      <c r="A1999">
        <v>3.1957</v>
      </c>
      <c r="B1999">
        <v>41.894300000000001</v>
      </c>
      <c r="C1999">
        <v>44.146099999999997</v>
      </c>
      <c r="D1999">
        <v>15.354200000000001</v>
      </c>
      <c r="E1999">
        <v>21.537099999999999</v>
      </c>
      <c r="F1999">
        <v>26.485900000000001</v>
      </c>
      <c r="G1999">
        <v>23.071100000000001</v>
      </c>
    </row>
    <row r="2000" spans="1:7" x14ac:dyDescent="0.3">
      <c r="A2000">
        <v>3.1972999999999998</v>
      </c>
      <c r="B2000">
        <v>41.954700000000003</v>
      </c>
      <c r="C2000">
        <v>44.148699999999998</v>
      </c>
      <c r="D2000">
        <v>15.4338</v>
      </c>
      <c r="E2000">
        <v>21.366599999999998</v>
      </c>
      <c r="F2000">
        <v>26.795000000000002</v>
      </c>
      <c r="G2000">
        <v>23.208100000000002</v>
      </c>
    </row>
    <row r="2001" spans="1:7" x14ac:dyDescent="0.3">
      <c r="A2001">
        <v>3.1989000000000001</v>
      </c>
      <c r="B2001">
        <v>41.9435</v>
      </c>
      <c r="C2001">
        <v>44.000799999999998</v>
      </c>
      <c r="D2001">
        <v>15.706799999999999</v>
      </c>
      <c r="E2001">
        <v>21.421299999999999</v>
      </c>
      <c r="F2001">
        <v>26.758900000000001</v>
      </c>
      <c r="G2001">
        <v>23.070900000000002</v>
      </c>
    </row>
    <row r="2002" spans="1:7" x14ac:dyDescent="0.3">
      <c r="A2002">
        <v>3.2004999999999999</v>
      </c>
      <c r="B2002">
        <v>41.7517</v>
      </c>
      <c r="C2002">
        <v>44.256999999999998</v>
      </c>
      <c r="D2002">
        <v>15.877000000000001</v>
      </c>
      <c r="E2002">
        <v>21.588999999999999</v>
      </c>
      <c r="F2002">
        <v>26.756900000000002</v>
      </c>
      <c r="G2002">
        <v>23.308800000000002</v>
      </c>
    </row>
    <row r="2003" spans="1:7" x14ac:dyDescent="0.3">
      <c r="A2003">
        <v>3.2021000000000002</v>
      </c>
      <c r="B2003">
        <v>41.570500000000003</v>
      </c>
      <c r="C2003">
        <v>44.090600000000002</v>
      </c>
      <c r="D2003">
        <v>19.2621</v>
      </c>
      <c r="E2003">
        <v>22.279800000000002</v>
      </c>
      <c r="F2003">
        <v>26.590800000000002</v>
      </c>
      <c r="G2003">
        <v>23.203499999999998</v>
      </c>
    </row>
    <row r="2004" spans="1:7" x14ac:dyDescent="0.3">
      <c r="A2004">
        <v>3.2037</v>
      </c>
      <c r="B2004">
        <v>41.346600000000002</v>
      </c>
      <c r="C2004">
        <v>44.420400000000001</v>
      </c>
      <c r="D2004">
        <v>19.1356</v>
      </c>
      <c r="E2004">
        <v>22.127700000000001</v>
      </c>
      <c r="F2004">
        <v>26.758700000000001</v>
      </c>
      <c r="G2004">
        <v>23.133600000000001</v>
      </c>
    </row>
    <row r="2005" spans="1:7" x14ac:dyDescent="0.3">
      <c r="A2005">
        <v>3.2052999999999998</v>
      </c>
      <c r="B2005">
        <v>41.466200000000001</v>
      </c>
      <c r="C2005">
        <v>44.6967</v>
      </c>
      <c r="D2005">
        <v>18.805900000000001</v>
      </c>
      <c r="E2005">
        <v>22.417999999999999</v>
      </c>
      <c r="F2005">
        <v>26.766500000000001</v>
      </c>
      <c r="G2005">
        <v>23.1053</v>
      </c>
    </row>
    <row r="2006" spans="1:7" x14ac:dyDescent="0.3">
      <c r="A2006">
        <v>3.2069000000000001</v>
      </c>
      <c r="B2006">
        <v>41.656700000000001</v>
      </c>
      <c r="C2006">
        <v>44.537300000000002</v>
      </c>
      <c r="D2006">
        <v>18.506599999999999</v>
      </c>
      <c r="E2006">
        <v>22.589400000000001</v>
      </c>
      <c r="F2006">
        <v>26.710100000000001</v>
      </c>
      <c r="G2006">
        <v>23.0413</v>
      </c>
    </row>
    <row r="2007" spans="1:7" x14ac:dyDescent="0.3">
      <c r="A2007">
        <v>3.2084999999999999</v>
      </c>
      <c r="B2007">
        <v>41.763800000000003</v>
      </c>
      <c r="C2007">
        <v>44.6616</v>
      </c>
      <c r="D2007">
        <v>18.649899999999999</v>
      </c>
      <c r="E2007">
        <v>22.788499999999999</v>
      </c>
      <c r="F2007">
        <v>26.4603</v>
      </c>
      <c r="G2007">
        <v>22.995100000000001</v>
      </c>
    </row>
    <row r="2008" spans="1:7" x14ac:dyDescent="0.3">
      <c r="A2008">
        <v>3.2101000000000002</v>
      </c>
      <c r="B2008">
        <v>41.810499999999998</v>
      </c>
      <c r="C2008">
        <v>44.399299999999997</v>
      </c>
      <c r="D2008">
        <v>18.655200000000001</v>
      </c>
      <c r="E2008">
        <v>22.668700000000001</v>
      </c>
      <c r="F2008">
        <v>26.313800000000001</v>
      </c>
      <c r="G2008">
        <v>23.2746</v>
      </c>
    </row>
    <row r="2009" spans="1:7" x14ac:dyDescent="0.3">
      <c r="A2009">
        <v>3.2117</v>
      </c>
      <c r="B2009">
        <v>41.858199999999997</v>
      </c>
      <c r="C2009">
        <v>44.478999999999999</v>
      </c>
      <c r="D2009">
        <v>18.618099999999998</v>
      </c>
      <c r="E2009">
        <v>22.880400000000002</v>
      </c>
      <c r="F2009">
        <v>26.4468</v>
      </c>
      <c r="G2009">
        <v>23.617100000000001</v>
      </c>
    </row>
    <row r="2010" spans="1:7" x14ac:dyDescent="0.3">
      <c r="A2010">
        <v>3.2132999999999998</v>
      </c>
      <c r="B2010">
        <v>41.762900000000002</v>
      </c>
      <c r="C2010">
        <v>44.600499999999997</v>
      </c>
      <c r="D2010">
        <v>18.494599999999998</v>
      </c>
      <c r="E2010">
        <v>23.079899999999999</v>
      </c>
      <c r="F2010">
        <v>26.4376</v>
      </c>
      <c r="G2010">
        <v>23.848500000000001</v>
      </c>
    </row>
    <row r="2011" spans="1:7" x14ac:dyDescent="0.3">
      <c r="A2011">
        <v>3.2149000000000001</v>
      </c>
      <c r="B2011">
        <v>41.649500000000003</v>
      </c>
      <c r="C2011">
        <v>44.576900000000002</v>
      </c>
      <c r="D2011">
        <v>18.5703</v>
      </c>
      <c r="E2011">
        <v>23.044799999999999</v>
      </c>
      <c r="F2011">
        <v>26.771000000000001</v>
      </c>
      <c r="G2011">
        <v>23.864000000000001</v>
      </c>
    </row>
    <row r="2012" spans="1:7" x14ac:dyDescent="0.3">
      <c r="A2012">
        <v>3.2164999999999999</v>
      </c>
      <c r="B2012">
        <v>41.717300000000002</v>
      </c>
      <c r="C2012">
        <v>44.405099999999997</v>
      </c>
      <c r="D2012">
        <v>18.5398</v>
      </c>
      <c r="E2012">
        <v>23.0852</v>
      </c>
      <c r="F2012">
        <v>26.827000000000002</v>
      </c>
      <c r="G2012">
        <v>24.167200000000001</v>
      </c>
    </row>
    <row r="2013" spans="1:7" x14ac:dyDescent="0.3">
      <c r="A2013">
        <v>3.2181000000000002</v>
      </c>
      <c r="B2013">
        <v>41.768799999999999</v>
      </c>
      <c r="C2013">
        <v>44.601999999999997</v>
      </c>
      <c r="D2013">
        <v>18.302199999999999</v>
      </c>
      <c r="E2013">
        <v>22.9526</v>
      </c>
      <c r="F2013">
        <v>26.831900000000001</v>
      </c>
      <c r="G2013">
        <v>24.028199999999998</v>
      </c>
    </row>
    <row r="2014" spans="1:7" x14ac:dyDescent="0.3">
      <c r="A2014">
        <v>3.2197</v>
      </c>
      <c r="B2014">
        <v>41.8461</v>
      </c>
      <c r="C2014">
        <v>44.634300000000003</v>
      </c>
      <c r="D2014">
        <v>18.394100000000002</v>
      </c>
      <c r="E2014">
        <v>22.913699999999999</v>
      </c>
      <c r="F2014">
        <v>27.0029</v>
      </c>
      <c r="G2014">
        <v>23.873100000000001</v>
      </c>
    </row>
    <row r="2015" spans="1:7" x14ac:dyDescent="0.3">
      <c r="A2015">
        <v>3.2212999999999998</v>
      </c>
      <c r="B2015">
        <v>41.95</v>
      </c>
      <c r="C2015">
        <v>44.428800000000003</v>
      </c>
      <c r="D2015">
        <v>18.194500000000001</v>
      </c>
      <c r="E2015">
        <v>22.660399999999999</v>
      </c>
      <c r="F2015">
        <v>26.992899999999999</v>
      </c>
      <c r="G2015">
        <v>23.953399999999998</v>
      </c>
    </row>
    <row r="2016" spans="1:7" x14ac:dyDescent="0.3">
      <c r="A2016">
        <v>3.2229000000000001</v>
      </c>
      <c r="B2016">
        <v>41.761200000000002</v>
      </c>
      <c r="C2016">
        <v>44.377800000000001</v>
      </c>
      <c r="D2016">
        <v>18.221599999999999</v>
      </c>
      <c r="E2016">
        <v>22.808900000000001</v>
      </c>
      <c r="F2016">
        <v>26.944800000000001</v>
      </c>
      <c r="G2016">
        <v>24.0688</v>
      </c>
    </row>
    <row r="2017" spans="1:7" x14ac:dyDescent="0.3">
      <c r="A2017">
        <v>3.2244999999999999</v>
      </c>
      <c r="B2017">
        <v>41.7239</v>
      </c>
      <c r="C2017">
        <v>44.506399999999999</v>
      </c>
      <c r="D2017">
        <v>18.5002</v>
      </c>
      <c r="E2017">
        <v>22.919699999999999</v>
      </c>
      <c r="F2017">
        <v>27.045200000000001</v>
      </c>
      <c r="G2017">
        <v>23.971599999999999</v>
      </c>
    </row>
    <row r="2018" spans="1:7" x14ac:dyDescent="0.3">
      <c r="A2018">
        <v>3.2261000000000002</v>
      </c>
      <c r="B2018">
        <v>41.652500000000003</v>
      </c>
      <c r="C2018">
        <v>44.641100000000002</v>
      </c>
      <c r="D2018">
        <v>18.467700000000001</v>
      </c>
      <c r="E2018">
        <v>22.854299999999999</v>
      </c>
      <c r="F2018">
        <v>27.117599999999999</v>
      </c>
      <c r="G2018">
        <v>24.073499999999999</v>
      </c>
    </row>
    <row r="2019" spans="1:7" x14ac:dyDescent="0.3">
      <c r="A2019">
        <v>3.2277</v>
      </c>
      <c r="B2019">
        <v>41.603299999999997</v>
      </c>
      <c r="C2019">
        <v>44.717100000000002</v>
      </c>
      <c r="D2019">
        <v>18.575700000000001</v>
      </c>
      <c r="E2019">
        <v>22.932300000000001</v>
      </c>
      <c r="F2019">
        <v>27.0198</v>
      </c>
      <c r="G2019">
        <v>23.769400000000001</v>
      </c>
    </row>
    <row r="2020" spans="1:7" x14ac:dyDescent="0.3">
      <c r="A2020">
        <v>3.2292999999999998</v>
      </c>
      <c r="B2020">
        <v>41.5319</v>
      </c>
      <c r="C2020">
        <v>45.0685</v>
      </c>
      <c r="D2020">
        <v>18.303100000000001</v>
      </c>
      <c r="E2020">
        <v>23.171099999999999</v>
      </c>
      <c r="F2020">
        <v>26.849900000000002</v>
      </c>
      <c r="G2020">
        <v>23.5684</v>
      </c>
    </row>
    <row r="2021" spans="1:7" x14ac:dyDescent="0.3">
      <c r="A2021">
        <v>3.2309000000000001</v>
      </c>
      <c r="B2021">
        <v>41.596299999999999</v>
      </c>
      <c r="C2021">
        <v>45.063499999999998</v>
      </c>
      <c r="D2021">
        <v>18.156500000000001</v>
      </c>
      <c r="E2021">
        <v>23.1097</v>
      </c>
      <c r="F2021">
        <v>26.542999999999999</v>
      </c>
      <c r="G2021">
        <v>23.560600000000001</v>
      </c>
    </row>
    <row r="2022" spans="1:7" x14ac:dyDescent="0.3">
      <c r="A2022">
        <v>3.2324999999999999</v>
      </c>
      <c r="B2022">
        <v>41.707599999999999</v>
      </c>
      <c r="C2022">
        <v>44.997900000000001</v>
      </c>
      <c r="D2022">
        <v>18.116</v>
      </c>
      <c r="E2022">
        <v>23.1877</v>
      </c>
      <c r="F2022">
        <v>26.648900000000001</v>
      </c>
      <c r="G2022">
        <v>23.501000000000001</v>
      </c>
    </row>
    <row r="2023" spans="1:7" x14ac:dyDescent="0.3">
      <c r="A2023">
        <v>3.2341000000000002</v>
      </c>
      <c r="B2023">
        <v>41.754600000000003</v>
      </c>
      <c r="C2023">
        <v>45.022100000000002</v>
      </c>
      <c r="D2023">
        <v>18.2545</v>
      </c>
      <c r="E2023">
        <v>23.357099999999999</v>
      </c>
      <c r="F2023">
        <v>26.713699999999999</v>
      </c>
      <c r="G2023">
        <v>23.3383</v>
      </c>
    </row>
    <row r="2024" spans="1:7" x14ac:dyDescent="0.3">
      <c r="A2024">
        <v>3.2357</v>
      </c>
      <c r="B2024">
        <v>41.8645</v>
      </c>
      <c r="C2024">
        <v>44.985999999999997</v>
      </c>
      <c r="D2024">
        <v>17.833100000000002</v>
      </c>
      <c r="E2024">
        <v>22.854500000000002</v>
      </c>
      <c r="F2024">
        <v>26.510899999999999</v>
      </c>
      <c r="G2024">
        <v>23.390999999999998</v>
      </c>
    </row>
    <row r="2025" spans="1:7" x14ac:dyDescent="0.3">
      <c r="A2025">
        <v>3.2372999999999998</v>
      </c>
      <c r="B2025">
        <v>41.873399999999997</v>
      </c>
      <c r="C2025">
        <v>44.867899999999999</v>
      </c>
      <c r="D2025">
        <v>17.534700000000001</v>
      </c>
      <c r="E2025">
        <v>22.956600000000002</v>
      </c>
      <c r="F2025">
        <v>26.637</v>
      </c>
      <c r="G2025">
        <v>23.624700000000001</v>
      </c>
    </row>
    <row r="2026" spans="1:7" x14ac:dyDescent="0.3">
      <c r="A2026">
        <v>3.2389000000000001</v>
      </c>
      <c r="B2026">
        <v>41.916899999999998</v>
      </c>
      <c r="C2026">
        <v>44.490699999999997</v>
      </c>
      <c r="D2026">
        <v>17.722200000000001</v>
      </c>
      <c r="E2026">
        <v>22.857700000000001</v>
      </c>
      <c r="F2026">
        <v>26.691199999999998</v>
      </c>
      <c r="G2026">
        <v>23.366499999999998</v>
      </c>
    </row>
    <row r="2027" spans="1:7" x14ac:dyDescent="0.3">
      <c r="A2027">
        <v>3.2404999999999999</v>
      </c>
      <c r="B2027">
        <v>42.080599999999997</v>
      </c>
      <c r="C2027">
        <v>44.363700000000001</v>
      </c>
      <c r="D2027">
        <v>17.857600000000001</v>
      </c>
      <c r="E2027">
        <v>22.768999999999998</v>
      </c>
      <c r="F2027">
        <v>26.859500000000001</v>
      </c>
      <c r="G2027">
        <v>23.5913</v>
      </c>
    </row>
    <row r="2028" spans="1:7" x14ac:dyDescent="0.3">
      <c r="A2028">
        <v>3.2421000000000002</v>
      </c>
      <c r="B2028">
        <v>42.055199999999999</v>
      </c>
      <c r="C2028">
        <v>44.3446</v>
      </c>
      <c r="D2028">
        <v>17.8432</v>
      </c>
      <c r="E2028">
        <v>23.079799999999999</v>
      </c>
      <c r="F2028">
        <v>26.793600000000001</v>
      </c>
      <c r="G2028">
        <v>23.6934</v>
      </c>
    </row>
    <row r="2029" spans="1:7" x14ac:dyDescent="0.3">
      <c r="A2029">
        <v>3.2437</v>
      </c>
      <c r="B2029">
        <v>41.957900000000002</v>
      </c>
      <c r="C2029">
        <v>44.407299999999999</v>
      </c>
      <c r="D2029">
        <v>17.720300000000002</v>
      </c>
      <c r="E2029">
        <v>23.103300000000001</v>
      </c>
      <c r="F2029">
        <v>26.7666</v>
      </c>
      <c r="G2029">
        <v>23.8642</v>
      </c>
    </row>
    <row r="2030" spans="1:7" x14ac:dyDescent="0.3">
      <c r="A2030">
        <v>3.2452999999999999</v>
      </c>
      <c r="B2030">
        <v>42.014499999999998</v>
      </c>
      <c r="C2030">
        <v>44.095500000000001</v>
      </c>
      <c r="D2030">
        <v>17.727399999999999</v>
      </c>
      <c r="E2030">
        <v>22.807099999999998</v>
      </c>
      <c r="F2030">
        <v>26.965199999999999</v>
      </c>
      <c r="G2030">
        <v>23.783200000000001</v>
      </c>
    </row>
    <row r="2031" spans="1:7" x14ac:dyDescent="0.3">
      <c r="A2031">
        <v>3.2469000000000001</v>
      </c>
      <c r="B2031">
        <v>41.923299999999998</v>
      </c>
      <c r="C2031">
        <v>44.058500000000002</v>
      </c>
      <c r="D2031">
        <v>17.668199999999999</v>
      </c>
      <c r="E2031">
        <v>23.105899999999998</v>
      </c>
      <c r="F2031">
        <v>26.995100000000001</v>
      </c>
      <c r="G2031">
        <v>23.733899999999998</v>
      </c>
    </row>
    <row r="2032" spans="1:7" x14ac:dyDescent="0.3">
      <c r="A2032">
        <v>3.2484999999999999</v>
      </c>
      <c r="B2032">
        <v>41.5961</v>
      </c>
      <c r="C2032">
        <v>44.407299999999999</v>
      </c>
      <c r="D2032">
        <v>17.704899999999999</v>
      </c>
      <c r="E2032">
        <v>23.296900000000001</v>
      </c>
      <c r="F2032">
        <v>27.1327</v>
      </c>
      <c r="G2032">
        <v>23.5974</v>
      </c>
    </row>
    <row r="2033" spans="1:7" x14ac:dyDescent="0.3">
      <c r="A2033">
        <v>3.2501000000000002</v>
      </c>
      <c r="B2033">
        <v>42.009399999999999</v>
      </c>
      <c r="C2033">
        <v>44.542099999999998</v>
      </c>
      <c r="D2033">
        <v>17.679200000000002</v>
      </c>
      <c r="E2033">
        <v>23.347899999999999</v>
      </c>
      <c r="F2033">
        <v>27.1145</v>
      </c>
      <c r="G2033">
        <v>23.529299999999999</v>
      </c>
    </row>
    <row r="2034" spans="1:7" x14ac:dyDescent="0.3">
      <c r="A2034">
        <v>3.2517</v>
      </c>
      <c r="B2034">
        <v>42.105600000000003</v>
      </c>
      <c r="C2034">
        <v>44.547699999999999</v>
      </c>
      <c r="D2034">
        <v>17.515899999999998</v>
      </c>
      <c r="E2034">
        <v>23.517099999999999</v>
      </c>
      <c r="F2034">
        <v>27.104199999999999</v>
      </c>
      <c r="G2034">
        <v>23.6404</v>
      </c>
    </row>
    <row r="2035" spans="1:7" x14ac:dyDescent="0.3">
      <c r="A2035">
        <v>3.2532999999999999</v>
      </c>
      <c r="B2035">
        <v>41.9101</v>
      </c>
      <c r="C2035">
        <v>44.500100000000003</v>
      </c>
      <c r="D2035">
        <v>17.694800000000001</v>
      </c>
      <c r="E2035">
        <v>23.524899999999999</v>
      </c>
      <c r="F2035">
        <v>27.241800000000001</v>
      </c>
      <c r="G2035">
        <v>23.501300000000001</v>
      </c>
    </row>
    <row r="2036" spans="1:7" x14ac:dyDescent="0.3">
      <c r="A2036">
        <v>3.2549000000000001</v>
      </c>
      <c r="B2036">
        <v>41.9846</v>
      </c>
      <c r="C2036">
        <v>44.239400000000003</v>
      </c>
      <c r="D2036">
        <v>17.856400000000001</v>
      </c>
      <c r="E2036">
        <v>23.8171</v>
      </c>
      <c r="F2036">
        <v>27.376300000000001</v>
      </c>
      <c r="G2036">
        <v>23.389399999999998</v>
      </c>
    </row>
    <row r="2037" spans="1:7" x14ac:dyDescent="0.3">
      <c r="A2037">
        <v>3.2565</v>
      </c>
      <c r="B2037">
        <v>41.9801</v>
      </c>
      <c r="C2037">
        <v>44.262799999999999</v>
      </c>
      <c r="D2037">
        <v>17.663699999999999</v>
      </c>
      <c r="E2037">
        <v>23.839500000000001</v>
      </c>
      <c r="F2037">
        <v>27.216000000000001</v>
      </c>
      <c r="G2037">
        <v>23.192599999999999</v>
      </c>
    </row>
    <row r="2038" spans="1:7" x14ac:dyDescent="0.3">
      <c r="A2038">
        <v>3.2581000000000002</v>
      </c>
      <c r="B2038">
        <v>41.8262</v>
      </c>
      <c r="C2038">
        <v>44.164000000000001</v>
      </c>
      <c r="D2038">
        <v>17.817499999999999</v>
      </c>
      <c r="E2038">
        <v>23.8659</v>
      </c>
      <c r="F2038">
        <v>27.218399999999999</v>
      </c>
      <c r="G2038">
        <v>23.214700000000001</v>
      </c>
    </row>
    <row r="2039" spans="1:7" x14ac:dyDescent="0.3">
      <c r="A2039">
        <v>3.2597</v>
      </c>
      <c r="B2039">
        <v>42.034399999999998</v>
      </c>
      <c r="C2039">
        <v>43.9</v>
      </c>
      <c r="D2039">
        <v>17.866</v>
      </c>
      <c r="E2039">
        <v>23.7453</v>
      </c>
      <c r="F2039">
        <v>27.3203</v>
      </c>
      <c r="G2039">
        <v>23.035799999999998</v>
      </c>
    </row>
    <row r="2040" spans="1:7" x14ac:dyDescent="0.3">
      <c r="A2040">
        <v>3.2612999999999999</v>
      </c>
      <c r="B2040">
        <v>42.144799999999996</v>
      </c>
      <c r="C2040">
        <v>43.769599999999997</v>
      </c>
      <c r="D2040">
        <v>17.636800000000001</v>
      </c>
      <c r="E2040">
        <v>23.697500000000002</v>
      </c>
      <c r="F2040">
        <v>27.468</v>
      </c>
      <c r="G2040">
        <v>22.674800000000001</v>
      </c>
    </row>
    <row r="2041" spans="1:7" x14ac:dyDescent="0.3">
      <c r="A2041">
        <v>3.2629000000000001</v>
      </c>
      <c r="B2041">
        <v>42.1327</v>
      </c>
      <c r="C2041">
        <v>43.734000000000002</v>
      </c>
      <c r="D2041">
        <v>17.633400000000002</v>
      </c>
      <c r="E2041">
        <v>23.8886</v>
      </c>
      <c r="F2041">
        <v>27.417200000000001</v>
      </c>
      <c r="G2041">
        <v>22.314599999999999</v>
      </c>
    </row>
    <row r="2042" spans="1:7" x14ac:dyDescent="0.3">
      <c r="A2042">
        <v>3.2645</v>
      </c>
      <c r="B2042">
        <v>42.313499999999998</v>
      </c>
      <c r="C2042">
        <v>43.815399999999997</v>
      </c>
      <c r="D2042">
        <v>17.581600000000002</v>
      </c>
      <c r="E2042">
        <v>23.9633</v>
      </c>
      <c r="F2042">
        <v>27.291799999999999</v>
      </c>
      <c r="G2042">
        <v>22.117999999999999</v>
      </c>
    </row>
    <row r="2043" spans="1:7" x14ac:dyDescent="0.3">
      <c r="A2043">
        <v>3.2660999999999998</v>
      </c>
      <c r="B2043">
        <v>42.183500000000002</v>
      </c>
      <c r="C2043">
        <v>43.793399999999998</v>
      </c>
      <c r="D2043">
        <v>17.613900000000001</v>
      </c>
      <c r="E2043">
        <v>24.166599999999999</v>
      </c>
      <c r="F2043">
        <v>27.311299999999999</v>
      </c>
      <c r="G2043">
        <v>22.207000000000001</v>
      </c>
    </row>
    <row r="2044" spans="1:7" x14ac:dyDescent="0.3">
      <c r="A2044">
        <v>3.2677</v>
      </c>
      <c r="B2044">
        <v>42.265500000000003</v>
      </c>
      <c r="C2044">
        <v>43.810600000000001</v>
      </c>
      <c r="D2044">
        <v>17.5701</v>
      </c>
      <c r="E2044">
        <v>24.163699999999999</v>
      </c>
      <c r="F2044">
        <v>27.4956</v>
      </c>
      <c r="G2044">
        <v>22.085899999999999</v>
      </c>
    </row>
    <row r="2045" spans="1:7" x14ac:dyDescent="0.3">
      <c r="A2045">
        <v>3.2692999999999999</v>
      </c>
      <c r="B2045">
        <v>42.307699999999997</v>
      </c>
      <c r="C2045">
        <v>43.942599999999999</v>
      </c>
      <c r="D2045">
        <v>17.675699999999999</v>
      </c>
      <c r="E2045">
        <v>24.183199999999999</v>
      </c>
      <c r="F2045">
        <v>27.4115</v>
      </c>
      <c r="G2045">
        <v>22.1373</v>
      </c>
    </row>
    <row r="2046" spans="1:7" x14ac:dyDescent="0.3">
      <c r="A2046">
        <v>3.2709000000000001</v>
      </c>
      <c r="B2046">
        <v>42.452500000000001</v>
      </c>
      <c r="C2046">
        <v>44.003900000000002</v>
      </c>
      <c r="D2046">
        <v>17.914899999999999</v>
      </c>
      <c r="E2046">
        <v>24.456900000000001</v>
      </c>
      <c r="F2046">
        <v>27.406500000000001</v>
      </c>
      <c r="G2046">
        <v>21.983699999999999</v>
      </c>
    </row>
    <row r="2047" spans="1:7" x14ac:dyDescent="0.3">
      <c r="A2047">
        <v>3.2725</v>
      </c>
      <c r="B2047">
        <v>42.268900000000002</v>
      </c>
      <c r="C2047">
        <v>43.988599999999998</v>
      </c>
      <c r="D2047">
        <v>18.134799999999998</v>
      </c>
      <c r="E2047">
        <v>24.4726</v>
      </c>
      <c r="F2047">
        <v>27.279199999999999</v>
      </c>
      <c r="G2047">
        <v>22.0153</v>
      </c>
    </row>
    <row r="2048" spans="1:7" x14ac:dyDescent="0.3">
      <c r="A2048">
        <v>3.2740999999999998</v>
      </c>
      <c r="B2048">
        <v>42.304499999999997</v>
      </c>
      <c r="C2048">
        <v>43.811999999999998</v>
      </c>
      <c r="D2048">
        <v>18.000599999999999</v>
      </c>
      <c r="E2048">
        <v>24.937000000000001</v>
      </c>
      <c r="F2048">
        <v>27.232600000000001</v>
      </c>
      <c r="G2048">
        <v>21.941700000000001</v>
      </c>
    </row>
    <row r="2049" spans="1:7" x14ac:dyDescent="0.3">
      <c r="A2049">
        <v>3.2757000000000001</v>
      </c>
      <c r="B2049">
        <v>42.176200000000001</v>
      </c>
      <c r="C2049">
        <v>43.909799999999997</v>
      </c>
      <c r="D2049">
        <v>17.661100000000001</v>
      </c>
      <c r="E2049">
        <v>24.772200000000002</v>
      </c>
      <c r="F2049">
        <v>27.4206</v>
      </c>
      <c r="G2049">
        <v>21.8781</v>
      </c>
    </row>
    <row r="2050" spans="1:7" x14ac:dyDescent="0.3">
      <c r="A2050">
        <v>3.2772999999999999</v>
      </c>
      <c r="B2050">
        <v>42.166699999999999</v>
      </c>
      <c r="C2050">
        <v>44.133200000000002</v>
      </c>
      <c r="D2050">
        <v>17.5749</v>
      </c>
      <c r="E2050">
        <v>24.698</v>
      </c>
      <c r="F2050">
        <v>27.352399999999999</v>
      </c>
      <c r="G2050">
        <v>21.787600000000001</v>
      </c>
    </row>
    <row r="2051" spans="1:7" x14ac:dyDescent="0.3">
      <c r="A2051">
        <v>3.2789000000000001</v>
      </c>
      <c r="B2051">
        <v>42.305900000000001</v>
      </c>
      <c r="C2051">
        <v>44.029200000000003</v>
      </c>
      <c r="D2051">
        <v>17.4724</v>
      </c>
      <c r="E2051">
        <v>24.927700000000002</v>
      </c>
      <c r="F2051">
        <v>27.597000000000001</v>
      </c>
      <c r="G2051">
        <v>21.891200000000001</v>
      </c>
    </row>
    <row r="2052" spans="1:7" x14ac:dyDescent="0.3">
      <c r="A2052">
        <v>3.2805</v>
      </c>
      <c r="B2052">
        <v>42.2363</v>
      </c>
      <c r="C2052">
        <v>43.965299999999999</v>
      </c>
      <c r="D2052">
        <v>17.261399999999998</v>
      </c>
      <c r="E2052">
        <v>24.8965</v>
      </c>
      <c r="F2052">
        <v>27.765999999999998</v>
      </c>
      <c r="G2052">
        <v>21.751999999999999</v>
      </c>
    </row>
    <row r="2053" spans="1:7" x14ac:dyDescent="0.3">
      <c r="A2053">
        <v>3.2820999999999998</v>
      </c>
      <c r="B2053">
        <v>41.906100000000002</v>
      </c>
      <c r="C2053">
        <v>43.920900000000003</v>
      </c>
      <c r="D2053">
        <v>17.376999999999999</v>
      </c>
      <c r="E2053">
        <v>24.704799999999999</v>
      </c>
      <c r="F2053">
        <v>27.521699999999999</v>
      </c>
      <c r="G2053">
        <v>21.894200000000001</v>
      </c>
    </row>
    <row r="2054" spans="1:7" x14ac:dyDescent="0.3">
      <c r="A2054">
        <v>3.2837000000000001</v>
      </c>
      <c r="B2054">
        <v>41.472099999999998</v>
      </c>
      <c r="C2054">
        <v>43.928400000000003</v>
      </c>
      <c r="D2054">
        <v>17.290400000000002</v>
      </c>
      <c r="E2054">
        <v>24.680499999999999</v>
      </c>
      <c r="F2054">
        <v>27.540900000000001</v>
      </c>
      <c r="G2054">
        <v>21.895199999999999</v>
      </c>
    </row>
    <row r="2055" spans="1:7" x14ac:dyDescent="0.3">
      <c r="A2055">
        <v>3.2852999999999999</v>
      </c>
      <c r="B2055">
        <v>41.658200000000001</v>
      </c>
      <c r="C2055">
        <v>43.859299999999998</v>
      </c>
      <c r="D2055">
        <v>17.194099999999999</v>
      </c>
      <c r="E2055">
        <v>24.399100000000001</v>
      </c>
      <c r="F2055">
        <v>27.503599999999999</v>
      </c>
      <c r="G2055">
        <v>21.9971</v>
      </c>
    </row>
    <row r="2056" spans="1:7" x14ac:dyDescent="0.3">
      <c r="A2056">
        <v>3.2869000000000002</v>
      </c>
      <c r="B2056">
        <v>41.732599999999998</v>
      </c>
      <c r="C2056">
        <v>43.943300000000001</v>
      </c>
      <c r="D2056">
        <v>16.984000000000002</v>
      </c>
      <c r="E2056">
        <v>24.19</v>
      </c>
      <c r="F2056">
        <v>27.209900000000001</v>
      </c>
      <c r="G2056">
        <v>21.938400000000001</v>
      </c>
    </row>
    <row r="2057" spans="1:7" x14ac:dyDescent="0.3">
      <c r="A2057">
        <v>3.2885</v>
      </c>
      <c r="B2057">
        <v>41.913899999999998</v>
      </c>
      <c r="C2057">
        <v>44.074100000000001</v>
      </c>
      <c r="D2057">
        <v>17.0444</v>
      </c>
      <c r="E2057">
        <v>24.345300000000002</v>
      </c>
      <c r="F2057">
        <v>26.9968</v>
      </c>
      <c r="G2057">
        <v>22.037400000000002</v>
      </c>
    </row>
    <row r="2058" spans="1:7" x14ac:dyDescent="0.3">
      <c r="A2058">
        <v>3.2900999999999998</v>
      </c>
      <c r="B2058">
        <v>42.063299999999998</v>
      </c>
      <c r="C2058">
        <v>44.079099999999997</v>
      </c>
      <c r="D2058">
        <v>16.838100000000001</v>
      </c>
      <c r="E2058">
        <v>24.314800000000002</v>
      </c>
      <c r="F2058">
        <v>27.0899</v>
      </c>
      <c r="G2058">
        <v>22.1129</v>
      </c>
    </row>
    <row r="2059" spans="1:7" x14ac:dyDescent="0.3">
      <c r="A2059">
        <v>3.2917000000000001</v>
      </c>
      <c r="B2059">
        <v>42.489400000000003</v>
      </c>
      <c r="C2059">
        <v>44.119300000000003</v>
      </c>
      <c r="D2059">
        <v>17.110800000000001</v>
      </c>
      <c r="E2059">
        <v>24.198</v>
      </c>
      <c r="F2059">
        <v>26.849399999999999</v>
      </c>
      <c r="G2059">
        <v>21.740100000000002</v>
      </c>
    </row>
    <row r="2060" spans="1:7" x14ac:dyDescent="0.3">
      <c r="A2060">
        <v>3.2932999999999999</v>
      </c>
      <c r="B2060">
        <v>42.345399999999998</v>
      </c>
      <c r="C2060">
        <v>43.962899999999998</v>
      </c>
      <c r="D2060">
        <v>16.9863</v>
      </c>
      <c r="E2060">
        <v>24.249500000000001</v>
      </c>
      <c r="F2060">
        <v>26.730399999999999</v>
      </c>
      <c r="G2060">
        <v>21.5456</v>
      </c>
    </row>
    <row r="2061" spans="1:7" x14ac:dyDescent="0.3">
      <c r="A2061">
        <v>3.2949000000000002</v>
      </c>
      <c r="B2061">
        <v>42.249200000000002</v>
      </c>
      <c r="C2061">
        <v>44.011200000000002</v>
      </c>
      <c r="D2061">
        <v>17.0124</v>
      </c>
      <c r="E2061">
        <v>24.140499999999999</v>
      </c>
      <c r="F2061">
        <v>26.800699999999999</v>
      </c>
      <c r="G2061">
        <v>21.466899999999999</v>
      </c>
    </row>
    <row r="2062" spans="1:7" x14ac:dyDescent="0.3">
      <c r="A2062">
        <v>3.2965</v>
      </c>
      <c r="B2062">
        <v>42.500900000000001</v>
      </c>
      <c r="C2062">
        <v>44.402799999999999</v>
      </c>
      <c r="D2062">
        <v>16.988499999999998</v>
      </c>
      <c r="E2062">
        <v>24.297599999999999</v>
      </c>
      <c r="F2062">
        <v>26.890699999999999</v>
      </c>
      <c r="G2062">
        <v>21.396999999999998</v>
      </c>
    </row>
    <row r="2063" spans="1:7" x14ac:dyDescent="0.3">
      <c r="A2063">
        <v>3.2980999999999998</v>
      </c>
      <c r="B2063">
        <v>42.722799999999999</v>
      </c>
      <c r="C2063">
        <v>44.192399999999999</v>
      </c>
      <c r="D2063">
        <v>17.323399999999999</v>
      </c>
      <c r="E2063">
        <v>24.430399999999999</v>
      </c>
      <c r="F2063">
        <v>26.730699999999999</v>
      </c>
      <c r="G2063">
        <v>21.7376</v>
      </c>
    </row>
    <row r="2064" spans="1:7" x14ac:dyDescent="0.3">
      <c r="A2064">
        <v>3.2997000000000001</v>
      </c>
      <c r="B2064">
        <v>42.4375</v>
      </c>
      <c r="C2064">
        <v>44.079500000000003</v>
      </c>
      <c r="D2064">
        <v>17.547799999999999</v>
      </c>
      <c r="E2064">
        <v>24.383700000000001</v>
      </c>
      <c r="F2064">
        <v>26.939399999999999</v>
      </c>
      <c r="G2064">
        <v>21.642499999999998</v>
      </c>
    </row>
    <row r="2065" spans="1:7" x14ac:dyDescent="0.3">
      <c r="A2065">
        <v>3.3012999999999999</v>
      </c>
      <c r="B2065">
        <v>41.703099999999999</v>
      </c>
      <c r="C2065">
        <v>44.324800000000003</v>
      </c>
      <c r="D2065">
        <v>20.1279</v>
      </c>
      <c r="E2065">
        <v>25.005800000000001</v>
      </c>
      <c r="F2065">
        <v>26.906700000000001</v>
      </c>
      <c r="G2065">
        <v>22.011299999999999</v>
      </c>
    </row>
    <row r="2066" spans="1:7" x14ac:dyDescent="0.3">
      <c r="A2066">
        <v>3.3029000000000002</v>
      </c>
      <c r="B2066">
        <v>41.497599999999998</v>
      </c>
      <c r="C2066">
        <v>43.997900000000001</v>
      </c>
      <c r="D2066">
        <v>20.026700000000002</v>
      </c>
      <c r="E2066">
        <v>25.032900000000001</v>
      </c>
      <c r="F2066">
        <v>26.995899999999999</v>
      </c>
      <c r="G2066">
        <v>21.933</v>
      </c>
    </row>
    <row r="2067" spans="1:7" x14ac:dyDescent="0.3">
      <c r="A2067">
        <v>3.3045</v>
      </c>
      <c r="B2067">
        <v>41.213200000000001</v>
      </c>
      <c r="C2067">
        <v>44.033000000000001</v>
      </c>
      <c r="D2067">
        <v>20.044699999999999</v>
      </c>
      <c r="E2067">
        <v>24.807600000000001</v>
      </c>
      <c r="F2067">
        <v>27.085599999999999</v>
      </c>
      <c r="G2067">
        <v>21.852499999999999</v>
      </c>
    </row>
    <row r="2068" spans="1:7" x14ac:dyDescent="0.3">
      <c r="A2068">
        <v>3.3060999999999998</v>
      </c>
      <c r="B2068">
        <v>41.403599999999997</v>
      </c>
      <c r="C2068">
        <v>44.119300000000003</v>
      </c>
      <c r="D2068">
        <v>19.898399999999999</v>
      </c>
      <c r="E2068">
        <v>24.798500000000001</v>
      </c>
      <c r="F2068">
        <v>27.007200000000001</v>
      </c>
      <c r="G2068">
        <v>21.426500000000001</v>
      </c>
    </row>
    <row r="2069" spans="1:7" x14ac:dyDescent="0.3">
      <c r="A2069">
        <v>3.3077000000000001</v>
      </c>
      <c r="B2069">
        <v>41.656599999999997</v>
      </c>
      <c r="C2069">
        <v>44.263500000000001</v>
      </c>
      <c r="D2069">
        <v>19.8047</v>
      </c>
      <c r="E2069">
        <v>24.745899999999999</v>
      </c>
      <c r="F2069">
        <v>27.090599999999998</v>
      </c>
      <c r="G2069">
        <v>21.769500000000001</v>
      </c>
    </row>
    <row r="2070" spans="1:7" x14ac:dyDescent="0.3">
      <c r="A2070">
        <v>3.3092999999999999</v>
      </c>
      <c r="B2070">
        <v>41.654000000000003</v>
      </c>
      <c r="C2070">
        <v>44.214300000000001</v>
      </c>
      <c r="D2070">
        <v>19.975000000000001</v>
      </c>
      <c r="E2070">
        <v>24.779499999999999</v>
      </c>
      <c r="F2070">
        <v>26.892499999999998</v>
      </c>
      <c r="G2070">
        <v>21.9392</v>
      </c>
    </row>
    <row r="2071" spans="1:7" x14ac:dyDescent="0.3">
      <c r="A2071">
        <v>3.3109000000000002</v>
      </c>
      <c r="B2071">
        <v>41.691400000000002</v>
      </c>
      <c r="C2071">
        <v>44.210099999999997</v>
      </c>
      <c r="D2071">
        <v>20.008199999999999</v>
      </c>
      <c r="E2071">
        <v>24.846599999999999</v>
      </c>
      <c r="F2071">
        <v>26.777999999999999</v>
      </c>
      <c r="G2071">
        <v>21.688099999999999</v>
      </c>
    </row>
    <row r="2072" spans="1:7" x14ac:dyDescent="0.3">
      <c r="A2072">
        <v>3.3125</v>
      </c>
      <c r="B2072">
        <v>41.527500000000003</v>
      </c>
      <c r="C2072">
        <v>44.322099999999999</v>
      </c>
      <c r="D2072">
        <v>20.193100000000001</v>
      </c>
      <c r="E2072">
        <v>24.801300000000001</v>
      </c>
      <c r="F2072">
        <v>26.8873</v>
      </c>
      <c r="G2072">
        <v>21.9054</v>
      </c>
    </row>
    <row r="2073" spans="1:7" x14ac:dyDescent="0.3">
      <c r="A2073">
        <v>3.3140999999999998</v>
      </c>
      <c r="B2073">
        <v>41.351799999999997</v>
      </c>
      <c r="C2073">
        <v>44.119399999999999</v>
      </c>
      <c r="D2073">
        <v>20.143999999999998</v>
      </c>
      <c r="E2073">
        <v>24.750499999999999</v>
      </c>
      <c r="F2073">
        <v>26.772500000000001</v>
      </c>
      <c r="G2073">
        <v>22.015799999999999</v>
      </c>
    </row>
    <row r="2074" spans="1:7" x14ac:dyDescent="0.3">
      <c r="A2074">
        <v>3.3157000000000001</v>
      </c>
      <c r="B2074">
        <v>41.398400000000002</v>
      </c>
      <c r="C2074">
        <v>44.079000000000001</v>
      </c>
      <c r="D2074">
        <v>19.8675</v>
      </c>
      <c r="E2074">
        <v>24.757999999999999</v>
      </c>
      <c r="F2074">
        <v>26.770199999999999</v>
      </c>
      <c r="G2074">
        <v>21.959700000000002</v>
      </c>
    </row>
    <row r="2075" spans="1:7" x14ac:dyDescent="0.3">
      <c r="A2075">
        <v>3.3172999999999999</v>
      </c>
      <c r="B2075">
        <v>41.594099999999997</v>
      </c>
      <c r="C2075">
        <v>44.179499999999997</v>
      </c>
      <c r="D2075">
        <v>19.605</v>
      </c>
      <c r="E2075">
        <v>24.879300000000001</v>
      </c>
      <c r="F2075">
        <v>26.724299999999999</v>
      </c>
      <c r="G2075">
        <v>21.958200000000001</v>
      </c>
    </row>
    <row r="2076" spans="1:7" x14ac:dyDescent="0.3">
      <c r="A2076">
        <v>3.3189000000000002</v>
      </c>
      <c r="B2076">
        <v>41.954999999999998</v>
      </c>
      <c r="C2076">
        <v>44.020400000000002</v>
      </c>
      <c r="D2076">
        <v>19.988</v>
      </c>
      <c r="E2076">
        <v>24.917200000000001</v>
      </c>
      <c r="F2076">
        <v>26.500299999999999</v>
      </c>
      <c r="G2076">
        <v>21.439800000000002</v>
      </c>
    </row>
    <row r="2077" spans="1:7" x14ac:dyDescent="0.3">
      <c r="A2077">
        <v>3.3205</v>
      </c>
      <c r="B2077">
        <v>42.126199999999997</v>
      </c>
      <c r="C2077">
        <v>43.952199999999998</v>
      </c>
      <c r="D2077">
        <v>20.1873</v>
      </c>
      <c r="E2077">
        <v>24.8901</v>
      </c>
      <c r="F2077">
        <v>26.261299999999999</v>
      </c>
      <c r="G2077">
        <v>21.6495</v>
      </c>
    </row>
    <row r="2078" spans="1:7" x14ac:dyDescent="0.3">
      <c r="A2078">
        <v>3.3220999999999998</v>
      </c>
      <c r="B2078">
        <v>42.010899999999999</v>
      </c>
      <c r="C2078">
        <v>43.590299999999999</v>
      </c>
      <c r="D2078">
        <v>20.085000000000001</v>
      </c>
      <c r="E2078">
        <v>24.892199999999999</v>
      </c>
      <c r="F2078">
        <v>25.962900000000001</v>
      </c>
      <c r="G2078">
        <v>21.789899999999999</v>
      </c>
    </row>
    <row r="2079" spans="1:7" x14ac:dyDescent="0.3">
      <c r="A2079">
        <v>3.3237000000000001</v>
      </c>
      <c r="B2079">
        <v>42.204099999999997</v>
      </c>
      <c r="C2079">
        <v>43.476900000000001</v>
      </c>
      <c r="D2079">
        <v>19.979700000000001</v>
      </c>
      <c r="E2079">
        <v>25.132999999999999</v>
      </c>
      <c r="F2079">
        <v>25.973800000000001</v>
      </c>
      <c r="G2079">
        <v>21.779900000000001</v>
      </c>
    </row>
    <row r="2080" spans="1:7" x14ac:dyDescent="0.3">
      <c r="A2080">
        <v>3.3252999999999999</v>
      </c>
      <c r="B2080">
        <v>41.977699999999999</v>
      </c>
      <c r="C2080">
        <v>43.5916</v>
      </c>
      <c r="D2080">
        <v>20.3369</v>
      </c>
      <c r="E2080">
        <v>25.017600000000002</v>
      </c>
      <c r="F2080">
        <v>25.989799999999999</v>
      </c>
      <c r="G2080">
        <v>21.811199999999999</v>
      </c>
    </row>
    <row r="2081" spans="1:7" x14ac:dyDescent="0.3">
      <c r="A2081">
        <v>3.3269000000000002</v>
      </c>
      <c r="B2081">
        <v>42.331699999999998</v>
      </c>
      <c r="C2081">
        <v>43.799500000000002</v>
      </c>
      <c r="D2081">
        <v>20.285599999999999</v>
      </c>
      <c r="E2081">
        <v>24.7636</v>
      </c>
      <c r="F2081">
        <v>25.715599999999998</v>
      </c>
      <c r="G2081">
        <v>22.029699999999998</v>
      </c>
    </row>
    <row r="2082" spans="1:7" x14ac:dyDescent="0.3">
      <c r="A2082">
        <v>3.3285</v>
      </c>
      <c r="B2082">
        <v>42.393300000000004</v>
      </c>
      <c r="C2082">
        <v>44.175699999999999</v>
      </c>
      <c r="D2082">
        <v>20.158200000000001</v>
      </c>
      <c r="E2082">
        <v>25.079000000000001</v>
      </c>
      <c r="F2082">
        <v>25.716799999999999</v>
      </c>
      <c r="G2082">
        <v>22.025200000000002</v>
      </c>
    </row>
    <row r="2083" spans="1:7" x14ac:dyDescent="0.3">
      <c r="A2083">
        <v>3.3300999999999998</v>
      </c>
      <c r="B2083">
        <v>42.493600000000001</v>
      </c>
      <c r="C2083">
        <v>44.044499999999999</v>
      </c>
      <c r="D2083">
        <v>20.3033</v>
      </c>
      <c r="E2083">
        <v>24.776499999999999</v>
      </c>
      <c r="F2083">
        <v>25.353999999999999</v>
      </c>
      <c r="G2083">
        <v>22.1464</v>
      </c>
    </row>
    <row r="2084" spans="1:7" x14ac:dyDescent="0.3">
      <c r="A2084">
        <v>3.3317000000000001</v>
      </c>
      <c r="B2084">
        <v>42.4617</v>
      </c>
      <c r="C2084">
        <v>43.761699999999998</v>
      </c>
      <c r="D2084">
        <v>20.255600000000001</v>
      </c>
      <c r="E2084">
        <v>24.5425</v>
      </c>
      <c r="F2084">
        <v>25.336099999999998</v>
      </c>
      <c r="G2084">
        <v>22.086600000000001</v>
      </c>
    </row>
    <row r="2085" spans="1:7" x14ac:dyDescent="0.3">
      <c r="A2085">
        <v>3.3332999999999999</v>
      </c>
      <c r="B2085">
        <v>42.397500000000001</v>
      </c>
      <c r="C2085">
        <v>43.574300000000001</v>
      </c>
      <c r="D2085">
        <v>20.165600000000001</v>
      </c>
      <c r="E2085">
        <v>24.263000000000002</v>
      </c>
      <c r="F2085">
        <v>25.238299999999999</v>
      </c>
      <c r="G2085">
        <v>22.091699999999999</v>
      </c>
    </row>
    <row r="2086" spans="1:7" x14ac:dyDescent="0.3">
      <c r="A2086">
        <v>3.3349000000000002</v>
      </c>
      <c r="B2086">
        <v>42.380600000000001</v>
      </c>
      <c r="C2086">
        <v>43.4818</v>
      </c>
      <c r="D2086">
        <v>20.0886</v>
      </c>
      <c r="E2086">
        <v>24.136500000000002</v>
      </c>
      <c r="F2086">
        <v>25.219899999999999</v>
      </c>
      <c r="G2086">
        <v>22.259499999999999</v>
      </c>
    </row>
    <row r="2087" spans="1:7" x14ac:dyDescent="0.3">
      <c r="A2087">
        <v>3.3365</v>
      </c>
      <c r="B2087">
        <v>42.200200000000002</v>
      </c>
      <c r="C2087">
        <v>43.508499999999998</v>
      </c>
      <c r="D2087">
        <v>19.974399999999999</v>
      </c>
      <c r="E2087">
        <v>24.444500000000001</v>
      </c>
      <c r="F2087">
        <v>25.265000000000001</v>
      </c>
      <c r="G2087">
        <v>22.165600000000001</v>
      </c>
    </row>
    <row r="2088" spans="1:7" x14ac:dyDescent="0.3">
      <c r="A2088">
        <v>3.3380999999999998</v>
      </c>
      <c r="B2088">
        <v>42.1616</v>
      </c>
      <c r="C2088">
        <v>43.323700000000002</v>
      </c>
      <c r="D2088">
        <v>19.994700000000002</v>
      </c>
      <c r="E2088">
        <v>24.3035</v>
      </c>
      <c r="F2088">
        <v>25.270299999999999</v>
      </c>
      <c r="G2088">
        <v>22.1038</v>
      </c>
    </row>
    <row r="2089" spans="1:7" x14ac:dyDescent="0.3">
      <c r="A2089">
        <v>3.3397000000000001</v>
      </c>
      <c r="B2089">
        <v>42.156999999999996</v>
      </c>
      <c r="C2089">
        <v>42.873600000000003</v>
      </c>
      <c r="D2089">
        <v>20.026499999999999</v>
      </c>
      <c r="E2089">
        <v>24.1999</v>
      </c>
      <c r="F2089">
        <v>25.277699999999999</v>
      </c>
      <c r="G2089">
        <v>21.884399999999999</v>
      </c>
    </row>
    <row r="2090" spans="1:7" x14ac:dyDescent="0.3">
      <c r="A2090">
        <v>3.3412999999999999</v>
      </c>
      <c r="B2090">
        <v>42.222999999999999</v>
      </c>
      <c r="C2090">
        <v>42.798499999999997</v>
      </c>
      <c r="D2090">
        <v>20.1249</v>
      </c>
      <c r="E2090">
        <v>24.3889</v>
      </c>
      <c r="F2090">
        <v>25.2896</v>
      </c>
      <c r="G2090">
        <v>21.953600000000002</v>
      </c>
    </row>
    <row r="2091" spans="1:7" x14ac:dyDescent="0.3">
      <c r="A2091">
        <v>3.3429000000000002</v>
      </c>
      <c r="B2091">
        <v>42.379600000000003</v>
      </c>
      <c r="C2091">
        <v>42.527099999999997</v>
      </c>
      <c r="D2091">
        <v>20.133800000000001</v>
      </c>
      <c r="E2091">
        <v>24.355</v>
      </c>
      <c r="F2091">
        <v>25.396899999999999</v>
      </c>
      <c r="G2091">
        <v>21.916599999999999</v>
      </c>
    </row>
    <row r="2092" spans="1:7" x14ac:dyDescent="0.3">
      <c r="A2092">
        <v>3.3445</v>
      </c>
      <c r="B2092">
        <v>42.176600000000001</v>
      </c>
      <c r="C2092">
        <v>42.401200000000003</v>
      </c>
      <c r="D2092">
        <v>20.113700000000001</v>
      </c>
      <c r="E2092">
        <v>24.416399999999999</v>
      </c>
      <c r="F2092">
        <v>25.54</v>
      </c>
      <c r="G2092">
        <v>22.120699999999999</v>
      </c>
    </row>
    <row r="2093" spans="1:7" x14ac:dyDescent="0.3">
      <c r="A2093">
        <v>3.3460999999999999</v>
      </c>
      <c r="B2093">
        <v>42.473100000000002</v>
      </c>
      <c r="C2093">
        <v>42.649299999999997</v>
      </c>
      <c r="D2093">
        <v>20.2989</v>
      </c>
      <c r="E2093">
        <v>24.497900000000001</v>
      </c>
      <c r="F2093">
        <v>25.5015</v>
      </c>
      <c r="G2093">
        <v>22.099499999999999</v>
      </c>
    </row>
    <row r="2094" spans="1:7" x14ac:dyDescent="0.3">
      <c r="A2094">
        <v>3.3477000000000001</v>
      </c>
      <c r="B2094">
        <v>42.637700000000002</v>
      </c>
      <c r="C2094">
        <v>42.693300000000001</v>
      </c>
      <c r="D2094">
        <v>20.0749</v>
      </c>
      <c r="E2094">
        <v>24.527899999999999</v>
      </c>
      <c r="F2094">
        <v>25.617799999999999</v>
      </c>
      <c r="G2094">
        <v>22.012699999999999</v>
      </c>
    </row>
    <row r="2095" spans="1:7" x14ac:dyDescent="0.3">
      <c r="A2095">
        <v>3.3492999999999999</v>
      </c>
      <c r="B2095">
        <v>42.587000000000003</v>
      </c>
      <c r="C2095">
        <v>42.8249</v>
      </c>
      <c r="D2095">
        <v>20.1401</v>
      </c>
      <c r="E2095">
        <v>24.474900000000002</v>
      </c>
      <c r="F2095">
        <v>25.6052</v>
      </c>
      <c r="G2095">
        <v>21.982399999999998</v>
      </c>
    </row>
    <row r="2096" spans="1:7" x14ac:dyDescent="0.3">
      <c r="A2096">
        <v>3.3509000000000002</v>
      </c>
      <c r="B2096">
        <v>42.978299999999997</v>
      </c>
      <c r="C2096">
        <v>42.955399999999997</v>
      </c>
      <c r="D2096">
        <v>20.1873</v>
      </c>
      <c r="E2096">
        <v>24.684000000000001</v>
      </c>
      <c r="F2096">
        <v>25.6538</v>
      </c>
      <c r="G2096">
        <v>21.740600000000001</v>
      </c>
    </row>
    <row r="2097" spans="1:7" x14ac:dyDescent="0.3">
      <c r="A2097">
        <v>3.3525</v>
      </c>
      <c r="B2097">
        <v>43.056600000000003</v>
      </c>
      <c r="C2097">
        <v>43.054200000000002</v>
      </c>
      <c r="D2097">
        <v>20.140999999999998</v>
      </c>
      <c r="E2097">
        <v>24.623100000000001</v>
      </c>
      <c r="F2097">
        <v>25.665500000000002</v>
      </c>
      <c r="G2097">
        <v>21.872199999999999</v>
      </c>
    </row>
    <row r="2098" spans="1:7" x14ac:dyDescent="0.3">
      <c r="A2098">
        <v>3.3540999999999999</v>
      </c>
      <c r="B2098">
        <v>43.185099999999998</v>
      </c>
      <c r="C2098">
        <v>43.306699999999999</v>
      </c>
      <c r="D2098">
        <v>20.1676</v>
      </c>
      <c r="E2098">
        <v>24.468</v>
      </c>
      <c r="F2098">
        <v>25.566299999999998</v>
      </c>
      <c r="G2098">
        <v>22.303100000000001</v>
      </c>
    </row>
    <row r="2099" spans="1:7" x14ac:dyDescent="0.3">
      <c r="A2099">
        <v>3.3557000000000001</v>
      </c>
      <c r="B2099">
        <v>43.135599999999997</v>
      </c>
      <c r="C2099">
        <v>43.150799999999997</v>
      </c>
      <c r="D2099">
        <v>20.1371</v>
      </c>
      <c r="E2099">
        <v>24.7271</v>
      </c>
      <c r="F2099">
        <v>25.653400000000001</v>
      </c>
      <c r="G2099">
        <v>22.437100000000001</v>
      </c>
    </row>
    <row r="2100" spans="1:7" x14ac:dyDescent="0.3">
      <c r="A2100">
        <v>3.3573</v>
      </c>
      <c r="B2100">
        <v>43.070500000000003</v>
      </c>
      <c r="C2100">
        <v>43.191899999999997</v>
      </c>
      <c r="D2100">
        <v>20.0581</v>
      </c>
      <c r="E2100">
        <v>24.840499999999999</v>
      </c>
      <c r="F2100">
        <v>25.646599999999999</v>
      </c>
      <c r="G2100">
        <v>22.4665</v>
      </c>
    </row>
    <row r="2101" spans="1:7" x14ac:dyDescent="0.3">
      <c r="A2101">
        <v>3.3589000000000002</v>
      </c>
      <c r="B2101">
        <v>43.178400000000003</v>
      </c>
      <c r="C2101">
        <v>42.991599999999998</v>
      </c>
      <c r="D2101">
        <v>19.946200000000001</v>
      </c>
      <c r="E2101">
        <v>24.694500000000001</v>
      </c>
      <c r="F2101">
        <v>25.658799999999999</v>
      </c>
      <c r="G2101">
        <v>22.271999999999998</v>
      </c>
    </row>
    <row r="2102" spans="1:7" x14ac:dyDescent="0.3">
      <c r="A2102">
        <v>3.3605</v>
      </c>
      <c r="B2102">
        <v>43.365600000000001</v>
      </c>
      <c r="C2102">
        <v>43.057000000000002</v>
      </c>
      <c r="D2102">
        <v>20.2209</v>
      </c>
      <c r="E2102">
        <v>24.972999999999999</v>
      </c>
      <c r="F2102">
        <v>25.704999999999998</v>
      </c>
      <c r="G2102">
        <v>22.2591</v>
      </c>
    </row>
    <row r="2103" spans="1:7" x14ac:dyDescent="0.3">
      <c r="A2103">
        <v>3.3620999999999999</v>
      </c>
      <c r="B2103">
        <v>43.324399999999997</v>
      </c>
      <c r="C2103">
        <v>43.146900000000002</v>
      </c>
      <c r="D2103">
        <v>20.190799999999999</v>
      </c>
      <c r="E2103">
        <v>24.8233</v>
      </c>
      <c r="F2103">
        <v>25.638500000000001</v>
      </c>
      <c r="G2103">
        <v>22.334399999999999</v>
      </c>
    </row>
    <row r="2104" spans="1:7" x14ac:dyDescent="0.3">
      <c r="A2104">
        <v>3.3637000000000001</v>
      </c>
      <c r="B2104">
        <v>43.321399999999997</v>
      </c>
      <c r="C2104">
        <v>43.003599999999999</v>
      </c>
      <c r="D2104">
        <v>20.1755</v>
      </c>
      <c r="E2104">
        <v>24.7531</v>
      </c>
      <c r="F2104">
        <v>25.5609</v>
      </c>
      <c r="G2104">
        <v>22.243099999999998</v>
      </c>
    </row>
    <row r="2105" spans="1:7" x14ac:dyDescent="0.3">
      <c r="A2105">
        <v>3.3653</v>
      </c>
      <c r="B2105">
        <v>43.150599999999997</v>
      </c>
      <c r="C2105">
        <v>43.049300000000002</v>
      </c>
      <c r="D2105">
        <v>19.873899999999999</v>
      </c>
      <c r="E2105">
        <v>24.9617</v>
      </c>
      <c r="F2105">
        <v>25.591200000000001</v>
      </c>
      <c r="G2105">
        <v>22.318899999999999</v>
      </c>
    </row>
    <row r="2106" spans="1:7" x14ac:dyDescent="0.3">
      <c r="A2106">
        <v>3.3668999999999998</v>
      </c>
      <c r="B2106">
        <v>43.199100000000001</v>
      </c>
      <c r="C2106">
        <v>43.234900000000003</v>
      </c>
      <c r="D2106">
        <v>19.6889</v>
      </c>
      <c r="E2106">
        <v>24.8569</v>
      </c>
      <c r="F2106">
        <v>25.542400000000001</v>
      </c>
      <c r="G2106">
        <v>22.428799999999999</v>
      </c>
    </row>
    <row r="2107" spans="1:7" x14ac:dyDescent="0.3">
      <c r="A2107">
        <v>3.3685</v>
      </c>
      <c r="B2107">
        <v>43.066299999999998</v>
      </c>
      <c r="C2107">
        <v>43.045099999999998</v>
      </c>
      <c r="D2107">
        <v>19.8249</v>
      </c>
      <c r="E2107">
        <v>25.075900000000001</v>
      </c>
      <c r="F2107">
        <v>25.265799999999999</v>
      </c>
      <c r="G2107">
        <v>22.439800000000002</v>
      </c>
    </row>
    <row r="2108" spans="1:7" x14ac:dyDescent="0.3">
      <c r="A2108">
        <v>3.3700999999999999</v>
      </c>
      <c r="B2108">
        <v>43.064999999999998</v>
      </c>
      <c r="C2108">
        <v>43.330500000000001</v>
      </c>
      <c r="D2108">
        <v>19.624199999999998</v>
      </c>
      <c r="E2108">
        <v>25.060099999999998</v>
      </c>
      <c r="F2108">
        <v>25.319400000000002</v>
      </c>
      <c r="G2108">
        <v>22.407599999999999</v>
      </c>
    </row>
    <row r="2109" spans="1:7" x14ac:dyDescent="0.3">
      <c r="A2109">
        <v>3.3717000000000001</v>
      </c>
      <c r="B2109">
        <v>43.008800000000001</v>
      </c>
      <c r="C2109">
        <v>43.3765</v>
      </c>
      <c r="D2109">
        <v>19.2727</v>
      </c>
      <c r="E2109">
        <v>24.8475</v>
      </c>
      <c r="F2109">
        <v>25.474699999999999</v>
      </c>
      <c r="G2109">
        <v>22.367899999999999</v>
      </c>
    </row>
    <row r="2110" spans="1:7" x14ac:dyDescent="0.3">
      <c r="A2110">
        <v>3.3733</v>
      </c>
      <c r="B2110">
        <v>43.005899999999997</v>
      </c>
      <c r="C2110">
        <v>43.399700000000003</v>
      </c>
      <c r="D2110">
        <v>19.255099999999999</v>
      </c>
      <c r="E2110">
        <v>24.601299999999998</v>
      </c>
      <c r="F2110">
        <v>25.633500000000002</v>
      </c>
      <c r="G2110">
        <v>22.5335</v>
      </c>
    </row>
    <row r="2111" spans="1:7" x14ac:dyDescent="0.3">
      <c r="A2111">
        <v>3.3748999999999998</v>
      </c>
      <c r="B2111">
        <v>43.127299999999998</v>
      </c>
      <c r="C2111">
        <v>43.452800000000003</v>
      </c>
      <c r="D2111">
        <v>19.2639</v>
      </c>
      <c r="E2111">
        <v>24.731000000000002</v>
      </c>
      <c r="F2111">
        <v>25.627500000000001</v>
      </c>
      <c r="G2111">
        <v>22.496400000000001</v>
      </c>
    </row>
    <row r="2112" spans="1:7" x14ac:dyDescent="0.3">
      <c r="A2112">
        <v>3.3765000000000001</v>
      </c>
      <c r="B2112">
        <v>42.967500000000001</v>
      </c>
      <c r="C2112">
        <v>43.336500000000001</v>
      </c>
      <c r="D2112">
        <v>19.299600000000002</v>
      </c>
      <c r="E2112">
        <v>24.913900000000002</v>
      </c>
      <c r="F2112">
        <v>25.8367</v>
      </c>
      <c r="G2112">
        <v>22.377400000000002</v>
      </c>
    </row>
    <row r="2113" spans="1:7" x14ac:dyDescent="0.3">
      <c r="A2113">
        <v>3.3780999999999999</v>
      </c>
      <c r="B2113">
        <v>42.954300000000003</v>
      </c>
      <c r="C2113">
        <v>43.436100000000003</v>
      </c>
      <c r="D2113">
        <v>19.321400000000001</v>
      </c>
      <c r="E2113">
        <v>25.267900000000001</v>
      </c>
      <c r="F2113">
        <v>25.599399999999999</v>
      </c>
      <c r="G2113">
        <v>22.242799999999999</v>
      </c>
    </row>
    <row r="2114" spans="1:7" x14ac:dyDescent="0.3">
      <c r="A2114">
        <v>3.3797000000000001</v>
      </c>
      <c r="B2114">
        <v>43.078899999999997</v>
      </c>
      <c r="C2114">
        <v>43.528500000000001</v>
      </c>
      <c r="D2114">
        <v>19.5245</v>
      </c>
      <c r="E2114">
        <v>25.224299999999999</v>
      </c>
      <c r="F2114">
        <v>25.828399999999998</v>
      </c>
      <c r="G2114">
        <v>22.1995</v>
      </c>
    </row>
    <row r="2115" spans="1:7" x14ac:dyDescent="0.3">
      <c r="A2115">
        <v>3.3813</v>
      </c>
      <c r="B2115">
        <v>42.935099999999998</v>
      </c>
      <c r="C2115">
        <v>43.494999999999997</v>
      </c>
      <c r="D2115">
        <v>19.430900000000001</v>
      </c>
      <c r="E2115">
        <v>24.946300000000001</v>
      </c>
      <c r="F2115">
        <v>25.863099999999999</v>
      </c>
      <c r="G2115">
        <v>22.382999999999999</v>
      </c>
    </row>
    <row r="2116" spans="1:7" x14ac:dyDescent="0.3">
      <c r="A2116">
        <v>3.3828999999999998</v>
      </c>
      <c r="B2116">
        <v>42.958199999999998</v>
      </c>
      <c r="C2116">
        <v>43.557200000000002</v>
      </c>
      <c r="D2116">
        <v>19.270800000000001</v>
      </c>
      <c r="E2116">
        <v>25.108799999999999</v>
      </c>
      <c r="F2116">
        <v>25.828199999999999</v>
      </c>
      <c r="G2116">
        <v>22.600899999999999</v>
      </c>
    </row>
    <row r="2117" spans="1:7" x14ac:dyDescent="0.3">
      <c r="A2117">
        <v>3.3845000000000001</v>
      </c>
      <c r="B2117">
        <v>43.0899</v>
      </c>
      <c r="C2117">
        <v>43.796399999999998</v>
      </c>
      <c r="D2117">
        <v>19.1554</v>
      </c>
      <c r="E2117">
        <v>25.456099999999999</v>
      </c>
      <c r="F2117">
        <v>25.793399999999998</v>
      </c>
      <c r="G2117">
        <v>22.541499999999999</v>
      </c>
    </row>
    <row r="2118" spans="1:7" x14ac:dyDescent="0.3">
      <c r="A2118">
        <v>3.3860999999999999</v>
      </c>
      <c r="B2118">
        <v>43.334699999999998</v>
      </c>
      <c r="C2118">
        <v>43.802900000000001</v>
      </c>
      <c r="D2118">
        <v>19.042300000000001</v>
      </c>
      <c r="E2118">
        <v>25.405200000000001</v>
      </c>
      <c r="F2118">
        <v>25.7867</v>
      </c>
      <c r="G2118">
        <v>22.697199999999999</v>
      </c>
    </row>
    <row r="2119" spans="1:7" x14ac:dyDescent="0.3">
      <c r="A2119">
        <v>3.3877000000000002</v>
      </c>
      <c r="B2119">
        <v>43.599499999999999</v>
      </c>
      <c r="C2119">
        <v>43.708599999999997</v>
      </c>
      <c r="D2119">
        <v>19.121300000000002</v>
      </c>
      <c r="E2119">
        <v>25.2925</v>
      </c>
      <c r="F2119">
        <v>25.755099999999999</v>
      </c>
      <c r="G2119">
        <v>22.593399999999999</v>
      </c>
    </row>
    <row r="2120" spans="1:7" x14ac:dyDescent="0.3">
      <c r="A2120">
        <v>3.3893</v>
      </c>
      <c r="B2120">
        <v>43.404800000000002</v>
      </c>
      <c r="C2120">
        <v>43.576099999999997</v>
      </c>
      <c r="D2120">
        <v>19.298200000000001</v>
      </c>
      <c r="E2120">
        <v>25.4419</v>
      </c>
      <c r="F2120">
        <v>25.583500000000001</v>
      </c>
      <c r="G2120">
        <v>22.566299999999998</v>
      </c>
    </row>
    <row r="2121" spans="1:7" x14ac:dyDescent="0.3">
      <c r="A2121">
        <v>3.3908999999999998</v>
      </c>
      <c r="B2121">
        <v>43.399000000000001</v>
      </c>
      <c r="C2121">
        <v>43.472799999999999</v>
      </c>
      <c r="D2121">
        <v>19.2958</v>
      </c>
      <c r="E2121">
        <v>25.598199999999999</v>
      </c>
      <c r="F2121">
        <v>25.688500000000001</v>
      </c>
      <c r="G2121">
        <v>22.666599999999999</v>
      </c>
    </row>
    <row r="2122" spans="1:7" x14ac:dyDescent="0.3">
      <c r="A2122">
        <v>3.3925000000000001</v>
      </c>
      <c r="B2122">
        <v>43.668199999999999</v>
      </c>
      <c r="C2122">
        <v>43.325099999999999</v>
      </c>
      <c r="D2122">
        <v>19.322700000000001</v>
      </c>
      <c r="E2122">
        <v>25.486699999999999</v>
      </c>
      <c r="F2122">
        <v>25.637599999999999</v>
      </c>
      <c r="G2122">
        <v>22.590599999999998</v>
      </c>
    </row>
    <row r="2123" spans="1:7" x14ac:dyDescent="0.3">
      <c r="A2123">
        <v>3.3940999999999999</v>
      </c>
      <c r="B2123">
        <v>43.570500000000003</v>
      </c>
      <c r="C2123">
        <v>43.366999999999997</v>
      </c>
      <c r="D2123">
        <v>19.198599999999999</v>
      </c>
      <c r="E2123">
        <v>25.581800000000001</v>
      </c>
      <c r="F2123">
        <v>25.691500000000001</v>
      </c>
      <c r="G2123">
        <v>22.578399999999998</v>
      </c>
    </row>
    <row r="2124" spans="1:7" x14ac:dyDescent="0.3">
      <c r="A2124">
        <v>3.3957000000000002</v>
      </c>
      <c r="B2124">
        <v>43.398200000000003</v>
      </c>
      <c r="C2124">
        <v>43.490400000000001</v>
      </c>
      <c r="D2124">
        <v>19.1343</v>
      </c>
      <c r="E2124">
        <v>25.540600000000001</v>
      </c>
      <c r="F2124">
        <v>25.772200000000002</v>
      </c>
      <c r="G2124">
        <v>22.537299999999998</v>
      </c>
    </row>
    <row r="2125" spans="1:7" x14ac:dyDescent="0.3">
      <c r="A2125">
        <v>3.3973</v>
      </c>
      <c r="B2125">
        <v>43.442599999999999</v>
      </c>
      <c r="C2125">
        <v>43.592799999999997</v>
      </c>
      <c r="D2125">
        <v>18.927399999999999</v>
      </c>
      <c r="E2125">
        <v>25.330400000000001</v>
      </c>
      <c r="F2125">
        <v>25.848700000000001</v>
      </c>
      <c r="G2125">
        <v>22.517199999999999</v>
      </c>
    </row>
    <row r="2126" spans="1:7" x14ac:dyDescent="0.3">
      <c r="A2126">
        <v>3.3988999999999998</v>
      </c>
      <c r="B2126">
        <v>43.3919</v>
      </c>
      <c r="C2126">
        <v>43.626300000000001</v>
      </c>
      <c r="D2126">
        <v>18.778199999999998</v>
      </c>
      <c r="E2126">
        <v>25.264600000000002</v>
      </c>
      <c r="F2126">
        <v>25.916699999999999</v>
      </c>
      <c r="G2126">
        <v>22.790199999999999</v>
      </c>
    </row>
    <row r="2127" spans="1:7" x14ac:dyDescent="0.3">
      <c r="A2127">
        <v>3.4005000000000001</v>
      </c>
      <c r="B2127">
        <v>43.287999999999997</v>
      </c>
      <c r="C2127">
        <v>43.330199999999998</v>
      </c>
      <c r="D2127">
        <v>19.108000000000001</v>
      </c>
      <c r="E2127">
        <v>25.186</v>
      </c>
      <c r="F2127">
        <v>25.7807</v>
      </c>
      <c r="G2127">
        <v>22.904900000000001</v>
      </c>
    </row>
    <row r="2128" spans="1:7" x14ac:dyDescent="0.3">
      <c r="A2128">
        <v>3.4020999999999999</v>
      </c>
      <c r="B2128">
        <v>42.999400000000001</v>
      </c>
      <c r="C2128">
        <v>43.596400000000003</v>
      </c>
      <c r="D2128">
        <v>21.2667</v>
      </c>
      <c r="E2128">
        <v>25.815799999999999</v>
      </c>
      <c r="F2128">
        <v>25.753299999999999</v>
      </c>
      <c r="G2128">
        <v>22.9636</v>
      </c>
    </row>
    <row r="2129" spans="1:7" x14ac:dyDescent="0.3">
      <c r="A2129">
        <v>3.4037000000000002</v>
      </c>
      <c r="B2129">
        <v>43.2789</v>
      </c>
      <c r="C2129">
        <v>43.550199999999997</v>
      </c>
      <c r="D2129">
        <v>21.351400000000002</v>
      </c>
      <c r="E2129">
        <v>25.8308</v>
      </c>
      <c r="F2129">
        <v>25.876300000000001</v>
      </c>
      <c r="G2129">
        <v>23.0929</v>
      </c>
    </row>
    <row r="2130" spans="1:7" x14ac:dyDescent="0.3">
      <c r="A2130">
        <v>3.4053</v>
      </c>
      <c r="B2130">
        <v>43.235300000000002</v>
      </c>
      <c r="C2130">
        <v>43.396999999999998</v>
      </c>
      <c r="D2130">
        <v>21.373100000000001</v>
      </c>
      <c r="E2130">
        <v>25.837</v>
      </c>
      <c r="F2130">
        <v>25.771699999999999</v>
      </c>
      <c r="G2130">
        <v>22.922499999999999</v>
      </c>
    </row>
    <row r="2131" spans="1:7" x14ac:dyDescent="0.3">
      <c r="A2131">
        <v>3.4068999999999998</v>
      </c>
      <c r="B2131">
        <v>43.129600000000003</v>
      </c>
      <c r="C2131">
        <v>43.350999999999999</v>
      </c>
      <c r="D2131">
        <v>21.2883</v>
      </c>
      <c r="E2131">
        <v>25.717600000000001</v>
      </c>
      <c r="F2131">
        <v>25.790500000000002</v>
      </c>
      <c r="G2131">
        <v>22.950399999999998</v>
      </c>
    </row>
    <row r="2132" spans="1:7" x14ac:dyDescent="0.3">
      <c r="A2132">
        <v>3.4085000000000001</v>
      </c>
      <c r="B2132">
        <v>43.2117</v>
      </c>
      <c r="C2132">
        <v>43.2224</v>
      </c>
      <c r="D2132">
        <v>21.168500000000002</v>
      </c>
      <c r="E2132">
        <v>25.4435</v>
      </c>
      <c r="F2132">
        <v>25.696899999999999</v>
      </c>
      <c r="G2132">
        <v>23.187899999999999</v>
      </c>
    </row>
    <row r="2133" spans="1:7" x14ac:dyDescent="0.3">
      <c r="A2133">
        <v>3.4100999999999999</v>
      </c>
      <c r="B2133">
        <v>43.185400000000001</v>
      </c>
      <c r="C2133">
        <v>43.342500000000001</v>
      </c>
      <c r="D2133">
        <v>21.3249</v>
      </c>
      <c r="E2133">
        <v>25.482600000000001</v>
      </c>
      <c r="F2133">
        <v>25.581900000000001</v>
      </c>
      <c r="G2133">
        <v>23.033100000000001</v>
      </c>
    </row>
    <row r="2134" spans="1:7" x14ac:dyDescent="0.3">
      <c r="A2134">
        <v>3.4117000000000002</v>
      </c>
      <c r="B2134">
        <v>43.081600000000002</v>
      </c>
      <c r="C2134">
        <v>43.531399999999998</v>
      </c>
      <c r="D2134">
        <v>21.420400000000001</v>
      </c>
      <c r="E2134">
        <v>25.559000000000001</v>
      </c>
      <c r="F2134">
        <v>25.753900000000002</v>
      </c>
      <c r="G2134">
        <v>23.026900000000001</v>
      </c>
    </row>
    <row r="2135" spans="1:7" x14ac:dyDescent="0.3">
      <c r="A2135">
        <v>3.4133</v>
      </c>
      <c r="B2135">
        <v>43.080199999999998</v>
      </c>
      <c r="C2135">
        <v>43.555900000000001</v>
      </c>
      <c r="D2135">
        <v>21.201599999999999</v>
      </c>
      <c r="E2135">
        <v>25.477599999999999</v>
      </c>
      <c r="F2135">
        <v>25.746500000000001</v>
      </c>
      <c r="G2135">
        <v>22.911799999999999</v>
      </c>
    </row>
    <row r="2136" spans="1:7" x14ac:dyDescent="0.3">
      <c r="A2136">
        <v>3.4148999999999998</v>
      </c>
      <c r="B2136">
        <v>43.1417</v>
      </c>
      <c r="C2136">
        <v>43.240299999999998</v>
      </c>
      <c r="D2136">
        <v>21.137799999999999</v>
      </c>
      <c r="E2136">
        <v>25.708400000000001</v>
      </c>
      <c r="F2136">
        <v>25.744299999999999</v>
      </c>
      <c r="G2136">
        <v>22.944900000000001</v>
      </c>
    </row>
    <row r="2137" spans="1:7" x14ac:dyDescent="0.3">
      <c r="A2137">
        <v>3.4165000000000001</v>
      </c>
      <c r="B2137">
        <v>42.9955</v>
      </c>
      <c r="C2137">
        <v>43.021900000000002</v>
      </c>
      <c r="D2137">
        <v>21.049700000000001</v>
      </c>
      <c r="E2137">
        <v>25.6877</v>
      </c>
      <c r="F2137">
        <v>25.810700000000001</v>
      </c>
      <c r="G2137">
        <v>22.7591</v>
      </c>
    </row>
    <row r="2138" spans="1:7" x14ac:dyDescent="0.3">
      <c r="A2138">
        <v>3.4180999999999999</v>
      </c>
      <c r="B2138">
        <v>43.075099999999999</v>
      </c>
      <c r="C2138">
        <v>43.165100000000002</v>
      </c>
      <c r="D2138">
        <v>20.9832</v>
      </c>
      <c r="E2138">
        <v>25.757300000000001</v>
      </c>
      <c r="F2138">
        <v>25.7836</v>
      </c>
      <c r="G2138">
        <v>22.8856</v>
      </c>
    </row>
    <row r="2139" spans="1:7" x14ac:dyDescent="0.3">
      <c r="A2139">
        <v>3.4197000000000002</v>
      </c>
      <c r="B2139">
        <v>43.061300000000003</v>
      </c>
      <c r="C2139">
        <v>43.077800000000003</v>
      </c>
      <c r="D2139">
        <v>21.078800000000001</v>
      </c>
      <c r="E2139">
        <v>25.904299999999999</v>
      </c>
      <c r="F2139">
        <v>25.868300000000001</v>
      </c>
      <c r="G2139">
        <v>22.933399999999999</v>
      </c>
    </row>
    <row r="2140" spans="1:7" x14ac:dyDescent="0.3">
      <c r="A2140">
        <v>3.4213</v>
      </c>
      <c r="B2140">
        <v>42.889400000000002</v>
      </c>
      <c r="C2140">
        <v>42.914000000000001</v>
      </c>
      <c r="D2140">
        <v>21.06</v>
      </c>
      <c r="E2140">
        <v>25.7942</v>
      </c>
      <c r="F2140">
        <v>26.0229</v>
      </c>
      <c r="G2140">
        <v>22.7454</v>
      </c>
    </row>
    <row r="2141" spans="1:7" x14ac:dyDescent="0.3">
      <c r="A2141">
        <v>3.4228999999999998</v>
      </c>
      <c r="B2141">
        <v>42.453099999999999</v>
      </c>
      <c r="C2141">
        <v>42.966200000000001</v>
      </c>
      <c r="D2141">
        <v>21.1831</v>
      </c>
      <c r="E2141">
        <v>25.9114</v>
      </c>
      <c r="F2141">
        <v>26.148800000000001</v>
      </c>
      <c r="G2141">
        <v>22.741900000000001</v>
      </c>
    </row>
    <row r="2142" spans="1:7" x14ac:dyDescent="0.3">
      <c r="A2142">
        <v>3.4245000000000001</v>
      </c>
      <c r="B2142">
        <v>42.5807</v>
      </c>
      <c r="C2142">
        <v>43.229799999999997</v>
      </c>
      <c r="D2142">
        <v>20.9773</v>
      </c>
      <c r="E2142">
        <v>26.0381</v>
      </c>
      <c r="F2142">
        <v>26.167000000000002</v>
      </c>
      <c r="G2142">
        <v>22.7194</v>
      </c>
    </row>
    <row r="2143" spans="1:7" x14ac:dyDescent="0.3">
      <c r="A2143">
        <v>3.4260999999999999</v>
      </c>
      <c r="B2143">
        <v>42.566299999999998</v>
      </c>
      <c r="C2143">
        <v>42.932400000000001</v>
      </c>
      <c r="D2143">
        <v>21.0318</v>
      </c>
      <c r="E2143">
        <v>26.0276</v>
      </c>
      <c r="F2143">
        <v>26.193000000000001</v>
      </c>
      <c r="G2143">
        <v>22.849699999999999</v>
      </c>
    </row>
    <row r="2144" spans="1:7" x14ac:dyDescent="0.3">
      <c r="A2144">
        <v>3.4277000000000002</v>
      </c>
      <c r="B2144">
        <v>42.820500000000003</v>
      </c>
      <c r="C2144">
        <v>43.030999999999999</v>
      </c>
      <c r="D2144">
        <v>21.145900000000001</v>
      </c>
      <c r="E2144">
        <v>26.002300000000002</v>
      </c>
      <c r="F2144">
        <v>26.356100000000001</v>
      </c>
      <c r="G2144">
        <v>22.988</v>
      </c>
    </row>
    <row r="2145" spans="1:7" x14ac:dyDescent="0.3">
      <c r="A2145">
        <v>3.4293</v>
      </c>
      <c r="B2145">
        <v>42.7712</v>
      </c>
      <c r="C2145">
        <v>42.9405</v>
      </c>
      <c r="D2145">
        <v>20.759799999999998</v>
      </c>
      <c r="E2145">
        <v>26.4038</v>
      </c>
      <c r="F2145">
        <v>26.0029</v>
      </c>
      <c r="G2145">
        <v>22.942799999999998</v>
      </c>
    </row>
    <row r="2146" spans="1:7" x14ac:dyDescent="0.3">
      <c r="A2146">
        <v>3.4308999999999998</v>
      </c>
      <c r="B2146">
        <v>42.843899999999998</v>
      </c>
      <c r="C2146">
        <v>42.935499999999998</v>
      </c>
      <c r="D2146">
        <v>21.0411</v>
      </c>
      <c r="E2146">
        <v>26.270800000000001</v>
      </c>
      <c r="F2146">
        <v>26.320499999999999</v>
      </c>
      <c r="G2146">
        <v>22.9984</v>
      </c>
    </row>
    <row r="2147" spans="1:7" x14ac:dyDescent="0.3">
      <c r="A2147">
        <v>3.4325000000000001</v>
      </c>
      <c r="B2147">
        <v>42.724499999999999</v>
      </c>
      <c r="C2147">
        <v>42.885899999999999</v>
      </c>
      <c r="D2147">
        <v>21.010200000000001</v>
      </c>
      <c r="E2147">
        <v>26.1587</v>
      </c>
      <c r="F2147">
        <v>26.189900000000002</v>
      </c>
      <c r="G2147">
        <v>23.083300000000001</v>
      </c>
    </row>
    <row r="2148" spans="1:7" x14ac:dyDescent="0.3">
      <c r="A2148">
        <v>3.4340999999999999</v>
      </c>
      <c r="B2148">
        <v>42.661799999999999</v>
      </c>
      <c r="C2148">
        <v>42.917999999999999</v>
      </c>
      <c r="D2148">
        <v>20.779</v>
      </c>
      <c r="E2148">
        <v>26.231300000000001</v>
      </c>
      <c r="F2148">
        <v>25.905899999999999</v>
      </c>
      <c r="G2148">
        <v>23.155100000000001</v>
      </c>
    </row>
    <row r="2149" spans="1:7" x14ac:dyDescent="0.3">
      <c r="A2149">
        <v>3.4357000000000002</v>
      </c>
      <c r="B2149">
        <v>42.653799999999997</v>
      </c>
      <c r="C2149">
        <v>42.829099999999997</v>
      </c>
      <c r="D2149">
        <v>20.955200000000001</v>
      </c>
      <c r="E2149">
        <v>25.996700000000001</v>
      </c>
      <c r="F2149">
        <v>25.4755</v>
      </c>
      <c r="G2149">
        <v>23.157499999999999</v>
      </c>
    </row>
    <row r="2150" spans="1:7" x14ac:dyDescent="0.3">
      <c r="A2150">
        <v>3.4373</v>
      </c>
      <c r="B2150">
        <v>43.026600000000002</v>
      </c>
      <c r="C2150">
        <v>42.757899999999999</v>
      </c>
      <c r="D2150">
        <v>20.758500000000002</v>
      </c>
      <c r="E2150">
        <v>26.135999999999999</v>
      </c>
      <c r="F2150">
        <v>25.764800000000001</v>
      </c>
      <c r="G2150">
        <v>22.9651</v>
      </c>
    </row>
    <row r="2151" spans="1:7" x14ac:dyDescent="0.3">
      <c r="A2151">
        <v>3.4388999999999998</v>
      </c>
      <c r="B2151">
        <v>43.236199999999997</v>
      </c>
      <c r="C2151">
        <v>42.916400000000003</v>
      </c>
      <c r="D2151">
        <v>20.8904</v>
      </c>
      <c r="E2151">
        <v>26.052099999999999</v>
      </c>
      <c r="F2151">
        <v>25.966899999999999</v>
      </c>
      <c r="G2151">
        <v>22.825299999999999</v>
      </c>
    </row>
    <row r="2152" spans="1:7" x14ac:dyDescent="0.3">
      <c r="A2152">
        <v>3.4405000000000001</v>
      </c>
      <c r="B2152">
        <v>43.383099999999999</v>
      </c>
      <c r="C2152">
        <v>42.905999999999999</v>
      </c>
      <c r="D2152">
        <v>20.751899999999999</v>
      </c>
      <c r="E2152">
        <v>26.120699999999999</v>
      </c>
      <c r="F2152">
        <v>25.7821</v>
      </c>
      <c r="G2152">
        <v>22.9969</v>
      </c>
    </row>
    <row r="2153" spans="1:7" x14ac:dyDescent="0.3">
      <c r="A2153">
        <v>3.4420999999999999</v>
      </c>
      <c r="B2153">
        <v>43.337600000000002</v>
      </c>
      <c r="C2153">
        <v>42.898000000000003</v>
      </c>
      <c r="D2153">
        <v>20.585799999999999</v>
      </c>
      <c r="E2153">
        <v>26.2134</v>
      </c>
      <c r="F2153">
        <v>25.956</v>
      </c>
      <c r="G2153">
        <v>22.881399999999999</v>
      </c>
    </row>
    <row r="2154" spans="1:7" x14ac:dyDescent="0.3">
      <c r="A2154">
        <v>3.4437000000000002</v>
      </c>
      <c r="B2154">
        <v>43.518799999999999</v>
      </c>
      <c r="C2154">
        <v>42.749600000000001</v>
      </c>
      <c r="D2154">
        <v>20.566199999999998</v>
      </c>
      <c r="E2154">
        <v>25.8795</v>
      </c>
      <c r="F2154">
        <v>26.159199999999998</v>
      </c>
      <c r="G2154">
        <v>22.921099999999999</v>
      </c>
    </row>
    <row r="2155" spans="1:7" x14ac:dyDescent="0.3">
      <c r="A2155">
        <v>3.4453</v>
      </c>
      <c r="B2155">
        <v>43.328299999999999</v>
      </c>
      <c r="C2155">
        <v>42.358899999999998</v>
      </c>
      <c r="D2155">
        <v>20.3659</v>
      </c>
      <c r="E2155">
        <v>25.700500000000002</v>
      </c>
      <c r="F2155">
        <v>26.1174</v>
      </c>
      <c r="G2155">
        <v>22.783000000000001</v>
      </c>
    </row>
    <row r="2156" spans="1:7" x14ac:dyDescent="0.3">
      <c r="A2156">
        <v>3.4468999999999999</v>
      </c>
      <c r="B2156">
        <v>43.470700000000001</v>
      </c>
      <c r="C2156">
        <v>42.4099</v>
      </c>
      <c r="D2156">
        <v>20.234500000000001</v>
      </c>
      <c r="E2156">
        <v>25.853400000000001</v>
      </c>
      <c r="F2156">
        <v>25.953800000000001</v>
      </c>
      <c r="G2156">
        <v>22.8233</v>
      </c>
    </row>
    <row r="2157" spans="1:7" x14ac:dyDescent="0.3">
      <c r="A2157">
        <v>3.4485000000000001</v>
      </c>
      <c r="B2157">
        <v>43.267299999999999</v>
      </c>
      <c r="C2157">
        <v>42.359900000000003</v>
      </c>
      <c r="D2157">
        <v>20.320599999999999</v>
      </c>
      <c r="E2157">
        <v>25.485399999999998</v>
      </c>
      <c r="F2157">
        <v>26.071000000000002</v>
      </c>
      <c r="G2157">
        <v>23.042200000000001</v>
      </c>
    </row>
    <row r="2158" spans="1:7" x14ac:dyDescent="0.3">
      <c r="A2158">
        <v>3.4500999999999999</v>
      </c>
      <c r="B2158">
        <v>43.0852</v>
      </c>
      <c r="C2158">
        <v>42.454500000000003</v>
      </c>
      <c r="D2158">
        <v>20.421800000000001</v>
      </c>
      <c r="E2158">
        <v>25.445499999999999</v>
      </c>
      <c r="F2158">
        <v>25.902100000000001</v>
      </c>
      <c r="G2158">
        <v>23.2394</v>
      </c>
    </row>
    <row r="2159" spans="1:7" x14ac:dyDescent="0.3">
      <c r="A2159">
        <v>3.4517000000000002</v>
      </c>
      <c r="B2159">
        <v>42.7605</v>
      </c>
      <c r="C2159">
        <v>42.538899999999998</v>
      </c>
      <c r="D2159">
        <v>20.4758</v>
      </c>
      <c r="E2159">
        <v>25.431799999999999</v>
      </c>
      <c r="F2159">
        <v>25.711600000000001</v>
      </c>
      <c r="G2159">
        <v>23.6142</v>
      </c>
    </row>
    <row r="2160" spans="1:7" x14ac:dyDescent="0.3">
      <c r="A2160">
        <v>3.4533</v>
      </c>
      <c r="B2160">
        <v>42.700299999999999</v>
      </c>
      <c r="C2160">
        <v>42.454300000000003</v>
      </c>
      <c r="D2160">
        <v>20.209800000000001</v>
      </c>
      <c r="E2160">
        <v>25.393699999999999</v>
      </c>
      <c r="F2160">
        <v>25.841999999999999</v>
      </c>
      <c r="G2160">
        <v>23.855699999999999</v>
      </c>
    </row>
    <row r="2161" spans="1:7" x14ac:dyDescent="0.3">
      <c r="A2161">
        <v>3.4548999999999999</v>
      </c>
      <c r="B2161">
        <v>42.748100000000001</v>
      </c>
      <c r="C2161">
        <v>42.645299999999999</v>
      </c>
      <c r="D2161">
        <v>20.108799999999999</v>
      </c>
      <c r="E2161">
        <v>25.403500000000001</v>
      </c>
      <c r="F2161">
        <v>25.8367</v>
      </c>
      <c r="G2161">
        <v>23.903500000000001</v>
      </c>
    </row>
    <row r="2162" spans="1:7" x14ac:dyDescent="0.3">
      <c r="A2162">
        <v>3.4565000000000001</v>
      </c>
      <c r="B2162">
        <v>42.592300000000002</v>
      </c>
      <c r="C2162">
        <v>42.957799999999999</v>
      </c>
      <c r="D2162">
        <v>20.150600000000001</v>
      </c>
      <c r="E2162">
        <v>25.648399999999999</v>
      </c>
      <c r="F2162">
        <v>25.922000000000001</v>
      </c>
      <c r="G2162">
        <v>23.969100000000001</v>
      </c>
    </row>
    <row r="2163" spans="1:7" x14ac:dyDescent="0.3">
      <c r="A2163">
        <v>3.4581</v>
      </c>
      <c r="B2163">
        <v>42.519300000000001</v>
      </c>
      <c r="C2163">
        <v>42.891800000000003</v>
      </c>
      <c r="D2163">
        <v>20.331399999999999</v>
      </c>
      <c r="E2163">
        <v>25.592500000000001</v>
      </c>
      <c r="F2163">
        <v>25.894100000000002</v>
      </c>
      <c r="G2163">
        <v>23.9071</v>
      </c>
    </row>
    <row r="2164" spans="1:7" x14ac:dyDescent="0.3">
      <c r="A2164">
        <v>3.4597000000000002</v>
      </c>
      <c r="B2164">
        <v>42.273400000000002</v>
      </c>
      <c r="C2164">
        <v>42.965600000000002</v>
      </c>
      <c r="D2164">
        <v>20.428100000000001</v>
      </c>
      <c r="E2164">
        <v>25.6038</v>
      </c>
      <c r="F2164">
        <v>25.842500000000001</v>
      </c>
      <c r="G2164">
        <v>23.995999999999999</v>
      </c>
    </row>
    <row r="2165" spans="1:7" x14ac:dyDescent="0.3">
      <c r="A2165">
        <v>3.4613</v>
      </c>
      <c r="B2165">
        <v>42.124400000000001</v>
      </c>
      <c r="C2165">
        <v>42.969799999999999</v>
      </c>
      <c r="D2165">
        <v>20.325900000000001</v>
      </c>
      <c r="E2165">
        <v>25.556799999999999</v>
      </c>
      <c r="F2165">
        <v>26.008800000000001</v>
      </c>
      <c r="G2165">
        <v>23.9467</v>
      </c>
    </row>
    <row r="2166" spans="1:7" x14ac:dyDescent="0.3">
      <c r="A2166">
        <v>3.4628999999999999</v>
      </c>
      <c r="B2166">
        <v>42.430100000000003</v>
      </c>
      <c r="C2166">
        <v>42.860500000000002</v>
      </c>
      <c r="D2166">
        <v>20.2195</v>
      </c>
      <c r="E2166">
        <v>25.656500000000001</v>
      </c>
      <c r="F2166">
        <v>26.2532</v>
      </c>
      <c r="G2166">
        <v>24.042000000000002</v>
      </c>
    </row>
    <row r="2167" spans="1:7" x14ac:dyDescent="0.3">
      <c r="A2167">
        <v>3.4645000000000001</v>
      </c>
      <c r="B2167">
        <v>42.625799999999998</v>
      </c>
      <c r="C2167">
        <v>42.878900000000002</v>
      </c>
      <c r="D2167">
        <v>20.2623</v>
      </c>
      <c r="E2167">
        <v>25.7819</v>
      </c>
      <c r="F2167">
        <v>26.353999999999999</v>
      </c>
      <c r="G2167">
        <v>24.42</v>
      </c>
    </row>
    <row r="2168" spans="1:7" x14ac:dyDescent="0.3">
      <c r="A2168">
        <v>3.4661</v>
      </c>
      <c r="B2168">
        <v>42.5154</v>
      </c>
      <c r="C2168">
        <v>42.945999999999998</v>
      </c>
      <c r="D2168">
        <v>20.170300000000001</v>
      </c>
      <c r="E2168">
        <v>25.981999999999999</v>
      </c>
      <c r="F2168">
        <v>26.185099999999998</v>
      </c>
      <c r="G2168">
        <v>24.545400000000001</v>
      </c>
    </row>
    <row r="2169" spans="1:7" x14ac:dyDescent="0.3">
      <c r="A2169">
        <v>3.4676999999999998</v>
      </c>
      <c r="B2169">
        <v>42.6646</v>
      </c>
      <c r="C2169">
        <v>43.0428</v>
      </c>
      <c r="D2169">
        <v>20.348099999999999</v>
      </c>
      <c r="E2169">
        <v>25.758600000000001</v>
      </c>
      <c r="F2169">
        <v>26.273399999999999</v>
      </c>
      <c r="G2169">
        <v>24.7059</v>
      </c>
    </row>
    <row r="2170" spans="1:7" x14ac:dyDescent="0.3">
      <c r="A2170">
        <v>3.4693000000000001</v>
      </c>
      <c r="B2170">
        <v>42.5321</v>
      </c>
      <c r="C2170">
        <v>43.110399999999998</v>
      </c>
      <c r="D2170">
        <v>20.3979</v>
      </c>
      <c r="E2170">
        <v>25.6051</v>
      </c>
      <c r="F2170">
        <v>26.128599999999999</v>
      </c>
      <c r="G2170">
        <v>24.4617</v>
      </c>
    </row>
    <row r="2171" spans="1:7" x14ac:dyDescent="0.3">
      <c r="A2171">
        <v>3.4708999999999999</v>
      </c>
      <c r="B2171">
        <v>42.815300000000001</v>
      </c>
      <c r="C2171">
        <v>43.2331</v>
      </c>
      <c r="D2171">
        <v>20.454899999999999</v>
      </c>
      <c r="E2171">
        <v>25.6661</v>
      </c>
      <c r="F2171">
        <v>26.315999999999999</v>
      </c>
      <c r="G2171">
        <v>24.3048</v>
      </c>
    </row>
    <row r="2172" spans="1:7" x14ac:dyDescent="0.3">
      <c r="A2172">
        <v>3.4725000000000001</v>
      </c>
      <c r="B2172">
        <v>42.863399999999999</v>
      </c>
      <c r="C2172">
        <v>43.135399999999997</v>
      </c>
      <c r="D2172">
        <v>20.7544</v>
      </c>
      <c r="E2172">
        <v>25.821200000000001</v>
      </c>
      <c r="F2172">
        <v>26.402200000000001</v>
      </c>
      <c r="G2172">
        <v>24.208200000000001</v>
      </c>
    </row>
    <row r="2173" spans="1:7" x14ac:dyDescent="0.3">
      <c r="A2173">
        <v>3.4741</v>
      </c>
      <c r="B2173">
        <v>42.558300000000003</v>
      </c>
      <c r="C2173">
        <v>42.995600000000003</v>
      </c>
      <c r="D2173">
        <v>20.812000000000001</v>
      </c>
      <c r="E2173">
        <v>25.571300000000001</v>
      </c>
      <c r="F2173">
        <v>26.475300000000001</v>
      </c>
      <c r="G2173">
        <v>24.389700000000001</v>
      </c>
    </row>
    <row r="2174" spans="1:7" x14ac:dyDescent="0.3">
      <c r="A2174">
        <v>3.4756999999999998</v>
      </c>
      <c r="B2174">
        <v>42.599899999999998</v>
      </c>
      <c r="C2174">
        <v>43.2044</v>
      </c>
      <c r="D2174">
        <v>20.788399999999999</v>
      </c>
      <c r="E2174">
        <v>25.599</v>
      </c>
      <c r="F2174">
        <v>26.389299999999999</v>
      </c>
      <c r="G2174">
        <v>24.462299999999999</v>
      </c>
    </row>
    <row r="2175" spans="1:7" x14ac:dyDescent="0.3">
      <c r="A2175">
        <v>3.4773000000000001</v>
      </c>
      <c r="B2175">
        <v>42.6599</v>
      </c>
      <c r="C2175">
        <v>43.087299999999999</v>
      </c>
      <c r="D2175">
        <v>20.739899999999999</v>
      </c>
      <c r="E2175">
        <v>25.544</v>
      </c>
      <c r="F2175">
        <v>26.196200000000001</v>
      </c>
      <c r="G2175">
        <v>24.542300000000001</v>
      </c>
    </row>
    <row r="2176" spans="1:7" x14ac:dyDescent="0.3">
      <c r="A2176">
        <v>3.4788999999999999</v>
      </c>
      <c r="B2176">
        <v>42.7102</v>
      </c>
      <c r="C2176">
        <v>43.117699999999999</v>
      </c>
      <c r="D2176">
        <v>20.290600000000001</v>
      </c>
      <c r="E2176">
        <v>25.5639</v>
      </c>
      <c r="F2176">
        <v>26.190300000000001</v>
      </c>
      <c r="G2176">
        <v>24.5974</v>
      </c>
    </row>
    <row r="2177" spans="1:7" x14ac:dyDescent="0.3">
      <c r="A2177">
        <v>3.4805000000000001</v>
      </c>
      <c r="B2177">
        <v>42.817999999999998</v>
      </c>
      <c r="C2177">
        <v>43.235199999999999</v>
      </c>
      <c r="D2177">
        <v>20.270800000000001</v>
      </c>
      <c r="E2177">
        <v>25.5535</v>
      </c>
      <c r="F2177">
        <v>26.274999999999999</v>
      </c>
      <c r="G2177">
        <v>24.7376</v>
      </c>
    </row>
    <row r="2178" spans="1:7" x14ac:dyDescent="0.3">
      <c r="A2178">
        <v>3.4821</v>
      </c>
      <c r="B2178">
        <v>43.165100000000002</v>
      </c>
      <c r="C2178">
        <v>43.442100000000003</v>
      </c>
      <c r="D2178">
        <v>20.431999999999999</v>
      </c>
      <c r="E2178">
        <v>25.965</v>
      </c>
      <c r="F2178">
        <v>26.241800000000001</v>
      </c>
      <c r="G2178">
        <v>24.7822</v>
      </c>
    </row>
    <row r="2179" spans="1:7" x14ac:dyDescent="0.3">
      <c r="A2179">
        <v>3.4836999999999998</v>
      </c>
      <c r="B2179">
        <v>43.125700000000002</v>
      </c>
      <c r="C2179">
        <v>43.187800000000003</v>
      </c>
      <c r="D2179">
        <v>20.417000000000002</v>
      </c>
      <c r="E2179">
        <v>26.046199999999999</v>
      </c>
      <c r="F2179">
        <v>26.334599999999998</v>
      </c>
      <c r="G2179">
        <v>24.699100000000001</v>
      </c>
    </row>
    <row r="2180" spans="1:7" x14ac:dyDescent="0.3">
      <c r="A2180">
        <v>3.4853000000000001</v>
      </c>
      <c r="B2180">
        <v>43.068800000000003</v>
      </c>
      <c r="C2180">
        <v>43.270899999999997</v>
      </c>
      <c r="D2180">
        <v>20.422899999999998</v>
      </c>
      <c r="E2180">
        <v>26.028099999999998</v>
      </c>
      <c r="F2180">
        <v>26.284600000000001</v>
      </c>
      <c r="G2180">
        <v>24.875</v>
      </c>
    </row>
    <row r="2181" spans="1:7" x14ac:dyDescent="0.3">
      <c r="A2181">
        <v>3.4868999999999999</v>
      </c>
      <c r="B2181">
        <v>43.202500000000001</v>
      </c>
      <c r="C2181">
        <v>43.455800000000004</v>
      </c>
      <c r="D2181">
        <v>20.550599999999999</v>
      </c>
      <c r="E2181">
        <v>25.9788</v>
      </c>
      <c r="F2181">
        <v>26.438800000000001</v>
      </c>
      <c r="G2181">
        <v>24.702999999999999</v>
      </c>
    </row>
    <row r="2182" spans="1:7" x14ac:dyDescent="0.3">
      <c r="A2182">
        <v>3.4885000000000002</v>
      </c>
      <c r="B2182">
        <v>43.124299999999998</v>
      </c>
      <c r="C2182">
        <v>43.3596</v>
      </c>
      <c r="D2182">
        <v>20.761199999999999</v>
      </c>
      <c r="E2182">
        <v>25.959099999999999</v>
      </c>
      <c r="F2182">
        <v>26.577500000000001</v>
      </c>
      <c r="G2182">
        <v>24.682700000000001</v>
      </c>
    </row>
    <row r="2183" spans="1:7" x14ac:dyDescent="0.3">
      <c r="A2183">
        <v>3.4901</v>
      </c>
      <c r="B2183">
        <v>43.135800000000003</v>
      </c>
      <c r="C2183">
        <v>43.414700000000003</v>
      </c>
      <c r="D2183">
        <v>20.6952</v>
      </c>
      <c r="E2183">
        <v>25.981200000000001</v>
      </c>
      <c r="F2183">
        <v>26.3809</v>
      </c>
      <c r="G2183">
        <v>24.711300000000001</v>
      </c>
    </row>
    <row r="2184" spans="1:7" x14ac:dyDescent="0.3">
      <c r="A2184">
        <v>3.4916999999999998</v>
      </c>
      <c r="B2184">
        <v>43.186199999999999</v>
      </c>
      <c r="C2184">
        <v>43.233600000000003</v>
      </c>
      <c r="D2184">
        <v>20.636600000000001</v>
      </c>
      <c r="E2184">
        <v>25.802199999999999</v>
      </c>
      <c r="F2184">
        <v>26.4682</v>
      </c>
      <c r="G2184">
        <v>24.783999999999999</v>
      </c>
    </row>
    <row r="2185" spans="1:7" x14ac:dyDescent="0.3">
      <c r="A2185">
        <v>3.4933000000000001</v>
      </c>
      <c r="B2185">
        <v>43.274700000000003</v>
      </c>
      <c r="C2185">
        <v>43.359499999999997</v>
      </c>
      <c r="D2185">
        <v>20.497800000000002</v>
      </c>
      <c r="E2185">
        <v>25.843900000000001</v>
      </c>
      <c r="F2185">
        <v>26.8293</v>
      </c>
      <c r="G2185">
        <v>24.878599999999999</v>
      </c>
    </row>
    <row r="2186" spans="1:7" x14ac:dyDescent="0.3">
      <c r="A2186">
        <v>3.4948999999999999</v>
      </c>
      <c r="B2186">
        <v>43.290300000000002</v>
      </c>
      <c r="C2186">
        <v>43.588500000000003</v>
      </c>
      <c r="D2186">
        <v>20.610700000000001</v>
      </c>
      <c r="E2186">
        <v>25.6204</v>
      </c>
      <c r="F2186">
        <v>26.465699999999998</v>
      </c>
      <c r="G2186">
        <v>25.289400000000001</v>
      </c>
    </row>
    <row r="2187" spans="1:7" x14ac:dyDescent="0.3">
      <c r="A2187">
        <v>3.4965000000000002</v>
      </c>
      <c r="B2187">
        <v>43.1447</v>
      </c>
      <c r="C2187">
        <v>43.526499999999999</v>
      </c>
      <c r="D2187">
        <v>20.614100000000001</v>
      </c>
      <c r="E2187">
        <v>25.559899999999999</v>
      </c>
      <c r="F2187">
        <v>26.294599999999999</v>
      </c>
      <c r="G2187">
        <v>25.2286</v>
      </c>
    </row>
    <row r="2188" spans="1:7" x14ac:dyDescent="0.3">
      <c r="A2188">
        <v>3.4981</v>
      </c>
      <c r="B2188">
        <v>43.225299999999997</v>
      </c>
      <c r="C2188">
        <v>43.625100000000003</v>
      </c>
      <c r="D2188">
        <v>20.636700000000001</v>
      </c>
      <c r="E2188">
        <v>25.279900000000001</v>
      </c>
      <c r="F2188">
        <v>26.193000000000001</v>
      </c>
      <c r="G2188">
        <v>25.3901</v>
      </c>
    </row>
    <row r="2189" spans="1:7" x14ac:dyDescent="0.3">
      <c r="A2189">
        <v>3.4996999999999998</v>
      </c>
      <c r="B2189">
        <v>43.361400000000003</v>
      </c>
      <c r="C2189">
        <v>43.622599999999998</v>
      </c>
      <c r="D2189">
        <v>21.035699999999999</v>
      </c>
      <c r="E2189">
        <v>24.959199999999999</v>
      </c>
      <c r="F2189">
        <v>25.9557</v>
      </c>
      <c r="G2189">
        <v>25.4605</v>
      </c>
    </row>
    <row r="2190" spans="1:7" x14ac:dyDescent="0.3">
      <c r="A2190">
        <v>3.5013000000000001</v>
      </c>
      <c r="B2190">
        <v>43.257899999999999</v>
      </c>
      <c r="C2190">
        <v>43.617199999999997</v>
      </c>
      <c r="D2190">
        <v>22.8279</v>
      </c>
      <c r="E2190">
        <v>25.460100000000001</v>
      </c>
      <c r="F2190">
        <v>25.5852</v>
      </c>
      <c r="G2190">
        <v>25.345800000000001</v>
      </c>
    </row>
    <row r="2191" spans="1:7" x14ac:dyDescent="0.3">
      <c r="A2191">
        <v>3.5028999999999999</v>
      </c>
      <c r="B2191">
        <v>43.118699999999997</v>
      </c>
      <c r="C2191">
        <v>43.625599999999999</v>
      </c>
      <c r="D2191">
        <v>22.769100000000002</v>
      </c>
      <c r="E2191">
        <v>25.3627</v>
      </c>
      <c r="F2191">
        <v>25.510999999999999</v>
      </c>
      <c r="G2191">
        <v>25.290700000000001</v>
      </c>
    </row>
    <row r="2192" spans="1:7" x14ac:dyDescent="0.3">
      <c r="A2192">
        <v>3.5045000000000002</v>
      </c>
      <c r="B2192">
        <v>42.942700000000002</v>
      </c>
      <c r="C2192">
        <v>43.748600000000003</v>
      </c>
      <c r="D2192">
        <v>22.710899999999999</v>
      </c>
      <c r="E2192">
        <v>25.626100000000001</v>
      </c>
      <c r="F2192">
        <v>25.4573</v>
      </c>
      <c r="G2192">
        <v>25.488399999999999</v>
      </c>
    </row>
    <row r="2193" spans="1:7" x14ac:dyDescent="0.3">
      <c r="A2193">
        <v>3.5061</v>
      </c>
      <c r="B2193">
        <v>42.92</v>
      </c>
      <c r="C2193">
        <v>43.802</v>
      </c>
      <c r="D2193">
        <v>22.9754</v>
      </c>
      <c r="E2193">
        <v>25.735099999999999</v>
      </c>
      <c r="F2193">
        <v>25.5334</v>
      </c>
      <c r="G2193">
        <v>25.387799999999999</v>
      </c>
    </row>
    <row r="2194" spans="1:7" x14ac:dyDescent="0.3">
      <c r="A2194">
        <v>3.5076999999999998</v>
      </c>
      <c r="B2194">
        <v>42.794800000000002</v>
      </c>
      <c r="C2194">
        <v>43.765099999999997</v>
      </c>
      <c r="D2194">
        <v>23.2088</v>
      </c>
      <c r="E2194">
        <v>25.683900000000001</v>
      </c>
      <c r="F2194">
        <v>25.736699999999999</v>
      </c>
      <c r="G2194">
        <v>25.5106</v>
      </c>
    </row>
    <row r="2195" spans="1:7" x14ac:dyDescent="0.3">
      <c r="A2195">
        <v>3.5093000000000001</v>
      </c>
      <c r="B2195">
        <v>42.789900000000003</v>
      </c>
      <c r="C2195">
        <v>44.023099999999999</v>
      </c>
      <c r="D2195">
        <v>23.145700000000001</v>
      </c>
      <c r="E2195">
        <v>25.654599999999999</v>
      </c>
      <c r="F2195">
        <v>25.693300000000001</v>
      </c>
      <c r="G2195">
        <v>25.430399999999999</v>
      </c>
    </row>
    <row r="2196" spans="1:7" x14ac:dyDescent="0.3">
      <c r="A2196">
        <v>3.5108999999999999</v>
      </c>
      <c r="B2196">
        <v>42.7254</v>
      </c>
      <c r="C2196">
        <v>43.845799999999997</v>
      </c>
      <c r="D2196">
        <v>22.932400000000001</v>
      </c>
      <c r="E2196">
        <v>25.9376</v>
      </c>
      <c r="F2196">
        <v>25.727699999999999</v>
      </c>
      <c r="G2196">
        <v>25.581199999999999</v>
      </c>
    </row>
    <row r="2197" spans="1:7" x14ac:dyDescent="0.3">
      <c r="A2197">
        <v>3.5125000000000002</v>
      </c>
      <c r="B2197">
        <v>42.447800000000001</v>
      </c>
      <c r="C2197">
        <v>43.692700000000002</v>
      </c>
      <c r="D2197">
        <v>23.1586</v>
      </c>
      <c r="E2197">
        <v>25.982199999999999</v>
      </c>
      <c r="F2197">
        <v>25.978100000000001</v>
      </c>
      <c r="G2197">
        <v>25.7746</v>
      </c>
    </row>
    <row r="2198" spans="1:7" x14ac:dyDescent="0.3">
      <c r="A2198">
        <v>3.5141</v>
      </c>
      <c r="B2198">
        <v>42.527299999999997</v>
      </c>
      <c r="C2198">
        <v>43.456099999999999</v>
      </c>
      <c r="D2198">
        <v>23.131900000000002</v>
      </c>
      <c r="E2198">
        <v>25.898199999999999</v>
      </c>
      <c r="F2198">
        <v>26.1326</v>
      </c>
      <c r="G2198">
        <v>25.907900000000001</v>
      </c>
    </row>
    <row r="2199" spans="1:7" x14ac:dyDescent="0.3">
      <c r="A2199">
        <v>3.5156999999999998</v>
      </c>
      <c r="B2199">
        <v>42.526400000000002</v>
      </c>
      <c r="C2199">
        <v>43.2898</v>
      </c>
      <c r="D2199">
        <v>23.1099</v>
      </c>
      <c r="E2199">
        <v>25.935199999999998</v>
      </c>
      <c r="F2199">
        <v>26.096800000000002</v>
      </c>
      <c r="G2199">
        <v>26.0274</v>
      </c>
    </row>
    <row r="2200" spans="1:7" x14ac:dyDescent="0.3">
      <c r="A2200">
        <v>3.5173000000000001</v>
      </c>
      <c r="B2200">
        <v>42.653599999999997</v>
      </c>
      <c r="C2200">
        <v>43.3688</v>
      </c>
      <c r="D2200">
        <v>23.465199999999999</v>
      </c>
      <c r="E2200">
        <v>25.852799999999998</v>
      </c>
      <c r="F2200">
        <v>26.146100000000001</v>
      </c>
      <c r="G2200">
        <v>26.004899999999999</v>
      </c>
    </row>
    <row r="2201" spans="1:7" x14ac:dyDescent="0.3">
      <c r="A2201">
        <v>3.5188999999999999</v>
      </c>
      <c r="B2201">
        <v>42.602899999999998</v>
      </c>
      <c r="C2201">
        <v>43.287599999999998</v>
      </c>
      <c r="D2201">
        <v>23.2319</v>
      </c>
      <c r="E2201">
        <v>25.782699999999998</v>
      </c>
      <c r="F2201">
        <v>25.8613</v>
      </c>
      <c r="G2201">
        <v>25.6235</v>
      </c>
    </row>
    <row r="2202" spans="1:7" x14ac:dyDescent="0.3">
      <c r="A2202">
        <v>3.5205000000000002</v>
      </c>
      <c r="B2202">
        <v>42.403599999999997</v>
      </c>
      <c r="C2202">
        <v>43.245899999999999</v>
      </c>
      <c r="D2202">
        <v>23.386600000000001</v>
      </c>
      <c r="E2202">
        <v>25.848299999999998</v>
      </c>
      <c r="F2202">
        <v>25.6843</v>
      </c>
      <c r="G2202">
        <v>25.733799999999999</v>
      </c>
    </row>
    <row r="2203" spans="1:7" x14ac:dyDescent="0.3">
      <c r="A2203">
        <v>3.5221</v>
      </c>
      <c r="B2203">
        <v>42.477499999999999</v>
      </c>
      <c r="C2203">
        <v>43.328699999999998</v>
      </c>
      <c r="D2203">
        <v>23.6919</v>
      </c>
      <c r="E2203">
        <v>25.6997</v>
      </c>
      <c r="F2203">
        <v>25.5624</v>
      </c>
      <c r="G2203">
        <v>26.0352</v>
      </c>
    </row>
    <row r="2204" spans="1:7" x14ac:dyDescent="0.3">
      <c r="A2204">
        <v>3.5236999999999998</v>
      </c>
      <c r="B2204">
        <v>42.594200000000001</v>
      </c>
      <c r="C2204">
        <v>43.417700000000004</v>
      </c>
      <c r="D2204">
        <v>23.637599999999999</v>
      </c>
      <c r="E2204">
        <v>25.514500000000002</v>
      </c>
      <c r="F2204">
        <v>25.822099999999999</v>
      </c>
      <c r="G2204">
        <v>26.125</v>
      </c>
    </row>
    <row r="2205" spans="1:7" x14ac:dyDescent="0.3">
      <c r="A2205">
        <v>3.5253000000000001</v>
      </c>
      <c r="B2205">
        <v>42.359499999999997</v>
      </c>
      <c r="C2205">
        <v>43.661799999999999</v>
      </c>
      <c r="D2205">
        <v>23.814599999999999</v>
      </c>
      <c r="E2205">
        <v>25.269300000000001</v>
      </c>
      <c r="F2205">
        <v>25.924399999999999</v>
      </c>
      <c r="G2205">
        <v>25.952999999999999</v>
      </c>
    </row>
    <row r="2206" spans="1:7" x14ac:dyDescent="0.3">
      <c r="A2206">
        <v>3.5268999999999999</v>
      </c>
      <c r="B2206">
        <v>42.448799999999999</v>
      </c>
      <c r="C2206">
        <v>43.752800000000001</v>
      </c>
      <c r="D2206">
        <v>23.576699999999999</v>
      </c>
      <c r="E2206">
        <v>25.259799999999998</v>
      </c>
      <c r="F2206">
        <v>26.156099999999999</v>
      </c>
      <c r="G2206">
        <v>25.922799999999999</v>
      </c>
    </row>
    <row r="2207" spans="1:7" x14ac:dyDescent="0.3">
      <c r="A2207">
        <v>3.5285000000000002</v>
      </c>
      <c r="B2207">
        <v>42.470500000000001</v>
      </c>
      <c r="C2207">
        <v>43.788699999999999</v>
      </c>
      <c r="D2207">
        <v>23.461099999999998</v>
      </c>
      <c r="E2207">
        <v>25.3414</v>
      </c>
      <c r="F2207">
        <v>25.9815</v>
      </c>
      <c r="G2207">
        <v>26.029900000000001</v>
      </c>
    </row>
    <row r="2208" spans="1:7" x14ac:dyDescent="0.3">
      <c r="A2208">
        <v>3.5301</v>
      </c>
      <c r="B2208">
        <v>42.415799999999997</v>
      </c>
      <c r="C2208">
        <v>43.617199999999997</v>
      </c>
      <c r="D2208">
        <v>23.413599999999999</v>
      </c>
      <c r="E2208">
        <v>25.2256</v>
      </c>
      <c r="F2208">
        <v>25.786999999999999</v>
      </c>
      <c r="G2208">
        <v>25.925599999999999</v>
      </c>
    </row>
    <row r="2209" spans="1:7" x14ac:dyDescent="0.3">
      <c r="A2209">
        <v>3.5316999999999998</v>
      </c>
      <c r="B2209">
        <v>42.515599999999999</v>
      </c>
      <c r="C2209">
        <v>43.853999999999999</v>
      </c>
      <c r="D2209">
        <v>23.5245</v>
      </c>
      <c r="E2209">
        <v>25.199000000000002</v>
      </c>
      <c r="F2209">
        <v>25.697299999999998</v>
      </c>
      <c r="G2209">
        <v>26.084499999999998</v>
      </c>
    </row>
    <row r="2210" spans="1:7" x14ac:dyDescent="0.3">
      <c r="A2210">
        <v>3.5333000000000001</v>
      </c>
      <c r="B2210">
        <v>42.749000000000002</v>
      </c>
      <c r="C2210">
        <v>43.8992</v>
      </c>
      <c r="D2210">
        <v>23.4209</v>
      </c>
      <c r="E2210">
        <v>25.131599999999999</v>
      </c>
      <c r="F2210">
        <v>25.630199999999999</v>
      </c>
      <c r="G2210">
        <v>26.362100000000002</v>
      </c>
    </row>
    <row r="2211" spans="1:7" x14ac:dyDescent="0.3">
      <c r="A2211">
        <v>3.5348999999999999</v>
      </c>
      <c r="B2211">
        <v>42.769100000000002</v>
      </c>
      <c r="C2211">
        <v>43.957500000000003</v>
      </c>
      <c r="D2211">
        <v>23.463999999999999</v>
      </c>
      <c r="E2211">
        <v>25.360600000000002</v>
      </c>
      <c r="F2211">
        <v>25.6873</v>
      </c>
      <c r="G2211">
        <v>26.240500000000001</v>
      </c>
    </row>
    <row r="2212" spans="1:7" x14ac:dyDescent="0.3">
      <c r="A2212">
        <v>3.5365000000000002</v>
      </c>
      <c r="B2212">
        <v>42.634700000000002</v>
      </c>
      <c r="C2212">
        <v>43.732999999999997</v>
      </c>
      <c r="D2212">
        <v>23.494499999999999</v>
      </c>
      <c r="E2212">
        <v>25.172899999999998</v>
      </c>
      <c r="F2212">
        <v>25.5427</v>
      </c>
      <c r="G2212">
        <v>26.088200000000001</v>
      </c>
    </row>
    <row r="2213" spans="1:7" x14ac:dyDescent="0.3">
      <c r="A2213">
        <v>3.5381</v>
      </c>
      <c r="B2213">
        <v>42.7</v>
      </c>
      <c r="C2213">
        <v>43.953299999999999</v>
      </c>
      <c r="D2213">
        <v>23.424900000000001</v>
      </c>
      <c r="E2213">
        <v>25.1737</v>
      </c>
      <c r="F2213">
        <v>25.669</v>
      </c>
      <c r="G2213">
        <v>26.358699999999999</v>
      </c>
    </row>
    <row r="2214" spans="1:7" x14ac:dyDescent="0.3">
      <c r="A2214">
        <v>3.5396999999999998</v>
      </c>
      <c r="B2214">
        <v>42.884700000000002</v>
      </c>
      <c r="C2214">
        <v>44.36</v>
      </c>
      <c r="D2214">
        <v>23.460999999999999</v>
      </c>
      <c r="E2214">
        <v>25.092500000000001</v>
      </c>
      <c r="F2214">
        <v>25.790700000000001</v>
      </c>
      <c r="G2214">
        <v>26.431000000000001</v>
      </c>
    </row>
    <row r="2215" spans="1:7" x14ac:dyDescent="0.3">
      <c r="A2215">
        <v>3.5413000000000001</v>
      </c>
      <c r="B2215">
        <v>42.685000000000002</v>
      </c>
      <c r="C2215">
        <v>44.266100000000002</v>
      </c>
      <c r="D2215">
        <v>23.506</v>
      </c>
      <c r="E2215">
        <v>25.060700000000001</v>
      </c>
      <c r="F2215">
        <v>25.887</v>
      </c>
      <c r="G2215">
        <v>26.564499999999999</v>
      </c>
    </row>
    <row r="2216" spans="1:7" x14ac:dyDescent="0.3">
      <c r="A2216">
        <v>3.5428999999999999</v>
      </c>
      <c r="B2216">
        <v>42.5351</v>
      </c>
      <c r="C2216">
        <v>44.440300000000001</v>
      </c>
      <c r="D2216">
        <v>23.447600000000001</v>
      </c>
      <c r="E2216">
        <v>25.0411</v>
      </c>
      <c r="F2216">
        <v>26.2514</v>
      </c>
      <c r="G2216">
        <v>26.686800000000002</v>
      </c>
    </row>
    <row r="2217" spans="1:7" x14ac:dyDescent="0.3">
      <c r="A2217">
        <v>3.5445000000000002</v>
      </c>
      <c r="B2217">
        <v>42.624600000000001</v>
      </c>
      <c r="C2217">
        <v>44.2973</v>
      </c>
      <c r="D2217">
        <v>23.4422</v>
      </c>
      <c r="E2217">
        <v>24.973500000000001</v>
      </c>
      <c r="F2217">
        <v>26.2395</v>
      </c>
      <c r="G2217">
        <v>26.856100000000001</v>
      </c>
    </row>
    <row r="2218" spans="1:7" x14ac:dyDescent="0.3">
      <c r="A2218">
        <v>3.5461</v>
      </c>
      <c r="B2218">
        <v>42.637599999999999</v>
      </c>
      <c r="C2218">
        <v>43.888599999999997</v>
      </c>
      <c r="D2218">
        <v>23.433900000000001</v>
      </c>
      <c r="E2218">
        <v>24.915600000000001</v>
      </c>
      <c r="F2218">
        <v>26.1568</v>
      </c>
      <c r="G2218">
        <v>26.958400000000001</v>
      </c>
    </row>
    <row r="2219" spans="1:7" x14ac:dyDescent="0.3">
      <c r="A2219">
        <v>3.5476999999999999</v>
      </c>
      <c r="B2219">
        <v>42.828899999999997</v>
      </c>
      <c r="C2219">
        <v>43.997300000000003</v>
      </c>
      <c r="D2219">
        <v>23.463999999999999</v>
      </c>
      <c r="E2219">
        <v>24.919499999999999</v>
      </c>
      <c r="F2219">
        <v>26.123200000000001</v>
      </c>
      <c r="G2219">
        <v>27.085000000000001</v>
      </c>
    </row>
    <row r="2220" spans="1:7" x14ac:dyDescent="0.3">
      <c r="A2220">
        <v>3.5493000000000001</v>
      </c>
      <c r="B2220">
        <v>43.025199999999998</v>
      </c>
      <c r="C2220">
        <v>43.9634</v>
      </c>
      <c r="D2220">
        <v>23.694199999999999</v>
      </c>
      <c r="E2220">
        <v>24.877800000000001</v>
      </c>
      <c r="F2220">
        <v>26.350999999999999</v>
      </c>
      <c r="G2220">
        <v>27.0245</v>
      </c>
    </row>
    <row r="2221" spans="1:7" x14ac:dyDescent="0.3">
      <c r="A2221">
        <v>3.5508999999999999</v>
      </c>
      <c r="B2221">
        <v>42.805399999999999</v>
      </c>
      <c r="C2221">
        <v>44.037199999999999</v>
      </c>
      <c r="D2221">
        <v>23.9727</v>
      </c>
      <c r="E2221">
        <v>25.055199999999999</v>
      </c>
      <c r="F2221">
        <v>26.439499999999999</v>
      </c>
      <c r="G2221">
        <v>27.011099999999999</v>
      </c>
    </row>
    <row r="2222" spans="1:7" x14ac:dyDescent="0.3">
      <c r="A2222">
        <v>3.5525000000000002</v>
      </c>
      <c r="B2222">
        <v>42.906500000000001</v>
      </c>
      <c r="C2222">
        <v>44.339399999999998</v>
      </c>
      <c r="D2222">
        <v>23.711300000000001</v>
      </c>
      <c r="E2222">
        <v>25.170100000000001</v>
      </c>
      <c r="F2222">
        <v>26.262899999999998</v>
      </c>
      <c r="G2222">
        <v>27.030200000000001</v>
      </c>
    </row>
    <row r="2223" spans="1:7" x14ac:dyDescent="0.3">
      <c r="A2223">
        <v>3.5541</v>
      </c>
      <c r="B2223">
        <v>42.885399999999997</v>
      </c>
      <c r="C2223">
        <v>44.304299999999998</v>
      </c>
      <c r="D2223">
        <v>23.685199999999998</v>
      </c>
      <c r="E2223">
        <v>25.081700000000001</v>
      </c>
      <c r="F2223">
        <v>26.2333</v>
      </c>
      <c r="G2223">
        <v>27.1812</v>
      </c>
    </row>
    <row r="2224" spans="1:7" x14ac:dyDescent="0.3">
      <c r="A2224">
        <v>3.5556999999999999</v>
      </c>
      <c r="B2224">
        <v>42.889400000000002</v>
      </c>
      <c r="C2224">
        <v>44.305</v>
      </c>
      <c r="D2224">
        <v>23.883900000000001</v>
      </c>
      <c r="E2224">
        <v>25.391999999999999</v>
      </c>
      <c r="F2224">
        <v>26.318200000000001</v>
      </c>
      <c r="G2224">
        <v>27.202500000000001</v>
      </c>
    </row>
    <row r="2225" spans="1:7" x14ac:dyDescent="0.3">
      <c r="A2225">
        <v>3.5573000000000001</v>
      </c>
      <c r="B2225">
        <v>43.169199999999996</v>
      </c>
      <c r="C2225">
        <v>44.193399999999997</v>
      </c>
      <c r="D2225">
        <v>23.683299999999999</v>
      </c>
      <c r="E2225">
        <v>25.262799999999999</v>
      </c>
      <c r="F2225">
        <v>26.262599999999999</v>
      </c>
      <c r="G2225">
        <v>27.297999999999998</v>
      </c>
    </row>
    <row r="2226" spans="1:7" x14ac:dyDescent="0.3">
      <c r="A2226">
        <v>3.5589</v>
      </c>
      <c r="B2226">
        <v>43.294199999999996</v>
      </c>
      <c r="C2226">
        <v>44.111600000000003</v>
      </c>
      <c r="D2226">
        <v>23.500900000000001</v>
      </c>
      <c r="E2226">
        <v>25.391999999999999</v>
      </c>
      <c r="F2226">
        <v>26.228999999999999</v>
      </c>
      <c r="G2226">
        <v>27.082599999999999</v>
      </c>
    </row>
    <row r="2227" spans="1:7" x14ac:dyDescent="0.3">
      <c r="A2227">
        <v>3.5605000000000002</v>
      </c>
      <c r="B2227">
        <v>43.290399999999998</v>
      </c>
      <c r="C2227">
        <v>43.811799999999998</v>
      </c>
      <c r="D2227">
        <v>23.522600000000001</v>
      </c>
      <c r="E2227">
        <v>25.583500000000001</v>
      </c>
      <c r="F2227">
        <v>26.296099999999999</v>
      </c>
      <c r="G2227">
        <v>26.946200000000001</v>
      </c>
    </row>
    <row r="2228" spans="1:7" x14ac:dyDescent="0.3">
      <c r="A2228">
        <v>3.5621</v>
      </c>
      <c r="B2228">
        <v>43.377099999999999</v>
      </c>
      <c r="C2228">
        <v>43.9041</v>
      </c>
      <c r="D2228">
        <v>23.5322</v>
      </c>
      <c r="E2228">
        <v>25.538799999999998</v>
      </c>
      <c r="F2228">
        <v>26.3779</v>
      </c>
      <c r="G2228">
        <v>26.796199999999999</v>
      </c>
    </row>
    <row r="2229" spans="1:7" x14ac:dyDescent="0.3">
      <c r="A2229">
        <v>3.5636999999999999</v>
      </c>
      <c r="B2229">
        <v>43.427900000000001</v>
      </c>
      <c r="C2229">
        <v>43.79</v>
      </c>
      <c r="D2229">
        <v>23.4815</v>
      </c>
      <c r="E2229">
        <v>25.796800000000001</v>
      </c>
      <c r="F2229">
        <v>26.178100000000001</v>
      </c>
      <c r="G2229">
        <v>26.855499999999999</v>
      </c>
    </row>
    <row r="2230" spans="1:7" x14ac:dyDescent="0.3">
      <c r="A2230">
        <v>3.5653000000000001</v>
      </c>
      <c r="B2230">
        <v>43.371499999999997</v>
      </c>
      <c r="C2230">
        <v>44.206200000000003</v>
      </c>
      <c r="D2230">
        <v>23.488399999999999</v>
      </c>
      <c r="E2230">
        <v>25.7179</v>
      </c>
      <c r="F2230">
        <v>26.2254</v>
      </c>
      <c r="G2230">
        <v>26.9407</v>
      </c>
    </row>
    <row r="2231" spans="1:7" x14ac:dyDescent="0.3">
      <c r="A2231">
        <v>3.5669</v>
      </c>
      <c r="B2231">
        <v>43.202599999999997</v>
      </c>
      <c r="C2231">
        <v>44.015000000000001</v>
      </c>
      <c r="D2231">
        <v>23.372499999999999</v>
      </c>
      <c r="E2231">
        <v>25.815999999999999</v>
      </c>
      <c r="F2231">
        <v>26.210799999999999</v>
      </c>
      <c r="G2231">
        <v>27.184200000000001</v>
      </c>
    </row>
    <row r="2232" spans="1:7" x14ac:dyDescent="0.3">
      <c r="A2232">
        <v>3.5684999999999998</v>
      </c>
      <c r="B2232">
        <v>43.2607</v>
      </c>
      <c r="C2232">
        <v>44.171300000000002</v>
      </c>
      <c r="D2232">
        <v>23.595099999999999</v>
      </c>
      <c r="E2232">
        <v>25.834499999999998</v>
      </c>
      <c r="F2232">
        <v>26.323699999999999</v>
      </c>
      <c r="G2232">
        <v>27.194400000000002</v>
      </c>
    </row>
    <row r="2233" spans="1:7" x14ac:dyDescent="0.3">
      <c r="A2233">
        <v>3.5701000000000001</v>
      </c>
      <c r="B2233">
        <v>43.127699999999997</v>
      </c>
      <c r="C2233">
        <v>44.210599999999999</v>
      </c>
      <c r="D2233">
        <v>23.433900000000001</v>
      </c>
      <c r="E2233">
        <v>25.735399999999998</v>
      </c>
      <c r="F2233">
        <v>26.405100000000001</v>
      </c>
      <c r="G2233">
        <v>27.118200000000002</v>
      </c>
    </row>
    <row r="2234" spans="1:7" x14ac:dyDescent="0.3">
      <c r="A2234">
        <v>3.5716999999999999</v>
      </c>
      <c r="B2234">
        <v>43.153799999999997</v>
      </c>
      <c r="C2234">
        <v>44.160299999999999</v>
      </c>
      <c r="D2234">
        <v>23.486000000000001</v>
      </c>
      <c r="E2234">
        <v>25.770900000000001</v>
      </c>
      <c r="F2234">
        <v>26.387</v>
      </c>
      <c r="G2234">
        <v>26.866800000000001</v>
      </c>
    </row>
    <row r="2235" spans="1:7" x14ac:dyDescent="0.3">
      <c r="A2235">
        <v>3.5733000000000001</v>
      </c>
      <c r="B2235">
        <v>43.432600000000001</v>
      </c>
      <c r="C2235">
        <v>44.209499999999998</v>
      </c>
      <c r="D2235">
        <v>23.3889</v>
      </c>
      <c r="E2235">
        <v>25.9236</v>
      </c>
      <c r="F2235">
        <v>26.500399999999999</v>
      </c>
      <c r="G2235">
        <v>27.086500000000001</v>
      </c>
    </row>
    <row r="2236" spans="1:7" x14ac:dyDescent="0.3">
      <c r="A2236">
        <v>3.5749</v>
      </c>
      <c r="B2236">
        <v>43.441899999999997</v>
      </c>
      <c r="C2236">
        <v>44.259099999999997</v>
      </c>
      <c r="D2236">
        <v>23.238800000000001</v>
      </c>
      <c r="E2236">
        <v>26.1462</v>
      </c>
      <c r="F2236">
        <v>26.6235</v>
      </c>
      <c r="G2236">
        <v>26.810400000000001</v>
      </c>
    </row>
    <row r="2237" spans="1:7" x14ac:dyDescent="0.3">
      <c r="A2237">
        <v>3.5764999999999998</v>
      </c>
      <c r="B2237">
        <v>43.446300000000001</v>
      </c>
      <c r="C2237">
        <v>44.2089</v>
      </c>
      <c r="D2237">
        <v>23.0259</v>
      </c>
      <c r="E2237">
        <v>26.114000000000001</v>
      </c>
      <c r="F2237">
        <v>26.677099999999999</v>
      </c>
      <c r="G2237">
        <v>26.604700000000001</v>
      </c>
    </row>
    <row r="2238" spans="1:7" x14ac:dyDescent="0.3">
      <c r="A2238">
        <v>3.5781000000000001</v>
      </c>
      <c r="B2238">
        <v>43.271599999999999</v>
      </c>
      <c r="C2238">
        <v>44.408099999999997</v>
      </c>
      <c r="D2238">
        <v>22.671900000000001</v>
      </c>
      <c r="E2238">
        <v>26.130800000000001</v>
      </c>
      <c r="F2238">
        <v>26.6191</v>
      </c>
      <c r="G2238">
        <v>26.552600000000002</v>
      </c>
    </row>
    <row r="2239" spans="1:7" x14ac:dyDescent="0.3">
      <c r="A2239">
        <v>3.5796999999999999</v>
      </c>
      <c r="B2239">
        <v>43.141199999999998</v>
      </c>
      <c r="C2239">
        <v>44.492699999999999</v>
      </c>
      <c r="D2239">
        <v>22.686</v>
      </c>
      <c r="E2239">
        <v>26.0441</v>
      </c>
      <c r="F2239">
        <v>26.538900000000002</v>
      </c>
      <c r="G2239">
        <v>26.623100000000001</v>
      </c>
    </row>
    <row r="2240" spans="1:7" x14ac:dyDescent="0.3">
      <c r="A2240">
        <v>3.5813000000000001</v>
      </c>
      <c r="B2240">
        <v>43.084000000000003</v>
      </c>
      <c r="C2240">
        <v>44.761400000000002</v>
      </c>
      <c r="D2240">
        <v>22.968800000000002</v>
      </c>
      <c r="E2240">
        <v>25.959499999999998</v>
      </c>
      <c r="F2240">
        <v>26.468399999999999</v>
      </c>
      <c r="G2240">
        <v>26.646599999999999</v>
      </c>
    </row>
    <row r="2241" spans="1:7" x14ac:dyDescent="0.3">
      <c r="A2241">
        <v>3.5829</v>
      </c>
      <c r="B2241">
        <v>43.0642</v>
      </c>
      <c r="C2241">
        <v>45.142400000000002</v>
      </c>
      <c r="D2241">
        <v>22.755500000000001</v>
      </c>
      <c r="E2241">
        <v>25.977499999999999</v>
      </c>
      <c r="F2241">
        <v>26.238299999999999</v>
      </c>
      <c r="G2241">
        <v>26.865200000000002</v>
      </c>
    </row>
    <row r="2242" spans="1:7" x14ac:dyDescent="0.3">
      <c r="A2242">
        <v>3.5844999999999998</v>
      </c>
      <c r="B2242">
        <v>43.256500000000003</v>
      </c>
      <c r="C2242">
        <v>44.988300000000002</v>
      </c>
      <c r="D2242">
        <v>22.656400000000001</v>
      </c>
      <c r="E2242">
        <v>26.191500000000001</v>
      </c>
      <c r="F2242">
        <v>26.2744</v>
      </c>
      <c r="G2242">
        <v>26.7089</v>
      </c>
    </row>
    <row r="2243" spans="1:7" x14ac:dyDescent="0.3">
      <c r="A2243">
        <v>3.5861000000000001</v>
      </c>
      <c r="B2243">
        <v>43.247100000000003</v>
      </c>
      <c r="C2243">
        <v>45.075800000000001</v>
      </c>
      <c r="D2243">
        <v>22.6479</v>
      </c>
      <c r="E2243">
        <v>26.216999999999999</v>
      </c>
      <c r="F2243">
        <v>26.512699999999999</v>
      </c>
      <c r="G2243">
        <v>27.109300000000001</v>
      </c>
    </row>
    <row r="2244" spans="1:7" x14ac:dyDescent="0.3">
      <c r="A2244">
        <v>3.5876999999999999</v>
      </c>
      <c r="B2244">
        <v>43.295900000000003</v>
      </c>
      <c r="C2244">
        <v>45.045400000000001</v>
      </c>
      <c r="D2244">
        <v>22.724499999999999</v>
      </c>
      <c r="E2244">
        <v>26.108799999999999</v>
      </c>
      <c r="F2244">
        <v>26.515499999999999</v>
      </c>
      <c r="G2244">
        <v>27.208600000000001</v>
      </c>
    </row>
    <row r="2245" spans="1:7" x14ac:dyDescent="0.3">
      <c r="A2245">
        <v>3.5893000000000002</v>
      </c>
      <c r="B2245">
        <v>43.111699999999999</v>
      </c>
      <c r="C2245">
        <v>44.834600000000002</v>
      </c>
      <c r="D2245">
        <v>22.803999999999998</v>
      </c>
      <c r="E2245">
        <v>26.022500000000001</v>
      </c>
      <c r="F2245">
        <v>26.428599999999999</v>
      </c>
      <c r="G2245">
        <v>27.2544</v>
      </c>
    </row>
    <row r="2246" spans="1:7" x14ac:dyDescent="0.3">
      <c r="A2246">
        <v>3.5909</v>
      </c>
      <c r="B2246">
        <v>43.255699999999997</v>
      </c>
      <c r="C2246">
        <v>44.785699999999999</v>
      </c>
      <c r="D2246">
        <v>23.1633</v>
      </c>
      <c r="E2246">
        <v>25.734400000000001</v>
      </c>
      <c r="F2246">
        <v>26.442299999999999</v>
      </c>
      <c r="G2246">
        <v>27.052499999999998</v>
      </c>
    </row>
    <row r="2247" spans="1:7" x14ac:dyDescent="0.3">
      <c r="A2247">
        <v>3.5924999999999998</v>
      </c>
      <c r="B2247">
        <v>43.3842</v>
      </c>
      <c r="C2247">
        <v>44.871000000000002</v>
      </c>
      <c r="D2247">
        <v>23.002300000000002</v>
      </c>
      <c r="E2247">
        <v>25.8856</v>
      </c>
      <c r="F2247">
        <v>26.5275</v>
      </c>
      <c r="G2247">
        <v>27.277999999999999</v>
      </c>
    </row>
    <row r="2248" spans="1:7" x14ac:dyDescent="0.3">
      <c r="A2248">
        <v>3.5941000000000001</v>
      </c>
      <c r="B2248">
        <v>43.240499999999997</v>
      </c>
      <c r="C2248">
        <v>44.985900000000001</v>
      </c>
      <c r="D2248">
        <v>22.933599999999998</v>
      </c>
      <c r="E2248">
        <v>26.1874</v>
      </c>
      <c r="F2248">
        <v>26.570499999999999</v>
      </c>
      <c r="G2248">
        <v>27.3476</v>
      </c>
    </row>
    <row r="2249" spans="1:7" x14ac:dyDescent="0.3">
      <c r="A2249">
        <v>3.5956999999999999</v>
      </c>
      <c r="B2249">
        <v>43.380400000000002</v>
      </c>
      <c r="C2249">
        <v>44.961100000000002</v>
      </c>
      <c r="D2249">
        <v>23.037600000000001</v>
      </c>
      <c r="E2249">
        <v>26.304400000000001</v>
      </c>
      <c r="F2249">
        <v>26.520099999999999</v>
      </c>
      <c r="G2249">
        <v>27.421500000000002</v>
      </c>
    </row>
    <row r="2250" spans="1:7" x14ac:dyDescent="0.3">
      <c r="A2250">
        <v>3.5973000000000002</v>
      </c>
      <c r="B2250">
        <v>43.398000000000003</v>
      </c>
      <c r="C2250">
        <v>44.861400000000003</v>
      </c>
      <c r="D2250">
        <v>23.129000000000001</v>
      </c>
      <c r="E2250">
        <v>26.001799999999999</v>
      </c>
      <c r="F2250">
        <v>26.425699999999999</v>
      </c>
      <c r="G2250">
        <v>26.895600000000002</v>
      </c>
    </row>
    <row r="2251" spans="1:7" x14ac:dyDescent="0.3">
      <c r="A2251">
        <v>3.5989</v>
      </c>
      <c r="B2251">
        <v>43.517000000000003</v>
      </c>
      <c r="C2251">
        <v>44.9589</v>
      </c>
      <c r="D2251">
        <v>23.534199999999998</v>
      </c>
      <c r="E2251">
        <v>25.972000000000001</v>
      </c>
      <c r="F2251">
        <v>26.264800000000001</v>
      </c>
      <c r="G2251">
        <v>26.812200000000001</v>
      </c>
    </row>
    <row r="2252" spans="1:7" x14ac:dyDescent="0.3">
      <c r="A2252">
        <v>3.6004999999999998</v>
      </c>
      <c r="B2252">
        <v>43.318600000000004</v>
      </c>
      <c r="C2252">
        <v>44.912399999999998</v>
      </c>
      <c r="D2252">
        <v>23.577400000000001</v>
      </c>
      <c r="E2252">
        <v>25.697399999999998</v>
      </c>
      <c r="F2252">
        <v>26.4114</v>
      </c>
      <c r="G2252">
        <v>26.8111</v>
      </c>
    </row>
    <row r="2253" spans="1:7" x14ac:dyDescent="0.3">
      <c r="A2253">
        <v>3.6021000000000001</v>
      </c>
      <c r="B2253">
        <v>42.682200000000002</v>
      </c>
      <c r="C2253">
        <v>44.728099999999998</v>
      </c>
      <c r="D2253">
        <v>24.829699999999999</v>
      </c>
      <c r="E2253">
        <v>26.087499999999999</v>
      </c>
      <c r="F2253">
        <v>26.319600000000001</v>
      </c>
      <c r="G2253">
        <v>26.926600000000001</v>
      </c>
    </row>
    <row r="2254" spans="1:7" x14ac:dyDescent="0.3">
      <c r="A2254">
        <v>3.6036999999999999</v>
      </c>
      <c r="B2254">
        <v>42.568600000000004</v>
      </c>
      <c r="C2254">
        <v>44.834699999999998</v>
      </c>
      <c r="D2254">
        <v>24.876799999999999</v>
      </c>
      <c r="E2254">
        <v>26.298999999999999</v>
      </c>
      <c r="F2254">
        <v>26.3</v>
      </c>
      <c r="G2254">
        <v>26.8278</v>
      </c>
    </row>
    <row r="2255" spans="1:7" x14ac:dyDescent="0.3">
      <c r="A2255">
        <v>3.6053000000000002</v>
      </c>
      <c r="B2255">
        <v>42.5364</v>
      </c>
      <c r="C2255">
        <v>45.008600000000001</v>
      </c>
      <c r="D2255">
        <v>24.960799999999999</v>
      </c>
      <c r="E2255">
        <v>26.453199999999999</v>
      </c>
      <c r="F2255">
        <v>26.6066</v>
      </c>
      <c r="G2255">
        <v>26.9758</v>
      </c>
    </row>
    <row r="2256" spans="1:7" x14ac:dyDescent="0.3">
      <c r="A2256">
        <v>3.6069</v>
      </c>
      <c r="B2256">
        <v>42.632399999999997</v>
      </c>
      <c r="C2256">
        <v>44.956099999999999</v>
      </c>
      <c r="D2256">
        <v>24.890999999999998</v>
      </c>
      <c r="E2256">
        <v>26.468900000000001</v>
      </c>
      <c r="F2256">
        <v>26.462599999999998</v>
      </c>
      <c r="G2256">
        <v>26.8584</v>
      </c>
    </row>
    <row r="2257" spans="1:7" x14ac:dyDescent="0.3">
      <c r="A2257">
        <v>3.6084999999999998</v>
      </c>
      <c r="B2257">
        <v>42.737699999999997</v>
      </c>
      <c r="C2257">
        <v>45.150300000000001</v>
      </c>
      <c r="D2257">
        <v>24.6035</v>
      </c>
      <c r="E2257">
        <v>26.446999999999999</v>
      </c>
      <c r="F2257">
        <v>26.5839</v>
      </c>
      <c r="G2257">
        <v>26.9145</v>
      </c>
    </row>
    <row r="2258" spans="1:7" x14ac:dyDescent="0.3">
      <c r="A2258">
        <v>3.6101000000000001</v>
      </c>
      <c r="B2258">
        <v>42.870600000000003</v>
      </c>
      <c r="C2258">
        <v>45.043399999999998</v>
      </c>
      <c r="D2258">
        <v>25.075099999999999</v>
      </c>
      <c r="E2258">
        <v>26.409400000000002</v>
      </c>
      <c r="F2258">
        <v>26.687000000000001</v>
      </c>
      <c r="G2258">
        <v>27.046399999999998</v>
      </c>
    </row>
    <row r="2259" spans="1:7" x14ac:dyDescent="0.3">
      <c r="A2259">
        <v>3.6116999999999999</v>
      </c>
      <c r="B2259">
        <v>43.013100000000001</v>
      </c>
      <c r="C2259">
        <v>45.0914</v>
      </c>
      <c r="D2259">
        <v>24.9742</v>
      </c>
      <c r="E2259">
        <v>26.457599999999999</v>
      </c>
      <c r="F2259">
        <v>26.649699999999999</v>
      </c>
      <c r="G2259">
        <v>27.255600000000001</v>
      </c>
    </row>
    <row r="2260" spans="1:7" x14ac:dyDescent="0.3">
      <c r="A2260">
        <v>3.6133000000000002</v>
      </c>
      <c r="B2260">
        <v>43.074300000000001</v>
      </c>
      <c r="C2260">
        <v>45.111800000000002</v>
      </c>
      <c r="D2260">
        <v>24.8949</v>
      </c>
      <c r="E2260">
        <v>26.159400000000002</v>
      </c>
      <c r="F2260">
        <v>26.620899999999999</v>
      </c>
      <c r="G2260">
        <v>27.493500000000001</v>
      </c>
    </row>
    <row r="2261" spans="1:7" x14ac:dyDescent="0.3">
      <c r="A2261">
        <v>3.6149</v>
      </c>
      <c r="B2261">
        <v>43.229700000000001</v>
      </c>
      <c r="C2261">
        <v>45.0867</v>
      </c>
      <c r="D2261">
        <v>24.8124</v>
      </c>
      <c r="E2261">
        <v>26.092500000000001</v>
      </c>
      <c r="F2261">
        <v>26.460699999999999</v>
      </c>
      <c r="G2261">
        <v>27.424700000000001</v>
      </c>
    </row>
    <row r="2262" spans="1:7" x14ac:dyDescent="0.3">
      <c r="A2262">
        <v>3.6164999999999998</v>
      </c>
      <c r="B2262">
        <v>43.285800000000002</v>
      </c>
      <c r="C2262">
        <v>45.024000000000001</v>
      </c>
      <c r="D2262">
        <v>24.929400000000001</v>
      </c>
      <c r="E2262">
        <v>26.095600000000001</v>
      </c>
      <c r="F2262">
        <v>26.5639</v>
      </c>
      <c r="G2262">
        <v>27.488499999999998</v>
      </c>
    </row>
    <row r="2263" spans="1:7" x14ac:dyDescent="0.3">
      <c r="A2263">
        <v>3.6181000000000001</v>
      </c>
      <c r="B2263">
        <v>43.038699999999999</v>
      </c>
      <c r="C2263">
        <v>45.150199999999998</v>
      </c>
      <c r="D2263">
        <v>24.650099999999998</v>
      </c>
      <c r="E2263">
        <v>25.9923</v>
      </c>
      <c r="F2263">
        <v>26.5031</v>
      </c>
      <c r="G2263">
        <v>27.513100000000001</v>
      </c>
    </row>
    <row r="2264" spans="1:7" x14ac:dyDescent="0.3">
      <c r="A2264">
        <v>3.6196999999999999</v>
      </c>
      <c r="B2264">
        <v>42.968000000000004</v>
      </c>
      <c r="C2264">
        <v>45.072699999999998</v>
      </c>
      <c r="D2264">
        <v>24.822399999999998</v>
      </c>
      <c r="E2264">
        <v>25.9818</v>
      </c>
      <c r="F2264">
        <v>26.717400000000001</v>
      </c>
      <c r="G2264">
        <v>27.840299999999999</v>
      </c>
    </row>
    <row r="2265" spans="1:7" x14ac:dyDescent="0.3">
      <c r="A2265">
        <v>3.6213000000000002</v>
      </c>
      <c r="B2265">
        <v>43.018799999999999</v>
      </c>
      <c r="C2265">
        <v>45.226599999999998</v>
      </c>
      <c r="D2265">
        <v>24.750699999999998</v>
      </c>
      <c r="E2265">
        <v>26.189800000000002</v>
      </c>
      <c r="F2265">
        <v>26.6342</v>
      </c>
      <c r="G2265">
        <v>28.165600000000001</v>
      </c>
    </row>
    <row r="2266" spans="1:7" x14ac:dyDescent="0.3">
      <c r="A2266">
        <v>3.6229</v>
      </c>
      <c r="B2266">
        <v>42.857799999999997</v>
      </c>
      <c r="C2266">
        <v>45.132300000000001</v>
      </c>
      <c r="D2266">
        <v>24.8125</v>
      </c>
      <c r="E2266">
        <v>26.136500000000002</v>
      </c>
      <c r="F2266">
        <v>26.673400000000001</v>
      </c>
      <c r="G2266">
        <v>28.216000000000001</v>
      </c>
    </row>
    <row r="2267" spans="1:7" x14ac:dyDescent="0.3">
      <c r="A2267">
        <v>3.6244999999999998</v>
      </c>
      <c r="B2267">
        <v>42.915199999999999</v>
      </c>
      <c r="C2267">
        <v>45.3035</v>
      </c>
      <c r="D2267">
        <v>24.845199999999998</v>
      </c>
      <c r="E2267">
        <v>26.245699999999999</v>
      </c>
      <c r="F2267">
        <v>26.664000000000001</v>
      </c>
      <c r="G2267">
        <v>28.248899999999999</v>
      </c>
    </row>
    <row r="2268" spans="1:7" x14ac:dyDescent="0.3">
      <c r="A2268">
        <v>3.6261000000000001</v>
      </c>
      <c r="B2268">
        <v>42.8827</v>
      </c>
      <c r="C2268">
        <v>45.565300000000001</v>
      </c>
      <c r="D2268">
        <v>24.859000000000002</v>
      </c>
      <c r="E2268">
        <v>26.023399999999999</v>
      </c>
      <c r="F2268">
        <v>26.758500000000002</v>
      </c>
      <c r="G2268">
        <v>28.124300000000002</v>
      </c>
    </row>
    <row r="2269" spans="1:7" x14ac:dyDescent="0.3">
      <c r="A2269">
        <v>3.6276999999999999</v>
      </c>
      <c r="B2269">
        <v>42.716900000000003</v>
      </c>
      <c r="C2269">
        <v>45.667400000000001</v>
      </c>
      <c r="D2269">
        <v>24.872</v>
      </c>
      <c r="E2269">
        <v>26.097100000000001</v>
      </c>
      <c r="F2269">
        <v>26.8628</v>
      </c>
      <c r="G2269">
        <v>28.224499999999999</v>
      </c>
    </row>
    <row r="2270" spans="1:7" x14ac:dyDescent="0.3">
      <c r="A2270">
        <v>3.6293000000000002</v>
      </c>
      <c r="B2270">
        <v>42.720999999999997</v>
      </c>
      <c r="C2270">
        <v>45.682099999999998</v>
      </c>
      <c r="D2270">
        <v>25.004999999999999</v>
      </c>
      <c r="E2270">
        <v>25.976900000000001</v>
      </c>
      <c r="F2270">
        <v>26.7529</v>
      </c>
      <c r="G2270">
        <v>28.137499999999999</v>
      </c>
    </row>
    <row r="2271" spans="1:7" x14ac:dyDescent="0.3">
      <c r="A2271">
        <v>3.6309</v>
      </c>
      <c r="B2271">
        <v>42.928699999999999</v>
      </c>
      <c r="C2271">
        <v>45.909399999999998</v>
      </c>
      <c r="D2271">
        <v>25.008700000000001</v>
      </c>
      <c r="E2271">
        <v>26.005500000000001</v>
      </c>
      <c r="F2271">
        <v>26.678899999999999</v>
      </c>
      <c r="G2271">
        <v>28.135400000000001</v>
      </c>
    </row>
    <row r="2272" spans="1:7" x14ac:dyDescent="0.3">
      <c r="A2272">
        <v>3.6324999999999998</v>
      </c>
      <c r="B2272">
        <v>42.955599999999997</v>
      </c>
      <c r="C2272">
        <v>45.931199999999997</v>
      </c>
      <c r="D2272">
        <v>25.01</v>
      </c>
      <c r="E2272">
        <v>25.677800000000001</v>
      </c>
      <c r="F2272">
        <v>26.550999999999998</v>
      </c>
      <c r="G2272">
        <v>28.162099999999999</v>
      </c>
    </row>
    <row r="2273" spans="1:7" x14ac:dyDescent="0.3">
      <c r="A2273">
        <v>3.6341000000000001</v>
      </c>
      <c r="B2273">
        <v>42.9846</v>
      </c>
      <c r="C2273">
        <v>45.895400000000002</v>
      </c>
      <c r="D2273">
        <v>25.272600000000001</v>
      </c>
      <c r="E2273">
        <v>25.4572</v>
      </c>
      <c r="F2273">
        <v>26.6144</v>
      </c>
      <c r="G2273">
        <v>28.313800000000001</v>
      </c>
    </row>
    <row r="2274" spans="1:7" x14ac:dyDescent="0.3">
      <c r="A2274">
        <v>3.6356999999999999</v>
      </c>
      <c r="B2274">
        <v>42.976300000000002</v>
      </c>
      <c r="C2274">
        <v>45.800199999999997</v>
      </c>
      <c r="D2274">
        <v>25.173300000000001</v>
      </c>
      <c r="E2274">
        <v>25.6465</v>
      </c>
      <c r="F2274">
        <v>26.4666</v>
      </c>
      <c r="G2274">
        <v>28.504999999999999</v>
      </c>
    </row>
    <row r="2275" spans="1:7" x14ac:dyDescent="0.3">
      <c r="A2275">
        <v>3.6373000000000002</v>
      </c>
      <c r="B2275">
        <v>43.329599999999999</v>
      </c>
      <c r="C2275">
        <v>45.849699999999999</v>
      </c>
      <c r="D2275">
        <v>25.1571</v>
      </c>
      <c r="E2275">
        <v>25.580100000000002</v>
      </c>
      <c r="F2275">
        <v>26.453600000000002</v>
      </c>
      <c r="G2275">
        <v>28.729700000000001</v>
      </c>
    </row>
    <row r="2276" spans="1:7" x14ac:dyDescent="0.3">
      <c r="A2276">
        <v>3.6389</v>
      </c>
      <c r="B2276">
        <v>43.453099999999999</v>
      </c>
      <c r="C2276">
        <v>45.682200000000002</v>
      </c>
      <c r="D2276">
        <v>25.320900000000002</v>
      </c>
      <c r="E2276">
        <v>25.673100000000002</v>
      </c>
      <c r="F2276">
        <v>26.267099999999999</v>
      </c>
      <c r="G2276">
        <v>28.8245</v>
      </c>
    </row>
    <row r="2277" spans="1:7" x14ac:dyDescent="0.3">
      <c r="A2277">
        <v>3.6404999999999998</v>
      </c>
      <c r="B2277">
        <v>43.480400000000003</v>
      </c>
      <c r="C2277">
        <v>45.785699999999999</v>
      </c>
      <c r="D2277">
        <v>25.380099999999999</v>
      </c>
      <c r="E2277">
        <v>26.088799999999999</v>
      </c>
      <c r="F2277">
        <v>26.395299999999999</v>
      </c>
      <c r="G2277">
        <v>28.982299999999999</v>
      </c>
    </row>
    <row r="2278" spans="1:7" x14ac:dyDescent="0.3">
      <c r="A2278">
        <v>3.6421000000000001</v>
      </c>
      <c r="B2278">
        <v>43.473300000000002</v>
      </c>
      <c r="C2278">
        <v>45.841999999999999</v>
      </c>
      <c r="D2278">
        <v>25.486499999999999</v>
      </c>
      <c r="E2278">
        <v>26.075199999999999</v>
      </c>
      <c r="F2278">
        <v>26.417400000000001</v>
      </c>
      <c r="G2278">
        <v>28.9985</v>
      </c>
    </row>
    <row r="2279" spans="1:7" x14ac:dyDescent="0.3">
      <c r="A2279">
        <v>3.6436999999999999</v>
      </c>
      <c r="B2279">
        <v>43.621000000000002</v>
      </c>
      <c r="C2279">
        <v>45.662199999999999</v>
      </c>
      <c r="D2279">
        <v>25.555</v>
      </c>
      <c r="E2279">
        <v>25.910900000000002</v>
      </c>
      <c r="F2279">
        <v>26.4649</v>
      </c>
      <c r="G2279">
        <v>29.096900000000002</v>
      </c>
    </row>
    <row r="2280" spans="1:7" x14ac:dyDescent="0.3">
      <c r="A2280">
        <v>3.6453000000000002</v>
      </c>
      <c r="B2280">
        <v>43.404800000000002</v>
      </c>
      <c r="C2280">
        <v>45.667900000000003</v>
      </c>
      <c r="D2280">
        <v>25.664100000000001</v>
      </c>
      <c r="E2280">
        <v>25.655100000000001</v>
      </c>
      <c r="F2280">
        <v>26.221599999999999</v>
      </c>
      <c r="G2280">
        <v>28.820599999999999</v>
      </c>
    </row>
    <row r="2281" spans="1:7" x14ac:dyDescent="0.3">
      <c r="A2281">
        <v>3.6469</v>
      </c>
      <c r="B2281">
        <v>43.478499999999997</v>
      </c>
      <c r="C2281">
        <v>45.591900000000003</v>
      </c>
      <c r="D2281">
        <v>25.777799999999999</v>
      </c>
      <c r="E2281">
        <v>25.9771</v>
      </c>
      <c r="F2281">
        <v>26.096599999999999</v>
      </c>
      <c r="G2281">
        <v>28.993400000000001</v>
      </c>
    </row>
    <row r="2282" spans="1:7" x14ac:dyDescent="0.3">
      <c r="A2282">
        <v>3.6484999999999999</v>
      </c>
      <c r="B2282">
        <v>43.454700000000003</v>
      </c>
      <c r="C2282">
        <v>45.733899999999998</v>
      </c>
      <c r="D2282">
        <v>25.9543</v>
      </c>
      <c r="E2282">
        <v>25.884899999999998</v>
      </c>
      <c r="F2282">
        <v>25.9922</v>
      </c>
      <c r="G2282">
        <v>29.271100000000001</v>
      </c>
    </row>
    <row r="2283" spans="1:7" x14ac:dyDescent="0.3">
      <c r="A2283">
        <v>3.6501000000000001</v>
      </c>
      <c r="B2283">
        <v>43.557899999999997</v>
      </c>
      <c r="C2283">
        <v>45.701300000000003</v>
      </c>
      <c r="D2283">
        <v>26.203299999999999</v>
      </c>
      <c r="E2283">
        <v>25.904199999999999</v>
      </c>
      <c r="F2283">
        <v>25.903300000000002</v>
      </c>
      <c r="G2283">
        <v>29.282800000000002</v>
      </c>
    </row>
    <row r="2284" spans="1:7" x14ac:dyDescent="0.3">
      <c r="A2284">
        <v>3.6516999999999999</v>
      </c>
      <c r="B2284">
        <v>43.314900000000002</v>
      </c>
      <c r="C2284">
        <v>45.797899999999998</v>
      </c>
      <c r="D2284">
        <v>26.270900000000001</v>
      </c>
      <c r="E2284">
        <v>26.165700000000001</v>
      </c>
      <c r="F2284">
        <v>26.112500000000001</v>
      </c>
      <c r="G2284">
        <v>29.237100000000002</v>
      </c>
    </row>
    <row r="2285" spans="1:7" x14ac:dyDescent="0.3">
      <c r="A2285">
        <v>3.6533000000000002</v>
      </c>
      <c r="B2285">
        <v>43.576799999999999</v>
      </c>
      <c r="C2285">
        <v>45.767499999999998</v>
      </c>
      <c r="D2285">
        <v>26.189900000000002</v>
      </c>
      <c r="E2285">
        <v>25.892600000000002</v>
      </c>
      <c r="F2285">
        <v>26.072700000000001</v>
      </c>
      <c r="G2285">
        <v>29.0885</v>
      </c>
    </row>
    <row r="2286" spans="1:7" x14ac:dyDescent="0.3">
      <c r="A2286">
        <v>3.6549</v>
      </c>
      <c r="B2286">
        <v>43.293799999999997</v>
      </c>
      <c r="C2286">
        <v>45.787999999999997</v>
      </c>
      <c r="D2286">
        <v>26.154599999999999</v>
      </c>
      <c r="E2286">
        <v>25.85</v>
      </c>
      <c r="F2286">
        <v>26.1404</v>
      </c>
      <c r="G2286">
        <v>29.056100000000001</v>
      </c>
    </row>
    <row r="2287" spans="1:7" x14ac:dyDescent="0.3">
      <c r="A2287">
        <v>3.6564999999999999</v>
      </c>
      <c r="B2287">
        <v>43.238300000000002</v>
      </c>
      <c r="C2287">
        <v>45.937399999999997</v>
      </c>
      <c r="D2287">
        <v>25.877300000000002</v>
      </c>
      <c r="E2287">
        <v>26.0501</v>
      </c>
      <c r="F2287">
        <v>25.9558</v>
      </c>
      <c r="G2287">
        <v>29.152100000000001</v>
      </c>
    </row>
    <row r="2288" spans="1:7" x14ac:dyDescent="0.3">
      <c r="A2288">
        <v>3.6581000000000001</v>
      </c>
      <c r="B2288">
        <v>43.4375</v>
      </c>
      <c r="C2288">
        <v>46.049700000000001</v>
      </c>
      <c r="D2288">
        <v>25.848199999999999</v>
      </c>
      <c r="E2288">
        <v>26.034800000000001</v>
      </c>
      <c r="F2288">
        <v>25.668299999999999</v>
      </c>
      <c r="G2288">
        <v>29.129899999999999</v>
      </c>
    </row>
    <row r="2289" spans="1:7" x14ac:dyDescent="0.3">
      <c r="A2289">
        <v>3.6597</v>
      </c>
      <c r="B2289">
        <v>43.235100000000003</v>
      </c>
      <c r="C2289">
        <v>45.9407</v>
      </c>
      <c r="D2289">
        <v>26.0138</v>
      </c>
      <c r="E2289">
        <v>26.042000000000002</v>
      </c>
      <c r="F2289">
        <v>25.447500000000002</v>
      </c>
      <c r="G2289">
        <v>28.8413</v>
      </c>
    </row>
    <row r="2290" spans="1:7" x14ac:dyDescent="0.3">
      <c r="A2290">
        <v>3.6613000000000002</v>
      </c>
      <c r="B2290">
        <v>43.048999999999999</v>
      </c>
      <c r="C2290">
        <v>46.378399999999999</v>
      </c>
      <c r="D2290">
        <v>26.120200000000001</v>
      </c>
      <c r="E2290">
        <v>26.2349</v>
      </c>
      <c r="F2290">
        <v>25.474799999999998</v>
      </c>
      <c r="G2290">
        <v>28.681799999999999</v>
      </c>
    </row>
    <row r="2291" spans="1:7" x14ac:dyDescent="0.3">
      <c r="A2291">
        <v>3.6629</v>
      </c>
      <c r="B2291">
        <v>42.971800000000002</v>
      </c>
      <c r="C2291">
        <v>46.3123</v>
      </c>
      <c r="D2291">
        <v>25.9787</v>
      </c>
      <c r="E2291">
        <v>26.241599999999998</v>
      </c>
      <c r="F2291">
        <v>25.276700000000002</v>
      </c>
      <c r="G2291">
        <v>28.7545</v>
      </c>
    </row>
    <row r="2292" spans="1:7" x14ac:dyDescent="0.3">
      <c r="A2292">
        <v>3.6644999999999999</v>
      </c>
      <c r="B2292">
        <v>43.024999999999999</v>
      </c>
      <c r="C2292">
        <v>46.243899999999996</v>
      </c>
      <c r="D2292">
        <v>25.841000000000001</v>
      </c>
      <c r="E2292">
        <v>26.249500000000001</v>
      </c>
      <c r="F2292">
        <v>24.981200000000001</v>
      </c>
      <c r="G2292">
        <v>28.671900000000001</v>
      </c>
    </row>
    <row r="2293" spans="1:7" x14ac:dyDescent="0.3">
      <c r="A2293">
        <v>3.6661000000000001</v>
      </c>
      <c r="B2293">
        <v>42.482199999999999</v>
      </c>
      <c r="C2293">
        <v>46.281799999999997</v>
      </c>
      <c r="D2293">
        <v>25.858499999999999</v>
      </c>
      <c r="E2293">
        <v>26.220099999999999</v>
      </c>
      <c r="F2293">
        <v>24.8385</v>
      </c>
      <c r="G2293">
        <v>28.793600000000001</v>
      </c>
    </row>
    <row r="2294" spans="1:7" x14ac:dyDescent="0.3">
      <c r="A2294">
        <v>3.6677</v>
      </c>
      <c r="B2294">
        <v>42.3202</v>
      </c>
      <c r="C2294">
        <v>46.424399999999999</v>
      </c>
      <c r="D2294">
        <v>25.911999999999999</v>
      </c>
      <c r="E2294">
        <v>26.220500000000001</v>
      </c>
      <c r="F2294">
        <v>24.9163</v>
      </c>
      <c r="G2294">
        <v>28.7897</v>
      </c>
    </row>
    <row r="2295" spans="1:7" x14ac:dyDescent="0.3">
      <c r="A2295">
        <v>3.6692999999999998</v>
      </c>
      <c r="B2295">
        <v>42.307600000000001</v>
      </c>
      <c r="C2295">
        <v>46.284999999999997</v>
      </c>
      <c r="D2295">
        <v>25.914100000000001</v>
      </c>
      <c r="E2295">
        <v>26.062100000000001</v>
      </c>
      <c r="F2295">
        <v>24.7423</v>
      </c>
      <c r="G2295">
        <v>28.619700000000002</v>
      </c>
    </row>
    <row r="2296" spans="1:7" x14ac:dyDescent="0.3">
      <c r="A2296">
        <v>3.6709000000000001</v>
      </c>
      <c r="B2296">
        <v>42.348100000000002</v>
      </c>
      <c r="C2296">
        <v>46.640900000000002</v>
      </c>
      <c r="D2296">
        <v>26.182099999999998</v>
      </c>
      <c r="E2296">
        <v>26.053999999999998</v>
      </c>
      <c r="F2296">
        <v>24.854700000000001</v>
      </c>
      <c r="G2296">
        <v>28.5488</v>
      </c>
    </row>
    <row r="2297" spans="1:7" x14ac:dyDescent="0.3">
      <c r="A2297">
        <v>3.6724999999999999</v>
      </c>
      <c r="B2297">
        <v>42.219099999999997</v>
      </c>
      <c r="C2297">
        <v>46.527299999999997</v>
      </c>
      <c r="D2297">
        <v>26.255099999999999</v>
      </c>
      <c r="E2297">
        <v>26.458500000000001</v>
      </c>
      <c r="F2297">
        <v>24.828499999999998</v>
      </c>
      <c r="G2297">
        <v>28.6632</v>
      </c>
    </row>
    <row r="2298" spans="1:7" x14ac:dyDescent="0.3">
      <c r="A2298">
        <v>3.6741000000000001</v>
      </c>
      <c r="B2298">
        <v>42.2408</v>
      </c>
      <c r="C2298">
        <v>46.639099999999999</v>
      </c>
      <c r="D2298">
        <v>25.995000000000001</v>
      </c>
      <c r="E2298">
        <v>26.457599999999999</v>
      </c>
      <c r="F2298">
        <v>24.556799999999999</v>
      </c>
      <c r="G2298">
        <v>28.652699999999999</v>
      </c>
    </row>
    <row r="2299" spans="1:7" x14ac:dyDescent="0.3">
      <c r="A2299">
        <v>3.6757</v>
      </c>
      <c r="B2299">
        <v>41.820399999999999</v>
      </c>
      <c r="C2299">
        <v>46.564</v>
      </c>
      <c r="D2299">
        <v>26.151800000000001</v>
      </c>
      <c r="E2299">
        <v>26.340199999999999</v>
      </c>
      <c r="F2299">
        <v>24.610099999999999</v>
      </c>
      <c r="G2299">
        <v>28.294799999999999</v>
      </c>
    </row>
    <row r="2300" spans="1:7" x14ac:dyDescent="0.3">
      <c r="A2300">
        <v>3.6772999999999998</v>
      </c>
      <c r="B2300">
        <v>41.8309</v>
      </c>
      <c r="C2300">
        <v>46.772300000000001</v>
      </c>
      <c r="D2300">
        <v>25.883199999999999</v>
      </c>
      <c r="E2300">
        <v>26.225000000000001</v>
      </c>
      <c r="F2300">
        <v>24.427700000000002</v>
      </c>
      <c r="G2300">
        <v>28.700800000000001</v>
      </c>
    </row>
    <row r="2301" spans="1:7" x14ac:dyDescent="0.3">
      <c r="A2301">
        <v>3.6789000000000001</v>
      </c>
      <c r="B2301">
        <v>41.8902</v>
      </c>
      <c r="C2301">
        <v>46.896799999999999</v>
      </c>
      <c r="D2301">
        <v>25.799099999999999</v>
      </c>
      <c r="E2301">
        <v>26.187999999999999</v>
      </c>
      <c r="F2301">
        <v>24.5151</v>
      </c>
      <c r="G2301">
        <v>28.952100000000002</v>
      </c>
    </row>
    <row r="2302" spans="1:7" x14ac:dyDescent="0.3">
      <c r="A2302">
        <v>3.6804999999999999</v>
      </c>
      <c r="B2302">
        <v>41.953000000000003</v>
      </c>
      <c r="C2302">
        <v>47.0837</v>
      </c>
      <c r="D2302">
        <v>26.007200000000001</v>
      </c>
      <c r="E2302">
        <v>26.1035</v>
      </c>
      <c r="F2302">
        <v>24.441800000000001</v>
      </c>
      <c r="G2302">
        <v>28.923999999999999</v>
      </c>
    </row>
    <row r="2303" spans="1:7" x14ac:dyDescent="0.3">
      <c r="A2303">
        <v>3.6821000000000002</v>
      </c>
      <c r="B2303">
        <v>41.739400000000003</v>
      </c>
      <c r="C2303">
        <v>47.027999999999999</v>
      </c>
      <c r="D2303">
        <v>25.767099999999999</v>
      </c>
      <c r="E2303">
        <v>26.264700000000001</v>
      </c>
      <c r="F2303">
        <v>24.001200000000001</v>
      </c>
      <c r="G2303">
        <v>28.889800000000001</v>
      </c>
    </row>
    <row r="2304" spans="1:7" x14ac:dyDescent="0.3">
      <c r="A2304">
        <v>3.6837</v>
      </c>
      <c r="B2304">
        <v>41.610999999999997</v>
      </c>
      <c r="C2304">
        <v>47.0779</v>
      </c>
      <c r="D2304">
        <v>25.702200000000001</v>
      </c>
      <c r="E2304">
        <v>26.3657</v>
      </c>
      <c r="F2304">
        <v>24.016400000000001</v>
      </c>
      <c r="G2304">
        <v>28.7042</v>
      </c>
    </row>
    <row r="2305" spans="1:7" x14ac:dyDescent="0.3">
      <c r="A2305">
        <v>3.6852999999999998</v>
      </c>
      <c r="B2305">
        <v>41.227200000000003</v>
      </c>
      <c r="C2305">
        <v>47.198399999999999</v>
      </c>
      <c r="D2305">
        <v>25.69</v>
      </c>
      <c r="E2305">
        <v>26.317</v>
      </c>
      <c r="F2305">
        <v>24.151599999999998</v>
      </c>
      <c r="G2305">
        <v>28.8933</v>
      </c>
    </row>
    <row r="2306" spans="1:7" x14ac:dyDescent="0.3">
      <c r="A2306">
        <v>3.6869000000000001</v>
      </c>
      <c r="B2306">
        <v>41.150500000000001</v>
      </c>
      <c r="C2306">
        <v>47.261499999999998</v>
      </c>
      <c r="D2306">
        <v>25.7241</v>
      </c>
      <c r="E2306">
        <v>26.564900000000002</v>
      </c>
      <c r="F2306">
        <v>24.105899999999998</v>
      </c>
      <c r="G2306">
        <v>28.680199999999999</v>
      </c>
    </row>
    <row r="2307" spans="1:7" x14ac:dyDescent="0.3">
      <c r="A2307">
        <v>3.6884999999999999</v>
      </c>
      <c r="B2307">
        <v>41.230400000000003</v>
      </c>
      <c r="C2307">
        <v>47.570999999999998</v>
      </c>
      <c r="D2307">
        <v>25.664200000000001</v>
      </c>
      <c r="E2307">
        <v>26.232500000000002</v>
      </c>
      <c r="F2307">
        <v>23.916499999999999</v>
      </c>
      <c r="G2307">
        <v>28.7652</v>
      </c>
    </row>
    <row r="2308" spans="1:7" x14ac:dyDescent="0.3">
      <c r="A2308">
        <v>3.6901000000000002</v>
      </c>
      <c r="B2308">
        <v>41.300199999999997</v>
      </c>
      <c r="C2308">
        <v>47.518700000000003</v>
      </c>
      <c r="D2308">
        <v>25.6279</v>
      </c>
      <c r="E2308">
        <v>26.093599999999999</v>
      </c>
      <c r="F2308">
        <v>23.849399999999999</v>
      </c>
      <c r="G2308">
        <v>28.927299999999999</v>
      </c>
    </row>
    <row r="2309" spans="1:7" x14ac:dyDescent="0.3">
      <c r="A2309">
        <v>3.6917</v>
      </c>
      <c r="B2309">
        <v>41.291600000000003</v>
      </c>
      <c r="C2309">
        <v>47.661200000000001</v>
      </c>
      <c r="D2309">
        <v>25.463100000000001</v>
      </c>
      <c r="E2309">
        <v>26.231000000000002</v>
      </c>
      <c r="F2309">
        <v>23.9236</v>
      </c>
      <c r="G2309">
        <v>28.8565</v>
      </c>
    </row>
    <row r="2310" spans="1:7" x14ac:dyDescent="0.3">
      <c r="A2310">
        <v>3.6932999999999998</v>
      </c>
      <c r="B2310">
        <v>41.320300000000003</v>
      </c>
      <c r="C2310">
        <v>47.3371</v>
      </c>
      <c r="D2310">
        <v>25.2514</v>
      </c>
      <c r="E2310">
        <v>26.216699999999999</v>
      </c>
      <c r="F2310">
        <v>23.793500000000002</v>
      </c>
      <c r="G2310">
        <v>29.0122</v>
      </c>
    </row>
    <row r="2311" spans="1:7" x14ac:dyDescent="0.3">
      <c r="A2311">
        <v>3.6949000000000001</v>
      </c>
      <c r="B2311">
        <v>41.171100000000003</v>
      </c>
      <c r="C2311">
        <v>47.271000000000001</v>
      </c>
      <c r="D2311">
        <v>25.126899999999999</v>
      </c>
      <c r="E2311">
        <v>26.415099999999999</v>
      </c>
      <c r="F2311">
        <v>23.743300000000001</v>
      </c>
      <c r="G2311">
        <v>28.914000000000001</v>
      </c>
    </row>
    <row r="2312" spans="1:7" x14ac:dyDescent="0.3">
      <c r="A2312">
        <v>3.6964999999999999</v>
      </c>
      <c r="B2312">
        <v>41.168300000000002</v>
      </c>
      <c r="C2312">
        <v>47.283000000000001</v>
      </c>
      <c r="D2312">
        <v>25.071400000000001</v>
      </c>
      <c r="E2312">
        <v>26.6828</v>
      </c>
      <c r="F2312">
        <v>24.009599999999999</v>
      </c>
      <c r="G2312">
        <v>28.973500000000001</v>
      </c>
    </row>
    <row r="2313" spans="1:7" x14ac:dyDescent="0.3">
      <c r="A2313">
        <v>3.6981000000000002</v>
      </c>
      <c r="B2313">
        <v>40.893300000000004</v>
      </c>
      <c r="C2313">
        <v>47.177100000000003</v>
      </c>
      <c r="D2313">
        <v>24.950299999999999</v>
      </c>
      <c r="E2313">
        <v>26.549399999999999</v>
      </c>
      <c r="F2313">
        <v>24.1876</v>
      </c>
      <c r="G2313">
        <v>28.850200000000001</v>
      </c>
    </row>
    <row r="2314" spans="1:7" x14ac:dyDescent="0.3">
      <c r="A2314">
        <v>3.6997</v>
      </c>
      <c r="B2314">
        <v>41.184399999999997</v>
      </c>
      <c r="C2314">
        <v>47.228200000000001</v>
      </c>
      <c r="D2314">
        <v>25.2898</v>
      </c>
      <c r="E2314">
        <v>26.552700000000002</v>
      </c>
      <c r="F2314">
        <v>23.8812</v>
      </c>
      <c r="G2314">
        <v>28.666599999999999</v>
      </c>
    </row>
    <row r="2315" spans="1:7" x14ac:dyDescent="0.3">
      <c r="A2315">
        <v>3.7012999999999998</v>
      </c>
      <c r="B2315">
        <v>40.434899999999999</v>
      </c>
      <c r="C2315">
        <v>47.259599999999999</v>
      </c>
      <c r="D2315">
        <v>26.647600000000001</v>
      </c>
      <c r="E2315">
        <v>27.251300000000001</v>
      </c>
      <c r="F2315">
        <v>23.4649</v>
      </c>
      <c r="G2315">
        <v>28.563500000000001</v>
      </c>
    </row>
    <row r="2316" spans="1:7" x14ac:dyDescent="0.3">
      <c r="A2316">
        <v>3.7029000000000001</v>
      </c>
      <c r="B2316">
        <v>40.1203</v>
      </c>
      <c r="C2316">
        <v>47.388599999999997</v>
      </c>
      <c r="D2316">
        <v>26.7163</v>
      </c>
      <c r="E2316">
        <v>27.1617</v>
      </c>
      <c r="F2316">
        <v>23.708200000000001</v>
      </c>
      <c r="G2316">
        <v>28.603000000000002</v>
      </c>
    </row>
    <row r="2317" spans="1:7" x14ac:dyDescent="0.3">
      <c r="A2317">
        <v>3.7044999999999999</v>
      </c>
      <c r="B2317">
        <v>40.303100000000001</v>
      </c>
      <c r="C2317">
        <v>47.4377</v>
      </c>
      <c r="D2317">
        <v>26.703800000000001</v>
      </c>
      <c r="E2317">
        <v>27.055499999999999</v>
      </c>
      <c r="F2317">
        <v>23.448499999999999</v>
      </c>
      <c r="G2317">
        <v>28.523199999999999</v>
      </c>
    </row>
    <row r="2318" spans="1:7" x14ac:dyDescent="0.3">
      <c r="A2318">
        <v>3.7061000000000002</v>
      </c>
      <c r="B2318">
        <v>40.521999999999998</v>
      </c>
      <c r="C2318">
        <v>47.386800000000001</v>
      </c>
      <c r="D2318">
        <v>26.873899999999999</v>
      </c>
      <c r="E2318">
        <v>26.727599999999999</v>
      </c>
      <c r="F2318">
        <v>23.719799999999999</v>
      </c>
      <c r="G2318">
        <v>28.4969</v>
      </c>
    </row>
    <row r="2319" spans="1:7" x14ac:dyDescent="0.3">
      <c r="A2319">
        <v>3.7077</v>
      </c>
      <c r="B2319">
        <v>40.479999999999997</v>
      </c>
      <c r="C2319">
        <v>47.630299999999998</v>
      </c>
      <c r="D2319">
        <v>26.694800000000001</v>
      </c>
      <c r="E2319">
        <v>26.8964</v>
      </c>
      <c r="F2319">
        <v>23.587700000000002</v>
      </c>
      <c r="G2319">
        <v>28.5854</v>
      </c>
    </row>
    <row r="2320" spans="1:7" x14ac:dyDescent="0.3">
      <c r="A2320">
        <v>3.7092999999999998</v>
      </c>
      <c r="B2320">
        <v>40.933900000000001</v>
      </c>
      <c r="C2320">
        <v>47.7166</v>
      </c>
      <c r="D2320">
        <v>26.662199999999999</v>
      </c>
      <c r="E2320">
        <v>26.8139</v>
      </c>
      <c r="F2320">
        <v>23.430599999999998</v>
      </c>
      <c r="G2320">
        <v>28.7502</v>
      </c>
    </row>
    <row r="2321" spans="1:7" x14ac:dyDescent="0.3">
      <c r="A2321">
        <v>3.7109000000000001</v>
      </c>
      <c r="B2321">
        <v>41.1858</v>
      </c>
      <c r="C2321">
        <v>47.775199999999998</v>
      </c>
      <c r="D2321">
        <v>26.771699999999999</v>
      </c>
      <c r="E2321">
        <v>26.869700000000002</v>
      </c>
      <c r="F2321">
        <v>23.571400000000001</v>
      </c>
      <c r="G2321">
        <v>28.9405</v>
      </c>
    </row>
    <row r="2322" spans="1:7" x14ac:dyDescent="0.3">
      <c r="A2322">
        <v>3.7124999999999999</v>
      </c>
      <c r="B2322">
        <v>40.9617</v>
      </c>
      <c r="C2322">
        <v>47.644799999999996</v>
      </c>
      <c r="D2322">
        <v>26.581399999999999</v>
      </c>
      <c r="E2322">
        <v>26.851299999999998</v>
      </c>
      <c r="F2322">
        <v>23.5486</v>
      </c>
      <c r="G2322">
        <v>28.991099999999999</v>
      </c>
    </row>
    <row r="2323" spans="1:7" x14ac:dyDescent="0.3">
      <c r="A2323">
        <v>3.7141000000000002</v>
      </c>
      <c r="B2323">
        <v>41.111899999999999</v>
      </c>
      <c r="C2323">
        <v>47.846800000000002</v>
      </c>
      <c r="D2323">
        <v>26.4253</v>
      </c>
      <c r="E2323">
        <v>27.008199999999999</v>
      </c>
      <c r="F2323">
        <v>23.496500000000001</v>
      </c>
      <c r="G2323">
        <v>28.677800000000001</v>
      </c>
    </row>
    <row r="2324" spans="1:7" x14ac:dyDescent="0.3">
      <c r="A2324">
        <v>3.7157</v>
      </c>
      <c r="B2324">
        <v>41.063099999999999</v>
      </c>
      <c r="C2324">
        <v>47.680700000000002</v>
      </c>
      <c r="D2324">
        <v>26.316299999999998</v>
      </c>
      <c r="E2324">
        <v>27.354099999999999</v>
      </c>
      <c r="F2324">
        <v>23.363199999999999</v>
      </c>
      <c r="G2324">
        <v>28.52</v>
      </c>
    </row>
    <row r="2325" spans="1:7" x14ac:dyDescent="0.3">
      <c r="A2325">
        <v>3.7172999999999998</v>
      </c>
      <c r="B2325">
        <v>41.068100000000001</v>
      </c>
      <c r="C2325">
        <v>47.646599999999999</v>
      </c>
      <c r="D2325">
        <v>26.476700000000001</v>
      </c>
      <c r="E2325">
        <v>27.4876</v>
      </c>
      <c r="F2325">
        <v>23.2075</v>
      </c>
      <c r="G2325">
        <v>28.337299999999999</v>
      </c>
    </row>
    <row r="2326" spans="1:7" x14ac:dyDescent="0.3">
      <c r="A2326">
        <v>3.7189000000000001</v>
      </c>
      <c r="B2326">
        <v>40.909700000000001</v>
      </c>
      <c r="C2326">
        <v>47.898499999999999</v>
      </c>
      <c r="D2326">
        <v>26.405200000000001</v>
      </c>
      <c r="E2326">
        <v>27.428999999999998</v>
      </c>
      <c r="F2326">
        <v>23.190899999999999</v>
      </c>
      <c r="G2326">
        <v>28.171600000000002</v>
      </c>
    </row>
    <row r="2327" spans="1:7" x14ac:dyDescent="0.3">
      <c r="A2327">
        <v>3.7204999999999999</v>
      </c>
      <c r="B2327">
        <v>40.959000000000003</v>
      </c>
      <c r="C2327">
        <v>47.805900000000001</v>
      </c>
      <c r="D2327">
        <v>26.607600000000001</v>
      </c>
      <c r="E2327">
        <v>27.573899999999998</v>
      </c>
      <c r="F2327">
        <v>23.180900000000001</v>
      </c>
      <c r="G2327">
        <v>28.030200000000001</v>
      </c>
    </row>
    <row r="2328" spans="1:7" x14ac:dyDescent="0.3">
      <c r="A2328">
        <v>3.7221000000000002</v>
      </c>
      <c r="B2328">
        <v>41.023499999999999</v>
      </c>
      <c r="C2328">
        <v>47.758499999999998</v>
      </c>
      <c r="D2328">
        <v>26.825600000000001</v>
      </c>
      <c r="E2328">
        <v>27.8566</v>
      </c>
      <c r="F2328">
        <v>23.0229</v>
      </c>
      <c r="G2328">
        <v>28.116900000000001</v>
      </c>
    </row>
    <row r="2329" spans="1:7" x14ac:dyDescent="0.3">
      <c r="A2329">
        <v>3.7237</v>
      </c>
      <c r="B2329">
        <v>41.058999999999997</v>
      </c>
      <c r="C2329">
        <v>47.942100000000003</v>
      </c>
      <c r="D2329">
        <v>26.886800000000001</v>
      </c>
      <c r="E2329">
        <v>27.885000000000002</v>
      </c>
      <c r="F2329">
        <v>23.189299999999999</v>
      </c>
      <c r="G2329">
        <v>28.083400000000001</v>
      </c>
    </row>
    <row r="2330" spans="1:7" x14ac:dyDescent="0.3">
      <c r="A2330">
        <v>3.7252999999999998</v>
      </c>
      <c r="B2330">
        <v>40.9938</v>
      </c>
      <c r="C2330">
        <v>47.986400000000003</v>
      </c>
      <c r="D2330">
        <v>26.932500000000001</v>
      </c>
      <c r="E2330">
        <v>27.7315</v>
      </c>
      <c r="F2330">
        <v>23.241800000000001</v>
      </c>
      <c r="G2330">
        <v>27.827000000000002</v>
      </c>
    </row>
    <row r="2331" spans="1:7" x14ac:dyDescent="0.3">
      <c r="A2331">
        <v>3.7269000000000001</v>
      </c>
      <c r="B2331">
        <v>41.162100000000002</v>
      </c>
      <c r="C2331">
        <v>48.068600000000004</v>
      </c>
      <c r="D2331">
        <v>26.9876</v>
      </c>
      <c r="E2331">
        <v>27.732800000000001</v>
      </c>
      <c r="F2331">
        <v>23.056100000000001</v>
      </c>
      <c r="G2331">
        <v>27.9755</v>
      </c>
    </row>
    <row r="2332" spans="1:7" x14ac:dyDescent="0.3">
      <c r="A2332">
        <v>3.7284999999999999</v>
      </c>
      <c r="B2332">
        <v>41.188600000000001</v>
      </c>
      <c r="C2332">
        <v>48.033299999999997</v>
      </c>
      <c r="D2332">
        <v>26.633199999999999</v>
      </c>
      <c r="E2332">
        <v>27.5535</v>
      </c>
      <c r="F2332">
        <v>23.107099999999999</v>
      </c>
      <c r="G2332">
        <v>28.074000000000002</v>
      </c>
    </row>
    <row r="2333" spans="1:7" x14ac:dyDescent="0.3">
      <c r="A2333">
        <v>3.7301000000000002</v>
      </c>
      <c r="B2333">
        <v>41.151800000000001</v>
      </c>
      <c r="C2333">
        <v>48.018599999999999</v>
      </c>
      <c r="D2333">
        <v>26.9438</v>
      </c>
      <c r="E2333">
        <v>27.5684</v>
      </c>
      <c r="F2333">
        <v>22.839300000000001</v>
      </c>
      <c r="G2333">
        <v>28.131900000000002</v>
      </c>
    </row>
    <row r="2334" spans="1:7" x14ac:dyDescent="0.3">
      <c r="A2334">
        <v>3.7317</v>
      </c>
      <c r="B2334">
        <v>41.070900000000002</v>
      </c>
      <c r="C2334">
        <v>47.8429</v>
      </c>
      <c r="D2334">
        <v>26.868099999999998</v>
      </c>
      <c r="E2334">
        <v>27.2532</v>
      </c>
      <c r="F2334">
        <v>22.751799999999999</v>
      </c>
      <c r="G2334">
        <v>27.6831</v>
      </c>
    </row>
    <row r="2335" spans="1:7" x14ac:dyDescent="0.3">
      <c r="A2335">
        <v>3.7332999999999998</v>
      </c>
      <c r="B2335">
        <v>41.082599999999999</v>
      </c>
      <c r="C2335">
        <v>47.948900000000002</v>
      </c>
      <c r="D2335">
        <v>26.726400000000002</v>
      </c>
      <c r="E2335">
        <v>27.159400000000002</v>
      </c>
      <c r="F2335">
        <v>22.7575</v>
      </c>
      <c r="G2335">
        <v>27.629899999999999</v>
      </c>
    </row>
    <row r="2336" spans="1:7" x14ac:dyDescent="0.3">
      <c r="A2336">
        <v>3.7349000000000001</v>
      </c>
      <c r="B2336">
        <v>40.9071</v>
      </c>
      <c r="C2336">
        <v>48.052199999999999</v>
      </c>
      <c r="D2336">
        <v>26.560600000000001</v>
      </c>
      <c r="E2336">
        <v>27.047499999999999</v>
      </c>
      <c r="F2336">
        <v>22.817499999999999</v>
      </c>
      <c r="G2336">
        <v>27.637799999999999</v>
      </c>
    </row>
    <row r="2337" spans="1:7" x14ac:dyDescent="0.3">
      <c r="A2337">
        <v>3.7364999999999999</v>
      </c>
      <c r="B2337">
        <v>41.0274</v>
      </c>
      <c r="C2337">
        <v>48.079700000000003</v>
      </c>
      <c r="D2337">
        <v>26.685700000000001</v>
      </c>
      <c r="E2337">
        <v>27.122199999999999</v>
      </c>
      <c r="F2337">
        <v>22.990400000000001</v>
      </c>
      <c r="G2337">
        <v>27.6938</v>
      </c>
    </row>
    <row r="2338" spans="1:7" x14ac:dyDescent="0.3">
      <c r="A2338">
        <v>3.7381000000000002</v>
      </c>
      <c r="B2338">
        <v>41.006700000000002</v>
      </c>
      <c r="C2338">
        <v>48.113900000000001</v>
      </c>
      <c r="D2338">
        <v>26.7028</v>
      </c>
      <c r="E2338">
        <v>27.1494</v>
      </c>
      <c r="F2338">
        <v>23.2973</v>
      </c>
      <c r="G2338">
        <v>27.7362</v>
      </c>
    </row>
    <row r="2339" spans="1:7" x14ac:dyDescent="0.3">
      <c r="A2339">
        <v>3.7397</v>
      </c>
      <c r="B2339">
        <v>40.879899999999999</v>
      </c>
      <c r="C2339">
        <v>48.195700000000002</v>
      </c>
      <c r="D2339">
        <v>26.762799999999999</v>
      </c>
      <c r="E2339">
        <v>27.055299999999999</v>
      </c>
      <c r="F2339">
        <v>23.475200000000001</v>
      </c>
      <c r="G2339">
        <v>27.903500000000001</v>
      </c>
    </row>
    <row r="2340" spans="1:7" x14ac:dyDescent="0.3">
      <c r="A2340">
        <v>3.7412999999999998</v>
      </c>
      <c r="B2340">
        <v>40.593200000000003</v>
      </c>
      <c r="C2340">
        <v>48.283999999999999</v>
      </c>
      <c r="D2340">
        <v>27.125499999999999</v>
      </c>
      <c r="E2340">
        <v>26.7637</v>
      </c>
      <c r="F2340">
        <v>23.425899999999999</v>
      </c>
      <c r="G2340">
        <v>27.879200000000001</v>
      </c>
    </row>
    <row r="2341" spans="1:7" x14ac:dyDescent="0.3">
      <c r="A2341">
        <v>3.7429000000000001</v>
      </c>
      <c r="B2341">
        <v>40.5503</v>
      </c>
      <c r="C2341">
        <v>48.1967</v>
      </c>
      <c r="D2341">
        <v>27.0578</v>
      </c>
      <c r="E2341">
        <v>27.037299999999998</v>
      </c>
      <c r="F2341">
        <v>23.475000000000001</v>
      </c>
      <c r="G2341">
        <v>27.993099999999998</v>
      </c>
    </row>
    <row r="2342" spans="1:7" x14ac:dyDescent="0.3">
      <c r="A2342">
        <v>3.7444999999999999</v>
      </c>
      <c r="B2342">
        <v>40.86</v>
      </c>
      <c r="C2342">
        <v>48.300199999999997</v>
      </c>
      <c r="D2342">
        <v>26.970300000000002</v>
      </c>
      <c r="E2342">
        <v>26.976700000000001</v>
      </c>
      <c r="F2342">
        <v>23.236799999999999</v>
      </c>
      <c r="G2342">
        <v>27.755099999999999</v>
      </c>
    </row>
    <row r="2343" spans="1:7" x14ac:dyDescent="0.3">
      <c r="A2343">
        <v>3.7461000000000002</v>
      </c>
      <c r="B2343">
        <v>40.810299999999998</v>
      </c>
      <c r="C2343">
        <v>48.3401</v>
      </c>
      <c r="D2343">
        <v>27.093599999999999</v>
      </c>
      <c r="E2343">
        <v>26.962800000000001</v>
      </c>
      <c r="F2343">
        <v>22.990400000000001</v>
      </c>
      <c r="G2343">
        <v>27.905899999999999</v>
      </c>
    </row>
    <row r="2344" spans="1:7" x14ac:dyDescent="0.3">
      <c r="A2344">
        <v>3.7477</v>
      </c>
      <c r="B2344">
        <v>40.715499999999999</v>
      </c>
      <c r="C2344">
        <v>48.034799999999997</v>
      </c>
      <c r="D2344">
        <v>27.045500000000001</v>
      </c>
      <c r="E2344">
        <v>27.142600000000002</v>
      </c>
      <c r="F2344">
        <v>23.113099999999999</v>
      </c>
      <c r="G2344">
        <v>28.027200000000001</v>
      </c>
    </row>
    <row r="2345" spans="1:7" x14ac:dyDescent="0.3">
      <c r="A2345">
        <v>3.7492999999999999</v>
      </c>
      <c r="B2345">
        <v>40.443300000000001</v>
      </c>
      <c r="C2345">
        <v>48.094799999999999</v>
      </c>
      <c r="D2345">
        <v>26.8703</v>
      </c>
      <c r="E2345">
        <v>27.127800000000001</v>
      </c>
      <c r="F2345">
        <v>23.192599999999999</v>
      </c>
      <c r="G2345">
        <v>27.7438</v>
      </c>
    </row>
    <row r="2346" spans="1:7" x14ac:dyDescent="0.3">
      <c r="A2346">
        <v>3.7509000000000001</v>
      </c>
      <c r="B2346">
        <v>40.3688</v>
      </c>
      <c r="C2346">
        <v>48.087200000000003</v>
      </c>
      <c r="D2346">
        <v>27.052800000000001</v>
      </c>
      <c r="E2346">
        <v>27.116099999999999</v>
      </c>
      <c r="F2346">
        <v>23.360800000000001</v>
      </c>
      <c r="G2346">
        <v>27.381799999999998</v>
      </c>
    </row>
    <row r="2347" spans="1:7" x14ac:dyDescent="0.3">
      <c r="A2347">
        <v>3.7524999999999999</v>
      </c>
      <c r="B2347">
        <v>40.533099999999997</v>
      </c>
      <c r="C2347">
        <v>48.066499999999998</v>
      </c>
      <c r="D2347">
        <v>26.853999999999999</v>
      </c>
      <c r="E2347">
        <v>27.2012</v>
      </c>
      <c r="F2347">
        <v>23.325299999999999</v>
      </c>
      <c r="G2347">
        <v>27.342400000000001</v>
      </c>
    </row>
    <row r="2348" spans="1:7" x14ac:dyDescent="0.3">
      <c r="A2348">
        <v>3.7541000000000002</v>
      </c>
      <c r="B2348">
        <v>40.805900000000001</v>
      </c>
      <c r="C2348">
        <v>47.803899999999999</v>
      </c>
      <c r="D2348">
        <v>27.203099999999999</v>
      </c>
      <c r="E2348">
        <v>27.269600000000001</v>
      </c>
      <c r="F2348">
        <v>23.4209</v>
      </c>
      <c r="G2348">
        <v>27.3171</v>
      </c>
    </row>
    <row r="2349" spans="1:7" x14ac:dyDescent="0.3">
      <c r="A2349">
        <v>3.7557</v>
      </c>
      <c r="B2349">
        <v>40.677900000000001</v>
      </c>
      <c r="C2349">
        <v>47.710900000000002</v>
      </c>
      <c r="D2349">
        <v>27.080500000000001</v>
      </c>
      <c r="E2349">
        <v>27.228000000000002</v>
      </c>
      <c r="F2349">
        <v>23.4466</v>
      </c>
      <c r="G2349">
        <v>27.1389</v>
      </c>
    </row>
    <row r="2350" spans="1:7" x14ac:dyDescent="0.3">
      <c r="A2350">
        <v>3.7572999999999999</v>
      </c>
      <c r="B2350">
        <v>40.663699999999999</v>
      </c>
      <c r="C2350">
        <v>47.630400000000002</v>
      </c>
      <c r="D2350">
        <v>27.089700000000001</v>
      </c>
      <c r="E2350">
        <v>27.151</v>
      </c>
      <c r="F2350">
        <v>23.3048</v>
      </c>
      <c r="G2350">
        <v>27.316199999999998</v>
      </c>
    </row>
    <row r="2351" spans="1:7" x14ac:dyDescent="0.3">
      <c r="A2351">
        <v>3.7589000000000001</v>
      </c>
      <c r="B2351">
        <v>40.752299999999998</v>
      </c>
      <c r="C2351">
        <v>47.58</v>
      </c>
      <c r="D2351">
        <v>27.0945</v>
      </c>
      <c r="E2351">
        <v>27.064599999999999</v>
      </c>
      <c r="F2351">
        <v>23.5715</v>
      </c>
      <c r="G2351">
        <v>27.307200000000002</v>
      </c>
    </row>
    <row r="2352" spans="1:7" x14ac:dyDescent="0.3">
      <c r="A2352">
        <v>3.7605</v>
      </c>
      <c r="B2352">
        <v>40.531999999999996</v>
      </c>
      <c r="C2352">
        <v>47.806100000000001</v>
      </c>
      <c r="D2352">
        <v>26.999199999999998</v>
      </c>
      <c r="E2352">
        <v>26.893999999999998</v>
      </c>
      <c r="F2352">
        <v>23.469799999999999</v>
      </c>
      <c r="G2352">
        <v>27.29</v>
      </c>
    </row>
    <row r="2353" spans="1:7" x14ac:dyDescent="0.3">
      <c r="A2353">
        <v>3.7621000000000002</v>
      </c>
      <c r="B2353">
        <v>40.708599999999997</v>
      </c>
      <c r="C2353">
        <v>47.985700000000001</v>
      </c>
      <c r="D2353">
        <v>26.887599999999999</v>
      </c>
      <c r="E2353">
        <v>26.616199999999999</v>
      </c>
      <c r="F2353">
        <v>23.474799999999998</v>
      </c>
      <c r="G2353">
        <v>27.276700000000002</v>
      </c>
    </row>
    <row r="2354" spans="1:7" x14ac:dyDescent="0.3">
      <c r="A2354">
        <v>3.7637</v>
      </c>
      <c r="B2354">
        <v>40.771299999999997</v>
      </c>
      <c r="C2354">
        <v>48.078099999999999</v>
      </c>
      <c r="D2354">
        <v>27.0885</v>
      </c>
      <c r="E2354">
        <v>26.447299999999998</v>
      </c>
      <c r="F2354">
        <v>23.3171</v>
      </c>
      <c r="G2354">
        <v>27.205200000000001</v>
      </c>
    </row>
    <row r="2355" spans="1:7" x14ac:dyDescent="0.3">
      <c r="A2355">
        <v>3.7652999999999999</v>
      </c>
      <c r="B2355">
        <v>40.772799999999997</v>
      </c>
      <c r="C2355">
        <v>48.187800000000003</v>
      </c>
      <c r="D2355">
        <v>26.9419</v>
      </c>
      <c r="E2355">
        <v>26.3063</v>
      </c>
      <c r="F2355">
        <v>23.244499999999999</v>
      </c>
      <c r="G2355">
        <v>26.997199999999999</v>
      </c>
    </row>
    <row r="2356" spans="1:7" x14ac:dyDescent="0.3">
      <c r="A2356">
        <v>3.7669000000000001</v>
      </c>
      <c r="B2356">
        <v>40.814700000000002</v>
      </c>
      <c r="C2356">
        <v>48.2181</v>
      </c>
      <c r="D2356">
        <v>27.001200000000001</v>
      </c>
      <c r="E2356">
        <v>26.303799999999999</v>
      </c>
      <c r="F2356">
        <v>23.040199999999999</v>
      </c>
      <c r="G2356">
        <v>26.831399999999999</v>
      </c>
    </row>
    <row r="2357" spans="1:7" x14ac:dyDescent="0.3">
      <c r="A2357">
        <v>3.7685</v>
      </c>
      <c r="B2357">
        <v>40.922499999999999</v>
      </c>
      <c r="C2357">
        <v>48.32</v>
      </c>
      <c r="D2357">
        <v>26.781400000000001</v>
      </c>
      <c r="E2357">
        <v>26.3047</v>
      </c>
      <c r="F2357">
        <v>22.915299999999998</v>
      </c>
      <c r="G2357">
        <v>26.8066</v>
      </c>
    </row>
    <row r="2358" spans="1:7" x14ac:dyDescent="0.3">
      <c r="A2358">
        <v>3.7700999999999998</v>
      </c>
      <c r="B2358">
        <v>40.947800000000001</v>
      </c>
      <c r="C2358">
        <v>48.105400000000003</v>
      </c>
      <c r="D2358">
        <v>26.590699999999998</v>
      </c>
      <c r="E2358">
        <v>26.452100000000002</v>
      </c>
      <c r="F2358">
        <v>22.6327</v>
      </c>
      <c r="G2358">
        <v>26.924800000000001</v>
      </c>
    </row>
    <row r="2359" spans="1:7" x14ac:dyDescent="0.3">
      <c r="A2359">
        <v>3.7717000000000001</v>
      </c>
      <c r="B2359">
        <v>41.118200000000002</v>
      </c>
      <c r="C2359">
        <v>47.960799999999999</v>
      </c>
      <c r="D2359">
        <v>26.7818</v>
      </c>
      <c r="E2359">
        <v>26.482700000000001</v>
      </c>
      <c r="F2359">
        <v>22.792300000000001</v>
      </c>
      <c r="G2359">
        <v>26.8443</v>
      </c>
    </row>
    <row r="2360" spans="1:7" x14ac:dyDescent="0.3">
      <c r="A2360">
        <v>3.7732999999999999</v>
      </c>
      <c r="B2360">
        <v>41.116500000000002</v>
      </c>
      <c r="C2360">
        <v>47.830800000000004</v>
      </c>
      <c r="D2360">
        <v>26.858799999999999</v>
      </c>
      <c r="E2360">
        <v>26.7164</v>
      </c>
      <c r="F2360">
        <v>22.819199999999999</v>
      </c>
      <c r="G2360">
        <v>26.9848</v>
      </c>
    </row>
    <row r="2361" spans="1:7" x14ac:dyDescent="0.3">
      <c r="A2361">
        <v>3.7749000000000001</v>
      </c>
      <c r="B2361">
        <v>40.922899999999998</v>
      </c>
      <c r="C2361">
        <v>47.9377</v>
      </c>
      <c r="D2361">
        <v>26.874199999999998</v>
      </c>
      <c r="E2361">
        <v>26.9343</v>
      </c>
      <c r="F2361">
        <v>22.652799999999999</v>
      </c>
      <c r="G2361">
        <v>27.168900000000001</v>
      </c>
    </row>
    <row r="2362" spans="1:7" x14ac:dyDescent="0.3">
      <c r="A2362">
        <v>3.7765</v>
      </c>
      <c r="B2362">
        <v>40.994700000000002</v>
      </c>
      <c r="C2362">
        <v>48.043300000000002</v>
      </c>
      <c r="D2362">
        <v>26.741900000000001</v>
      </c>
      <c r="E2362">
        <v>26.743400000000001</v>
      </c>
      <c r="F2362">
        <v>22.755600000000001</v>
      </c>
      <c r="G2362">
        <v>27.163499999999999</v>
      </c>
    </row>
    <row r="2363" spans="1:7" x14ac:dyDescent="0.3">
      <c r="A2363">
        <v>3.7780999999999998</v>
      </c>
      <c r="B2363">
        <v>40.961799999999997</v>
      </c>
      <c r="C2363">
        <v>48.081099999999999</v>
      </c>
      <c r="D2363">
        <v>26.505099999999999</v>
      </c>
      <c r="E2363">
        <v>26.8429</v>
      </c>
      <c r="F2363">
        <v>22.547499999999999</v>
      </c>
      <c r="G2363">
        <v>26.970300000000002</v>
      </c>
    </row>
    <row r="2364" spans="1:7" x14ac:dyDescent="0.3">
      <c r="A2364">
        <v>3.7797000000000001</v>
      </c>
      <c r="B2364">
        <v>40.869500000000002</v>
      </c>
      <c r="C2364">
        <v>48.257199999999997</v>
      </c>
      <c r="D2364">
        <v>26.413399999999999</v>
      </c>
      <c r="E2364">
        <v>26.680800000000001</v>
      </c>
      <c r="F2364">
        <v>22.5943</v>
      </c>
      <c r="G2364">
        <v>26.727900000000002</v>
      </c>
    </row>
    <row r="2365" spans="1:7" x14ac:dyDescent="0.3">
      <c r="A2365">
        <v>3.7812999999999999</v>
      </c>
      <c r="B2365">
        <v>40.913800000000002</v>
      </c>
      <c r="C2365">
        <v>48.060600000000001</v>
      </c>
      <c r="D2365">
        <v>26.202200000000001</v>
      </c>
      <c r="E2365">
        <v>26.696100000000001</v>
      </c>
      <c r="F2365">
        <v>22.772500000000001</v>
      </c>
      <c r="G2365">
        <v>26.716799999999999</v>
      </c>
    </row>
    <row r="2366" spans="1:7" x14ac:dyDescent="0.3">
      <c r="A2366">
        <v>3.7829000000000002</v>
      </c>
      <c r="B2366">
        <v>40.933799999999998</v>
      </c>
      <c r="C2366">
        <v>47.864899999999999</v>
      </c>
      <c r="D2366">
        <v>26.1526</v>
      </c>
      <c r="E2366">
        <v>26.781500000000001</v>
      </c>
      <c r="F2366">
        <v>22.678799999999999</v>
      </c>
      <c r="G2366">
        <v>26.6569</v>
      </c>
    </row>
    <row r="2367" spans="1:7" x14ac:dyDescent="0.3">
      <c r="A2367">
        <v>3.7845</v>
      </c>
      <c r="B2367">
        <v>41.005499999999998</v>
      </c>
      <c r="C2367">
        <v>47.930700000000002</v>
      </c>
      <c r="D2367">
        <v>26.2575</v>
      </c>
      <c r="E2367">
        <v>26.775700000000001</v>
      </c>
      <c r="F2367">
        <v>22.802499999999998</v>
      </c>
      <c r="G2367">
        <v>26.717600000000001</v>
      </c>
    </row>
    <row r="2368" spans="1:7" x14ac:dyDescent="0.3">
      <c r="A2368">
        <v>3.7860999999999998</v>
      </c>
      <c r="B2368">
        <v>41.029499999999999</v>
      </c>
      <c r="C2368">
        <v>48.098199999999999</v>
      </c>
      <c r="D2368">
        <v>26.303799999999999</v>
      </c>
      <c r="E2368">
        <v>26.809200000000001</v>
      </c>
      <c r="F2368">
        <v>22.645900000000001</v>
      </c>
      <c r="G2368">
        <v>26.532900000000001</v>
      </c>
    </row>
    <row r="2369" spans="1:7" x14ac:dyDescent="0.3">
      <c r="A2369">
        <v>3.7877000000000001</v>
      </c>
      <c r="B2369">
        <v>40.968200000000003</v>
      </c>
      <c r="C2369">
        <v>48.448099999999997</v>
      </c>
      <c r="D2369">
        <v>26.236999999999998</v>
      </c>
      <c r="E2369">
        <v>27.255400000000002</v>
      </c>
      <c r="F2369">
        <v>22.6023</v>
      </c>
      <c r="G2369">
        <v>26.619199999999999</v>
      </c>
    </row>
    <row r="2370" spans="1:7" x14ac:dyDescent="0.3">
      <c r="A2370">
        <v>3.7892999999999999</v>
      </c>
      <c r="B2370">
        <v>41.069299999999998</v>
      </c>
      <c r="C2370">
        <v>48.389699999999998</v>
      </c>
      <c r="D2370">
        <v>26.3323</v>
      </c>
      <c r="E2370">
        <v>27.293600000000001</v>
      </c>
      <c r="F2370">
        <v>22.739100000000001</v>
      </c>
      <c r="G2370">
        <v>26.660499999999999</v>
      </c>
    </row>
    <row r="2371" spans="1:7" x14ac:dyDescent="0.3">
      <c r="A2371">
        <v>3.7909000000000002</v>
      </c>
      <c r="B2371">
        <v>41.219200000000001</v>
      </c>
      <c r="C2371">
        <v>48.2592</v>
      </c>
      <c r="D2371">
        <v>26.334499999999998</v>
      </c>
      <c r="E2371">
        <v>27.228100000000001</v>
      </c>
      <c r="F2371">
        <v>22.613600000000002</v>
      </c>
      <c r="G2371">
        <v>26.658899999999999</v>
      </c>
    </row>
    <row r="2372" spans="1:7" x14ac:dyDescent="0.3">
      <c r="A2372">
        <v>3.7925</v>
      </c>
      <c r="B2372">
        <v>41.209600000000002</v>
      </c>
      <c r="C2372">
        <v>48.131399999999999</v>
      </c>
      <c r="D2372">
        <v>26.4754</v>
      </c>
      <c r="E2372">
        <v>27.328800000000001</v>
      </c>
      <c r="F2372">
        <v>22.647400000000001</v>
      </c>
      <c r="G2372">
        <v>26.6768</v>
      </c>
    </row>
    <row r="2373" spans="1:7" x14ac:dyDescent="0.3">
      <c r="A2373">
        <v>3.7940999999999998</v>
      </c>
      <c r="B2373">
        <v>41.399000000000001</v>
      </c>
      <c r="C2373">
        <v>48.372999999999998</v>
      </c>
      <c r="D2373">
        <v>26.496200000000002</v>
      </c>
      <c r="E2373">
        <v>27.563700000000001</v>
      </c>
      <c r="F2373">
        <v>22.757899999999999</v>
      </c>
      <c r="G2373">
        <v>26.440899999999999</v>
      </c>
    </row>
    <row r="2374" spans="1:7" x14ac:dyDescent="0.3">
      <c r="A2374">
        <v>3.7957000000000001</v>
      </c>
      <c r="B2374">
        <v>41.574100000000001</v>
      </c>
      <c r="C2374">
        <v>48.283999999999999</v>
      </c>
      <c r="D2374">
        <v>26.568300000000001</v>
      </c>
      <c r="E2374">
        <v>27.6052</v>
      </c>
      <c r="F2374">
        <v>22.859200000000001</v>
      </c>
      <c r="G2374">
        <v>26.586200000000002</v>
      </c>
    </row>
    <row r="2375" spans="1:7" x14ac:dyDescent="0.3">
      <c r="A2375">
        <v>3.7972999999999999</v>
      </c>
      <c r="B2375">
        <v>41.732500000000002</v>
      </c>
      <c r="C2375">
        <v>48.265099999999997</v>
      </c>
      <c r="D2375">
        <v>26.9132</v>
      </c>
      <c r="E2375">
        <v>27.525200000000002</v>
      </c>
      <c r="F2375">
        <v>22.995200000000001</v>
      </c>
      <c r="G2375">
        <v>26.451799999999999</v>
      </c>
    </row>
    <row r="2376" spans="1:7" x14ac:dyDescent="0.3">
      <c r="A2376">
        <v>3.7989000000000002</v>
      </c>
      <c r="B2376">
        <v>41.878300000000003</v>
      </c>
      <c r="C2376">
        <v>48.5105</v>
      </c>
      <c r="D2376">
        <v>26.957699999999999</v>
      </c>
      <c r="E2376">
        <v>27.7547</v>
      </c>
      <c r="F2376">
        <v>23.0763</v>
      </c>
      <c r="G2376">
        <v>26.6876</v>
      </c>
    </row>
    <row r="2377" spans="1:7" x14ac:dyDescent="0.3">
      <c r="A2377">
        <v>3.8005</v>
      </c>
      <c r="B2377">
        <v>41.977600000000002</v>
      </c>
      <c r="C2377">
        <v>48.636699999999998</v>
      </c>
      <c r="D2377">
        <v>26.915700000000001</v>
      </c>
      <c r="E2377">
        <v>27.6813</v>
      </c>
      <c r="F2377">
        <v>23.0425</v>
      </c>
      <c r="G2377">
        <v>26.736000000000001</v>
      </c>
    </row>
    <row r="2378" spans="1:7" x14ac:dyDescent="0.3">
      <c r="A2378">
        <v>3.8020999999999998</v>
      </c>
      <c r="B2378">
        <v>41.998399999999997</v>
      </c>
      <c r="C2378">
        <v>48.439500000000002</v>
      </c>
      <c r="D2378">
        <v>27.978400000000001</v>
      </c>
      <c r="E2378">
        <v>28.014299999999999</v>
      </c>
      <c r="F2378">
        <v>22.861999999999998</v>
      </c>
      <c r="G2378">
        <v>26.508199999999999</v>
      </c>
    </row>
    <row r="2379" spans="1:7" x14ac:dyDescent="0.3">
      <c r="A2379">
        <v>3.8037000000000001</v>
      </c>
      <c r="B2379">
        <v>42.022300000000001</v>
      </c>
      <c r="C2379">
        <v>48.622399999999999</v>
      </c>
      <c r="D2379">
        <v>27.974</v>
      </c>
      <c r="E2379">
        <v>28.032599999999999</v>
      </c>
      <c r="F2379">
        <v>22.573899999999998</v>
      </c>
      <c r="G2379">
        <v>26.5855</v>
      </c>
    </row>
    <row r="2380" spans="1:7" x14ac:dyDescent="0.3">
      <c r="A2380">
        <v>3.8052999999999999</v>
      </c>
      <c r="B2380">
        <v>42.015300000000003</v>
      </c>
      <c r="C2380">
        <v>48.452100000000002</v>
      </c>
      <c r="D2380">
        <v>28.304200000000002</v>
      </c>
      <c r="E2380">
        <v>28.0413</v>
      </c>
      <c r="F2380">
        <v>22.5108</v>
      </c>
      <c r="G2380">
        <v>26.597100000000001</v>
      </c>
    </row>
    <row r="2381" spans="1:7" x14ac:dyDescent="0.3">
      <c r="A2381">
        <v>3.8069000000000002</v>
      </c>
      <c r="B2381">
        <v>41.823900000000002</v>
      </c>
      <c r="C2381">
        <v>48.401699999999998</v>
      </c>
      <c r="D2381">
        <v>28.665299999999998</v>
      </c>
      <c r="E2381">
        <v>28.007200000000001</v>
      </c>
      <c r="F2381">
        <v>22.4757</v>
      </c>
      <c r="G2381">
        <v>26.638200000000001</v>
      </c>
    </row>
    <row r="2382" spans="1:7" x14ac:dyDescent="0.3">
      <c r="A2382">
        <v>3.8085</v>
      </c>
      <c r="B2382">
        <v>41.851100000000002</v>
      </c>
      <c r="C2382">
        <v>48.5321</v>
      </c>
      <c r="D2382">
        <v>28.722300000000001</v>
      </c>
      <c r="E2382">
        <v>28.0548</v>
      </c>
      <c r="F2382">
        <v>22.472799999999999</v>
      </c>
      <c r="G2382">
        <v>26.639199999999999</v>
      </c>
    </row>
    <row r="2383" spans="1:7" x14ac:dyDescent="0.3">
      <c r="A2383">
        <v>3.8100999999999998</v>
      </c>
      <c r="B2383">
        <v>41.950699999999998</v>
      </c>
      <c r="C2383">
        <v>48.427199999999999</v>
      </c>
      <c r="D2383">
        <v>28.630099999999999</v>
      </c>
      <c r="E2383">
        <v>28.03</v>
      </c>
      <c r="F2383">
        <v>22.4679</v>
      </c>
      <c r="G2383">
        <v>26.507999999999999</v>
      </c>
    </row>
    <row r="2384" spans="1:7" x14ac:dyDescent="0.3">
      <c r="A2384">
        <v>3.8117000000000001</v>
      </c>
      <c r="B2384">
        <v>42.012999999999998</v>
      </c>
      <c r="C2384">
        <v>48.783999999999999</v>
      </c>
      <c r="D2384">
        <v>28.565799999999999</v>
      </c>
      <c r="E2384">
        <v>28.023499999999999</v>
      </c>
      <c r="F2384">
        <v>22.493099999999998</v>
      </c>
      <c r="G2384">
        <v>26.6875</v>
      </c>
    </row>
    <row r="2385" spans="1:7" x14ac:dyDescent="0.3">
      <c r="A2385">
        <v>3.8132999999999999</v>
      </c>
      <c r="B2385">
        <v>41.809600000000003</v>
      </c>
      <c r="C2385">
        <v>48.722999999999999</v>
      </c>
      <c r="D2385">
        <v>28.488099999999999</v>
      </c>
      <c r="E2385">
        <v>27.942499999999999</v>
      </c>
      <c r="F2385">
        <v>22.2727</v>
      </c>
      <c r="G2385">
        <v>26.813400000000001</v>
      </c>
    </row>
    <row r="2386" spans="1:7" x14ac:dyDescent="0.3">
      <c r="A2386">
        <v>3.8149000000000002</v>
      </c>
      <c r="B2386">
        <v>41.707000000000001</v>
      </c>
      <c r="C2386">
        <v>48.516199999999998</v>
      </c>
      <c r="D2386">
        <v>28.5669</v>
      </c>
      <c r="E2386">
        <v>28.15</v>
      </c>
      <c r="F2386">
        <v>22.370699999999999</v>
      </c>
      <c r="G2386">
        <v>26.746200000000002</v>
      </c>
    </row>
    <row r="2387" spans="1:7" x14ac:dyDescent="0.3">
      <c r="A2387">
        <v>3.8165</v>
      </c>
      <c r="B2387">
        <v>41.574199999999998</v>
      </c>
      <c r="C2387">
        <v>48.477400000000003</v>
      </c>
      <c r="D2387">
        <v>28.4575</v>
      </c>
      <c r="E2387">
        <v>28.0793</v>
      </c>
      <c r="F2387">
        <v>22.399799999999999</v>
      </c>
      <c r="G2387">
        <v>26.865300000000001</v>
      </c>
    </row>
    <row r="2388" spans="1:7" x14ac:dyDescent="0.3">
      <c r="A2388">
        <v>3.8180999999999998</v>
      </c>
      <c r="B2388">
        <v>41.689700000000002</v>
      </c>
      <c r="C2388">
        <v>48.349699999999999</v>
      </c>
      <c r="D2388">
        <v>28.270900000000001</v>
      </c>
      <c r="E2388">
        <v>28.033000000000001</v>
      </c>
      <c r="F2388">
        <v>22.465499999999999</v>
      </c>
      <c r="G2388">
        <v>27.072099999999999</v>
      </c>
    </row>
    <row r="2389" spans="1:7" x14ac:dyDescent="0.3">
      <c r="A2389">
        <v>3.8197000000000001</v>
      </c>
      <c r="B2389">
        <v>41.560099999999998</v>
      </c>
      <c r="C2389">
        <v>48.374000000000002</v>
      </c>
      <c r="D2389">
        <v>28.109400000000001</v>
      </c>
      <c r="E2389">
        <v>27.9757</v>
      </c>
      <c r="F2389">
        <v>22.391500000000001</v>
      </c>
      <c r="G2389">
        <v>27.2453</v>
      </c>
    </row>
    <row r="2390" spans="1:7" x14ac:dyDescent="0.3">
      <c r="A2390">
        <v>3.8212999999999999</v>
      </c>
      <c r="B2390">
        <v>41.597799999999999</v>
      </c>
      <c r="C2390">
        <v>48.474600000000002</v>
      </c>
      <c r="D2390">
        <v>28.0123</v>
      </c>
      <c r="E2390">
        <v>28.081499999999998</v>
      </c>
      <c r="F2390">
        <v>22.527999999999999</v>
      </c>
      <c r="G2390">
        <v>26.984300000000001</v>
      </c>
    </row>
    <row r="2391" spans="1:7" x14ac:dyDescent="0.3">
      <c r="A2391">
        <v>3.8229000000000002</v>
      </c>
      <c r="B2391">
        <v>41.517000000000003</v>
      </c>
      <c r="C2391">
        <v>48.344900000000003</v>
      </c>
      <c r="D2391">
        <v>28.151499999999999</v>
      </c>
      <c r="E2391">
        <v>28.269400000000001</v>
      </c>
      <c r="F2391">
        <v>22.683299999999999</v>
      </c>
      <c r="G2391">
        <v>26.702300000000001</v>
      </c>
    </row>
    <row r="2392" spans="1:7" x14ac:dyDescent="0.3">
      <c r="A2392">
        <v>3.8245</v>
      </c>
      <c r="B2392">
        <v>41.292499999999997</v>
      </c>
      <c r="C2392">
        <v>48.218899999999998</v>
      </c>
      <c r="D2392">
        <v>28.2775</v>
      </c>
      <c r="E2392">
        <v>28.432500000000001</v>
      </c>
      <c r="F2392">
        <v>22.796700000000001</v>
      </c>
      <c r="G2392">
        <v>27.035699999999999</v>
      </c>
    </row>
    <row r="2393" spans="1:7" x14ac:dyDescent="0.3">
      <c r="A2393">
        <v>3.8260999999999998</v>
      </c>
      <c r="B2393">
        <v>41.2971</v>
      </c>
      <c r="C2393">
        <v>48.4099</v>
      </c>
      <c r="D2393">
        <v>28.288699999999999</v>
      </c>
      <c r="E2393">
        <v>28.201000000000001</v>
      </c>
      <c r="F2393">
        <v>22.970500000000001</v>
      </c>
      <c r="G2393">
        <v>26.8703</v>
      </c>
    </row>
    <row r="2394" spans="1:7" x14ac:dyDescent="0.3">
      <c r="A2394">
        <v>3.8277000000000001</v>
      </c>
      <c r="B2394">
        <v>41.180799999999998</v>
      </c>
      <c r="C2394">
        <v>48.266500000000001</v>
      </c>
      <c r="D2394">
        <v>28.280100000000001</v>
      </c>
      <c r="E2394">
        <v>28.170500000000001</v>
      </c>
      <c r="F2394">
        <v>22.860299999999999</v>
      </c>
      <c r="G2394">
        <v>26.6523</v>
      </c>
    </row>
    <row r="2395" spans="1:7" x14ac:dyDescent="0.3">
      <c r="A2395">
        <v>3.8292999999999999</v>
      </c>
      <c r="B2395">
        <v>41.456200000000003</v>
      </c>
      <c r="C2395">
        <v>48.296599999999998</v>
      </c>
      <c r="D2395">
        <v>28.028700000000001</v>
      </c>
      <c r="E2395">
        <v>27.951000000000001</v>
      </c>
      <c r="F2395">
        <v>22.703700000000001</v>
      </c>
      <c r="G2395">
        <v>26.5106</v>
      </c>
    </row>
    <row r="2396" spans="1:7" x14ac:dyDescent="0.3">
      <c r="A2396">
        <v>3.8309000000000002</v>
      </c>
      <c r="B2396">
        <v>41.757399999999997</v>
      </c>
      <c r="C2396">
        <v>48.566299999999998</v>
      </c>
      <c r="D2396">
        <v>28.1953</v>
      </c>
      <c r="E2396">
        <v>28.0824</v>
      </c>
      <c r="F2396">
        <v>22.504000000000001</v>
      </c>
      <c r="G2396">
        <v>26.354700000000001</v>
      </c>
    </row>
    <row r="2397" spans="1:7" x14ac:dyDescent="0.3">
      <c r="A2397">
        <v>3.8325</v>
      </c>
      <c r="B2397">
        <v>41.488799999999998</v>
      </c>
      <c r="C2397">
        <v>48.662700000000001</v>
      </c>
      <c r="D2397">
        <v>28.2103</v>
      </c>
      <c r="E2397">
        <v>28.308700000000002</v>
      </c>
      <c r="F2397">
        <v>22.694400000000002</v>
      </c>
      <c r="G2397">
        <v>26.569800000000001</v>
      </c>
    </row>
    <row r="2398" spans="1:7" x14ac:dyDescent="0.3">
      <c r="A2398">
        <v>3.8340999999999998</v>
      </c>
      <c r="B2398">
        <v>41.561500000000002</v>
      </c>
      <c r="C2398">
        <v>48.713900000000002</v>
      </c>
      <c r="D2398">
        <v>28.525099999999998</v>
      </c>
      <c r="E2398">
        <v>28.372599999999998</v>
      </c>
      <c r="F2398">
        <v>22.578199999999999</v>
      </c>
      <c r="G2398">
        <v>26.669699999999999</v>
      </c>
    </row>
    <row r="2399" spans="1:7" x14ac:dyDescent="0.3">
      <c r="A2399">
        <v>3.8357000000000001</v>
      </c>
      <c r="B2399">
        <v>41.287700000000001</v>
      </c>
      <c r="C2399">
        <v>48.815899999999999</v>
      </c>
      <c r="D2399">
        <v>28.706900000000001</v>
      </c>
      <c r="E2399">
        <v>28.475999999999999</v>
      </c>
      <c r="F2399">
        <v>22.463999999999999</v>
      </c>
      <c r="G2399">
        <v>26.443899999999999</v>
      </c>
    </row>
    <row r="2400" spans="1:7" x14ac:dyDescent="0.3">
      <c r="A2400">
        <v>3.8372999999999999</v>
      </c>
      <c r="B2400">
        <v>41.537999999999997</v>
      </c>
      <c r="C2400">
        <v>48.929900000000004</v>
      </c>
      <c r="D2400">
        <v>28.799900000000001</v>
      </c>
      <c r="E2400">
        <v>28.680700000000002</v>
      </c>
      <c r="F2400">
        <v>22.400300000000001</v>
      </c>
      <c r="G2400">
        <v>26.2072</v>
      </c>
    </row>
    <row r="2401" spans="1:7" x14ac:dyDescent="0.3">
      <c r="A2401">
        <v>3.8389000000000002</v>
      </c>
      <c r="B2401">
        <v>41.5486</v>
      </c>
      <c r="C2401">
        <v>48.960299999999997</v>
      </c>
      <c r="D2401">
        <v>28.877700000000001</v>
      </c>
      <c r="E2401">
        <v>29.099299999999999</v>
      </c>
      <c r="F2401">
        <v>22.4282</v>
      </c>
      <c r="G2401">
        <v>26.201699999999999</v>
      </c>
    </row>
    <row r="2402" spans="1:7" x14ac:dyDescent="0.3">
      <c r="A2402">
        <v>3.8405</v>
      </c>
      <c r="B2402">
        <v>41.373600000000003</v>
      </c>
      <c r="C2402">
        <v>48.927199999999999</v>
      </c>
      <c r="D2402">
        <v>29.041499999999999</v>
      </c>
      <c r="E2402">
        <v>29.052600000000002</v>
      </c>
      <c r="F2402">
        <v>22.486499999999999</v>
      </c>
      <c r="G2402">
        <v>26.150600000000001</v>
      </c>
    </row>
    <row r="2403" spans="1:7" x14ac:dyDescent="0.3">
      <c r="A2403">
        <v>3.8420999999999998</v>
      </c>
      <c r="B2403">
        <v>41.347700000000003</v>
      </c>
      <c r="C2403">
        <v>49.063299999999998</v>
      </c>
      <c r="D2403">
        <v>29.255099999999999</v>
      </c>
      <c r="E2403">
        <v>29.040600000000001</v>
      </c>
      <c r="F2403">
        <v>22.756599999999999</v>
      </c>
      <c r="G2403">
        <v>25.851400000000002</v>
      </c>
    </row>
    <row r="2404" spans="1:7" x14ac:dyDescent="0.3">
      <c r="A2404">
        <v>3.8437000000000001</v>
      </c>
      <c r="B2404">
        <v>41.43</v>
      </c>
      <c r="C2404">
        <v>49.126300000000001</v>
      </c>
      <c r="D2404">
        <v>29.252700000000001</v>
      </c>
      <c r="E2404">
        <v>28.924499999999998</v>
      </c>
      <c r="F2404">
        <v>22.906300000000002</v>
      </c>
      <c r="G2404">
        <v>25.776599999999998</v>
      </c>
    </row>
    <row r="2405" spans="1:7" x14ac:dyDescent="0.3">
      <c r="A2405">
        <v>3.8452999999999999</v>
      </c>
      <c r="B2405">
        <v>41.695</v>
      </c>
      <c r="C2405">
        <v>49.178100000000001</v>
      </c>
      <c r="D2405">
        <v>28.876999999999999</v>
      </c>
      <c r="E2405">
        <v>28.956499999999998</v>
      </c>
      <c r="F2405">
        <v>23.009499999999999</v>
      </c>
      <c r="G2405">
        <v>25.748799999999999</v>
      </c>
    </row>
    <row r="2406" spans="1:7" x14ac:dyDescent="0.3">
      <c r="A2406">
        <v>3.8469000000000002</v>
      </c>
      <c r="B2406">
        <v>41.863599999999998</v>
      </c>
      <c r="C2406">
        <v>49.278599999999997</v>
      </c>
      <c r="D2406">
        <v>28.725100000000001</v>
      </c>
      <c r="E2406">
        <v>29.075900000000001</v>
      </c>
      <c r="F2406">
        <v>22.961600000000001</v>
      </c>
      <c r="G2406">
        <v>25.7819</v>
      </c>
    </row>
    <row r="2407" spans="1:7" x14ac:dyDescent="0.3">
      <c r="A2407">
        <v>3.8485</v>
      </c>
      <c r="B2407">
        <v>41.618000000000002</v>
      </c>
      <c r="C2407">
        <v>49.131500000000003</v>
      </c>
      <c r="D2407">
        <v>28.991199999999999</v>
      </c>
      <c r="E2407">
        <v>29.508299999999998</v>
      </c>
      <c r="F2407">
        <v>22.894500000000001</v>
      </c>
      <c r="G2407">
        <v>25.83</v>
      </c>
    </row>
    <row r="2408" spans="1:7" x14ac:dyDescent="0.3">
      <c r="A2408">
        <v>3.8500999999999999</v>
      </c>
      <c r="B2408">
        <v>41.659700000000001</v>
      </c>
      <c r="C2408">
        <v>49.446800000000003</v>
      </c>
      <c r="D2408">
        <v>29.1633</v>
      </c>
      <c r="E2408">
        <v>29.648399999999999</v>
      </c>
      <c r="F2408">
        <v>22.8428</v>
      </c>
      <c r="G2408">
        <v>26.017900000000001</v>
      </c>
    </row>
    <row r="2409" spans="1:7" x14ac:dyDescent="0.3">
      <c r="A2409">
        <v>3.8517000000000001</v>
      </c>
      <c r="B2409">
        <v>41.606299999999997</v>
      </c>
      <c r="C2409">
        <v>49.277500000000003</v>
      </c>
      <c r="D2409">
        <v>29.3796</v>
      </c>
      <c r="E2409">
        <v>29.437999999999999</v>
      </c>
      <c r="F2409">
        <v>22.883199999999999</v>
      </c>
      <c r="G2409">
        <v>25.879200000000001</v>
      </c>
    </row>
    <row r="2410" spans="1:7" x14ac:dyDescent="0.3">
      <c r="A2410">
        <v>3.8532999999999999</v>
      </c>
      <c r="B2410">
        <v>41.133499999999998</v>
      </c>
      <c r="C2410">
        <v>49.412300000000002</v>
      </c>
      <c r="D2410">
        <v>29.315899999999999</v>
      </c>
      <c r="E2410">
        <v>29.254899999999999</v>
      </c>
      <c r="F2410">
        <v>22.972899999999999</v>
      </c>
      <c r="G2410">
        <v>25.889199999999999</v>
      </c>
    </row>
    <row r="2411" spans="1:7" x14ac:dyDescent="0.3">
      <c r="A2411">
        <v>3.8549000000000002</v>
      </c>
      <c r="B2411">
        <v>41.191899999999997</v>
      </c>
      <c r="C2411">
        <v>49.524000000000001</v>
      </c>
      <c r="D2411">
        <v>29.1008</v>
      </c>
      <c r="E2411">
        <v>29.5077</v>
      </c>
      <c r="F2411">
        <v>22.725899999999999</v>
      </c>
      <c r="G2411">
        <v>25.8691</v>
      </c>
    </row>
    <row r="2412" spans="1:7" x14ac:dyDescent="0.3">
      <c r="A2412">
        <v>3.8565</v>
      </c>
      <c r="B2412">
        <v>40.713700000000003</v>
      </c>
      <c r="C2412">
        <v>49.6248</v>
      </c>
      <c r="D2412">
        <v>29.3371</v>
      </c>
      <c r="E2412">
        <v>29.47</v>
      </c>
      <c r="F2412">
        <v>22.781500000000001</v>
      </c>
      <c r="G2412">
        <v>25.738299999999999</v>
      </c>
    </row>
    <row r="2413" spans="1:7" x14ac:dyDescent="0.3">
      <c r="A2413">
        <v>3.8580999999999999</v>
      </c>
      <c r="B2413">
        <v>40.729399999999998</v>
      </c>
      <c r="C2413">
        <v>49.725200000000001</v>
      </c>
      <c r="D2413">
        <v>29.361799999999999</v>
      </c>
      <c r="E2413">
        <v>29.742799999999999</v>
      </c>
      <c r="F2413">
        <v>23.008199999999999</v>
      </c>
      <c r="G2413">
        <v>25.700399999999998</v>
      </c>
    </row>
    <row r="2414" spans="1:7" x14ac:dyDescent="0.3">
      <c r="A2414">
        <v>3.8597000000000001</v>
      </c>
      <c r="B2414">
        <v>40.7652</v>
      </c>
      <c r="C2414">
        <v>49.698599999999999</v>
      </c>
      <c r="D2414">
        <v>29.517900000000001</v>
      </c>
      <c r="E2414">
        <v>29.677199999999999</v>
      </c>
      <c r="F2414">
        <v>22.973500000000001</v>
      </c>
      <c r="G2414">
        <v>25.4635</v>
      </c>
    </row>
    <row r="2415" spans="1:7" x14ac:dyDescent="0.3">
      <c r="A2415">
        <v>3.8613</v>
      </c>
      <c r="B2415">
        <v>40.669899999999998</v>
      </c>
      <c r="C2415">
        <v>49.971699999999998</v>
      </c>
      <c r="D2415">
        <v>29.617599999999999</v>
      </c>
      <c r="E2415">
        <v>29.7166</v>
      </c>
      <c r="F2415">
        <v>23.197199999999999</v>
      </c>
      <c r="G2415">
        <v>25.618400000000001</v>
      </c>
    </row>
    <row r="2416" spans="1:7" x14ac:dyDescent="0.3">
      <c r="A2416">
        <v>3.8628999999999998</v>
      </c>
      <c r="B2416">
        <v>40.739199999999997</v>
      </c>
      <c r="C2416">
        <v>50.249299999999998</v>
      </c>
      <c r="D2416">
        <v>29.371099999999998</v>
      </c>
      <c r="E2416">
        <v>29.944400000000002</v>
      </c>
      <c r="F2416">
        <v>23.511199999999999</v>
      </c>
      <c r="G2416">
        <v>25.708600000000001</v>
      </c>
    </row>
    <row r="2417" spans="1:7" x14ac:dyDescent="0.3">
      <c r="A2417">
        <v>3.8645</v>
      </c>
      <c r="B2417">
        <v>40.639299999999999</v>
      </c>
      <c r="C2417">
        <v>50.371299999999998</v>
      </c>
      <c r="D2417">
        <v>29.605899999999998</v>
      </c>
      <c r="E2417">
        <v>29.909700000000001</v>
      </c>
      <c r="F2417">
        <v>23.548500000000001</v>
      </c>
      <c r="G2417">
        <v>25.763500000000001</v>
      </c>
    </row>
    <row r="2418" spans="1:7" x14ac:dyDescent="0.3">
      <c r="A2418">
        <v>3.8660999999999999</v>
      </c>
      <c r="B2418">
        <v>40.850999999999999</v>
      </c>
      <c r="C2418">
        <v>50.634799999999998</v>
      </c>
      <c r="D2418">
        <v>29.748200000000001</v>
      </c>
      <c r="E2418">
        <v>30.0306</v>
      </c>
      <c r="F2418">
        <v>23.303100000000001</v>
      </c>
      <c r="G2418">
        <v>25.989000000000001</v>
      </c>
    </row>
    <row r="2419" spans="1:7" x14ac:dyDescent="0.3">
      <c r="A2419">
        <v>3.8677000000000001</v>
      </c>
      <c r="B2419">
        <v>40.941800000000001</v>
      </c>
      <c r="C2419">
        <v>50.342599999999997</v>
      </c>
      <c r="D2419">
        <v>29.7912</v>
      </c>
      <c r="E2419">
        <v>30.104700000000001</v>
      </c>
      <c r="F2419">
        <v>23.367699999999999</v>
      </c>
      <c r="G2419">
        <v>25.697299999999998</v>
      </c>
    </row>
    <row r="2420" spans="1:7" x14ac:dyDescent="0.3">
      <c r="A2420">
        <v>3.8693</v>
      </c>
      <c r="B2420">
        <v>40.813200000000002</v>
      </c>
      <c r="C2420">
        <v>50.5867</v>
      </c>
      <c r="D2420">
        <v>29.384899999999998</v>
      </c>
      <c r="E2420">
        <v>29.937799999999999</v>
      </c>
      <c r="F2420">
        <v>23.214200000000002</v>
      </c>
      <c r="G2420">
        <v>25.410399999999999</v>
      </c>
    </row>
    <row r="2421" spans="1:7" x14ac:dyDescent="0.3">
      <c r="A2421">
        <v>3.8708999999999998</v>
      </c>
      <c r="B2421">
        <v>40.654000000000003</v>
      </c>
      <c r="C2421">
        <v>50.502000000000002</v>
      </c>
      <c r="D2421">
        <v>29.481000000000002</v>
      </c>
      <c r="E2421">
        <v>29.833100000000002</v>
      </c>
      <c r="F2421">
        <v>23.395299999999999</v>
      </c>
      <c r="G2421">
        <v>25.191099999999999</v>
      </c>
    </row>
    <row r="2422" spans="1:7" x14ac:dyDescent="0.3">
      <c r="A2422">
        <v>3.8725000000000001</v>
      </c>
      <c r="B2422">
        <v>40.667299999999997</v>
      </c>
      <c r="C2422">
        <v>50.690600000000003</v>
      </c>
      <c r="D2422">
        <v>29.754300000000001</v>
      </c>
      <c r="E2422">
        <v>29.651199999999999</v>
      </c>
      <c r="F2422">
        <v>23.278099999999998</v>
      </c>
      <c r="G2422">
        <v>25.329899999999999</v>
      </c>
    </row>
    <row r="2423" spans="1:7" x14ac:dyDescent="0.3">
      <c r="A2423">
        <v>3.8740999999999999</v>
      </c>
      <c r="B2423">
        <v>40.531999999999996</v>
      </c>
      <c r="C2423">
        <v>50.532499999999999</v>
      </c>
      <c r="D2423">
        <v>29.540099999999999</v>
      </c>
      <c r="E2423">
        <v>29.9712</v>
      </c>
      <c r="F2423">
        <v>23.3352</v>
      </c>
      <c r="G2423">
        <v>25.064800000000002</v>
      </c>
    </row>
    <row r="2424" spans="1:7" x14ac:dyDescent="0.3">
      <c r="A2424">
        <v>3.8757000000000001</v>
      </c>
      <c r="B2424">
        <v>40.394300000000001</v>
      </c>
      <c r="C2424">
        <v>50.7744</v>
      </c>
      <c r="D2424">
        <v>29.358599999999999</v>
      </c>
      <c r="E2424">
        <v>29.821899999999999</v>
      </c>
      <c r="F2424">
        <v>23.2105</v>
      </c>
      <c r="G2424">
        <v>25.035399999999999</v>
      </c>
    </row>
    <row r="2425" spans="1:7" x14ac:dyDescent="0.3">
      <c r="A2425">
        <v>3.8773</v>
      </c>
      <c r="B2425">
        <v>40.107500000000002</v>
      </c>
      <c r="C2425">
        <v>50.594099999999997</v>
      </c>
      <c r="D2425">
        <v>29.493300000000001</v>
      </c>
      <c r="E2425">
        <v>29.7224</v>
      </c>
      <c r="F2425">
        <v>23.1755</v>
      </c>
      <c r="G2425">
        <v>25.036300000000001</v>
      </c>
    </row>
    <row r="2426" spans="1:7" x14ac:dyDescent="0.3">
      <c r="A2426">
        <v>3.8788999999999998</v>
      </c>
      <c r="B2426">
        <v>40.231999999999999</v>
      </c>
      <c r="C2426">
        <v>50.480899999999998</v>
      </c>
      <c r="D2426">
        <v>29.3109</v>
      </c>
      <c r="E2426">
        <v>29.6737</v>
      </c>
      <c r="F2426">
        <v>22.9329</v>
      </c>
      <c r="G2426">
        <v>24.978300000000001</v>
      </c>
    </row>
    <row r="2427" spans="1:7" x14ac:dyDescent="0.3">
      <c r="A2427">
        <v>3.8805000000000001</v>
      </c>
      <c r="B2427">
        <v>40.241700000000002</v>
      </c>
      <c r="C2427">
        <v>50.5749</v>
      </c>
      <c r="D2427">
        <v>29.351099999999999</v>
      </c>
      <c r="E2427">
        <v>29.773</v>
      </c>
      <c r="F2427">
        <v>22.932200000000002</v>
      </c>
      <c r="G2427">
        <v>25.0136</v>
      </c>
    </row>
    <row r="2428" spans="1:7" x14ac:dyDescent="0.3">
      <c r="A2428">
        <v>3.8820999999999999</v>
      </c>
      <c r="B2428">
        <v>40.4681</v>
      </c>
      <c r="C2428">
        <v>50.387799999999999</v>
      </c>
      <c r="D2428">
        <v>29.787299999999998</v>
      </c>
      <c r="E2428">
        <v>29.704699999999999</v>
      </c>
      <c r="F2428">
        <v>22.676300000000001</v>
      </c>
      <c r="G2428">
        <v>24.7759</v>
      </c>
    </row>
    <row r="2429" spans="1:7" x14ac:dyDescent="0.3">
      <c r="A2429">
        <v>3.8837000000000002</v>
      </c>
      <c r="B2429">
        <v>40.582900000000002</v>
      </c>
      <c r="C2429">
        <v>50.338700000000003</v>
      </c>
      <c r="D2429">
        <v>29.692799999999998</v>
      </c>
      <c r="E2429">
        <v>29.5793</v>
      </c>
      <c r="F2429">
        <v>22.624400000000001</v>
      </c>
      <c r="G2429">
        <v>24.7166</v>
      </c>
    </row>
    <row r="2430" spans="1:7" x14ac:dyDescent="0.3">
      <c r="A2430">
        <v>3.8853</v>
      </c>
      <c r="B2430">
        <v>40.408299999999997</v>
      </c>
      <c r="C2430">
        <v>50.2014</v>
      </c>
      <c r="D2430">
        <v>29.532699999999998</v>
      </c>
      <c r="E2430">
        <v>29.562100000000001</v>
      </c>
      <c r="F2430">
        <v>22.472899999999999</v>
      </c>
      <c r="G2430">
        <v>24.856200000000001</v>
      </c>
    </row>
    <row r="2431" spans="1:7" x14ac:dyDescent="0.3">
      <c r="A2431">
        <v>3.8868999999999998</v>
      </c>
      <c r="B2431">
        <v>40.422400000000003</v>
      </c>
      <c r="C2431">
        <v>50.072400000000002</v>
      </c>
      <c r="D2431">
        <v>29.7652</v>
      </c>
      <c r="E2431">
        <v>29.669599999999999</v>
      </c>
      <c r="F2431">
        <v>22.457000000000001</v>
      </c>
      <c r="G2431">
        <v>24.963699999999999</v>
      </c>
    </row>
    <row r="2432" spans="1:7" x14ac:dyDescent="0.3">
      <c r="A2432">
        <v>3.8885000000000001</v>
      </c>
      <c r="B2432">
        <v>40.692300000000003</v>
      </c>
      <c r="C2432">
        <v>50.1479</v>
      </c>
      <c r="D2432">
        <v>29.7044</v>
      </c>
      <c r="E2432">
        <v>29.717199999999998</v>
      </c>
      <c r="F2432">
        <v>22.355899999999998</v>
      </c>
      <c r="G2432">
        <v>24.959800000000001</v>
      </c>
    </row>
    <row r="2433" spans="1:7" x14ac:dyDescent="0.3">
      <c r="A2433">
        <v>3.8900999999999999</v>
      </c>
      <c r="B2433">
        <v>40.780700000000003</v>
      </c>
      <c r="C2433">
        <v>50.120899999999999</v>
      </c>
      <c r="D2433">
        <v>29.472300000000001</v>
      </c>
      <c r="E2433">
        <v>29.5396</v>
      </c>
      <c r="F2433">
        <v>22.143899999999999</v>
      </c>
      <c r="G2433">
        <v>25.132300000000001</v>
      </c>
    </row>
    <row r="2434" spans="1:7" x14ac:dyDescent="0.3">
      <c r="A2434">
        <v>3.8917000000000002</v>
      </c>
      <c r="B2434">
        <v>40.400500000000001</v>
      </c>
      <c r="C2434">
        <v>49.889499999999998</v>
      </c>
      <c r="D2434">
        <v>29.469200000000001</v>
      </c>
      <c r="E2434">
        <v>29.605599999999999</v>
      </c>
      <c r="F2434">
        <v>21.980899999999998</v>
      </c>
      <c r="G2434">
        <v>25.107700000000001</v>
      </c>
    </row>
    <row r="2435" spans="1:7" x14ac:dyDescent="0.3">
      <c r="A2435">
        <v>3.8933</v>
      </c>
      <c r="B2435">
        <v>40.277900000000002</v>
      </c>
      <c r="C2435">
        <v>50.000100000000003</v>
      </c>
      <c r="D2435">
        <v>29.701599999999999</v>
      </c>
      <c r="E2435">
        <v>29.6159</v>
      </c>
      <c r="F2435">
        <v>21.660399999999999</v>
      </c>
      <c r="G2435">
        <v>24.964500000000001</v>
      </c>
    </row>
    <row r="2436" spans="1:7" x14ac:dyDescent="0.3">
      <c r="A2436">
        <v>3.8948999999999998</v>
      </c>
      <c r="B2436">
        <v>40.235799999999998</v>
      </c>
      <c r="C2436">
        <v>50.01</v>
      </c>
      <c r="D2436">
        <v>29.515899999999998</v>
      </c>
      <c r="E2436">
        <v>29.792400000000001</v>
      </c>
      <c r="F2436">
        <v>21.847100000000001</v>
      </c>
      <c r="G2436">
        <v>24.985499999999998</v>
      </c>
    </row>
    <row r="2437" spans="1:7" x14ac:dyDescent="0.3">
      <c r="A2437">
        <v>3.8965000000000001</v>
      </c>
      <c r="B2437">
        <v>40.520400000000002</v>
      </c>
      <c r="C2437">
        <v>50.337400000000002</v>
      </c>
      <c r="D2437">
        <v>29.5486</v>
      </c>
      <c r="E2437">
        <v>29.726199999999999</v>
      </c>
      <c r="F2437">
        <v>21.5318</v>
      </c>
      <c r="G2437">
        <v>25.254200000000001</v>
      </c>
    </row>
    <row r="2438" spans="1:7" x14ac:dyDescent="0.3">
      <c r="A2438">
        <v>3.8980999999999999</v>
      </c>
      <c r="B2438">
        <v>40.545099999999998</v>
      </c>
      <c r="C2438">
        <v>50.345999999999997</v>
      </c>
      <c r="D2438">
        <v>29.8399</v>
      </c>
      <c r="E2438">
        <v>29.893999999999998</v>
      </c>
      <c r="F2438">
        <v>21.432600000000001</v>
      </c>
      <c r="G2438">
        <v>25.368400000000001</v>
      </c>
    </row>
    <row r="2439" spans="1:7" x14ac:dyDescent="0.3">
      <c r="A2439">
        <v>3.8997000000000002</v>
      </c>
      <c r="B2439">
        <v>40.540900000000001</v>
      </c>
      <c r="C2439">
        <v>50.030799999999999</v>
      </c>
      <c r="D2439">
        <v>29.4071</v>
      </c>
      <c r="E2439">
        <v>29.877099999999999</v>
      </c>
      <c r="F2439">
        <v>21.125900000000001</v>
      </c>
      <c r="G2439">
        <v>25.4009</v>
      </c>
    </row>
    <row r="2440" spans="1:7" x14ac:dyDescent="0.3">
      <c r="A2440">
        <v>3.9013</v>
      </c>
      <c r="B2440">
        <v>39.817999999999998</v>
      </c>
      <c r="C2440">
        <v>49.856000000000002</v>
      </c>
      <c r="D2440">
        <v>30.446300000000001</v>
      </c>
      <c r="E2440">
        <v>30.372299999999999</v>
      </c>
      <c r="F2440">
        <v>20.761199999999999</v>
      </c>
      <c r="G2440">
        <v>25.5198</v>
      </c>
    </row>
    <row r="2441" spans="1:7" x14ac:dyDescent="0.3">
      <c r="A2441">
        <v>3.9028999999999998</v>
      </c>
      <c r="B2441">
        <v>39.875599999999999</v>
      </c>
      <c r="C2441">
        <v>49.904000000000003</v>
      </c>
      <c r="D2441">
        <v>30.437899999999999</v>
      </c>
      <c r="E2441">
        <v>30.4255</v>
      </c>
      <c r="F2441">
        <v>20.759399999999999</v>
      </c>
      <c r="G2441">
        <v>25.465800000000002</v>
      </c>
    </row>
    <row r="2442" spans="1:7" x14ac:dyDescent="0.3">
      <c r="A2442">
        <v>3.9045000000000001</v>
      </c>
      <c r="B2442">
        <v>40.144500000000001</v>
      </c>
      <c r="C2442">
        <v>49.697099999999999</v>
      </c>
      <c r="D2442">
        <v>30.445499999999999</v>
      </c>
      <c r="E2442">
        <v>30.771100000000001</v>
      </c>
      <c r="F2442">
        <v>20.453099999999999</v>
      </c>
      <c r="G2442">
        <v>25.347999999999999</v>
      </c>
    </row>
    <row r="2443" spans="1:7" x14ac:dyDescent="0.3">
      <c r="A2443">
        <v>3.9060999999999999</v>
      </c>
      <c r="B2443">
        <v>40.2652</v>
      </c>
      <c r="C2443">
        <v>49.520299999999999</v>
      </c>
      <c r="D2443">
        <v>30.602699999999999</v>
      </c>
      <c r="E2443">
        <v>30.331199999999999</v>
      </c>
      <c r="F2443">
        <v>20.422699999999999</v>
      </c>
      <c r="G2443">
        <v>25.327300000000001</v>
      </c>
    </row>
    <row r="2444" spans="1:7" x14ac:dyDescent="0.3">
      <c r="A2444">
        <v>3.9077000000000002</v>
      </c>
      <c r="B2444">
        <v>40.218899999999998</v>
      </c>
      <c r="C2444">
        <v>49.618200000000002</v>
      </c>
      <c r="D2444">
        <v>30.3094</v>
      </c>
      <c r="E2444">
        <v>30.403500000000001</v>
      </c>
      <c r="F2444">
        <v>20.248200000000001</v>
      </c>
      <c r="G2444">
        <v>25.267800000000001</v>
      </c>
    </row>
    <row r="2445" spans="1:7" x14ac:dyDescent="0.3">
      <c r="A2445">
        <v>3.9093</v>
      </c>
      <c r="B2445">
        <v>40.188099999999999</v>
      </c>
      <c r="C2445">
        <v>49.5261</v>
      </c>
      <c r="D2445">
        <v>30.3841</v>
      </c>
      <c r="E2445">
        <v>30.0291</v>
      </c>
      <c r="F2445">
        <v>20.1204</v>
      </c>
      <c r="G2445">
        <v>25.236799999999999</v>
      </c>
    </row>
    <row r="2446" spans="1:7" x14ac:dyDescent="0.3">
      <c r="A2446">
        <v>3.9108999999999998</v>
      </c>
      <c r="B2446">
        <v>40.383299999999998</v>
      </c>
      <c r="C2446">
        <v>49.746400000000001</v>
      </c>
      <c r="D2446">
        <v>30.216200000000001</v>
      </c>
      <c r="E2446">
        <v>29.804200000000002</v>
      </c>
      <c r="F2446">
        <v>20.119700000000002</v>
      </c>
      <c r="G2446">
        <v>25.051300000000001</v>
      </c>
    </row>
    <row r="2447" spans="1:7" x14ac:dyDescent="0.3">
      <c r="A2447">
        <v>3.9125000000000001</v>
      </c>
      <c r="B2447">
        <v>40.5152</v>
      </c>
      <c r="C2447">
        <v>49.725299999999997</v>
      </c>
      <c r="D2447">
        <v>29.993099999999998</v>
      </c>
      <c r="E2447">
        <v>29.845099999999999</v>
      </c>
      <c r="F2447">
        <v>20.0015</v>
      </c>
      <c r="G2447">
        <v>24.935600000000001</v>
      </c>
    </row>
    <row r="2448" spans="1:7" x14ac:dyDescent="0.3">
      <c r="A2448">
        <v>3.9140999999999999</v>
      </c>
      <c r="B2448">
        <v>40.369399999999999</v>
      </c>
      <c r="C2448">
        <v>49.668199999999999</v>
      </c>
      <c r="D2448">
        <v>29.989799999999999</v>
      </c>
      <c r="E2448">
        <v>29.706499999999998</v>
      </c>
      <c r="F2448">
        <v>20.179600000000001</v>
      </c>
      <c r="G2448">
        <v>24.933800000000002</v>
      </c>
    </row>
    <row r="2449" spans="1:7" x14ac:dyDescent="0.3">
      <c r="A2449">
        <v>3.9157000000000002</v>
      </c>
      <c r="B2449">
        <v>40.651000000000003</v>
      </c>
      <c r="C2449">
        <v>49.8401</v>
      </c>
      <c r="D2449">
        <v>30.094999999999999</v>
      </c>
      <c r="E2449">
        <v>29.957899999999999</v>
      </c>
      <c r="F2449">
        <v>20.1203</v>
      </c>
      <c r="G2449">
        <v>25.1296</v>
      </c>
    </row>
    <row r="2450" spans="1:7" x14ac:dyDescent="0.3">
      <c r="A2450">
        <v>3.9173</v>
      </c>
      <c r="B2450">
        <v>40.550699999999999</v>
      </c>
      <c r="C2450">
        <v>49.771700000000003</v>
      </c>
      <c r="D2450">
        <v>30.062100000000001</v>
      </c>
      <c r="E2450">
        <v>29.857500000000002</v>
      </c>
      <c r="F2450">
        <v>20.200900000000001</v>
      </c>
      <c r="G2450">
        <v>24.909600000000001</v>
      </c>
    </row>
    <row r="2451" spans="1:7" x14ac:dyDescent="0.3">
      <c r="A2451">
        <v>3.9188999999999998</v>
      </c>
      <c r="B2451">
        <v>40.475299999999997</v>
      </c>
      <c r="C2451">
        <v>49.488500000000002</v>
      </c>
      <c r="D2451">
        <v>29.966999999999999</v>
      </c>
      <c r="E2451">
        <v>29.986799999999999</v>
      </c>
      <c r="F2451">
        <v>20.0655</v>
      </c>
      <c r="G2451">
        <v>24.7151</v>
      </c>
    </row>
    <row r="2452" spans="1:7" x14ac:dyDescent="0.3">
      <c r="A2452">
        <v>3.9205000000000001</v>
      </c>
      <c r="B2452">
        <v>40.424900000000001</v>
      </c>
      <c r="C2452">
        <v>49.5807</v>
      </c>
      <c r="D2452">
        <v>29.868400000000001</v>
      </c>
      <c r="E2452">
        <v>30.071200000000001</v>
      </c>
      <c r="F2452">
        <v>19.982800000000001</v>
      </c>
      <c r="G2452">
        <v>24.6281</v>
      </c>
    </row>
    <row r="2453" spans="1:7" x14ac:dyDescent="0.3">
      <c r="A2453">
        <v>3.9220999999999999</v>
      </c>
      <c r="B2453">
        <v>40.521900000000002</v>
      </c>
      <c r="C2453">
        <v>49.725999999999999</v>
      </c>
      <c r="D2453">
        <v>29.9893</v>
      </c>
      <c r="E2453">
        <v>29.900700000000001</v>
      </c>
      <c r="F2453">
        <v>19.7822</v>
      </c>
      <c r="G2453">
        <v>24.651599999999998</v>
      </c>
    </row>
    <row r="2454" spans="1:7" x14ac:dyDescent="0.3">
      <c r="A2454">
        <v>3.9237000000000002</v>
      </c>
      <c r="B2454">
        <v>40.2973</v>
      </c>
      <c r="C2454">
        <v>49.536299999999997</v>
      </c>
      <c r="D2454">
        <v>29.837299999999999</v>
      </c>
      <c r="E2454">
        <v>30.049499999999998</v>
      </c>
      <c r="F2454">
        <v>19.602799999999998</v>
      </c>
      <c r="G2454">
        <v>24.6538</v>
      </c>
    </row>
    <row r="2455" spans="1:7" x14ac:dyDescent="0.3">
      <c r="A2455">
        <v>3.9253</v>
      </c>
      <c r="B2455">
        <v>40.274999999999999</v>
      </c>
      <c r="C2455">
        <v>49.606000000000002</v>
      </c>
      <c r="D2455">
        <v>30.011399999999998</v>
      </c>
      <c r="E2455">
        <v>29.992599999999999</v>
      </c>
      <c r="F2455">
        <v>19.1843</v>
      </c>
      <c r="G2455">
        <v>24.442900000000002</v>
      </c>
    </row>
    <row r="2456" spans="1:7" x14ac:dyDescent="0.3">
      <c r="A2456">
        <v>3.9268999999999998</v>
      </c>
      <c r="B2456">
        <v>40.378399999999999</v>
      </c>
      <c r="C2456">
        <v>49.775399999999998</v>
      </c>
      <c r="D2456">
        <v>30.136900000000001</v>
      </c>
      <c r="E2456">
        <v>30.2727</v>
      </c>
      <c r="F2456">
        <v>19.377199999999998</v>
      </c>
      <c r="G2456">
        <v>24.447900000000001</v>
      </c>
    </row>
    <row r="2457" spans="1:7" x14ac:dyDescent="0.3">
      <c r="A2457">
        <v>3.9285000000000001</v>
      </c>
      <c r="B2457">
        <v>40.4011</v>
      </c>
      <c r="C2457">
        <v>49.760599999999997</v>
      </c>
      <c r="D2457">
        <v>30.063099999999999</v>
      </c>
      <c r="E2457">
        <v>30.6279</v>
      </c>
      <c r="F2457">
        <v>19.336600000000001</v>
      </c>
      <c r="G2457">
        <v>24.725100000000001</v>
      </c>
    </row>
    <row r="2458" spans="1:7" x14ac:dyDescent="0.3">
      <c r="A2458">
        <v>3.9300999999999999</v>
      </c>
      <c r="B2458">
        <v>40.506500000000003</v>
      </c>
      <c r="C2458">
        <v>49.86</v>
      </c>
      <c r="D2458">
        <v>30.087399999999999</v>
      </c>
      <c r="E2458">
        <v>30.224699999999999</v>
      </c>
      <c r="F2458">
        <v>19.4297</v>
      </c>
      <c r="G2458">
        <v>24.695599999999999</v>
      </c>
    </row>
    <row r="2459" spans="1:7" x14ac:dyDescent="0.3">
      <c r="A2459">
        <v>3.9317000000000002</v>
      </c>
      <c r="B2459">
        <v>40.621200000000002</v>
      </c>
      <c r="C2459">
        <v>49.924700000000001</v>
      </c>
      <c r="D2459">
        <v>29.9953</v>
      </c>
      <c r="E2459">
        <v>30.4312</v>
      </c>
      <c r="F2459">
        <v>19.2775</v>
      </c>
      <c r="G2459">
        <v>24.754999999999999</v>
      </c>
    </row>
    <row r="2460" spans="1:7" x14ac:dyDescent="0.3">
      <c r="A2460">
        <v>3.9333</v>
      </c>
      <c r="B2460">
        <v>40.517400000000002</v>
      </c>
      <c r="C2460">
        <v>50.055</v>
      </c>
      <c r="D2460">
        <v>29.950800000000001</v>
      </c>
      <c r="E2460">
        <v>29.7942</v>
      </c>
      <c r="F2460">
        <v>19.2743</v>
      </c>
      <c r="G2460">
        <v>24.811900000000001</v>
      </c>
    </row>
    <row r="2461" spans="1:7" x14ac:dyDescent="0.3">
      <c r="A2461">
        <v>3.9348999999999998</v>
      </c>
      <c r="B2461">
        <v>40.8827</v>
      </c>
      <c r="C2461">
        <v>50.038499999999999</v>
      </c>
      <c r="D2461">
        <v>30.139900000000001</v>
      </c>
      <c r="E2461">
        <v>29.6099</v>
      </c>
      <c r="F2461">
        <v>19.1814</v>
      </c>
      <c r="G2461">
        <v>24.660799999999998</v>
      </c>
    </row>
    <row r="2462" spans="1:7" x14ac:dyDescent="0.3">
      <c r="A2462">
        <v>3.9365000000000001</v>
      </c>
      <c r="B2462">
        <v>40.9099</v>
      </c>
      <c r="C2462">
        <v>49.970999999999997</v>
      </c>
      <c r="D2462">
        <v>30.233899999999998</v>
      </c>
      <c r="E2462">
        <v>29.505600000000001</v>
      </c>
      <c r="F2462">
        <v>19.069199999999999</v>
      </c>
      <c r="G2462">
        <v>24.494299999999999</v>
      </c>
    </row>
    <row r="2463" spans="1:7" x14ac:dyDescent="0.3">
      <c r="A2463">
        <v>3.9380999999999999</v>
      </c>
      <c r="B2463">
        <v>41.016300000000001</v>
      </c>
      <c r="C2463">
        <v>49.811700000000002</v>
      </c>
      <c r="D2463">
        <v>30.461099999999998</v>
      </c>
      <c r="E2463">
        <v>29.265799999999999</v>
      </c>
      <c r="F2463">
        <v>19.2227</v>
      </c>
      <c r="G2463">
        <v>24.504100000000001</v>
      </c>
    </row>
    <row r="2464" spans="1:7" x14ac:dyDescent="0.3">
      <c r="A2464">
        <v>3.9397000000000002</v>
      </c>
      <c r="B2464">
        <v>41.312600000000003</v>
      </c>
      <c r="C2464">
        <v>49.5167</v>
      </c>
      <c r="D2464">
        <v>30.475200000000001</v>
      </c>
      <c r="E2464">
        <v>29.544599999999999</v>
      </c>
      <c r="F2464">
        <v>19.183499999999999</v>
      </c>
      <c r="G2464">
        <v>24.408100000000001</v>
      </c>
    </row>
    <row r="2465" spans="1:7" x14ac:dyDescent="0.3">
      <c r="A2465">
        <v>3.9413</v>
      </c>
      <c r="B2465">
        <v>41.4574</v>
      </c>
      <c r="C2465">
        <v>49.315899999999999</v>
      </c>
      <c r="D2465">
        <v>30.3292</v>
      </c>
      <c r="E2465">
        <v>29.039000000000001</v>
      </c>
      <c r="F2465">
        <v>19.285599999999999</v>
      </c>
      <c r="G2465">
        <v>24.492899999999999</v>
      </c>
    </row>
    <row r="2466" spans="1:7" x14ac:dyDescent="0.3">
      <c r="A2466">
        <v>3.9428999999999998</v>
      </c>
      <c r="B2466">
        <v>41.370699999999999</v>
      </c>
      <c r="C2466">
        <v>49.324599999999997</v>
      </c>
      <c r="D2466">
        <v>30.5441</v>
      </c>
      <c r="E2466">
        <v>29.312000000000001</v>
      </c>
      <c r="F2466">
        <v>19.511299999999999</v>
      </c>
      <c r="G2466">
        <v>24.379200000000001</v>
      </c>
    </row>
    <row r="2467" spans="1:7" x14ac:dyDescent="0.3">
      <c r="A2467">
        <v>3.9445000000000001</v>
      </c>
      <c r="B2467">
        <v>41.352800000000002</v>
      </c>
      <c r="C2467">
        <v>49.186599999999999</v>
      </c>
      <c r="D2467">
        <v>30.408100000000001</v>
      </c>
      <c r="E2467">
        <v>29.603100000000001</v>
      </c>
      <c r="F2467">
        <v>19.558900000000001</v>
      </c>
      <c r="G2467">
        <v>24.351099999999999</v>
      </c>
    </row>
    <row r="2468" spans="1:7" x14ac:dyDescent="0.3">
      <c r="A2468">
        <v>3.9460999999999999</v>
      </c>
      <c r="B2468">
        <v>41.293199999999999</v>
      </c>
      <c r="C2468">
        <v>49.182200000000002</v>
      </c>
      <c r="D2468">
        <v>30.175999999999998</v>
      </c>
      <c r="E2468">
        <v>29.5611</v>
      </c>
      <c r="F2468">
        <v>19.747499999999999</v>
      </c>
      <c r="G2468">
        <v>24.3308</v>
      </c>
    </row>
    <row r="2469" spans="1:7" x14ac:dyDescent="0.3">
      <c r="A2469">
        <v>3.9477000000000002</v>
      </c>
      <c r="B2469">
        <v>41.226599999999998</v>
      </c>
      <c r="C2469">
        <v>49.079700000000003</v>
      </c>
      <c r="D2469">
        <v>30.162600000000001</v>
      </c>
      <c r="E2469">
        <v>29.8565</v>
      </c>
      <c r="F2469">
        <v>19.768000000000001</v>
      </c>
      <c r="G2469">
        <v>24.3812</v>
      </c>
    </row>
    <row r="2470" spans="1:7" x14ac:dyDescent="0.3">
      <c r="A2470">
        <v>3.9493</v>
      </c>
      <c r="B2470">
        <v>41.3889</v>
      </c>
      <c r="C2470">
        <v>48.6524</v>
      </c>
      <c r="D2470">
        <v>30.196100000000001</v>
      </c>
      <c r="E2470">
        <v>29.5991</v>
      </c>
      <c r="F2470">
        <v>19.823799999999999</v>
      </c>
      <c r="G2470">
        <v>24.386600000000001</v>
      </c>
    </row>
    <row r="2471" spans="1:7" x14ac:dyDescent="0.3">
      <c r="A2471">
        <v>3.9508999999999999</v>
      </c>
      <c r="B2471">
        <v>41.390599999999999</v>
      </c>
      <c r="C2471">
        <v>48.748399999999997</v>
      </c>
      <c r="D2471">
        <v>30.489699999999999</v>
      </c>
      <c r="E2471">
        <v>29.590699999999998</v>
      </c>
      <c r="F2471">
        <v>19.710899999999999</v>
      </c>
      <c r="G2471">
        <v>24.551300000000001</v>
      </c>
    </row>
    <row r="2472" spans="1:7" x14ac:dyDescent="0.3">
      <c r="A2472">
        <v>3.9525000000000001</v>
      </c>
      <c r="B2472">
        <v>41.357700000000001</v>
      </c>
      <c r="C2472">
        <v>48.724699999999999</v>
      </c>
      <c r="D2472">
        <v>30.307700000000001</v>
      </c>
      <c r="E2472">
        <v>29.490600000000001</v>
      </c>
      <c r="F2472">
        <v>20.108000000000001</v>
      </c>
      <c r="G2472">
        <v>24.654299999999999</v>
      </c>
    </row>
    <row r="2473" spans="1:7" x14ac:dyDescent="0.3">
      <c r="A2473">
        <v>3.9540999999999999</v>
      </c>
      <c r="B2473">
        <v>41.140900000000002</v>
      </c>
      <c r="C2473">
        <v>48.683799999999998</v>
      </c>
      <c r="D2473">
        <v>30.5823</v>
      </c>
      <c r="E2473">
        <v>28.895099999999999</v>
      </c>
      <c r="F2473">
        <v>19.845099999999999</v>
      </c>
      <c r="G2473">
        <v>24.842099999999999</v>
      </c>
    </row>
    <row r="2474" spans="1:7" x14ac:dyDescent="0.3">
      <c r="A2474">
        <v>3.9557000000000002</v>
      </c>
      <c r="B2474">
        <v>41.2742</v>
      </c>
      <c r="C2474">
        <v>48.473399999999998</v>
      </c>
      <c r="D2474">
        <v>30.459599999999998</v>
      </c>
      <c r="E2474">
        <v>29.1951</v>
      </c>
      <c r="F2474">
        <v>19.636099999999999</v>
      </c>
      <c r="G2474">
        <v>25.1874</v>
      </c>
    </row>
    <row r="2475" spans="1:7" x14ac:dyDescent="0.3">
      <c r="A2475">
        <v>3.9573</v>
      </c>
      <c r="B2475">
        <v>41.574399999999997</v>
      </c>
      <c r="C2475">
        <v>48.551099999999998</v>
      </c>
      <c r="D2475">
        <v>30.121400000000001</v>
      </c>
      <c r="E2475">
        <v>28.980599999999999</v>
      </c>
      <c r="F2475">
        <v>19.749300000000002</v>
      </c>
      <c r="G2475">
        <v>25.001999999999999</v>
      </c>
    </row>
    <row r="2476" spans="1:7" x14ac:dyDescent="0.3">
      <c r="A2476">
        <v>3.9588999999999999</v>
      </c>
      <c r="B2476">
        <v>41.241300000000003</v>
      </c>
      <c r="C2476">
        <v>48.290999999999997</v>
      </c>
      <c r="D2476">
        <v>30.043600000000001</v>
      </c>
      <c r="E2476">
        <v>29.157800000000002</v>
      </c>
      <c r="F2476">
        <v>19.951799999999999</v>
      </c>
      <c r="G2476">
        <v>25.3035</v>
      </c>
    </row>
    <row r="2477" spans="1:7" x14ac:dyDescent="0.3">
      <c r="A2477">
        <v>3.9605000000000001</v>
      </c>
      <c r="B2477">
        <v>41.367199999999997</v>
      </c>
      <c r="C2477">
        <v>48.188099999999999</v>
      </c>
      <c r="D2477">
        <v>30.1143</v>
      </c>
      <c r="E2477">
        <v>29.041</v>
      </c>
      <c r="F2477">
        <v>19.9451</v>
      </c>
      <c r="G2477">
        <v>25.343800000000002</v>
      </c>
    </row>
    <row r="2478" spans="1:7" x14ac:dyDescent="0.3">
      <c r="A2478">
        <v>3.9621</v>
      </c>
      <c r="B2478">
        <v>41.098500000000001</v>
      </c>
      <c r="C2478">
        <v>48.144799999999996</v>
      </c>
      <c r="D2478">
        <v>30.117899999999999</v>
      </c>
      <c r="E2478">
        <v>28.860099999999999</v>
      </c>
      <c r="F2478">
        <v>19.933800000000002</v>
      </c>
      <c r="G2478">
        <v>25.4131</v>
      </c>
    </row>
    <row r="2479" spans="1:7" x14ac:dyDescent="0.3">
      <c r="A2479">
        <v>3.9636999999999998</v>
      </c>
      <c r="B2479">
        <v>40.8825</v>
      </c>
      <c r="C2479">
        <v>48.123800000000003</v>
      </c>
      <c r="D2479">
        <v>30.192799999999998</v>
      </c>
      <c r="E2479">
        <v>29.1234</v>
      </c>
      <c r="F2479">
        <v>20.09</v>
      </c>
      <c r="G2479">
        <v>25.324999999999999</v>
      </c>
    </row>
    <row r="2480" spans="1:7" x14ac:dyDescent="0.3">
      <c r="A2480">
        <v>3.9653</v>
      </c>
      <c r="B2480">
        <v>40.884799999999998</v>
      </c>
      <c r="C2480">
        <v>48.197699999999998</v>
      </c>
      <c r="D2480">
        <v>30.264800000000001</v>
      </c>
      <c r="E2480">
        <v>28.968499999999999</v>
      </c>
      <c r="F2480">
        <v>20.1843</v>
      </c>
      <c r="G2480">
        <v>25.358899999999998</v>
      </c>
    </row>
    <row r="2481" spans="1:7" x14ac:dyDescent="0.3">
      <c r="A2481">
        <v>3.9668999999999999</v>
      </c>
      <c r="B2481">
        <v>41.180999999999997</v>
      </c>
      <c r="C2481">
        <v>48.495199999999997</v>
      </c>
      <c r="D2481">
        <v>30.140999999999998</v>
      </c>
      <c r="E2481">
        <v>29.262499999999999</v>
      </c>
      <c r="F2481">
        <v>20.2514</v>
      </c>
      <c r="G2481">
        <v>25.203399999999998</v>
      </c>
    </row>
    <row r="2482" spans="1:7" x14ac:dyDescent="0.3">
      <c r="A2482">
        <v>3.9685000000000001</v>
      </c>
      <c r="B2482">
        <v>41.220199999999998</v>
      </c>
      <c r="C2482">
        <v>48.493899999999996</v>
      </c>
      <c r="D2482">
        <v>30.014600000000002</v>
      </c>
      <c r="E2482">
        <v>29.049700000000001</v>
      </c>
      <c r="F2482">
        <v>20.0962</v>
      </c>
      <c r="G2482">
        <v>25.171800000000001</v>
      </c>
    </row>
    <row r="2483" spans="1:7" x14ac:dyDescent="0.3">
      <c r="A2483">
        <v>3.9701</v>
      </c>
      <c r="B2483">
        <v>40.963900000000002</v>
      </c>
      <c r="C2483">
        <v>48.380200000000002</v>
      </c>
      <c r="D2483">
        <v>29.622900000000001</v>
      </c>
      <c r="E2483">
        <v>28.916499999999999</v>
      </c>
      <c r="F2483">
        <v>20.317599999999999</v>
      </c>
      <c r="G2483">
        <v>25.320399999999999</v>
      </c>
    </row>
    <row r="2484" spans="1:7" x14ac:dyDescent="0.3">
      <c r="A2484">
        <v>3.9716999999999998</v>
      </c>
      <c r="B2484">
        <v>40.813600000000001</v>
      </c>
      <c r="C2484">
        <v>48.427300000000002</v>
      </c>
      <c r="D2484">
        <v>29.548999999999999</v>
      </c>
      <c r="E2484">
        <v>29.1768</v>
      </c>
      <c r="F2484">
        <v>20.338000000000001</v>
      </c>
      <c r="G2484">
        <v>25.009399999999999</v>
      </c>
    </row>
    <row r="2485" spans="1:7" x14ac:dyDescent="0.3">
      <c r="A2485">
        <v>3.9733000000000001</v>
      </c>
      <c r="B2485">
        <v>40.770899999999997</v>
      </c>
      <c r="C2485">
        <v>48.421700000000001</v>
      </c>
      <c r="D2485">
        <v>29.708100000000002</v>
      </c>
      <c r="E2485">
        <v>28.795400000000001</v>
      </c>
      <c r="F2485">
        <v>20.447600000000001</v>
      </c>
      <c r="G2485">
        <v>25.087299999999999</v>
      </c>
    </row>
    <row r="2486" spans="1:7" x14ac:dyDescent="0.3">
      <c r="A2486">
        <v>3.9748999999999999</v>
      </c>
      <c r="B2486">
        <v>40.847000000000001</v>
      </c>
      <c r="C2486">
        <v>48.613300000000002</v>
      </c>
      <c r="D2486">
        <v>29.7911</v>
      </c>
      <c r="E2486">
        <v>28.939599999999999</v>
      </c>
      <c r="F2486">
        <v>20.427700000000002</v>
      </c>
      <c r="G2486">
        <v>25.173200000000001</v>
      </c>
    </row>
    <row r="2487" spans="1:7" x14ac:dyDescent="0.3">
      <c r="A2487">
        <v>3.9765000000000001</v>
      </c>
      <c r="B2487">
        <v>40.707999999999998</v>
      </c>
      <c r="C2487">
        <v>49.046900000000001</v>
      </c>
      <c r="D2487">
        <v>30.096399999999999</v>
      </c>
      <c r="E2487">
        <v>28.9618</v>
      </c>
      <c r="F2487">
        <v>20.549499999999998</v>
      </c>
      <c r="G2487">
        <v>24.998899999999999</v>
      </c>
    </row>
    <row r="2488" spans="1:7" x14ac:dyDescent="0.3">
      <c r="A2488">
        <v>3.9781</v>
      </c>
      <c r="B2488">
        <v>40.512999999999998</v>
      </c>
      <c r="C2488">
        <v>48.983800000000002</v>
      </c>
      <c r="D2488">
        <v>30.245699999999999</v>
      </c>
      <c r="E2488">
        <v>28.869900000000001</v>
      </c>
      <c r="F2488">
        <v>20.561900000000001</v>
      </c>
      <c r="G2488">
        <v>24.784099999999999</v>
      </c>
    </row>
    <row r="2489" spans="1:7" x14ac:dyDescent="0.3">
      <c r="A2489">
        <v>3.9796999999999998</v>
      </c>
      <c r="B2489">
        <v>40.812899999999999</v>
      </c>
      <c r="C2489">
        <v>48.7057</v>
      </c>
      <c r="D2489">
        <v>30.334099999999999</v>
      </c>
      <c r="E2489">
        <v>29.028300000000002</v>
      </c>
      <c r="F2489">
        <v>20.6966</v>
      </c>
      <c r="G2489">
        <v>24.682400000000001</v>
      </c>
    </row>
    <row r="2490" spans="1:7" x14ac:dyDescent="0.3">
      <c r="A2490">
        <v>3.9813000000000001</v>
      </c>
      <c r="B2490">
        <v>40.620600000000003</v>
      </c>
      <c r="C2490">
        <v>48.7592</v>
      </c>
      <c r="D2490">
        <v>30.501899999999999</v>
      </c>
      <c r="E2490">
        <v>28.655100000000001</v>
      </c>
      <c r="F2490">
        <v>20.535900000000002</v>
      </c>
      <c r="G2490">
        <v>24.6614</v>
      </c>
    </row>
    <row r="2491" spans="1:7" x14ac:dyDescent="0.3">
      <c r="A2491">
        <v>3.9828999999999999</v>
      </c>
      <c r="B2491">
        <v>40.421100000000003</v>
      </c>
      <c r="C2491">
        <v>48.763300000000001</v>
      </c>
      <c r="D2491">
        <v>30.357299999999999</v>
      </c>
      <c r="E2491">
        <v>28.504000000000001</v>
      </c>
      <c r="F2491">
        <v>20.838899999999999</v>
      </c>
      <c r="G2491">
        <v>24.532800000000002</v>
      </c>
    </row>
    <row r="2492" spans="1:7" x14ac:dyDescent="0.3">
      <c r="A2492">
        <v>3.9845000000000002</v>
      </c>
      <c r="B2492">
        <v>40.385300000000001</v>
      </c>
      <c r="C2492">
        <v>48.854399999999998</v>
      </c>
      <c r="D2492">
        <v>30.011399999999998</v>
      </c>
      <c r="E2492">
        <v>28.5289</v>
      </c>
      <c r="F2492">
        <v>20.674900000000001</v>
      </c>
      <c r="G2492">
        <v>24.6706</v>
      </c>
    </row>
    <row r="2493" spans="1:7" x14ac:dyDescent="0.3">
      <c r="A2493">
        <v>3.9861</v>
      </c>
      <c r="B2493">
        <v>40.512500000000003</v>
      </c>
      <c r="C2493">
        <v>48.802300000000002</v>
      </c>
      <c r="D2493">
        <v>29.746600000000001</v>
      </c>
      <c r="E2493">
        <v>28.346</v>
      </c>
      <c r="F2493">
        <v>20.905100000000001</v>
      </c>
      <c r="G2493">
        <v>24.815000000000001</v>
      </c>
    </row>
    <row r="2494" spans="1:7" x14ac:dyDescent="0.3">
      <c r="A2494">
        <v>3.9876999999999998</v>
      </c>
      <c r="B2494">
        <v>40.876300000000001</v>
      </c>
      <c r="C2494">
        <v>48.790700000000001</v>
      </c>
      <c r="D2494">
        <v>29.756399999999999</v>
      </c>
      <c r="E2494">
        <v>28.432099999999998</v>
      </c>
      <c r="F2494">
        <v>21.047799999999999</v>
      </c>
      <c r="G2494">
        <v>25.0731</v>
      </c>
    </row>
    <row r="2495" spans="1:7" x14ac:dyDescent="0.3">
      <c r="A2495">
        <v>3.9893000000000001</v>
      </c>
      <c r="B2495">
        <v>40.892099999999999</v>
      </c>
      <c r="C2495">
        <v>48.738399999999999</v>
      </c>
      <c r="D2495">
        <v>29.4526</v>
      </c>
      <c r="E2495">
        <v>28.322700000000001</v>
      </c>
      <c r="F2495">
        <v>21.170500000000001</v>
      </c>
      <c r="G2495">
        <v>24.923999999999999</v>
      </c>
    </row>
    <row r="2496" spans="1:7" x14ac:dyDescent="0.3">
      <c r="A2496">
        <v>3.9908999999999999</v>
      </c>
      <c r="B2496">
        <v>40.898099999999999</v>
      </c>
      <c r="C2496">
        <v>48.7759</v>
      </c>
      <c r="D2496">
        <v>29.5657</v>
      </c>
      <c r="E2496">
        <v>28.545100000000001</v>
      </c>
      <c r="F2496">
        <v>21.2271</v>
      </c>
      <c r="G2496">
        <v>24.938600000000001</v>
      </c>
    </row>
    <row r="2497" spans="1:7" x14ac:dyDescent="0.3">
      <c r="A2497">
        <v>3.9925000000000002</v>
      </c>
      <c r="B2497">
        <v>40.922400000000003</v>
      </c>
      <c r="C2497">
        <v>48.909700000000001</v>
      </c>
      <c r="D2497">
        <v>29.8094</v>
      </c>
      <c r="E2497">
        <v>28.6022</v>
      </c>
      <c r="F2497">
        <v>21.311599999999999</v>
      </c>
      <c r="G2497">
        <v>25.154499999999999</v>
      </c>
    </row>
    <row r="2498" spans="1:7" x14ac:dyDescent="0.3">
      <c r="A2498">
        <v>3.9941</v>
      </c>
      <c r="B2498">
        <v>40.873199999999997</v>
      </c>
      <c r="C2498">
        <v>48.8782</v>
      </c>
      <c r="D2498">
        <v>29.8611</v>
      </c>
      <c r="E2498">
        <v>28.369199999999999</v>
      </c>
      <c r="F2498">
        <v>21.3598</v>
      </c>
      <c r="G2498">
        <v>25.044699999999999</v>
      </c>
    </row>
    <row r="2499" spans="1:7" x14ac:dyDescent="0.3">
      <c r="A2499">
        <v>3.9956999999999998</v>
      </c>
      <c r="B2499">
        <v>41.012599999999999</v>
      </c>
      <c r="C2499">
        <v>48.807200000000002</v>
      </c>
      <c r="D2499">
        <v>30.1389</v>
      </c>
      <c r="E2499">
        <v>28.659099999999999</v>
      </c>
      <c r="F2499">
        <v>21.365400000000001</v>
      </c>
      <c r="G2499">
        <v>25.131799999999998</v>
      </c>
    </row>
    <row r="2500" spans="1:7" x14ac:dyDescent="0.3">
      <c r="A2500">
        <v>3.9973000000000001</v>
      </c>
      <c r="B2500">
        <v>40.866700000000002</v>
      </c>
      <c r="C2500">
        <v>48.761299999999999</v>
      </c>
      <c r="D2500">
        <v>30.295500000000001</v>
      </c>
      <c r="E2500">
        <v>28.519500000000001</v>
      </c>
      <c r="F2500">
        <v>21.4436</v>
      </c>
      <c r="G2500">
        <v>25.345199999999998</v>
      </c>
    </row>
    <row r="2501" spans="1:7" x14ac:dyDescent="0.3">
      <c r="A2501">
        <v>3.9988999999999999</v>
      </c>
      <c r="B2501">
        <v>40.894399999999997</v>
      </c>
      <c r="C2501">
        <v>48.5306</v>
      </c>
      <c r="D2501">
        <v>30.392399999999999</v>
      </c>
      <c r="E2501">
        <v>28.688500000000001</v>
      </c>
      <c r="F2501">
        <v>21.421700000000001</v>
      </c>
      <c r="G2501">
        <v>25.171500000000002</v>
      </c>
    </row>
    <row r="2502" spans="1:7" x14ac:dyDescent="0.3">
      <c r="A2502">
        <v>4.0004999999999997</v>
      </c>
      <c r="B2502">
        <v>40.865600000000001</v>
      </c>
      <c r="C2502">
        <v>48.336399999999998</v>
      </c>
      <c r="D2502">
        <v>29.955200000000001</v>
      </c>
      <c r="E2502">
        <v>28.5809</v>
      </c>
      <c r="F2502">
        <v>21.5321</v>
      </c>
      <c r="G2502">
        <v>25.184899999999999</v>
      </c>
    </row>
    <row r="2503" spans="1:7" x14ac:dyDescent="0.3">
      <c r="A2503">
        <v>4.0021000000000004</v>
      </c>
      <c r="B2503">
        <v>39.763300000000001</v>
      </c>
      <c r="C2503">
        <v>48.370800000000003</v>
      </c>
      <c r="D2503">
        <v>31.0105</v>
      </c>
      <c r="E2503">
        <v>28.649899999999999</v>
      </c>
      <c r="F2503">
        <v>21.084399999999999</v>
      </c>
      <c r="G2503">
        <v>25.228000000000002</v>
      </c>
    </row>
    <row r="2504" spans="1:7" x14ac:dyDescent="0.3">
      <c r="A2504">
        <v>4.0037000000000003</v>
      </c>
      <c r="B2504">
        <v>39.712200000000003</v>
      </c>
      <c r="C2504">
        <v>48.727400000000003</v>
      </c>
      <c r="D2504">
        <v>31.069600000000001</v>
      </c>
      <c r="E2504">
        <v>28.861599999999999</v>
      </c>
      <c r="F2504">
        <v>20.922999999999998</v>
      </c>
      <c r="G2504">
        <v>25.513200000000001</v>
      </c>
    </row>
    <row r="2505" spans="1:7" x14ac:dyDescent="0.3">
      <c r="A2505">
        <v>4.0053000000000001</v>
      </c>
      <c r="B2505">
        <v>39.601100000000002</v>
      </c>
      <c r="C2505">
        <v>48.524999999999999</v>
      </c>
      <c r="D2505">
        <v>31.021899999999999</v>
      </c>
      <c r="E2505">
        <v>28.490600000000001</v>
      </c>
      <c r="F2505">
        <v>21.1127</v>
      </c>
      <c r="G2505">
        <v>25.304500000000001</v>
      </c>
    </row>
    <row r="2506" spans="1:7" x14ac:dyDescent="0.3">
      <c r="A2506">
        <v>4.0068999999999999</v>
      </c>
      <c r="B2506">
        <v>39.522300000000001</v>
      </c>
      <c r="C2506">
        <v>48.578699999999998</v>
      </c>
      <c r="D2506">
        <v>31.1706</v>
      </c>
      <c r="E2506">
        <v>28.443200000000001</v>
      </c>
      <c r="F2506">
        <v>21.129300000000001</v>
      </c>
      <c r="G2506">
        <v>25.345099999999999</v>
      </c>
    </row>
    <row r="2507" spans="1:7" x14ac:dyDescent="0.3">
      <c r="A2507">
        <v>4.0084999999999997</v>
      </c>
      <c r="B2507">
        <v>39.423999999999999</v>
      </c>
      <c r="C2507">
        <v>48.669600000000003</v>
      </c>
      <c r="D2507">
        <v>31.173200000000001</v>
      </c>
      <c r="E2507">
        <v>28.4404</v>
      </c>
      <c r="F2507">
        <v>21.1432</v>
      </c>
      <c r="G2507">
        <v>25.252099999999999</v>
      </c>
    </row>
    <row r="2508" spans="1:7" x14ac:dyDescent="0.3">
      <c r="A2508">
        <v>4.0101000000000004</v>
      </c>
      <c r="B2508">
        <v>39.378100000000003</v>
      </c>
      <c r="C2508">
        <v>48.772799999999997</v>
      </c>
      <c r="D2508">
        <v>31.2515</v>
      </c>
      <c r="E2508">
        <v>28.538</v>
      </c>
      <c r="F2508">
        <v>21.267199999999999</v>
      </c>
      <c r="G2508">
        <v>25.3599</v>
      </c>
    </row>
    <row r="2509" spans="1:7" x14ac:dyDescent="0.3">
      <c r="A2509">
        <v>4.0117000000000003</v>
      </c>
      <c r="B2509">
        <v>39.583100000000002</v>
      </c>
      <c r="C2509">
        <v>48.563499999999998</v>
      </c>
      <c r="D2509">
        <v>30.948699999999999</v>
      </c>
      <c r="E2509">
        <v>28.4373</v>
      </c>
      <c r="F2509">
        <v>21.070399999999999</v>
      </c>
      <c r="G2509">
        <v>25.395099999999999</v>
      </c>
    </row>
    <row r="2510" spans="1:7" x14ac:dyDescent="0.3">
      <c r="A2510">
        <v>4.0133000000000001</v>
      </c>
      <c r="B2510">
        <v>39.582599999999999</v>
      </c>
      <c r="C2510">
        <v>48.537500000000001</v>
      </c>
      <c r="D2510">
        <v>30.7011</v>
      </c>
      <c r="E2510">
        <v>28.298100000000002</v>
      </c>
      <c r="F2510">
        <v>21.140499999999999</v>
      </c>
      <c r="G2510">
        <v>25.201499999999999</v>
      </c>
    </row>
    <row r="2511" spans="1:7" x14ac:dyDescent="0.3">
      <c r="A2511">
        <v>4.0148999999999999</v>
      </c>
      <c r="B2511">
        <v>39.635199999999998</v>
      </c>
      <c r="C2511">
        <v>48.421300000000002</v>
      </c>
      <c r="D2511">
        <v>30.781300000000002</v>
      </c>
      <c r="E2511">
        <v>28.551100000000002</v>
      </c>
      <c r="F2511">
        <v>21.168500000000002</v>
      </c>
      <c r="G2511">
        <v>25.1875</v>
      </c>
    </row>
    <row r="2512" spans="1:7" x14ac:dyDescent="0.3">
      <c r="A2512">
        <v>4.0164999999999997</v>
      </c>
      <c r="B2512">
        <v>39.610100000000003</v>
      </c>
      <c r="C2512">
        <v>48.417000000000002</v>
      </c>
      <c r="D2512">
        <v>30.765000000000001</v>
      </c>
      <c r="E2512">
        <v>28.548100000000002</v>
      </c>
      <c r="F2512">
        <v>21.207100000000001</v>
      </c>
      <c r="G2512">
        <v>25.4085</v>
      </c>
    </row>
    <row r="2513" spans="1:7" x14ac:dyDescent="0.3">
      <c r="A2513">
        <v>4.0180999999999996</v>
      </c>
      <c r="B2513">
        <v>39.532699999999998</v>
      </c>
      <c r="C2513">
        <v>48.396999999999998</v>
      </c>
      <c r="D2513">
        <v>30.773499999999999</v>
      </c>
      <c r="E2513">
        <v>28.391999999999999</v>
      </c>
      <c r="F2513">
        <v>21.0444</v>
      </c>
      <c r="G2513">
        <v>25.433</v>
      </c>
    </row>
    <row r="2514" spans="1:7" x14ac:dyDescent="0.3">
      <c r="A2514">
        <v>4.0197000000000003</v>
      </c>
      <c r="B2514">
        <v>39.675800000000002</v>
      </c>
      <c r="C2514">
        <v>48.238900000000001</v>
      </c>
      <c r="D2514">
        <v>31.034099999999999</v>
      </c>
      <c r="E2514">
        <v>28.282900000000001</v>
      </c>
      <c r="F2514">
        <v>20.766100000000002</v>
      </c>
      <c r="G2514">
        <v>25.572399999999998</v>
      </c>
    </row>
    <row r="2515" spans="1:7" x14ac:dyDescent="0.3">
      <c r="A2515">
        <v>4.0213000000000001</v>
      </c>
      <c r="B2515">
        <v>39.481900000000003</v>
      </c>
      <c r="C2515">
        <v>48.473399999999998</v>
      </c>
      <c r="D2515">
        <v>31.205500000000001</v>
      </c>
      <c r="E2515">
        <v>28.473199999999999</v>
      </c>
      <c r="F2515">
        <v>20.447700000000001</v>
      </c>
      <c r="G2515">
        <v>25.490200000000002</v>
      </c>
    </row>
    <row r="2516" spans="1:7" x14ac:dyDescent="0.3">
      <c r="A2516">
        <v>4.0228999999999999</v>
      </c>
      <c r="B2516">
        <v>39.461100000000002</v>
      </c>
      <c r="C2516">
        <v>48.323099999999997</v>
      </c>
      <c r="D2516">
        <v>31.356000000000002</v>
      </c>
      <c r="E2516">
        <v>28.4072</v>
      </c>
      <c r="F2516">
        <v>20.469799999999999</v>
      </c>
      <c r="G2516">
        <v>25.500900000000001</v>
      </c>
    </row>
    <row r="2517" spans="1:7" x14ac:dyDescent="0.3">
      <c r="A2517">
        <v>4.0244999999999997</v>
      </c>
      <c r="B2517">
        <v>39.305900000000001</v>
      </c>
      <c r="C2517">
        <v>48.260399999999997</v>
      </c>
      <c r="D2517">
        <v>31.255500000000001</v>
      </c>
      <c r="E2517">
        <v>28.287600000000001</v>
      </c>
      <c r="F2517">
        <v>20.4008</v>
      </c>
      <c r="G2517">
        <v>25.563099999999999</v>
      </c>
    </row>
    <row r="2518" spans="1:7" x14ac:dyDescent="0.3">
      <c r="A2518">
        <v>4.0260999999999996</v>
      </c>
      <c r="B2518">
        <v>39.346699999999998</v>
      </c>
      <c r="C2518">
        <v>47.860100000000003</v>
      </c>
      <c r="D2518">
        <v>31.247599999999998</v>
      </c>
      <c r="E2518">
        <v>28.228300000000001</v>
      </c>
      <c r="F2518">
        <v>20.670999999999999</v>
      </c>
      <c r="G2518">
        <v>25.516200000000001</v>
      </c>
    </row>
    <row r="2519" spans="1:7" x14ac:dyDescent="0.3">
      <c r="A2519">
        <v>4.0277000000000003</v>
      </c>
      <c r="B2519">
        <v>39.756399999999999</v>
      </c>
      <c r="C2519">
        <v>47.953000000000003</v>
      </c>
      <c r="D2519">
        <v>31.2926</v>
      </c>
      <c r="E2519">
        <v>28.2073</v>
      </c>
      <c r="F2519">
        <v>20.869199999999999</v>
      </c>
      <c r="G2519">
        <v>25.447900000000001</v>
      </c>
    </row>
    <row r="2520" spans="1:7" x14ac:dyDescent="0.3">
      <c r="A2520">
        <v>4.0293000000000001</v>
      </c>
      <c r="B2520">
        <v>39.623699999999999</v>
      </c>
      <c r="C2520">
        <v>48.097799999999999</v>
      </c>
      <c r="D2520">
        <v>31.474599999999999</v>
      </c>
      <c r="E2520">
        <v>28.171199999999999</v>
      </c>
      <c r="F2520">
        <v>20.889500000000002</v>
      </c>
      <c r="G2520">
        <v>25.753799999999998</v>
      </c>
    </row>
    <row r="2521" spans="1:7" x14ac:dyDescent="0.3">
      <c r="A2521">
        <v>4.0308999999999999</v>
      </c>
      <c r="B2521">
        <v>39.557699999999997</v>
      </c>
      <c r="C2521">
        <v>48.143999999999998</v>
      </c>
      <c r="D2521">
        <v>31.537199999999999</v>
      </c>
      <c r="E2521">
        <v>28.340800000000002</v>
      </c>
      <c r="F2521">
        <v>21.0351</v>
      </c>
      <c r="G2521">
        <v>25.766200000000001</v>
      </c>
    </row>
    <row r="2522" spans="1:7" x14ac:dyDescent="0.3">
      <c r="A2522">
        <v>4.0324999999999998</v>
      </c>
      <c r="B2522">
        <v>39.493499999999997</v>
      </c>
      <c r="C2522">
        <v>48.124099999999999</v>
      </c>
      <c r="D2522">
        <v>31.3201</v>
      </c>
      <c r="E2522">
        <v>28.588000000000001</v>
      </c>
      <c r="F2522">
        <v>21.171500000000002</v>
      </c>
      <c r="G2522">
        <v>25.654399999999999</v>
      </c>
    </row>
    <row r="2523" spans="1:7" x14ac:dyDescent="0.3">
      <c r="A2523">
        <v>4.0340999999999996</v>
      </c>
      <c r="B2523">
        <v>39.416499999999999</v>
      </c>
      <c r="C2523">
        <v>48.058700000000002</v>
      </c>
      <c r="D2523">
        <v>31.0107</v>
      </c>
      <c r="E2523">
        <v>28.6951</v>
      </c>
      <c r="F2523">
        <v>21.174199999999999</v>
      </c>
      <c r="G2523">
        <v>25.8215</v>
      </c>
    </row>
    <row r="2524" spans="1:7" x14ac:dyDescent="0.3">
      <c r="A2524">
        <v>4.0357000000000003</v>
      </c>
      <c r="B2524">
        <v>39.438899999999997</v>
      </c>
      <c r="C2524">
        <v>48.052700000000002</v>
      </c>
      <c r="D2524">
        <v>31.2133</v>
      </c>
      <c r="E2524">
        <v>28.812899999999999</v>
      </c>
      <c r="F2524">
        <v>21.501899999999999</v>
      </c>
      <c r="G2524">
        <v>25.8171</v>
      </c>
    </row>
    <row r="2525" spans="1:7" x14ac:dyDescent="0.3">
      <c r="A2525">
        <v>4.0373000000000001</v>
      </c>
      <c r="B2525">
        <v>39.450800000000001</v>
      </c>
      <c r="C2525">
        <v>47.921100000000003</v>
      </c>
      <c r="D2525">
        <v>30.9221</v>
      </c>
      <c r="E2525">
        <v>28.861000000000001</v>
      </c>
      <c r="F2525">
        <v>21.479700000000001</v>
      </c>
      <c r="G2525">
        <v>25.966100000000001</v>
      </c>
    </row>
    <row r="2526" spans="1:7" x14ac:dyDescent="0.3">
      <c r="A2526">
        <v>4.0388999999999999</v>
      </c>
      <c r="B2526">
        <v>39.782899999999998</v>
      </c>
      <c r="C2526">
        <v>48.05</v>
      </c>
      <c r="D2526">
        <v>30.832100000000001</v>
      </c>
      <c r="E2526">
        <v>28.897500000000001</v>
      </c>
      <c r="F2526">
        <v>21.482199999999999</v>
      </c>
      <c r="G2526">
        <v>26.138200000000001</v>
      </c>
    </row>
    <row r="2527" spans="1:7" x14ac:dyDescent="0.3">
      <c r="A2527">
        <v>4.0404999999999998</v>
      </c>
      <c r="B2527">
        <v>39.9146</v>
      </c>
      <c r="C2527">
        <v>48.252600000000001</v>
      </c>
      <c r="D2527">
        <v>30.798500000000001</v>
      </c>
      <c r="E2527">
        <v>29.078600000000002</v>
      </c>
      <c r="F2527">
        <v>21.461400000000001</v>
      </c>
      <c r="G2527">
        <v>25.958300000000001</v>
      </c>
    </row>
    <row r="2528" spans="1:7" x14ac:dyDescent="0.3">
      <c r="A2528">
        <v>4.0420999999999996</v>
      </c>
      <c r="B2528">
        <v>39.8688</v>
      </c>
      <c r="C2528">
        <v>48.426000000000002</v>
      </c>
      <c r="D2528">
        <v>30.879100000000001</v>
      </c>
      <c r="E2528">
        <v>29.109500000000001</v>
      </c>
      <c r="F2528">
        <v>21.4496</v>
      </c>
      <c r="G2528">
        <v>26.172000000000001</v>
      </c>
    </row>
    <row r="2529" spans="1:7" x14ac:dyDescent="0.3">
      <c r="A2529">
        <v>4.0437000000000003</v>
      </c>
      <c r="B2529">
        <v>39.861199999999997</v>
      </c>
      <c r="C2529">
        <v>48.355800000000002</v>
      </c>
      <c r="D2529">
        <v>30.8185</v>
      </c>
      <c r="E2529">
        <v>29.253399999999999</v>
      </c>
      <c r="F2529">
        <v>21.6112</v>
      </c>
      <c r="G2529">
        <v>26.501000000000001</v>
      </c>
    </row>
    <row r="2530" spans="1:7" x14ac:dyDescent="0.3">
      <c r="A2530">
        <v>4.0453000000000001</v>
      </c>
      <c r="B2530">
        <v>39.942999999999998</v>
      </c>
      <c r="C2530">
        <v>48.458199999999998</v>
      </c>
      <c r="D2530">
        <v>30.8325</v>
      </c>
      <c r="E2530">
        <v>29.188199999999998</v>
      </c>
      <c r="F2530">
        <v>21.5532</v>
      </c>
      <c r="G2530">
        <v>26.456900000000001</v>
      </c>
    </row>
    <row r="2531" spans="1:7" x14ac:dyDescent="0.3">
      <c r="A2531">
        <v>4.0468999999999999</v>
      </c>
      <c r="B2531">
        <v>39.893999999999998</v>
      </c>
      <c r="C2531">
        <v>48.710799999999999</v>
      </c>
      <c r="D2531">
        <v>30.8172</v>
      </c>
      <c r="E2531">
        <v>28.9558</v>
      </c>
      <c r="F2531">
        <v>21.586099999999998</v>
      </c>
      <c r="G2531">
        <v>26.3444</v>
      </c>
    </row>
    <row r="2532" spans="1:7" x14ac:dyDescent="0.3">
      <c r="A2532">
        <v>4.0484999999999998</v>
      </c>
      <c r="B2532">
        <v>40.1175</v>
      </c>
      <c r="C2532">
        <v>48.4893</v>
      </c>
      <c r="D2532">
        <v>30.654299999999999</v>
      </c>
      <c r="E2532">
        <v>28.848500000000001</v>
      </c>
      <c r="F2532">
        <v>21.616499999999998</v>
      </c>
      <c r="G2532">
        <v>26.5075</v>
      </c>
    </row>
    <row r="2533" spans="1:7" x14ac:dyDescent="0.3">
      <c r="A2533">
        <v>4.0500999999999996</v>
      </c>
      <c r="B2533">
        <v>40.325800000000001</v>
      </c>
      <c r="C2533">
        <v>48.209400000000002</v>
      </c>
      <c r="D2533">
        <v>30.691099999999999</v>
      </c>
      <c r="E2533">
        <v>28.817299999999999</v>
      </c>
      <c r="F2533">
        <v>21.644600000000001</v>
      </c>
      <c r="G2533">
        <v>26.454699999999999</v>
      </c>
    </row>
    <row r="2534" spans="1:7" x14ac:dyDescent="0.3">
      <c r="A2534">
        <v>4.0517000000000003</v>
      </c>
      <c r="B2534">
        <v>40.209600000000002</v>
      </c>
      <c r="C2534">
        <v>48.277900000000002</v>
      </c>
      <c r="D2534">
        <v>30.608499999999999</v>
      </c>
      <c r="E2534">
        <v>28.801100000000002</v>
      </c>
      <c r="F2534">
        <v>21.616199999999999</v>
      </c>
      <c r="G2534">
        <v>26.523</v>
      </c>
    </row>
    <row r="2535" spans="1:7" x14ac:dyDescent="0.3">
      <c r="A2535">
        <v>4.0533000000000001</v>
      </c>
      <c r="B2535">
        <v>40.137999999999998</v>
      </c>
      <c r="C2535">
        <v>48.119199999999999</v>
      </c>
      <c r="D2535">
        <v>30.787800000000001</v>
      </c>
      <c r="E2535">
        <v>28.519400000000001</v>
      </c>
      <c r="F2535">
        <v>21.804099999999998</v>
      </c>
      <c r="G2535">
        <v>26.4681</v>
      </c>
    </row>
    <row r="2536" spans="1:7" x14ac:dyDescent="0.3">
      <c r="A2536">
        <v>4.0548999999999999</v>
      </c>
      <c r="B2536">
        <v>40.028599999999997</v>
      </c>
      <c r="C2536">
        <v>48.096899999999998</v>
      </c>
      <c r="D2536">
        <v>31.085999999999999</v>
      </c>
      <c r="E2536">
        <v>28.385300000000001</v>
      </c>
      <c r="F2536">
        <v>21.985299999999999</v>
      </c>
      <c r="G2536">
        <v>26.505199999999999</v>
      </c>
    </row>
    <row r="2537" spans="1:7" x14ac:dyDescent="0.3">
      <c r="A2537">
        <v>4.0564999999999998</v>
      </c>
      <c r="B2537">
        <v>40.322499999999998</v>
      </c>
      <c r="C2537">
        <v>48.176099999999998</v>
      </c>
      <c r="D2537">
        <v>31.273299999999999</v>
      </c>
      <c r="E2537">
        <v>28.1813</v>
      </c>
      <c r="F2537">
        <v>22.182600000000001</v>
      </c>
      <c r="G2537">
        <v>26.5625</v>
      </c>
    </row>
    <row r="2538" spans="1:7" x14ac:dyDescent="0.3">
      <c r="A2538">
        <v>4.0580999999999996</v>
      </c>
      <c r="B2538">
        <v>40.147399999999998</v>
      </c>
      <c r="C2538">
        <v>48.374299999999998</v>
      </c>
      <c r="D2538">
        <v>31.333500000000001</v>
      </c>
      <c r="E2538">
        <v>28.168900000000001</v>
      </c>
      <c r="F2538">
        <v>22.174199999999999</v>
      </c>
      <c r="G2538">
        <v>26.488099999999999</v>
      </c>
    </row>
    <row r="2539" spans="1:7" x14ac:dyDescent="0.3">
      <c r="A2539">
        <v>4.0597000000000003</v>
      </c>
      <c r="B2539">
        <v>40.379399999999997</v>
      </c>
      <c r="C2539">
        <v>48.571399999999997</v>
      </c>
      <c r="D2539">
        <v>31.470199999999998</v>
      </c>
      <c r="E2539">
        <v>28.1509</v>
      </c>
      <c r="F2539">
        <v>22.168600000000001</v>
      </c>
      <c r="G2539">
        <v>26.440899999999999</v>
      </c>
    </row>
    <row r="2540" spans="1:7" x14ac:dyDescent="0.3">
      <c r="A2540">
        <v>4.0613000000000001</v>
      </c>
      <c r="B2540">
        <v>40.1</v>
      </c>
      <c r="C2540">
        <v>48.374200000000002</v>
      </c>
      <c r="D2540">
        <v>31.598400000000002</v>
      </c>
      <c r="E2540">
        <v>28.263999999999999</v>
      </c>
      <c r="F2540">
        <v>21.978300000000001</v>
      </c>
      <c r="G2540">
        <v>26.234200000000001</v>
      </c>
    </row>
    <row r="2541" spans="1:7" x14ac:dyDescent="0.3">
      <c r="A2541">
        <v>4.0629</v>
      </c>
      <c r="B2541">
        <v>39.997</v>
      </c>
      <c r="C2541">
        <v>48.240600000000001</v>
      </c>
      <c r="D2541">
        <v>31.686800000000002</v>
      </c>
      <c r="E2541">
        <v>28.2547</v>
      </c>
      <c r="F2541">
        <v>21.907699999999998</v>
      </c>
      <c r="G2541">
        <v>26.293299999999999</v>
      </c>
    </row>
    <row r="2542" spans="1:7" x14ac:dyDescent="0.3">
      <c r="A2542">
        <v>4.0644999999999998</v>
      </c>
      <c r="B2542">
        <v>39.823300000000003</v>
      </c>
      <c r="C2542">
        <v>48.410499999999999</v>
      </c>
      <c r="D2542">
        <v>31.644500000000001</v>
      </c>
      <c r="E2542">
        <v>28.332799999999999</v>
      </c>
      <c r="F2542">
        <v>22.0686</v>
      </c>
      <c r="G2542">
        <v>26.323699999999999</v>
      </c>
    </row>
    <row r="2543" spans="1:7" x14ac:dyDescent="0.3">
      <c r="A2543">
        <v>4.0660999999999996</v>
      </c>
      <c r="B2543">
        <v>39.750700000000002</v>
      </c>
      <c r="C2543">
        <v>48.3142</v>
      </c>
      <c r="D2543">
        <v>31.6312</v>
      </c>
      <c r="E2543">
        <v>28.327300000000001</v>
      </c>
      <c r="F2543">
        <v>21.945699999999999</v>
      </c>
      <c r="G2543">
        <v>26.158000000000001</v>
      </c>
    </row>
    <row r="2544" spans="1:7" x14ac:dyDescent="0.3">
      <c r="A2544">
        <v>4.0677000000000003</v>
      </c>
      <c r="B2544">
        <v>39.704500000000003</v>
      </c>
      <c r="C2544">
        <v>48.397599999999997</v>
      </c>
      <c r="D2544">
        <v>32.021000000000001</v>
      </c>
      <c r="E2544">
        <v>28.259399999999999</v>
      </c>
      <c r="F2544">
        <v>22.124300000000002</v>
      </c>
      <c r="G2544">
        <v>26.242100000000001</v>
      </c>
    </row>
    <row r="2545" spans="1:7" x14ac:dyDescent="0.3">
      <c r="A2545">
        <v>4.0693000000000001</v>
      </c>
      <c r="B2545">
        <v>39.685000000000002</v>
      </c>
      <c r="C2545">
        <v>48.492199999999997</v>
      </c>
      <c r="D2545">
        <v>31.954999999999998</v>
      </c>
      <c r="E2545">
        <v>28.221399999999999</v>
      </c>
      <c r="F2545">
        <v>22.072099999999999</v>
      </c>
      <c r="G2545">
        <v>26.241299999999999</v>
      </c>
    </row>
    <row r="2546" spans="1:7" x14ac:dyDescent="0.3">
      <c r="A2546">
        <v>4.0709</v>
      </c>
      <c r="B2546">
        <v>39.813299999999998</v>
      </c>
      <c r="C2546">
        <v>48.276200000000003</v>
      </c>
      <c r="D2546">
        <v>31.954599999999999</v>
      </c>
      <c r="E2546">
        <v>28.4436</v>
      </c>
      <c r="F2546">
        <v>22.250599999999999</v>
      </c>
      <c r="G2546">
        <v>26.251000000000001</v>
      </c>
    </row>
    <row r="2547" spans="1:7" x14ac:dyDescent="0.3">
      <c r="A2547">
        <v>4.0724999999999998</v>
      </c>
      <c r="B2547">
        <v>39.480899999999998</v>
      </c>
      <c r="C2547">
        <v>48.380299999999998</v>
      </c>
      <c r="D2547">
        <v>31.789100000000001</v>
      </c>
      <c r="E2547">
        <v>28.550899999999999</v>
      </c>
      <c r="F2547">
        <v>22.3963</v>
      </c>
      <c r="G2547">
        <v>26.312899999999999</v>
      </c>
    </row>
    <row r="2548" spans="1:7" x14ac:dyDescent="0.3">
      <c r="A2548">
        <v>4.0740999999999996</v>
      </c>
      <c r="B2548">
        <v>39.453699999999998</v>
      </c>
      <c r="C2548">
        <v>48.406599999999997</v>
      </c>
      <c r="D2548">
        <v>31.888500000000001</v>
      </c>
      <c r="E2548">
        <v>28.623200000000001</v>
      </c>
      <c r="F2548">
        <v>22.429400000000001</v>
      </c>
      <c r="G2548">
        <v>26.336600000000001</v>
      </c>
    </row>
    <row r="2549" spans="1:7" x14ac:dyDescent="0.3">
      <c r="A2549">
        <v>4.0757000000000003</v>
      </c>
      <c r="B2549">
        <v>39.220399999999998</v>
      </c>
      <c r="C2549">
        <v>48.623899999999999</v>
      </c>
      <c r="D2549">
        <v>32.030999999999999</v>
      </c>
      <c r="E2549">
        <v>28.636500000000002</v>
      </c>
      <c r="F2549">
        <v>22.427800000000001</v>
      </c>
      <c r="G2549">
        <v>26.1358</v>
      </c>
    </row>
    <row r="2550" spans="1:7" x14ac:dyDescent="0.3">
      <c r="A2550">
        <v>4.0773000000000001</v>
      </c>
      <c r="B2550">
        <v>39.231900000000003</v>
      </c>
      <c r="C2550">
        <v>48.445599999999999</v>
      </c>
      <c r="D2550">
        <v>32.201900000000002</v>
      </c>
      <c r="E2550">
        <v>28.4102</v>
      </c>
      <c r="F2550">
        <v>22.5276</v>
      </c>
      <c r="G2550">
        <v>26.1084</v>
      </c>
    </row>
    <row r="2551" spans="1:7" x14ac:dyDescent="0.3">
      <c r="A2551">
        <v>4.0789</v>
      </c>
      <c r="B2551">
        <v>39.189500000000002</v>
      </c>
      <c r="C2551">
        <v>48.317100000000003</v>
      </c>
      <c r="D2551">
        <v>32.113999999999997</v>
      </c>
      <c r="E2551">
        <v>28.5853</v>
      </c>
      <c r="F2551">
        <v>22.347100000000001</v>
      </c>
      <c r="G2551">
        <v>26.1053</v>
      </c>
    </row>
    <row r="2552" spans="1:7" x14ac:dyDescent="0.3">
      <c r="A2552">
        <v>4.0804999999999998</v>
      </c>
      <c r="B2552">
        <v>39.219799999999999</v>
      </c>
      <c r="C2552">
        <v>48.262500000000003</v>
      </c>
      <c r="D2552">
        <v>32.067500000000003</v>
      </c>
      <c r="E2552">
        <v>28.3931</v>
      </c>
      <c r="F2552">
        <v>22.434799999999999</v>
      </c>
      <c r="G2552">
        <v>26.328900000000001</v>
      </c>
    </row>
    <row r="2553" spans="1:7" x14ac:dyDescent="0.3">
      <c r="A2553">
        <v>4.0820999999999996</v>
      </c>
      <c r="B2553">
        <v>38.836300000000001</v>
      </c>
      <c r="C2553">
        <v>48.442599999999999</v>
      </c>
      <c r="D2553">
        <v>32.528700000000001</v>
      </c>
      <c r="E2553">
        <v>28.788599999999999</v>
      </c>
      <c r="F2553">
        <v>22.2164</v>
      </c>
      <c r="G2553">
        <v>26.273499999999999</v>
      </c>
    </row>
    <row r="2554" spans="1:7" x14ac:dyDescent="0.3">
      <c r="A2554">
        <v>4.0837000000000003</v>
      </c>
      <c r="B2554">
        <v>38.991700000000002</v>
      </c>
      <c r="C2554">
        <v>48.7744</v>
      </c>
      <c r="D2554">
        <v>32.576900000000002</v>
      </c>
      <c r="E2554">
        <v>28.801500000000001</v>
      </c>
      <c r="F2554">
        <v>22.168099999999999</v>
      </c>
      <c r="G2554">
        <v>26.3537</v>
      </c>
    </row>
    <row r="2555" spans="1:7" x14ac:dyDescent="0.3">
      <c r="A2555">
        <v>4.0853000000000002</v>
      </c>
      <c r="B2555">
        <v>39.067100000000003</v>
      </c>
      <c r="C2555">
        <v>48.637799999999999</v>
      </c>
      <c r="D2555">
        <v>32.649299999999997</v>
      </c>
      <c r="E2555">
        <v>28.758700000000001</v>
      </c>
      <c r="F2555">
        <v>22.033899999999999</v>
      </c>
      <c r="G2555">
        <v>26.404699999999998</v>
      </c>
    </row>
    <row r="2556" spans="1:7" x14ac:dyDescent="0.3">
      <c r="A2556">
        <v>4.0869</v>
      </c>
      <c r="B2556">
        <v>39.039200000000001</v>
      </c>
      <c r="C2556">
        <v>49.097299999999997</v>
      </c>
      <c r="D2556">
        <v>32.620699999999999</v>
      </c>
      <c r="E2556">
        <v>28.559000000000001</v>
      </c>
      <c r="F2556">
        <v>21.956099999999999</v>
      </c>
      <c r="G2556">
        <v>26.132100000000001</v>
      </c>
    </row>
    <row r="2557" spans="1:7" x14ac:dyDescent="0.3">
      <c r="A2557">
        <v>4.0884999999999998</v>
      </c>
      <c r="B2557">
        <v>38.900700000000001</v>
      </c>
      <c r="C2557">
        <v>49.014699999999998</v>
      </c>
      <c r="D2557">
        <v>32.818899999999999</v>
      </c>
      <c r="E2557">
        <v>28.739000000000001</v>
      </c>
      <c r="F2557">
        <v>22.116299999999999</v>
      </c>
      <c r="G2557">
        <v>25.954899999999999</v>
      </c>
    </row>
    <row r="2558" spans="1:7" x14ac:dyDescent="0.3">
      <c r="A2558">
        <v>4.0900999999999996</v>
      </c>
      <c r="B2558">
        <v>38.9925</v>
      </c>
      <c r="C2558">
        <v>48.982900000000001</v>
      </c>
      <c r="D2558">
        <v>32.665399999999998</v>
      </c>
      <c r="E2558">
        <v>28.7774</v>
      </c>
      <c r="F2558">
        <v>21.988499999999998</v>
      </c>
      <c r="G2558">
        <v>26.0031</v>
      </c>
    </row>
    <row r="2559" spans="1:7" x14ac:dyDescent="0.3">
      <c r="A2559">
        <v>4.0917000000000003</v>
      </c>
      <c r="B2559">
        <v>38.755000000000003</v>
      </c>
      <c r="C2559">
        <v>48.692500000000003</v>
      </c>
      <c r="D2559">
        <v>32.6631</v>
      </c>
      <c r="E2559">
        <v>28.9694</v>
      </c>
      <c r="F2559">
        <v>22.058499999999999</v>
      </c>
      <c r="G2559">
        <v>25.915400000000002</v>
      </c>
    </row>
    <row r="2560" spans="1:7" x14ac:dyDescent="0.3">
      <c r="A2560">
        <v>4.0933000000000002</v>
      </c>
      <c r="B2560">
        <v>38.498199999999997</v>
      </c>
      <c r="C2560">
        <v>48.811199999999999</v>
      </c>
      <c r="D2560">
        <v>32.539900000000003</v>
      </c>
      <c r="E2560">
        <v>28.905200000000001</v>
      </c>
      <c r="F2560">
        <v>22.125399999999999</v>
      </c>
      <c r="G2560">
        <v>26.152200000000001</v>
      </c>
    </row>
    <row r="2561" spans="1:7" x14ac:dyDescent="0.3">
      <c r="A2561">
        <v>4.0949</v>
      </c>
      <c r="B2561">
        <v>38.401600000000002</v>
      </c>
      <c r="C2561">
        <v>48.647399999999998</v>
      </c>
      <c r="D2561">
        <v>32.494100000000003</v>
      </c>
      <c r="E2561">
        <v>29.252800000000001</v>
      </c>
      <c r="F2561">
        <v>21.921099999999999</v>
      </c>
      <c r="G2561">
        <v>25.998899999999999</v>
      </c>
    </row>
    <row r="2562" spans="1:7" x14ac:dyDescent="0.3">
      <c r="A2562">
        <v>4.0964999999999998</v>
      </c>
      <c r="B2562">
        <v>38.256599999999999</v>
      </c>
      <c r="C2562">
        <v>48.874499999999998</v>
      </c>
      <c r="D2562">
        <v>32.432699999999997</v>
      </c>
      <c r="E2562">
        <v>29.0444</v>
      </c>
      <c r="F2562">
        <v>21.853300000000001</v>
      </c>
      <c r="G2562">
        <v>26.1204</v>
      </c>
    </row>
    <row r="2563" spans="1:7" x14ac:dyDescent="0.3">
      <c r="A2563">
        <v>4.0980999999999996</v>
      </c>
      <c r="B2563">
        <v>38.545499999999997</v>
      </c>
      <c r="C2563">
        <v>48.892099999999999</v>
      </c>
      <c r="D2563">
        <v>32.671999999999997</v>
      </c>
      <c r="E2563">
        <v>29.379799999999999</v>
      </c>
      <c r="F2563">
        <v>21.839300000000001</v>
      </c>
      <c r="G2563">
        <v>25.9833</v>
      </c>
    </row>
    <row r="2564" spans="1:7" x14ac:dyDescent="0.3">
      <c r="A2564">
        <v>4.0997000000000003</v>
      </c>
      <c r="B2564">
        <v>38.575000000000003</v>
      </c>
      <c r="C2564">
        <v>48.934399999999997</v>
      </c>
      <c r="D2564">
        <v>32.5717</v>
      </c>
      <c r="E2564">
        <v>29.618600000000001</v>
      </c>
      <c r="F2564">
        <v>22.196300000000001</v>
      </c>
      <c r="G2564">
        <v>25.872</v>
      </c>
    </row>
    <row r="2565" spans="1:7" x14ac:dyDescent="0.3">
      <c r="A2565">
        <v>4.1013000000000002</v>
      </c>
      <c r="B2565">
        <v>38.405299999999997</v>
      </c>
      <c r="C2565">
        <v>49.046199999999999</v>
      </c>
      <c r="D2565">
        <v>33.553899999999999</v>
      </c>
      <c r="E2565">
        <v>29.983599999999999</v>
      </c>
      <c r="F2565">
        <v>21.722899999999999</v>
      </c>
      <c r="G2565">
        <v>25.709599999999998</v>
      </c>
    </row>
    <row r="2566" spans="1:7" x14ac:dyDescent="0.3">
      <c r="A2566">
        <v>4.1029</v>
      </c>
      <c r="B2566">
        <v>38.4345</v>
      </c>
      <c r="C2566">
        <v>49.366599999999998</v>
      </c>
      <c r="D2566">
        <v>33.608600000000003</v>
      </c>
      <c r="E2566">
        <v>30.125599999999999</v>
      </c>
      <c r="F2566">
        <v>21.627199999999998</v>
      </c>
      <c r="G2566">
        <v>25.627300000000002</v>
      </c>
    </row>
    <row r="2567" spans="1:7" x14ac:dyDescent="0.3">
      <c r="A2567">
        <v>4.1044999999999998</v>
      </c>
      <c r="B2567">
        <v>38.603099999999998</v>
      </c>
      <c r="C2567">
        <v>49.262300000000003</v>
      </c>
      <c r="D2567">
        <v>33.488399999999999</v>
      </c>
      <c r="E2567">
        <v>30.075900000000001</v>
      </c>
      <c r="F2567">
        <v>21.689900000000002</v>
      </c>
      <c r="G2567">
        <v>25.643799999999999</v>
      </c>
    </row>
    <row r="2568" spans="1:7" x14ac:dyDescent="0.3">
      <c r="A2568">
        <v>4.1060999999999996</v>
      </c>
      <c r="B2568">
        <v>38.912799999999997</v>
      </c>
      <c r="C2568">
        <v>49.201099999999997</v>
      </c>
      <c r="D2568">
        <v>33.7408</v>
      </c>
      <c r="E2568">
        <v>30.097100000000001</v>
      </c>
      <c r="F2568">
        <v>21.4879</v>
      </c>
      <c r="G2568">
        <v>25.690899999999999</v>
      </c>
    </row>
    <row r="2569" spans="1:7" x14ac:dyDescent="0.3">
      <c r="A2569">
        <v>4.1077000000000004</v>
      </c>
      <c r="B2569">
        <v>39.094799999999999</v>
      </c>
      <c r="C2569">
        <v>49.213500000000003</v>
      </c>
      <c r="D2569">
        <v>33.509700000000002</v>
      </c>
      <c r="E2569">
        <v>29.959299999999999</v>
      </c>
      <c r="F2569">
        <v>21.359500000000001</v>
      </c>
      <c r="G2569">
        <v>25.686900000000001</v>
      </c>
    </row>
    <row r="2570" spans="1:7" x14ac:dyDescent="0.3">
      <c r="A2570">
        <v>4.1093000000000002</v>
      </c>
      <c r="B2570">
        <v>39.005299999999998</v>
      </c>
      <c r="C2570">
        <v>49.186700000000002</v>
      </c>
      <c r="D2570">
        <v>33.457599999999999</v>
      </c>
      <c r="E2570">
        <v>29.630199999999999</v>
      </c>
      <c r="F2570">
        <v>21.677099999999999</v>
      </c>
      <c r="G2570">
        <v>25.789200000000001</v>
      </c>
    </row>
    <row r="2571" spans="1:7" x14ac:dyDescent="0.3">
      <c r="A2571">
        <v>4.1109</v>
      </c>
      <c r="B2571">
        <v>38.997</v>
      </c>
      <c r="C2571">
        <v>49.124600000000001</v>
      </c>
      <c r="D2571">
        <v>33.4649</v>
      </c>
      <c r="E2571">
        <v>29.755500000000001</v>
      </c>
      <c r="F2571">
        <v>21.468299999999999</v>
      </c>
      <c r="G2571">
        <v>26.1175</v>
      </c>
    </row>
    <row r="2572" spans="1:7" x14ac:dyDescent="0.3">
      <c r="A2572">
        <v>4.1124999999999998</v>
      </c>
      <c r="B2572">
        <v>39.200400000000002</v>
      </c>
      <c r="C2572">
        <v>48.861199999999997</v>
      </c>
      <c r="D2572">
        <v>33.426099999999998</v>
      </c>
      <c r="E2572">
        <v>29.576899999999998</v>
      </c>
      <c r="F2572">
        <v>21.315899999999999</v>
      </c>
      <c r="G2572">
        <v>25.998100000000001</v>
      </c>
    </row>
    <row r="2573" spans="1:7" x14ac:dyDescent="0.3">
      <c r="A2573">
        <v>4.1140999999999996</v>
      </c>
      <c r="B2573">
        <v>39.154600000000002</v>
      </c>
      <c r="C2573">
        <v>48.847700000000003</v>
      </c>
      <c r="D2573">
        <v>33.365400000000001</v>
      </c>
      <c r="E2573">
        <v>29.472799999999999</v>
      </c>
      <c r="F2573">
        <v>21.171299999999999</v>
      </c>
      <c r="G2573">
        <v>26.102</v>
      </c>
    </row>
    <row r="2574" spans="1:7" x14ac:dyDescent="0.3">
      <c r="A2574">
        <v>4.1157000000000004</v>
      </c>
      <c r="B2574">
        <v>39.2318</v>
      </c>
      <c r="C2574">
        <v>48.662799999999997</v>
      </c>
      <c r="D2574">
        <v>33.258699999999997</v>
      </c>
      <c r="E2574">
        <v>29.550899999999999</v>
      </c>
      <c r="F2574">
        <v>20.6358</v>
      </c>
      <c r="G2574">
        <v>26.056999999999999</v>
      </c>
    </row>
    <row r="2575" spans="1:7" x14ac:dyDescent="0.3">
      <c r="A2575">
        <v>4.1173000000000002</v>
      </c>
      <c r="B2575">
        <v>39.482199999999999</v>
      </c>
      <c r="C2575">
        <v>48.409799999999997</v>
      </c>
      <c r="D2575">
        <v>33.397399999999998</v>
      </c>
      <c r="E2575">
        <v>29.622199999999999</v>
      </c>
      <c r="F2575">
        <v>20.477499999999999</v>
      </c>
      <c r="G2575">
        <v>26.489100000000001</v>
      </c>
    </row>
    <row r="2576" spans="1:7" x14ac:dyDescent="0.3">
      <c r="A2576">
        <v>4.1189</v>
      </c>
      <c r="B2576">
        <v>39.445</v>
      </c>
      <c r="C2576">
        <v>48.365200000000002</v>
      </c>
      <c r="D2576">
        <v>33.096600000000002</v>
      </c>
      <c r="E2576">
        <v>29.5884</v>
      </c>
      <c r="F2576">
        <v>20.364599999999999</v>
      </c>
      <c r="G2576">
        <v>26.164300000000001</v>
      </c>
    </row>
    <row r="2577" spans="1:7" x14ac:dyDescent="0.3">
      <c r="A2577">
        <v>4.1204999999999998</v>
      </c>
      <c r="B2577">
        <v>39.449399999999997</v>
      </c>
      <c r="C2577">
        <v>48.5319</v>
      </c>
      <c r="D2577">
        <v>33.1937</v>
      </c>
      <c r="E2577">
        <v>29.410499999999999</v>
      </c>
      <c r="F2577">
        <v>20.307200000000002</v>
      </c>
      <c r="G2577">
        <v>26.010999999999999</v>
      </c>
    </row>
    <row r="2578" spans="1:7" x14ac:dyDescent="0.3">
      <c r="A2578">
        <v>4.1220999999999997</v>
      </c>
      <c r="B2578">
        <v>39.291800000000002</v>
      </c>
      <c r="C2578">
        <v>48.612099999999998</v>
      </c>
      <c r="D2578">
        <v>33.166699999999999</v>
      </c>
      <c r="E2578">
        <v>29.202300000000001</v>
      </c>
      <c r="F2578">
        <v>20.0456</v>
      </c>
      <c r="G2578">
        <v>26.189499999999999</v>
      </c>
    </row>
    <row r="2579" spans="1:7" x14ac:dyDescent="0.3">
      <c r="A2579">
        <v>4.1237000000000004</v>
      </c>
      <c r="B2579">
        <v>39.2926</v>
      </c>
      <c r="C2579">
        <v>48.571300000000001</v>
      </c>
      <c r="D2579">
        <v>33.113300000000002</v>
      </c>
      <c r="E2579">
        <v>29.443200000000001</v>
      </c>
      <c r="F2579">
        <v>20.1556</v>
      </c>
      <c r="G2579">
        <v>26.457000000000001</v>
      </c>
    </row>
    <row r="2580" spans="1:7" x14ac:dyDescent="0.3">
      <c r="A2580">
        <v>4.1253000000000002</v>
      </c>
      <c r="B2580">
        <v>39.452199999999998</v>
      </c>
      <c r="C2580">
        <v>48.758299999999998</v>
      </c>
      <c r="D2580">
        <v>33.387099999999997</v>
      </c>
      <c r="E2580">
        <v>29.677099999999999</v>
      </c>
      <c r="F2580">
        <v>20.041799999999999</v>
      </c>
      <c r="G2580">
        <v>26.6067</v>
      </c>
    </row>
    <row r="2581" spans="1:7" x14ac:dyDescent="0.3">
      <c r="A2581">
        <v>4.1269</v>
      </c>
      <c r="B2581">
        <v>39.468499999999999</v>
      </c>
      <c r="C2581">
        <v>48.666699999999999</v>
      </c>
      <c r="D2581">
        <v>33.490099999999998</v>
      </c>
      <c r="E2581">
        <v>29.6525</v>
      </c>
      <c r="F2581">
        <v>19.9315</v>
      </c>
      <c r="G2581">
        <v>26.957599999999999</v>
      </c>
    </row>
    <row r="2582" spans="1:7" x14ac:dyDescent="0.3">
      <c r="A2582">
        <v>4.1284999999999998</v>
      </c>
      <c r="B2582">
        <v>39.723100000000002</v>
      </c>
      <c r="C2582">
        <v>48.806100000000001</v>
      </c>
      <c r="D2582">
        <v>33.282200000000003</v>
      </c>
      <c r="E2582">
        <v>29.878799999999998</v>
      </c>
      <c r="F2582">
        <v>19.874600000000001</v>
      </c>
      <c r="G2582">
        <v>26.827500000000001</v>
      </c>
    </row>
    <row r="2583" spans="1:7" x14ac:dyDescent="0.3">
      <c r="A2583">
        <v>4.1300999999999997</v>
      </c>
      <c r="B2583">
        <v>39.805</v>
      </c>
      <c r="C2583">
        <v>48.680100000000003</v>
      </c>
      <c r="D2583">
        <v>33.249699999999997</v>
      </c>
      <c r="E2583">
        <v>29.963699999999999</v>
      </c>
      <c r="F2583">
        <v>20.173999999999999</v>
      </c>
      <c r="G2583">
        <v>26.604099999999999</v>
      </c>
    </row>
    <row r="2584" spans="1:7" x14ac:dyDescent="0.3">
      <c r="A2584">
        <v>4.1317000000000004</v>
      </c>
      <c r="B2584">
        <v>39.846800000000002</v>
      </c>
      <c r="C2584">
        <v>48.783099999999997</v>
      </c>
      <c r="D2584">
        <v>33.179000000000002</v>
      </c>
      <c r="E2584">
        <v>29.901399999999999</v>
      </c>
      <c r="F2584">
        <v>19.7925</v>
      </c>
      <c r="G2584">
        <v>26.540199999999999</v>
      </c>
    </row>
    <row r="2585" spans="1:7" x14ac:dyDescent="0.3">
      <c r="A2585">
        <v>4.1333000000000002</v>
      </c>
      <c r="B2585">
        <v>39.79</v>
      </c>
      <c r="C2585">
        <v>48.931100000000001</v>
      </c>
      <c r="D2585">
        <v>33.253399999999999</v>
      </c>
      <c r="E2585">
        <v>29.666799999999999</v>
      </c>
      <c r="F2585">
        <v>19.796099999999999</v>
      </c>
      <c r="G2585">
        <v>26.677299999999999</v>
      </c>
    </row>
    <row r="2586" spans="1:7" x14ac:dyDescent="0.3">
      <c r="A2586">
        <v>4.1349</v>
      </c>
      <c r="B2586">
        <v>40.104300000000002</v>
      </c>
      <c r="C2586">
        <v>48.559899999999999</v>
      </c>
      <c r="D2586">
        <v>33.316499999999998</v>
      </c>
      <c r="E2586">
        <v>29.915299999999998</v>
      </c>
      <c r="F2586">
        <v>19.744299999999999</v>
      </c>
      <c r="G2586">
        <v>26.790800000000001</v>
      </c>
    </row>
    <row r="2587" spans="1:7" x14ac:dyDescent="0.3">
      <c r="A2587">
        <v>4.1364999999999998</v>
      </c>
      <c r="B2587">
        <v>40.203899999999997</v>
      </c>
      <c r="C2587">
        <v>48.635800000000003</v>
      </c>
      <c r="D2587">
        <v>32.906999999999996</v>
      </c>
      <c r="E2587">
        <v>29.984300000000001</v>
      </c>
      <c r="F2587">
        <v>19.843399999999999</v>
      </c>
      <c r="G2587">
        <v>26.5809</v>
      </c>
    </row>
    <row r="2588" spans="1:7" x14ac:dyDescent="0.3">
      <c r="A2588">
        <v>4.1380999999999997</v>
      </c>
      <c r="B2588">
        <v>40.164000000000001</v>
      </c>
      <c r="C2588">
        <v>48.790999999999997</v>
      </c>
      <c r="D2588">
        <v>32.762900000000002</v>
      </c>
      <c r="E2588">
        <v>29.883400000000002</v>
      </c>
      <c r="F2588">
        <v>19.866700000000002</v>
      </c>
      <c r="G2588">
        <v>26.855399999999999</v>
      </c>
    </row>
    <row r="2589" spans="1:7" x14ac:dyDescent="0.3">
      <c r="A2589">
        <v>4.1397000000000004</v>
      </c>
      <c r="B2589">
        <v>40.220300000000002</v>
      </c>
      <c r="C2589">
        <v>48.722799999999999</v>
      </c>
      <c r="D2589">
        <v>33.277999999999999</v>
      </c>
      <c r="E2589">
        <v>29.7562</v>
      </c>
      <c r="F2589">
        <v>19.7561</v>
      </c>
      <c r="G2589">
        <v>26.867899999999999</v>
      </c>
    </row>
    <row r="2590" spans="1:7" x14ac:dyDescent="0.3">
      <c r="A2590">
        <v>4.1413000000000002</v>
      </c>
      <c r="B2590">
        <v>40.072099999999999</v>
      </c>
      <c r="C2590">
        <v>48.837699999999998</v>
      </c>
      <c r="D2590">
        <v>33.263399999999997</v>
      </c>
      <c r="E2590">
        <v>29.671299999999999</v>
      </c>
      <c r="F2590">
        <v>20.0718</v>
      </c>
      <c r="G2590">
        <v>26.752600000000001</v>
      </c>
    </row>
    <row r="2591" spans="1:7" x14ac:dyDescent="0.3">
      <c r="A2591">
        <v>4.1429</v>
      </c>
      <c r="B2591">
        <v>40.267299999999999</v>
      </c>
      <c r="C2591">
        <v>48.8309</v>
      </c>
      <c r="D2591">
        <v>33.003300000000003</v>
      </c>
      <c r="E2591">
        <v>29.805900000000001</v>
      </c>
      <c r="F2591">
        <v>20.060199999999998</v>
      </c>
      <c r="G2591">
        <v>27.0456</v>
      </c>
    </row>
    <row r="2592" spans="1:7" x14ac:dyDescent="0.3">
      <c r="A2592">
        <v>4.1444999999999999</v>
      </c>
      <c r="B2592">
        <v>40.354599999999998</v>
      </c>
      <c r="C2592">
        <v>48.631999999999998</v>
      </c>
      <c r="D2592">
        <v>32.792900000000003</v>
      </c>
      <c r="E2592">
        <v>29.774899999999999</v>
      </c>
      <c r="F2592">
        <v>19.927600000000002</v>
      </c>
      <c r="G2592">
        <v>27.289300000000001</v>
      </c>
    </row>
    <row r="2593" spans="1:7" x14ac:dyDescent="0.3">
      <c r="A2593">
        <v>4.1460999999999997</v>
      </c>
      <c r="B2593">
        <v>40.172499999999999</v>
      </c>
      <c r="C2593">
        <v>48.570900000000002</v>
      </c>
      <c r="D2593">
        <v>32.842500000000001</v>
      </c>
      <c r="E2593">
        <v>29.6431</v>
      </c>
      <c r="F2593">
        <v>20.057300000000001</v>
      </c>
      <c r="G2593">
        <v>27.305399999999999</v>
      </c>
    </row>
    <row r="2594" spans="1:7" x14ac:dyDescent="0.3">
      <c r="A2594">
        <v>4.1477000000000004</v>
      </c>
      <c r="B2594">
        <v>40.0916</v>
      </c>
      <c r="C2594">
        <v>48.590699999999998</v>
      </c>
      <c r="D2594">
        <v>32.849600000000002</v>
      </c>
      <c r="E2594">
        <v>29.705500000000001</v>
      </c>
      <c r="F2594">
        <v>20.173300000000001</v>
      </c>
      <c r="G2594">
        <v>27.065200000000001</v>
      </c>
    </row>
    <row r="2595" spans="1:7" x14ac:dyDescent="0.3">
      <c r="A2595">
        <v>4.1493000000000002</v>
      </c>
      <c r="B2595">
        <v>40.290399999999998</v>
      </c>
      <c r="C2595">
        <v>48.515599999999999</v>
      </c>
      <c r="D2595">
        <v>32.969000000000001</v>
      </c>
      <c r="E2595">
        <v>29.563300000000002</v>
      </c>
      <c r="F2595">
        <v>20.023199999999999</v>
      </c>
      <c r="G2595">
        <v>26.995699999999999</v>
      </c>
    </row>
    <row r="2596" spans="1:7" x14ac:dyDescent="0.3">
      <c r="A2596">
        <v>4.1509</v>
      </c>
      <c r="B2596">
        <v>40.263300000000001</v>
      </c>
      <c r="C2596">
        <v>48.426000000000002</v>
      </c>
      <c r="D2596">
        <v>32.9176</v>
      </c>
      <c r="E2596">
        <v>29.754899999999999</v>
      </c>
      <c r="F2596">
        <v>20.0303</v>
      </c>
      <c r="G2596">
        <v>27.015899999999998</v>
      </c>
    </row>
    <row r="2597" spans="1:7" x14ac:dyDescent="0.3">
      <c r="A2597">
        <v>4.1524999999999999</v>
      </c>
      <c r="B2597">
        <v>40.069099999999999</v>
      </c>
      <c r="C2597">
        <v>48.486800000000002</v>
      </c>
      <c r="D2597">
        <v>32.922899999999998</v>
      </c>
      <c r="E2597">
        <v>29.881</v>
      </c>
      <c r="F2597">
        <v>20.098400000000002</v>
      </c>
      <c r="G2597">
        <v>27.077000000000002</v>
      </c>
    </row>
    <row r="2598" spans="1:7" x14ac:dyDescent="0.3">
      <c r="A2598">
        <v>4.1540999999999997</v>
      </c>
      <c r="B2598">
        <v>39.806600000000003</v>
      </c>
      <c r="C2598">
        <v>48.294400000000003</v>
      </c>
      <c r="D2598">
        <v>33.241700000000002</v>
      </c>
      <c r="E2598">
        <v>29.820900000000002</v>
      </c>
      <c r="F2598">
        <v>19.996300000000002</v>
      </c>
      <c r="G2598">
        <v>27.158999999999999</v>
      </c>
    </row>
    <row r="2599" spans="1:7" x14ac:dyDescent="0.3">
      <c r="A2599">
        <v>4.1557000000000004</v>
      </c>
      <c r="B2599">
        <v>39.935200000000002</v>
      </c>
      <c r="C2599">
        <v>48.383299999999998</v>
      </c>
      <c r="D2599">
        <v>33.119500000000002</v>
      </c>
      <c r="E2599">
        <v>29.854800000000001</v>
      </c>
      <c r="F2599">
        <v>20.119</v>
      </c>
      <c r="G2599">
        <v>27.218900000000001</v>
      </c>
    </row>
    <row r="2600" spans="1:7" x14ac:dyDescent="0.3">
      <c r="A2600">
        <v>4.1573000000000002</v>
      </c>
      <c r="B2600">
        <v>39.896599999999999</v>
      </c>
      <c r="C2600">
        <v>48.363999999999997</v>
      </c>
      <c r="D2600">
        <v>33.077100000000002</v>
      </c>
      <c r="E2600">
        <v>29.8462</v>
      </c>
      <c r="F2600">
        <v>20.082599999999999</v>
      </c>
      <c r="G2600">
        <v>26.974799999999998</v>
      </c>
    </row>
    <row r="2601" spans="1:7" x14ac:dyDescent="0.3">
      <c r="A2601">
        <v>4.1589</v>
      </c>
      <c r="B2601">
        <v>39.675199999999997</v>
      </c>
      <c r="C2601">
        <v>48.404899999999998</v>
      </c>
      <c r="D2601">
        <v>33.074599999999997</v>
      </c>
      <c r="E2601">
        <v>29.6432</v>
      </c>
      <c r="F2601">
        <v>20.017399999999999</v>
      </c>
      <c r="G2601">
        <v>26.8901</v>
      </c>
    </row>
    <row r="2602" spans="1:7" x14ac:dyDescent="0.3">
      <c r="A2602">
        <v>4.1604999999999999</v>
      </c>
      <c r="B2602">
        <v>39.924999999999997</v>
      </c>
      <c r="C2602">
        <v>48.226500000000001</v>
      </c>
      <c r="D2602">
        <v>33.205599999999997</v>
      </c>
      <c r="E2602">
        <v>29.797599999999999</v>
      </c>
      <c r="F2602">
        <v>20.102399999999999</v>
      </c>
      <c r="G2602">
        <v>26.858000000000001</v>
      </c>
    </row>
    <row r="2603" spans="1:7" x14ac:dyDescent="0.3">
      <c r="A2603">
        <v>4.1620999999999997</v>
      </c>
      <c r="B2603">
        <v>40.119</v>
      </c>
      <c r="C2603">
        <v>48.067100000000003</v>
      </c>
      <c r="D2603">
        <v>33.164200000000001</v>
      </c>
      <c r="E2603">
        <v>29.8995</v>
      </c>
      <c r="F2603">
        <v>20.117999999999999</v>
      </c>
      <c r="G2603">
        <v>26.86</v>
      </c>
    </row>
    <row r="2604" spans="1:7" x14ac:dyDescent="0.3">
      <c r="A2604">
        <v>4.1637000000000004</v>
      </c>
      <c r="B2604">
        <v>39.845100000000002</v>
      </c>
      <c r="C2604">
        <v>48.146000000000001</v>
      </c>
      <c r="D2604">
        <v>33.0261</v>
      </c>
      <c r="E2604">
        <v>30.290700000000001</v>
      </c>
      <c r="F2604">
        <v>20.0322</v>
      </c>
      <c r="G2604">
        <v>26.563300000000002</v>
      </c>
    </row>
    <row r="2605" spans="1:7" x14ac:dyDescent="0.3">
      <c r="A2605">
        <v>4.1653000000000002</v>
      </c>
      <c r="B2605">
        <v>39.872700000000002</v>
      </c>
      <c r="C2605">
        <v>48.176099999999998</v>
      </c>
      <c r="D2605">
        <v>33.174100000000003</v>
      </c>
      <c r="E2605">
        <v>30.222000000000001</v>
      </c>
      <c r="F2605">
        <v>20.171600000000002</v>
      </c>
      <c r="G2605">
        <v>26.435400000000001</v>
      </c>
    </row>
    <row r="2606" spans="1:7" x14ac:dyDescent="0.3">
      <c r="A2606">
        <v>4.1669</v>
      </c>
      <c r="B2606">
        <v>40.109400000000001</v>
      </c>
      <c r="C2606">
        <v>48.285499999999999</v>
      </c>
      <c r="D2606">
        <v>33.506399999999999</v>
      </c>
      <c r="E2606">
        <v>30.1631</v>
      </c>
      <c r="F2606">
        <v>20.232500000000002</v>
      </c>
      <c r="G2606">
        <v>26.419599999999999</v>
      </c>
    </row>
    <row r="2607" spans="1:7" x14ac:dyDescent="0.3">
      <c r="A2607">
        <v>4.1684999999999999</v>
      </c>
      <c r="B2607">
        <v>39.921999999999997</v>
      </c>
      <c r="C2607">
        <v>48.072400000000002</v>
      </c>
      <c r="D2607">
        <v>33.548499999999997</v>
      </c>
      <c r="E2607">
        <v>30.238900000000001</v>
      </c>
      <c r="F2607">
        <v>19.891500000000001</v>
      </c>
      <c r="G2607">
        <v>25.991099999999999</v>
      </c>
    </row>
    <row r="2608" spans="1:7" x14ac:dyDescent="0.3">
      <c r="A2608">
        <v>4.1700999999999997</v>
      </c>
      <c r="B2608">
        <v>40.042999999999999</v>
      </c>
      <c r="C2608">
        <v>47.909100000000002</v>
      </c>
      <c r="D2608">
        <v>33.503300000000003</v>
      </c>
      <c r="E2608">
        <v>30.1831</v>
      </c>
      <c r="F2608">
        <v>19.9558</v>
      </c>
      <c r="G2608">
        <v>26.3078</v>
      </c>
    </row>
    <row r="2609" spans="1:7" x14ac:dyDescent="0.3">
      <c r="A2609">
        <v>4.1717000000000004</v>
      </c>
      <c r="B2609">
        <v>40.202800000000003</v>
      </c>
      <c r="C2609">
        <v>47.793999999999997</v>
      </c>
      <c r="D2609">
        <v>33.404499999999999</v>
      </c>
      <c r="E2609">
        <v>30.150400000000001</v>
      </c>
      <c r="F2609">
        <v>19.911799999999999</v>
      </c>
      <c r="G2609">
        <v>26.531199999999998</v>
      </c>
    </row>
    <row r="2610" spans="1:7" x14ac:dyDescent="0.3">
      <c r="A2610">
        <v>4.1733000000000002</v>
      </c>
      <c r="B2610">
        <v>40.341500000000003</v>
      </c>
      <c r="C2610">
        <v>47.777299999999997</v>
      </c>
      <c r="D2610">
        <v>33.261299999999999</v>
      </c>
      <c r="E2610">
        <v>30.013999999999999</v>
      </c>
      <c r="F2610">
        <v>19.970199999999998</v>
      </c>
      <c r="G2610">
        <v>26.643799999999999</v>
      </c>
    </row>
    <row r="2611" spans="1:7" x14ac:dyDescent="0.3">
      <c r="A2611">
        <v>4.1749000000000001</v>
      </c>
      <c r="B2611">
        <v>40.356999999999999</v>
      </c>
      <c r="C2611">
        <v>47.786999999999999</v>
      </c>
      <c r="D2611">
        <v>33.149799999999999</v>
      </c>
      <c r="E2611">
        <v>30.034600000000001</v>
      </c>
      <c r="F2611">
        <v>19.911300000000001</v>
      </c>
      <c r="G2611">
        <v>26.441800000000001</v>
      </c>
    </row>
    <row r="2612" spans="1:7" x14ac:dyDescent="0.3">
      <c r="A2612">
        <v>4.1764999999999999</v>
      </c>
      <c r="B2612">
        <v>40.368600000000001</v>
      </c>
      <c r="C2612">
        <v>47.7438</v>
      </c>
      <c r="D2612">
        <v>33.310699999999997</v>
      </c>
      <c r="E2612">
        <v>29.9815</v>
      </c>
      <c r="F2612">
        <v>19.660699999999999</v>
      </c>
      <c r="G2612">
        <v>26.524699999999999</v>
      </c>
    </row>
    <row r="2613" spans="1:7" x14ac:dyDescent="0.3">
      <c r="A2613">
        <v>4.1780999999999997</v>
      </c>
      <c r="B2613">
        <v>40.370199999999997</v>
      </c>
      <c r="C2613">
        <v>47.867899999999999</v>
      </c>
      <c r="D2613">
        <v>33.2378</v>
      </c>
      <c r="E2613">
        <v>30.0777</v>
      </c>
      <c r="F2613">
        <v>19.791499999999999</v>
      </c>
      <c r="G2613">
        <v>26.2334</v>
      </c>
    </row>
    <row r="2614" spans="1:7" x14ac:dyDescent="0.3">
      <c r="A2614">
        <v>4.1797000000000004</v>
      </c>
      <c r="B2614">
        <v>40.279800000000002</v>
      </c>
      <c r="C2614">
        <v>47.942700000000002</v>
      </c>
      <c r="D2614">
        <v>33.093499999999999</v>
      </c>
      <c r="E2614">
        <v>30.001200000000001</v>
      </c>
      <c r="F2614">
        <v>20.039000000000001</v>
      </c>
      <c r="G2614">
        <v>26.029399999999999</v>
      </c>
    </row>
    <row r="2615" spans="1:7" x14ac:dyDescent="0.3">
      <c r="A2615">
        <v>4.1813000000000002</v>
      </c>
      <c r="B2615">
        <v>40.407299999999999</v>
      </c>
      <c r="C2615">
        <v>48.001100000000001</v>
      </c>
      <c r="D2615">
        <v>33.147199999999998</v>
      </c>
      <c r="E2615">
        <v>29.841100000000001</v>
      </c>
      <c r="F2615">
        <v>19.868300000000001</v>
      </c>
      <c r="G2615">
        <v>25.6754</v>
      </c>
    </row>
    <row r="2616" spans="1:7" x14ac:dyDescent="0.3">
      <c r="A2616">
        <v>4.1829000000000001</v>
      </c>
      <c r="B2616">
        <v>40.410899999999998</v>
      </c>
      <c r="C2616">
        <v>47.736199999999997</v>
      </c>
      <c r="D2616">
        <v>33.0959</v>
      </c>
      <c r="E2616">
        <v>29.789000000000001</v>
      </c>
      <c r="F2616">
        <v>19.729600000000001</v>
      </c>
      <c r="G2616">
        <v>25.7622</v>
      </c>
    </row>
    <row r="2617" spans="1:7" x14ac:dyDescent="0.3">
      <c r="A2617">
        <v>4.1844999999999999</v>
      </c>
      <c r="B2617">
        <v>40.3414</v>
      </c>
      <c r="C2617">
        <v>47.598399999999998</v>
      </c>
      <c r="D2617">
        <v>33.209200000000003</v>
      </c>
      <c r="E2617">
        <v>29.566400000000002</v>
      </c>
      <c r="F2617">
        <v>19.741800000000001</v>
      </c>
      <c r="G2617">
        <v>25.776599999999998</v>
      </c>
    </row>
    <row r="2618" spans="1:7" x14ac:dyDescent="0.3">
      <c r="A2618">
        <v>4.1860999999999997</v>
      </c>
      <c r="B2618">
        <v>40.0867</v>
      </c>
      <c r="C2618">
        <v>47.514200000000002</v>
      </c>
      <c r="D2618">
        <v>33.142200000000003</v>
      </c>
      <c r="E2618">
        <v>29.394400000000001</v>
      </c>
      <c r="F2618">
        <v>19.6967</v>
      </c>
      <c r="G2618">
        <v>25.814699999999998</v>
      </c>
    </row>
    <row r="2619" spans="1:7" x14ac:dyDescent="0.3">
      <c r="A2619">
        <v>4.1877000000000004</v>
      </c>
      <c r="B2619">
        <v>40.021900000000002</v>
      </c>
      <c r="C2619">
        <v>47.691600000000001</v>
      </c>
      <c r="D2619">
        <v>32.992899999999999</v>
      </c>
      <c r="E2619">
        <v>29.413599999999999</v>
      </c>
      <c r="F2619">
        <v>19.509899999999998</v>
      </c>
      <c r="G2619">
        <v>25.774100000000001</v>
      </c>
    </row>
    <row r="2620" spans="1:7" x14ac:dyDescent="0.3">
      <c r="A2620">
        <v>4.1893000000000002</v>
      </c>
      <c r="B2620">
        <v>39.953400000000002</v>
      </c>
      <c r="C2620">
        <v>47.588999999999999</v>
      </c>
      <c r="D2620">
        <v>32.998699999999999</v>
      </c>
      <c r="E2620">
        <v>29.447600000000001</v>
      </c>
      <c r="F2620">
        <v>19.611799999999999</v>
      </c>
      <c r="G2620">
        <v>25.925699999999999</v>
      </c>
    </row>
    <row r="2621" spans="1:7" x14ac:dyDescent="0.3">
      <c r="A2621">
        <v>4.1909000000000001</v>
      </c>
      <c r="B2621">
        <v>39.7742</v>
      </c>
      <c r="C2621">
        <v>47.775799999999997</v>
      </c>
      <c r="D2621">
        <v>33.069299999999998</v>
      </c>
      <c r="E2621">
        <v>29.489100000000001</v>
      </c>
      <c r="F2621">
        <v>19.639500000000002</v>
      </c>
      <c r="G2621">
        <v>25.914999999999999</v>
      </c>
    </row>
    <row r="2622" spans="1:7" x14ac:dyDescent="0.3">
      <c r="A2622">
        <v>4.1924999999999999</v>
      </c>
      <c r="B2622">
        <v>39.6128</v>
      </c>
      <c r="C2622">
        <v>47.868400000000001</v>
      </c>
      <c r="D2622">
        <v>32.8123</v>
      </c>
      <c r="E2622">
        <v>29.319700000000001</v>
      </c>
      <c r="F2622">
        <v>19.473299999999998</v>
      </c>
      <c r="G2622">
        <v>25.9313</v>
      </c>
    </row>
    <row r="2623" spans="1:7" x14ac:dyDescent="0.3">
      <c r="A2623">
        <v>4.1940999999999997</v>
      </c>
      <c r="B2623">
        <v>39.698700000000002</v>
      </c>
      <c r="C2623">
        <v>48.0244</v>
      </c>
      <c r="D2623">
        <v>32.839300000000001</v>
      </c>
      <c r="E2623">
        <v>29.268699999999999</v>
      </c>
      <c r="F2623">
        <v>19.4938</v>
      </c>
      <c r="G2623">
        <v>25.7027</v>
      </c>
    </row>
    <row r="2624" spans="1:7" x14ac:dyDescent="0.3">
      <c r="A2624">
        <v>4.1957000000000004</v>
      </c>
      <c r="B2624">
        <v>39.948799999999999</v>
      </c>
      <c r="C2624">
        <v>48.017699999999998</v>
      </c>
      <c r="D2624">
        <v>32.905700000000003</v>
      </c>
      <c r="E2624">
        <v>29.031099999999999</v>
      </c>
      <c r="F2624">
        <v>19.404599999999999</v>
      </c>
      <c r="G2624">
        <v>25.573899999999998</v>
      </c>
    </row>
    <row r="2625" spans="1:7" x14ac:dyDescent="0.3">
      <c r="A2625">
        <v>4.1973000000000003</v>
      </c>
      <c r="B2625">
        <v>39.825800000000001</v>
      </c>
      <c r="C2625">
        <v>48.0152</v>
      </c>
      <c r="D2625">
        <v>33.070399999999999</v>
      </c>
      <c r="E2625">
        <v>29.103400000000001</v>
      </c>
      <c r="F2625">
        <v>19.471800000000002</v>
      </c>
      <c r="G2625">
        <v>25.5688</v>
      </c>
    </row>
    <row r="2626" spans="1:7" x14ac:dyDescent="0.3">
      <c r="A2626">
        <v>4.1989000000000001</v>
      </c>
      <c r="B2626">
        <v>39.736899999999999</v>
      </c>
      <c r="C2626">
        <v>48.239400000000003</v>
      </c>
      <c r="D2626">
        <v>33.155900000000003</v>
      </c>
      <c r="E2626">
        <v>29.090900000000001</v>
      </c>
      <c r="F2626">
        <v>19.419599999999999</v>
      </c>
      <c r="G2626">
        <v>25.3995</v>
      </c>
    </row>
    <row r="2627" spans="1:7" x14ac:dyDescent="0.3">
      <c r="A2627">
        <v>4.2004999999999999</v>
      </c>
      <c r="B2627">
        <v>39.948900000000002</v>
      </c>
      <c r="C2627">
        <v>48.295400000000001</v>
      </c>
      <c r="D2627">
        <v>32.981000000000002</v>
      </c>
      <c r="E2627">
        <v>28.9696</v>
      </c>
      <c r="F2627">
        <v>19.785299999999999</v>
      </c>
      <c r="G2627">
        <v>25.241</v>
      </c>
    </row>
    <row r="2628" spans="1:7" x14ac:dyDescent="0.3">
      <c r="A2628">
        <v>4.2020999999999997</v>
      </c>
      <c r="B2628">
        <v>39.410699999999999</v>
      </c>
      <c r="C2628">
        <v>48.096800000000002</v>
      </c>
      <c r="D2628">
        <v>33.722499999999997</v>
      </c>
      <c r="E2628">
        <v>29.4025</v>
      </c>
      <c r="F2628">
        <v>19.4269</v>
      </c>
      <c r="G2628">
        <v>25.2684</v>
      </c>
    </row>
    <row r="2629" spans="1:7" x14ac:dyDescent="0.3">
      <c r="A2629">
        <v>4.2037000000000004</v>
      </c>
      <c r="B2629">
        <v>39.220599999999997</v>
      </c>
      <c r="C2629">
        <v>48.142800000000001</v>
      </c>
      <c r="D2629">
        <v>33.957299999999996</v>
      </c>
      <c r="E2629">
        <v>29.623000000000001</v>
      </c>
      <c r="F2629">
        <v>19.170300000000001</v>
      </c>
      <c r="G2629">
        <v>25.100100000000001</v>
      </c>
    </row>
    <row r="2630" spans="1:7" x14ac:dyDescent="0.3">
      <c r="A2630">
        <v>4.2053000000000003</v>
      </c>
      <c r="B2630">
        <v>39.307899999999997</v>
      </c>
      <c r="C2630">
        <v>48.162300000000002</v>
      </c>
      <c r="D2630">
        <v>33.808399999999999</v>
      </c>
      <c r="E2630">
        <v>29.802499999999998</v>
      </c>
      <c r="F2630">
        <v>19.143000000000001</v>
      </c>
      <c r="G2630">
        <v>25.2394</v>
      </c>
    </row>
    <row r="2631" spans="1:7" x14ac:dyDescent="0.3">
      <c r="A2631">
        <v>4.2069000000000001</v>
      </c>
      <c r="B2631">
        <v>39.101199999999999</v>
      </c>
      <c r="C2631">
        <v>47.931100000000001</v>
      </c>
      <c r="D2631">
        <v>33.785899999999998</v>
      </c>
      <c r="E2631">
        <v>29.9434</v>
      </c>
      <c r="F2631">
        <v>19.2134</v>
      </c>
      <c r="G2631">
        <v>25.223099999999999</v>
      </c>
    </row>
    <row r="2632" spans="1:7" x14ac:dyDescent="0.3">
      <c r="A2632">
        <v>4.2084999999999999</v>
      </c>
      <c r="B2632">
        <v>38.925800000000002</v>
      </c>
      <c r="C2632">
        <v>48.1708</v>
      </c>
      <c r="D2632">
        <v>33.821899999999999</v>
      </c>
      <c r="E2632">
        <v>30.197700000000001</v>
      </c>
      <c r="F2632">
        <v>19.1572</v>
      </c>
      <c r="G2632">
        <v>25.513500000000001</v>
      </c>
    </row>
    <row r="2633" spans="1:7" x14ac:dyDescent="0.3">
      <c r="A2633">
        <v>4.2100999999999997</v>
      </c>
      <c r="B2633">
        <v>38.990699999999997</v>
      </c>
      <c r="C2633">
        <v>48.2973</v>
      </c>
      <c r="D2633">
        <v>33.510399999999997</v>
      </c>
      <c r="E2633">
        <v>30.334399999999999</v>
      </c>
      <c r="F2633">
        <v>18.983699999999999</v>
      </c>
      <c r="G2633">
        <v>25.676100000000002</v>
      </c>
    </row>
    <row r="2634" spans="1:7" x14ac:dyDescent="0.3">
      <c r="A2634">
        <v>4.2117000000000004</v>
      </c>
      <c r="B2634">
        <v>38.7425</v>
      </c>
      <c r="C2634">
        <v>48.175199999999997</v>
      </c>
      <c r="D2634">
        <v>33.5959</v>
      </c>
      <c r="E2634">
        <v>30.258800000000001</v>
      </c>
      <c r="F2634">
        <v>18.6449</v>
      </c>
      <c r="G2634">
        <v>25.8172</v>
      </c>
    </row>
    <row r="2635" spans="1:7" x14ac:dyDescent="0.3">
      <c r="A2635">
        <v>4.2133000000000003</v>
      </c>
      <c r="B2635">
        <v>38.488</v>
      </c>
      <c r="C2635">
        <v>48.137</v>
      </c>
      <c r="D2635">
        <v>33.741999999999997</v>
      </c>
      <c r="E2635">
        <v>30.310700000000001</v>
      </c>
      <c r="F2635">
        <v>18.4785</v>
      </c>
      <c r="G2635">
        <v>25.928999999999998</v>
      </c>
    </row>
    <row r="2636" spans="1:7" x14ac:dyDescent="0.3">
      <c r="A2636">
        <v>4.2149000000000001</v>
      </c>
      <c r="B2636">
        <v>38.372799999999998</v>
      </c>
      <c r="C2636">
        <v>47.970500000000001</v>
      </c>
      <c r="D2636">
        <v>33.675899999999999</v>
      </c>
      <c r="E2636">
        <v>30.593</v>
      </c>
      <c r="F2636">
        <v>18.4116</v>
      </c>
      <c r="G2636">
        <v>25.833500000000001</v>
      </c>
    </row>
    <row r="2637" spans="1:7" x14ac:dyDescent="0.3">
      <c r="A2637">
        <v>4.2164999999999999</v>
      </c>
      <c r="B2637">
        <v>38.361800000000002</v>
      </c>
      <c r="C2637">
        <v>48.272199999999998</v>
      </c>
      <c r="D2637">
        <v>33.824300000000001</v>
      </c>
      <c r="E2637">
        <v>30.492000000000001</v>
      </c>
      <c r="F2637">
        <v>18.695</v>
      </c>
      <c r="G2637">
        <v>25.738700000000001</v>
      </c>
    </row>
    <row r="2638" spans="1:7" x14ac:dyDescent="0.3">
      <c r="A2638">
        <v>4.2180999999999997</v>
      </c>
      <c r="B2638">
        <v>38.221499999999999</v>
      </c>
      <c r="C2638">
        <v>48.396799999999999</v>
      </c>
      <c r="D2638">
        <v>33.765900000000002</v>
      </c>
      <c r="E2638">
        <v>30.321999999999999</v>
      </c>
      <c r="F2638">
        <v>18.619399999999999</v>
      </c>
      <c r="G2638">
        <v>25.541799999999999</v>
      </c>
    </row>
    <row r="2639" spans="1:7" x14ac:dyDescent="0.3">
      <c r="A2639">
        <v>4.2196999999999996</v>
      </c>
      <c r="B2639">
        <v>38.181100000000001</v>
      </c>
      <c r="C2639">
        <v>48.194899999999997</v>
      </c>
      <c r="D2639">
        <v>33.968499999999999</v>
      </c>
      <c r="E2639">
        <v>30.310099999999998</v>
      </c>
      <c r="F2639">
        <v>18.711600000000001</v>
      </c>
      <c r="G2639">
        <v>25.460100000000001</v>
      </c>
    </row>
    <row r="2640" spans="1:7" x14ac:dyDescent="0.3">
      <c r="A2640">
        <v>4.2213000000000003</v>
      </c>
      <c r="B2640">
        <v>38.007100000000001</v>
      </c>
      <c r="C2640">
        <v>48.194800000000001</v>
      </c>
      <c r="D2640">
        <v>34.044400000000003</v>
      </c>
      <c r="E2640">
        <v>30.194099999999999</v>
      </c>
      <c r="F2640">
        <v>18.882200000000001</v>
      </c>
      <c r="G2640">
        <v>25.3139</v>
      </c>
    </row>
    <row r="2641" spans="1:7" x14ac:dyDescent="0.3">
      <c r="A2641">
        <v>4.2229000000000001</v>
      </c>
      <c r="B2641">
        <v>38.154000000000003</v>
      </c>
      <c r="C2641">
        <v>48.0351</v>
      </c>
      <c r="D2641">
        <v>34.1233</v>
      </c>
      <c r="E2641">
        <v>30.040500000000002</v>
      </c>
      <c r="F2641">
        <v>18.8126</v>
      </c>
      <c r="G2641">
        <v>25.078199999999999</v>
      </c>
    </row>
    <row r="2642" spans="1:7" x14ac:dyDescent="0.3">
      <c r="A2642">
        <v>4.2244999999999999</v>
      </c>
      <c r="B2642">
        <v>38.267699999999998</v>
      </c>
      <c r="C2642">
        <v>48.175199999999997</v>
      </c>
      <c r="D2642">
        <v>34.264200000000002</v>
      </c>
      <c r="E2642">
        <v>30.162299999999998</v>
      </c>
      <c r="F2642">
        <v>18.9373</v>
      </c>
      <c r="G2642">
        <v>25.0261</v>
      </c>
    </row>
    <row r="2643" spans="1:7" x14ac:dyDescent="0.3">
      <c r="A2643">
        <v>4.2260999999999997</v>
      </c>
      <c r="B2643">
        <v>38.395200000000003</v>
      </c>
      <c r="C2643">
        <v>48.283000000000001</v>
      </c>
      <c r="D2643">
        <v>34.305900000000001</v>
      </c>
      <c r="E2643">
        <v>30.0473</v>
      </c>
      <c r="F2643">
        <v>19.095099999999999</v>
      </c>
      <c r="G2643">
        <v>24.987400000000001</v>
      </c>
    </row>
    <row r="2644" spans="1:7" x14ac:dyDescent="0.3">
      <c r="A2644">
        <v>4.2276999999999996</v>
      </c>
      <c r="B2644">
        <v>38.561199999999999</v>
      </c>
      <c r="C2644">
        <v>48.397199999999998</v>
      </c>
      <c r="D2644">
        <v>34.409999999999997</v>
      </c>
      <c r="E2644">
        <v>30.205100000000002</v>
      </c>
      <c r="F2644">
        <v>19.2502</v>
      </c>
      <c r="G2644">
        <v>24.7682</v>
      </c>
    </row>
    <row r="2645" spans="1:7" x14ac:dyDescent="0.3">
      <c r="A2645">
        <v>4.2293000000000003</v>
      </c>
      <c r="B2645">
        <v>38.701799999999999</v>
      </c>
      <c r="C2645">
        <v>48.236600000000003</v>
      </c>
      <c r="D2645">
        <v>34.418900000000001</v>
      </c>
      <c r="E2645">
        <v>30.3384</v>
      </c>
      <c r="F2645">
        <v>19.5016</v>
      </c>
      <c r="G2645">
        <v>24.880500000000001</v>
      </c>
    </row>
    <row r="2646" spans="1:7" x14ac:dyDescent="0.3">
      <c r="A2646">
        <v>4.2309000000000001</v>
      </c>
      <c r="B2646">
        <v>38.8992</v>
      </c>
      <c r="C2646">
        <v>48.226799999999997</v>
      </c>
      <c r="D2646">
        <v>34.277000000000001</v>
      </c>
      <c r="E2646">
        <v>30.394600000000001</v>
      </c>
      <c r="F2646">
        <v>19.794</v>
      </c>
      <c r="G2646">
        <v>24.989899999999999</v>
      </c>
    </row>
    <row r="2647" spans="1:7" x14ac:dyDescent="0.3">
      <c r="A2647">
        <v>4.2324999999999999</v>
      </c>
      <c r="B2647">
        <v>39.019799999999996</v>
      </c>
      <c r="C2647">
        <v>48.2256</v>
      </c>
      <c r="D2647">
        <v>34.3108</v>
      </c>
      <c r="E2647">
        <v>30.683700000000002</v>
      </c>
      <c r="F2647">
        <v>19.6449</v>
      </c>
      <c r="G2647">
        <v>25.139900000000001</v>
      </c>
    </row>
    <row r="2648" spans="1:7" x14ac:dyDescent="0.3">
      <c r="A2648">
        <v>4.2340999999999998</v>
      </c>
      <c r="B2648">
        <v>39.323900000000002</v>
      </c>
      <c r="C2648">
        <v>48.226999999999997</v>
      </c>
      <c r="D2648">
        <v>34.363199999999999</v>
      </c>
      <c r="E2648">
        <v>30.693200000000001</v>
      </c>
      <c r="F2648">
        <v>19.744</v>
      </c>
      <c r="G2648">
        <v>24.873699999999999</v>
      </c>
    </row>
    <row r="2649" spans="1:7" x14ac:dyDescent="0.3">
      <c r="A2649">
        <v>4.2356999999999996</v>
      </c>
      <c r="B2649">
        <v>39.392200000000003</v>
      </c>
      <c r="C2649">
        <v>48.048299999999998</v>
      </c>
      <c r="D2649">
        <v>34.606900000000003</v>
      </c>
      <c r="E2649">
        <v>30.769300000000001</v>
      </c>
      <c r="F2649">
        <v>19.860099999999999</v>
      </c>
      <c r="G2649">
        <v>24.5181</v>
      </c>
    </row>
    <row r="2650" spans="1:7" x14ac:dyDescent="0.3">
      <c r="A2650">
        <v>4.2373000000000003</v>
      </c>
      <c r="B2650">
        <v>39.579799999999999</v>
      </c>
      <c r="C2650">
        <v>47.795000000000002</v>
      </c>
      <c r="D2650">
        <v>34.450200000000002</v>
      </c>
      <c r="E2650">
        <v>30.6967</v>
      </c>
      <c r="F2650">
        <v>20.081600000000002</v>
      </c>
      <c r="G2650">
        <v>24.097799999999999</v>
      </c>
    </row>
    <row r="2651" spans="1:7" x14ac:dyDescent="0.3">
      <c r="A2651">
        <v>4.2389000000000001</v>
      </c>
      <c r="B2651">
        <v>39.512500000000003</v>
      </c>
      <c r="C2651">
        <v>47.6755</v>
      </c>
      <c r="D2651">
        <v>34.542700000000004</v>
      </c>
      <c r="E2651">
        <v>31.034800000000001</v>
      </c>
      <c r="F2651">
        <v>20.088100000000001</v>
      </c>
      <c r="G2651">
        <v>24.221800000000002</v>
      </c>
    </row>
    <row r="2652" spans="1:7" x14ac:dyDescent="0.3">
      <c r="A2652">
        <v>4.2404999999999999</v>
      </c>
      <c r="B2652">
        <v>39.255699999999997</v>
      </c>
      <c r="C2652">
        <v>47.548000000000002</v>
      </c>
      <c r="D2652">
        <v>34.549500000000002</v>
      </c>
      <c r="E2652">
        <v>30.8809</v>
      </c>
      <c r="F2652">
        <v>20.172699999999999</v>
      </c>
      <c r="G2652">
        <v>24.355399999999999</v>
      </c>
    </row>
    <row r="2653" spans="1:7" x14ac:dyDescent="0.3">
      <c r="A2653">
        <v>4.2420999999999998</v>
      </c>
      <c r="B2653">
        <v>39.303199999999997</v>
      </c>
      <c r="C2653">
        <v>47.477499999999999</v>
      </c>
      <c r="D2653">
        <v>34.553699999999999</v>
      </c>
      <c r="E2653">
        <v>30.980799999999999</v>
      </c>
      <c r="F2653">
        <v>20.3139</v>
      </c>
      <c r="G2653">
        <v>24.4527</v>
      </c>
    </row>
    <row r="2654" spans="1:7" x14ac:dyDescent="0.3">
      <c r="A2654">
        <v>4.2436999999999996</v>
      </c>
      <c r="B2654">
        <v>39.251100000000001</v>
      </c>
      <c r="C2654">
        <v>47.683199999999999</v>
      </c>
      <c r="D2654">
        <v>34.534700000000001</v>
      </c>
      <c r="E2654">
        <v>31.0884</v>
      </c>
      <c r="F2654">
        <v>20.0578</v>
      </c>
      <c r="G2654">
        <v>24.5122</v>
      </c>
    </row>
    <row r="2655" spans="1:7" x14ac:dyDescent="0.3">
      <c r="A2655">
        <v>4.2453000000000003</v>
      </c>
      <c r="B2655">
        <v>39.484499999999997</v>
      </c>
      <c r="C2655">
        <v>47.784700000000001</v>
      </c>
      <c r="D2655">
        <v>34.305</v>
      </c>
      <c r="E2655">
        <v>31.157499999999999</v>
      </c>
      <c r="F2655">
        <v>20.168099999999999</v>
      </c>
      <c r="G2655">
        <v>24.436299999999999</v>
      </c>
    </row>
    <row r="2656" spans="1:7" x14ac:dyDescent="0.3">
      <c r="A2656">
        <v>4.2469000000000001</v>
      </c>
      <c r="B2656">
        <v>39.455800000000004</v>
      </c>
      <c r="C2656">
        <v>47.8232</v>
      </c>
      <c r="D2656">
        <v>34.106999999999999</v>
      </c>
      <c r="E2656">
        <v>31.135000000000002</v>
      </c>
      <c r="F2656">
        <v>20.385300000000001</v>
      </c>
      <c r="G2656">
        <v>24.252300000000002</v>
      </c>
    </row>
    <row r="2657" spans="1:7" x14ac:dyDescent="0.3">
      <c r="A2657">
        <v>4.2484999999999999</v>
      </c>
      <c r="B2657">
        <v>39.4178</v>
      </c>
      <c r="C2657">
        <v>47.973799999999997</v>
      </c>
      <c r="D2657">
        <v>34.039499999999997</v>
      </c>
      <c r="E2657">
        <v>31.114000000000001</v>
      </c>
      <c r="F2657">
        <v>20.627300000000002</v>
      </c>
      <c r="G2657">
        <v>24.1235</v>
      </c>
    </row>
    <row r="2658" spans="1:7" x14ac:dyDescent="0.3">
      <c r="A2658">
        <v>4.2500999999999998</v>
      </c>
      <c r="B2658">
        <v>39.431399999999996</v>
      </c>
      <c r="C2658">
        <v>47.966000000000001</v>
      </c>
      <c r="D2658">
        <v>33.941800000000001</v>
      </c>
      <c r="E2658">
        <v>31.055800000000001</v>
      </c>
      <c r="F2658">
        <v>20.7011</v>
      </c>
      <c r="G2658">
        <v>23.883900000000001</v>
      </c>
    </row>
    <row r="2659" spans="1:7" x14ac:dyDescent="0.3">
      <c r="A2659">
        <v>4.2516999999999996</v>
      </c>
      <c r="B2659">
        <v>39.200600000000001</v>
      </c>
      <c r="C2659">
        <v>48.2117</v>
      </c>
      <c r="D2659">
        <v>34.006399999999999</v>
      </c>
      <c r="E2659">
        <v>31.074200000000001</v>
      </c>
      <c r="F2659">
        <v>20.834499999999998</v>
      </c>
      <c r="G2659">
        <v>24.138200000000001</v>
      </c>
    </row>
    <row r="2660" spans="1:7" x14ac:dyDescent="0.3">
      <c r="A2660">
        <v>4.2533000000000003</v>
      </c>
      <c r="B2660">
        <v>39.460099999999997</v>
      </c>
      <c r="C2660">
        <v>48.273299999999999</v>
      </c>
      <c r="D2660">
        <v>33.910699999999999</v>
      </c>
      <c r="E2660">
        <v>31.107600000000001</v>
      </c>
      <c r="F2660">
        <v>20.71</v>
      </c>
      <c r="G2660">
        <v>24.1555</v>
      </c>
    </row>
    <row r="2661" spans="1:7" x14ac:dyDescent="0.3">
      <c r="A2661">
        <v>4.2549000000000001</v>
      </c>
      <c r="B2661">
        <v>39.165999999999997</v>
      </c>
      <c r="C2661">
        <v>48.055599999999998</v>
      </c>
      <c r="D2661">
        <v>33.883600000000001</v>
      </c>
      <c r="E2661">
        <v>31.209800000000001</v>
      </c>
      <c r="F2661">
        <v>20.960699999999999</v>
      </c>
      <c r="G2661">
        <v>24.1782</v>
      </c>
    </row>
    <row r="2662" spans="1:7" x14ac:dyDescent="0.3">
      <c r="A2662">
        <v>4.2565</v>
      </c>
      <c r="B2662">
        <v>39.031300000000002</v>
      </c>
      <c r="C2662">
        <v>48.043900000000001</v>
      </c>
      <c r="D2662">
        <v>34.219200000000001</v>
      </c>
      <c r="E2662">
        <v>31.160599999999999</v>
      </c>
      <c r="F2662">
        <v>21.202200000000001</v>
      </c>
      <c r="G2662">
        <v>24.0167</v>
      </c>
    </row>
    <row r="2663" spans="1:7" x14ac:dyDescent="0.3">
      <c r="A2663">
        <v>4.2580999999999998</v>
      </c>
      <c r="B2663">
        <v>39.116100000000003</v>
      </c>
      <c r="C2663">
        <v>48.057400000000001</v>
      </c>
      <c r="D2663">
        <v>34.148299999999999</v>
      </c>
      <c r="E2663">
        <v>30.965</v>
      </c>
      <c r="F2663">
        <v>21.3352</v>
      </c>
      <c r="G2663">
        <v>24.0215</v>
      </c>
    </row>
    <row r="2664" spans="1:7" x14ac:dyDescent="0.3">
      <c r="A2664">
        <v>4.2596999999999996</v>
      </c>
      <c r="B2664">
        <v>39.204500000000003</v>
      </c>
      <c r="C2664">
        <v>48.088200000000001</v>
      </c>
      <c r="D2664">
        <v>34.0824</v>
      </c>
      <c r="E2664">
        <v>31.064599999999999</v>
      </c>
      <c r="F2664">
        <v>21.248699999999999</v>
      </c>
      <c r="G2664">
        <v>23.969000000000001</v>
      </c>
    </row>
    <row r="2665" spans="1:7" x14ac:dyDescent="0.3">
      <c r="A2665">
        <v>4.2613000000000003</v>
      </c>
      <c r="B2665">
        <v>39.087699999999998</v>
      </c>
      <c r="C2665">
        <v>48.067900000000002</v>
      </c>
      <c r="D2665">
        <v>34.167999999999999</v>
      </c>
      <c r="E2665">
        <v>30.96</v>
      </c>
      <c r="F2665">
        <v>21.291399999999999</v>
      </c>
      <c r="G2665">
        <v>23.680399999999999</v>
      </c>
    </row>
    <row r="2666" spans="1:7" x14ac:dyDescent="0.3">
      <c r="A2666">
        <v>4.2629000000000001</v>
      </c>
      <c r="B2666">
        <v>38.964399999999998</v>
      </c>
      <c r="C2666">
        <v>48.065899999999999</v>
      </c>
      <c r="D2666">
        <v>34.173299999999998</v>
      </c>
      <c r="E2666">
        <v>31.0245</v>
      </c>
      <c r="F2666">
        <v>21.441299999999998</v>
      </c>
      <c r="G2666">
        <v>23.606000000000002</v>
      </c>
    </row>
    <row r="2667" spans="1:7" x14ac:dyDescent="0.3">
      <c r="A2667">
        <v>4.2645</v>
      </c>
      <c r="B2667">
        <v>38.991199999999999</v>
      </c>
      <c r="C2667">
        <v>48.247300000000003</v>
      </c>
      <c r="D2667">
        <v>34.005400000000002</v>
      </c>
      <c r="E2667">
        <v>31.106400000000001</v>
      </c>
      <c r="F2667">
        <v>21.363099999999999</v>
      </c>
      <c r="G2667">
        <v>23.509</v>
      </c>
    </row>
    <row r="2668" spans="1:7" x14ac:dyDescent="0.3">
      <c r="A2668">
        <v>4.2660999999999998</v>
      </c>
      <c r="B2668">
        <v>39.153399999999998</v>
      </c>
      <c r="C2668">
        <v>48.213700000000003</v>
      </c>
      <c r="D2668">
        <v>34.023600000000002</v>
      </c>
      <c r="E2668">
        <v>31.1205</v>
      </c>
      <c r="F2668">
        <v>21.363499999999998</v>
      </c>
      <c r="G2668">
        <v>23.165600000000001</v>
      </c>
    </row>
    <row r="2669" spans="1:7" x14ac:dyDescent="0.3">
      <c r="A2669">
        <v>4.2676999999999996</v>
      </c>
      <c r="B2669">
        <v>39.35</v>
      </c>
      <c r="C2669">
        <v>48.435499999999998</v>
      </c>
      <c r="D2669">
        <v>34.128100000000003</v>
      </c>
      <c r="E2669">
        <v>31.127600000000001</v>
      </c>
      <c r="F2669">
        <v>21.089600000000001</v>
      </c>
      <c r="G2669">
        <v>23.467500000000001</v>
      </c>
    </row>
    <row r="2670" spans="1:7" x14ac:dyDescent="0.3">
      <c r="A2670">
        <v>4.2693000000000003</v>
      </c>
      <c r="B2670">
        <v>39.537100000000002</v>
      </c>
      <c r="C2670">
        <v>48.3675</v>
      </c>
      <c r="D2670">
        <v>34.006599999999999</v>
      </c>
      <c r="E2670">
        <v>31.008600000000001</v>
      </c>
      <c r="F2670">
        <v>21.214400000000001</v>
      </c>
      <c r="G2670">
        <v>23.249099999999999</v>
      </c>
    </row>
    <row r="2671" spans="1:7" x14ac:dyDescent="0.3">
      <c r="A2671">
        <v>4.2709000000000001</v>
      </c>
      <c r="B2671">
        <v>39.402099999999997</v>
      </c>
      <c r="C2671">
        <v>48.496699999999997</v>
      </c>
      <c r="D2671">
        <v>33.642299999999999</v>
      </c>
      <c r="E2671">
        <v>31.112400000000001</v>
      </c>
      <c r="F2671">
        <v>21.349399999999999</v>
      </c>
      <c r="G2671">
        <v>23.331800000000001</v>
      </c>
    </row>
    <row r="2672" spans="1:7" x14ac:dyDescent="0.3">
      <c r="A2672">
        <v>4.2725</v>
      </c>
      <c r="B2672">
        <v>39.493499999999997</v>
      </c>
      <c r="C2672">
        <v>48.510599999999997</v>
      </c>
      <c r="D2672">
        <v>33.8675</v>
      </c>
      <c r="E2672">
        <v>31.135899999999999</v>
      </c>
      <c r="F2672">
        <v>21.043500000000002</v>
      </c>
      <c r="G2672">
        <v>23.406199999999998</v>
      </c>
    </row>
    <row r="2673" spans="1:7" x14ac:dyDescent="0.3">
      <c r="A2673">
        <v>4.2740999999999998</v>
      </c>
      <c r="B2673">
        <v>39.521500000000003</v>
      </c>
      <c r="C2673">
        <v>48.434899999999999</v>
      </c>
      <c r="D2673">
        <v>33.787500000000001</v>
      </c>
      <c r="E2673">
        <v>30.945399999999999</v>
      </c>
      <c r="F2673">
        <v>20.9497</v>
      </c>
      <c r="G2673">
        <v>23.226400000000002</v>
      </c>
    </row>
    <row r="2674" spans="1:7" x14ac:dyDescent="0.3">
      <c r="A2674">
        <v>4.2756999999999996</v>
      </c>
      <c r="B2674">
        <v>39.446599999999997</v>
      </c>
      <c r="C2674">
        <v>48.3125</v>
      </c>
      <c r="D2674">
        <v>33.771999999999998</v>
      </c>
      <c r="E2674">
        <v>30.8432</v>
      </c>
      <c r="F2674">
        <v>21.049499999999998</v>
      </c>
      <c r="G2674">
        <v>23.197500000000002</v>
      </c>
    </row>
    <row r="2675" spans="1:7" x14ac:dyDescent="0.3">
      <c r="A2675">
        <v>4.2773000000000003</v>
      </c>
      <c r="B2675">
        <v>39.513599999999997</v>
      </c>
      <c r="C2675">
        <v>48.434100000000001</v>
      </c>
      <c r="D2675">
        <v>33.670900000000003</v>
      </c>
      <c r="E2675">
        <v>30.8873</v>
      </c>
      <c r="F2675">
        <v>21.367100000000001</v>
      </c>
      <c r="G2675">
        <v>23.132899999999999</v>
      </c>
    </row>
    <row r="2676" spans="1:7" x14ac:dyDescent="0.3">
      <c r="A2676">
        <v>4.2789000000000001</v>
      </c>
      <c r="B2676">
        <v>39.7102</v>
      </c>
      <c r="C2676">
        <v>48.566699999999997</v>
      </c>
      <c r="D2676">
        <v>33.8444</v>
      </c>
      <c r="E2676">
        <v>30.75</v>
      </c>
      <c r="F2676">
        <v>21.338799999999999</v>
      </c>
      <c r="G2676">
        <v>23.091799999999999</v>
      </c>
    </row>
    <row r="2677" spans="1:7" x14ac:dyDescent="0.3">
      <c r="A2677">
        <v>4.2805</v>
      </c>
      <c r="B2677">
        <v>39.986800000000002</v>
      </c>
      <c r="C2677">
        <v>48.560299999999998</v>
      </c>
      <c r="D2677">
        <v>33.974899999999998</v>
      </c>
      <c r="E2677">
        <v>30.859500000000001</v>
      </c>
      <c r="F2677">
        <v>21.507000000000001</v>
      </c>
      <c r="G2677">
        <v>23.199100000000001</v>
      </c>
    </row>
    <row r="2678" spans="1:7" x14ac:dyDescent="0.3">
      <c r="A2678">
        <v>4.2820999999999998</v>
      </c>
      <c r="B2678">
        <v>40.010399999999997</v>
      </c>
      <c r="C2678">
        <v>48.1417</v>
      </c>
      <c r="D2678">
        <v>33.816800000000001</v>
      </c>
      <c r="E2678">
        <v>30.865600000000001</v>
      </c>
      <c r="F2678">
        <v>21.4941</v>
      </c>
      <c r="G2678">
        <v>23.037700000000001</v>
      </c>
    </row>
    <row r="2679" spans="1:7" x14ac:dyDescent="0.3">
      <c r="A2679">
        <v>4.2836999999999996</v>
      </c>
      <c r="B2679">
        <v>39.942999999999998</v>
      </c>
      <c r="C2679">
        <v>48.136699999999998</v>
      </c>
      <c r="D2679">
        <v>33.882899999999999</v>
      </c>
      <c r="E2679">
        <v>30.6858</v>
      </c>
      <c r="F2679">
        <v>21.407499999999999</v>
      </c>
      <c r="G2679">
        <v>23.006699999999999</v>
      </c>
    </row>
    <row r="2680" spans="1:7" x14ac:dyDescent="0.3">
      <c r="A2680">
        <v>4.2853000000000003</v>
      </c>
      <c r="B2680">
        <v>40.1036</v>
      </c>
      <c r="C2680">
        <v>48.0441</v>
      </c>
      <c r="D2680">
        <v>34.119599999999998</v>
      </c>
      <c r="E2680">
        <v>30.858699999999999</v>
      </c>
      <c r="F2680">
        <v>21.4129</v>
      </c>
      <c r="G2680">
        <v>22.954499999999999</v>
      </c>
    </row>
    <row r="2681" spans="1:7" x14ac:dyDescent="0.3">
      <c r="A2681">
        <v>4.2869000000000002</v>
      </c>
      <c r="B2681">
        <v>39.938200000000002</v>
      </c>
      <c r="C2681">
        <v>48.317</v>
      </c>
      <c r="D2681">
        <v>34.130000000000003</v>
      </c>
      <c r="E2681">
        <v>30.792200000000001</v>
      </c>
      <c r="F2681">
        <v>21.433800000000002</v>
      </c>
      <c r="G2681">
        <v>23.1479</v>
      </c>
    </row>
    <row r="2682" spans="1:7" x14ac:dyDescent="0.3">
      <c r="A2682">
        <v>4.2885</v>
      </c>
      <c r="B2682">
        <v>39.9923</v>
      </c>
      <c r="C2682">
        <v>48.388199999999998</v>
      </c>
      <c r="D2682">
        <v>34.0625</v>
      </c>
      <c r="E2682">
        <v>30.8491</v>
      </c>
      <c r="F2682">
        <v>21.4785</v>
      </c>
      <c r="G2682">
        <v>23.246200000000002</v>
      </c>
    </row>
    <row r="2683" spans="1:7" x14ac:dyDescent="0.3">
      <c r="A2683">
        <v>4.2900999999999998</v>
      </c>
      <c r="B2683">
        <v>39.945399999999999</v>
      </c>
      <c r="C2683">
        <v>48.079700000000003</v>
      </c>
      <c r="D2683">
        <v>33.904899999999998</v>
      </c>
      <c r="E2683">
        <v>30.832599999999999</v>
      </c>
      <c r="F2683">
        <v>21.5486</v>
      </c>
      <c r="G2683">
        <v>23.437200000000001</v>
      </c>
    </row>
    <row r="2684" spans="1:7" x14ac:dyDescent="0.3">
      <c r="A2684">
        <v>4.2916999999999996</v>
      </c>
      <c r="B2684">
        <v>39.819499999999998</v>
      </c>
      <c r="C2684">
        <v>47.807400000000001</v>
      </c>
      <c r="D2684">
        <v>34.128900000000002</v>
      </c>
      <c r="E2684">
        <v>30.729199999999999</v>
      </c>
      <c r="F2684">
        <v>21.494599999999998</v>
      </c>
      <c r="G2684">
        <v>23.2822</v>
      </c>
    </row>
    <row r="2685" spans="1:7" x14ac:dyDescent="0.3">
      <c r="A2685">
        <v>4.2933000000000003</v>
      </c>
      <c r="B2685">
        <v>40.097700000000003</v>
      </c>
      <c r="C2685">
        <v>48.022100000000002</v>
      </c>
      <c r="D2685">
        <v>33.910499999999999</v>
      </c>
      <c r="E2685">
        <v>30.776499999999999</v>
      </c>
      <c r="F2685">
        <v>21.186599999999999</v>
      </c>
      <c r="G2685">
        <v>23.103200000000001</v>
      </c>
    </row>
    <row r="2686" spans="1:7" x14ac:dyDescent="0.3">
      <c r="A2686">
        <v>4.2949000000000002</v>
      </c>
      <c r="B2686">
        <v>40.2288</v>
      </c>
      <c r="C2686">
        <v>48.317700000000002</v>
      </c>
      <c r="D2686">
        <v>33.727600000000002</v>
      </c>
      <c r="E2686">
        <v>30.7179</v>
      </c>
      <c r="F2686">
        <v>21.244499999999999</v>
      </c>
      <c r="G2686">
        <v>23.212900000000001</v>
      </c>
    </row>
    <row r="2687" spans="1:7" x14ac:dyDescent="0.3">
      <c r="A2687">
        <v>4.2965</v>
      </c>
      <c r="B2687">
        <v>40.453099999999999</v>
      </c>
      <c r="C2687">
        <v>48.768500000000003</v>
      </c>
      <c r="D2687">
        <v>33.966000000000001</v>
      </c>
      <c r="E2687">
        <v>30.646599999999999</v>
      </c>
      <c r="F2687">
        <v>21.5379</v>
      </c>
      <c r="G2687">
        <v>23.587900000000001</v>
      </c>
    </row>
    <row r="2688" spans="1:7" x14ac:dyDescent="0.3">
      <c r="A2688">
        <v>4.2980999999999998</v>
      </c>
      <c r="B2688">
        <v>40.499899999999997</v>
      </c>
      <c r="C2688">
        <v>48.360399999999998</v>
      </c>
      <c r="D2688">
        <v>33.76</v>
      </c>
      <c r="E2688">
        <v>30.604700000000001</v>
      </c>
      <c r="F2688">
        <v>21.838000000000001</v>
      </c>
      <c r="G2688">
        <v>23.579699999999999</v>
      </c>
    </row>
    <row r="2689" spans="1:7" x14ac:dyDescent="0.3">
      <c r="A2689">
        <v>4.2996999999999996</v>
      </c>
      <c r="B2689">
        <v>40.282499999999999</v>
      </c>
      <c r="C2689">
        <v>48.582299999999996</v>
      </c>
      <c r="D2689">
        <v>33.580300000000001</v>
      </c>
      <c r="E2689">
        <v>30.6218</v>
      </c>
      <c r="F2689">
        <v>21.767600000000002</v>
      </c>
      <c r="G2689">
        <v>23.2744</v>
      </c>
    </row>
    <row r="2690" spans="1:7" x14ac:dyDescent="0.3">
      <c r="A2690">
        <v>4.3013000000000003</v>
      </c>
      <c r="B2690">
        <v>39.467799999999997</v>
      </c>
      <c r="C2690">
        <v>48.750799999999998</v>
      </c>
      <c r="D2690">
        <v>34.253500000000003</v>
      </c>
      <c r="E2690">
        <v>30.8414</v>
      </c>
      <c r="F2690">
        <v>21.3353</v>
      </c>
      <c r="G2690">
        <v>22.935600000000001</v>
      </c>
    </row>
    <row r="2691" spans="1:7" x14ac:dyDescent="0.3">
      <c r="A2691">
        <v>4.3029000000000002</v>
      </c>
      <c r="B2691">
        <v>39.307299999999998</v>
      </c>
      <c r="C2691">
        <v>48.72</v>
      </c>
      <c r="D2691">
        <v>34.257399999999997</v>
      </c>
      <c r="E2691">
        <v>30.754200000000001</v>
      </c>
      <c r="F2691">
        <v>21.259699999999999</v>
      </c>
      <c r="G2691">
        <v>22.935199999999998</v>
      </c>
    </row>
    <row r="2692" spans="1:7" x14ac:dyDescent="0.3">
      <c r="A2692">
        <v>4.3045</v>
      </c>
      <c r="B2692">
        <v>39.147300000000001</v>
      </c>
      <c r="C2692">
        <v>48.876399999999997</v>
      </c>
      <c r="D2692">
        <v>34.267499999999998</v>
      </c>
      <c r="E2692">
        <v>30.617799999999999</v>
      </c>
      <c r="F2692">
        <v>21.4816</v>
      </c>
      <c r="G2692">
        <v>22.907499999999999</v>
      </c>
    </row>
    <row r="2693" spans="1:7" x14ac:dyDescent="0.3">
      <c r="A2693">
        <v>4.3060999999999998</v>
      </c>
      <c r="B2693">
        <v>39.070099999999996</v>
      </c>
      <c r="C2693">
        <v>48.9649</v>
      </c>
      <c r="D2693">
        <v>34.137099999999997</v>
      </c>
      <c r="E2693">
        <v>30.6373</v>
      </c>
      <c r="F2693">
        <v>21.542300000000001</v>
      </c>
      <c r="G2693">
        <v>23.083300000000001</v>
      </c>
    </row>
    <row r="2694" spans="1:7" x14ac:dyDescent="0.3">
      <c r="A2694">
        <v>4.3076999999999996</v>
      </c>
      <c r="B2694">
        <v>38.982500000000002</v>
      </c>
      <c r="C2694">
        <v>48.684399999999997</v>
      </c>
      <c r="D2694">
        <v>34.344499999999996</v>
      </c>
      <c r="E2694">
        <v>30.528199999999998</v>
      </c>
      <c r="F2694">
        <v>21.4069</v>
      </c>
      <c r="G2694">
        <v>22.925599999999999</v>
      </c>
    </row>
    <row r="2695" spans="1:7" x14ac:dyDescent="0.3">
      <c r="A2695">
        <v>4.3093000000000004</v>
      </c>
      <c r="B2695">
        <v>38.677300000000002</v>
      </c>
      <c r="C2695">
        <v>48.922600000000003</v>
      </c>
      <c r="D2695">
        <v>34.352800000000002</v>
      </c>
      <c r="E2695">
        <v>30.297799999999999</v>
      </c>
      <c r="F2695">
        <v>21.726099999999999</v>
      </c>
      <c r="G2695">
        <v>22.758400000000002</v>
      </c>
    </row>
    <row r="2696" spans="1:7" x14ac:dyDescent="0.3">
      <c r="A2696">
        <v>4.3109000000000002</v>
      </c>
      <c r="B2696">
        <v>38.537599999999998</v>
      </c>
      <c r="C2696">
        <v>48.951900000000002</v>
      </c>
      <c r="D2696">
        <v>34.419400000000003</v>
      </c>
      <c r="E2696">
        <v>30.227599999999999</v>
      </c>
      <c r="F2696">
        <v>21.8017</v>
      </c>
      <c r="G2696">
        <v>22.854099999999999</v>
      </c>
    </row>
    <row r="2697" spans="1:7" x14ac:dyDescent="0.3">
      <c r="A2697">
        <v>4.3125</v>
      </c>
      <c r="B2697">
        <v>38.481299999999997</v>
      </c>
      <c r="C2697">
        <v>48.767400000000002</v>
      </c>
      <c r="D2697">
        <v>34.400500000000001</v>
      </c>
      <c r="E2697">
        <v>30.205200000000001</v>
      </c>
      <c r="F2697">
        <v>21.730799999999999</v>
      </c>
      <c r="G2697">
        <v>22.789899999999999</v>
      </c>
    </row>
    <row r="2698" spans="1:7" x14ac:dyDescent="0.3">
      <c r="A2698">
        <v>4.3140999999999998</v>
      </c>
      <c r="B2698">
        <v>38.650799999999997</v>
      </c>
      <c r="C2698">
        <v>48.741399999999999</v>
      </c>
      <c r="D2698">
        <v>34.555</v>
      </c>
      <c r="E2698">
        <v>30.159300000000002</v>
      </c>
      <c r="F2698">
        <v>21.7195</v>
      </c>
      <c r="G2698">
        <v>23.1463</v>
      </c>
    </row>
    <row r="2699" spans="1:7" x14ac:dyDescent="0.3">
      <c r="A2699">
        <v>4.3156999999999996</v>
      </c>
      <c r="B2699">
        <v>38.4878</v>
      </c>
      <c r="C2699">
        <v>48.595500000000001</v>
      </c>
      <c r="D2699">
        <v>34.3688</v>
      </c>
      <c r="E2699">
        <v>30.177900000000001</v>
      </c>
      <c r="F2699">
        <v>21.972999999999999</v>
      </c>
      <c r="G2699">
        <v>23.1477</v>
      </c>
    </row>
    <row r="2700" spans="1:7" x14ac:dyDescent="0.3">
      <c r="A2700">
        <v>4.3173000000000004</v>
      </c>
      <c r="B2700">
        <v>38.486400000000003</v>
      </c>
      <c r="C2700">
        <v>48.867199999999997</v>
      </c>
      <c r="D2700">
        <v>34.320300000000003</v>
      </c>
      <c r="E2700">
        <v>30.3139</v>
      </c>
      <c r="F2700">
        <v>21.926500000000001</v>
      </c>
      <c r="G2700">
        <v>23.112100000000002</v>
      </c>
    </row>
    <row r="2701" spans="1:7" x14ac:dyDescent="0.3">
      <c r="A2701">
        <v>4.3189000000000002</v>
      </c>
      <c r="B2701">
        <v>38.479399999999998</v>
      </c>
      <c r="C2701">
        <v>48.841799999999999</v>
      </c>
      <c r="D2701">
        <v>34.343499999999999</v>
      </c>
      <c r="E2701">
        <v>30.595300000000002</v>
      </c>
      <c r="F2701">
        <v>21.966899999999999</v>
      </c>
      <c r="G2701">
        <v>22.940799999999999</v>
      </c>
    </row>
    <row r="2702" spans="1:7" x14ac:dyDescent="0.3">
      <c r="A2702">
        <v>4.3205</v>
      </c>
      <c r="B2702">
        <v>38.942700000000002</v>
      </c>
      <c r="C2702">
        <v>48.887300000000003</v>
      </c>
      <c r="D2702">
        <v>34.528399999999998</v>
      </c>
      <c r="E2702">
        <v>30.6919</v>
      </c>
      <c r="F2702">
        <v>21.663</v>
      </c>
      <c r="G2702">
        <v>23.066299999999998</v>
      </c>
    </row>
    <row r="2703" spans="1:7" x14ac:dyDescent="0.3">
      <c r="A2703">
        <v>4.3220999999999998</v>
      </c>
      <c r="B2703">
        <v>39.018500000000003</v>
      </c>
      <c r="C2703">
        <v>48.795400000000001</v>
      </c>
      <c r="D2703">
        <v>34.204500000000003</v>
      </c>
      <c r="E2703">
        <v>30.808299999999999</v>
      </c>
      <c r="F2703">
        <v>21.605</v>
      </c>
      <c r="G2703">
        <v>23.184799999999999</v>
      </c>
    </row>
    <row r="2704" spans="1:7" x14ac:dyDescent="0.3">
      <c r="A2704">
        <v>4.3236999999999997</v>
      </c>
      <c r="B2704">
        <v>38.784500000000001</v>
      </c>
      <c r="C2704">
        <v>48.915700000000001</v>
      </c>
      <c r="D2704">
        <v>34.143799999999999</v>
      </c>
      <c r="E2704">
        <v>30.776299999999999</v>
      </c>
      <c r="F2704">
        <v>21.517800000000001</v>
      </c>
      <c r="G2704">
        <v>23.312799999999999</v>
      </c>
    </row>
    <row r="2705" spans="1:7" x14ac:dyDescent="0.3">
      <c r="A2705">
        <v>4.3253000000000004</v>
      </c>
      <c r="B2705">
        <v>38.760800000000003</v>
      </c>
      <c r="C2705">
        <v>48.701700000000002</v>
      </c>
      <c r="D2705">
        <v>34.509099999999997</v>
      </c>
      <c r="E2705">
        <v>30.660900000000002</v>
      </c>
      <c r="F2705">
        <v>21.6723</v>
      </c>
      <c r="G2705">
        <v>23.3871</v>
      </c>
    </row>
    <row r="2706" spans="1:7" x14ac:dyDescent="0.3">
      <c r="A2706">
        <v>4.3269000000000002</v>
      </c>
      <c r="B2706">
        <v>38.911099999999998</v>
      </c>
      <c r="C2706">
        <v>48.442599999999999</v>
      </c>
      <c r="D2706">
        <v>34.388100000000001</v>
      </c>
      <c r="E2706">
        <v>30.466200000000001</v>
      </c>
      <c r="F2706">
        <v>21.243400000000001</v>
      </c>
      <c r="G2706">
        <v>23.311800000000002</v>
      </c>
    </row>
    <row r="2707" spans="1:7" x14ac:dyDescent="0.3">
      <c r="A2707">
        <v>4.3285</v>
      </c>
      <c r="B2707">
        <v>38.632599999999996</v>
      </c>
      <c r="C2707">
        <v>48.555</v>
      </c>
      <c r="D2707">
        <v>34.456899999999997</v>
      </c>
      <c r="E2707">
        <v>30.5077</v>
      </c>
      <c r="F2707">
        <v>21.285599999999999</v>
      </c>
      <c r="G2707">
        <v>23.3</v>
      </c>
    </row>
    <row r="2708" spans="1:7" x14ac:dyDescent="0.3">
      <c r="A2708">
        <v>4.3300999999999998</v>
      </c>
      <c r="B2708">
        <v>38.7637</v>
      </c>
      <c r="C2708">
        <v>48.505099999999999</v>
      </c>
      <c r="D2708">
        <v>34.563200000000002</v>
      </c>
      <c r="E2708">
        <v>30.501300000000001</v>
      </c>
      <c r="F2708">
        <v>21.253699999999998</v>
      </c>
      <c r="G2708">
        <v>23.213999999999999</v>
      </c>
    </row>
    <row r="2709" spans="1:7" x14ac:dyDescent="0.3">
      <c r="A2709">
        <v>4.3316999999999997</v>
      </c>
      <c r="B2709">
        <v>38.692599999999999</v>
      </c>
      <c r="C2709">
        <v>48.522599999999997</v>
      </c>
      <c r="D2709">
        <v>34.581400000000002</v>
      </c>
      <c r="E2709">
        <v>30.5595</v>
      </c>
      <c r="F2709">
        <v>21.119299999999999</v>
      </c>
      <c r="G2709">
        <v>23.3431</v>
      </c>
    </row>
    <row r="2710" spans="1:7" x14ac:dyDescent="0.3">
      <c r="A2710">
        <v>4.3333000000000004</v>
      </c>
      <c r="B2710">
        <v>38.6676</v>
      </c>
      <c r="C2710">
        <v>48.767800000000001</v>
      </c>
      <c r="D2710">
        <v>34.513199999999998</v>
      </c>
      <c r="E2710">
        <v>30.733799999999999</v>
      </c>
      <c r="F2710">
        <v>21.132200000000001</v>
      </c>
      <c r="G2710">
        <v>23.218299999999999</v>
      </c>
    </row>
    <row r="2711" spans="1:7" x14ac:dyDescent="0.3">
      <c r="A2711">
        <v>4.3349000000000002</v>
      </c>
      <c r="B2711">
        <v>38.701900000000002</v>
      </c>
      <c r="C2711">
        <v>48.7498</v>
      </c>
      <c r="D2711">
        <v>34.124099999999999</v>
      </c>
      <c r="E2711">
        <v>30.589500000000001</v>
      </c>
      <c r="F2711">
        <v>21.196999999999999</v>
      </c>
      <c r="G2711">
        <v>22.997900000000001</v>
      </c>
    </row>
    <row r="2712" spans="1:7" x14ac:dyDescent="0.3">
      <c r="A2712">
        <v>4.3365</v>
      </c>
      <c r="B2712">
        <v>38.524000000000001</v>
      </c>
      <c r="C2712">
        <v>48.566699999999997</v>
      </c>
      <c r="D2712">
        <v>34.079799999999999</v>
      </c>
      <c r="E2712">
        <v>30.602399999999999</v>
      </c>
      <c r="F2712">
        <v>21.371600000000001</v>
      </c>
      <c r="G2712">
        <v>23.024899999999999</v>
      </c>
    </row>
    <row r="2713" spans="1:7" x14ac:dyDescent="0.3">
      <c r="A2713">
        <v>4.3380999999999998</v>
      </c>
      <c r="B2713">
        <v>38.662399999999998</v>
      </c>
      <c r="C2713">
        <v>48.7194</v>
      </c>
      <c r="D2713">
        <v>34.120199999999997</v>
      </c>
      <c r="E2713">
        <v>30.3506</v>
      </c>
      <c r="F2713">
        <v>21.483699999999999</v>
      </c>
      <c r="G2713">
        <v>23.055499999999999</v>
      </c>
    </row>
    <row r="2714" spans="1:7" x14ac:dyDescent="0.3">
      <c r="A2714">
        <v>4.3396999999999997</v>
      </c>
      <c r="B2714">
        <v>38.719000000000001</v>
      </c>
      <c r="C2714">
        <v>48.664000000000001</v>
      </c>
      <c r="D2714">
        <v>33.909100000000002</v>
      </c>
      <c r="E2714">
        <v>30.1829</v>
      </c>
      <c r="F2714">
        <v>21.423400000000001</v>
      </c>
      <c r="G2714">
        <v>23.0718</v>
      </c>
    </row>
    <row r="2715" spans="1:7" x14ac:dyDescent="0.3">
      <c r="A2715">
        <v>4.3413000000000004</v>
      </c>
      <c r="B2715">
        <v>38.584899999999998</v>
      </c>
      <c r="C2715">
        <v>48.621099999999998</v>
      </c>
      <c r="D2715">
        <v>33.796900000000001</v>
      </c>
      <c r="E2715">
        <v>30.1935</v>
      </c>
      <c r="F2715">
        <v>21.5014</v>
      </c>
      <c r="G2715">
        <v>23.3001</v>
      </c>
    </row>
    <row r="2716" spans="1:7" x14ac:dyDescent="0.3">
      <c r="A2716">
        <v>4.3429000000000002</v>
      </c>
      <c r="B2716">
        <v>38.063699999999997</v>
      </c>
      <c r="C2716">
        <v>48.579799999999999</v>
      </c>
      <c r="D2716">
        <v>33.796399999999998</v>
      </c>
      <c r="E2716">
        <v>30.396599999999999</v>
      </c>
      <c r="F2716">
        <v>21.201799999999999</v>
      </c>
      <c r="G2716">
        <v>23.331900000000001</v>
      </c>
    </row>
    <row r="2717" spans="1:7" x14ac:dyDescent="0.3">
      <c r="A2717">
        <v>4.3445</v>
      </c>
      <c r="B2717">
        <v>37.785200000000003</v>
      </c>
      <c r="C2717">
        <v>48.540300000000002</v>
      </c>
      <c r="D2717">
        <v>33.927799999999998</v>
      </c>
      <c r="E2717">
        <v>30.383800000000001</v>
      </c>
      <c r="F2717">
        <v>21.514399999999998</v>
      </c>
      <c r="G2717">
        <v>23.456499999999998</v>
      </c>
    </row>
    <row r="2718" spans="1:7" x14ac:dyDescent="0.3">
      <c r="A2718">
        <v>4.3460999999999999</v>
      </c>
      <c r="B2718">
        <v>37.822800000000001</v>
      </c>
      <c r="C2718">
        <v>48.192700000000002</v>
      </c>
      <c r="D2718">
        <v>33.566400000000002</v>
      </c>
      <c r="E2718">
        <v>30.079000000000001</v>
      </c>
      <c r="F2718">
        <v>21.680800000000001</v>
      </c>
      <c r="G2718">
        <v>23.0364</v>
      </c>
    </row>
    <row r="2719" spans="1:7" x14ac:dyDescent="0.3">
      <c r="A2719">
        <v>4.3476999999999997</v>
      </c>
      <c r="B2719">
        <v>37.759399999999999</v>
      </c>
      <c r="C2719">
        <v>48.209400000000002</v>
      </c>
      <c r="D2719">
        <v>33.450899999999997</v>
      </c>
      <c r="E2719">
        <v>30.213799999999999</v>
      </c>
      <c r="F2719">
        <v>21.4328</v>
      </c>
      <c r="G2719">
        <v>23.1709</v>
      </c>
    </row>
    <row r="2720" spans="1:7" x14ac:dyDescent="0.3">
      <c r="A2720">
        <v>4.3493000000000004</v>
      </c>
      <c r="B2720">
        <v>37.795999999999999</v>
      </c>
      <c r="C2720">
        <v>48.082999999999998</v>
      </c>
      <c r="D2720">
        <v>33.524900000000002</v>
      </c>
      <c r="E2720">
        <v>30.112200000000001</v>
      </c>
      <c r="F2720">
        <v>21.4072</v>
      </c>
      <c r="G2720">
        <v>23.186800000000002</v>
      </c>
    </row>
    <row r="2721" spans="1:7" x14ac:dyDescent="0.3">
      <c r="A2721">
        <v>4.3509000000000002</v>
      </c>
      <c r="B2721">
        <v>37.620100000000001</v>
      </c>
      <c r="C2721">
        <v>47.987299999999998</v>
      </c>
      <c r="D2721">
        <v>33.2746</v>
      </c>
      <c r="E2721">
        <v>29.926500000000001</v>
      </c>
      <c r="F2721">
        <v>21.3812</v>
      </c>
      <c r="G2721">
        <v>22.915099999999999</v>
      </c>
    </row>
    <row r="2722" spans="1:7" x14ac:dyDescent="0.3">
      <c r="A2722">
        <v>4.3525</v>
      </c>
      <c r="B2722">
        <v>37.364600000000003</v>
      </c>
      <c r="C2722">
        <v>47.790500000000002</v>
      </c>
      <c r="D2722">
        <v>33.2027</v>
      </c>
      <c r="E2722">
        <v>29.7652</v>
      </c>
      <c r="F2722">
        <v>21.190300000000001</v>
      </c>
      <c r="G2722">
        <v>22.649000000000001</v>
      </c>
    </row>
    <row r="2723" spans="1:7" x14ac:dyDescent="0.3">
      <c r="A2723">
        <v>4.3540999999999999</v>
      </c>
      <c r="B2723">
        <v>37.520099999999999</v>
      </c>
      <c r="C2723">
        <v>47.5565</v>
      </c>
      <c r="D2723">
        <v>33.460900000000002</v>
      </c>
      <c r="E2723">
        <v>29.613</v>
      </c>
      <c r="F2723">
        <v>21.381399999999999</v>
      </c>
      <c r="G2723">
        <v>22.9209</v>
      </c>
    </row>
    <row r="2724" spans="1:7" x14ac:dyDescent="0.3">
      <c r="A2724">
        <v>4.3556999999999997</v>
      </c>
      <c r="B2724">
        <v>37.494300000000003</v>
      </c>
      <c r="C2724">
        <v>47.756399999999999</v>
      </c>
      <c r="D2724">
        <v>33.781700000000001</v>
      </c>
      <c r="E2724">
        <v>29.578900000000001</v>
      </c>
      <c r="F2724">
        <v>21.460799999999999</v>
      </c>
      <c r="G2724">
        <v>22.9621</v>
      </c>
    </row>
    <row r="2725" spans="1:7" x14ac:dyDescent="0.3">
      <c r="A2725">
        <v>4.3573000000000004</v>
      </c>
      <c r="B2725">
        <v>37.576900000000002</v>
      </c>
      <c r="C2725">
        <v>47.8414</v>
      </c>
      <c r="D2725">
        <v>33.704999999999998</v>
      </c>
      <c r="E2725">
        <v>29.488700000000001</v>
      </c>
      <c r="F2725">
        <v>21.434999999999999</v>
      </c>
      <c r="G2725">
        <v>22.808399999999999</v>
      </c>
    </row>
    <row r="2726" spans="1:7" x14ac:dyDescent="0.3">
      <c r="A2726">
        <v>4.3589000000000002</v>
      </c>
      <c r="B2726">
        <v>37.663600000000002</v>
      </c>
      <c r="C2726">
        <v>47.805</v>
      </c>
      <c r="D2726">
        <v>33.558199999999999</v>
      </c>
      <c r="E2726">
        <v>29.368400000000001</v>
      </c>
      <c r="F2726">
        <v>21.3703</v>
      </c>
      <c r="G2726">
        <v>22.6936</v>
      </c>
    </row>
    <row r="2727" spans="1:7" x14ac:dyDescent="0.3">
      <c r="A2727">
        <v>4.3605</v>
      </c>
      <c r="B2727">
        <v>37.344700000000003</v>
      </c>
      <c r="C2727">
        <v>47.823900000000002</v>
      </c>
      <c r="D2727">
        <v>33.337699999999998</v>
      </c>
      <c r="E2727">
        <v>29.151399999999999</v>
      </c>
      <c r="F2727">
        <v>21.164899999999999</v>
      </c>
      <c r="G2727">
        <v>22.760100000000001</v>
      </c>
    </row>
    <row r="2728" spans="1:7" x14ac:dyDescent="0.3">
      <c r="A2728">
        <v>4.3620999999999999</v>
      </c>
      <c r="B2728">
        <v>37.1175</v>
      </c>
      <c r="C2728">
        <v>47.6676</v>
      </c>
      <c r="D2728">
        <v>33.566200000000002</v>
      </c>
      <c r="E2728">
        <v>29.067299999999999</v>
      </c>
      <c r="F2728">
        <v>21.146699999999999</v>
      </c>
      <c r="G2728">
        <v>22.8169</v>
      </c>
    </row>
    <row r="2729" spans="1:7" x14ac:dyDescent="0.3">
      <c r="A2729">
        <v>4.3636999999999997</v>
      </c>
      <c r="B2729">
        <v>37.116300000000003</v>
      </c>
      <c r="C2729">
        <v>47.843600000000002</v>
      </c>
      <c r="D2729">
        <v>33.011800000000001</v>
      </c>
      <c r="E2729">
        <v>28.865200000000002</v>
      </c>
      <c r="F2729">
        <v>21.041499999999999</v>
      </c>
      <c r="G2729">
        <v>22.7563</v>
      </c>
    </row>
    <row r="2730" spans="1:7" x14ac:dyDescent="0.3">
      <c r="A2730">
        <v>4.3653000000000004</v>
      </c>
      <c r="B2730">
        <v>36.840400000000002</v>
      </c>
      <c r="C2730">
        <v>47.8812</v>
      </c>
      <c r="D2730">
        <v>32.809699999999999</v>
      </c>
      <c r="E2730">
        <v>29.017800000000001</v>
      </c>
      <c r="F2730">
        <v>20.834599999999998</v>
      </c>
      <c r="G2730">
        <v>22.792400000000001</v>
      </c>
    </row>
    <row r="2731" spans="1:7" x14ac:dyDescent="0.3">
      <c r="A2731">
        <v>4.3669000000000002</v>
      </c>
      <c r="B2731">
        <v>36.773099999999999</v>
      </c>
      <c r="C2731">
        <v>47.9499</v>
      </c>
      <c r="D2731">
        <v>33.159100000000002</v>
      </c>
      <c r="E2731">
        <v>29.2166</v>
      </c>
      <c r="F2731">
        <v>21.1097</v>
      </c>
      <c r="G2731">
        <v>22.607600000000001</v>
      </c>
    </row>
    <row r="2732" spans="1:7" x14ac:dyDescent="0.3">
      <c r="A2732">
        <v>4.3685</v>
      </c>
      <c r="B2732">
        <v>36.853499999999997</v>
      </c>
      <c r="C2732">
        <v>47.927500000000002</v>
      </c>
      <c r="D2732">
        <v>32.935400000000001</v>
      </c>
      <c r="E2732">
        <v>29.116</v>
      </c>
      <c r="F2732">
        <v>21.3125</v>
      </c>
      <c r="G2732">
        <v>22.557700000000001</v>
      </c>
    </row>
    <row r="2733" spans="1:7" x14ac:dyDescent="0.3">
      <c r="A2733">
        <v>4.3700999999999999</v>
      </c>
      <c r="B2733">
        <v>37.014400000000002</v>
      </c>
      <c r="C2733">
        <v>47.472999999999999</v>
      </c>
      <c r="D2733">
        <v>32.892200000000003</v>
      </c>
      <c r="E2733">
        <v>28.9085</v>
      </c>
      <c r="F2733">
        <v>21.227599999999999</v>
      </c>
      <c r="G2733">
        <v>22.485900000000001</v>
      </c>
    </row>
    <row r="2734" spans="1:7" x14ac:dyDescent="0.3">
      <c r="A2734">
        <v>4.3716999999999997</v>
      </c>
      <c r="B2734">
        <v>37.029400000000003</v>
      </c>
      <c r="C2734">
        <v>47.523299999999999</v>
      </c>
      <c r="D2734">
        <v>32.712299999999999</v>
      </c>
      <c r="E2734">
        <v>28.9236</v>
      </c>
      <c r="F2734">
        <v>21.330400000000001</v>
      </c>
      <c r="G2734">
        <v>22.354399999999998</v>
      </c>
    </row>
    <row r="2735" spans="1:7" x14ac:dyDescent="0.3">
      <c r="A2735">
        <v>4.3733000000000004</v>
      </c>
      <c r="B2735">
        <v>36.965000000000003</v>
      </c>
      <c r="C2735">
        <v>47.507899999999999</v>
      </c>
      <c r="D2735">
        <v>32.951999999999998</v>
      </c>
      <c r="E2735">
        <v>28.6721</v>
      </c>
      <c r="F2735">
        <v>21.421199999999999</v>
      </c>
      <c r="G2735">
        <v>22.340299999999999</v>
      </c>
    </row>
    <row r="2736" spans="1:7" x14ac:dyDescent="0.3">
      <c r="A2736">
        <v>4.3749000000000002</v>
      </c>
      <c r="B2736">
        <v>36.633099999999999</v>
      </c>
      <c r="C2736">
        <v>47.4846</v>
      </c>
      <c r="D2736">
        <v>33.260300000000001</v>
      </c>
      <c r="E2736">
        <v>28.422599999999999</v>
      </c>
      <c r="F2736">
        <v>21.4115</v>
      </c>
      <c r="G2736">
        <v>22.326899999999998</v>
      </c>
    </row>
    <row r="2737" spans="1:7" x14ac:dyDescent="0.3">
      <c r="A2737">
        <v>4.3765000000000001</v>
      </c>
      <c r="B2737">
        <v>36.960099999999997</v>
      </c>
      <c r="C2737">
        <v>47.468299999999999</v>
      </c>
      <c r="D2737">
        <v>32.978400000000001</v>
      </c>
      <c r="E2737">
        <v>28.6297</v>
      </c>
      <c r="F2737">
        <v>21.691700000000001</v>
      </c>
      <c r="G2737">
        <v>22.271899999999999</v>
      </c>
    </row>
    <row r="2738" spans="1:7" x14ac:dyDescent="0.3">
      <c r="A2738">
        <v>4.3780999999999999</v>
      </c>
      <c r="B2738">
        <v>36.933799999999998</v>
      </c>
      <c r="C2738">
        <v>47.624000000000002</v>
      </c>
      <c r="D2738">
        <v>33.048699999999997</v>
      </c>
      <c r="E2738">
        <v>28.534300000000002</v>
      </c>
      <c r="F2738">
        <v>21.895900000000001</v>
      </c>
      <c r="G2738">
        <v>22.520800000000001</v>
      </c>
    </row>
    <row r="2739" spans="1:7" x14ac:dyDescent="0.3">
      <c r="A2739">
        <v>4.3796999999999997</v>
      </c>
      <c r="B2739">
        <v>36.9542</v>
      </c>
      <c r="C2739">
        <v>47.365299999999998</v>
      </c>
      <c r="D2739">
        <v>33.080199999999998</v>
      </c>
      <c r="E2739">
        <v>28.3429</v>
      </c>
      <c r="F2739">
        <v>21.754999999999999</v>
      </c>
      <c r="G2739">
        <v>22.468299999999999</v>
      </c>
    </row>
    <row r="2740" spans="1:7" x14ac:dyDescent="0.3">
      <c r="A2740">
        <v>4.3813000000000004</v>
      </c>
      <c r="B2740">
        <v>37.103000000000002</v>
      </c>
      <c r="C2740">
        <v>47.311500000000002</v>
      </c>
      <c r="D2740">
        <v>32.907200000000003</v>
      </c>
      <c r="E2740">
        <v>28.393799999999999</v>
      </c>
      <c r="F2740">
        <v>21.4604</v>
      </c>
      <c r="G2740">
        <v>22.479800000000001</v>
      </c>
    </row>
    <row r="2741" spans="1:7" x14ac:dyDescent="0.3">
      <c r="A2741">
        <v>4.3829000000000002</v>
      </c>
      <c r="B2741">
        <v>37.262500000000003</v>
      </c>
      <c r="C2741">
        <v>47.205800000000004</v>
      </c>
      <c r="D2741">
        <v>32.856200000000001</v>
      </c>
      <c r="E2741">
        <v>28.381599999999999</v>
      </c>
      <c r="F2741">
        <v>21.268899999999999</v>
      </c>
      <c r="G2741">
        <v>22.373799999999999</v>
      </c>
    </row>
    <row r="2742" spans="1:7" x14ac:dyDescent="0.3">
      <c r="A2742">
        <v>4.3845000000000001</v>
      </c>
      <c r="B2742">
        <v>37.230400000000003</v>
      </c>
      <c r="C2742">
        <v>47.394199999999998</v>
      </c>
      <c r="D2742">
        <v>32.838799999999999</v>
      </c>
      <c r="E2742">
        <v>28.457999999999998</v>
      </c>
      <c r="F2742">
        <v>21.202300000000001</v>
      </c>
      <c r="G2742">
        <v>22.159400000000002</v>
      </c>
    </row>
    <row r="2743" spans="1:7" x14ac:dyDescent="0.3">
      <c r="A2743">
        <v>4.3860999999999999</v>
      </c>
      <c r="B2743">
        <v>37.1509</v>
      </c>
      <c r="C2743">
        <v>47.5212</v>
      </c>
      <c r="D2743">
        <v>32.825899999999997</v>
      </c>
      <c r="E2743">
        <v>28.526</v>
      </c>
      <c r="F2743">
        <v>20.976199999999999</v>
      </c>
      <c r="G2743">
        <v>22.205100000000002</v>
      </c>
    </row>
    <row r="2744" spans="1:7" x14ac:dyDescent="0.3">
      <c r="A2744">
        <v>4.3876999999999997</v>
      </c>
      <c r="B2744">
        <v>36.994700000000002</v>
      </c>
      <c r="C2744">
        <v>47.443100000000001</v>
      </c>
      <c r="D2744">
        <v>32.283700000000003</v>
      </c>
      <c r="E2744">
        <v>28.456600000000002</v>
      </c>
      <c r="F2744">
        <v>20.740600000000001</v>
      </c>
      <c r="G2744">
        <v>22.253799999999998</v>
      </c>
    </row>
    <row r="2745" spans="1:7" x14ac:dyDescent="0.3">
      <c r="A2745">
        <v>4.3893000000000004</v>
      </c>
      <c r="B2745">
        <v>37.106000000000002</v>
      </c>
      <c r="C2745">
        <v>47.532299999999999</v>
      </c>
      <c r="D2745">
        <v>32.157699999999998</v>
      </c>
      <c r="E2745">
        <v>28.551600000000001</v>
      </c>
      <c r="F2745">
        <v>20.692399999999999</v>
      </c>
      <c r="G2745">
        <v>22.497699999999998</v>
      </c>
    </row>
    <row r="2746" spans="1:7" x14ac:dyDescent="0.3">
      <c r="A2746">
        <v>4.3909000000000002</v>
      </c>
      <c r="B2746">
        <v>37.179099999999998</v>
      </c>
      <c r="C2746">
        <v>47.495800000000003</v>
      </c>
      <c r="D2746">
        <v>32.409500000000001</v>
      </c>
      <c r="E2746">
        <v>28.5489</v>
      </c>
      <c r="F2746">
        <v>20.898</v>
      </c>
      <c r="G2746">
        <v>22.473600000000001</v>
      </c>
    </row>
    <row r="2747" spans="1:7" x14ac:dyDescent="0.3">
      <c r="A2747">
        <v>4.3925000000000001</v>
      </c>
      <c r="B2747">
        <v>37.2164</v>
      </c>
      <c r="C2747">
        <v>47.380400000000002</v>
      </c>
      <c r="D2747">
        <v>32.648299999999999</v>
      </c>
      <c r="E2747">
        <v>28.509599999999999</v>
      </c>
      <c r="F2747">
        <v>20.922999999999998</v>
      </c>
      <c r="G2747">
        <v>22.534500000000001</v>
      </c>
    </row>
    <row r="2748" spans="1:7" x14ac:dyDescent="0.3">
      <c r="A2748">
        <v>4.3940999999999999</v>
      </c>
      <c r="B2748">
        <v>37.407299999999999</v>
      </c>
      <c r="C2748">
        <v>47.5197</v>
      </c>
      <c r="D2748">
        <v>32.585500000000003</v>
      </c>
      <c r="E2748">
        <v>28.677600000000002</v>
      </c>
      <c r="F2748">
        <v>20.953900000000001</v>
      </c>
      <c r="G2748">
        <v>22.6157</v>
      </c>
    </row>
    <row r="2749" spans="1:7" x14ac:dyDescent="0.3">
      <c r="A2749">
        <v>4.3956999999999997</v>
      </c>
      <c r="B2749">
        <v>37.562899999999999</v>
      </c>
      <c r="C2749">
        <v>47.220399999999998</v>
      </c>
      <c r="D2749">
        <v>32.851700000000001</v>
      </c>
      <c r="E2749">
        <v>28.877800000000001</v>
      </c>
      <c r="F2749">
        <v>20.723500000000001</v>
      </c>
      <c r="G2749">
        <v>22.5992</v>
      </c>
    </row>
    <row r="2750" spans="1:7" x14ac:dyDescent="0.3">
      <c r="A2750">
        <v>4.3973000000000004</v>
      </c>
      <c r="B2750">
        <v>37.725000000000001</v>
      </c>
      <c r="C2750">
        <v>47.328600000000002</v>
      </c>
      <c r="D2750">
        <v>32.762500000000003</v>
      </c>
      <c r="E2750">
        <v>29.0488</v>
      </c>
      <c r="F2750">
        <v>20.4785</v>
      </c>
      <c r="G2750">
        <v>22.743400000000001</v>
      </c>
    </row>
    <row r="2751" spans="1:7" x14ac:dyDescent="0.3">
      <c r="A2751">
        <v>4.3989000000000003</v>
      </c>
      <c r="B2751">
        <v>37.326599999999999</v>
      </c>
      <c r="C2751">
        <v>47.4497</v>
      </c>
      <c r="D2751">
        <v>32.695599999999999</v>
      </c>
      <c r="E2751">
        <v>29.258800000000001</v>
      </c>
      <c r="F2751">
        <v>20.307200000000002</v>
      </c>
      <c r="G2751">
        <v>22.3842</v>
      </c>
    </row>
    <row r="2752" spans="1:7" x14ac:dyDescent="0.3">
      <c r="A2752">
        <v>4.4005000000000001</v>
      </c>
      <c r="B2752">
        <v>37.286099999999998</v>
      </c>
      <c r="C2752">
        <v>47.546500000000002</v>
      </c>
      <c r="D2752">
        <v>32.704500000000003</v>
      </c>
      <c r="E2752">
        <v>29.552199999999999</v>
      </c>
      <c r="F2752">
        <v>20.269400000000001</v>
      </c>
      <c r="G2752">
        <v>22.4238</v>
      </c>
    </row>
    <row r="2753" spans="1:7" x14ac:dyDescent="0.3">
      <c r="A2753">
        <v>4.4020999999999999</v>
      </c>
      <c r="B2753">
        <v>35.4587</v>
      </c>
      <c r="C2753">
        <v>47.493899999999996</v>
      </c>
      <c r="D2753">
        <v>33.421599999999998</v>
      </c>
      <c r="E2753">
        <v>29.889600000000002</v>
      </c>
      <c r="F2753">
        <v>19.884499999999999</v>
      </c>
      <c r="G2753">
        <v>22.427700000000002</v>
      </c>
    </row>
    <row r="2754" spans="1:7" x14ac:dyDescent="0.3">
      <c r="A2754">
        <v>4.4036999999999997</v>
      </c>
      <c r="B2754">
        <v>35.307899999999997</v>
      </c>
      <c r="C2754">
        <v>47.594000000000001</v>
      </c>
      <c r="D2754">
        <v>33.454799999999999</v>
      </c>
      <c r="E2754">
        <v>30.1221</v>
      </c>
      <c r="F2754">
        <v>20.078900000000001</v>
      </c>
      <c r="G2754">
        <v>22.209700000000002</v>
      </c>
    </row>
    <row r="2755" spans="1:7" x14ac:dyDescent="0.3">
      <c r="A2755">
        <v>4.4053000000000004</v>
      </c>
      <c r="B2755">
        <v>35.110599999999998</v>
      </c>
      <c r="C2755">
        <v>47.719200000000001</v>
      </c>
      <c r="D2755">
        <v>33.493699999999997</v>
      </c>
      <c r="E2755">
        <v>30.119900000000001</v>
      </c>
      <c r="F2755">
        <v>20.062899999999999</v>
      </c>
      <c r="G2755">
        <v>21.996099999999998</v>
      </c>
    </row>
    <row r="2756" spans="1:7" x14ac:dyDescent="0.3">
      <c r="A2756">
        <v>4.4069000000000003</v>
      </c>
      <c r="B2756">
        <v>35.2699</v>
      </c>
      <c r="C2756">
        <v>47.5642</v>
      </c>
      <c r="D2756">
        <v>33.487299999999998</v>
      </c>
      <c r="E2756">
        <v>30.433</v>
      </c>
      <c r="F2756">
        <v>20.036999999999999</v>
      </c>
      <c r="G2756">
        <v>21.944800000000001</v>
      </c>
    </row>
    <row r="2757" spans="1:7" x14ac:dyDescent="0.3">
      <c r="A2757">
        <v>4.4085000000000001</v>
      </c>
      <c r="B2757">
        <v>35.046199999999999</v>
      </c>
      <c r="C2757">
        <v>47.7288</v>
      </c>
      <c r="D2757">
        <v>33.4709</v>
      </c>
      <c r="E2757">
        <v>30.5854</v>
      </c>
      <c r="F2757">
        <v>19.6997</v>
      </c>
      <c r="G2757">
        <v>22.033100000000001</v>
      </c>
    </row>
    <row r="2758" spans="1:7" x14ac:dyDescent="0.3">
      <c r="A2758">
        <v>4.4100999999999999</v>
      </c>
      <c r="B2758">
        <v>35.002899999999997</v>
      </c>
      <c r="C2758">
        <v>47.725099999999998</v>
      </c>
      <c r="D2758">
        <v>33.591299999999997</v>
      </c>
      <c r="E2758">
        <v>30.491900000000001</v>
      </c>
      <c r="F2758">
        <v>19.658899999999999</v>
      </c>
      <c r="G2758">
        <v>22.198599999999999</v>
      </c>
    </row>
    <row r="2759" spans="1:7" x14ac:dyDescent="0.3">
      <c r="A2759">
        <v>4.4116999999999997</v>
      </c>
      <c r="B2759">
        <v>34.940199999999997</v>
      </c>
      <c r="C2759">
        <v>47.724400000000003</v>
      </c>
      <c r="D2759">
        <v>33.488900000000001</v>
      </c>
      <c r="E2759">
        <v>30.636199999999999</v>
      </c>
      <c r="F2759">
        <v>19.4588</v>
      </c>
      <c r="G2759">
        <v>22.150400000000001</v>
      </c>
    </row>
    <row r="2760" spans="1:7" x14ac:dyDescent="0.3">
      <c r="A2760">
        <v>4.4132999999999996</v>
      </c>
      <c r="B2760">
        <v>34.8489</v>
      </c>
      <c r="C2760">
        <v>47.8339</v>
      </c>
      <c r="D2760">
        <v>33.3444</v>
      </c>
      <c r="E2760">
        <v>30.622699999999998</v>
      </c>
      <c r="F2760">
        <v>19.171700000000001</v>
      </c>
      <c r="G2760">
        <v>22.229600000000001</v>
      </c>
    </row>
    <row r="2761" spans="1:7" x14ac:dyDescent="0.3">
      <c r="A2761">
        <v>4.4149000000000003</v>
      </c>
      <c r="B2761">
        <v>34.655000000000001</v>
      </c>
      <c r="C2761">
        <v>47.8551</v>
      </c>
      <c r="D2761">
        <v>33.422800000000002</v>
      </c>
      <c r="E2761">
        <v>30.5898</v>
      </c>
      <c r="F2761">
        <v>19.247599999999998</v>
      </c>
      <c r="G2761">
        <v>22.6023</v>
      </c>
    </row>
    <row r="2762" spans="1:7" x14ac:dyDescent="0.3">
      <c r="A2762">
        <v>4.4165000000000001</v>
      </c>
      <c r="B2762">
        <v>34.671799999999998</v>
      </c>
      <c r="C2762">
        <v>47.950699999999998</v>
      </c>
      <c r="D2762">
        <v>33.612000000000002</v>
      </c>
      <c r="E2762">
        <v>30.465</v>
      </c>
      <c r="F2762">
        <v>19.136600000000001</v>
      </c>
      <c r="G2762">
        <v>22.4468</v>
      </c>
    </row>
    <row r="2763" spans="1:7" x14ac:dyDescent="0.3">
      <c r="A2763">
        <v>4.4180999999999999</v>
      </c>
      <c r="B2763">
        <v>34.723700000000001</v>
      </c>
      <c r="C2763">
        <v>48.103200000000001</v>
      </c>
      <c r="D2763">
        <v>33.274299999999997</v>
      </c>
      <c r="E2763">
        <v>30.526399999999999</v>
      </c>
      <c r="F2763">
        <v>19.0366</v>
      </c>
      <c r="G2763">
        <v>22.667000000000002</v>
      </c>
    </row>
    <row r="2764" spans="1:7" x14ac:dyDescent="0.3">
      <c r="A2764">
        <v>4.4196999999999997</v>
      </c>
      <c r="B2764">
        <v>34.565899999999999</v>
      </c>
      <c r="C2764">
        <v>47.869</v>
      </c>
      <c r="D2764">
        <v>32.959499999999998</v>
      </c>
      <c r="E2764">
        <v>30.840800000000002</v>
      </c>
      <c r="F2764">
        <v>18.540099999999999</v>
      </c>
      <c r="G2764">
        <v>22.5885</v>
      </c>
    </row>
    <row r="2765" spans="1:7" x14ac:dyDescent="0.3">
      <c r="A2765">
        <v>4.4212999999999996</v>
      </c>
      <c r="B2765">
        <v>34.520699999999998</v>
      </c>
      <c r="C2765">
        <v>48.107900000000001</v>
      </c>
      <c r="D2765">
        <v>32.778599999999997</v>
      </c>
      <c r="E2765">
        <v>30.764399999999998</v>
      </c>
      <c r="F2765">
        <v>18.7027</v>
      </c>
      <c r="G2765">
        <v>22.403500000000001</v>
      </c>
    </row>
    <row r="2766" spans="1:7" x14ac:dyDescent="0.3">
      <c r="A2766">
        <v>4.4229000000000003</v>
      </c>
      <c r="B2766">
        <v>34.572800000000001</v>
      </c>
      <c r="C2766">
        <v>48.540999999999997</v>
      </c>
      <c r="D2766">
        <v>32.792499999999997</v>
      </c>
      <c r="E2766">
        <v>30.728300000000001</v>
      </c>
      <c r="F2766">
        <v>18.720600000000001</v>
      </c>
      <c r="G2766">
        <v>22.336600000000001</v>
      </c>
    </row>
    <row r="2767" spans="1:7" x14ac:dyDescent="0.3">
      <c r="A2767">
        <v>4.4245000000000001</v>
      </c>
      <c r="B2767">
        <v>34.466900000000003</v>
      </c>
      <c r="C2767">
        <v>48.6721</v>
      </c>
      <c r="D2767">
        <v>32.806399999999996</v>
      </c>
      <c r="E2767">
        <v>30.386600000000001</v>
      </c>
      <c r="F2767">
        <v>18.9359</v>
      </c>
      <c r="G2767">
        <v>22.303699999999999</v>
      </c>
    </row>
    <row r="2768" spans="1:7" x14ac:dyDescent="0.3">
      <c r="A2768">
        <v>4.4260999999999999</v>
      </c>
      <c r="B2768">
        <v>34.557299999999998</v>
      </c>
      <c r="C2768">
        <v>48.744100000000003</v>
      </c>
      <c r="D2768">
        <v>32.809699999999999</v>
      </c>
      <c r="E2768">
        <v>30.208600000000001</v>
      </c>
      <c r="F2768">
        <v>18.778400000000001</v>
      </c>
      <c r="G2768">
        <v>22.417100000000001</v>
      </c>
    </row>
    <row r="2769" spans="1:7" x14ac:dyDescent="0.3">
      <c r="A2769">
        <v>4.4276999999999997</v>
      </c>
      <c r="B2769">
        <v>34.351399999999998</v>
      </c>
      <c r="C2769">
        <v>48.529499999999999</v>
      </c>
      <c r="D2769">
        <v>32.880099999999999</v>
      </c>
      <c r="E2769">
        <v>30.3797</v>
      </c>
      <c r="F2769">
        <v>18.5168</v>
      </c>
      <c r="G2769">
        <v>22.3047</v>
      </c>
    </row>
    <row r="2770" spans="1:7" x14ac:dyDescent="0.3">
      <c r="A2770">
        <v>4.4292999999999996</v>
      </c>
      <c r="B2770">
        <v>34.102899999999998</v>
      </c>
      <c r="C2770">
        <v>48.533499999999997</v>
      </c>
      <c r="D2770">
        <v>33.2378</v>
      </c>
      <c r="E2770">
        <v>30.157</v>
      </c>
      <c r="F2770">
        <v>18.759699999999999</v>
      </c>
      <c r="G2770">
        <v>22.148299999999999</v>
      </c>
    </row>
    <row r="2771" spans="1:7" x14ac:dyDescent="0.3">
      <c r="A2771">
        <v>4.4309000000000003</v>
      </c>
      <c r="B2771">
        <v>34.036499999999997</v>
      </c>
      <c r="C2771">
        <v>48.370199999999997</v>
      </c>
      <c r="D2771">
        <v>33.383299999999998</v>
      </c>
      <c r="E2771">
        <v>30.365100000000002</v>
      </c>
      <c r="F2771">
        <v>18.872299999999999</v>
      </c>
      <c r="G2771">
        <v>22.226800000000001</v>
      </c>
    </row>
    <row r="2772" spans="1:7" x14ac:dyDescent="0.3">
      <c r="A2772">
        <v>4.4325000000000001</v>
      </c>
      <c r="B2772">
        <v>33.616</v>
      </c>
      <c r="C2772">
        <v>48.223100000000002</v>
      </c>
      <c r="D2772">
        <v>33.381700000000002</v>
      </c>
      <c r="E2772">
        <v>30.275400000000001</v>
      </c>
      <c r="F2772">
        <v>18.784600000000001</v>
      </c>
      <c r="G2772">
        <v>22.520800000000001</v>
      </c>
    </row>
    <row r="2773" spans="1:7" x14ac:dyDescent="0.3">
      <c r="A2773">
        <v>4.4340999999999999</v>
      </c>
      <c r="B2773">
        <v>33.5212</v>
      </c>
      <c r="C2773">
        <v>48.286799999999999</v>
      </c>
      <c r="D2773">
        <v>33.299700000000001</v>
      </c>
      <c r="E2773">
        <v>30.303000000000001</v>
      </c>
      <c r="F2773">
        <v>18.647099999999998</v>
      </c>
      <c r="G2773">
        <v>22.751999999999999</v>
      </c>
    </row>
    <row r="2774" spans="1:7" x14ac:dyDescent="0.3">
      <c r="A2774">
        <v>4.4356999999999998</v>
      </c>
      <c r="B2774">
        <v>33.468499999999999</v>
      </c>
      <c r="C2774">
        <v>48.1798</v>
      </c>
      <c r="D2774">
        <v>33.500300000000003</v>
      </c>
      <c r="E2774">
        <v>30.390599999999999</v>
      </c>
      <c r="F2774">
        <v>18.615400000000001</v>
      </c>
      <c r="G2774">
        <v>22.915800000000001</v>
      </c>
    </row>
    <row r="2775" spans="1:7" x14ac:dyDescent="0.3">
      <c r="A2775">
        <v>4.4372999999999996</v>
      </c>
      <c r="B2775">
        <v>33.387500000000003</v>
      </c>
      <c r="C2775">
        <v>48.194000000000003</v>
      </c>
      <c r="D2775">
        <v>33.643099999999997</v>
      </c>
      <c r="E2775">
        <v>30.227900000000002</v>
      </c>
      <c r="F2775">
        <v>18.804500000000001</v>
      </c>
      <c r="G2775">
        <v>22.8142</v>
      </c>
    </row>
    <row r="2776" spans="1:7" x14ac:dyDescent="0.3">
      <c r="A2776">
        <v>4.4389000000000003</v>
      </c>
      <c r="B2776">
        <v>33.405200000000001</v>
      </c>
      <c r="C2776">
        <v>48.088999999999999</v>
      </c>
      <c r="D2776">
        <v>33.555799999999998</v>
      </c>
      <c r="E2776">
        <v>30.405899999999999</v>
      </c>
      <c r="F2776">
        <v>18.424099999999999</v>
      </c>
      <c r="G2776">
        <v>22.9084</v>
      </c>
    </row>
    <row r="2777" spans="1:7" x14ac:dyDescent="0.3">
      <c r="A2777">
        <v>4.4405000000000001</v>
      </c>
      <c r="B2777">
        <v>33.014499999999998</v>
      </c>
      <c r="C2777">
        <v>48.167999999999999</v>
      </c>
      <c r="D2777">
        <v>33.463000000000001</v>
      </c>
      <c r="E2777">
        <v>30.296900000000001</v>
      </c>
      <c r="F2777">
        <v>18.404800000000002</v>
      </c>
      <c r="G2777">
        <v>22.811800000000002</v>
      </c>
    </row>
    <row r="2778" spans="1:7" x14ac:dyDescent="0.3">
      <c r="A2778">
        <v>4.4420999999999999</v>
      </c>
      <c r="B2778">
        <v>33.001199999999997</v>
      </c>
      <c r="C2778">
        <v>48.024900000000002</v>
      </c>
      <c r="D2778">
        <v>33.365400000000001</v>
      </c>
      <c r="E2778">
        <v>29.892099999999999</v>
      </c>
      <c r="F2778">
        <v>18.222899999999999</v>
      </c>
      <c r="G2778">
        <v>22.780200000000001</v>
      </c>
    </row>
    <row r="2779" spans="1:7" x14ac:dyDescent="0.3">
      <c r="A2779">
        <v>4.4436999999999998</v>
      </c>
      <c r="B2779">
        <v>32.959299999999999</v>
      </c>
      <c r="C2779">
        <v>48.354599999999998</v>
      </c>
      <c r="D2779">
        <v>33.261699999999998</v>
      </c>
      <c r="E2779">
        <v>29.9679</v>
      </c>
      <c r="F2779">
        <v>18.328600000000002</v>
      </c>
      <c r="G2779">
        <v>22.708100000000002</v>
      </c>
    </row>
    <row r="2780" spans="1:7" x14ac:dyDescent="0.3">
      <c r="A2780">
        <v>4.4452999999999996</v>
      </c>
      <c r="B2780">
        <v>33.077500000000001</v>
      </c>
      <c r="C2780">
        <v>48.217399999999998</v>
      </c>
      <c r="D2780">
        <v>33.472799999999999</v>
      </c>
      <c r="E2780">
        <v>30.046199999999999</v>
      </c>
      <c r="F2780">
        <v>18.185400000000001</v>
      </c>
      <c r="G2780">
        <v>22.645600000000002</v>
      </c>
    </row>
    <row r="2781" spans="1:7" x14ac:dyDescent="0.3">
      <c r="A2781">
        <v>4.4469000000000003</v>
      </c>
      <c r="B2781">
        <v>32.6875</v>
      </c>
      <c r="C2781">
        <v>47.851599999999998</v>
      </c>
      <c r="D2781">
        <v>33.7074</v>
      </c>
      <c r="E2781">
        <v>29.890999999999998</v>
      </c>
      <c r="F2781">
        <v>18.354099999999999</v>
      </c>
      <c r="G2781">
        <v>22.674700000000001</v>
      </c>
    </row>
    <row r="2782" spans="1:7" x14ac:dyDescent="0.3">
      <c r="A2782">
        <v>4.4485000000000001</v>
      </c>
      <c r="B2782">
        <v>32.530200000000001</v>
      </c>
      <c r="C2782">
        <v>47.717100000000002</v>
      </c>
      <c r="D2782">
        <v>33.709499999999998</v>
      </c>
      <c r="E2782">
        <v>30.051300000000001</v>
      </c>
      <c r="F2782">
        <v>18.525099999999998</v>
      </c>
      <c r="G2782">
        <v>22.952200000000001</v>
      </c>
    </row>
    <row r="2783" spans="1:7" x14ac:dyDescent="0.3">
      <c r="A2783">
        <v>4.4500999999999999</v>
      </c>
      <c r="B2783">
        <v>32.470799999999997</v>
      </c>
      <c r="C2783">
        <v>47.499299999999998</v>
      </c>
      <c r="D2783">
        <v>33.6218</v>
      </c>
      <c r="E2783">
        <v>30.091799999999999</v>
      </c>
      <c r="F2783">
        <v>18.507300000000001</v>
      </c>
      <c r="G2783">
        <v>22.651399999999999</v>
      </c>
    </row>
    <row r="2784" spans="1:7" x14ac:dyDescent="0.3">
      <c r="A2784">
        <v>4.4516999999999998</v>
      </c>
      <c r="B2784">
        <v>32.363300000000002</v>
      </c>
      <c r="C2784">
        <v>47.748199999999997</v>
      </c>
      <c r="D2784">
        <v>33.481999999999999</v>
      </c>
      <c r="E2784">
        <v>30.124199999999998</v>
      </c>
      <c r="F2784">
        <v>18.594999999999999</v>
      </c>
      <c r="G2784">
        <v>22.790800000000001</v>
      </c>
    </row>
    <row r="2785" spans="1:7" x14ac:dyDescent="0.3">
      <c r="A2785">
        <v>4.4532999999999996</v>
      </c>
      <c r="B2785">
        <v>32.555999999999997</v>
      </c>
      <c r="C2785">
        <v>47.764299999999999</v>
      </c>
      <c r="D2785">
        <v>33.501800000000003</v>
      </c>
      <c r="E2785">
        <v>30.520700000000001</v>
      </c>
      <c r="F2785">
        <v>18.5915</v>
      </c>
      <c r="G2785">
        <v>22.484300000000001</v>
      </c>
    </row>
    <row r="2786" spans="1:7" x14ac:dyDescent="0.3">
      <c r="A2786">
        <v>4.4549000000000003</v>
      </c>
      <c r="B2786">
        <v>32.504300000000001</v>
      </c>
      <c r="C2786">
        <v>47.754100000000001</v>
      </c>
      <c r="D2786">
        <v>33.723999999999997</v>
      </c>
      <c r="E2786">
        <v>30.665199999999999</v>
      </c>
      <c r="F2786">
        <v>18.7257</v>
      </c>
      <c r="G2786">
        <v>22.444299999999998</v>
      </c>
    </row>
    <row r="2787" spans="1:7" x14ac:dyDescent="0.3">
      <c r="A2787">
        <v>4.4565000000000001</v>
      </c>
      <c r="B2787">
        <v>32.5242</v>
      </c>
      <c r="C2787">
        <v>47.689599999999999</v>
      </c>
      <c r="D2787">
        <v>33.505699999999997</v>
      </c>
      <c r="E2787">
        <v>30.486699999999999</v>
      </c>
      <c r="F2787">
        <v>18.943100000000001</v>
      </c>
      <c r="G2787">
        <v>22.139299999999999</v>
      </c>
    </row>
    <row r="2788" spans="1:7" x14ac:dyDescent="0.3">
      <c r="A2788">
        <v>4.4581</v>
      </c>
      <c r="B2788">
        <v>32.475700000000003</v>
      </c>
      <c r="C2788">
        <v>47.512099999999997</v>
      </c>
      <c r="D2788">
        <v>33.259599999999999</v>
      </c>
      <c r="E2788">
        <v>30.5139</v>
      </c>
      <c r="F2788">
        <v>18.6907</v>
      </c>
      <c r="G2788">
        <v>22.163</v>
      </c>
    </row>
    <row r="2789" spans="1:7" x14ac:dyDescent="0.3">
      <c r="A2789">
        <v>4.4596999999999998</v>
      </c>
      <c r="B2789">
        <v>32.653300000000002</v>
      </c>
      <c r="C2789">
        <v>47.184699999999999</v>
      </c>
      <c r="D2789">
        <v>33.418999999999997</v>
      </c>
      <c r="E2789">
        <v>30.557400000000001</v>
      </c>
      <c r="F2789">
        <v>18.260899999999999</v>
      </c>
      <c r="G2789">
        <v>22.271599999999999</v>
      </c>
    </row>
    <row r="2790" spans="1:7" x14ac:dyDescent="0.3">
      <c r="A2790">
        <v>4.4612999999999996</v>
      </c>
      <c r="B2790">
        <v>32.568399999999997</v>
      </c>
      <c r="C2790">
        <v>47.103299999999997</v>
      </c>
      <c r="D2790">
        <v>33.545900000000003</v>
      </c>
      <c r="E2790">
        <v>30.4436</v>
      </c>
      <c r="F2790">
        <v>18.136299999999999</v>
      </c>
      <c r="G2790">
        <v>22.503399999999999</v>
      </c>
    </row>
    <row r="2791" spans="1:7" x14ac:dyDescent="0.3">
      <c r="A2791">
        <v>4.4629000000000003</v>
      </c>
      <c r="B2791">
        <v>32.221400000000003</v>
      </c>
      <c r="C2791">
        <v>47.117400000000004</v>
      </c>
      <c r="D2791">
        <v>33.396700000000003</v>
      </c>
      <c r="E2791">
        <v>30.459399999999999</v>
      </c>
      <c r="F2791">
        <v>18.343299999999999</v>
      </c>
      <c r="G2791">
        <v>22.2774</v>
      </c>
    </row>
    <row r="2792" spans="1:7" x14ac:dyDescent="0.3">
      <c r="A2792">
        <v>4.4645000000000001</v>
      </c>
      <c r="B2792">
        <v>32.282200000000003</v>
      </c>
      <c r="C2792">
        <v>47.014899999999997</v>
      </c>
      <c r="D2792">
        <v>33.5242</v>
      </c>
      <c r="E2792">
        <v>30.3536</v>
      </c>
      <c r="F2792">
        <v>18.0822</v>
      </c>
      <c r="G2792">
        <v>22.138300000000001</v>
      </c>
    </row>
    <row r="2793" spans="1:7" x14ac:dyDescent="0.3">
      <c r="A2793">
        <v>4.4661</v>
      </c>
      <c r="B2793">
        <v>32.298999999999999</v>
      </c>
      <c r="C2793">
        <v>46.858400000000003</v>
      </c>
      <c r="D2793">
        <v>33.5398</v>
      </c>
      <c r="E2793">
        <v>30.245999999999999</v>
      </c>
      <c r="F2793">
        <v>17.997800000000002</v>
      </c>
      <c r="G2793">
        <v>22.082999999999998</v>
      </c>
    </row>
    <row r="2794" spans="1:7" x14ac:dyDescent="0.3">
      <c r="A2794">
        <v>4.4676999999999998</v>
      </c>
      <c r="B2794">
        <v>32.389499999999998</v>
      </c>
      <c r="C2794">
        <v>46.703400000000002</v>
      </c>
      <c r="D2794">
        <v>33.790599999999998</v>
      </c>
      <c r="E2794">
        <v>29.9755</v>
      </c>
      <c r="F2794">
        <v>18.2423</v>
      </c>
      <c r="G2794">
        <v>22.102699999999999</v>
      </c>
    </row>
    <row r="2795" spans="1:7" x14ac:dyDescent="0.3">
      <c r="A2795">
        <v>4.4692999999999996</v>
      </c>
      <c r="B2795">
        <v>32.408900000000003</v>
      </c>
      <c r="C2795">
        <v>46.944499999999998</v>
      </c>
      <c r="D2795">
        <v>33.9863</v>
      </c>
      <c r="E2795">
        <v>30.0685</v>
      </c>
      <c r="F2795">
        <v>18.283200000000001</v>
      </c>
      <c r="G2795">
        <v>22.072299999999998</v>
      </c>
    </row>
    <row r="2796" spans="1:7" x14ac:dyDescent="0.3">
      <c r="A2796">
        <v>4.4709000000000003</v>
      </c>
      <c r="B2796">
        <v>32.475200000000001</v>
      </c>
      <c r="C2796">
        <v>47.037700000000001</v>
      </c>
      <c r="D2796">
        <v>34.203499999999998</v>
      </c>
      <c r="E2796">
        <v>30.087299999999999</v>
      </c>
      <c r="F2796">
        <v>18.263400000000001</v>
      </c>
      <c r="G2796">
        <v>21.999700000000001</v>
      </c>
    </row>
    <row r="2797" spans="1:7" x14ac:dyDescent="0.3">
      <c r="A2797">
        <v>4.4725000000000001</v>
      </c>
      <c r="B2797">
        <v>32.715899999999998</v>
      </c>
      <c r="C2797">
        <v>46.799700000000001</v>
      </c>
      <c r="D2797">
        <v>34.1922</v>
      </c>
      <c r="E2797">
        <v>30.0425</v>
      </c>
      <c r="F2797">
        <v>18.3096</v>
      </c>
      <c r="G2797">
        <v>21.893000000000001</v>
      </c>
    </row>
    <row r="2798" spans="1:7" x14ac:dyDescent="0.3">
      <c r="A2798">
        <v>4.4741</v>
      </c>
      <c r="B2798">
        <v>32.64</v>
      </c>
      <c r="C2798">
        <v>46.825699999999998</v>
      </c>
      <c r="D2798">
        <v>34.123600000000003</v>
      </c>
      <c r="E2798">
        <v>30.021599999999999</v>
      </c>
      <c r="F2798">
        <v>18.288599999999999</v>
      </c>
      <c r="G2798">
        <v>21.607900000000001</v>
      </c>
    </row>
    <row r="2799" spans="1:7" x14ac:dyDescent="0.3">
      <c r="A2799">
        <v>4.4756999999999998</v>
      </c>
      <c r="B2799">
        <v>32.5396</v>
      </c>
      <c r="C2799">
        <v>47.094099999999997</v>
      </c>
      <c r="D2799">
        <v>34.083100000000002</v>
      </c>
      <c r="E2799">
        <v>29.775500000000001</v>
      </c>
      <c r="F2799">
        <v>18.3218</v>
      </c>
      <c r="G2799">
        <v>21.7636</v>
      </c>
    </row>
    <row r="2800" spans="1:7" x14ac:dyDescent="0.3">
      <c r="A2800">
        <v>4.4772999999999996</v>
      </c>
      <c r="B2800">
        <v>32.606400000000001</v>
      </c>
      <c r="C2800">
        <v>46.879399999999997</v>
      </c>
      <c r="D2800">
        <v>33.991599999999998</v>
      </c>
      <c r="E2800">
        <v>29.748699999999999</v>
      </c>
      <c r="F2800">
        <v>18.414999999999999</v>
      </c>
      <c r="G2800">
        <v>21.921399999999998</v>
      </c>
    </row>
    <row r="2801" spans="1:7" x14ac:dyDescent="0.3">
      <c r="A2801">
        <v>4.4789000000000003</v>
      </c>
      <c r="B2801">
        <v>32.481999999999999</v>
      </c>
      <c r="C2801">
        <v>46.980800000000002</v>
      </c>
      <c r="D2801">
        <v>34.072299999999998</v>
      </c>
      <c r="E2801">
        <v>29.719000000000001</v>
      </c>
      <c r="F2801">
        <v>18.360299999999999</v>
      </c>
      <c r="G2801">
        <v>22.018999999999998</v>
      </c>
    </row>
    <row r="2802" spans="1:7" x14ac:dyDescent="0.3">
      <c r="A2802">
        <v>4.4805000000000001</v>
      </c>
      <c r="B2802">
        <v>32.826500000000003</v>
      </c>
      <c r="C2802">
        <v>47.095300000000002</v>
      </c>
      <c r="D2802">
        <v>33.869999999999997</v>
      </c>
      <c r="E2802">
        <v>30.0901</v>
      </c>
      <c r="F2802">
        <v>18.3291</v>
      </c>
      <c r="G2802">
        <v>21.807700000000001</v>
      </c>
    </row>
    <row r="2803" spans="1:7" x14ac:dyDescent="0.3">
      <c r="A2803">
        <v>4.4821</v>
      </c>
      <c r="B2803">
        <v>32.950299999999999</v>
      </c>
      <c r="C2803">
        <v>46.962200000000003</v>
      </c>
      <c r="D2803">
        <v>33.753100000000003</v>
      </c>
      <c r="E2803">
        <v>30.3901</v>
      </c>
      <c r="F2803">
        <v>18.486799999999999</v>
      </c>
      <c r="G2803">
        <v>21.456299999999999</v>
      </c>
    </row>
    <row r="2804" spans="1:7" x14ac:dyDescent="0.3">
      <c r="A2804">
        <v>4.4836999999999998</v>
      </c>
      <c r="B2804">
        <v>33.047199999999997</v>
      </c>
      <c r="C2804">
        <v>46.875500000000002</v>
      </c>
      <c r="D2804">
        <v>33.787599999999998</v>
      </c>
      <c r="E2804">
        <v>30.2728</v>
      </c>
      <c r="F2804">
        <v>18.57</v>
      </c>
      <c r="G2804">
        <v>21.536799999999999</v>
      </c>
    </row>
    <row r="2805" spans="1:7" x14ac:dyDescent="0.3">
      <c r="A2805">
        <v>4.4852999999999996</v>
      </c>
      <c r="B2805">
        <v>32.9435</v>
      </c>
      <c r="C2805">
        <v>46.900599999999997</v>
      </c>
      <c r="D2805">
        <v>33.927399999999999</v>
      </c>
      <c r="E2805">
        <v>30.015999999999998</v>
      </c>
      <c r="F2805">
        <v>18.453700000000001</v>
      </c>
      <c r="G2805">
        <v>21.392499999999998</v>
      </c>
    </row>
    <row r="2806" spans="1:7" x14ac:dyDescent="0.3">
      <c r="A2806">
        <v>4.4869000000000003</v>
      </c>
      <c r="B2806">
        <v>33.169499999999999</v>
      </c>
      <c r="C2806">
        <v>46.965000000000003</v>
      </c>
      <c r="D2806">
        <v>33.967100000000002</v>
      </c>
      <c r="E2806">
        <v>29.8871</v>
      </c>
      <c r="F2806">
        <v>18.244900000000001</v>
      </c>
      <c r="G2806">
        <v>21.2348</v>
      </c>
    </row>
    <row r="2807" spans="1:7" x14ac:dyDescent="0.3">
      <c r="A2807">
        <v>4.4885000000000002</v>
      </c>
      <c r="B2807">
        <v>33.295999999999999</v>
      </c>
      <c r="C2807">
        <v>47.451599999999999</v>
      </c>
      <c r="D2807">
        <v>33.985500000000002</v>
      </c>
      <c r="E2807">
        <v>30.01</v>
      </c>
      <c r="F2807">
        <v>18.235199999999999</v>
      </c>
      <c r="G2807">
        <v>21.2041</v>
      </c>
    </row>
    <row r="2808" spans="1:7" x14ac:dyDescent="0.3">
      <c r="A2808">
        <v>4.4901</v>
      </c>
      <c r="B2808">
        <v>33.357300000000002</v>
      </c>
      <c r="C2808">
        <v>47.348999999999997</v>
      </c>
      <c r="D2808">
        <v>33.863900000000001</v>
      </c>
      <c r="E2808">
        <v>29.817</v>
      </c>
      <c r="F2808">
        <v>18.5669</v>
      </c>
      <c r="G2808">
        <v>21.445699999999999</v>
      </c>
    </row>
    <row r="2809" spans="1:7" x14ac:dyDescent="0.3">
      <c r="A2809">
        <v>4.4916999999999998</v>
      </c>
      <c r="B2809">
        <v>33.465400000000002</v>
      </c>
      <c r="C2809">
        <v>47.331800000000001</v>
      </c>
      <c r="D2809">
        <v>33.924799999999998</v>
      </c>
      <c r="E2809">
        <v>29.997499999999999</v>
      </c>
      <c r="F2809">
        <v>18.621300000000002</v>
      </c>
      <c r="G2809">
        <v>21.344999999999999</v>
      </c>
    </row>
    <row r="2810" spans="1:7" x14ac:dyDescent="0.3">
      <c r="A2810">
        <v>4.4932999999999996</v>
      </c>
      <c r="B2810">
        <v>33.418999999999997</v>
      </c>
      <c r="C2810">
        <v>47.257800000000003</v>
      </c>
      <c r="D2810">
        <v>33.6357</v>
      </c>
      <c r="E2810">
        <v>29.925599999999999</v>
      </c>
      <c r="F2810">
        <v>18.787400000000002</v>
      </c>
      <c r="G2810">
        <v>21.471</v>
      </c>
    </row>
    <row r="2811" spans="1:7" x14ac:dyDescent="0.3">
      <c r="A2811">
        <v>4.4949000000000003</v>
      </c>
      <c r="B2811">
        <v>33.165900000000001</v>
      </c>
      <c r="C2811">
        <v>47.161299999999997</v>
      </c>
      <c r="D2811">
        <v>33.537399999999998</v>
      </c>
      <c r="E2811">
        <v>29.833500000000001</v>
      </c>
      <c r="F2811">
        <v>18.816400000000002</v>
      </c>
      <c r="G2811">
        <v>21.444700000000001</v>
      </c>
    </row>
    <row r="2812" spans="1:7" x14ac:dyDescent="0.3">
      <c r="A2812">
        <v>4.4965000000000002</v>
      </c>
      <c r="B2812">
        <v>33.090699999999998</v>
      </c>
      <c r="C2812">
        <v>47.3431</v>
      </c>
      <c r="D2812">
        <v>33.264899999999997</v>
      </c>
      <c r="E2812">
        <v>29.449400000000001</v>
      </c>
      <c r="F2812">
        <v>19.0322</v>
      </c>
      <c r="G2812">
        <v>21.459900000000001</v>
      </c>
    </row>
    <row r="2813" spans="1:7" x14ac:dyDescent="0.3">
      <c r="A2813">
        <v>4.4981</v>
      </c>
      <c r="B2813">
        <v>33.415100000000002</v>
      </c>
      <c r="C2813">
        <v>47.320799999999998</v>
      </c>
      <c r="D2813">
        <v>33.380499999999998</v>
      </c>
      <c r="E2813">
        <v>29.724900000000002</v>
      </c>
      <c r="F2813">
        <v>18.938099999999999</v>
      </c>
      <c r="G2813">
        <v>21.247199999999999</v>
      </c>
    </row>
    <row r="2814" spans="1:7" x14ac:dyDescent="0.3">
      <c r="A2814">
        <v>4.4996999999999998</v>
      </c>
      <c r="B2814">
        <v>33.21</v>
      </c>
      <c r="C2814">
        <v>47.182000000000002</v>
      </c>
      <c r="D2814">
        <v>33.374699999999997</v>
      </c>
      <c r="E2814">
        <v>29.450199999999999</v>
      </c>
      <c r="F2814">
        <v>18.764199999999999</v>
      </c>
      <c r="G2814">
        <v>21.183299999999999</v>
      </c>
    </row>
    <row r="2815" spans="1:7" x14ac:dyDescent="0.3">
      <c r="A2815">
        <v>4.5012999999999996</v>
      </c>
      <c r="B2815">
        <v>32.637300000000003</v>
      </c>
      <c r="C2815">
        <v>47.658999999999999</v>
      </c>
      <c r="D2815">
        <v>33.767899999999997</v>
      </c>
      <c r="E2815">
        <v>29.3611</v>
      </c>
      <c r="F2815">
        <v>18.170400000000001</v>
      </c>
      <c r="G2815">
        <v>21.2912</v>
      </c>
    </row>
    <row r="2816" spans="1:7" x14ac:dyDescent="0.3">
      <c r="A2816">
        <v>4.5029000000000003</v>
      </c>
      <c r="B2816">
        <v>32.470399999999998</v>
      </c>
      <c r="C2816">
        <v>48.015700000000002</v>
      </c>
      <c r="D2816">
        <v>33.567700000000002</v>
      </c>
      <c r="E2816">
        <v>29.211500000000001</v>
      </c>
      <c r="F2816">
        <v>18.078099999999999</v>
      </c>
      <c r="G2816">
        <v>21.110700000000001</v>
      </c>
    </row>
    <row r="2817" spans="1:7" x14ac:dyDescent="0.3">
      <c r="A2817">
        <v>4.5045000000000002</v>
      </c>
      <c r="B2817">
        <v>32.341200000000001</v>
      </c>
      <c r="C2817">
        <v>48.025599999999997</v>
      </c>
      <c r="D2817">
        <v>33.486699999999999</v>
      </c>
      <c r="E2817">
        <v>29.108899999999998</v>
      </c>
      <c r="F2817">
        <v>18.0731</v>
      </c>
      <c r="G2817">
        <v>21.192900000000002</v>
      </c>
    </row>
    <row r="2818" spans="1:7" x14ac:dyDescent="0.3">
      <c r="A2818">
        <v>4.5061</v>
      </c>
      <c r="B2818">
        <v>32.4161</v>
      </c>
      <c r="C2818">
        <v>47.911499999999997</v>
      </c>
      <c r="D2818">
        <v>33.345799999999997</v>
      </c>
      <c r="E2818">
        <v>28.960100000000001</v>
      </c>
      <c r="F2818">
        <v>18.370999999999999</v>
      </c>
      <c r="G2818">
        <v>21.191199999999998</v>
      </c>
    </row>
    <row r="2819" spans="1:7" x14ac:dyDescent="0.3">
      <c r="A2819">
        <v>4.5076999999999998</v>
      </c>
      <c r="B2819">
        <v>32.736199999999997</v>
      </c>
      <c r="C2819">
        <v>47.830800000000004</v>
      </c>
      <c r="D2819">
        <v>33.5351</v>
      </c>
      <c r="E2819">
        <v>29.081299999999999</v>
      </c>
      <c r="F2819">
        <v>18.524799999999999</v>
      </c>
      <c r="G2819">
        <v>21.372299999999999</v>
      </c>
    </row>
    <row r="2820" spans="1:7" x14ac:dyDescent="0.3">
      <c r="A2820">
        <v>4.5092999999999996</v>
      </c>
      <c r="B2820">
        <v>33.144500000000001</v>
      </c>
      <c r="C2820">
        <v>47.990699999999997</v>
      </c>
      <c r="D2820">
        <v>33.570099999999996</v>
      </c>
      <c r="E2820">
        <v>28.924900000000001</v>
      </c>
      <c r="F2820">
        <v>18.411100000000001</v>
      </c>
      <c r="G2820">
        <v>21.496300000000002</v>
      </c>
    </row>
    <row r="2821" spans="1:7" x14ac:dyDescent="0.3">
      <c r="A2821">
        <v>4.5109000000000004</v>
      </c>
      <c r="B2821">
        <v>32.800699999999999</v>
      </c>
      <c r="C2821">
        <v>47.984400000000001</v>
      </c>
      <c r="D2821">
        <v>33.563899999999997</v>
      </c>
      <c r="E2821">
        <v>29.026</v>
      </c>
      <c r="F2821">
        <v>18.503299999999999</v>
      </c>
      <c r="G2821">
        <v>21.581299999999999</v>
      </c>
    </row>
    <row r="2822" spans="1:7" x14ac:dyDescent="0.3">
      <c r="A2822">
        <v>4.5125000000000002</v>
      </c>
      <c r="B2822">
        <v>32.8446</v>
      </c>
      <c r="C2822">
        <v>47.970799999999997</v>
      </c>
      <c r="D2822">
        <v>33.414200000000001</v>
      </c>
      <c r="E2822">
        <v>29.2379</v>
      </c>
      <c r="F2822">
        <v>18.3675</v>
      </c>
      <c r="G2822">
        <v>21.427299999999999</v>
      </c>
    </row>
    <row r="2823" spans="1:7" x14ac:dyDescent="0.3">
      <c r="A2823">
        <v>4.5141</v>
      </c>
      <c r="B2823">
        <v>32.759</v>
      </c>
      <c r="C2823">
        <v>48.366</v>
      </c>
      <c r="D2823">
        <v>33.508600000000001</v>
      </c>
      <c r="E2823">
        <v>29.078900000000001</v>
      </c>
      <c r="F2823">
        <v>18.151399999999999</v>
      </c>
      <c r="G2823">
        <v>21.344899999999999</v>
      </c>
    </row>
    <row r="2824" spans="1:7" x14ac:dyDescent="0.3">
      <c r="A2824">
        <v>4.5156999999999998</v>
      </c>
      <c r="B2824">
        <v>33.110399999999998</v>
      </c>
      <c r="C2824">
        <v>48.284300000000002</v>
      </c>
      <c r="D2824">
        <v>33.556600000000003</v>
      </c>
      <c r="E2824">
        <v>28.913699999999999</v>
      </c>
      <c r="F2824">
        <v>18.1554</v>
      </c>
      <c r="G2824">
        <v>21.417100000000001</v>
      </c>
    </row>
    <row r="2825" spans="1:7" x14ac:dyDescent="0.3">
      <c r="A2825">
        <v>4.5172999999999996</v>
      </c>
      <c r="B2825">
        <v>32.941400000000002</v>
      </c>
      <c r="C2825">
        <v>48.278100000000002</v>
      </c>
      <c r="D2825">
        <v>33.2331</v>
      </c>
      <c r="E2825">
        <v>28.746400000000001</v>
      </c>
      <c r="F2825">
        <v>18.156700000000001</v>
      </c>
      <c r="G2825">
        <v>21.301200000000001</v>
      </c>
    </row>
    <row r="2826" spans="1:7" x14ac:dyDescent="0.3">
      <c r="A2826">
        <v>4.5189000000000004</v>
      </c>
      <c r="B2826">
        <v>32.901600000000002</v>
      </c>
      <c r="C2826">
        <v>48.457700000000003</v>
      </c>
      <c r="D2826">
        <v>33.1952</v>
      </c>
      <c r="E2826">
        <v>28.864100000000001</v>
      </c>
      <c r="F2826">
        <v>17.9956</v>
      </c>
      <c r="G2826">
        <v>21.1783</v>
      </c>
    </row>
    <row r="2827" spans="1:7" x14ac:dyDescent="0.3">
      <c r="A2827">
        <v>4.5205000000000002</v>
      </c>
      <c r="B2827">
        <v>33.114899999999999</v>
      </c>
      <c r="C2827">
        <v>48.528500000000001</v>
      </c>
      <c r="D2827">
        <v>33.336500000000001</v>
      </c>
      <c r="E2827">
        <v>28.5915</v>
      </c>
      <c r="F2827">
        <v>17.9405</v>
      </c>
      <c r="G2827">
        <v>21.168299999999999</v>
      </c>
    </row>
    <row r="2828" spans="1:7" x14ac:dyDescent="0.3">
      <c r="A2828">
        <v>4.5221</v>
      </c>
      <c r="B2828">
        <v>33.4206</v>
      </c>
      <c r="C2828">
        <v>48.509900000000002</v>
      </c>
      <c r="D2828">
        <v>33.325699999999998</v>
      </c>
      <c r="E2828">
        <v>28.8141</v>
      </c>
      <c r="F2828">
        <v>17.853300000000001</v>
      </c>
      <c r="G2828">
        <v>21.2042</v>
      </c>
    </row>
    <row r="2829" spans="1:7" x14ac:dyDescent="0.3">
      <c r="A2829">
        <v>4.5236999999999998</v>
      </c>
      <c r="B2829">
        <v>33.710799999999999</v>
      </c>
      <c r="C2829">
        <v>48.350900000000003</v>
      </c>
      <c r="D2829">
        <v>33.283999999999999</v>
      </c>
      <c r="E2829">
        <v>28.677800000000001</v>
      </c>
      <c r="F2829">
        <v>17.959299999999999</v>
      </c>
      <c r="G2829">
        <v>21.296199999999999</v>
      </c>
    </row>
    <row r="2830" spans="1:7" x14ac:dyDescent="0.3">
      <c r="A2830">
        <v>4.5252999999999997</v>
      </c>
      <c r="B2830">
        <v>33.236199999999997</v>
      </c>
      <c r="C2830">
        <v>48.241199999999999</v>
      </c>
      <c r="D2830">
        <v>33.235799999999998</v>
      </c>
      <c r="E2830">
        <v>28.502600000000001</v>
      </c>
      <c r="F2830">
        <v>18.165199999999999</v>
      </c>
      <c r="G2830">
        <v>21.292200000000001</v>
      </c>
    </row>
    <row r="2831" spans="1:7" x14ac:dyDescent="0.3">
      <c r="A2831">
        <v>4.5269000000000004</v>
      </c>
      <c r="B2831">
        <v>33.011099999999999</v>
      </c>
      <c r="C2831">
        <v>48.142499999999998</v>
      </c>
      <c r="D2831">
        <v>33.065899999999999</v>
      </c>
      <c r="E2831">
        <v>28.384599999999999</v>
      </c>
      <c r="F2831">
        <v>18.289200000000001</v>
      </c>
      <c r="G2831">
        <v>21.3095</v>
      </c>
    </row>
    <row r="2832" spans="1:7" x14ac:dyDescent="0.3">
      <c r="A2832">
        <v>4.5285000000000002</v>
      </c>
      <c r="B2832">
        <v>33.191699999999997</v>
      </c>
      <c r="C2832">
        <v>48.314399999999999</v>
      </c>
      <c r="D2832">
        <v>33.127800000000001</v>
      </c>
      <c r="E2832">
        <v>28.641100000000002</v>
      </c>
      <c r="F2832">
        <v>18.247299999999999</v>
      </c>
      <c r="G2832">
        <v>21.300899999999999</v>
      </c>
    </row>
    <row r="2833" spans="1:7" x14ac:dyDescent="0.3">
      <c r="A2833">
        <v>4.5301</v>
      </c>
      <c r="B2833">
        <v>33.590699999999998</v>
      </c>
      <c r="C2833">
        <v>48.502600000000001</v>
      </c>
      <c r="D2833">
        <v>33.145800000000001</v>
      </c>
      <c r="E2833">
        <v>28.594799999999999</v>
      </c>
      <c r="F2833">
        <v>18.270099999999999</v>
      </c>
      <c r="G2833">
        <v>21.3188</v>
      </c>
    </row>
    <row r="2834" spans="1:7" x14ac:dyDescent="0.3">
      <c r="A2834">
        <v>4.5316999999999998</v>
      </c>
      <c r="B2834">
        <v>33.51</v>
      </c>
      <c r="C2834">
        <v>48.791600000000003</v>
      </c>
      <c r="D2834">
        <v>33.226199999999999</v>
      </c>
      <c r="E2834">
        <v>28.4848</v>
      </c>
      <c r="F2834">
        <v>18.012899999999998</v>
      </c>
      <c r="G2834">
        <v>21.168399999999998</v>
      </c>
    </row>
    <row r="2835" spans="1:7" x14ac:dyDescent="0.3">
      <c r="A2835">
        <v>4.5332999999999997</v>
      </c>
      <c r="B2835">
        <v>33.6004</v>
      </c>
      <c r="C2835">
        <v>48.696800000000003</v>
      </c>
      <c r="D2835">
        <v>33.082599999999999</v>
      </c>
      <c r="E2835">
        <v>28.343900000000001</v>
      </c>
      <c r="F2835">
        <v>18.241099999999999</v>
      </c>
      <c r="G2835">
        <v>21.13</v>
      </c>
    </row>
    <row r="2836" spans="1:7" x14ac:dyDescent="0.3">
      <c r="A2836">
        <v>4.5349000000000004</v>
      </c>
      <c r="B2836">
        <v>33.7851</v>
      </c>
      <c r="C2836">
        <v>49.005099999999999</v>
      </c>
      <c r="D2836">
        <v>33.188299999999998</v>
      </c>
      <c r="E2836">
        <v>28.572099999999999</v>
      </c>
      <c r="F2836">
        <v>18.135000000000002</v>
      </c>
      <c r="G2836">
        <v>21.386900000000001</v>
      </c>
    </row>
    <row r="2837" spans="1:7" x14ac:dyDescent="0.3">
      <c r="A2837">
        <v>4.5365000000000002</v>
      </c>
      <c r="B2837">
        <v>33.7956</v>
      </c>
      <c r="C2837">
        <v>49.0443</v>
      </c>
      <c r="D2837">
        <v>33.1173</v>
      </c>
      <c r="E2837">
        <v>28.495100000000001</v>
      </c>
      <c r="F2837">
        <v>18.3977</v>
      </c>
      <c r="G2837">
        <v>21.318200000000001</v>
      </c>
    </row>
    <row r="2838" spans="1:7" x14ac:dyDescent="0.3">
      <c r="A2838">
        <v>4.5381</v>
      </c>
      <c r="B2838">
        <v>33.610999999999997</v>
      </c>
      <c r="C2838">
        <v>48.678899999999999</v>
      </c>
      <c r="D2838">
        <v>33.171700000000001</v>
      </c>
      <c r="E2838">
        <v>28.489899999999999</v>
      </c>
      <c r="F2838">
        <v>18.4072</v>
      </c>
      <c r="G2838">
        <v>21.220800000000001</v>
      </c>
    </row>
    <row r="2839" spans="1:7" x14ac:dyDescent="0.3">
      <c r="A2839">
        <v>4.5396999999999998</v>
      </c>
      <c r="B2839">
        <v>33.290300000000002</v>
      </c>
      <c r="C2839">
        <v>48.666699999999999</v>
      </c>
      <c r="D2839">
        <v>33.035699999999999</v>
      </c>
      <c r="E2839">
        <v>28.706299999999999</v>
      </c>
      <c r="F2839">
        <v>18.544699999999999</v>
      </c>
      <c r="G2839">
        <v>21.160299999999999</v>
      </c>
    </row>
    <row r="2840" spans="1:7" x14ac:dyDescent="0.3">
      <c r="A2840">
        <v>4.5412999999999997</v>
      </c>
      <c r="B2840">
        <v>33.168599999999998</v>
      </c>
      <c r="C2840">
        <v>48.703299999999999</v>
      </c>
      <c r="D2840">
        <v>33.111699999999999</v>
      </c>
      <c r="E2840">
        <v>28.553799999999999</v>
      </c>
      <c r="F2840">
        <v>18.509499999999999</v>
      </c>
      <c r="G2840">
        <v>21.246700000000001</v>
      </c>
    </row>
    <row r="2841" spans="1:7" x14ac:dyDescent="0.3">
      <c r="A2841">
        <v>4.5429000000000004</v>
      </c>
      <c r="B2841">
        <v>33.250799999999998</v>
      </c>
      <c r="C2841">
        <v>48.802100000000003</v>
      </c>
      <c r="D2841">
        <v>33.325200000000002</v>
      </c>
      <c r="E2841">
        <v>28.662400000000002</v>
      </c>
      <c r="F2841">
        <v>18.775300000000001</v>
      </c>
      <c r="G2841">
        <v>21.222000000000001</v>
      </c>
    </row>
    <row r="2842" spans="1:7" x14ac:dyDescent="0.3">
      <c r="A2842">
        <v>4.5445000000000002</v>
      </c>
      <c r="B2842">
        <v>33.292400000000001</v>
      </c>
      <c r="C2842">
        <v>48.823500000000003</v>
      </c>
      <c r="D2842">
        <v>33.377400000000002</v>
      </c>
      <c r="E2842">
        <v>28.663900000000002</v>
      </c>
      <c r="F2842">
        <v>18.838100000000001</v>
      </c>
      <c r="G2842">
        <v>21.448499999999999</v>
      </c>
    </row>
    <row r="2843" spans="1:7" x14ac:dyDescent="0.3">
      <c r="A2843">
        <v>4.5461</v>
      </c>
      <c r="B2843">
        <v>33.180700000000002</v>
      </c>
      <c r="C2843">
        <v>48.7089</v>
      </c>
      <c r="D2843">
        <v>33.481900000000003</v>
      </c>
      <c r="E2843">
        <v>28.751899999999999</v>
      </c>
      <c r="F2843">
        <v>19</v>
      </c>
      <c r="G2843">
        <v>21.6341</v>
      </c>
    </row>
    <row r="2844" spans="1:7" x14ac:dyDescent="0.3">
      <c r="A2844">
        <v>4.5476999999999999</v>
      </c>
      <c r="B2844">
        <v>32.914700000000003</v>
      </c>
      <c r="C2844">
        <v>48.747300000000003</v>
      </c>
      <c r="D2844">
        <v>33.704900000000002</v>
      </c>
      <c r="E2844">
        <v>29.0566</v>
      </c>
      <c r="F2844">
        <v>18.732199999999999</v>
      </c>
      <c r="G2844">
        <v>21.772600000000001</v>
      </c>
    </row>
    <row r="2845" spans="1:7" x14ac:dyDescent="0.3">
      <c r="A2845">
        <v>4.5492999999999997</v>
      </c>
      <c r="B2845">
        <v>32.981200000000001</v>
      </c>
      <c r="C2845">
        <v>48.826500000000003</v>
      </c>
      <c r="D2845">
        <v>33.762500000000003</v>
      </c>
      <c r="E2845">
        <v>29.125399999999999</v>
      </c>
      <c r="F2845">
        <v>18.648599999999998</v>
      </c>
      <c r="G2845">
        <v>21.901499999999999</v>
      </c>
    </row>
    <row r="2846" spans="1:7" x14ac:dyDescent="0.3">
      <c r="A2846">
        <v>4.5509000000000004</v>
      </c>
      <c r="B2846">
        <v>33.021599999999999</v>
      </c>
      <c r="C2846">
        <v>48.616399999999999</v>
      </c>
      <c r="D2846">
        <v>33.855200000000004</v>
      </c>
      <c r="E2846">
        <v>29.191099999999999</v>
      </c>
      <c r="F2846">
        <v>18.598600000000001</v>
      </c>
      <c r="G2846">
        <v>22.044499999999999</v>
      </c>
    </row>
    <row r="2847" spans="1:7" x14ac:dyDescent="0.3">
      <c r="A2847">
        <v>4.5525000000000002</v>
      </c>
      <c r="B2847">
        <v>33.2759</v>
      </c>
      <c r="C2847">
        <v>48.305900000000001</v>
      </c>
      <c r="D2847">
        <v>33.7592</v>
      </c>
      <c r="E2847">
        <v>29.5471</v>
      </c>
      <c r="F2847">
        <v>18.628399999999999</v>
      </c>
      <c r="G2847">
        <v>22.072099999999999</v>
      </c>
    </row>
    <row r="2848" spans="1:7" x14ac:dyDescent="0.3">
      <c r="A2848">
        <v>4.5541</v>
      </c>
      <c r="B2848">
        <v>32.884900000000002</v>
      </c>
      <c r="C2848">
        <v>48.342500000000001</v>
      </c>
      <c r="D2848">
        <v>33.682000000000002</v>
      </c>
      <c r="E2848">
        <v>29.858899999999998</v>
      </c>
      <c r="F2848">
        <v>18.714099999999998</v>
      </c>
      <c r="G2848">
        <v>22.046099999999999</v>
      </c>
    </row>
    <row r="2849" spans="1:7" x14ac:dyDescent="0.3">
      <c r="A2849">
        <v>4.5556999999999999</v>
      </c>
      <c r="B2849">
        <v>32.5702</v>
      </c>
      <c r="C2849">
        <v>48.366900000000001</v>
      </c>
      <c r="D2849">
        <v>34.004399999999997</v>
      </c>
      <c r="E2849">
        <v>29.8855</v>
      </c>
      <c r="F2849">
        <v>18.711200000000002</v>
      </c>
      <c r="G2849">
        <v>21.956099999999999</v>
      </c>
    </row>
    <row r="2850" spans="1:7" x14ac:dyDescent="0.3">
      <c r="A2850">
        <v>4.5572999999999997</v>
      </c>
      <c r="B2850">
        <v>32.400199999999998</v>
      </c>
      <c r="C2850">
        <v>48.484900000000003</v>
      </c>
      <c r="D2850">
        <v>34.1327</v>
      </c>
      <c r="E2850">
        <v>29.972899999999999</v>
      </c>
      <c r="F2850">
        <v>18.814599999999999</v>
      </c>
      <c r="G2850">
        <v>21.679300000000001</v>
      </c>
    </row>
    <row r="2851" spans="1:7" x14ac:dyDescent="0.3">
      <c r="A2851">
        <v>4.5589000000000004</v>
      </c>
      <c r="B2851">
        <v>32.797800000000002</v>
      </c>
      <c r="C2851">
        <v>48.452300000000001</v>
      </c>
      <c r="D2851">
        <v>33.987200000000001</v>
      </c>
      <c r="E2851">
        <v>29.931699999999999</v>
      </c>
      <c r="F2851">
        <v>19.0563</v>
      </c>
      <c r="G2851">
        <v>21.689599999999999</v>
      </c>
    </row>
    <row r="2852" spans="1:7" x14ac:dyDescent="0.3">
      <c r="A2852">
        <v>4.5605000000000002</v>
      </c>
      <c r="B2852">
        <v>33.151200000000003</v>
      </c>
      <c r="C2852">
        <v>48.615200000000002</v>
      </c>
      <c r="D2852">
        <v>33.991100000000003</v>
      </c>
      <c r="E2852">
        <v>29.9084</v>
      </c>
      <c r="F2852">
        <v>18.837599999999998</v>
      </c>
      <c r="G2852">
        <v>21.518000000000001</v>
      </c>
    </row>
    <row r="2853" spans="1:7" x14ac:dyDescent="0.3">
      <c r="A2853">
        <v>4.5621</v>
      </c>
      <c r="B2853">
        <v>33.166699999999999</v>
      </c>
      <c r="C2853">
        <v>48.658499999999997</v>
      </c>
      <c r="D2853">
        <v>34.0319</v>
      </c>
      <c r="E2853">
        <v>29.697800000000001</v>
      </c>
      <c r="F2853">
        <v>18.7835</v>
      </c>
      <c r="G2853">
        <v>21.2895</v>
      </c>
    </row>
    <row r="2854" spans="1:7" x14ac:dyDescent="0.3">
      <c r="A2854">
        <v>4.5636999999999999</v>
      </c>
      <c r="B2854">
        <v>33.094499999999996</v>
      </c>
      <c r="C2854">
        <v>48.439500000000002</v>
      </c>
      <c r="D2854">
        <v>34.0777</v>
      </c>
      <c r="E2854">
        <v>29.7012</v>
      </c>
      <c r="F2854">
        <v>18.764199999999999</v>
      </c>
      <c r="G2854">
        <v>21.2224</v>
      </c>
    </row>
    <row r="2855" spans="1:7" x14ac:dyDescent="0.3">
      <c r="A2855">
        <v>4.5652999999999997</v>
      </c>
      <c r="B2855">
        <v>33.0488</v>
      </c>
      <c r="C2855">
        <v>48.471699999999998</v>
      </c>
      <c r="D2855">
        <v>33.613500000000002</v>
      </c>
      <c r="E2855">
        <v>29.510100000000001</v>
      </c>
      <c r="F2855">
        <v>18.881</v>
      </c>
      <c r="G2855">
        <v>21.002700000000001</v>
      </c>
    </row>
    <row r="2856" spans="1:7" x14ac:dyDescent="0.3">
      <c r="A2856">
        <v>4.5669000000000004</v>
      </c>
      <c r="B2856">
        <v>33.000799999999998</v>
      </c>
      <c r="C2856">
        <v>48.066000000000003</v>
      </c>
      <c r="D2856">
        <v>33.803400000000003</v>
      </c>
      <c r="E2856">
        <v>29.883500000000002</v>
      </c>
      <c r="F2856">
        <v>18.801300000000001</v>
      </c>
      <c r="G2856">
        <v>21.075900000000001</v>
      </c>
    </row>
    <row r="2857" spans="1:7" x14ac:dyDescent="0.3">
      <c r="A2857">
        <v>4.5685000000000002</v>
      </c>
      <c r="B2857">
        <v>32.676699999999997</v>
      </c>
      <c r="C2857">
        <v>48.052900000000001</v>
      </c>
      <c r="D2857">
        <v>34.043599999999998</v>
      </c>
      <c r="E2857">
        <v>30.087</v>
      </c>
      <c r="F2857">
        <v>18.809699999999999</v>
      </c>
      <c r="G2857">
        <v>20.664400000000001</v>
      </c>
    </row>
    <row r="2858" spans="1:7" x14ac:dyDescent="0.3">
      <c r="A2858">
        <v>4.5701000000000001</v>
      </c>
      <c r="B2858">
        <v>32.331299999999999</v>
      </c>
      <c r="C2858">
        <v>48.041200000000003</v>
      </c>
      <c r="D2858">
        <v>33.937199999999997</v>
      </c>
      <c r="E2858">
        <v>29.976700000000001</v>
      </c>
      <c r="F2858">
        <v>18.996200000000002</v>
      </c>
      <c r="G2858">
        <v>20.503499999999999</v>
      </c>
    </row>
    <row r="2859" spans="1:7" x14ac:dyDescent="0.3">
      <c r="A2859">
        <v>4.5716999999999999</v>
      </c>
      <c r="B2859">
        <v>32.203600000000002</v>
      </c>
      <c r="C2859">
        <v>48.0839</v>
      </c>
      <c r="D2859">
        <v>34.042299999999997</v>
      </c>
      <c r="E2859">
        <v>30.262799999999999</v>
      </c>
      <c r="F2859">
        <v>19.0581</v>
      </c>
      <c r="G2859">
        <v>20.656400000000001</v>
      </c>
    </row>
    <row r="2860" spans="1:7" x14ac:dyDescent="0.3">
      <c r="A2860">
        <v>4.5732999999999997</v>
      </c>
      <c r="B2860">
        <v>32.543599999999998</v>
      </c>
      <c r="C2860">
        <v>48.221800000000002</v>
      </c>
      <c r="D2860">
        <v>33.9176</v>
      </c>
      <c r="E2860">
        <v>30.069500000000001</v>
      </c>
      <c r="F2860">
        <v>19.063700000000001</v>
      </c>
      <c r="G2860">
        <v>20.764299999999999</v>
      </c>
    </row>
    <row r="2861" spans="1:7" x14ac:dyDescent="0.3">
      <c r="A2861">
        <v>4.5749000000000004</v>
      </c>
      <c r="B2861">
        <v>32.462800000000001</v>
      </c>
      <c r="C2861">
        <v>47.958300000000001</v>
      </c>
      <c r="D2861">
        <v>33.781399999999998</v>
      </c>
      <c r="E2861">
        <v>29.674800000000001</v>
      </c>
      <c r="F2861">
        <v>19.2441</v>
      </c>
      <c r="G2861">
        <v>20.8675</v>
      </c>
    </row>
    <row r="2862" spans="1:7" x14ac:dyDescent="0.3">
      <c r="A2862">
        <v>4.5765000000000002</v>
      </c>
      <c r="B2862">
        <v>32.321599999999997</v>
      </c>
      <c r="C2862">
        <v>47.769399999999997</v>
      </c>
      <c r="D2862">
        <v>33.657499999999999</v>
      </c>
      <c r="E2862">
        <v>29.622499999999999</v>
      </c>
      <c r="F2862">
        <v>19.1738</v>
      </c>
      <c r="G2862">
        <v>20.933399999999999</v>
      </c>
    </row>
    <row r="2863" spans="1:7" x14ac:dyDescent="0.3">
      <c r="A2863">
        <v>4.5781000000000001</v>
      </c>
      <c r="B2863">
        <v>32.3523</v>
      </c>
      <c r="C2863">
        <v>47.909700000000001</v>
      </c>
      <c r="D2863">
        <v>33.644599999999997</v>
      </c>
      <c r="E2863">
        <v>29.424700000000001</v>
      </c>
      <c r="F2863">
        <v>19.0182</v>
      </c>
      <c r="G2863">
        <v>20.711300000000001</v>
      </c>
    </row>
    <row r="2864" spans="1:7" x14ac:dyDescent="0.3">
      <c r="A2864">
        <v>4.5796999999999999</v>
      </c>
      <c r="B2864">
        <v>32.412999999999997</v>
      </c>
      <c r="C2864">
        <v>47.854599999999998</v>
      </c>
      <c r="D2864">
        <v>33.7575</v>
      </c>
      <c r="E2864">
        <v>29.337</v>
      </c>
      <c r="F2864">
        <v>19.084299999999999</v>
      </c>
      <c r="G2864">
        <v>20.54</v>
      </c>
    </row>
    <row r="2865" spans="1:7" x14ac:dyDescent="0.3">
      <c r="A2865">
        <v>4.5812999999999997</v>
      </c>
      <c r="B2865">
        <v>32.508600000000001</v>
      </c>
      <c r="C2865">
        <v>47.585799999999999</v>
      </c>
      <c r="D2865">
        <v>33.947600000000001</v>
      </c>
      <c r="E2865">
        <v>29.155200000000001</v>
      </c>
      <c r="F2865">
        <v>18.829000000000001</v>
      </c>
      <c r="G2865">
        <v>20.5549</v>
      </c>
    </row>
    <row r="2866" spans="1:7" x14ac:dyDescent="0.3">
      <c r="A2866">
        <v>4.5829000000000004</v>
      </c>
      <c r="B2866">
        <v>32.438899999999997</v>
      </c>
      <c r="C2866">
        <v>47.434699999999999</v>
      </c>
      <c r="D2866">
        <v>33.859699999999997</v>
      </c>
      <c r="E2866">
        <v>29.032399999999999</v>
      </c>
      <c r="F2866">
        <v>18.995899999999999</v>
      </c>
      <c r="G2866">
        <v>20.314599999999999</v>
      </c>
    </row>
    <row r="2867" spans="1:7" x14ac:dyDescent="0.3">
      <c r="A2867">
        <v>4.5845000000000002</v>
      </c>
      <c r="B2867">
        <v>31.9422</v>
      </c>
      <c r="C2867">
        <v>47.321399999999997</v>
      </c>
      <c r="D2867">
        <v>34.024099999999997</v>
      </c>
      <c r="E2867">
        <v>29.010899999999999</v>
      </c>
      <c r="F2867">
        <v>19.342199999999998</v>
      </c>
      <c r="G2867">
        <v>20.1785</v>
      </c>
    </row>
    <row r="2868" spans="1:7" x14ac:dyDescent="0.3">
      <c r="A2868">
        <v>4.5861000000000001</v>
      </c>
      <c r="B2868">
        <v>31.795400000000001</v>
      </c>
      <c r="C2868">
        <v>47.299399999999999</v>
      </c>
      <c r="D2868">
        <v>33.846200000000003</v>
      </c>
      <c r="E2868">
        <v>28.766100000000002</v>
      </c>
      <c r="F2868">
        <v>19.055399999999999</v>
      </c>
      <c r="G2868">
        <v>20.240500000000001</v>
      </c>
    </row>
    <row r="2869" spans="1:7" x14ac:dyDescent="0.3">
      <c r="A2869">
        <v>4.5876999999999999</v>
      </c>
      <c r="B2869">
        <v>31.965900000000001</v>
      </c>
      <c r="C2869">
        <v>47.444299999999998</v>
      </c>
      <c r="D2869">
        <v>33.691000000000003</v>
      </c>
      <c r="E2869">
        <v>28.636399999999998</v>
      </c>
      <c r="F2869">
        <v>19.022099999999998</v>
      </c>
      <c r="G2869">
        <v>20.111599999999999</v>
      </c>
    </row>
    <row r="2870" spans="1:7" x14ac:dyDescent="0.3">
      <c r="A2870">
        <v>4.5892999999999997</v>
      </c>
      <c r="B2870">
        <v>31.866700000000002</v>
      </c>
      <c r="C2870">
        <v>47.3048</v>
      </c>
      <c r="D2870">
        <v>33.823</v>
      </c>
      <c r="E2870">
        <v>28.747900000000001</v>
      </c>
      <c r="F2870">
        <v>18.7746</v>
      </c>
      <c r="G2870">
        <v>20.308</v>
      </c>
    </row>
    <row r="2871" spans="1:7" x14ac:dyDescent="0.3">
      <c r="A2871">
        <v>4.5909000000000004</v>
      </c>
      <c r="B2871">
        <v>31.764800000000001</v>
      </c>
      <c r="C2871">
        <v>47.506799999999998</v>
      </c>
      <c r="D2871">
        <v>33.992699999999999</v>
      </c>
      <c r="E2871">
        <v>28.694600000000001</v>
      </c>
      <c r="F2871">
        <v>18.869199999999999</v>
      </c>
      <c r="G2871">
        <v>20.482399999999998</v>
      </c>
    </row>
    <row r="2872" spans="1:7" x14ac:dyDescent="0.3">
      <c r="A2872">
        <v>4.5925000000000002</v>
      </c>
      <c r="B2872">
        <v>31.933399999999999</v>
      </c>
      <c r="C2872">
        <v>47.465200000000003</v>
      </c>
      <c r="D2872">
        <v>34.153700000000001</v>
      </c>
      <c r="E2872">
        <v>28.645800000000001</v>
      </c>
      <c r="F2872">
        <v>18.829499999999999</v>
      </c>
      <c r="G2872">
        <v>20.7454</v>
      </c>
    </row>
    <row r="2873" spans="1:7" x14ac:dyDescent="0.3">
      <c r="A2873">
        <v>4.5941000000000001</v>
      </c>
      <c r="B2873">
        <v>32.276699999999998</v>
      </c>
      <c r="C2873">
        <v>47.550800000000002</v>
      </c>
      <c r="D2873">
        <v>34.130499999999998</v>
      </c>
      <c r="E2873">
        <v>28.527799999999999</v>
      </c>
      <c r="F2873">
        <v>19.1007</v>
      </c>
      <c r="G2873">
        <v>20.875599999999999</v>
      </c>
    </row>
    <row r="2874" spans="1:7" x14ac:dyDescent="0.3">
      <c r="A2874">
        <v>4.5956999999999999</v>
      </c>
      <c r="B2874">
        <v>32.191299999999998</v>
      </c>
      <c r="C2874">
        <v>47.486800000000002</v>
      </c>
      <c r="D2874">
        <v>34.1434</v>
      </c>
      <c r="E2874">
        <v>28.651599999999998</v>
      </c>
      <c r="F2874">
        <v>18.822500000000002</v>
      </c>
      <c r="G2874">
        <v>20.9054</v>
      </c>
    </row>
    <row r="2875" spans="1:7" x14ac:dyDescent="0.3">
      <c r="A2875">
        <v>4.5972999999999997</v>
      </c>
      <c r="B2875">
        <v>32.594099999999997</v>
      </c>
      <c r="C2875">
        <v>47.350999999999999</v>
      </c>
      <c r="D2875">
        <v>34.094799999999999</v>
      </c>
      <c r="E2875">
        <v>28.696100000000001</v>
      </c>
      <c r="F2875">
        <v>18.8185</v>
      </c>
      <c r="G2875">
        <v>20.922499999999999</v>
      </c>
    </row>
    <row r="2876" spans="1:7" x14ac:dyDescent="0.3">
      <c r="A2876">
        <v>4.5989000000000004</v>
      </c>
      <c r="B2876">
        <v>32.2575</v>
      </c>
      <c r="C2876">
        <v>47.402799999999999</v>
      </c>
      <c r="D2876">
        <v>34.380099999999999</v>
      </c>
      <c r="E2876">
        <v>28.772099999999998</v>
      </c>
      <c r="F2876">
        <v>18.533000000000001</v>
      </c>
      <c r="G2876">
        <v>21.1709</v>
      </c>
    </row>
    <row r="2877" spans="1:7" x14ac:dyDescent="0.3">
      <c r="A2877">
        <v>4.6005000000000003</v>
      </c>
      <c r="B2877">
        <v>32.0852</v>
      </c>
      <c r="C2877">
        <v>47.245399999999997</v>
      </c>
      <c r="D2877">
        <v>34.706600000000002</v>
      </c>
      <c r="E2877">
        <v>28.729199999999999</v>
      </c>
      <c r="F2877">
        <v>18.7117</v>
      </c>
      <c r="G2877">
        <v>21.069099999999999</v>
      </c>
    </row>
    <row r="2878" spans="1:7" x14ac:dyDescent="0.3">
      <c r="A2878">
        <v>4.6021000000000001</v>
      </c>
      <c r="B2878">
        <v>31.381799999999998</v>
      </c>
      <c r="C2878">
        <v>47.189</v>
      </c>
      <c r="D2878">
        <v>35.189599999999999</v>
      </c>
      <c r="E2878">
        <v>28.628299999999999</v>
      </c>
      <c r="F2878">
        <v>18.201000000000001</v>
      </c>
      <c r="G2878">
        <v>21.308</v>
      </c>
    </row>
    <row r="2879" spans="1:7" x14ac:dyDescent="0.3">
      <c r="A2879">
        <v>4.6036999999999999</v>
      </c>
      <c r="B2879">
        <v>31.2364</v>
      </c>
      <c r="C2879">
        <v>47.232300000000002</v>
      </c>
      <c r="D2879">
        <v>35.070700000000002</v>
      </c>
      <c r="E2879">
        <v>29.144300000000001</v>
      </c>
      <c r="F2879">
        <v>18.104800000000001</v>
      </c>
      <c r="G2879">
        <v>21.206299999999999</v>
      </c>
    </row>
    <row r="2880" spans="1:7" x14ac:dyDescent="0.3">
      <c r="A2880">
        <v>4.6052999999999997</v>
      </c>
      <c r="B2880">
        <v>31.139500000000002</v>
      </c>
      <c r="C2880">
        <v>47.301099999999998</v>
      </c>
      <c r="D2880">
        <v>34.9527</v>
      </c>
      <c r="E2880">
        <v>29.123899999999999</v>
      </c>
      <c r="F2880">
        <v>18.2761</v>
      </c>
      <c r="G2880">
        <v>21.520299999999999</v>
      </c>
    </row>
    <row r="2881" spans="1:7" x14ac:dyDescent="0.3">
      <c r="A2881">
        <v>4.6069000000000004</v>
      </c>
      <c r="B2881">
        <v>31.141999999999999</v>
      </c>
      <c r="C2881">
        <v>47.152999999999999</v>
      </c>
      <c r="D2881">
        <v>35.169800000000002</v>
      </c>
      <c r="E2881">
        <v>28.831399999999999</v>
      </c>
      <c r="F2881">
        <v>18.616299999999999</v>
      </c>
      <c r="G2881">
        <v>21.2136</v>
      </c>
    </row>
    <row r="2882" spans="1:7" x14ac:dyDescent="0.3">
      <c r="A2882">
        <v>4.6085000000000003</v>
      </c>
      <c r="B2882">
        <v>31.328499999999998</v>
      </c>
      <c r="C2882">
        <v>47.134500000000003</v>
      </c>
      <c r="D2882">
        <v>35.3277</v>
      </c>
      <c r="E2882">
        <v>28.8187</v>
      </c>
      <c r="F2882">
        <v>18.570799999999998</v>
      </c>
      <c r="G2882">
        <v>21.219799999999999</v>
      </c>
    </row>
    <row r="2883" spans="1:7" x14ac:dyDescent="0.3">
      <c r="A2883">
        <v>4.6101000000000001</v>
      </c>
      <c r="B2883">
        <v>31.228200000000001</v>
      </c>
      <c r="C2883">
        <v>47.226700000000001</v>
      </c>
      <c r="D2883">
        <v>35.340000000000003</v>
      </c>
      <c r="E2883">
        <v>28.8599</v>
      </c>
      <c r="F2883">
        <v>18.431799999999999</v>
      </c>
      <c r="G2883">
        <v>21.5412</v>
      </c>
    </row>
    <row r="2884" spans="1:7" x14ac:dyDescent="0.3">
      <c r="A2884">
        <v>4.6116999999999999</v>
      </c>
      <c r="B2884">
        <v>31.077000000000002</v>
      </c>
      <c r="C2884">
        <v>47.281999999999996</v>
      </c>
      <c r="D2884">
        <v>35.315600000000003</v>
      </c>
      <c r="E2884">
        <v>29.148499999999999</v>
      </c>
      <c r="F2884">
        <v>18.4697</v>
      </c>
      <c r="G2884">
        <v>21.721</v>
      </c>
    </row>
    <row r="2885" spans="1:7" x14ac:dyDescent="0.3">
      <c r="A2885">
        <v>4.6132999999999997</v>
      </c>
      <c r="B2885">
        <v>31.3429</v>
      </c>
      <c r="C2885">
        <v>47.1252</v>
      </c>
      <c r="D2885">
        <v>35.146900000000002</v>
      </c>
      <c r="E2885">
        <v>29.2807</v>
      </c>
      <c r="F2885">
        <v>18.5367</v>
      </c>
      <c r="G2885">
        <v>21.705100000000002</v>
      </c>
    </row>
    <row r="2886" spans="1:7" x14ac:dyDescent="0.3">
      <c r="A2886">
        <v>4.6148999999999996</v>
      </c>
      <c r="B2886">
        <v>31.589500000000001</v>
      </c>
      <c r="C2886">
        <v>47.1693</v>
      </c>
      <c r="D2886">
        <v>35.368899999999996</v>
      </c>
      <c r="E2886">
        <v>29.457599999999999</v>
      </c>
      <c r="F2886">
        <v>18.695</v>
      </c>
      <c r="G2886">
        <v>21.708300000000001</v>
      </c>
    </row>
    <row r="2887" spans="1:7" x14ac:dyDescent="0.3">
      <c r="A2887">
        <v>4.6165000000000003</v>
      </c>
      <c r="B2887">
        <v>31.338100000000001</v>
      </c>
      <c r="C2887">
        <v>47.239400000000003</v>
      </c>
      <c r="D2887">
        <v>35.552900000000001</v>
      </c>
      <c r="E2887">
        <v>29.398099999999999</v>
      </c>
      <c r="F2887">
        <v>18.519600000000001</v>
      </c>
      <c r="G2887">
        <v>21.502700000000001</v>
      </c>
    </row>
    <row r="2888" spans="1:7" x14ac:dyDescent="0.3">
      <c r="A2888">
        <v>4.6181000000000001</v>
      </c>
      <c r="B2888">
        <v>31.2072</v>
      </c>
      <c r="C2888">
        <v>47.0002</v>
      </c>
      <c r="D2888">
        <v>35.820500000000003</v>
      </c>
      <c r="E2888">
        <v>29.366199999999999</v>
      </c>
      <c r="F2888">
        <v>18.545400000000001</v>
      </c>
      <c r="G2888">
        <v>21.305199999999999</v>
      </c>
    </row>
    <row r="2889" spans="1:7" x14ac:dyDescent="0.3">
      <c r="A2889">
        <v>4.6196999999999999</v>
      </c>
      <c r="B2889">
        <v>31.3977</v>
      </c>
      <c r="C2889">
        <v>46.989600000000003</v>
      </c>
      <c r="D2889">
        <v>35.487900000000003</v>
      </c>
      <c r="E2889">
        <v>29.433700000000002</v>
      </c>
      <c r="F2889">
        <v>18.715199999999999</v>
      </c>
      <c r="G2889">
        <v>21.23</v>
      </c>
    </row>
    <row r="2890" spans="1:7" x14ac:dyDescent="0.3">
      <c r="A2890">
        <v>4.6212999999999997</v>
      </c>
      <c r="B2890">
        <v>31.675699999999999</v>
      </c>
      <c r="C2890">
        <v>46.802799999999998</v>
      </c>
      <c r="D2890">
        <v>35.612000000000002</v>
      </c>
      <c r="E2890">
        <v>29.459299999999999</v>
      </c>
      <c r="F2890">
        <v>19.059200000000001</v>
      </c>
      <c r="G2890">
        <v>21.326699999999999</v>
      </c>
    </row>
    <row r="2891" spans="1:7" x14ac:dyDescent="0.3">
      <c r="A2891">
        <v>4.6228999999999996</v>
      </c>
      <c r="B2891">
        <v>31.7622</v>
      </c>
      <c r="C2891">
        <v>46.817700000000002</v>
      </c>
      <c r="D2891">
        <v>35.677399999999999</v>
      </c>
      <c r="E2891">
        <v>29.303699999999999</v>
      </c>
      <c r="F2891">
        <v>19.005099999999999</v>
      </c>
      <c r="G2891">
        <v>21.038499999999999</v>
      </c>
    </row>
    <row r="2892" spans="1:7" x14ac:dyDescent="0.3">
      <c r="A2892">
        <v>4.6245000000000003</v>
      </c>
      <c r="B2892">
        <v>31.776299999999999</v>
      </c>
      <c r="C2892">
        <v>46.669499999999999</v>
      </c>
      <c r="D2892">
        <v>35.788499999999999</v>
      </c>
      <c r="E2892">
        <v>29.190899999999999</v>
      </c>
      <c r="F2892">
        <v>18.862500000000001</v>
      </c>
      <c r="G2892">
        <v>21.173300000000001</v>
      </c>
    </row>
    <row r="2893" spans="1:7" x14ac:dyDescent="0.3">
      <c r="A2893">
        <v>4.6261000000000001</v>
      </c>
      <c r="B2893">
        <v>31.605599999999999</v>
      </c>
      <c r="C2893">
        <v>46.3857</v>
      </c>
      <c r="D2893">
        <v>35.794400000000003</v>
      </c>
      <c r="E2893">
        <v>29.085000000000001</v>
      </c>
      <c r="F2893">
        <v>18.788399999999999</v>
      </c>
      <c r="G2893">
        <v>21.091000000000001</v>
      </c>
    </row>
    <row r="2894" spans="1:7" x14ac:dyDescent="0.3">
      <c r="A2894">
        <v>4.6276999999999999</v>
      </c>
      <c r="B2894">
        <v>31.7652</v>
      </c>
      <c r="C2894">
        <v>46.589300000000001</v>
      </c>
      <c r="D2894">
        <v>35.859900000000003</v>
      </c>
      <c r="E2894">
        <v>29.193300000000001</v>
      </c>
      <c r="F2894">
        <v>18.940100000000001</v>
      </c>
      <c r="G2894">
        <v>21.140699999999999</v>
      </c>
    </row>
    <row r="2895" spans="1:7" x14ac:dyDescent="0.3">
      <c r="A2895">
        <v>4.6292999999999997</v>
      </c>
      <c r="B2895">
        <v>32.0428</v>
      </c>
      <c r="C2895">
        <v>46.627000000000002</v>
      </c>
      <c r="D2895">
        <v>35.841299999999997</v>
      </c>
      <c r="E2895">
        <v>28.898900000000001</v>
      </c>
      <c r="F2895">
        <v>19.123699999999999</v>
      </c>
      <c r="G2895">
        <v>21.055499999999999</v>
      </c>
    </row>
    <row r="2896" spans="1:7" x14ac:dyDescent="0.3">
      <c r="A2896">
        <v>4.6308999999999996</v>
      </c>
      <c r="B2896">
        <v>31.943300000000001</v>
      </c>
      <c r="C2896">
        <v>46.78</v>
      </c>
      <c r="D2896">
        <v>35.937600000000003</v>
      </c>
      <c r="E2896">
        <v>28.697199999999999</v>
      </c>
      <c r="F2896">
        <v>19.407499999999999</v>
      </c>
      <c r="G2896">
        <v>20.939900000000002</v>
      </c>
    </row>
    <row r="2897" spans="1:7" x14ac:dyDescent="0.3">
      <c r="A2897">
        <v>4.6325000000000003</v>
      </c>
      <c r="B2897">
        <v>31.811399999999999</v>
      </c>
      <c r="C2897">
        <v>46.783299999999997</v>
      </c>
      <c r="D2897">
        <v>35.983199999999997</v>
      </c>
      <c r="E2897">
        <v>28.728400000000001</v>
      </c>
      <c r="F2897">
        <v>19.434699999999999</v>
      </c>
      <c r="G2897">
        <v>20.701000000000001</v>
      </c>
    </row>
    <row r="2898" spans="1:7" x14ac:dyDescent="0.3">
      <c r="A2898">
        <v>4.6341000000000001</v>
      </c>
      <c r="B2898">
        <v>32.0242</v>
      </c>
      <c r="C2898">
        <v>46.8568</v>
      </c>
      <c r="D2898">
        <v>35.992699999999999</v>
      </c>
      <c r="E2898">
        <v>28.5976</v>
      </c>
      <c r="F2898">
        <v>19.355699999999999</v>
      </c>
      <c r="G2898">
        <v>20.7913</v>
      </c>
    </row>
    <row r="2899" spans="1:7" x14ac:dyDescent="0.3">
      <c r="A2899">
        <v>4.6356999999999999</v>
      </c>
      <c r="B2899">
        <v>32.5214</v>
      </c>
      <c r="C2899">
        <v>46.8994</v>
      </c>
      <c r="D2899">
        <v>36.0685</v>
      </c>
      <c r="E2899">
        <v>28.574300000000001</v>
      </c>
      <c r="F2899">
        <v>19.206199999999999</v>
      </c>
      <c r="G2899">
        <v>20.9407</v>
      </c>
    </row>
    <row r="2900" spans="1:7" x14ac:dyDescent="0.3">
      <c r="A2900">
        <v>4.6372999999999998</v>
      </c>
      <c r="B2900">
        <v>32.529000000000003</v>
      </c>
      <c r="C2900">
        <v>47.087899999999998</v>
      </c>
      <c r="D2900">
        <v>36.188099999999999</v>
      </c>
      <c r="E2900">
        <v>28.3965</v>
      </c>
      <c r="F2900">
        <v>19.074100000000001</v>
      </c>
      <c r="G2900">
        <v>21.136800000000001</v>
      </c>
    </row>
    <row r="2901" spans="1:7" x14ac:dyDescent="0.3">
      <c r="A2901">
        <v>4.6388999999999996</v>
      </c>
      <c r="B2901">
        <v>32.192500000000003</v>
      </c>
      <c r="C2901">
        <v>47.2333</v>
      </c>
      <c r="D2901">
        <v>36.444899999999997</v>
      </c>
      <c r="E2901">
        <v>28.2011</v>
      </c>
      <c r="F2901">
        <v>18.851800000000001</v>
      </c>
      <c r="G2901">
        <v>21.049600000000002</v>
      </c>
    </row>
    <row r="2902" spans="1:7" x14ac:dyDescent="0.3">
      <c r="A2902">
        <v>4.6405000000000003</v>
      </c>
      <c r="B2902">
        <v>31.7743</v>
      </c>
      <c r="C2902">
        <v>47.3309</v>
      </c>
      <c r="D2902">
        <v>36.479300000000002</v>
      </c>
      <c r="E2902">
        <v>28.277999999999999</v>
      </c>
      <c r="F2902">
        <v>18.7315</v>
      </c>
      <c r="G2902">
        <v>20.976600000000001</v>
      </c>
    </row>
    <row r="2903" spans="1:7" x14ac:dyDescent="0.3">
      <c r="A2903">
        <v>4.6421000000000001</v>
      </c>
      <c r="B2903">
        <v>32.005800000000001</v>
      </c>
      <c r="C2903">
        <v>47.334000000000003</v>
      </c>
      <c r="D2903">
        <v>36.6036</v>
      </c>
      <c r="E2903">
        <v>28.061199999999999</v>
      </c>
      <c r="F2903">
        <v>18.602399999999999</v>
      </c>
      <c r="G2903">
        <v>20.922000000000001</v>
      </c>
    </row>
    <row r="2904" spans="1:7" x14ac:dyDescent="0.3">
      <c r="A2904">
        <v>4.6436999999999999</v>
      </c>
      <c r="B2904">
        <v>32.169199999999996</v>
      </c>
      <c r="C2904">
        <v>47.328800000000001</v>
      </c>
      <c r="D2904">
        <v>36.833100000000002</v>
      </c>
      <c r="E2904">
        <v>28.3078</v>
      </c>
      <c r="F2904">
        <v>18.702999999999999</v>
      </c>
      <c r="G2904">
        <v>20.7761</v>
      </c>
    </row>
    <row r="2905" spans="1:7" x14ac:dyDescent="0.3">
      <c r="A2905">
        <v>4.6452999999999998</v>
      </c>
      <c r="B2905">
        <v>31.990600000000001</v>
      </c>
      <c r="C2905">
        <v>47.473100000000002</v>
      </c>
      <c r="D2905">
        <v>36.7879</v>
      </c>
      <c r="E2905">
        <v>28.158999999999999</v>
      </c>
      <c r="F2905">
        <v>18.470700000000001</v>
      </c>
      <c r="G2905">
        <v>20.713000000000001</v>
      </c>
    </row>
    <row r="2906" spans="1:7" x14ac:dyDescent="0.3">
      <c r="A2906">
        <v>4.6468999999999996</v>
      </c>
      <c r="B2906">
        <v>31.898599999999998</v>
      </c>
      <c r="C2906">
        <v>47.5854</v>
      </c>
      <c r="D2906">
        <v>36.905999999999999</v>
      </c>
      <c r="E2906">
        <v>28.3262</v>
      </c>
      <c r="F2906">
        <v>18.628799999999998</v>
      </c>
      <c r="G2906">
        <v>20.8996</v>
      </c>
    </row>
    <row r="2907" spans="1:7" x14ac:dyDescent="0.3">
      <c r="A2907">
        <v>4.6485000000000003</v>
      </c>
      <c r="B2907">
        <v>32.258899999999997</v>
      </c>
      <c r="C2907">
        <v>47.605899999999998</v>
      </c>
      <c r="D2907">
        <v>36.880499999999998</v>
      </c>
      <c r="E2907">
        <v>27.986499999999999</v>
      </c>
      <c r="F2907">
        <v>18.549399999999999</v>
      </c>
      <c r="G2907">
        <v>20.540800000000001</v>
      </c>
    </row>
    <row r="2908" spans="1:7" x14ac:dyDescent="0.3">
      <c r="A2908">
        <v>4.6501000000000001</v>
      </c>
      <c r="B2908">
        <v>32.7547</v>
      </c>
      <c r="C2908">
        <v>47.741500000000002</v>
      </c>
      <c r="D2908">
        <v>36.890099999999997</v>
      </c>
      <c r="E2908">
        <v>27.754300000000001</v>
      </c>
      <c r="F2908">
        <v>18.539100000000001</v>
      </c>
      <c r="G2908">
        <v>20.5274</v>
      </c>
    </row>
    <row r="2909" spans="1:7" x14ac:dyDescent="0.3">
      <c r="A2909">
        <v>4.6516999999999999</v>
      </c>
      <c r="B2909">
        <v>32.710599999999999</v>
      </c>
      <c r="C2909">
        <v>47.943800000000003</v>
      </c>
      <c r="D2909">
        <v>37.069899999999997</v>
      </c>
      <c r="E2909">
        <v>27.737500000000001</v>
      </c>
      <c r="F2909">
        <v>18.651700000000002</v>
      </c>
      <c r="G2909">
        <v>20.755400000000002</v>
      </c>
    </row>
    <row r="2910" spans="1:7" x14ac:dyDescent="0.3">
      <c r="A2910">
        <v>4.6532999999999998</v>
      </c>
      <c r="B2910">
        <v>32.376199999999997</v>
      </c>
      <c r="C2910">
        <v>48.018099999999997</v>
      </c>
      <c r="D2910">
        <v>37.100499999999997</v>
      </c>
      <c r="E2910">
        <v>27.5246</v>
      </c>
      <c r="F2910">
        <v>18.7727</v>
      </c>
      <c r="G2910">
        <v>20.421500000000002</v>
      </c>
    </row>
    <row r="2911" spans="1:7" x14ac:dyDescent="0.3">
      <c r="A2911">
        <v>4.6548999999999996</v>
      </c>
      <c r="B2911">
        <v>32.476999999999997</v>
      </c>
      <c r="C2911">
        <v>47.802399999999999</v>
      </c>
      <c r="D2911">
        <v>37.355499999999999</v>
      </c>
      <c r="E2911">
        <v>27.507000000000001</v>
      </c>
      <c r="F2911">
        <v>18.737200000000001</v>
      </c>
      <c r="G2911">
        <v>20.4831</v>
      </c>
    </row>
    <row r="2912" spans="1:7" x14ac:dyDescent="0.3">
      <c r="A2912">
        <v>4.6565000000000003</v>
      </c>
      <c r="B2912">
        <v>32.604799999999997</v>
      </c>
      <c r="C2912">
        <v>47.713200000000001</v>
      </c>
      <c r="D2912">
        <v>37.115299999999998</v>
      </c>
      <c r="E2912">
        <v>27.449400000000001</v>
      </c>
      <c r="F2912">
        <v>18.712800000000001</v>
      </c>
      <c r="G2912">
        <v>20.214200000000002</v>
      </c>
    </row>
    <row r="2913" spans="1:7" x14ac:dyDescent="0.3">
      <c r="A2913">
        <v>4.6581000000000001</v>
      </c>
      <c r="B2913">
        <v>32.619599999999998</v>
      </c>
      <c r="C2913">
        <v>47.853000000000002</v>
      </c>
      <c r="D2913">
        <v>37.2393</v>
      </c>
      <c r="E2913">
        <v>27.328800000000001</v>
      </c>
      <c r="F2913">
        <v>18.641500000000001</v>
      </c>
      <c r="G2913">
        <v>20.1221</v>
      </c>
    </row>
    <row r="2914" spans="1:7" x14ac:dyDescent="0.3">
      <c r="A2914">
        <v>4.6597</v>
      </c>
      <c r="B2914">
        <v>32.234000000000002</v>
      </c>
      <c r="C2914">
        <v>47.746499999999997</v>
      </c>
      <c r="D2914">
        <v>37.241300000000003</v>
      </c>
      <c r="E2914">
        <v>27.611999999999998</v>
      </c>
      <c r="F2914">
        <v>18.720300000000002</v>
      </c>
      <c r="G2914">
        <v>20.222799999999999</v>
      </c>
    </row>
    <row r="2915" spans="1:7" x14ac:dyDescent="0.3">
      <c r="A2915">
        <v>4.6612999999999998</v>
      </c>
      <c r="B2915">
        <v>32.266500000000001</v>
      </c>
      <c r="C2915">
        <v>47.745800000000003</v>
      </c>
      <c r="D2915">
        <v>37.324800000000003</v>
      </c>
      <c r="E2915">
        <v>27.837</v>
      </c>
      <c r="F2915">
        <v>18.8781</v>
      </c>
      <c r="G2915">
        <v>20.212299999999999</v>
      </c>
    </row>
    <row r="2916" spans="1:7" x14ac:dyDescent="0.3">
      <c r="A2916">
        <v>4.6628999999999996</v>
      </c>
      <c r="B2916">
        <v>32.564500000000002</v>
      </c>
      <c r="C2916">
        <v>47.661099999999998</v>
      </c>
      <c r="D2916">
        <v>37.285400000000003</v>
      </c>
      <c r="E2916">
        <v>27.8414</v>
      </c>
      <c r="F2916">
        <v>18.972000000000001</v>
      </c>
      <c r="G2916">
        <v>19.865400000000001</v>
      </c>
    </row>
    <row r="2917" spans="1:7" x14ac:dyDescent="0.3">
      <c r="A2917">
        <v>4.6645000000000003</v>
      </c>
      <c r="B2917">
        <v>32.405799999999999</v>
      </c>
      <c r="C2917">
        <v>47.6511</v>
      </c>
      <c r="D2917">
        <v>37.363599999999998</v>
      </c>
      <c r="E2917">
        <v>27.8889</v>
      </c>
      <c r="F2917">
        <v>19.031199999999998</v>
      </c>
      <c r="G2917">
        <v>19.847799999999999</v>
      </c>
    </row>
    <row r="2918" spans="1:7" x14ac:dyDescent="0.3">
      <c r="A2918">
        <v>4.6661000000000001</v>
      </c>
      <c r="B2918">
        <v>32.317399999999999</v>
      </c>
      <c r="C2918">
        <v>47.5261</v>
      </c>
      <c r="D2918">
        <v>37.463099999999997</v>
      </c>
      <c r="E2918">
        <v>28.1097</v>
      </c>
      <c r="F2918">
        <v>18.8581</v>
      </c>
      <c r="G2918">
        <v>19.7973</v>
      </c>
    </row>
    <row r="2919" spans="1:7" x14ac:dyDescent="0.3">
      <c r="A2919">
        <v>4.6677</v>
      </c>
      <c r="B2919">
        <v>32.107500000000002</v>
      </c>
      <c r="C2919">
        <v>47.748199999999997</v>
      </c>
      <c r="D2919">
        <v>37.560299999999998</v>
      </c>
      <c r="E2919">
        <v>27.940799999999999</v>
      </c>
      <c r="F2919">
        <v>18.929300000000001</v>
      </c>
      <c r="G2919">
        <v>19.880099999999999</v>
      </c>
    </row>
    <row r="2920" spans="1:7" x14ac:dyDescent="0.3">
      <c r="A2920">
        <v>4.6692999999999998</v>
      </c>
      <c r="B2920">
        <v>32.314900000000002</v>
      </c>
      <c r="C2920">
        <v>47.749299999999998</v>
      </c>
      <c r="D2920">
        <v>37.529899999999998</v>
      </c>
      <c r="E2920">
        <v>27.784500000000001</v>
      </c>
      <c r="F2920">
        <v>18.677299999999999</v>
      </c>
      <c r="G2920">
        <v>19.818999999999999</v>
      </c>
    </row>
    <row r="2921" spans="1:7" x14ac:dyDescent="0.3">
      <c r="A2921">
        <v>4.6708999999999996</v>
      </c>
      <c r="B2921">
        <v>32.532400000000003</v>
      </c>
      <c r="C2921">
        <v>47.973700000000001</v>
      </c>
      <c r="D2921">
        <v>37.692300000000003</v>
      </c>
      <c r="E2921">
        <v>27.914400000000001</v>
      </c>
      <c r="F2921">
        <v>18.5688</v>
      </c>
      <c r="G2921">
        <v>19.9055</v>
      </c>
    </row>
    <row r="2922" spans="1:7" x14ac:dyDescent="0.3">
      <c r="A2922">
        <v>4.6725000000000003</v>
      </c>
      <c r="B2922">
        <v>32.454799999999999</v>
      </c>
      <c r="C2922">
        <v>47.691699999999997</v>
      </c>
      <c r="D2922">
        <v>37.61</v>
      </c>
      <c r="E2922">
        <v>28.076499999999999</v>
      </c>
      <c r="F2922">
        <v>18.391500000000001</v>
      </c>
      <c r="G2922">
        <v>20.1935</v>
      </c>
    </row>
    <row r="2923" spans="1:7" x14ac:dyDescent="0.3">
      <c r="A2923">
        <v>4.6741000000000001</v>
      </c>
      <c r="B2923">
        <v>32.401400000000002</v>
      </c>
      <c r="C2923">
        <v>47.648299999999999</v>
      </c>
      <c r="D2923">
        <v>37.808300000000003</v>
      </c>
      <c r="E2923">
        <v>28.014700000000001</v>
      </c>
      <c r="F2923">
        <v>18.3246</v>
      </c>
      <c r="G2923">
        <v>20.1081</v>
      </c>
    </row>
    <row r="2924" spans="1:7" x14ac:dyDescent="0.3">
      <c r="A2924">
        <v>4.6757</v>
      </c>
      <c r="B2924">
        <v>32.912500000000001</v>
      </c>
      <c r="C2924">
        <v>47.727800000000002</v>
      </c>
      <c r="D2924">
        <v>37.6083</v>
      </c>
      <c r="E2924">
        <v>27.998899999999999</v>
      </c>
      <c r="F2924">
        <v>18.162800000000001</v>
      </c>
      <c r="G2924">
        <v>20.0152</v>
      </c>
    </row>
    <row r="2925" spans="1:7" x14ac:dyDescent="0.3">
      <c r="A2925">
        <v>4.6772999999999998</v>
      </c>
      <c r="B2925">
        <v>33.188499999999998</v>
      </c>
      <c r="C2925">
        <v>47.604599999999998</v>
      </c>
      <c r="D2925">
        <v>37.765999999999998</v>
      </c>
      <c r="E2925">
        <v>28.0501</v>
      </c>
      <c r="F2925">
        <v>17.982700000000001</v>
      </c>
      <c r="G2925">
        <v>19.8765</v>
      </c>
    </row>
    <row r="2926" spans="1:7" x14ac:dyDescent="0.3">
      <c r="A2926">
        <v>4.6788999999999996</v>
      </c>
      <c r="B2926">
        <v>33.090899999999998</v>
      </c>
      <c r="C2926">
        <v>47.872700000000002</v>
      </c>
      <c r="D2926">
        <v>37.931699999999999</v>
      </c>
      <c r="E2926">
        <v>27.9359</v>
      </c>
      <c r="F2926">
        <v>18.197600000000001</v>
      </c>
      <c r="G2926">
        <v>20.043399999999998</v>
      </c>
    </row>
    <row r="2927" spans="1:7" x14ac:dyDescent="0.3">
      <c r="A2927">
        <v>4.6805000000000003</v>
      </c>
      <c r="B2927">
        <v>33.123100000000001</v>
      </c>
      <c r="C2927">
        <v>47.887599999999999</v>
      </c>
      <c r="D2927">
        <v>37.928100000000001</v>
      </c>
      <c r="E2927">
        <v>28.066299999999998</v>
      </c>
      <c r="F2927">
        <v>18.3645</v>
      </c>
      <c r="G2927">
        <v>20.045300000000001</v>
      </c>
    </row>
    <row r="2928" spans="1:7" x14ac:dyDescent="0.3">
      <c r="A2928">
        <v>4.6821000000000002</v>
      </c>
      <c r="B2928">
        <v>33.207500000000003</v>
      </c>
      <c r="C2928">
        <v>47.9542</v>
      </c>
      <c r="D2928">
        <v>37.7273</v>
      </c>
      <c r="E2928">
        <v>28.134599999999999</v>
      </c>
      <c r="F2928">
        <v>18.305599999999998</v>
      </c>
      <c r="G2928">
        <v>19.9651</v>
      </c>
    </row>
    <row r="2929" spans="1:7" x14ac:dyDescent="0.3">
      <c r="A2929">
        <v>4.6837</v>
      </c>
      <c r="B2929">
        <v>33.517600000000002</v>
      </c>
      <c r="C2929">
        <v>47.558100000000003</v>
      </c>
      <c r="D2929">
        <v>37.679099999999998</v>
      </c>
      <c r="E2929">
        <v>27.969899999999999</v>
      </c>
      <c r="F2929">
        <v>18.368099999999998</v>
      </c>
      <c r="G2929">
        <v>19.8995</v>
      </c>
    </row>
    <row r="2930" spans="1:7" x14ac:dyDescent="0.3">
      <c r="A2930">
        <v>4.6852999999999998</v>
      </c>
      <c r="B2930">
        <v>33.213200000000001</v>
      </c>
      <c r="C2930">
        <v>47.5137</v>
      </c>
      <c r="D2930">
        <v>37.677399999999999</v>
      </c>
      <c r="E2930">
        <v>28.151900000000001</v>
      </c>
      <c r="F2930">
        <v>18.523399999999999</v>
      </c>
      <c r="G2930">
        <v>19.971399999999999</v>
      </c>
    </row>
    <row r="2931" spans="1:7" x14ac:dyDescent="0.3">
      <c r="A2931">
        <v>4.6868999999999996</v>
      </c>
      <c r="B2931">
        <v>32.691000000000003</v>
      </c>
      <c r="C2931">
        <v>47.692</v>
      </c>
      <c r="D2931">
        <v>37.947899999999997</v>
      </c>
      <c r="E2931">
        <v>28.153700000000001</v>
      </c>
      <c r="F2931">
        <v>18.346800000000002</v>
      </c>
      <c r="G2931">
        <v>19.7638</v>
      </c>
    </row>
    <row r="2932" spans="1:7" x14ac:dyDescent="0.3">
      <c r="A2932">
        <v>4.6885000000000003</v>
      </c>
      <c r="B2932">
        <v>32.688899999999997</v>
      </c>
      <c r="C2932">
        <v>47.351300000000002</v>
      </c>
      <c r="D2932">
        <v>37.703699999999998</v>
      </c>
      <c r="E2932">
        <v>28.238499999999998</v>
      </c>
      <c r="F2932">
        <v>18.299900000000001</v>
      </c>
      <c r="G2932">
        <v>19.854800000000001</v>
      </c>
    </row>
    <row r="2933" spans="1:7" x14ac:dyDescent="0.3">
      <c r="A2933">
        <v>4.6901000000000002</v>
      </c>
      <c r="B2933">
        <v>32.504300000000001</v>
      </c>
      <c r="C2933">
        <v>47.249899999999997</v>
      </c>
      <c r="D2933">
        <v>37.9345</v>
      </c>
      <c r="E2933">
        <v>28.412800000000001</v>
      </c>
      <c r="F2933">
        <v>18.106400000000001</v>
      </c>
      <c r="G2933">
        <v>19.794799999999999</v>
      </c>
    </row>
    <row r="2934" spans="1:7" x14ac:dyDescent="0.3">
      <c r="A2934">
        <v>4.6917</v>
      </c>
      <c r="B2934">
        <v>32.746400000000001</v>
      </c>
      <c r="C2934">
        <v>47.015300000000003</v>
      </c>
      <c r="D2934">
        <v>37.779299999999999</v>
      </c>
      <c r="E2934">
        <v>28.516999999999999</v>
      </c>
      <c r="F2934">
        <v>18.1023</v>
      </c>
      <c r="G2934">
        <v>19.7943</v>
      </c>
    </row>
    <row r="2935" spans="1:7" x14ac:dyDescent="0.3">
      <c r="A2935">
        <v>4.6932999999999998</v>
      </c>
      <c r="B2935">
        <v>32.548699999999997</v>
      </c>
      <c r="C2935">
        <v>47.1188</v>
      </c>
      <c r="D2935">
        <v>37.566800000000001</v>
      </c>
      <c r="E2935">
        <v>28.5059</v>
      </c>
      <c r="F2935">
        <v>18.0549</v>
      </c>
      <c r="G2935">
        <v>19.7239</v>
      </c>
    </row>
    <row r="2936" spans="1:7" x14ac:dyDescent="0.3">
      <c r="A2936">
        <v>4.6948999999999996</v>
      </c>
      <c r="B2936">
        <v>32.5306</v>
      </c>
      <c r="C2936">
        <v>47.149000000000001</v>
      </c>
      <c r="D2936">
        <v>37.549700000000001</v>
      </c>
      <c r="E2936">
        <v>28.5747</v>
      </c>
      <c r="F2936">
        <v>18.037700000000001</v>
      </c>
      <c r="G2936">
        <v>19.854299999999999</v>
      </c>
    </row>
    <row r="2937" spans="1:7" x14ac:dyDescent="0.3">
      <c r="A2937">
        <v>4.6965000000000003</v>
      </c>
      <c r="B2937">
        <v>32.646099999999997</v>
      </c>
      <c r="C2937">
        <v>47.031999999999996</v>
      </c>
      <c r="D2937">
        <v>37.759599999999999</v>
      </c>
      <c r="E2937">
        <v>28.752500000000001</v>
      </c>
      <c r="F2937">
        <v>17.9861</v>
      </c>
      <c r="G2937">
        <v>19.746500000000001</v>
      </c>
    </row>
    <row r="2938" spans="1:7" x14ac:dyDescent="0.3">
      <c r="A2938">
        <v>4.6981000000000002</v>
      </c>
      <c r="B2938">
        <v>33.065300000000001</v>
      </c>
      <c r="C2938">
        <v>47.158900000000003</v>
      </c>
      <c r="D2938">
        <v>37.693300000000001</v>
      </c>
      <c r="E2938">
        <v>28.527000000000001</v>
      </c>
      <c r="F2938">
        <v>17.769300000000001</v>
      </c>
      <c r="G2938">
        <v>19.654599999999999</v>
      </c>
    </row>
    <row r="2939" spans="1:7" x14ac:dyDescent="0.3">
      <c r="A2939">
        <v>4.6997</v>
      </c>
      <c r="B2939">
        <v>33.176000000000002</v>
      </c>
      <c r="C2939">
        <v>47.138300000000001</v>
      </c>
      <c r="D2939">
        <v>37.884799999999998</v>
      </c>
      <c r="E2939">
        <v>28.647400000000001</v>
      </c>
      <c r="F2939">
        <v>18.022600000000001</v>
      </c>
      <c r="G2939">
        <v>19.786899999999999</v>
      </c>
    </row>
    <row r="2940" spans="1:7" x14ac:dyDescent="0.3">
      <c r="A2940">
        <v>4.7012999999999998</v>
      </c>
      <c r="B2940">
        <v>31.770700000000001</v>
      </c>
      <c r="C2940">
        <v>46.749600000000001</v>
      </c>
      <c r="D2940">
        <v>38.3675</v>
      </c>
      <c r="E2940">
        <v>28.458500000000001</v>
      </c>
      <c r="F2940">
        <v>17.335799999999999</v>
      </c>
      <c r="G2940">
        <v>19.6539</v>
      </c>
    </row>
    <row r="2941" spans="1:7" x14ac:dyDescent="0.3">
      <c r="A2941">
        <v>4.7028999999999996</v>
      </c>
      <c r="B2941">
        <v>31.7376</v>
      </c>
      <c r="C2941">
        <v>46.955199999999998</v>
      </c>
      <c r="D2941">
        <v>38.270499999999998</v>
      </c>
      <c r="E2941">
        <v>28.604199999999999</v>
      </c>
      <c r="F2941">
        <v>17.3277</v>
      </c>
      <c r="G2941">
        <v>19.832699999999999</v>
      </c>
    </row>
    <row r="2942" spans="1:7" x14ac:dyDescent="0.3">
      <c r="A2942">
        <v>4.7045000000000003</v>
      </c>
      <c r="B2942">
        <v>31.792300000000001</v>
      </c>
      <c r="C2942">
        <v>47.176200000000001</v>
      </c>
      <c r="D2942">
        <v>38.502899999999997</v>
      </c>
      <c r="E2942">
        <v>28.782599999999999</v>
      </c>
      <c r="F2942">
        <v>17.212800000000001</v>
      </c>
      <c r="G2942">
        <v>19.678599999999999</v>
      </c>
    </row>
    <row r="2943" spans="1:7" x14ac:dyDescent="0.3">
      <c r="A2943">
        <v>4.7061000000000002</v>
      </c>
      <c r="B2943">
        <v>31.992699999999999</v>
      </c>
      <c r="C2943">
        <v>47.308900000000001</v>
      </c>
      <c r="D2943">
        <v>38.427399999999999</v>
      </c>
      <c r="E2943">
        <v>28.849299999999999</v>
      </c>
      <c r="F2943">
        <v>17.024000000000001</v>
      </c>
      <c r="G2943">
        <v>19.691099999999999</v>
      </c>
    </row>
    <row r="2944" spans="1:7" x14ac:dyDescent="0.3">
      <c r="A2944">
        <v>4.7077</v>
      </c>
      <c r="B2944">
        <v>32.146299999999997</v>
      </c>
      <c r="C2944">
        <v>47.152200000000001</v>
      </c>
      <c r="D2944">
        <v>38.454300000000003</v>
      </c>
      <c r="E2944">
        <v>28.9482</v>
      </c>
      <c r="F2944">
        <v>17.147500000000001</v>
      </c>
      <c r="G2944">
        <v>19.734200000000001</v>
      </c>
    </row>
    <row r="2945" spans="1:7" x14ac:dyDescent="0.3">
      <c r="A2945">
        <v>4.7092999999999998</v>
      </c>
      <c r="B2945">
        <v>32.2408</v>
      </c>
      <c r="C2945">
        <v>46.794499999999999</v>
      </c>
      <c r="D2945">
        <v>38.4893</v>
      </c>
      <c r="E2945">
        <v>28.878399999999999</v>
      </c>
      <c r="F2945">
        <v>17.097100000000001</v>
      </c>
      <c r="G2945">
        <v>19.810099999999998</v>
      </c>
    </row>
    <row r="2946" spans="1:7" x14ac:dyDescent="0.3">
      <c r="A2946">
        <v>4.7108999999999996</v>
      </c>
      <c r="B2946">
        <v>32.204500000000003</v>
      </c>
      <c r="C2946">
        <v>46.983699999999999</v>
      </c>
      <c r="D2946">
        <v>38.568600000000004</v>
      </c>
      <c r="E2946">
        <v>28.9499</v>
      </c>
      <c r="F2946">
        <v>16.802700000000002</v>
      </c>
      <c r="G2946">
        <v>19.934899999999999</v>
      </c>
    </row>
    <row r="2947" spans="1:7" x14ac:dyDescent="0.3">
      <c r="A2947">
        <v>4.7125000000000004</v>
      </c>
      <c r="B2947">
        <v>32.029499999999999</v>
      </c>
      <c r="C2947">
        <v>47.032400000000003</v>
      </c>
      <c r="D2947">
        <v>38.567799999999998</v>
      </c>
      <c r="E2947">
        <v>29.021699999999999</v>
      </c>
      <c r="F2947">
        <v>16.7591</v>
      </c>
      <c r="G2947">
        <v>19.793399999999998</v>
      </c>
    </row>
    <row r="2948" spans="1:7" x14ac:dyDescent="0.3">
      <c r="A2948">
        <v>4.7141000000000002</v>
      </c>
      <c r="B2948">
        <v>32.203899999999997</v>
      </c>
      <c r="C2948">
        <v>47.024700000000003</v>
      </c>
      <c r="D2948">
        <v>38.318300000000001</v>
      </c>
      <c r="E2948">
        <v>28.983499999999999</v>
      </c>
      <c r="F2948">
        <v>16.702500000000001</v>
      </c>
      <c r="G2948">
        <v>19.899699999999999</v>
      </c>
    </row>
    <row r="2949" spans="1:7" x14ac:dyDescent="0.3">
      <c r="A2949">
        <v>4.7157</v>
      </c>
      <c r="B2949">
        <v>32.419499999999999</v>
      </c>
      <c r="C2949">
        <v>47.009099999999997</v>
      </c>
      <c r="D2949">
        <v>38.304299999999998</v>
      </c>
      <c r="E2949">
        <v>28.913699999999999</v>
      </c>
      <c r="F2949">
        <v>16.516400000000001</v>
      </c>
      <c r="G2949">
        <v>19.789300000000001</v>
      </c>
    </row>
    <row r="2950" spans="1:7" x14ac:dyDescent="0.3">
      <c r="A2950">
        <v>4.7172999999999998</v>
      </c>
      <c r="B2950">
        <v>32.239899999999999</v>
      </c>
      <c r="C2950">
        <v>47.0657</v>
      </c>
      <c r="D2950">
        <v>38.581800000000001</v>
      </c>
      <c r="E2950">
        <v>29.128799999999998</v>
      </c>
      <c r="F2950">
        <v>16.373999999999999</v>
      </c>
      <c r="G2950">
        <v>20.0623</v>
      </c>
    </row>
    <row r="2951" spans="1:7" x14ac:dyDescent="0.3">
      <c r="A2951">
        <v>4.7188999999999997</v>
      </c>
      <c r="B2951">
        <v>32.136200000000002</v>
      </c>
      <c r="C2951">
        <v>46.869700000000002</v>
      </c>
      <c r="D2951">
        <v>38.433100000000003</v>
      </c>
      <c r="E2951">
        <v>29.162199999999999</v>
      </c>
      <c r="F2951">
        <v>16.5899</v>
      </c>
      <c r="G2951">
        <v>20.067799999999998</v>
      </c>
    </row>
    <row r="2952" spans="1:7" x14ac:dyDescent="0.3">
      <c r="A2952">
        <v>4.7205000000000004</v>
      </c>
      <c r="B2952">
        <v>32.066400000000002</v>
      </c>
      <c r="C2952">
        <v>46.917299999999997</v>
      </c>
      <c r="D2952">
        <v>38.412300000000002</v>
      </c>
      <c r="E2952">
        <v>29.115400000000001</v>
      </c>
      <c r="F2952">
        <v>16.589099999999998</v>
      </c>
      <c r="G2952">
        <v>19.801500000000001</v>
      </c>
    </row>
    <row r="2953" spans="1:7" x14ac:dyDescent="0.3">
      <c r="A2953">
        <v>4.7221000000000002</v>
      </c>
      <c r="B2953">
        <v>32.223100000000002</v>
      </c>
      <c r="C2953">
        <v>47.1432</v>
      </c>
      <c r="D2953">
        <v>38.390099999999997</v>
      </c>
      <c r="E2953">
        <v>29.024000000000001</v>
      </c>
      <c r="F2953">
        <v>16.460899999999999</v>
      </c>
      <c r="G2953">
        <v>20.112200000000001</v>
      </c>
    </row>
    <row r="2954" spans="1:7" x14ac:dyDescent="0.3">
      <c r="A2954">
        <v>4.7237</v>
      </c>
      <c r="B2954">
        <v>32.206699999999998</v>
      </c>
      <c r="C2954">
        <v>46.830800000000004</v>
      </c>
      <c r="D2954">
        <v>38.3977</v>
      </c>
      <c r="E2954">
        <v>28.940899999999999</v>
      </c>
      <c r="F2954">
        <v>16.528199999999998</v>
      </c>
      <c r="G2954">
        <v>20.134399999999999</v>
      </c>
    </row>
    <row r="2955" spans="1:7" x14ac:dyDescent="0.3">
      <c r="A2955">
        <v>4.7252999999999998</v>
      </c>
      <c r="B2955">
        <v>32.059100000000001</v>
      </c>
      <c r="C2955">
        <v>47.149299999999997</v>
      </c>
      <c r="D2955">
        <v>38.301200000000001</v>
      </c>
      <c r="E2955">
        <v>29.067599999999999</v>
      </c>
      <c r="F2955">
        <v>16.436199999999999</v>
      </c>
      <c r="G2955">
        <v>20.143999999999998</v>
      </c>
    </row>
    <row r="2956" spans="1:7" x14ac:dyDescent="0.3">
      <c r="A2956">
        <v>4.7268999999999997</v>
      </c>
      <c r="B2956">
        <v>31.817</v>
      </c>
      <c r="C2956">
        <v>47.110700000000001</v>
      </c>
      <c r="D2956">
        <v>38.330800000000004</v>
      </c>
      <c r="E2956">
        <v>28.9739</v>
      </c>
      <c r="F2956">
        <v>16.6495</v>
      </c>
      <c r="G2956">
        <v>20.037800000000001</v>
      </c>
    </row>
    <row r="2957" spans="1:7" x14ac:dyDescent="0.3">
      <c r="A2957">
        <v>4.7285000000000004</v>
      </c>
      <c r="B2957">
        <v>31.922599999999999</v>
      </c>
      <c r="C2957">
        <v>47.344900000000003</v>
      </c>
      <c r="D2957">
        <v>38.356000000000002</v>
      </c>
      <c r="E2957">
        <v>28.9314</v>
      </c>
      <c r="F2957">
        <v>16.685199999999998</v>
      </c>
      <c r="G2957">
        <v>19.875599999999999</v>
      </c>
    </row>
    <row r="2958" spans="1:7" x14ac:dyDescent="0.3">
      <c r="A2958">
        <v>4.7301000000000002</v>
      </c>
      <c r="B2958">
        <v>32.217599999999997</v>
      </c>
      <c r="C2958">
        <v>47.5627</v>
      </c>
      <c r="D2958">
        <v>38.613900000000001</v>
      </c>
      <c r="E2958">
        <v>28.847000000000001</v>
      </c>
      <c r="F2958">
        <v>16.896100000000001</v>
      </c>
      <c r="G2958">
        <v>19.980799999999999</v>
      </c>
    </row>
    <row r="2959" spans="1:7" x14ac:dyDescent="0.3">
      <c r="A2959">
        <v>4.7317</v>
      </c>
      <c r="B2959">
        <v>32.1434</v>
      </c>
      <c r="C2959">
        <v>47.665100000000002</v>
      </c>
      <c r="D2959">
        <v>38.557299999999998</v>
      </c>
      <c r="E2959">
        <v>28.917100000000001</v>
      </c>
      <c r="F2959">
        <v>16.735600000000002</v>
      </c>
      <c r="G2959">
        <v>20.186499999999999</v>
      </c>
    </row>
    <row r="2960" spans="1:7" x14ac:dyDescent="0.3">
      <c r="A2960">
        <v>4.7332999999999998</v>
      </c>
      <c r="B2960">
        <v>32.3461</v>
      </c>
      <c r="C2960">
        <v>47.751399999999997</v>
      </c>
      <c r="D2960">
        <v>38.528799999999997</v>
      </c>
      <c r="E2960">
        <v>29.04</v>
      </c>
      <c r="F2960">
        <v>16.782499999999999</v>
      </c>
      <c r="G2960">
        <v>20.316600000000001</v>
      </c>
    </row>
    <row r="2961" spans="1:7" x14ac:dyDescent="0.3">
      <c r="A2961">
        <v>4.7348999999999997</v>
      </c>
      <c r="B2961">
        <v>32.142299999999999</v>
      </c>
      <c r="C2961">
        <v>47.538200000000003</v>
      </c>
      <c r="D2961">
        <v>38.3932</v>
      </c>
      <c r="E2961">
        <v>29.287099999999999</v>
      </c>
      <c r="F2961">
        <v>16.616199999999999</v>
      </c>
      <c r="G2961">
        <v>20.111799999999999</v>
      </c>
    </row>
    <row r="2962" spans="1:7" x14ac:dyDescent="0.3">
      <c r="A2962">
        <v>4.7365000000000004</v>
      </c>
      <c r="B2962">
        <v>32.353000000000002</v>
      </c>
      <c r="C2962">
        <v>47.188099999999999</v>
      </c>
      <c r="D2962">
        <v>38.6021</v>
      </c>
      <c r="E2962">
        <v>29.316299999999998</v>
      </c>
      <c r="F2962">
        <v>16.778199999999998</v>
      </c>
      <c r="G2962">
        <v>20.3385</v>
      </c>
    </row>
    <row r="2963" spans="1:7" x14ac:dyDescent="0.3">
      <c r="A2963">
        <v>4.7381000000000002</v>
      </c>
      <c r="B2963">
        <v>32.431699999999999</v>
      </c>
      <c r="C2963">
        <v>47.116</v>
      </c>
      <c r="D2963">
        <v>38.802799999999998</v>
      </c>
      <c r="E2963">
        <v>29.340699999999998</v>
      </c>
      <c r="F2963">
        <v>16.894600000000001</v>
      </c>
      <c r="G2963">
        <v>20.0304</v>
      </c>
    </row>
    <row r="2964" spans="1:7" x14ac:dyDescent="0.3">
      <c r="A2964">
        <v>4.7397</v>
      </c>
      <c r="B2964">
        <v>32.594999999999999</v>
      </c>
      <c r="C2964">
        <v>46.903300000000002</v>
      </c>
      <c r="D2964">
        <v>38.681100000000001</v>
      </c>
      <c r="E2964">
        <v>29.120899999999999</v>
      </c>
      <c r="F2964">
        <v>16.867699999999999</v>
      </c>
      <c r="G2964">
        <v>19.892900000000001</v>
      </c>
    </row>
    <row r="2965" spans="1:7" x14ac:dyDescent="0.3">
      <c r="A2965">
        <v>4.7412999999999998</v>
      </c>
      <c r="B2965">
        <v>32.676600000000001</v>
      </c>
      <c r="C2965">
        <v>46.669899999999998</v>
      </c>
      <c r="D2965">
        <v>38.6</v>
      </c>
      <c r="E2965">
        <v>28.8873</v>
      </c>
      <c r="F2965">
        <v>16.892499999999998</v>
      </c>
      <c r="G2965">
        <v>19.979299999999999</v>
      </c>
    </row>
    <row r="2966" spans="1:7" x14ac:dyDescent="0.3">
      <c r="A2966">
        <v>4.7428999999999997</v>
      </c>
      <c r="B2966">
        <v>32.676600000000001</v>
      </c>
      <c r="C2966">
        <v>46.530299999999997</v>
      </c>
      <c r="D2966">
        <v>38.566099999999999</v>
      </c>
      <c r="E2966">
        <v>28.8306</v>
      </c>
      <c r="F2966">
        <v>16.733599999999999</v>
      </c>
      <c r="G2966">
        <v>20.193899999999999</v>
      </c>
    </row>
    <row r="2967" spans="1:7" x14ac:dyDescent="0.3">
      <c r="A2967">
        <v>4.7445000000000004</v>
      </c>
      <c r="B2967">
        <v>32.921900000000001</v>
      </c>
      <c r="C2967">
        <v>46.592500000000001</v>
      </c>
      <c r="D2967">
        <v>38.581400000000002</v>
      </c>
      <c r="E2967">
        <v>28.793099999999999</v>
      </c>
      <c r="F2967">
        <v>16.563099999999999</v>
      </c>
      <c r="G2967">
        <v>20.395399999999999</v>
      </c>
    </row>
    <row r="2968" spans="1:7" x14ac:dyDescent="0.3">
      <c r="A2968">
        <v>4.7461000000000002</v>
      </c>
      <c r="B2968">
        <v>32.947499999999998</v>
      </c>
      <c r="C2968">
        <v>46.479399999999998</v>
      </c>
      <c r="D2968">
        <v>38.2819</v>
      </c>
      <c r="E2968">
        <v>28.894600000000001</v>
      </c>
      <c r="F2968">
        <v>16.386700000000001</v>
      </c>
      <c r="G2968">
        <v>20.271100000000001</v>
      </c>
    </row>
    <row r="2969" spans="1:7" x14ac:dyDescent="0.3">
      <c r="A2969">
        <v>4.7477</v>
      </c>
      <c r="B2969">
        <v>33.0411</v>
      </c>
      <c r="C2969">
        <v>46.4754</v>
      </c>
      <c r="D2969">
        <v>38.257599999999996</v>
      </c>
      <c r="E2969">
        <v>28.508900000000001</v>
      </c>
      <c r="F2969">
        <v>16.086400000000001</v>
      </c>
      <c r="G2969">
        <v>20.401700000000002</v>
      </c>
    </row>
    <row r="2970" spans="1:7" x14ac:dyDescent="0.3">
      <c r="A2970">
        <v>4.7492999999999999</v>
      </c>
      <c r="B2970">
        <v>33.012599999999999</v>
      </c>
      <c r="C2970">
        <v>46.646299999999997</v>
      </c>
      <c r="D2970">
        <v>38.334000000000003</v>
      </c>
      <c r="E2970">
        <v>28.555399999999999</v>
      </c>
      <c r="F2970">
        <v>16.1204</v>
      </c>
      <c r="G2970">
        <v>20.500299999999999</v>
      </c>
    </row>
    <row r="2971" spans="1:7" x14ac:dyDescent="0.3">
      <c r="A2971">
        <v>4.7508999999999997</v>
      </c>
      <c r="B2971">
        <v>32.613900000000001</v>
      </c>
      <c r="C2971">
        <v>46.854700000000001</v>
      </c>
      <c r="D2971">
        <v>38.215699999999998</v>
      </c>
      <c r="E2971">
        <v>28.374500000000001</v>
      </c>
      <c r="F2971">
        <v>15.886100000000001</v>
      </c>
      <c r="G2971">
        <v>20.590699999999998</v>
      </c>
    </row>
    <row r="2972" spans="1:7" x14ac:dyDescent="0.3">
      <c r="A2972">
        <v>4.7525000000000004</v>
      </c>
      <c r="B2972">
        <v>32.436500000000002</v>
      </c>
      <c r="C2972">
        <v>46.837699999999998</v>
      </c>
      <c r="D2972">
        <v>38.051400000000001</v>
      </c>
      <c r="E2972">
        <v>28.529900000000001</v>
      </c>
      <c r="F2972">
        <v>15.9337</v>
      </c>
      <c r="G2972">
        <v>20.748899999999999</v>
      </c>
    </row>
    <row r="2973" spans="1:7" x14ac:dyDescent="0.3">
      <c r="A2973">
        <v>4.7541000000000002</v>
      </c>
      <c r="B2973">
        <v>32.515500000000003</v>
      </c>
      <c r="C2973">
        <v>46.716500000000003</v>
      </c>
      <c r="D2973">
        <v>38.187800000000003</v>
      </c>
      <c r="E2973">
        <v>28.628900000000002</v>
      </c>
      <c r="F2973">
        <v>16.056899999999999</v>
      </c>
      <c r="G2973">
        <v>20.767099999999999</v>
      </c>
    </row>
    <row r="2974" spans="1:7" x14ac:dyDescent="0.3">
      <c r="A2974">
        <v>4.7557</v>
      </c>
      <c r="B2974">
        <v>32.471800000000002</v>
      </c>
      <c r="C2974">
        <v>46.613399999999999</v>
      </c>
      <c r="D2974">
        <v>38.402500000000003</v>
      </c>
      <c r="E2974">
        <v>28.6435</v>
      </c>
      <c r="F2974">
        <v>15.989100000000001</v>
      </c>
      <c r="G2974">
        <v>20.718900000000001</v>
      </c>
    </row>
    <row r="2975" spans="1:7" x14ac:dyDescent="0.3">
      <c r="A2975">
        <v>4.7572999999999999</v>
      </c>
      <c r="B2975">
        <v>32.601300000000002</v>
      </c>
      <c r="C2975">
        <v>46.598799999999997</v>
      </c>
      <c r="D2975">
        <v>38.3459</v>
      </c>
      <c r="E2975">
        <v>28.851800000000001</v>
      </c>
      <c r="F2975">
        <v>15.9544</v>
      </c>
      <c r="G2975">
        <v>20.634899999999998</v>
      </c>
    </row>
    <row r="2976" spans="1:7" x14ac:dyDescent="0.3">
      <c r="A2976">
        <v>4.7588999999999997</v>
      </c>
      <c r="B2976">
        <v>32.926299999999998</v>
      </c>
      <c r="C2976">
        <v>46.517400000000002</v>
      </c>
      <c r="D2976">
        <v>38.224200000000003</v>
      </c>
      <c r="E2976">
        <v>28.826899999999998</v>
      </c>
      <c r="F2976">
        <v>15.969099999999999</v>
      </c>
      <c r="G2976">
        <v>20.6525</v>
      </c>
    </row>
    <row r="2977" spans="1:7" x14ac:dyDescent="0.3">
      <c r="A2977">
        <v>4.7605000000000004</v>
      </c>
      <c r="B2977">
        <v>32.8735</v>
      </c>
      <c r="C2977">
        <v>46.8887</v>
      </c>
      <c r="D2977">
        <v>38.51</v>
      </c>
      <c r="E2977">
        <v>28.843299999999999</v>
      </c>
      <c r="F2977">
        <v>15.9809</v>
      </c>
      <c r="G2977">
        <v>20.612200000000001</v>
      </c>
    </row>
    <row r="2978" spans="1:7" x14ac:dyDescent="0.3">
      <c r="A2978">
        <v>4.7621000000000002</v>
      </c>
      <c r="B2978">
        <v>32.863900000000001</v>
      </c>
      <c r="C2978">
        <v>46.982399999999998</v>
      </c>
      <c r="D2978">
        <v>38.42</v>
      </c>
      <c r="E2978">
        <v>28.803599999999999</v>
      </c>
      <c r="F2978">
        <v>16.005199999999999</v>
      </c>
      <c r="G2978">
        <v>20.6296</v>
      </c>
    </row>
    <row r="2979" spans="1:7" x14ac:dyDescent="0.3">
      <c r="A2979">
        <v>4.7637</v>
      </c>
      <c r="B2979">
        <v>33.075200000000002</v>
      </c>
      <c r="C2979">
        <v>47.096400000000003</v>
      </c>
      <c r="D2979">
        <v>38.499899999999997</v>
      </c>
      <c r="E2979">
        <v>28.7</v>
      </c>
      <c r="F2979">
        <v>15.9755</v>
      </c>
      <c r="G2979">
        <v>20.802</v>
      </c>
    </row>
    <row r="2980" spans="1:7" x14ac:dyDescent="0.3">
      <c r="A2980">
        <v>4.7652999999999999</v>
      </c>
      <c r="B2980">
        <v>32.937800000000003</v>
      </c>
      <c r="C2980">
        <v>47.046999999999997</v>
      </c>
      <c r="D2980">
        <v>38.467300000000002</v>
      </c>
      <c r="E2980">
        <v>28.392700000000001</v>
      </c>
      <c r="F2980">
        <v>15.8139</v>
      </c>
      <c r="G2980">
        <v>21.1188</v>
      </c>
    </row>
    <row r="2981" spans="1:7" x14ac:dyDescent="0.3">
      <c r="A2981">
        <v>4.7668999999999997</v>
      </c>
      <c r="B2981">
        <v>32.929600000000001</v>
      </c>
      <c r="C2981">
        <v>47.167999999999999</v>
      </c>
      <c r="D2981">
        <v>38.311</v>
      </c>
      <c r="E2981">
        <v>28.430199999999999</v>
      </c>
      <c r="F2981">
        <v>15.432700000000001</v>
      </c>
      <c r="G2981">
        <v>20.858499999999999</v>
      </c>
    </row>
    <row r="2982" spans="1:7" x14ac:dyDescent="0.3">
      <c r="A2982">
        <v>4.7685000000000004</v>
      </c>
      <c r="B2982">
        <v>32.898400000000002</v>
      </c>
      <c r="C2982">
        <v>47.405099999999997</v>
      </c>
      <c r="D2982">
        <v>38.465499999999999</v>
      </c>
      <c r="E2982">
        <v>28.464200000000002</v>
      </c>
      <c r="F2982">
        <v>15.5908</v>
      </c>
      <c r="G2982">
        <v>20.762699999999999</v>
      </c>
    </row>
    <row r="2983" spans="1:7" x14ac:dyDescent="0.3">
      <c r="A2983">
        <v>4.7701000000000002</v>
      </c>
      <c r="B2983">
        <v>32.750300000000003</v>
      </c>
      <c r="C2983">
        <v>47.642000000000003</v>
      </c>
      <c r="D2983">
        <v>38.594299999999997</v>
      </c>
      <c r="E2983">
        <v>28.492899999999999</v>
      </c>
      <c r="F2983">
        <v>15.6928</v>
      </c>
      <c r="G2983">
        <v>20.7149</v>
      </c>
    </row>
    <row r="2984" spans="1:7" x14ac:dyDescent="0.3">
      <c r="A2984">
        <v>4.7717000000000001</v>
      </c>
      <c r="B2984">
        <v>33.014299999999999</v>
      </c>
      <c r="C2984">
        <v>47.801699999999997</v>
      </c>
      <c r="D2984">
        <v>38.539700000000003</v>
      </c>
      <c r="E2984">
        <v>28.685099999999998</v>
      </c>
      <c r="F2984">
        <v>15.7422</v>
      </c>
      <c r="G2984">
        <v>20.665900000000001</v>
      </c>
    </row>
    <row r="2985" spans="1:7" x14ac:dyDescent="0.3">
      <c r="A2985">
        <v>4.7732999999999999</v>
      </c>
      <c r="B2985">
        <v>33.086599999999997</v>
      </c>
      <c r="C2985">
        <v>47.616900000000001</v>
      </c>
      <c r="D2985">
        <v>38.403199999999998</v>
      </c>
      <c r="E2985">
        <v>28.74</v>
      </c>
      <c r="F2985">
        <v>15.6081</v>
      </c>
      <c r="G2985">
        <v>20.403099999999998</v>
      </c>
    </row>
    <row r="2986" spans="1:7" x14ac:dyDescent="0.3">
      <c r="A2986">
        <v>4.7748999999999997</v>
      </c>
      <c r="B2986">
        <v>33.259900000000002</v>
      </c>
      <c r="C2986">
        <v>47.841000000000001</v>
      </c>
      <c r="D2986">
        <v>38.428400000000003</v>
      </c>
      <c r="E2986">
        <v>28.764600000000002</v>
      </c>
      <c r="F2986">
        <v>15.395099999999999</v>
      </c>
      <c r="G2986">
        <v>20.613399999999999</v>
      </c>
    </row>
    <row r="2987" spans="1:7" x14ac:dyDescent="0.3">
      <c r="A2987">
        <v>4.7765000000000004</v>
      </c>
      <c r="B2987">
        <v>33.2483</v>
      </c>
      <c r="C2987">
        <v>47.620199999999997</v>
      </c>
      <c r="D2987">
        <v>38.4313</v>
      </c>
      <c r="E2987">
        <v>28.633600000000001</v>
      </c>
      <c r="F2987">
        <v>15.156599999999999</v>
      </c>
      <c r="G2987">
        <v>20.64</v>
      </c>
    </row>
    <row r="2988" spans="1:7" x14ac:dyDescent="0.3">
      <c r="A2988">
        <v>4.7781000000000002</v>
      </c>
      <c r="B2988">
        <v>33.526499999999999</v>
      </c>
      <c r="C2988">
        <v>47.539900000000003</v>
      </c>
      <c r="D2988">
        <v>38.241</v>
      </c>
      <c r="E2988">
        <v>28.441500000000001</v>
      </c>
      <c r="F2988">
        <v>15.2658</v>
      </c>
      <c r="G2988">
        <v>20.793900000000001</v>
      </c>
    </row>
    <row r="2989" spans="1:7" x14ac:dyDescent="0.3">
      <c r="A2989">
        <v>4.7797000000000001</v>
      </c>
      <c r="B2989">
        <v>33.539299999999997</v>
      </c>
      <c r="C2989">
        <v>47.419800000000002</v>
      </c>
      <c r="D2989">
        <v>38.3142</v>
      </c>
      <c r="E2989">
        <v>28.480399999999999</v>
      </c>
      <c r="F2989">
        <v>15.2067</v>
      </c>
      <c r="G2989">
        <v>20.903099999999998</v>
      </c>
    </row>
    <row r="2990" spans="1:7" x14ac:dyDescent="0.3">
      <c r="A2990">
        <v>4.7812999999999999</v>
      </c>
      <c r="B2990">
        <v>33.698999999999998</v>
      </c>
      <c r="C2990">
        <v>47.293100000000003</v>
      </c>
      <c r="D2990">
        <v>38.450099999999999</v>
      </c>
      <c r="E2990">
        <v>28.544899999999998</v>
      </c>
      <c r="F2990">
        <v>15.000299999999999</v>
      </c>
      <c r="G2990">
        <v>21.079000000000001</v>
      </c>
    </row>
    <row r="2991" spans="1:7" x14ac:dyDescent="0.3">
      <c r="A2991">
        <v>4.7828999999999997</v>
      </c>
      <c r="B2991">
        <v>33.973599999999998</v>
      </c>
      <c r="C2991">
        <v>47.2864</v>
      </c>
      <c r="D2991">
        <v>38.485900000000001</v>
      </c>
      <c r="E2991">
        <v>28.7349</v>
      </c>
      <c r="F2991">
        <v>14.629300000000001</v>
      </c>
      <c r="G2991">
        <v>21.116099999999999</v>
      </c>
    </row>
    <row r="2992" spans="1:7" x14ac:dyDescent="0.3">
      <c r="A2992">
        <v>4.7845000000000004</v>
      </c>
      <c r="B2992">
        <v>33.899900000000002</v>
      </c>
      <c r="C2992">
        <v>47.234299999999998</v>
      </c>
      <c r="D2992">
        <v>38.292000000000002</v>
      </c>
      <c r="E2992">
        <v>28.699000000000002</v>
      </c>
      <c r="F2992">
        <v>14.7225</v>
      </c>
      <c r="G2992">
        <v>21.0029</v>
      </c>
    </row>
    <row r="2993" spans="1:7" x14ac:dyDescent="0.3">
      <c r="A2993">
        <v>4.7861000000000002</v>
      </c>
      <c r="B2993">
        <v>33.625900000000001</v>
      </c>
      <c r="C2993">
        <v>47.403500000000001</v>
      </c>
      <c r="D2993">
        <v>38.246699999999997</v>
      </c>
      <c r="E2993">
        <v>28.633500000000002</v>
      </c>
      <c r="F2993">
        <v>14.801399999999999</v>
      </c>
      <c r="G2993">
        <v>20.7546</v>
      </c>
    </row>
    <row r="2994" spans="1:7" x14ac:dyDescent="0.3">
      <c r="A2994">
        <v>4.7877000000000001</v>
      </c>
      <c r="B2994">
        <v>33.292700000000004</v>
      </c>
      <c r="C2994">
        <v>47.337600000000002</v>
      </c>
      <c r="D2994">
        <v>38.206499999999998</v>
      </c>
      <c r="E2994">
        <v>28.6877</v>
      </c>
      <c r="F2994">
        <v>14.752700000000001</v>
      </c>
      <c r="G2994">
        <v>20.601600000000001</v>
      </c>
    </row>
    <row r="2995" spans="1:7" x14ac:dyDescent="0.3">
      <c r="A2995">
        <v>4.7892999999999999</v>
      </c>
      <c r="B2995">
        <v>33.427599999999998</v>
      </c>
      <c r="C2995">
        <v>47.414200000000001</v>
      </c>
      <c r="D2995">
        <v>38.0946</v>
      </c>
      <c r="E2995">
        <v>28.553100000000001</v>
      </c>
      <c r="F2995">
        <v>14.5328</v>
      </c>
      <c r="G2995">
        <v>20.6052</v>
      </c>
    </row>
    <row r="2996" spans="1:7" x14ac:dyDescent="0.3">
      <c r="A2996">
        <v>4.7908999999999997</v>
      </c>
      <c r="B2996">
        <v>33.418300000000002</v>
      </c>
      <c r="C2996">
        <v>47.367899999999999</v>
      </c>
      <c r="D2996">
        <v>37.9726</v>
      </c>
      <c r="E2996">
        <v>28.594999999999999</v>
      </c>
      <c r="F2996">
        <v>14.2637</v>
      </c>
      <c r="G2996">
        <v>20.651299999999999</v>
      </c>
    </row>
    <row r="2997" spans="1:7" x14ac:dyDescent="0.3">
      <c r="A2997">
        <v>4.7925000000000004</v>
      </c>
      <c r="B2997">
        <v>33.453699999999998</v>
      </c>
      <c r="C2997">
        <v>47.320799999999998</v>
      </c>
      <c r="D2997">
        <v>38.1111</v>
      </c>
      <c r="E2997">
        <v>28.609000000000002</v>
      </c>
      <c r="F2997">
        <v>14.0947</v>
      </c>
      <c r="G2997">
        <v>20.514099999999999</v>
      </c>
    </row>
    <row r="2998" spans="1:7" x14ac:dyDescent="0.3">
      <c r="A2998">
        <v>4.7941000000000003</v>
      </c>
      <c r="B2998">
        <v>33.737400000000001</v>
      </c>
      <c r="C2998">
        <v>47.015900000000002</v>
      </c>
      <c r="D2998">
        <v>37.795900000000003</v>
      </c>
      <c r="E2998">
        <v>28.473800000000001</v>
      </c>
      <c r="F2998">
        <v>14.2141</v>
      </c>
      <c r="G2998">
        <v>20.363800000000001</v>
      </c>
    </row>
    <row r="2999" spans="1:7" x14ac:dyDescent="0.3">
      <c r="A2999">
        <v>4.7957000000000001</v>
      </c>
      <c r="B2999">
        <v>33.861499999999999</v>
      </c>
      <c r="C2999">
        <v>46.790199999999999</v>
      </c>
      <c r="D2999">
        <v>37.618499999999997</v>
      </c>
      <c r="E2999">
        <v>28.4298</v>
      </c>
      <c r="F2999">
        <v>14.172000000000001</v>
      </c>
      <c r="G2999">
        <v>20.581700000000001</v>
      </c>
    </row>
    <row r="3000" spans="1:7" x14ac:dyDescent="0.3">
      <c r="A3000">
        <v>4.7972999999999999</v>
      </c>
      <c r="B3000">
        <v>33.735199999999999</v>
      </c>
      <c r="C3000">
        <v>46.683</v>
      </c>
      <c r="D3000">
        <v>37.6554</v>
      </c>
      <c r="E3000">
        <v>28.294</v>
      </c>
      <c r="F3000">
        <v>14.2334</v>
      </c>
      <c r="G3000">
        <v>20.546199999999999</v>
      </c>
    </row>
    <row r="3001" spans="1:7" x14ac:dyDescent="0.3">
      <c r="A3001">
        <v>4.7988999999999997</v>
      </c>
      <c r="B3001">
        <v>33.6038</v>
      </c>
      <c r="C3001">
        <v>46.481400000000001</v>
      </c>
      <c r="D3001">
        <v>37.642800000000001</v>
      </c>
      <c r="E3001">
        <v>28.347000000000001</v>
      </c>
      <c r="F3001">
        <v>14.3565</v>
      </c>
      <c r="G3001">
        <v>20.580100000000002</v>
      </c>
    </row>
    <row r="3002" spans="1:7" x14ac:dyDescent="0.3">
      <c r="A3002">
        <v>4.8005000000000004</v>
      </c>
      <c r="B3002">
        <v>33.746000000000002</v>
      </c>
      <c r="C3002">
        <v>46.274900000000002</v>
      </c>
      <c r="D3002">
        <v>37.572400000000002</v>
      </c>
      <c r="E3002">
        <v>28.196999999999999</v>
      </c>
      <c r="F3002">
        <v>14.1227</v>
      </c>
      <c r="G3002">
        <v>20.6663</v>
      </c>
    </row>
    <row r="3003" spans="1:7" x14ac:dyDescent="0.3">
      <c r="A3003">
        <v>4.8021000000000003</v>
      </c>
      <c r="B3003">
        <v>31.745999999999999</v>
      </c>
      <c r="C3003">
        <v>45.991799999999998</v>
      </c>
      <c r="D3003">
        <v>37.929699999999997</v>
      </c>
      <c r="E3003">
        <v>28.148099999999999</v>
      </c>
      <c r="F3003">
        <v>13.3004</v>
      </c>
      <c r="G3003">
        <v>20.571400000000001</v>
      </c>
    </row>
    <row r="3004" spans="1:7" x14ac:dyDescent="0.3">
      <c r="A3004">
        <v>4.8037000000000001</v>
      </c>
      <c r="B3004">
        <v>32.584499999999998</v>
      </c>
      <c r="C3004">
        <v>45.828899999999997</v>
      </c>
      <c r="D3004">
        <v>37.811399999999999</v>
      </c>
      <c r="E3004">
        <v>28.0762</v>
      </c>
      <c r="F3004">
        <v>13.303000000000001</v>
      </c>
      <c r="G3004">
        <v>20.698399999999999</v>
      </c>
    </row>
    <row r="3005" spans="1:7" x14ac:dyDescent="0.3">
      <c r="A3005">
        <v>4.8052999999999999</v>
      </c>
      <c r="B3005">
        <v>33.229300000000002</v>
      </c>
      <c r="C3005">
        <v>45.596800000000002</v>
      </c>
      <c r="D3005">
        <v>37.907800000000002</v>
      </c>
      <c r="E3005">
        <v>28.084099999999999</v>
      </c>
      <c r="F3005">
        <v>13.6822</v>
      </c>
      <c r="G3005">
        <v>20.884</v>
      </c>
    </row>
    <row r="3006" spans="1:7" x14ac:dyDescent="0.3">
      <c r="A3006">
        <v>4.8068999999999997</v>
      </c>
      <c r="B3006">
        <v>32.404200000000003</v>
      </c>
      <c r="C3006">
        <v>45.552100000000003</v>
      </c>
      <c r="D3006">
        <v>37.670099999999998</v>
      </c>
      <c r="E3006">
        <v>27.874500000000001</v>
      </c>
      <c r="F3006">
        <v>13.565899999999999</v>
      </c>
      <c r="G3006">
        <v>21.0288</v>
      </c>
    </row>
    <row r="3007" spans="1:7" x14ac:dyDescent="0.3">
      <c r="A3007">
        <v>4.8085000000000004</v>
      </c>
      <c r="B3007">
        <v>31.703600000000002</v>
      </c>
      <c r="C3007">
        <v>45.680199999999999</v>
      </c>
      <c r="D3007">
        <v>37.694600000000001</v>
      </c>
      <c r="E3007">
        <v>27.683399999999999</v>
      </c>
      <c r="F3007">
        <v>13.451700000000001</v>
      </c>
      <c r="G3007">
        <v>21.1082</v>
      </c>
    </row>
    <row r="3008" spans="1:7" x14ac:dyDescent="0.3">
      <c r="A3008">
        <v>4.8101000000000003</v>
      </c>
      <c r="B3008">
        <v>32.373399999999997</v>
      </c>
      <c r="C3008">
        <v>45.529499999999999</v>
      </c>
      <c r="D3008">
        <v>37.563699999999997</v>
      </c>
      <c r="E3008">
        <v>27.850300000000001</v>
      </c>
      <c r="F3008">
        <v>13.4727</v>
      </c>
      <c r="G3008">
        <v>21.140899999999998</v>
      </c>
    </row>
    <row r="3009" spans="1:7" x14ac:dyDescent="0.3">
      <c r="A3009">
        <v>4.8117000000000001</v>
      </c>
      <c r="B3009">
        <v>33.005499999999998</v>
      </c>
      <c r="C3009">
        <v>45.836500000000001</v>
      </c>
      <c r="D3009">
        <v>37.4666</v>
      </c>
      <c r="E3009">
        <v>27.9496</v>
      </c>
      <c r="F3009">
        <v>13.415699999999999</v>
      </c>
      <c r="G3009">
        <v>21.2502</v>
      </c>
    </row>
    <row r="3010" spans="1:7" x14ac:dyDescent="0.3">
      <c r="A3010">
        <v>4.8132999999999999</v>
      </c>
      <c r="B3010">
        <v>32.495399999999997</v>
      </c>
      <c r="C3010">
        <v>46.0334</v>
      </c>
      <c r="D3010">
        <v>37.643300000000004</v>
      </c>
      <c r="E3010">
        <v>27.962199999999999</v>
      </c>
      <c r="F3010">
        <v>13.399900000000001</v>
      </c>
      <c r="G3010">
        <v>21.3032</v>
      </c>
    </row>
    <row r="3011" spans="1:7" x14ac:dyDescent="0.3">
      <c r="A3011">
        <v>4.8148999999999997</v>
      </c>
      <c r="B3011">
        <v>32.060400000000001</v>
      </c>
      <c r="C3011">
        <v>46.027500000000003</v>
      </c>
      <c r="D3011">
        <v>37.604900000000001</v>
      </c>
      <c r="E3011">
        <v>27.822399999999998</v>
      </c>
      <c r="F3011">
        <v>13.3482</v>
      </c>
      <c r="G3011">
        <v>21.119800000000001</v>
      </c>
    </row>
    <row r="3012" spans="1:7" x14ac:dyDescent="0.3">
      <c r="A3012">
        <v>4.8164999999999996</v>
      </c>
      <c r="B3012">
        <v>32.703600000000002</v>
      </c>
      <c r="C3012">
        <v>45.899799999999999</v>
      </c>
      <c r="D3012">
        <v>37.356699999999996</v>
      </c>
      <c r="E3012">
        <v>27.962299999999999</v>
      </c>
      <c r="F3012">
        <v>13.401199999999999</v>
      </c>
      <c r="G3012">
        <v>21.022200000000002</v>
      </c>
    </row>
    <row r="3013" spans="1:7" x14ac:dyDescent="0.3">
      <c r="A3013">
        <v>4.8181000000000003</v>
      </c>
      <c r="B3013">
        <v>33.548000000000002</v>
      </c>
      <c r="C3013">
        <v>46.008200000000002</v>
      </c>
      <c r="D3013">
        <v>37.305599999999998</v>
      </c>
      <c r="E3013">
        <v>28.114599999999999</v>
      </c>
      <c r="F3013">
        <v>13.5566</v>
      </c>
      <c r="G3013">
        <v>21.004999999999999</v>
      </c>
    </row>
    <row r="3014" spans="1:7" x14ac:dyDescent="0.3">
      <c r="A3014">
        <v>4.8197000000000001</v>
      </c>
      <c r="B3014">
        <v>32.855800000000002</v>
      </c>
      <c r="C3014">
        <v>46.085999999999999</v>
      </c>
      <c r="D3014">
        <v>37.113900000000001</v>
      </c>
      <c r="E3014">
        <v>27.952300000000001</v>
      </c>
      <c r="F3014">
        <v>13.281700000000001</v>
      </c>
      <c r="G3014">
        <v>21.016200000000001</v>
      </c>
    </row>
    <row r="3015" spans="1:7" x14ac:dyDescent="0.3">
      <c r="A3015">
        <v>4.8212999999999999</v>
      </c>
      <c r="B3015">
        <v>32.256100000000004</v>
      </c>
      <c r="C3015">
        <v>45.778100000000002</v>
      </c>
      <c r="D3015">
        <v>37.264299999999999</v>
      </c>
      <c r="E3015">
        <v>27.8504</v>
      </c>
      <c r="F3015">
        <v>13.3683</v>
      </c>
      <c r="G3015">
        <v>20.994599999999998</v>
      </c>
    </row>
    <row r="3016" spans="1:7" x14ac:dyDescent="0.3">
      <c r="A3016">
        <v>4.8228999999999997</v>
      </c>
      <c r="B3016">
        <v>32.942700000000002</v>
      </c>
      <c r="C3016">
        <v>45.640999999999998</v>
      </c>
      <c r="D3016">
        <v>37.236400000000003</v>
      </c>
      <c r="E3016">
        <v>27.668500000000002</v>
      </c>
      <c r="F3016">
        <v>13.315899999999999</v>
      </c>
      <c r="G3016">
        <v>21.037299999999998</v>
      </c>
    </row>
    <row r="3017" spans="1:7" x14ac:dyDescent="0.3">
      <c r="A3017">
        <v>4.8244999999999996</v>
      </c>
      <c r="B3017">
        <v>33.233699999999999</v>
      </c>
      <c r="C3017">
        <v>45.788400000000003</v>
      </c>
      <c r="D3017">
        <v>37.3001</v>
      </c>
      <c r="E3017">
        <v>27.732299999999999</v>
      </c>
      <c r="F3017">
        <v>13.3545</v>
      </c>
      <c r="G3017">
        <v>21.1004</v>
      </c>
    </row>
    <row r="3018" spans="1:7" x14ac:dyDescent="0.3">
      <c r="A3018">
        <v>4.8261000000000003</v>
      </c>
      <c r="B3018">
        <v>32.8825</v>
      </c>
      <c r="C3018">
        <v>45.900300000000001</v>
      </c>
      <c r="D3018">
        <v>36.9559</v>
      </c>
      <c r="E3018">
        <v>27.74</v>
      </c>
      <c r="F3018">
        <v>13.4063</v>
      </c>
      <c r="G3018">
        <v>21.136299999999999</v>
      </c>
    </row>
    <row r="3019" spans="1:7" x14ac:dyDescent="0.3">
      <c r="A3019">
        <v>4.8277000000000001</v>
      </c>
      <c r="B3019">
        <v>31.8248</v>
      </c>
      <c r="C3019">
        <v>45.914000000000001</v>
      </c>
      <c r="D3019">
        <v>36.9788</v>
      </c>
      <c r="E3019">
        <v>27.994399999999999</v>
      </c>
      <c r="F3019">
        <v>13.5337</v>
      </c>
      <c r="G3019">
        <v>21.129000000000001</v>
      </c>
    </row>
    <row r="3020" spans="1:7" x14ac:dyDescent="0.3">
      <c r="A3020">
        <v>4.8292999999999999</v>
      </c>
      <c r="B3020">
        <v>32.223300000000002</v>
      </c>
      <c r="C3020">
        <v>46.012</v>
      </c>
      <c r="D3020">
        <v>36.828000000000003</v>
      </c>
      <c r="E3020">
        <v>28.2043</v>
      </c>
      <c r="F3020">
        <v>13.4252</v>
      </c>
      <c r="G3020">
        <v>21.0776</v>
      </c>
    </row>
    <row r="3021" spans="1:7" x14ac:dyDescent="0.3">
      <c r="A3021">
        <v>4.8308999999999997</v>
      </c>
      <c r="B3021">
        <v>32.994900000000001</v>
      </c>
      <c r="C3021">
        <v>46.006399999999999</v>
      </c>
      <c r="D3021">
        <v>36.647100000000002</v>
      </c>
      <c r="E3021">
        <v>28.184100000000001</v>
      </c>
      <c r="F3021">
        <v>13.470599999999999</v>
      </c>
      <c r="G3021">
        <v>21.261099999999999</v>
      </c>
    </row>
    <row r="3022" spans="1:7" x14ac:dyDescent="0.3">
      <c r="A3022">
        <v>4.8324999999999996</v>
      </c>
      <c r="B3022">
        <v>32.807299999999998</v>
      </c>
      <c r="C3022">
        <v>45.8429</v>
      </c>
      <c r="D3022">
        <v>36.694099999999999</v>
      </c>
      <c r="E3022">
        <v>28.1739</v>
      </c>
      <c r="F3022">
        <v>13.247299999999999</v>
      </c>
      <c r="G3022">
        <v>21.1966</v>
      </c>
    </row>
    <row r="3023" spans="1:7" x14ac:dyDescent="0.3">
      <c r="A3023">
        <v>4.8341000000000003</v>
      </c>
      <c r="B3023">
        <v>32.2151</v>
      </c>
      <c r="C3023">
        <v>45.880499999999998</v>
      </c>
      <c r="D3023">
        <v>36.644300000000001</v>
      </c>
      <c r="E3023">
        <v>28.127700000000001</v>
      </c>
      <c r="F3023">
        <v>13.247299999999999</v>
      </c>
      <c r="G3023">
        <v>21.089099999999998</v>
      </c>
    </row>
    <row r="3024" spans="1:7" x14ac:dyDescent="0.3">
      <c r="A3024">
        <v>4.8357000000000001</v>
      </c>
      <c r="B3024">
        <v>32.153199999999998</v>
      </c>
      <c r="C3024">
        <v>45.660600000000002</v>
      </c>
      <c r="D3024">
        <v>36.694800000000001</v>
      </c>
      <c r="E3024">
        <v>28.167100000000001</v>
      </c>
      <c r="F3024">
        <v>13.3619</v>
      </c>
      <c r="G3024">
        <v>20.898199999999999</v>
      </c>
    </row>
    <row r="3025" spans="1:7" x14ac:dyDescent="0.3">
      <c r="A3025">
        <v>4.8372999999999999</v>
      </c>
      <c r="B3025">
        <v>32.768000000000001</v>
      </c>
      <c r="C3025">
        <v>45.657899999999998</v>
      </c>
      <c r="D3025">
        <v>36.7804</v>
      </c>
      <c r="E3025">
        <v>28.0533</v>
      </c>
      <c r="F3025">
        <v>13.205500000000001</v>
      </c>
      <c r="G3025">
        <v>20.8505</v>
      </c>
    </row>
    <row r="3026" spans="1:7" x14ac:dyDescent="0.3">
      <c r="A3026">
        <v>4.8388999999999998</v>
      </c>
      <c r="B3026">
        <v>32.5062</v>
      </c>
      <c r="C3026">
        <v>45.677</v>
      </c>
      <c r="D3026">
        <v>37.100900000000003</v>
      </c>
      <c r="E3026">
        <v>28.414100000000001</v>
      </c>
      <c r="F3026">
        <v>13.412599999999999</v>
      </c>
      <c r="G3026">
        <v>20.865200000000002</v>
      </c>
    </row>
    <row r="3027" spans="1:7" x14ac:dyDescent="0.3">
      <c r="A3027">
        <v>4.8404999999999996</v>
      </c>
      <c r="B3027">
        <v>31.7196</v>
      </c>
      <c r="C3027">
        <v>45.843800000000002</v>
      </c>
      <c r="D3027">
        <v>37.117199999999997</v>
      </c>
      <c r="E3027">
        <v>28.321300000000001</v>
      </c>
      <c r="F3027">
        <v>13.420500000000001</v>
      </c>
      <c r="G3027">
        <v>20.848500000000001</v>
      </c>
    </row>
    <row r="3028" spans="1:7" x14ac:dyDescent="0.3">
      <c r="A3028">
        <v>4.8421000000000003</v>
      </c>
      <c r="B3028">
        <v>31.946999999999999</v>
      </c>
      <c r="C3028">
        <v>45.896000000000001</v>
      </c>
      <c r="D3028">
        <v>37.268599999999999</v>
      </c>
      <c r="E3028">
        <v>28.3718</v>
      </c>
      <c r="F3028">
        <v>13.4046</v>
      </c>
      <c r="G3028">
        <v>20.823799999999999</v>
      </c>
    </row>
    <row r="3029" spans="1:7" x14ac:dyDescent="0.3">
      <c r="A3029">
        <v>4.8437000000000001</v>
      </c>
      <c r="B3029">
        <v>32.940300000000001</v>
      </c>
      <c r="C3029">
        <v>46.097000000000001</v>
      </c>
      <c r="D3029">
        <v>37.090299999999999</v>
      </c>
      <c r="E3029">
        <v>28.5029</v>
      </c>
      <c r="F3029">
        <v>13.529199999999999</v>
      </c>
      <c r="G3029">
        <v>20.5367</v>
      </c>
    </row>
    <row r="3030" spans="1:7" x14ac:dyDescent="0.3">
      <c r="A3030">
        <v>4.8452999999999999</v>
      </c>
      <c r="B3030">
        <v>32.925899999999999</v>
      </c>
      <c r="C3030">
        <v>46.161099999999998</v>
      </c>
      <c r="D3030">
        <v>37.438200000000002</v>
      </c>
      <c r="E3030">
        <v>28.184200000000001</v>
      </c>
      <c r="F3030">
        <v>13.7441</v>
      </c>
      <c r="G3030">
        <v>20.455100000000002</v>
      </c>
    </row>
    <row r="3031" spans="1:7" x14ac:dyDescent="0.3">
      <c r="A3031">
        <v>4.8468999999999998</v>
      </c>
      <c r="B3031">
        <v>32.186199999999999</v>
      </c>
      <c r="C3031">
        <v>46.084899999999998</v>
      </c>
      <c r="D3031">
        <v>37.348300000000002</v>
      </c>
      <c r="E3031">
        <v>28.183199999999999</v>
      </c>
      <c r="F3031">
        <v>13.8825</v>
      </c>
      <c r="G3031">
        <v>20.298300000000001</v>
      </c>
    </row>
    <row r="3032" spans="1:7" x14ac:dyDescent="0.3">
      <c r="A3032">
        <v>4.8484999999999996</v>
      </c>
      <c r="B3032">
        <v>32.206200000000003</v>
      </c>
      <c r="C3032">
        <v>45.991500000000002</v>
      </c>
      <c r="D3032">
        <v>37.665500000000002</v>
      </c>
      <c r="E3032">
        <v>28.3157</v>
      </c>
      <c r="F3032">
        <v>14.0092</v>
      </c>
      <c r="G3032">
        <v>20.300899999999999</v>
      </c>
    </row>
    <row r="3033" spans="1:7" x14ac:dyDescent="0.3">
      <c r="A3033">
        <v>4.8501000000000003</v>
      </c>
      <c r="B3033">
        <v>33.110300000000002</v>
      </c>
      <c r="C3033">
        <v>46.192399999999999</v>
      </c>
      <c r="D3033">
        <v>37.887300000000003</v>
      </c>
      <c r="E3033">
        <v>28.609500000000001</v>
      </c>
      <c r="F3033">
        <v>13.795199999999999</v>
      </c>
      <c r="G3033">
        <v>20.507000000000001</v>
      </c>
    </row>
    <row r="3034" spans="1:7" x14ac:dyDescent="0.3">
      <c r="A3034">
        <v>4.8517000000000001</v>
      </c>
      <c r="B3034">
        <v>33.000599999999999</v>
      </c>
      <c r="C3034">
        <v>46.074800000000003</v>
      </c>
      <c r="D3034">
        <v>37.904499999999999</v>
      </c>
      <c r="E3034">
        <v>28.5059</v>
      </c>
      <c r="F3034">
        <v>13.8508</v>
      </c>
      <c r="G3034">
        <v>20.470700000000001</v>
      </c>
    </row>
    <row r="3035" spans="1:7" x14ac:dyDescent="0.3">
      <c r="A3035">
        <v>4.8532999999999999</v>
      </c>
      <c r="B3035">
        <v>32.092700000000001</v>
      </c>
      <c r="C3035">
        <v>46.074599999999997</v>
      </c>
      <c r="D3035">
        <v>37.787199999999999</v>
      </c>
      <c r="E3035">
        <v>28.5197</v>
      </c>
      <c r="F3035">
        <v>13.632300000000001</v>
      </c>
      <c r="G3035">
        <v>20.4544</v>
      </c>
    </row>
    <row r="3036" spans="1:7" x14ac:dyDescent="0.3">
      <c r="A3036">
        <v>4.8548999999999998</v>
      </c>
      <c r="B3036">
        <v>32.092100000000002</v>
      </c>
      <c r="C3036">
        <v>46.095700000000001</v>
      </c>
      <c r="D3036">
        <v>37.850700000000003</v>
      </c>
      <c r="E3036">
        <v>28.5641</v>
      </c>
      <c r="F3036">
        <v>13.529299999999999</v>
      </c>
      <c r="G3036">
        <v>20.305499999999999</v>
      </c>
    </row>
    <row r="3037" spans="1:7" x14ac:dyDescent="0.3">
      <c r="A3037">
        <v>4.8564999999999996</v>
      </c>
      <c r="B3037">
        <v>33.209400000000002</v>
      </c>
      <c r="C3037">
        <v>45.940600000000003</v>
      </c>
      <c r="D3037">
        <v>37.797899999999998</v>
      </c>
      <c r="E3037">
        <v>28.706199999999999</v>
      </c>
      <c r="F3037">
        <v>13.6183</v>
      </c>
      <c r="G3037">
        <v>20.13</v>
      </c>
    </row>
    <row r="3038" spans="1:7" x14ac:dyDescent="0.3">
      <c r="A3038">
        <v>4.8581000000000003</v>
      </c>
      <c r="B3038">
        <v>33.017200000000003</v>
      </c>
      <c r="C3038">
        <v>45.842300000000002</v>
      </c>
      <c r="D3038">
        <v>37.9983</v>
      </c>
      <c r="E3038">
        <v>28.821999999999999</v>
      </c>
      <c r="F3038">
        <v>13.613899999999999</v>
      </c>
      <c r="G3038">
        <v>20.088100000000001</v>
      </c>
    </row>
    <row r="3039" spans="1:7" x14ac:dyDescent="0.3">
      <c r="A3039">
        <v>4.8597000000000001</v>
      </c>
      <c r="B3039">
        <v>32.207099999999997</v>
      </c>
      <c r="C3039">
        <v>46.193300000000001</v>
      </c>
      <c r="D3039">
        <v>38.1113</v>
      </c>
      <c r="E3039">
        <v>29.1419</v>
      </c>
      <c r="F3039">
        <v>13.651300000000001</v>
      </c>
      <c r="G3039">
        <v>20.101299999999998</v>
      </c>
    </row>
    <row r="3040" spans="1:7" x14ac:dyDescent="0.3">
      <c r="A3040">
        <v>4.8613</v>
      </c>
      <c r="B3040">
        <v>31.937799999999999</v>
      </c>
      <c r="C3040">
        <v>46.265300000000003</v>
      </c>
      <c r="D3040">
        <v>38.098999999999997</v>
      </c>
      <c r="E3040">
        <v>29.140899999999998</v>
      </c>
      <c r="F3040">
        <v>13.665900000000001</v>
      </c>
      <c r="G3040">
        <v>20.3933</v>
      </c>
    </row>
    <row r="3041" spans="1:7" x14ac:dyDescent="0.3">
      <c r="A3041">
        <v>4.8628999999999998</v>
      </c>
      <c r="B3041">
        <v>32.909100000000002</v>
      </c>
      <c r="C3041">
        <v>46.39</v>
      </c>
      <c r="D3041">
        <v>37.969799999999999</v>
      </c>
      <c r="E3041">
        <v>29.0319</v>
      </c>
      <c r="F3041">
        <v>13.694800000000001</v>
      </c>
      <c r="G3041">
        <v>20.617799999999999</v>
      </c>
    </row>
    <row r="3042" spans="1:7" x14ac:dyDescent="0.3">
      <c r="A3042">
        <v>4.8644999999999996</v>
      </c>
      <c r="B3042">
        <v>32.937100000000001</v>
      </c>
      <c r="C3042">
        <v>46.444499999999998</v>
      </c>
      <c r="D3042">
        <v>38.092300000000002</v>
      </c>
      <c r="E3042">
        <v>28.9877</v>
      </c>
      <c r="F3042">
        <v>13.684200000000001</v>
      </c>
      <c r="G3042">
        <v>20.840299999999999</v>
      </c>
    </row>
    <row r="3043" spans="1:7" x14ac:dyDescent="0.3">
      <c r="A3043">
        <v>4.8661000000000003</v>
      </c>
      <c r="B3043">
        <v>32.204000000000001</v>
      </c>
      <c r="C3043">
        <v>46.598300000000002</v>
      </c>
      <c r="D3043">
        <v>37.831099999999999</v>
      </c>
      <c r="E3043">
        <v>28.837800000000001</v>
      </c>
      <c r="F3043">
        <v>13.695399999999999</v>
      </c>
      <c r="G3043">
        <v>20.578399999999998</v>
      </c>
    </row>
    <row r="3044" spans="1:7" x14ac:dyDescent="0.3">
      <c r="A3044">
        <v>4.8677000000000001</v>
      </c>
      <c r="B3044">
        <v>31.8536</v>
      </c>
      <c r="C3044">
        <v>46.339399999999998</v>
      </c>
      <c r="D3044">
        <v>37.733800000000002</v>
      </c>
      <c r="E3044">
        <v>28.8933</v>
      </c>
      <c r="F3044">
        <v>13.453099999999999</v>
      </c>
      <c r="G3044">
        <v>20.286799999999999</v>
      </c>
    </row>
    <row r="3045" spans="1:7" x14ac:dyDescent="0.3">
      <c r="A3045">
        <v>4.8693</v>
      </c>
      <c r="B3045">
        <v>32.640799999999999</v>
      </c>
      <c r="C3045">
        <v>46.297199999999997</v>
      </c>
      <c r="D3045">
        <v>37.549399999999999</v>
      </c>
      <c r="E3045">
        <v>29.0319</v>
      </c>
      <c r="F3045">
        <v>13.4412</v>
      </c>
      <c r="G3045">
        <v>20.089099999999998</v>
      </c>
    </row>
    <row r="3046" spans="1:7" x14ac:dyDescent="0.3">
      <c r="A3046">
        <v>4.8708999999999998</v>
      </c>
      <c r="B3046">
        <v>32.926499999999997</v>
      </c>
      <c r="C3046">
        <v>46.261699999999998</v>
      </c>
      <c r="D3046">
        <v>37.447299999999998</v>
      </c>
      <c r="E3046">
        <v>29.1112</v>
      </c>
      <c r="F3046">
        <v>13.492100000000001</v>
      </c>
      <c r="G3046">
        <v>20.058</v>
      </c>
    </row>
    <row r="3047" spans="1:7" x14ac:dyDescent="0.3">
      <c r="A3047">
        <v>4.8724999999999996</v>
      </c>
      <c r="B3047">
        <v>32.067700000000002</v>
      </c>
      <c r="C3047">
        <v>46.0837</v>
      </c>
      <c r="D3047">
        <v>37.534799999999997</v>
      </c>
      <c r="E3047">
        <v>28.990100000000002</v>
      </c>
      <c r="F3047">
        <v>13.5642</v>
      </c>
      <c r="G3047">
        <v>20.116199999999999</v>
      </c>
    </row>
    <row r="3048" spans="1:7" x14ac:dyDescent="0.3">
      <c r="A3048">
        <v>4.8741000000000003</v>
      </c>
      <c r="B3048">
        <v>31.6449</v>
      </c>
      <c r="C3048">
        <v>45.941200000000002</v>
      </c>
      <c r="D3048">
        <v>37.699599999999997</v>
      </c>
      <c r="E3048">
        <v>29.0168</v>
      </c>
      <c r="F3048">
        <v>13.788399999999999</v>
      </c>
      <c r="G3048">
        <v>20.308199999999999</v>
      </c>
    </row>
    <row r="3049" spans="1:7" x14ac:dyDescent="0.3">
      <c r="A3049">
        <v>4.8757000000000001</v>
      </c>
      <c r="B3049">
        <v>32.435899999999997</v>
      </c>
      <c r="C3049">
        <v>46.130899999999997</v>
      </c>
      <c r="D3049">
        <v>37.569499999999998</v>
      </c>
      <c r="E3049">
        <v>28.915600000000001</v>
      </c>
      <c r="F3049">
        <v>13.4445</v>
      </c>
      <c r="G3049">
        <v>20.4923</v>
      </c>
    </row>
    <row r="3050" spans="1:7" x14ac:dyDescent="0.3">
      <c r="A3050">
        <v>4.8773</v>
      </c>
      <c r="B3050">
        <v>32.703299999999999</v>
      </c>
      <c r="C3050">
        <v>46.1389</v>
      </c>
      <c r="D3050">
        <v>37.534999999999997</v>
      </c>
      <c r="E3050">
        <v>28.8659</v>
      </c>
      <c r="F3050">
        <v>13.5503</v>
      </c>
      <c r="G3050">
        <v>20.700700000000001</v>
      </c>
    </row>
    <row r="3051" spans="1:7" x14ac:dyDescent="0.3">
      <c r="A3051">
        <v>4.8788999999999998</v>
      </c>
      <c r="B3051">
        <v>31.8019</v>
      </c>
      <c r="C3051">
        <v>46.173400000000001</v>
      </c>
      <c r="D3051">
        <v>37.545499999999997</v>
      </c>
      <c r="E3051">
        <v>28.8352</v>
      </c>
      <c r="F3051">
        <v>13.238300000000001</v>
      </c>
      <c r="G3051">
        <v>20.8127</v>
      </c>
    </row>
    <row r="3052" spans="1:7" x14ac:dyDescent="0.3">
      <c r="A3052">
        <v>4.8804999999999996</v>
      </c>
      <c r="B3052">
        <v>31.296900000000001</v>
      </c>
      <c r="C3052">
        <v>46.2622</v>
      </c>
      <c r="D3052">
        <v>37.6477</v>
      </c>
      <c r="E3052">
        <v>28.702000000000002</v>
      </c>
      <c r="F3052">
        <v>13.287000000000001</v>
      </c>
      <c r="G3052">
        <v>20.814599999999999</v>
      </c>
    </row>
    <row r="3053" spans="1:7" x14ac:dyDescent="0.3">
      <c r="A3053">
        <v>4.8821000000000003</v>
      </c>
      <c r="B3053">
        <v>32.165799999999997</v>
      </c>
      <c r="C3053">
        <v>46.135899999999999</v>
      </c>
      <c r="D3053">
        <v>37.779400000000003</v>
      </c>
      <c r="E3053">
        <v>28.495799999999999</v>
      </c>
      <c r="F3053">
        <v>13.4299</v>
      </c>
      <c r="G3053">
        <v>20.756900000000002</v>
      </c>
    </row>
    <row r="3054" spans="1:7" x14ac:dyDescent="0.3">
      <c r="A3054">
        <v>4.8837000000000002</v>
      </c>
      <c r="B3054">
        <v>32.596800000000002</v>
      </c>
      <c r="C3054">
        <v>45.833100000000002</v>
      </c>
      <c r="D3054">
        <v>37.7057</v>
      </c>
      <c r="E3054">
        <v>28.3367</v>
      </c>
      <c r="F3054">
        <v>13.5077</v>
      </c>
      <c r="G3054">
        <v>20.788900000000002</v>
      </c>
    </row>
    <row r="3055" spans="1:7" x14ac:dyDescent="0.3">
      <c r="A3055">
        <v>4.8853</v>
      </c>
      <c r="B3055">
        <v>32.293700000000001</v>
      </c>
      <c r="C3055">
        <v>45.926099999999998</v>
      </c>
      <c r="D3055">
        <v>37.801099999999998</v>
      </c>
      <c r="E3055">
        <v>28.273299999999999</v>
      </c>
      <c r="F3055">
        <v>13.3215</v>
      </c>
      <c r="G3055">
        <v>20.751899999999999</v>
      </c>
    </row>
    <row r="3056" spans="1:7" x14ac:dyDescent="0.3">
      <c r="A3056">
        <v>4.8868999999999998</v>
      </c>
      <c r="B3056">
        <v>31.694600000000001</v>
      </c>
      <c r="C3056">
        <v>46.231000000000002</v>
      </c>
      <c r="D3056">
        <v>37.692399999999999</v>
      </c>
      <c r="E3056">
        <v>28.147200000000002</v>
      </c>
      <c r="F3056">
        <v>13.624700000000001</v>
      </c>
      <c r="G3056">
        <v>20.727399999999999</v>
      </c>
    </row>
    <row r="3057" spans="1:7" x14ac:dyDescent="0.3">
      <c r="A3057">
        <v>4.8884999999999996</v>
      </c>
      <c r="B3057">
        <v>32.363300000000002</v>
      </c>
      <c r="C3057">
        <v>46.155500000000004</v>
      </c>
      <c r="D3057">
        <v>37.732100000000003</v>
      </c>
      <c r="E3057">
        <v>28.311199999999999</v>
      </c>
      <c r="F3057">
        <v>13.6927</v>
      </c>
      <c r="G3057">
        <v>20.642499999999998</v>
      </c>
    </row>
    <row r="3058" spans="1:7" x14ac:dyDescent="0.3">
      <c r="A3058">
        <v>4.8901000000000003</v>
      </c>
      <c r="B3058">
        <v>33.025700000000001</v>
      </c>
      <c r="C3058">
        <v>46.334299999999999</v>
      </c>
      <c r="D3058">
        <v>38.061100000000003</v>
      </c>
      <c r="E3058">
        <v>28.105899999999998</v>
      </c>
      <c r="F3058">
        <v>13.777100000000001</v>
      </c>
      <c r="G3058">
        <v>20.709099999999999</v>
      </c>
    </row>
    <row r="3059" spans="1:7" x14ac:dyDescent="0.3">
      <c r="A3059">
        <v>4.8917000000000002</v>
      </c>
      <c r="B3059">
        <v>32.244300000000003</v>
      </c>
      <c r="C3059">
        <v>46.078000000000003</v>
      </c>
      <c r="D3059">
        <v>37.951700000000002</v>
      </c>
      <c r="E3059">
        <v>27.924700000000001</v>
      </c>
      <c r="F3059">
        <v>13.6524</v>
      </c>
      <c r="G3059">
        <v>20.936199999999999</v>
      </c>
    </row>
    <row r="3060" spans="1:7" x14ac:dyDescent="0.3">
      <c r="A3060">
        <v>4.8933</v>
      </c>
      <c r="B3060">
        <v>31.757300000000001</v>
      </c>
      <c r="C3060">
        <v>46.270899999999997</v>
      </c>
      <c r="D3060">
        <v>37.976799999999997</v>
      </c>
      <c r="E3060">
        <v>28.091799999999999</v>
      </c>
      <c r="F3060">
        <v>13.7422</v>
      </c>
      <c r="G3060">
        <v>21.2163</v>
      </c>
    </row>
    <row r="3061" spans="1:7" x14ac:dyDescent="0.3">
      <c r="A3061">
        <v>4.8948999999999998</v>
      </c>
      <c r="B3061">
        <v>32.399099999999997</v>
      </c>
      <c r="C3061">
        <v>46.052300000000002</v>
      </c>
      <c r="D3061">
        <v>37.865699999999997</v>
      </c>
      <c r="E3061">
        <v>27.940899999999999</v>
      </c>
      <c r="F3061">
        <v>13.781599999999999</v>
      </c>
      <c r="G3061">
        <v>20.9649</v>
      </c>
    </row>
    <row r="3062" spans="1:7" x14ac:dyDescent="0.3">
      <c r="A3062">
        <v>4.8964999999999996</v>
      </c>
      <c r="B3062">
        <v>33.155999999999999</v>
      </c>
      <c r="C3062">
        <v>46.226700000000001</v>
      </c>
      <c r="D3062">
        <v>37.858899999999998</v>
      </c>
      <c r="E3062">
        <v>27.959499999999998</v>
      </c>
      <c r="F3062">
        <v>13.9985</v>
      </c>
      <c r="G3062">
        <v>21.032499999999999</v>
      </c>
    </row>
    <row r="3063" spans="1:7" x14ac:dyDescent="0.3">
      <c r="A3063">
        <v>4.8981000000000003</v>
      </c>
      <c r="B3063">
        <v>32.836100000000002</v>
      </c>
      <c r="C3063">
        <v>46.131399999999999</v>
      </c>
      <c r="D3063">
        <v>37.937199999999997</v>
      </c>
      <c r="E3063">
        <v>27.860900000000001</v>
      </c>
      <c r="F3063">
        <v>14.1121</v>
      </c>
      <c r="G3063">
        <v>21.155200000000001</v>
      </c>
    </row>
    <row r="3064" spans="1:7" x14ac:dyDescent="0.3">
      <c r="A3064">
        <v>4.8997000000000002</v>
      </c>
      <c r="B3064">
        <v>31.931000000000001</v>
      </c>
      <c r="C3064">
        <v>46.0792</v>
      </c>
      <c r="D3064">
        <v>38.03</v>
      </c>
      <c r="E3064">
        <v>27.948499999999999</v>
      </c>
      <c r="F3064">
        <v>14.1427</v>
      </c>
      <c r="G3064">
        <v>21.1065</v>
      </c>
    </row>
    <row r="3065" spans="1:7" x14ac:dyDescent="0.3">
      <c r="A3065">
        <v>4.9013</v>
      </c>
      <c r="B3065">
        <v>30.441600000000001</v>
      </c>
      <c r="C3065">
        <v>45.975200000000001</v>
      </c>
      <c r="D3065">
        <v>38.136899999999997</v>
      </c>
      <c r="E3065">
        <v>28.002099999999999</v>
      </c>
      <c r="F3065">
        <v>13.3193</v>
      </c>
      <c r="G3065">
        <v>21.114899999999999</v>
      </c>
    </row>
    <row r="3066" spans="1:7" x14ac:dyDescent="0.3">
      <c r="A3066">
        <v>4.9028999999999998</v>
      </c>
      <c r="B3066">
        <v>30.941099999999999</v>
      </c>
      <c r="C3066">
        <v>45.727800000000002</v>
      </c>
      <c r="D3066">
        <v>38.173200000000001</v>
      </c>
      <c r="E3066">
        <v>28.045300000000001</v>
      </c>
      <c r="F3066">
        <v>13.2476</v>
      </c>
      <c r="G3066">
        <v>21.202300000000001</v>
      </c>
    </row>
    <row r="3067" spans="1:7" x14ac:dyDescent="0.3">
      <c r="A3067">
        <v>4.9044999999999996</v>
      </c>
      <c r="B3067">
        <v>30.360800000000001</v>
      </c>
      <c r="C3067">
        <v>45.628900000000002</v>
      </c>
      <c r="D3067">
        <v>38.405900000000003</v>
      </c>
      <c r="E3067">
        <v>28.119299999999999</v>
      </c>
      <c r="F3067">
        <v>13.098599999999999</v>
      </c>
      <c r="G3067">
        <v>21.068999999999999</v>
      </c>
    </row>
    <row r="3068" spans="1:7" x14ac:dyDescent="0.3">
      <c r="A3068">
        <v>4.9061000000000003</v>
      </c>
      <c r="B3068">
        <v>29.9131</v>
      </c>
      <c r="C3068">
        <v>45.688299999999998</v>
      </c>
      <c r="D3068">
        <v>38.306199999999997</v>
      </c>
      <c r="E3068">
        <v>28.225200000000001</v>
      </c>
      <c r="F3068">
        <v>13.0646</v>
      </c>
      <c r="G3068">
        <v>20.8902</v>
      </c>
    </row>
    <row r="3069" spans="1:7" x14ac:dyDescent="0.3">
      <c r="A3069">
        <v>4.9077000000000002</v>
      </c>
      <c r="B3069">
        <v>29.947399999999998</v>
      </c>
      <c r="C3069">
        <v>45.794199999999996</v>
      </c>
      <c r="D3069">
        <v>38.316499999999998</v>
      </c>
      <c r="E3069">
        <v>28.416599999999999</v>
      </c>
      <c r="F3069">
        <v>12.9741</v>
      </c>
      <c r="G3069">
        <v>21.176500000000001</v>
      </c>
    </row>
    <row r="3070" spans="1:7" x14ac:dyDescent="0.3">
      <c r="A3070">
        <v>4.9093</v>
      </c>
      <c r="B3070">
        <v>30.4025</v>
      </c>
      <c r="C3070">
        <v>45.618699999999997</v>
      </c>
      <c r="D3070">
        <v>38.277099999999997</v>
      </c>
      <c r="E3070">
        <v>28.3203</v>
      </c>
      <c r="F3070">
        <v>12.7944</v>
      </c>
      <c r="G3070">
        <v>21.392099999999999</v>
      </c>
    </row>
    <row r="3071" spans="1:7" x14ac:dyDescent="0.3">
      <c r="A3071">
        <v>4.9108999999999998</v>
      </c>
      <c r="B3071">
        <v>29.757999999999999</v>
      </c>
      <c r="C3071">
        <v>45.515799999999999</v>
      </c>
      <c r="D3071">
        <v>38.231999999999999</v>
      </c>
      <c r="E3071">
        <v>28.0594</v>
      </c>
      <c r="F3071">
        <v>12.654999999999999</v>
      </c>
      <c r="G3071">
        <v>21.505199999999999</v>
      </c>
    </row>
    <row r="3072" spans="1:7" x14ac:dyDescent="0.3">
      <c r="A3072">
        <v>4.9124999999999996</v>
      </c>
      <c r="B3072">
        <v>29.1675</v>
      </c>
      <c r="C3072">
        <v>45.747700000000002</v>
      </c>
      <c r="D3072">
        <v>38.313800000000001</v>
      </c>
      <c r="E3072">
        <v>27.9407</v>
      </c>
      <c r="F3072">
        <v>12.5121</v>
      </c>
      <c r="G3072">
        <v>21.700700000000001</v>
      </c>
    </row>
    <row r="3073" spans="1:7" x14ac:dyDescent="0.3">
      <c r="A3073">
        <v>4.9141000000000004</v>
      </c>
      <c r="B3073">
        <v>29.470500000000001</v>
      </c>
      <c r="C3073">
        <v>45.805</v>
      </c>
      <c r="D3073">
        <v>38.6937</v>
      </c>
      <c r="E3073">
        <v>27.912600000000001</v>
      </c>
      <c r="F3073">
        <v>12.2685</v>
      </c>
      <c r="G3073">
        <v>21.656700000000001</v>
      </c>
    </row>
    <row r="3074" spans="1:7" x14ac:dyDescent="0.3">
      <c r="A3074">
        <v>4.9157000000000002</v>
      </c>
      <c r="B3074">
        <v>29.953600000000002</v>
      </c>
      <c r="C3074">
        <v>46.0595</v>
      </c>
      <c r="D3074">
        <v>38.724400000000003</v>
      </c>
      <c r="E3074">
        <v>28.019300000000001</v>
      </c>
      <c r="F3074">
        <v>11.996600000000001</v>
      </c>
      <c r="G3074">
        <v>21.2911</v>
      </c>
    </row>
    <row r="3075" spans="1:7" x14ac:dyDescent="0.3">
      <c r="A3075">
        <v>4.9173</v>
      </c>
      <c r="B3075">
        <v>29.527000000000001</v>
      </c>
      <c r="C3075">
        <v>45.909500000000001</v>
      </c>
      <c r="D3075">
        <v>38.812199999999997</v>
      </c>
      <c r="E3075">
        <v>28.256699999999999</v>
      </c>
      <c r="F3075">
        <v>11.9718</v>
      </c>
      <c r="G3075">
        <v>21.22</v>
      </c>
    </row>
    <row r="3076" spans="1:7" x14ac:dyDescent="0.3">
      <c r="A3076">
        <v>4.9188999999999998</v>
      </c>
      <c r="B3076">
        <v>29.111799999999999</v>
      </c>
      <c r="C3076">
        <v>46.234999999999999</v>
      </c>
      <c r="D3076">
        <v>39.026800000000001</v>
      </c>
      <c r="E3076">
        <v>28.196100000000001</v>
      </c>
      <c r="F3076">
        <v>12.0343</v>
      </c>
      <c r="G3076">
        <v>21.060500000000001</v>
      </c>
    </row>
    <row r="3077" spans="1:7" x14ac:dyDescent="0.3">
      <c r="A3077">
        <v>4.9204999999999997</v>
      </c>
      <c r="B3077">
        <v>29.442799999999998</v>
      </c>
      <c r="C3077">
        <v>46.086100000000002</v>
      </c>
      <c r="D3077">
        <v>38.849600000000002</v>
      </c>
      <c r="E3077">
        <v>28.0657</v>
      </c>
      <c r="F3077">
        <v>12.5867</v>
      </c>
      <c r="G3077">
        <v>21.290099999999999</v>
      </c>
    </row>
    <row r="3078" spans="1:7" x14ac:dyDescent="0.3">
      <c r="A3078">
        <v>4.9221000000000004</v>
      </c>
      <c r="B3078">
        <v>29.5352</v>
      </c>
      <c r="C3078">
        <v>46.0246</v>
      </c>
      <c r="D3078">
        <v>38.694200000000002</v>
      </c>
      <c r="E3078">
        <v>28.325600000000001</v>
      </c>
      <c r="F3078">
        <v>12.609500000000001</v>
      </c>
      <c r="G3078">
        <v>21.346900000000002</v>
      </c>
    </row>
    <row r="3079" spans="1:7" x14ac:dyDescent="0.3">
      <c r="A3079">
        <v>4.9237000000000002</v>
      </c>
      <c r="B3079">
        <v>29.188800000000001</v>
      </c>
      <c r="C3079">
        <v>45.878100000000003</v>
      </c>
      <c r="D3079">
        <v>38.733899999999998</v>
      </c>
      <c r="E3079">
        <v>28.062999999999999</v>
      </c>
      <c r="F3079">
        <v>12.139099999999999</v>
      </c>
      <c r="G3079">
        <v>21.388200000000001</v>
      </c>
    </row>
    <row r="3080" spans="1:7" x14ac:dyDescent="0.3">
      <c r="A3080">
        <v>4.9253</v>
      </c>
      <c r="B3080">
        <v>28.759399999999999</v>
      </c>
      <c r="C3080">
        <v>45.734299999999998</v>
      </c>
      <c r="D3080">
        <v>38.748600000000003</v>
      </c>
      <c r="E3080">
        <v>28.352699999999999</v>
      </c>
      <c r="F3080">
        <v>12.3088</v>
      </c>
      <c r="G3080">
        <v>21.491700000000002</v>
      </c>
    </row>
    <row r="3081" spans="1:7" x14ac:dyDescent="0.3">
      <c r="A3081">
        <v>4.9268999999999998</v>
      </c>
      <c r="B3081">
        <v>29.2867</v>
      </c>
      <c r="C3081">
        <v>45.7669</v>
      </c>
      <c r="D3081">
        <v>38.815399999999997</v>
      </c>
      <c r="E3081">
        <v>28.352799999999998</v>
      </c>
      <c r="F3081">
        <v>12.2014</v>
      </c>
      <c r="G3081">
        <v>21.550999999999998</v>
      </c>
    </row>
    <row r="3082" spans="1:7" x14ac:dyDescent="0.3">
      <c r="A3082">
        <v>4.9284999999999997</v>
      </c>
      <c r="B3082">
        <v>29.874400000000001</v>
      </c>
      <c r="C3082">
        <v>45.761800000000001</v>
      </c>
      <c r="D3082">
        <v>38.945399999999999</v>
      </c>
      <c r="E3082">
        <v>28.273099999999999</v>
      </c>
      <c r="F3082">
        <v>12.325799999999999</v>
      </c>
      <c r="G3082">
        <v>21.616800000000001</v>
      </c>
    </row>
    <row r="3083" spans="1:7" x14ac:dyDescent="0.3">
      <c r="A3083">
        <v>4.9301000000000004</v>
      </c>
      <c r="B3083">
        <v>29.4147</v>
      </c>
      <c r="C3083">
        <v>45.697699999999998</v>
      </c>
      <c r="D3083">
        <v>38.881</v>
      </c>
      <c r="E3083">
        <v>28.321100000000001</v>
      </c>
      <c r="F3083">
        <v>12.460699999999999</v>
      </c>
      <c r="G3083">
        <v>21.5885</v>
      </c>
    </row>
    <row r="3084" spans="1:7" x14ac:dyDescent="0.3">
      <c r="A3084">
        <v>4.9317000000000002</v>
      </c>
      <c r="B3084">
        <v>28.936199999999999</v>
      </c>
      <c r="C3084">
        <v>45.746899999999997</v>
      </c>
      <c r="D3084">
        <v>38.887700000000002</v>
      </c>
      <c r="E3084">
        <v>28.504799999999999</v>
      </c>
      <c r="F3084">
        <v>12.4154</v>
      </c>
      <c r="G3084">
        <v>22.043700000000001</v>
      </c>
    </row>
    <row r="3085" spans="1:7" x14ac:dyDescent="0.3">
      <c r="A3085">
        <v>4.9333</v>
      </c>
      <c r="B3085">
        <v>29.467700000000001</v>
      </c>
      <c r="C3085">
        <v>45.769500000000001</v>
      </c>
      <c r="D3085">
        <v>39.061300000000003</v>
      </c>
      <c r="E3085">
        <v>28.600200000000001</v>
      </c>
      <c r="F3085">
        <v>12.372999999999999</v>
      </c>
      <c r="G3085">
        <v>21.849499999999999</v>
      </c>
    </row>
    <row r="3086" spans="1:7" x14ac:dyDescent="0.3">
      <c r="A3086">
        <v>4.9348999999999998</v>
      </c>
      <c r="B3086">
        <v>29.741099999999999</v>
      </c>
      <c r="C3086">
        <v>45.897500000000001</v>
      </c>
      <c r="D3086">
        <v>39.228700000000003</v>
      </c>
      <c r="E3086">
        <v>28.838200000000001</v>
      </c>
      <c r="F3086">
        <v>12.4613</v>
      </c>
      <c r="G3086">
        <v>21.720300000000002</v>
      </c>
    </row>
    <row r="3087" spans="1:7" x14ac:dyDescent="0.3">
      <c r="A3087">
        <v>4.9364999999999997</v>
      </c>
      <c r="B3087">
        <v>29.379899999999999</v>
      </c>
      <c r="C3087">
        <v>45.877400000000002</v>
      </c>
      <c r="D3087">
        <v>39.299300000000002</v>
      </c>
      <c r="E3087">
        <v>28.6998</v>
      </c>
      <c r="F3087">
        <v>12.3004</v>
      </c>
      <c r="G3087">
        <v>21.704899999999999</v>
      </c>
    </row>
    <row r="3088" spans="1:7" x14ac:dyDescent="0.3">
      <c r="A3088">
        <v>4.9381000000000004</v>
      </c>
      <c r="B3088">
        <v>28.942499999999999</v>
      </c>
      <c r="C3088">
        <v>46.090800000000002</v>
      </c>
      <c r="D3088">
        <v>39.356699999999996</v>
      </c>
      <c r="E3088">
        <v>28.564399999999999</v>
      </c>
      <c r="F3088">
        <v>12.159800000000001</v>
      </c>
      <c r="G3088">
        <v>21.8323</v>
      </c>
    </row>
    <row r="3089" spans="1:7" x14ac:dyDescent="0.3">
      <c r="A3089">
        <v>4.9397000000000002</v>
      </c>
      <c r="B3089">
        <v>29.2989</v>
      </c>
      <c r="C3089">
        <v>46.008400000000002</v>
      </c>
      <c r="D3089">
        <v>39.295000000000002</v>
      </c>
      <c r="E3089">
        <v>28.4177</v>
      </c>
      <c r="F3089">
        <v>12.302</v>
      </c>
      <c r="G3089">
        <v>21.8325</v>
      </c>
    </row>
    <row r="3090" spans="1:7" x14ac:dyDescent="0.3">
      <c r="A3090">
        <v>4.9413</v>
      </c>
      <c r="B3090">
        <v>29.754999999999999</v>
      </c>
      <c r="C3090">
        <v>45.7928</v>
      </c>
      <c r="D3090">
        <v>39.520099999999999</v>
      </c>
      <c r="E3090">
        <v>28.486000000000001</v>
      </c>
      <c r="F3090">
        <v>12.3315</v>
      </c>
      <c r="G3090">
        <v>21.608899999999998</v>
      </c>
    </row>
    <row r="3091" spans="1:7" x14ac:dyDescent="0.3">
      <c r="A3091">
        <v>4.9428999999999998</v>
      </c>
      <c r="B3091">
        <v>29.407900000000001</v>
      </c>
      <c r="C3091">
        <v>45.799399999999999</v>
      </c>
      <c r="D3091">
        <v>39.629300000000001</v>
      </c>
      <c r="E3091">
        <v>28.322700000000001</v>
      </c>
      <c r="F3091">
        <v>12.2235</v>
      </c>
      <c r="G3091">
        <v>21.5215</v>
      </c>
    </row>
    <row r="3092" spans="1:7" x14ac:dyDescent="0.3">
      <c r="A3092">
        <v>4.9444999999999997</v>
      </c>
      <c r="B3092">
        <v>28.954000000000001</v>
      </c>
      <c r="C3092">
        <v>45.548900000000003</v>
      </c>
      <c r="D3092">
        <v>39.4681</v>
      </c>
      <c r="E3092">
        <v>28.449000000000002</v>
      </c>
      <c r="F3092">
        <v>12.2576</v>
      </c>
      <c r="G3092">
        <v>21.7075</v>
      </c>
    </row>
    <row r="3093" spans="1:7" x14ac:dyDescent="0.3">
      <c r="A3093">
        <v>4.9461000000000004</v>
      </c>
      <c r="B3093">
        <v>29.119499999999999</v>
      </c>
      <c r="C3093">
        <v>45.591099999999997</v>
      </c>
      <c r="D3093">
        <v>39.157800000000002</v>
      </c>
      <c r="E3093">
        <v>28.245899999999999</v>
      </c>
      <c r="F3093">
        <v>12.143700000000001</v>
      </c>
      <c r="G3093">
        <v>21.710599999999999</v>
      </c>
    </row>
    <row r="3094" spans="1:7" x14ac:dyDescent="0.3">
      <c r="A3094">
        <v>4.9477000000000002</v>
      </c>
      <c r="B3094">
        <v>29.61</v>
      </c>
      <c r="C3094">
        <v>45.4619</v>
      </c>
      <c r="D3094">
        <v>39.170900000000003</v>
      </c>
      <c r="E3094">
        <v>28.4693</v>
      </c>
      <c r="F3094">
        <v>11.948700000000001</v>
      </c>
      <c r="G3094">
        <v>21.7163</v>
      </c>
    </row>
    <row r="3095" spans="1:7" x14ac:dyDescent="0.3">
      <c r="A3095">
        <v>4.9493</v>
      </c>
      <c r="B3095">
        <v>28.941299999999998</v>
      </c>
      <c r="C3095">
        <v>45.643300000000004</v>
      </c>
      <c r="D3095">
        <v>39.292999999999999</v>
      </c>
      <c r="E3095">
        <v>28.5487</v>
      </c>
      <c r="F3095">
        <v>11.925700000000001</v>
      </c>
      <c r="G3095">
        <v>21.661200000000001</v>
      </c>
    </row>
    <row r="3096" spans="1:7" x14ac:dyDescent="0.3">
      <c r="A3096">
        <v>4.9508999999999999</v>
      </c>
      <c r="B3096">
        <v>28.542300000000001</v>
      </c>
      <c r="C3096">
        <v>45.747999999999998</v>
      </c>
      <c r="D3096">
        <v>39.390500000000003</v>
      </c>
      <c r="E3096">
        <v>28.437899999999999</v>
      </c>
      <c r="F3096">
        <v>11.8369</v>
      </c>
      <c r="G3096">
        <v>21.906199999999998</v>
      </c>
    </row>
    <row r="3097" spans="1:7" x14ac:dyDescent="0.3">
      <c r="A3097">
        <v>4.9524999999999997</v>
      </c>
      <c r="B3097">
        <v>29.264299999999999</v>
      </c>
      <c r="C3097">
        <v>45.875599999999999</v>
      </c>
      <c r="D3097">
        <v>39.5289</v>
      </c>
      <c r="E3097">
        <v>28.384899999999998</v>
      </c>
      <c r="F3097">
        <v>12.038500000000001</v>
      </c>
      <c r="G3097">
        <v>22.197900000000001</v>
      </c>
    </row>
    <row r="3098" spans="1:7" x14ac:dyDescent="0.3">
      <c r="A3098">
        <v>4.9541000000000004</v>
      </c>
      <c r="B3098">
        <v>29.668700000000001</v>
      </c>
      <c r="C3098">
        <v>45.696899999999999</v>
      </c>
      <c r="D3098">
        <v>39.558999999999997</v>
      </c>
      <c r="E3098">
        <v>28.1782</v>
      </c>
      <c r="F3098">
        <v>12.2639</v>
      </c>
      <c r="G3098">
        <v>22.429099999999998</v>
      </c>
    </row>
    <row r="3099" spans="1:7" x14ac:dyDescent="0.3">
      <c r="A3099">
        <v>4.9557000000000002</v>
      </c>
      <c r="B3099">
        <v>29.5123</v>
      </c>
      <c r="C3099">
        <v>45.84</v>
      </c>
      <c r="D3099">
        <v>39.511099999999999</v>
      </c>
      <c r="E3099">
        <v>28.2575</v>
      </c>
      <c r="F3099">
        <v>12.418100000000001</v>
      </c>
      <c r="G3099">
        <v>22.571999999999999</v>
      </c>
    </row>
    <row r="3100" spans="1:7" x14ac:dyDescent="0.3">
      <c r="A3100">
        <v>4.9573</v>
      </c>
      <c r="B3100">
        <v>29.083100000000002</v>
      </c>
      <c r="C3100">
        <v>45.734900000000003</v>
      </c>
      <c r="D3100">
        <v>39.652099999999997</v>
      </c>
      <c r="E3100">
        <v>28.310500000000001</v>
      </c>
      <c r="F3100">
        <v>12.3629</v>
      </c>
      <c r="G3100">
        <v>22.691800000000001</v>
      </c>
    </row>
    <row r="3101" spans="1:7" x14ac:dyDescent="0.3">
      <c r="A3101">
        <v>4.9588999999999999</v>
      </c>
      <c r="B3101">
        <v>29.309000000000001</v>
      </c>
      <c r="C3101">
        <v>45.5809</v>
      </c>
      <c r="D3101">
        <v>39.9251</v>
      </c>
      <c r="E3101">
        <v>28.3264</v>
      </c>
      <c r="F3101">
        <v>12.107799999999999</v>
      </c>
      <c r="G3101">
        <v>23.186800000000002</v>
      </c>
    </row>
    <row r="3102" spans="1:7" x14ac:dyDescent="0.3">
      <c r="A3102">
        <v>4.9604999999999997</v>
      </c>
      <c r="B3102">
        <v>29.630800000000001</v>
      </c>
      <c r="C3102">
        <v>45.6494</v>
      </c>
      <c r="D3102">
        <v>39.860900000000001</v>
      </c>
      <c r="E3102">
        <v>28.1877</v>
      </c>
      <c r="F3102">
        <v>12.0494</v>
      </c>
      <c r="G3102">
        <v>23.397200000000002</v>
      </c>
    </row>
    <row r="3103" spans="1:7" x14ac:dyDescent="0.3">
      <c r="A3103">
        <v>4.9621000000000004</v>
      </c>
      <c r="B3103">
        <v>29.213799999999999</v>
      </c>
      <c r="C3103">
        <v>45.660600000000002</v>
      </c>
      <c r="D3103">
        <v>39.8568</v>
      </c>
      <c r="E3103">
        <v>28.288499999999999</v>
      </c>
      <c r="F3103">
        <v>12.1479</v>
      </c>
      <c r="G3103">
        <v>23.335599999999999</v>
      </c>
    </row>
    <row r="3104" spans="1:7" x14ac:dyDescent="0.3">
      <c r="A3104">
        <v>4.9637000000000002</v>
      </c>
      <c r="B3104">
        <v>29.1</v>
      </c>
      <c r="C3104">
        <v>45.793300000000002</v>
      </c>
      <c r="D3104">
        <v>39.954999999999998</v>
      </c>
      <c r="E3104">
        <v>28.335599999999999</v>
      </c>
      <c r="F3104">
        <v>12.295999999999999</v>
      </c>
      <c r="G3104">
        <v>23.2197</v>
      </c>
    </row>
    <row r="3105" spans="1:7" x14ac:dyDescent="0.3">
      <c r="A3105">
        <v>4.9653</v>
      </c>
      <c r="B3105">
        <v>29.929500000000001</v>
      </c>
      <c r="C3105">
        <v>46.004899999999999</v>
      </c>
      <c r="D3105">
        <v>40.2119</v>
      </c>
      <c r="E3105">
        <v>28.324300000000001</v>
      </c>
      <c r="F3105">
        <v>12.6541</v>
      </c>
      <c r="G3105">
        <v>23.238399999999999</v>
      </c>
    </row>
    <row r="3106" spans="1:7" x14ac:dyDescent="0.3">
      <c r="A3106">
        <v>4.9668999999999999</v>
      </c>
      <c r="B3106">
        <v>30.2407</v>
      </c>
      <c r="C3106">
        <v>45.990600000000001</v>
      </c>
      <c r="D3106">
        <v>40.018999999999998</v>
      </c>
      <c r="E3106">
        <v>28.211500000000001</v>
      </c>
      <c r="F3106">
        <v>12.206899999999999</v>
      </c>
      <c r="G3106">
        <v>23.287099999999999</v>
      </c>
    </row>
    <row r="3107" spans="1:7" x14ac:dyDescent="0.3">
      <c r="A3107">
        <v>4.9684999999999997</v>
      </c>
      <c r="B3107">
        <v>29.652200000000001</v>
      </c>
      <c r="C3107">
        <v>46.171799999999998</v>
      </c>
      <c r="D3107">
        <v>40.2607</v>
      </c>
      <c r="E3107">
        <v>28.065899999999999</v>
      </c>
      <c r="F3107">
        <v>12.0984</v>
      </c>
      <c r="G3107">
        <v>23.245699999999999</v>
      </c>
    </row>
    <row r="3108" spans="1:7" x14ac:dyDescent="0.3">
      <c r="A3108">
        <v>4.9701000000000004</v>
      </c>
      <c r="B3108">
        <v>29.405799999999999</v>
      </c>
      <c r="C3108">
        <v>46.216900000000003</v>
      </c>
      <c r="D3108">
        <v>40.3934</v>
      </c>
      <c r="E3108">
        <v>28.099399999999999</v>
      </c>
      <c r="F3108">
        <v>11.853999999999999</v>
      </c>
      <c r="G3108">
        <v>23.349699999999999</v>
      </c>
    </row>
    <row r="3109" spans="1:7" x14ac:dyDescent="0.3">
      <c r="A3109">
        <v>4.9717000000000002</v>
      </c>
      <c r="B3109">
        <v>29.812999999999999</v>
      </c>
      <c r="C3109">
        <v>46.2241</v>
      </c>
      <c r="D3109">
        <v>40.628799999999998</v>
      </c>
      <c r="E3109">
        <v>28.285900000000002</v>
      </c>
      <c r="F3109">
        <v>11.8727</v>
      </c>
      <c r="G3109">
        <v>23.269300000000001</v>
      </c>
    </row>
    <row r="3110" spans="1:7" x14ac:dyDescent="0.3">
      <c r="A3110">
        <v>4.9733000000000001</v>
      </c>
      <c r="B3110">
        <v>29.938700000000001</v>
      </c>
      <c r="C3110">
        <v>46.165799999999997</v>
      </c>
      <c r="D3110">
        <v>40.680900000000001</v>
      </c>
      <c r="E3110">
        <v>28.2562</v>
      </c>
      <c r="F3110">
        <v>11.690099999999999</v>
      </c>
      <c r="G3110">
        <v>23.144200000000001</v>
      </c>
    </row>
    <row r="3111" spans="1:7" x14ac:dyDescent="0.3">
      <c r="A3111">
        <v>4.9748999999999999</v>
      </c>
      <c r="B3111">
        <v>29.4373</v>
      </c>
      <c r="C3111">
        <v>46.049799999999998</v>
      </c>
      <c r="D3111">
        <v>40.395899999999997</v>
      </c>
      <c r="E3111">
        <v>28.058700000000002</v>
      </c>
      <c r="F3111">
        <v>11.6204</v>
      </c>
      <c r="G3111">
        <v>23.1449</v>
      </c>
    </row>
    <row r="3112" spans="1:7" x14ac:dyDescent="0.3">
      <c r="A3112">
        <v>4.9764999999999997</v>
      </c>
      <c r="B3112">
        <v>29.2456</v>
      </c>
      <c r="C3112">
        <v>46.170999999999999</v>
      </c>
      <c r="D3112">
        <v>40.547400000000003</v>
      </c>
      <c r="E3112">
        <v>27.653600000000001</v>
      </c>
      <c r="F3112">
        <v>11.859</v>
      </c>
      <c r="G3112">
        <v>22.896599999999999</v>
      </c>
    </row>
    <row r="3113" spans="1:7" x14ac:dyDescent="0.3">
      <c r="A3113">
        <v>4.9781000000000004</v>
      </c>
      <c r="B3113">
        <v>29.760100000000001</v>
      </c>
      <c r="C3113">
        <v>46.152299999999997</v>
      </c>
      <c r="D3113">
        <v>40.508800000000001</v>
      </c>
      <c r="E3113">
        <v>27.5075</v>
      </c>
      <c r="F3113">
        <v>11.9598</v>
      </c>
      <c r="G3113">
        <v>22.662199999999999</v>
      </c>
    </row>
    <row r="3114" spans="1:7" x14ac:dyDescent="0.3">
      <c r="A3114">
        <v>4.9797000000000002</v>
      </c>
      <c r="B3114">
        <v>29.869499999999999</v>
      </c>
      <c r="C3114">
        <v>46.032899999999998</v>
      </c>
      <c r="D3114">
        <v>40.5032</v>
      </c>
      <c r="E3114">
        <v>27.594200000000001</v>
      </c>
      <c r="F3114">
        <v>12.19</v>
      </c>
      <c r="G3114">
        <v>22.613</v>
      </c>
    </row>
    <row r="3115" spans="1:7" x14ac:dyDescent="0.3">
      <c r="A3115">
        <v>4.9813000000000001</v>
      </c>
      <c r="B3115">
        <v>29.306000000000001</v>
      </c>
      <c r="C3115">
        <v>45.723599999999998</v>
      </c>
      <c r="D3115">
        <v>40.470300000000002</v>
      </c>
      <c r="E3115">
        <v>27.6311</v>
      </c>
      <c r="F3115">
        <v>11.8695</v>
      </c>
      <c r="G3115">
        <v>22.4831</v>
      </c>
    </row>
    <row r="3116" spans="1:7" x14ac:dyDescent="0.3">
      <c r="A3116">
        <v>4.9828999999999999</v>
      </c>
      <c r="B3116">
        <v>29.308399999999999</v>
      </c>
      <c r="C3116">
        <v>45.763599999999997</v>
      </c>
      <c r="D3116">
        <v>40.451799999999999</v>
      </c>
      <c r="E3116">
        <v>27.612500000000001</v>
      </c>
      <c r="F3116">
        <v>11.908799999999999</v>
      </c>
      <c r="G3116">
        <v>22.632300000000001</v>
      </c>
    </row>
    <row r="3117" spans="1:7" x14ac:dyDescent="0.3">
      <c r="A3117">
        <v>4.9844999999999997</v>
      </c>
      <c r="B3117">
        <v>30.1098</v>
      </c>
      <c r="C3117">
        <v>45.711300000000001</v>
      </c>
      <c r="D3117">
        <v>40.227499999999999</v>
      </c>
      <c r="E3117">
        <v>27.641999999999999</v>
      </c>
      <c r="F3117">
        <v>11.834099999999999</v>
      </c>
      <c r="G3117">
        <v>22.7376</v>
      </c>
    </row>
    <row r="3118" spans="1:7" x14ac:dyDescent="0.3">
      <c r="A3118">
        <v>4.9861000000000004</v>
      </c>
      <c r="B3118">
        <v>30.2087</v>
      </c>
      <c r="C3118">
        <v>45.736600000000003</v>
      </c>
      <c r="D3118">
        <v>40.127000000000002</v>
      </c>
      <c r="E3118">
        <v>27.766100000000002</v>
      </c>
      <c r="F3118">
        <v>11.9482</v>
      </c>
      <c r="G3118">
        <v>22.689699999999998</v>
      </c>
    </row>
    <row r="3119" spans="1:7" x14ac:dyDescent="0.3">
      <c r="A3119">
        <v>4.9877000000000002</v>
      </c>
      <c r="B3119">
        <v>29.708100000000002</v>
      </c>
      <c r="C3119">
        <v>46.0441</v>
      </c>
      <c r="D3119">
        <v>40.278799999999997</v>
      </c>
      <c r="E3119">
        <v>27.898900000000001</v>
      </c>
      <c r="F3119">
        <v>12.073600000000001</v>
      </c>
      <c r="G3119">
        <v>22.6723</v>
      </c>
    </row>
    <row r="3120" spans="1:7" x14ac:dyDescent="0.3">
      <c r="A3120">
        <v>4.9893000000000001</v>
      </c>
      <c r="B3120">
        <v>29.5259</v>
      </c>
      <c r="C3120">
        <v>46.054900000000004</v>
      </c>
      <c r="D3120">
        <v>40.1738</v>
      </c>
      <c r="E3120">
        <v>28.122599999999998</v>
      </c>
      <c r="F3120">
        <v>11.863200000000001</v>
      </c>
      <c r="G3120">
        <v>22.594899999999999</v>
      </c>
    </row>
    <row r="3121" spans="1:7" x14ac:dyDescent="0.3">
      <c r="A3121">
        <v>4.9908999999999999</v>
      </c>
      <c r="B3121">
        <v>30.236499999999999</v>
      </c>
      <c r="C3121">
        <v>45.953600000000002</v>
      </c>
      <c r="D3121">
        <v>40.359099999999998</v>
      </c>
      <c r="E3121">
        <v>28.106999999999999</v>
      </c>
      <c r="F3121">
        <v>11.912699999999999</v>
      </c>
      <c r="G3121">
        <v>22.8398</v>
      </c>
    </row>
    <row r="3122" spans="1:7" x14ac:dyDescent="0.3">
      <c r="A3122">
        <v>4.9924999999999997</v>
      </c>
      <c r="B3122">
        <v>30.3416</v>
      </c>
      <c r="C3122">
        <v>45.907600000000002</v>
      </c>
      <c r="D3122">
        <v>40.3782</v>
      </c>
      <c r="E3122">
        <v>28.247900000000001</v>
      </c>
      <c r="F3122">
        <v>11.622999999999999</v>
      </c>
      <c r="G3122">
        <v>22.988299999999999</v>
      </c>
    </row>
    <row r="3123" spans="1:7" x14ac:dyDescent="0.3">
      <c r="A3123">
        <v>4.9941000000000004</v>
      </c>
      <c r="B3123">
        <v>29.7227</v>
      </c>
      <c r="C3123">
        <v>45.883099999999999</v>
      </c>
      <c r="D3123">
        <v>40.481400000000001</v>
      </c>
      <c r="E3123">
        <v>28.189499999999999</v>
      </c>
      <c r="F3123">
        <v>11.330299999999999</v>
      </c>
      <c r="G3123">
        <v>23.131699999999999</v>
      </c>
    </row>
    <row r="3124" spans="1:7" x14ac:dyDescent="0.3">
      <c r="A3124">
        <v>4.9957000000000003</v>
      </c>
      <c r="B3124">
        <v>29.808800000000002</v>
      </c>
      <c r="C3124">
        <v>45.766500000000001</v>
      </c>
      <c r="D3124">
        <v>40.382399999999997</v>
      </c>
      <c r="E3124">
        <v>28.383400000000002</v>
      </c>
      <c r="F3124">
        <v>11.3817</v>
      </c>
      <c r="G3124">
        <v>23.090499999999999</v>
      </c>
    </row>
    <row r="3125" spans="1:7" x14ac:dyDescent="0.3">
      <c r="A3125">
        <v>4.9973000000000001</v>
      </c>
      <c r="B3125">
        <v>30.304200000000002</v>
      </c>
      <c r="C3125">
        <v>45.497100000000003</v>
      </c>
      <c r="D3125">
        <v>40.635399999999997</v>
      </c>
      <c r="E3125">
        <v>28.497800000000002</v>
      </c>
      <c r="F3125">
        <v>11.501899999999999</v>
      </c>
      <c r="G3125">
        <v>23.05</v>
      </c>
    </row>
    <row r="3126" spans="1:7" x14ac:dyDescent="0.3">
      <c r="A3126">
        <v>4.9988999999999999</v>
      </c>
      <c r="B3126">
        <v>30.432600000000001</v>
      </c>
      <c r="C3126">
        <v>45.765300000000003</v>
      </c>
      <c r="D3126">
        <v>40.6873</v>
      </c>
      <c r="E3126">
        <v>28.332599999999999</v>
      </c>
      <c r="F3126">
        <v>11.4064</v>
      </c>
      <c r="G3126">
        <v>22.782699999999998</v>
      </c>
    </row>
    <row r="3127" spans="1:7" x14ac:dyDescent="0.3">
      <c r="A3127">
        <v>5.0004999999999997</v>
      </c>
      <c r="B3127">
        <v>29.793700000000001</v>
      </c>
      <c r="C3127">
        <v>45.604799999999997</v>
      </c>
      <c r="D3127">
        <v>40.617100000000001</v>
      </c>
      <c r="E3127">
        <v>28.614899999999999</v>
      </c>
      <c r="F3127">
        <v>11.270200000000001</v>
      </c>
      <c r="G3127">
        <v>22.726900000000001</v>
      </c>
    </row>
    <row r="3128" spans="1:7" x14ac:dyDescent="0.3">
      <c r="A3128">
        <v>5.0021000000000004</v>
      </c>
      <c r="B3128">
        <v>28.301300000000001</v>
      </c>
      <c r="C3128">
        <v>45.527999999999999</v>
      </c>
      <c r="D3128">
        <v>41.2044</v>
      </c>
      <c r="E3128">
        <v>28.272300000000001</v>
      </c>
      <c r="F3128">
        <v>10.1059</v>
      </c>
      <c r="G3128">
        <v>22.7196</v>
      </c>
    </row>
    <row r="3129" spans="1:7" x14ac:dyDescent="0.3">
      <c r="A3129">
        <v>5.0037000000000003</v>
      </c>
      <c r="B3129">
        <v>28.1645</v>
      </c>
      <c r="C3129">
        <v>45.409300000000002</v>
      </c>
      <c r="D3129">
        <v>41.1432</v>
      </c>
      <c r="E3129">
        <v>28.215399999999999</v>
      </c>
      <c r="F3129">
        <v>10.044</v>
      </c>
      <c r="G3129">
        <v>22.9193</v>
      </c>
    </row>
    <row r="3130" spans="1:7" x14ac:dyDescent="0.3">
      <c r="A3130">
        <v>5.0053000000000001</v>
      </c>
      <c r="B3130">
        <v>28.597899999999999</v>
      </c>
      <c r="C3130">
        <v>45.42</v>
      </c>
      <c r="D3130">
        <v>41.381799999999998</v>
      </c>
      <c r="E3130">
        <v>28.225000000000001</v>
      </c>
      <c r="F3130">
        <v>9.9547399999999993</v>
      </c>
      <c r="G3130">
        <v>22.903300000000002</v>
      </c>
    </row>
    <row r="3131" spans="1:7" x14ac:dyDescent="0.3">
      <c r="A3131">
        <v>5.0068999999999999</v>
      </c>
      <c r="B3131">
        <v>29.056100000000001</v>
      </c>
      <c r="C3131">
        <v>45.316600000000001</v>
      </c>
      <c r="D3131">
        <v>41.325200000000002</v>
      </c>
      <c r="E3131">
        <v>28.2972</v>
      </c>
      <c r="F3131">
        <v>9.7541499999999992</v>
      </c>
      <c r="G3131">
        <v>22.9175</v>
      </c>
    </row>
    <row r="3132" spans="1:7" x14ac:dyDescent="0.3">
      <c r="A3132">
        <v>5.0084999999999997</v>
      </c>
      <c r="B3132">
        <v>28.7669</v>
      </c>
      <c r="C3132">
        <v>45.333300000000001</v>
      </c>
      <c r="D3132">
        <v>41.126100000000001</v>
      </c>
      <c r="E3132">
        <v>28.330100000000002</v>
      </c>
      <c r="F3132">
        <v>9.7110500000000002</v>
      </c>
      <c r="G3132">
        <v>22.988700000000001</v>
      </c>
    </row>
    <row r="3133" spans="1:7" x14ac:dyDescent="0.3">
      <c r="A3133">
        <v>5.0101000000000004</v>
      </c>
      <c r="B3133">
        <v>28.674700000000001</v>
      </c>
      <c r="C3133">
        <v>45.1066</v>
      </c>
      <c r="D3133">
        <v>41.038699999999999</v>
      </c>
      <c r="E3133">
        <v>28.444800000000001</v>
      </c>
      <c r="F3133">
        <v>9.5271100000000004</v>
      </c>
      <c r="G3133">
        <v>22.8003</v>
      </c>
    </row>
    <row r="3134" spans="1:7" x14ac:dyDescent="0.3">
      <c r="A3134">
        <v>5.0117000000000003</v>
      </c>
      <c r="B3134">
        <v>28.851800000000001</v>
      </c>
      <c r="C3134">
        <v>45.349899999999998</v>
      </c>
      <c r="D3134">
        <v>41.003100000000003</v>
      </c>
      <c r="E3134">
        <v>28.521599999999999</v>
      </c>
      <c r="F3134">
        <v>9.5302500000000006</v>
      </c>
      <c r="G3134">
        <v>22.693000000000001</v>
      </c>
    </row>
    <row r="3135" spans="1:7" x14ac:dyDescent="0.3">
      <c r="A3135">
        <v>5.0133000000000001</v>
      </c>
      <c r="B3135">
        <v>28.640699999999999</v>
      </c>
      <c r="C3135">
        <v>45.235399999999998</v>
      </c>
      <c r="D3135">
        <v>40.972799999999999</v>
      </c>
      <c r="E3135">
        <v>28.630600000000001</v>
      </c>
      <c r="F3135">
        <v>9.6950599999999998</v>
      </c>
      <c r="G3135">
        <v>22.781099999999999</v>
      </c>
    </row>
    <row r="3136" spans="1:7" x14ac:dyDescent="0.3">
      <c r="A3136">
        <v>5.0148999999999999</v>
      </c>
      <c r="B3136">
        <v>28.2425</v>
      </c>
      <c r="C3136">
        <v>45.340800000000002</v>
      </c>
      <c r="D3136">
        <v>41.19</v>
      </c>
      <c r="E3136">
        <v>28.438099999999999</v>
      </c>
      <c r="F3136">
        <v>10.0375</v>
      </c>
      <c r="G3136">
        <v>22.930700000000002</v>
      </c>
    </row>
    <row r="3137" spans="1:7" x14ac:dyDescent="0.3">
      <c r="A3137">
        <v>5.0164999999999997</v>
      </c>
      <c r="B3137">
        <v>28.264900000000001</v>
      </c>
      <c r="C3137">
        <v>45.391300000000001</v>
      </c>
      <c r="D3137">
        <v>41.317999999999998</v>
      </c>
      <c r="E3137">
        <v>28.5764</v>
      </c>
      <c r="F3137">
        <v>9.9188100000000006</v>
      </c>
      <c r="G3137">
        <v>23.100999999999999</v>
      </c>
    </row>
    <row r="3138" spans="1:7" x14ac:dyDescent="0.3">
      <c r="A3138">
        <v>5.0180999999999996</v>
      </c>
      <c r="B3138">
        <v>28.711500000000001</v>
      </c>
      <c r="C3138">
        <v>45.437600000000003</v>
      </c>
      <c r="D3138">
        <v>41.1081</v>
      </c>
      <c r="E3138">
        <v>28.814800000000002</v>
      </c>
      <c r="F3138">
        <v>9.90137</v>
      </c>
      <c r="G3138">
        <v>23.322600000000001</v>
      </c>
    </row>
    <row r="3139" spans="1:7" x14ac:dyDescent="0.3">
      <c r="A3139">
        <v>5.0197000000000003</v>
      </c>
      <c r="B3139">
        <v>28.667999999999999</v>
      </c>
      <c r="C3139">
        <v>45.316899999999997</v>
      </c>
      <c r="D3139">
        <v>41.055</v>
      </c>
      <c r="E3139">
        <v>28.8979</v>
      </c>
      <c r="F3139">
        <v>9.8731299999999997</v>
      </c>
      <c r="G3139">
        <v>23.3459</v>
      </c>
    </row>
    <row r="3140" spans="1:7" x14ac:dyDescent="0.3">
      <c r="A3140">
        <v>5.0213000000000001</v>
      </c>
      <c r="B3140">
        <v>28.311299999999999</v>
      </c>
      <c r="C3140">
        <v>45.1997</v>
      </c>
      <c r="D3140">
        <v>41.045000000000002</v>
      </c>
      <c r="E3140">
        <v>29.0001</v>
      </c>
      <c r="F3140">
        <v>9.99573</v>
      </c>
      <c r="G3140">
        <v>23.516500000000001</v>
      </c>
    </row>
    <row r="3141" spans="1:7" x14ac:dyDescent="0.3">
      <c r="A3141">
        <v>5.0228999999999999</v>
      </c>
      <c r="B3141">
        <v>28.1081</v>
      </c>
      <c r="C3141">
        <v>45.178100000000001</v>
      </c>
      <c r="D3141">
        <v>41.330100000000002</v>
      </c>
      <c r="E3141">
        <v>28.934999999999999</v>
      </c>
      <c r="F3141">
        <v>10.004</v>
      </c>
      <c r="G3141">
        <v>23.3795</v>
      </c>
    </row>
    <row r="3142" spans="1:7" x14ac:dyDescent="0.3">
      <c r="A3142">
        <v>5.0244999999999997</v>
      </c>
      <c r="B3142">
        <v>28.3779</v>
      </c>
      <c r="C3142">
        <v>45.142400000000002</v>
      </c>
      <c r="D3142">
        <v>41.394599999999997</v>
      </c>
      <c r="E3142">
        <v>29.0562</v>
      </c>
      <c r="F3142">
        <v>9.8452500000000001</v>
      </c>
      <c r="G3142">
        <v>23.087199999999999</v>
      </c>
    </row>
    <row r="3143" spans="1:7" x14ac:dyDescent="0.3">
      <c r="A3143">
        <v>5.0260999999999996</v>
      </c>
      <c r="B3143">
        <v>28.4575</v>
      </c>
      <c r="C3143">
        <v>44.808700000000002</v>
      </c>
      <c r="D3143">
        <v>41.566899999999997</v>
      </c>
      <c r="E3143">
        <v>28.936499999999999</v>
      </c>
      <c r="F3143">
        <v>10.1381</v>
      </c>
      <c r="G3143">
        <v>23.238</v>
      </c>
    </row>
    <row r="3144" spans="1:7" x14ac:dyDescent="0.3">
      <c r="A3144">
        <v>5.0277000000000003</v>
      </c>
      <c r="B3144">
        <v>27.904900000000001</v>
      </c>
      <c r="C3144">
        <v>44.756999999999998</v>
      </c>
      <c r="D3144">
        <v>41.844799999999999</v>
      </c>
      <c r="E3144">
        <v>28.701599999999999</v>
      </c>
      <c r="F3144">
        <v>10.3432</v>
      </c>
      <c r="G3144">
        <v>23.349900000000002</v>
      </c>
    </row>
    <row r="3145" spans="1:7" x14ac:dyDescent="0.3">
      <c r="A3145">
        <v>5.0293000000000001</v>
      </c>
      <c r="B3145">
        <v>27.837299999999999</v>
      </c>
      <c r="C3145">
        <v>44.726399999999998</v>
      </c>
      <c r="D3145">
        <v>41.727400000000003</v>
      </c>
      <c r="E3145">
        <v>28.515499999999999</v>
      </c>
      <c r="F3145">
        <v>10.707700000000001</v>
      </c>
      <c r="G3145">
        <v>23.6004</v>
      </c>
    </row>
    <row r="3146" spans="1:7" x14ac:dyDescent="0.3">
      <c r="A3146">
        <v>5.0308999999999999</v>
      </c>
      <c r="B3146">
        <v>28.3628</v>
      </c>
      <c r="C3146">
        <v>44.851199999999999</v>
      </c>
      <c r="D3146">
        <v>41.8401</v>
      </c>
      <c r="E3146">
        <v>28.7456</v>
      </c>
      <c r="F3146">
        <v>10.7296</v>
      </c>
      <c r="G3146">
        <v>23.681000000000001</v>
      </c>
    </row>
    <row r="3147" spans="1:7" x14ac:dyDescent="0.3">
      <c r="A3147">
        <v>5.0324999999999998</v>
      </c>
      <c r="B3147">
        <v>28.1831</v>
      </c>
      <c r="C3147">
        <v>44.726799999999997</v>
      </c>
      <c r="D3147">
        <v>41.800600000000003</v>
      </c>
      <c r="E3147">
        <v>28.8019</v>
      </c>
      <c r="F3147">
        <v>10.807600000000001</v>
      </c>
      <c r="G3147">
        <v>23.513999999999999</v>
      </c>
    </row>
    <row r="3148" spans="1:7" x14ac:dyDescent="0.3">
      <c r="A3148">
        <v>5.0340999999999996</v>
      </c>
      <c r="B3148">
        <v>27.9604</v>
      </c>
      <c r="C3148">
        <v>44.76</v>
      </c>
      <c r="D3148">
        <v>41.897599999999997</v>
      </c>
      <c r="E3148">
        <v>28.8384</v>
      </c>
      <c r="F3148">
        <v>10.8797</v>
      </c>
      <c r="G3148">
        <v>23.309799999999999</v>
      </c>
    </row>
    <row r="3149" spans="1:7" x14ac:dyDescent="0.3">
      <c r="A3149">
        <v>5.0357000000000003</v>
      </c>
      <c r="B3149">
        <v>27.961200000000002</v>
      </c>
      <c r="C3149">
        <v>44.871000000000002</v>
      </c>
      <c r="D3149">
        <v>41.913200000000003</v>
      </c>
      <c r="E3149">
        <v>28.764299999999999</v>
      </c>
      <c r="F3149">
        <v>10.8673</v>
      </c>
      <c r="G3149">
        <v>23.6111</v>
      </c>
    </row>
    <row r="3150" spans="1:7" x14ac:dyDescent="0.3">
      <c r="A3150">
        <v>5.0373000000000001</v>
      </c>
      <c r="B3150">
        <v>28.164300000000001</v>
      </c>
      <c r="C3150">
        <v>45.035200000000003</v>
      </c>
      <c r="D3150">
        <v>42.142099999999999</v>
      </c>
      <c r="E3150">
        <v>28.674499999999998</v>
      </c>
      <c r="F3150">
        <v>10.788</v>
      </c>
      <c r="G3150">
        <v>23.543700000000001</v>
      </c>
    </row>
    <row r="3151" spans="1:7" x14ac:dyDescent="0.3">
      <c r="A3151">
        <v>5.0388999999999999</v>
      </c>
      <c r="B3151">
        <v>27.999199999999998</v>
      </c>
      <c r="C3151">
        <v>44.944099999999999</v>
      </c>
      <c r="D3151">
        <v>42.2789</v>
      </c>
      <c r="E3151">
        <v>28.265499999999999</v>
      </c>
      <c r="F3151">
        <v>10.9071</v>
      </c>
      <c r="G3151">
        <v>23.542100000000001</v>
      </c>
    </row>
    <row r="3152" spans="1:7" x14ac:dyDescent="0.3">
      <c r="A3152">
        <v>5.0404999999999998</v>
      </c>
      <c r="B3152">
        <v>27.579799999999999</v>
      </c>
      <c r="C3152">
        <v>44.994799999999998</v>
      </c>
      <c r="D3152">
        <v>42.415599999999998</v>
      </c>
      <c r="E3152">
        <v>28.450199999999999</v>
      </c>
      <c r="F3152">
        <v>11.0001</v>
      </c>
      <c r="G3152">
        <v>23.709099999999999</v>
      </c>
    </row>
    <row r="3153" spans="1:7" x14ac:dyDescent="0.3">
      <c r="A3153">
        <v>5.0420999999999996</v>
      </c>
      <c r="B3153">
        <v>27.819299999999998</v>
      </c>
      <c r="C3153">
        <v>44.895099999999999</v>
      </c>
      <c r="D3153">
        <v>42.496299999999998</v>
      </c>
      <c r="E3153">
        <v>28.559699999999999</v>
      </c>
      <c r="F3153">
        <v>11.1877</v>
      </c>
      <c r="G3153">
        <v>23.729099999999999</v>
      </c>
    </row>
    <row r="3154" spans="1:7" x14ac:dyDescent="0.3">
      <c r="A3154">
        <v>5.0437000000000003</v>
      </c>
      <c r="B3154">
        <v>28.046700000000001</v>
      </c>
      <c r="C3154">
        <v>44.512599999999999</v>
      </c>
      <c r="D3154">
        <v>42.632300000000001</v>
      </c>
      <c r="E3154">
        <v>28.606100000000001</v>
      </c>
      <c r="F3154">
        <v>11.189299999999999</v>
      </c>
      <c r="G3154">
        <v>23.924800000000001</v>
      </c>
    </row>
    <row r="3155" spans="1:7" x14ac:dyDescent="0.3">
      <c r="A3155">
        <v>5.0453000000000001</v>
      </c>
      <c r="B3155">
        <v>27.836099999999998</v>
      </c>
      <c r="C3155">
        <v>44.515000000000001</v>
      </c>
      <c r="D3155">
        <v>42.779400000000003</v>
      </c>
      <c r="E3155">
        <v>28.9116</v>
      </c>
      <c r="F3155">
        <v>11.2529</v>
      </c>
      <c r="G3155">
        <v>23.849299999999999</v>
      </c>
    </row>
    <row r="3156" spans="1:7" x14ac:dyDescent="0.3">
      <c r="A3156">
        <v>5.0468999999999999</v>
      </c>
      <c r="B3156">
        <v>27.4741</v>
      </c>
      <c r="C3156">
        <v>44.454799999999999</v>
      </c>
      <c r="D3156">
        <v>42.612900000000003</v>
      </c>
      <c r="E3156">
        <v>28.804600000000001</v>
      </c>
      <c r="F3156">
        <v>11.2424</v>
      </c>
      <c r="G3156">
        <v>23.843399999999999</v>
      </c>
    </row>
    <row r="3157" spans="1:7" x14ac:dyDescent="0.3">
      <c r="A3157">
        <v>5.0484999999999998</v>
      </c>
      <c r="B3157">
        <v>27.738099999999999</v>
      </c>
      <c r="C3157">
        <v>44.463700000000003</v>
      </c>
      <c r="D3157">
        <v>42.585999999999999</v>
      </c>
      <c r="E3157">
        <v>28.6374</v>
      </c>
      <c r="F3157">
        <v>11.542899999999999</v>
      </c>
      <c r="G3157">
        <v>23.767299999999999</v>
      </c>
    </row>
    <row r="3158" spans="1:7" x14ac:dyDescent="0.3">
      <c r="A3158">
        <v>5.0500999999999996</v>
      </c>
      <c r="B3158">
        <v>27.892700000000001</v>
      </c>
      <c r="C3158">
        <v>44.8048</v>
      </c>
      <c r="D3158">
        <v>42.588900000000002</v>
      </c>
      <c r="E3158">
        <v>28.486999999999998</v>
      </c>
      <c r="F3158">
        <v>11.7342</v>
      </c>
      <c r="G3158">
        <v>23.918900000000001</v>
      </c>
    </row>
    <row r="3159" spans="1:7" x14ac:dyDescent="0.3">
      <c r="A3159">
        <v>5.0517000000000003</v>
      </c>
      <c r="B3159">
        <v>27.590299999999999</v>
      </c>
      <c r="C3159">
        <v>44.642499999999998</v>
      </c>
      <c r="D3159">
        <v>42.700600000000001</v>
      </c>
      <c r="E3159">
        <v>28.511099999999999</v>
      </c>
      <c r="F3159">
        <v>11.5336</v>
      </c>
      <c r="G3159">
        <v>24.050799999999999</v>
      </c>
    </row>
    <row r="3160" spans="1:7" x14ac:dyDescent="0.3">
      <c r="A3160">
        <v>5.0533000000000001</v>
      </c>
      <c r="B3160">
        <v>27.4026</v>
      </c>
      <c r="C3160">
        <v>44.556600000000003</v>
      </c>
      <c r="D3160">
        <v>42.609900000000003</v>
      </c>
      <c r="E3160">
        <v>28.6492</v>
      </c>
      <c r="F3160">
        <v>11.4678</v>
      </c>
      <c r="G3160">
        <v>23.999300000000002</v>
      </c>
    </row>
    <row r="3161" spans="1:7" x14ac:dyDescent="0.3">
      <c r="A3161">
        <v>5.0548999999999999</v>
      </c>
      <c r="B3161">
        <v>27.619700000000002</v>
      </c>
      <c r="C3161">
        <v>44.443399999999997</v>
      </c>
      <c r="D3161">
        <v>42.7014</v>
      </c>
      <c r="E3161">
        <v>28.890599999999999</v>
      </c>
      <c r="F3161">
        <v>11.3696</v>
      </c>
      <c r="G3161">
        <v>23.7545</v>
      </c>
    </row>
    <row r="3162" spans="1:7" x14ac:dyDescent="0.3">
      <c r="A3162">
        <v>5.0564999999999998</v>
      </c>
      <c r="B3162">
        <v>27.573</v>
      </c>
      <c r="C3162">
        <v>44.220399999999998</v>
      </c>
      <c r="D3162">
        <v>42.631500000000003</v>
      </c>
      <c r="E3162">
        <v>28.7988</v>
      </c>
      <c r="F3162">
        <v>11.2255</v>
      </c>
      <c r="G3162">
        <v>23.866</v>
      </c>
    </row>
    <row r="3163" spans="1:7" x14ac:dyDescent="0.3">
      <c r="A3163">
        <v>5.0580999999999996</v>
      </c>
      <c r="B3163">
        <v>27.306000000000001</v>
      </c>
      <c r="C3163">
        <v>44.098999999999997</v>
      </c>
      <c r="D3163">
        <v>42.610999999999997</v>
      </c>
      <c r="E3163">
        <v>28.9023</v>
      </c>
      <c r="F3163">
        <v>11.114100000000001</v>
      </c>
      <c r="G3163">
        <v>23.864599999999999</v>
      </c>
    </row>
    <row r="3164" spans="1:7" x14ac:dyDescent="0.3">
      <c r="A3164">
        <v>5.0597000000000003</v>
      </c>
      <c r="B3164">
        <v>27.212199999999999</v>
      </c>
      <c r="C3164">
        <v>44.131300000000003</v>
      </c>
      <c r="D3164">
        <v>42.531799999999997</v>
      </c>
      <c r="E3164">
        <v>28.879300000000001</v>
      </c>
      <c r="F3164">
        <v>10.702500000000001</v>
      </c>
      <c r="G3164">
        <v>23.817</v>
      </c>
    </row>
    <row r="3165" spans="1:7" x14ac:dyDescent="0.3">
      <c r="A3165">
        <v>5.0613000000000001</v>
      </c>
      <c r="B3165">
        <v>27.680499999999999</v>
      </c>
      <c r="C3165">
        <v>44.2</v>
      </c>
      <c r="D3165">
        <v>42.694499999999998</v>
      </c>
      <c r="E3165">
        <v>28.837499999999999</v>
      </c>
      <c r="F3165">
        <v>10.841900000000001</v>
      </c>
      <c r="G3165">
        <v>23.798200000000001</v>
      </c>
    </row>
    <row r="3166" spans="1:7" x14ac:dyDescent="0.3">
      <c r="A3166">
        <v>5.0629</v>
      </c>
      <c r="B3166">
        <v>27.838000000000001</v>
      </c>
      <c r="C3166">
        <v>44.290700000000001</v>
      </c>
      <c r="D3166">
        <v>42.598599999999998</v>
      </c>
      <c r="E3166">
        <v>28.686499999999999</v>
      </c>
      <c r="F3166">
        <v>10.6851</v>
      </c>
      <c r="G3166">
        <v>23.733899999999998</v>
      </c>
    </row>
    <row r="3167" spans="1:7" x14ac:dyDescent="0.3">
      <c r="A3167">
        <v>5.0644999999999998</v>
      </c>
      <c r="B3167">
        <v>27.465499999999999</v>
      </c>
      <c r="C3167">
        <v>44.522599999999997</v>
      </c>
      <c r="D3167">
        <v>42.825299999999999</v>
      </c>
      <c r="E3167">
        <v>28.458100000000002</v>
      </c>
      <c r="F3167">
        <v>10.5975</v>
      </c>
      <c r="G3167">
        <v>23.3108</v>
      </c>
    </row>
    <row r="3168" spans="1:7" x14ac:dyDescent="0.3">
      <c r="A3168">
        <v>5.0660999999999996</v>
      </c>
      <c r="B3168">
        <v>27.522500000000001</v>
      </c>
      <c r="C3168">
        <v>44.701300000000003</v>
      </c>
      <c r="D3168">
        <v>42.906999999999996</v>
      </c>
      <c r="E3168">
        <v>28.709900000000001</v>
      </c>
      <c r="F3168">
        <v>10.5311</v>
      </c>
      <c r="G3168">
        <v>23.310700000000001</v>
      </c>
    </row>
    <row r="3169" spans="1:7" x14ac:dyDescent="0.3">
      <c r="A3169">
        <v>5.0677000000000003</v>
      </c>
      <c r="B3169">
        <v>27.82</v>
      </c>
      <c r="C3169">
        <v>44.703200000000002</v>
      </c>
      <c r="D3169">
        <v>42.845999999999997</v>
      </c>
      <c r="E3169">
        <v>28.708600000000001</v>
      </c>
      <c r="F3169">
        <v>10.6372</v>
      </c>
      <c r="G3169">
        <v>23.436800000000002</v>
      </c>
    </row>
    <row r="3170" spans="1:7" x14ac:dyDescent="0.3">
      <c r="A3170">
        <v>5.0693000000000001</v>
      </c>
      <c r="B3170">
        <v>27.813099999999999</v>
      </c>
      <c r="C3170">
        <v>44.6751</v>
      </c>
      <c r="D3170">
        <v>42.958500000000001</v>
      </c>
      <c r="E3170">
        <v>28.760100000000001</v>
      </c>
      <c r="F3170">
        <v>10.628500000000001</v>
      </c>
      <c r="G3170">
        <v>23.383500000000002</v>
      </c>
    </row>
    <row r="3171" spans="1:7" x14ac:dyDescent="0.3">
      <c r="A3171">
        <v>5.0709</v>
      </c>
      <c r="B3171">
        <v>27.301300000000001</v>
      </c>
      <c r="C3171">
        <v>44.602899999999998</v>
      </c>
      <c r="D3171">
        <v>43.252099999999999</v>
      </c>
      <c r="E3171">
        <v>28.6995</v>
      </c>
      <c r="F3171">
        <v>10.511699999999999</v>
      </c>
      <c r="G3171">
        <v>23.369700000000002</v>
      </c>
    </row>
    <row r="3172" spans="1:7" x14ac:dyDescent="0.3">
      <c r="A3172">
        <v>5.0724999999999998</v>
      </c>
      <c r="B3172">
        <v>27.465900000000001</v>
      </c>
      <c r="C3172">
        <v>44.311999999999998</v>
      </c>
      <c r="D3172">
        <v>43.037399999999998</v>
      </c>
      <c r="E3172">
        <v>28.855799999999999</v>
      </c>
      <c r="F3172">
        <v>10.5181</v>
      </c>
      <c r="G3172">
        <v>23.1006</v>
      </c>
    </row>
    <row r="3173" spans="1:7" x14ac:dyDescent="0.3">
      <c r="A3173">
        <v>5.0740999999999996</v>
      </c>
      <c r="B3173">
        <v>27.886700000000001</v>
      </c>
      <c r="C3173">
        <v>44.406599999999997</v>
      </c>
      <c r="D3173">
        <v>43.091000000000001</v>
      </c>
      <c r="E3173">
        <v>28.886800000000001</v>
      </c>
      <c r="F3173">
        <v>10.612500000000001</v>
      </c>
      <c r="G3173">
        <v>23.081499999999998</v>
      </c>
    </row>
    <row r="3174" spans="1:7" x14ac:dyDescent="0.3">
      <c r="A3174">
        <v>5.0757000000000003</v>
      </c>
      <c r="B3174">
        <v>27.652799999999999</v>
      </c>
      <c r="C3174">
        <v>44.189599999999999</v>
      </c>
      <c r="D3174">
        <v>43.153399999999998</v>
      </c>
      <c r="E3174">
        <v>29.184699999999999</v>
      </c>
      <c r="F3174">
        <v>10.7989</v>
      </c>
      <c r="G3174">
        <v>23.077500000000001</v>
      </c>
    </row>
    <row r="3175" spans="1:7" x14ac:dyDescent="0.3">
      <c r="A3175">
        <v>5.0773000000000001</v>
      </c>
      <c r="B3175">
        <v>27.388400000000001</v>
      </c>
      <c r="C3175">
        <v>44.075200000000002</v>
      </c>
      <c r="D3175">
        <v>43.253799999999998</v>
      </c>
      <c r="E3175">
        <v>29.218800000000002</v>
      </c>
      <c r="F3175">
        <v>11.090299999999999</v>
      </c>
      <c r="G3175">
        <v>22.8584</v>
      </c>
    </row>
    <row r="3176" spans="1:7" x14ac:dyDescent="0.3">
      <c r="A3176">
        <v>5.0789</v>
      </c>
      <c r="B3176">
        <v>27.493300000000001</v>
      </c>
      <c r="C3176">
        <v>43.9726</v>
      </c>
      <c r="D3176">
        <v>43.304200000000002</v>
      </c>
      <c r="E3176">
        <v>29.2714</v>
      </c>
      <c r="F3176">
        <v>10.65</v>
      </c>
      <c r="G3176">
        <v>23.104099999999999</v>
      </c>
    </row>
    <row r="3177" spans="1:7" x14ac:dyDescent="0.3">
      <c r="A3177">
        <v>5.0804999999999998</v>
      </c>
      <c r="B3177">
        <v>28.127099999999999</v>
      </c>
      <c r="C3177">
        <v>44.355499999999999</v>
      </c>
      <c r="D3177">
        <v>43.180500000000002</v>
      </c>
      <c r="E3177">
        <v>29.1173</v>
      </c>
      <c r="F3177">
        <v>10.598000000000001</v>
      </c>
      <c r="G3177">
        <v>23.169699999999999</v>
      </c>
    </row>
    <row r="3178" spans="1:7" x14ac:dyDescent="0.3">
      <c r="A3178">
        <v>5.0820999999999996</v>
      </c>
      <c r="B3178">
        <v>28.124700000000001</v>
      </c>
      <c r="C3178">
        <v>44.4422</v>
      </c>
      <c r="D3178">
        <v>43.459400000000002</v>
      </c>
      <c r="E3178">
        <v>29.1082</v>
      </c>
      <c r="F3178">
        <v>10.6083</v>
      </c>
      <c r="G3178">
        <v>23.011800000000001</v>
      </c>
    </row>
    <row r="3179" spans="1:7" x14ac:dyDescent="0.3">
      <c r="A3179">
        <v>5.0837000000000003</v>
      </c>
      <c r="B3179">
        <v>27.6599</v>
      </c>
      <c r="C3179">
        <v>44.309399999999997</v>
      </c>
      <c r="D3179">
        <v>43.5886</v>
      </c>
      <c r="E3179">
        <v>29.247499999999999</v>
      </c>
      <c r="F3179">
        <v>10.7448</v>
      </c>
      <c r="G3179">
        <v>23.0928</v>
      </c>
    </row>
    <row r="3180" spans="1:7" x14ac:dyDescent="0.3">
      <c r="A3180">
        <v>5.0853000000000002</v>
      </c>
      <c r="B3180">
        <v>28.087700000000002</v>
      </c>
      <c r="C3180">
        <v>44.294499999999999</v>
      </c>
      <c r="D3180">
        <v>43.770600000000002</v>
      </c>
      <c r="E3180">
        <v>29.241199999999999</v>
      </c>
      <c r="F3180">
        <v>10.842000000000001</v>
      </c>
      <c r="G3180">
        <v>22.883400000000002</v>
      </c>
    </row>
    <row r="3181" spans="1:7" x14ac:dyDescent="0.3">
      <c r="A3181">
        <v>5.0869</v>
      </c>
      <c r="B3181">
        <v>28.4343</v>
      </c>
      <c r="C3181">
        <v>44.337499999999999</v>
      </c>
      <c r="D3181">
        <v>43.661200000000001</v>
      </c>
      <c r="E3181">
        <v>29.074200000000001</v>
      </c>
      <c r="F3181">
        <v>10.7994</v>
      </c>
      <c r="G3181">
        <v>22.596499999999999</v>
      </c>
    </row>
    <row r="3182" spans="1:7" x14ac:dyDescent="0.3">
      <c r="A3182">
        <v>5.0884999999999998</v>
      </c>
      <c r="B3182">
        <v>28.3672</v>
      </c>
      <c r="C3182">
        <v>44.264000000000003</v>
      </c>
      <c r="D3182">
        <v>43.334099999999999</v>
      </c>
      <c r="E3182">
        <v>29.055299999999999</v>
      </c>
      <c r="F3182">
        <v>10.9437</v>
      </c>
      <c r="G3182">
        <v>22.283200000000001</v>
      </c>
    </row>
    <row r="3183" spans="1:7" x14ac:dyDescent="0.3">
      <c r="A3183">
        <v>5.0900999999999996</v>
      </c>
      <c r="B3183">
        <v>28.186599999999999</v>
      </c>
      <c r="C3183">
        <v>44.357799999999997</v>
      </c>
      <c r="D3183">
        <v>43.415700000000001</v>
      </c>
      <c r="E3183">
        <v>28.9773</v>
      </c>
      <c r="F3183">
        <v>10.7502</v>
      </c>
      <c r="G3183">
        <v>22.173100000000002</v>
      </c>
    </row>
    <row r="3184" spans="1:7" x14ac:dyDescent="0.3">
      <c r="A3184">
        <v>5.0917000000000003</v>
      </c>
      <c r="B3184">
        <v>28.300599999999999</v>
      </c>
      <c r="C3184">
        <v>44.272599999999997</v>
      </c>
      <c r="D3184">
        <v>43.268900000000002</v>
      </c>
      <c r="E3184">
        <v>28.988299999999999</v>
      </c>
      <c r="F3184">
        <v>10.489100000000001</v>
      </c>
      <c r="G3184">
        <v>22.331399999999999</v>
      </c>
    </row>
    <row r="3185" spans="1:7" x14ac:dyDescent="0.3">
      <c r="A3185">
        <v>5.0933000000000002</v>
      </c>
      <c r="B3185">
        <v>28.551100000000002</v>
      </c>
      <c r="C3185">
        <v>44.548699999999997</v>
      </c>
      <c r="D3185">
        <v>43.5152</v>
      </c>
      <c r="E3185">
        <v>28.851700000000001</v>
      </c>
      <c r="F3185">
        <v>10.472300000000001</v>
      </c>
      <c r="G3185">
        <v>22.5427</v>
      </c>
    </row>
    <row r="3186" spans="1:7" x14ac:dyDescent="0.3">
      <c r="A3186">
        <v>5.0949</v>
      </c>
      <c r="B3186">
        <v>28.355499999999999</v>
      </c>
      <c r="C3186">
        <v>44.521999999999998</v>
      </c>
      <c r="D3186">
        <v>43.455399999999997</v>
      </c>
      <c r="E3186">
        <v>28.864100000000001</v>
      </c>
      <c r="F3186">
        <v>10.5007</v>
      </c>
      <c r="G3186">
        <v>22.0806</v>
      </c>
    </row>
    <row r="3187" spans="1:7" x14ac:dyDescent="0.3">
      <c r="A3187">
        <v>5.0964999999999998</v>
      </c>
      <c r="B3187">
        <v>28.3855</v>
      </c>
      <c r="C3187">
        <v>44.454300000000003</v>
      </c>
      <c r="D3187">
        <v>43.597700000000003</v>
      </c>
      <c r="E3187">
        <v>28.821400000000001</v>
      </c>
      <c r="F3187">
        <v>10.541</v>
      </c>
      <c r="G3187">
        <v>22.101500000000001</v>
      </c>
    </row>
    <row r="3188" spans="1:7" x14ac:dyDescent="0.3">
      <c r="A3188">
        <v>5.0980999999999996</v>
      </c>
      <c r="B3188">
        <v>28.169799999999999</v>
      </c>
      <c r="C3188">
        <v>44.646900000000002</v>
      </c>
      <c r="D3188">
        <v>43.510599999999997</v>
      </c>
      <c r="E3188">
        <v>28.796600000000002</v>
      </c>
      <c r="F3188">
        <v>10.4079</v>
      </c>
      <c r="G3188">
        <v>22.2485</v>
      </c>
    </row>
    <row r="3189" spans="1:7" x14ac:dyDescent="0.3">
      <c r="A3189">
        <v>5.0997000000000003</v>
      </c>
      <c r="B3189">
        <v>28.299499999999998</v>
      </c>
      <c r="C3189">
        <v>44.553800000000003</v>
      </c>
      <c r="D3189">
        <v>43.654899999999998</v>
      </c>
      <c r="E3189">
        <v>28.831099999999999</v>
      </c>
      <c r="F3189">
        <v>10.5351</v>
      </c>
      <c r="G3189">
        <v>22.156500000000001</v>
      </c>
    </row>
    <row r="3190" spans="1:7" x14ac:dyDescent="0.3">
      <c r="A3190">
        <v>5.1013000000000002</v>
      </c>
      <c r="B3190">
        <v>26.1343</v>
      </c>
      <c r="C3190">
        <v>44.589599999999997</v>
      </c>
      <c r="D3190">
        <v>43.906300000000002</v>
      </c>
      <c r="E3190">
        <v>28.7774</v>
      </c>
      <c r="F3190">
        <v>9.5066500000000005</v>
      </c>
      <c r="G3190">
        <v>22.106999999999999</v>
      </c>
    </row>
    <row r="3191" spans="1:7" x14ac:dyDescent="0.3">
      <c r="A3191">
        <v>5.1029</v>
      </c>
      <c r="B3191">
        <v>25.909700000000001</v>
      </c>
      <c r="C3191">
        <v>44.8187</v>
      </c>
      <c r="D3191">
        <v>43.888100000000001</v>
      </c>
      <c r="E3191">
        <v>28.994599999999998</v>
      </c>
      <c r="F3191">
        <v>9.8550900000000006</v>
      </c>
      <c r="G3191">
        <v>21.924800000000001</v>
      </c>
    </row>
    <row r="3192" spans="1:7" x14ac:dyDescent="0.3">
      <c r="A3192">
        <v>5.1044999999999998</v>
      </c>
      <c r="B3192">
        <v>25.7517</v>
      </c>
      <c r="C3192">
        <v>44.931399999999996</v>
      </c>
      <c r="D3192">
        <v>43.661999999999999</v>
      </c>
      <c r="E3192">
        <v>29.166799999999999</v>
      </c>
      <c r="F3192">
        <v>9.9231300000000005</v>
      </c>
      <c r="G3192">
        <v>22.0092</v>
      </c>
    </row>
    <row r="3193" spans="1:7" x14ac:dyDescent="0.3">
      <c r="A3193">
        <v>5.1060999999999996</v>
      </c>
      <c r="B3193">
        <v>25.900700000000001</v>
      </c>
      <c r="C3193">
        <v>44.867899999999999</v>
      </c>
      <c r="D3193">
        <v>43.579799999999999</v>
      </c>
      <c r="E3193">
        <v>29.277200000000001</v>
      </c>
      <c r="F3193">
        <v>10.1678</v>
      </c>
      <c r="G3193">
        <v>21.9922</v>
      </c>
    </row>
    <row r="3194" spans="1:7" x14ac:dyDescent="0.3">
      <c r="A3194">
        <v>5.1077000000000004</v>
      </c>
      <c r="B3194">
        <v>26.297000000000001</v>
      </c>
      <c r="C3194">
        <v>44.659399999999998</v>
      </c>
      <c r="D3194">
        <v>43.395299999999999</v>
      </c>
      <c r="E3194">
        <v>29.277899999999999</v>
      </c>
      <c r="F3194">
        <v>10.2338</v>
      </c>
      <c r="G3194">
        <v>21.958600000000001</v>
      </c>
    </row>
    <row r="3195" spans="1:7" x14ac:dyDescent="0.3">
      <c r="A3195">
        <v>5.1093000000000002</v>
      </c>
      <c r="B3195">
        <v>26.0823</v>
      </c>
      <c r="C3195">
        <v>44.684100000000001</v>
      </c>
      <c r="D3195">
        <v>43.445999999999998</v>
      </c>
      <c r="E3195">
        <v>29.273599999999998</v>
      </c>
      <c r="F3195">
        <v>9.9989100000000004</v>
      </c>
      <c r="G3195">
        <v>21.7363</v>
      </c>
    </row>
    <row r="3196" spans="1:7" x14ac:dyDescent="0.3">
      <c r="A3196">
        <v>5.1109</v>
      </c>
      <c r="B3196">
        <v>26.0122</v>
      </c>
      <c r="C3196">
        <v>44.9557</v>
      </c>
      <c r="D3196">
        <v>43.482799999999997</v>
      </c>
      <c r="E3196">
        <v>28.985399999999998</v>
      </c>
      <c r="F3196">
        <v>10.0825</v>
      </c>
      <c r="G3196">
        <v>21.6999</v>
      </c>
    </row>
    <row r="3197" spans="1:7" x14ac:dyDescent="0.3">
      <c r="A3197">
        <v>5.1124999999999998</v>
      </c>
      <c r="B3197">
        <v>26.206600000000002</v>
      </c>
      <c r="C3197">
        <v>44.845999999999997</v>
      </c>
      <c r="D3197">
        <v>43.412500000000001</v>
      </c>
      <c r="E3197">
        <v>29.037700000000001</v>
      </c>
      <c r="F3197">
        <v>10.0253</v>
      </c>
      <c r="G3197">
        <v>21.582899999999999</v>
      </c>
    </row>
    <row r="3198" spans="1:7" x14ac:dyDescent="0.3">
      <c r="A3198">
        <v>5.1140999999999996</v>
      </c>
      <c r="B3198">
        <v>26.177700000000002</v>
      </c>
      <c r="C3198">
        <v>44.736800000000002</v>
      </c>
      <c r="D3198">
        <v>43.3964</v>
      </c>
      <c r="E3198">
        <v>28.957100000000001</v>
      </c>
      <c r="F3198">
        <v>9.9598399999999998</v>
      </c>
      <c r="G3198">
        <v>21.316199999999998</v>
      </c>
    </row>
    <row r="3199" spans="1:7" x14ac:dyDescent="0.3">
      <c r="A3199">
        <v>5.1157000000000004</v>
      </c>
      <c r="B3199">
        <v>25.776499999999999</v>
      </c>
      <c r="C3199">
        <v>44.6389</v>
      </c>
      <c r="D3199">
        <v>43.460299999999997</v>
      </c>
      <c r="E3199">
        <v>28.9558</v>
      </c>
      <c r="F3199">
        <v>10.0648</v>
      </c>
      <c r="G3199">
        <v>21.4176</v>
      </c>
    </row>
    <row r="3200" spans="1:7" x14ac:dyDescent="0.3">
      <c r="A3200">
        <v>5.1173000000000002</v>
      </c>
      <c r="B3200">
        <v>25.795000000000002</v>
      </c>
      <c r="C3200">
        <v>44.709000000000003</v>
      </c>
      <c r="D3200">
        <v>43.246200000000002</v>
      </c>
      <c r="E3200">
        <v>29.037700000000001</v>
      </c>
      <c r="F3200">
        <v>10.0602</v>
      </c>
      <c r="G3200">
        <v>21.382400000000001</v>
      </c>
    </row>
    <row r="3201" spans="1:7" x14ac:dyDescent="0.3">
      <c r="A3201">
        <v>5.1189</v>
      </c>
      <c r="B3201">
        <v>25.965199999999999</v>
      </c>
      <c r="C3201">
        <v>44.734400000000001</v>
      </c>
      <c r="D3201">
        <v>43.370199999999997</v>
      </c>
      <c r="E3201">
        <v>28.683499999999999</v>
      </c>
      <c r="F3201">
        <v>10.0943</v>
      </c>
      <c r="G3201">
        <v>21.6172</v>
      </c>
    </row>
    <row r="3202" spans="1:7" x14ac:dyDescent="0.3">
      <c r="A3202">
        <v>5.1204999999999998</v>
      </c>
      <c r="B3202">
        <v>25.669</v>
      </c>
      <c r="C3202">
        <v>44.730800000000002</v>
      </c>
      <c r="D3202">
        <v>43.858800000000002</v>
      </c>
      <c r="E3202">
        <v>28.991099999999999</v>
      </c>
      <c r="F3202">
        <v>10.311500000000001</v>
      </c>
      <c r="G3202">
        <v>21.617000000000001</v>
      </c>
    </row>
    <row r="3203" spans="1:7" x14ac:dyDescent="0.3">
      <c r="A3203">
        <v>5.1220999999999997</v>
      </c>
      <c r="B3203">
        <v>25.444800000000001</v>
      </c>
      <c r="C3203">
        <v>44.755699999999997</v>
      </c>
      <c r="D3203">
        <v>43.968800000000002</v>
      </c>
      <c r="E3203">
        <v>29.0594</v>
      </c>
      <c r="F3203">
        <v>10.6151</v>
      </c>
      <c r="G3203">
        <v>21.651599999999998</v>
      </c>
    </row>
    <row r="3204" spans="1:7" x14ac:dyDescent="0.3">
      <c r="A3204">
        <v>5.1237000000000004</v>
      </c>
      <c r="B3204">
        <v>25.542000000000002</v>
      </c>
      <c r="C3204">
        <v>44.6402</v>
      </c>
      <c r="D3204">
        <v>43.952199999999998</v>
      </c>
      <c r="E3204">
        <v>29.1173</v>
      </c>
      <c r="F3204">
        <v>10.7842</v>
      </c>
      <c r="G3204">
        <v>21.677</v>
      </c>
    </row>
    <row r="3205" spans="1:7" x14ac:dyDescent="0.3">
      <c r="A3205">
        <v>5.1253000000000002</v>
      </c>
      <c r="B3205">
        <v>25.783200000000001</v>
      </c>
      <c r="C3205">
        <v>44.769599999999997</v>
      </c>
      <c r="D3205">
        <v>43.911000000000001</v>
      </c>
      <c r="E3205">
        <v>29.097000000000001</v>
      </c>
      <c r="F3205">
        <v>10.8462</v>
      </c>
      <c r="G3205">
        <v>21.600999999999999</v>
      </c>
    </row>
    <row r="3206" spans="1:7" x14ac:dyDescent="0.3">
      <c r="A3206">
        <v>5.1269</v>
      </c>
      <c r="B3206">
        <v>25.521100000000001</v>
      </c>
      <c r="C3206">
        <v>44.775500000000001</v>
      </c>
      <c r="D3206">
        <v>44.037399999999998</v>
      </c>
      <c r="E3206">
        <v>29.088999999999999</v>
      </c>
      <c r="F3206">
        <v>10.6595</v>
      </c>
      <c r="G3206">
        <v>21.6233</v>
      </c>
    </row>
    <row r="3207" spans="1:7" x14ac:dyDescent="0.3">
      <c r="A3207">
        <v>5.1284999999999998</v>
      </c>
      <c r="B3207">
        <v>25.344999999999999</v>
      </c>
      <c r="C3207">
        <v>44.539400000000001</v>
      </c>
      <c r="D3207">
        <v>43.8536</v>
      </c>
      <c r="E3207">
        <v>28.8217</v>
      </c>
      <c r="F3207">
        <v>10.8445</v>
      </c>
      <c r="G3207">
        <v>21.538799999999998</v>
      </c>
    </row>
    <row r="3208" spans="1:7" x14ac:dyDescent="0.3">
      <c r="A3208">
        <v>5.1300999999999997</v>
      </c>
      <c r="B3208">
        <v>25.599399999999999</v>
      </c>
      <c r="C3208">
        <v>44.2727</v>
      </c>
      <c r="D3208">
        <v>43.710599999999999</v>
      </c>
      <c r="E3208">
        <v>28.766500000000001</v>
      </c>
      <c r="F3208">
        <v>10.809699999999999</v>
      </c>
      <c r="G3208">
        <v>21.562799999999999</v>
      </c>
    </row>
    <row r="3209" spans="1:7" x14ac:dyDescent="0.3">
      <c r="A3209">
        <v>5.1317000000000004</v>
      </c>
      <c r="B3209">
        <v>25.743200000000002</v>
      </c>
      <c r="C3209">
        <v>44.501199999999997</v>
      </c>
      <c r="D3209">
        <v>43.521000000000001</v>
      </c>
      <c r="E3209">
        <v>28.7913</v>
      </c>
      <c r="F3209">
        <v>10.8386</v>
      </c>
      <c r="G3209">
        <v>21.634599999999999</v>
      </c>
    </row>
    <row r="3210" spans="1:7" x14ac:dyDescent="0.3">
      <c r="A3210">
        <v>5.1333000000000002</v>
      </c>
      <c r="B3210">
        <v>25.551500000000001</v>
      </c>
      <c r="C3210">
        <v>44.847799999999999</v>
      </c>
      <c r="D3210">
        <v>43.539200000000001</v>
      </c>
      <c r="E3210">
        <v>29.0092</v>
      </c>
      <c r="F3210">
        <v>11.1774</v>
      </c>
      <c r="G3210">
        <v>21.754799999999999</v>
      </c>
    </row>
    <row r="3211" spans="1:7" x14ac:dyDescent="0.3">
      <c r="A3211">
        <v>5.1349</v>
      </c>
      <c r="B3211">
        <v>25.543099999999999</v>
      </c>
      <c r="C3211">
        <v>45.028100000000002</v>
      </c>
      <c r="D3211">
        <v>43.268300000000004</v>
      </c>
      <c r="E3211">
        <v>28.733000000000001</v>
      </c>
      <c r="F3211">
        <v>11.264799999999999</v>
      </c>
      <c r="G3211">
        <v>21.809699999999999</v>
      </c>
    </row>
    <row r="3212" spans="1:7" x14ac:dyDescent="0.3">
      <c r="A3212">
        <v>5.1364999999999998</v>
      </c>
      <c r="B3212">
        <v>25.5472</v>
      </c>
      <c r="C3212">
        <v>45.253900000000002</v>
      </c>
      <c r="D3212">
        <v>43.421199999999999</v>
      </c>
      <c r="E3212">
        <v>28.842300000000002</v>
      </c>
      <c r="F3212">
        <v>11.496700000000001</v>
      </c>
      <c r="G3212">
        <v>21.765899999999998</v>
      </c>
    </row>
    <row r="3213" spans="1:7" x14ac:dyDescent="0.3">
      <c r="A3213">
        <v>5.1380999999999997</v>
      </c>
      <c r="B3213">
        <v>25.811499999999999</v>
      </c>
      <c r="C3213">
        <v>45.601700000000001</v>
      </c>
      <c r="D3213">
        <v>43.418300000000002</v>
      </c>
      <c r="E3213">
        <v>29.026299999999999</v>
      </c>
      <c r="F3213">
        <v>11.5763</v>
      </c>
      <c r="G3213">
        <v>21.958500000000001</v>
      </c>
    </row>
    <row r="3214" spans="1:7" x14ac:dyDescent="0.3">
      <c r="A3214">
        <v>5.1397000000000004</v>
      </c>
      <c r="B3214">
        <v>25.952300000000001</v>
      </c>
      <c r="C3214">
        <v>45.620899999999999</v>
      </c>
      <c r="D3214">
        <v>43.426099999999998</v>
      </c>
      <c r="E3214">
        <v>29.144600000000001</v>
      </c>
      <c r="F3214">
        <v>11.622</v>
      </c>
      <c r="G3214">
        <v>22.160299999999999</v>
      </c>
    </row>
    <row r="3215" spans="1:7" x14ac:dyDescent="0.3">
      <c r="A3215">
        <v>5.1413000000000002</v>
      </c>
      <c r="B3215">
        <v>26.178699999999999</v>
      </c>
      <c r="C3215">
        <v>45.467399999999998</v>
      </c>
      <c r="D3215">
        <v>43.316499999999998</v>
      </c>
      <c r="E3215">
        <v>29.214300000000001</v>
      </c>
      <c r="F3215">
        <v>11.216699999999999</v>
      </c>
      <c r="G3215">
        <v>22.1554</v>
      </c>
    </row>
    <row r="3216" spans="1:7" x14ac:dyDescent="0.3">
      <c r="A3216">
        <v>5.1429</v>
      </c>
      <c r="B3216">
        <v>26.575199999999999</v>
      </c>
      <c r="C3216">
        <v>45.370800000000003</v>
      </c>
      <c r="D3216">
        <v>43.213200000000001</v>
      </c>
      <c r="E3216">
        <v>29.1373</v>
      </c>
      <c r="F3216">
        <v>10.987299999999999</v>
      </c>
      <c r="G3216">
        <v>22.001200000000001</v>
      </c>
    </row>
    <row r="3217" spans="1:7" x14ac:dyDescent="0.3">
      <c r="A3217">
        <v>5.1444999999999999</v>
      </c>
      <c r="B3217">
        <v>26.401499999999999</v>
      </c>
      <c r="C3217">
        <v>45.505000000000003</v>
      </c>
      <c r="D3217">
        <v>43.217300000000002</v>
      </c>
      <c r="E3217">
        <v>29.172999999999998</v>
      </c>
      <c r="F3217">
        <v>10.758900000000001</v>
      </c>
      <c r="G3217">
        <v>21.958200000000001</v>
      </c>
    </row>
    <row r="3218" spans="1:7" x14ac:dyDescent="0.3">
      <c r="A3218">
        <v>5.1460999999999997</v>
      </c>
      <c r="B3218">
        <v>26.064</v>
      </c>
      <c r="C3218">
        <v>45.660600000000002</v>
      </c>
      <c r="D3218">
        <v>43.488500000000002</v>
      </c>
      <c r="E3218">
        <v>29.380700000000001</v>
      </c>
      <c r="F3218">
        <v>11.031499999999999</v>
      </c>
      <c r="G3218">
        <v>22.0688</v>
      </c>
    </row>
    <row r="3219" spans="1:7" x14ac:dyDescent="0.3">
      <c r="A3219">
        <v>5.1477000000000004</v>
      </c>
      <c r="B3219">
        <v>26.026499999999999</v>
      </c>
      <c r="C3219">
        <v>45.64</v>
      </c>
      <c r="D3219">
        <v>43.640799999999999</v>
      </c>
      <c r="E3219">
        <v>29.398199999999999</v>
      </c>
      <c r="F3219">
        <v>11.0039</v>
      </c>
      <c r="G3219">
        <v>21.707899999999999</v>
      </c>
    </row>
    <row r="3220" spans="1:7" x14ac:dyDescent="0.3">
      <c r="A3220">
        <v>5.1493000000000002</v>
      </c>
      <c r="B3220">
        <v>26.453399999999998</v>
      </c>
      <c r="C3220">
        <v>45.641199999999998</v>
      </c>
      <c r="D3220">
        <v>43.512599999999999</v>
      </c>
      <c r="E3220">
        <v>29.472000000000001</v>
      </c>
      <c r="F3220">
        <v>10.961499999999999</v>
      </c>
      <c r="G3220">
        <v>21.447299999999998</v>
      </c>
    </row>
    <row r="3221" spans="1:7" x14ac:dyDescent="0.3">
      <c r="A3221">
        <v>5.1509</v>
      </c>
      <c r="B3221">
        <v>26.167400000000001</v>
      </c>
      <c r="C3221">
        <v>45.436900000000001</v>
      </c>
      <c r="D3221">
        <v>43.5627</v>
      </c>
      <c r="E3221">
        <v>29.323499999999999</v>
      </c>
      <c r="F3221">
        <v>10.739599999999999</v>
      </c>
      <c r="G3221">
        <v>21.5214</v>
      </c>
    </row>
    <row r="3222" spans="1:7" x14ac:dyDescent="0.3">
      <c r="A3222">
        <v>5.1524999999999999</v>
      </c>
      <c r="B3222">
        <v>26.139800000000001</v>
      </c>
      <c r="C3222">
        <v>45.937800000000003</v>
      </c>
      <c r="D3222">
        <v>43.523699999999998</v>
      </c>
      <c r="E3222">
        <v>29.263100000000001</v>
      </c>
      <c r="F3222">
        <v>10.7471</v>
      </c>
      <c r="G3222">
        <v>21.796900000000001</v>
      </c>
    </row>
    <row r="3223" spans="1:7" x14ac:dyDescent="0.3">
      <c r="A3223">
        <v>5.1540999999999997</v>
      </c>
      <c r="B3223">
        <v>26.388000000000002</v>
      </c>
      <c r="C3223">
        <v>45.946399999999997</v>
      </c>
      <c r="D3223">
        <v>43.640999999999998</v>
      </c>
      <c r="E3223">
        <v>29.1374</v>
      </c>
      <c r="F3223">
        <v>10.9239</v>
      </c>
      <c r="G3223">
        <v>21.691800000000001</v>
      </c>
    </row>
    <row r="3224" spans="1:7" x14ac:dyDescent="0.3">
      <c r="A3224">
        <v>5.1557000000000004</v>
      </c>
      <c r="B3224">
        <v>26.604500000000002</v>
      </c>
      <c r="C3224">
        <v>45.954500000000003</v>
      </c>
      <c r="D3224">
        <v>43.604500000000002</v>
      </c>
      <c r="E3224">
        <v>29.031700000000001</v>
      </c>
      <c r="F3224">
        <v>11.051500000000001</v>
      </c>
      <c r="G3224">
        <v>21.757000000000001</v>
      </c>
    </row>
    <row r="3225" spans="1:7" x14ac:dyDescent="0.3">
      <c r="A3225">
        <v>5.1573000000000002</v>
      </c>
      <c r="B3225">
        <v>26.487100000000002</v>
      </c>
      <c r="C3225">
        <v>45.997199999999999</v>
      </c>
      <c r="D3225">
        <v>43.576799999999999</v>
      </c>
      <c r="E3225">
        <v>28.9892</v>
      </c>
      <c r="F3225">
        <v>10.867800000000001</v>
      </c>
      <c r="G3225">
        <v>21.854299999999999</v>
      </c>
    </row>
    <row r="3226" spans="1:7" x14ac:dyDescent="0.3">
      <c r="A3226">
        <v>5.1589</v>
      </c>
      <c r="B3226">
        <v>26.4284</v>
      </c>
      <c r="C3226">
        <v>46.0259</v>
      </c>
      <c r="D3226">
        <v>43.718000000000004</v>
      </c>
      <c r="E3226">
        <v>28.972200000000001</v>
      </c>
      <c r="F3226">
        <v>11.1462</v>
      </c>
      <c r="G3226">
        <v>21.899799999999999</v>
      </c>
    </row>
    <row r="3227" spans="1:7" x14ac:dyDescent="0.3">
      <c r="A3227">
        <v>5.1604999999999999</v>
      </c>
      <c r="B3227">
        <v>26.738</v>
      </c>
      <c r="C3227">
        <v>46.259399999999999</v>
      </c>
      <c r="D3227">
        <v>43.795299999999997</v>
      </c>
      <c r="E3227">
        <v>28.649100000000001</v>
      </c>
      <c r="F3227">
        <v>11.0398</v>
      </c>
      <c r="G3227">
        <v>21.883900000000001</v>
      </c>
    </row>
    <row r="3228" spans="1:7" x14ac:dyDescent="0.3">
      <c r="A3228">
        <v>5.1620999999999997</v>
      </c>
      <c r="B3228">
        <v>26.848099999999999</v>
      </c>
      <c r="C3228">
        <v>46.182699999999997</v>
      </c>
      <c r="D3228">
        <v>43.652000000000001</v>
      </c>
      <c r="E3228">
        <v>28.9481</v>
      </c>
      <c r="F3228">
        <v>10.836499999999999</v>
      </c>
      <c r="G3228">
        <v>21.801500000000001</v>
      </c>
    </row>
    <row r="3229" spans="1:7" x14ac:dyDescent="0.3">
      <c r="A3229">
        <v>5.1637000000000004</v>
      </c>
      <c r="B3229">
        <v>26.446400000000001</v>
      </c>
      <c r="C3229">
        <v>46.142899999999997</v>
      </c>
      <c r="D3229">
        <v>43.568199999999997</v>
      </c>
      <c r="E3229">
        <v>28.7135</v>
      </c>
      <c r="F3229">
        <v>11.1153</v>
      </c>
      <c r="G3229">
        <v>21.981100000000001</v>
      </c>
    </row>
    <row r="3230" spans="1:7" x14ac:dyDescent="0.3">
      <c r="A3230">
        <v>5.1653000000000002</v>
      </c>
      <c r="B3230">
        <v>26.459700000000002</v>
      </c>
      <c r="C3230">
        <v>46.145600000000002</v>
      </c>
      <c r="D3230">
        <v>43.716500000000003</v>
      </c>
      <c r="E3230">
        <v>28.674299999999999</v>
      </c>
      <c r="F3230">
        <v>10.881500000000001</v>
      </c>
      <c r="G3230">
        <v>22.229199999999999</v>
      </c>
    </row>
    <row r="3231" spans="1:7" x14ac:dyDescent="0.3">
      <c r="A3231">
        <v>5.1669</v>
      </c>
      <c r="B3231">
        <v>26.642099999999999</v>
      </c>
      <c r="C3231">
        <v>46.206200000000003</v>
      </c>
      <c r="D3231">
        <v>43.613500000000002</v>
      </c>
      <c r="E3231">
        <v>28.6069</v>
      </c>
      <c r="F3231">
        <v>11.145</v>
      </c>
      <c r="G3231">
        <v>22.451699999999999</v>
      </c>
    </row>
    <row r="3232" spans="1:7" x14ac:dyDescent="0.3">
      <c r="A3232">
        <v>5.1684999999999999</v>
      </c>
      <c r="B3232">
        <v>26.4482</v>
      </c>
      <c r="C3232">
        <v>46.120899999999999</v>
      </c>
      <c r="D3232">
        <v>43.772300000000001</v>
      </c>
      <c r="E3232">
        <v>28.653600000000001</v>
      </c>
      <c r="F3232">
        <v>11.242599999999999</v>
      </c>
      <c r="G3232">
        <v>22.427900000000001</v>
      </c>
    </row>
    <row r="3233" spans="1:7" x14ac:dyDescent="0.3">
      <c r="A3233">
        <v>5.1700999999999997</v>
      </c>
      <c r="B3233">
        <v>26.145900000000001</v>
      </c>
      <c r="C3233">
        <v>45.823599999999999</v>
      </c>
      <c r="D3233">
        <v>43.871400000000001</v>
      </c>
      <c r="E3233">
        <v>28.715299999999999</v>
      </c>
      <c r="F3233">
        <v>11.099299999999999</v>
      </c>
      <c r="G3233">
        <v>22.448</v>
      </c>
    </row>
    <row r="3234" spans="1:7" x14ac:dyDescent="0.3">
      <c r="A3234">
        <v>5.1717000000000004</v>
      </c>
      <c r="B3234">
        <v>26.323799999999999</v>
      </c>
      <c r="C3234">
        <v>46.132599999999996</v>
      </c>
      <c r="D3234">
        <v>43.689700000000002</v>
      </c>
      <c r="E3234">
        <v>28.4876</v>
      </c>
      <c r="F3234">
        <v>11.0975</v>
      </c>
      <c r="G3234">
        <v>22.613900000000001</v>
      </c>
    </row>
    <row r="3235" spans="1:7" x14ac:dyDescent="0.3">
      <c r="A3235">
        <v>5.1733000000000002</v>
      </c>
      <c r="B3235">
        <v>26.604199999999999</v>
      </c>
      <c r="C3235">
        <v>46.025199999999998</v>
      </c>
      <c r="D3235">
        <v>43.682299999999998</v>
      </c>
      <c r="E3235">
        <v>28.5398</v>
      </c>
      <c r="F3235">
        <v>11.219799999999999</v>
      </c>
      <c r="G3235">
        <v>22.351299999999998</v>
      </c>
    </row>
    <row r="3236" spans="1:7" x14ac:dyDescent="0.3">
      <c r="A3236">
        <v>5.1749000000000001</v>
      </c>
      <c r="B3236">
        <v>26.395700000000001</v>
      </c>
      <c r="C3236">
        <v>45.916400000000003</v>
      </c>
      <c r="D3236">
        <v>43.568800000000003</v>
      </c>
      <c r="E3236">
        <v>28.509</v>
      </c>
      <c r="F3236">
        <v>11.085800000000001</v>
      </c>
      <c r="G3236">
        <v>22.309699999999999</v>
      </c>
    </row>
    <row r="3237" spans="1:7" x14ac:dyDescent="0.3">
      <c r="A3237">
        <v>5.1764999999999999</v>
      </c>
      <c r="B3237">
        <v>26.448699999999999</v>
      </c>
      <c r="C3237">
        <v>45.667299999999997</v>
      </c>
      <c r="D3237">
        <v>43.622100000000003</v>
      </c>
      <c r="E3237">
        <v>28.496099999999998</v>
      </c>
      <c r="F3237">
        <v>10.887499999999999</v>
      </c>
      <c r="G3237">
        <v>22.419899999999998</v>
      </c>
    </row>
    <row r="3238" spans="1:7" x14ac:dyDescent="0.3">
      <c r="A3238">
        <v>5.1780999999999997</v>
      </c>
      <c r="B3238">
        <v>26.7483</v>
      </c>
      <c r="C3238">
        <v>45.753700000000002</v>
      </c>
      <c r="D3238">
        <v>43.81</v>
      </c>
      <c r="E3238">
        <v>28.726600000000001</v>
      </c>
      <c r="F3238">
        <v>10.5951</v>
      </c>
      <c r="G3238">
        <v>22.347899999999999</v>
      </c>
    </row>
    <row r="3239" spans="1:7" x14ac:dyDescent="0.3">
      <c r="A3239">
        <v>5.1797000000000004</v>
      </c>
      <c r="B3239">
        <v>26.707799999999999</v>
      </c>
      <c r="C3239">
        <v>45.740499999999997</v>
      </c>
      <c r="D3239">
        <v>43.744399999999999</v>
      </c>
      <c r="E3239">
        <v>28.6007</v>
      </c>
      <c r="F3239">
        <v>10.690899999999999</v>
      </c>
      <c r="G3239">
        <v>22.169499999999999</v>
      </c>
    </row>
    <row r="3240" spans="1:7" x14ac:dyDescent="0.3">
      <c r="A3240">
        <v>5.1813000000000002</v>
      </c>
      <c r="B3240">
        <v>26.446100000000001</v>
      </c>
      <c r="C3240">
        <v>45.680399999999999</v>
      </c>
      <c r="D3240">
        <v>43.613399999999999</v>
      </c>
      <c r="E3240">
        <v>28.450099999999999</v>
      </c>
      <c r="F3240">
        <v>10.6328</v>
      </c>
      <c r="G3240">
        <v>22.339600000000001</v>
      </c>
    </row>
    <row r="3241" spans="1:7" x14ac:dyDescent="0.3">
      <c r="A3241">
        <v>5.1829000000000001</v>
      </c>
      <c r="B3241">
        <v>26.619</v>
      </c>
      <c r="C3241">
        <v>45.4724</v>
      </c>
      <c r="D3241">
        <v>43.693300000000001</v>
      </c>
      <c r="E3241">
        <v>28.764600000000002</v>
      </c>
      <c r="F3241">
        <v>10.816000000000001</v>
      </c>
      <c r="G3241">
        <v>22.3339</v>
      </c>
    </row>
    <row r="3242" spans="1:7" x14ac:dyDescent="0.3">
      <c r="A3242">
        <v>5.1844999999999999</v>
      </c>
      <c r="B3242">
        <v>26.8889</v>
      </c>
      <c r="C3242">
        <v>45.202399999999997</v>
      </c>
      <c r="D3242">
        <v>43.8</v>
      </c>
      <c r="E3242">
        <v>28.721399999999999</v>
      </c>
      <c r="F3242">
        <v>10.5589</v>
      </c>
      <c r="G3242">
        <v>22.135000000000002</v>
      </c>
    </row>
    <row r="3243" spans="1:7" x14ac:dyDescent="0.3">
      <c r="A3243">
        <v>5.1860999999999997</v>
      </c>
      <c r="B3243">
        <v>26.768000000000001</v>
      </c>
      <c r="C3243">
        <v>44.922400000000003</v>
      </c>
      <c r="D3243">
        <v>43.773000000000003</v>
      </c>
      <c r="E3243">
        <v>28.709</v>
      </c>
      <c r="F3243">
        <v>10.6874</v>
      </c>
      <c r="G3243">
        <v>22.185099999999998</v>
      </c>
    </row>
    <row r="3244" spans="1:7" x14ac:dyDescent="0.3">
      <c r="A3244">
        <v>5.1877000000000004</v>
      </c>
      <c r="B3244">
        <v>26.778600000000001</v>
      </c>
      <c r="C3244">
        <v>44.953800000000001</v>
      </c>
      <c r="D3244">
        <v>44.016599999999997</v>
      </c>
      <c r="E3244">
        <v>28.672899999999998</v>
      </c>
      <c r="F3244">
        <v>10.7736</v>
      </c>
      <c r="G3244">
        <v>22.0047</v>
      </c>
    </row>
    <row r="3245" spans="1:7" x14ac:dyDescent="0.3">
      <c r="A3245">
        <v>5.1893000000000002</v>
      </c>
      <c r="B3245">
        <v>26.7547</v>
      </c>
      <c r="C3245">
        <v>44.828600000000002</v>
      </c>
      <c r="D3245">
        <v>43.998800000000003</v>
      </c>
      <c r="E3245">
        <v>28.935400000000001</v>
      </c>
      <c r="F3245">
        <v>10.9802</v>
      </c>
      <c r="G3245">
        <v>22.335100000000001</v>
      </c>
    </row>
    <row r="3246" spans="1:7" x14ac:dyDescent="0.3">
      <c r="A3246">
        <v>5.1909000000000001</v>
      </c>
      <c r="B3246">
        <v>27.096499999999999</v>
      </c>
      <c r="C3246">
        <v>44.885800000000003</v>
      </c>
      <c r="D3246">
        <v>43.787700000000001</v>
      </c>
      <c r="E3246">
        <v>28.940300000000001</v>
      </c>
      <c r="F3246">
        <v>10.7446</v>
      </c>
      <c r="G3246">
        <v>22.582999999999998</v>
      </c>
    </row>
    <row r="3247" spans="1:7" x14ac:dyDescent="0.3">
      <c r="A3247">
        <v>5.1924999999999999</v>
      </c>
      <c r="B3247">
        <v>26.7349</v>
      </c>
      <c r="C3247">
        <v>44.921500000000002</v>
      </c>
      <c r="D3247">
        <v>43.813899999999997</v>
      </c>
      <c r="E3247">
        <v>28.8461</v>
      </c>
      <c r="F3247">
        <v>10.6218</v>
      </c>
      <c r="G3247">
        <v>22.725000000000001</v>
      </c>
    </row>
    <row r="3248" spans="1:7" x14ac:dyDescent="0.3">
      <c r="A3248">
        <v>5.1940999999999997</v>
      </c>
      <c r="B3248">
        <v>26.635400000000001</v>
      </c>
      <c r="C3248">
        <v>44.712600000000002</v>
      </c>
      <c r="D3248">
        <v>43.889000000000003</v>
      </c>
      <c r="E3248">
        <v>29.082899999999999</v>
      </c>
      <c r="F3248">
        <v>10.6088</v>
      </c>
      <c r="G3248">
        <v>22.564499999999999</v>
      </c>
    </row>
    <row r="3249" spans="1:7" x14ac:dyDescent="0.3">
      <c r="A3249">
        <v>5.1957000000000004</v>
      </c>
      <c r="B3249">
        <v>26.797499999999999</v>
      </c>
      <c r="C3249">
        <v>44.664200000000001</v>
      </c>
      <c r="D3249">
        <v>43.924300000000002</v>
      </c>
      <c r="E3249">
        <v>29.120799999999999</v>
      </c>
      <c r="F3249">
        <v>10.888299999999999</v>
      </c>
      <c r="G3249">
        <v>22.426400000000001</v>
      </c>
    </row>
    <row r="3250" spans="1:7" x14ac:dyDescent="0.3">
      <c r="A3250">
        <v>5.1973000000000003</v>
      </c>
      <c r="B3250">
        <v>26.8125</v>
      </c>
      <c r="C3250">
        <v>44.626399999999997</v>
      </c>
      <c r="D3250">
        <v>43.9983</v>
      </c>
      <c r="E3250">
        <v>29.175599999999999</v>
      </c>
      <c r="F3250">
        <v>10.7416</v>
      </c>
      <c r="G3250">
        <v>22.2407</v>
      </c>
    </row>
    <row r="3251" spans="1:7" x14ac:dyDescent="0.3">
      <c r="A3251">
        <v>5.1989000000000001</v>
      </c>
      <c r="B3251">
        <v>26.635100000000001</v>
      </c>
      <c r="C3251">
        <v>44.659100000000002</v>
      </c>
      <c r="D3251">
        <v>44.146999999999998</v>
      </c>
      <c r="E3251">
        <v>28.901299999999999</v>
      </c>
      <c r="F3251">
        <v>10.6287</v>
      </c>
      <c r="G3251">
        <v>22.1341</v>
      </c>
    </row>
    <row r="3252" spans="1:7" x14ac:dyDescent="0.3">
      <c r="A3252">
        <v>5.2004999999999999</v>
      </c>
      <c r="B3252">
        <v>26.842300000000002</v>
      </c>
      <c r="C3252">
        <v>44.778500000000001</v>
      </c>
      <c r="D3252">
        <v>44.109000000000002</v>
      </c>
      <c r="E3252">
        <v>29.106999999999999</v>
      </c>
      <c r="F3252">
        <v>10.6381</v>
      </c>
      <c r="G3252">
        <v>22.3294</v>
      </c>
    </row>
    <row r="3253" spans="1:7" x14ac:dyDescent="0.3">
      <c r="A3253">
        <v>5.2020999999999997</v>
      </c>
      <c r="B3253">
        <v>25.106400000000001</v>
      </c>
      <c r="C3253">
        <v>44.991100000000003</v>
      </c>
      <c r="D3253">
        <v>44.048400000000001</v>
      </c>
      <c r="E3253">
        <v>28.872499999999999</v>
      </c>
      <c r="F3253">
        <v>9.3564399999999992</v>
      </c>
      <c r="G3253">
        <v>22.3049</v>
      </c>
    </row>
    <row r="3254" spans="1:7" x14ac:dyDescent="0.3">
      <c r="A3254">
        <v>5.2037000000000004</v>
      </c>
      <c r="B3254">
        <v>25.001899999999999</v>
      </c>
      <c r="C3254">
        <v>45.273099999999999</v>
      </c>
      <c r="D3254">
        <v>43.9343</v>
      </c>
      <c r="E3254">
        <v>28.7987</v>
      </c>
      <c r="F3254">
        <v>9.3064999999999998</v>
      </c>
      <c r="G3254">
        <v>22.541399999999999</v>
      </c>
    </row>
    <row r="3255" spans="1:7" x14ac:dyDescent="0.3">
      <c r="A3255">
        <v>5.2053000000000003</v>
      </c>
      <c r="B3255">
        <v>24.834299999999999</v>
      </c>
      <c r="C3255">
        <v>45.356400000000001</v>
      </c>
      <c r="D3255">
        <v>44.097000000000001</v>
      </c>
      <c r="E3255">
        <v>28.827999999999999</v>
      </c>
      <c r="F3255">
        <v>9.2370300000000007</v>
      </c>
      <c r="G3255">
        <v>22.276399999999999</v>
      </c>
    </row>
    <row r="3256" spans="1:7" x14ac:dyDescent="0.3">
      <c r="A3256">
        <v>5.2069000000000001</v>
      </c>
      <c r="B3256">
        <v>25.280999999999999</v>
      </c>
      <c r="C3256">
        <v>45.442</v>
      </c>
      <c r="D3256">
        <v>44.243000000000002</v>
      </c>
      <c r="E3256">
        <v>28.748999999999999</v>
      </c>
      <c r="F3256">
        <v>9.0618599999999994</v>
      </c>
      <c r="G3256">
        <v>22.5793</v>
      </c>
    </row>
    <row r="3257" spans="1:7" x14ac:dyDescent="0.3">
      <c r="A3257">
        <v>5.2084999999999999</v>
      </c>
      <c r="B3257">
        <v>25.537099999999999</v>
      </c>
      <c r="C3257">
        <v>45.877699999999997</v>
      </c>
      <c r="D3257">
        <v>44.097499999999997</v>
      </c>
      <c r="E3257">
        <v>28.565799999999999</v>
      </c>
      <c r="F3257">
        <v>8.8616600000000005</v>
      </c>
      <c r="G3257">
        <v>22.412199999999999</v>
      </c>
    </row>
    <row r="3258" spans="1:7" x14ac:dyDescent="0.3">
      <c r="A3258">
        <v>5.2100999999999997</v>
      </c>
      <c r="B3258">
        <v>25.475999999999999</v>
      </c>
      <c r="C3258">
        <v>45.604300000000002</v>
      </c>
      <c r="D3258">
        <v>44.051900000000003</v>
      </c>
      <c r="E3258">
        <v>28.409099999999999</v>
      </c>
      <c r="F3258">
        <v>8.5443200000000008</v>
      </c>
      <c r="G3258">
        <v>22.108899999999998</v>
      </c>
    </row>
    <row r="3259" spans="1:7" x14ac:dyDescent="0.3">
      <c r="A3259">
        <v>5.2117000000000004</v>
      </c>
      <c r="B3259">
        <v>25.4861</v>
      </c>
      <c r="C3259">
        <v>45.6417</v>
      </c>
      <c r="D3259">
        <v>44.057699999999997</v>
      </c>
      <c r="E3259">
        <v>28.279699999999998</v>
      </c>
      <c r="F3259">
        <v>8.5960800000000006</v>
      </c>
      <c r="G3259">
        <v>21.918800000000001</v>
      </c>
    </row>
    <row r="3260" spans="1:7" x14ac:dyDescent="0.3">
      <c r="A3260">
        <v>5.2133000000000003</v>
      </c>
      <c r="B3260">
        <v>25.869599999999998</v>
      </c>
      <c r="C3260">
        <v>45.6464</v>
      </c>
      <c r="D3260">
        <v>44.086799999999997</v>
      </c>
      <c r="E3260">
        <v>28.306100000000001</v>
      </c>
      <c r="F3260">
        <v>8.9753600000000002</v>
      </c>
      <c r="G3260">
        <v>21.945799999999998</v>
      </c>
    </row>
    <row r="3261" spans="1:7" x14ac:dyDescent="0.3">
      <c r="A3261">
        <v>5.2149000000000001</v>
      </c>
      <c r="B3261">
        <v>25.558399999999999</v>
      </c>
      <c r="C3261">
        <v>45.182600000000001</v>
      </c>
      <c r="D3261">
        <v>44.188099999999999</v>
      </c>
      <c r="E3261">
        <v>28.360800000000001</v>
      </c>
      <c r="F3261">
        <v>9.0921000000000003</v>
      </c>
      <c r="G3261">
        <v>21.935700000000001</v>
      </c>
    </row>
    <row r="3262" spans="1:7" x14ac:dyDescent="0.3">
      <c r="A3262">
        <v>5.2164999999999999</v>
      </c>
      <c r="B3262">
        <v>25.38</v>
      </c>
      <c r="C3262">
        <v>45.229599999999998</v>
      </c>
      <c r="D3262">
        <v>44.254199999999997</v>
      </c>
      <c r="E3262">
        <v>28.247900000000001</v>
      </c>
      <c r="F3262">
        <v>9.1626100000000008</v>
      </c>
      <c r="G3262">
        <v>22.0213</v>
      </c>
    </row>
    <row r="3263" spans="1:7" x14ac:dyDescent="0.3">
      <c r="A3263">
        <v>5.2180999999999997</v>
      </c>
      <c r="B3263">
        <v>25.663</v>
      </c>
      <c r="C3263">
        <v>45.317399999999999</v>
      </c>
      <c r="D3263">
        <v>44.258400000000002</v>
      </c>
      <c r="E3263">
        <v>28.144600000000001</v>
      </c>
      <c r="F3263">
        <v>9.3563799999999997</v>
      </c>
      <c r="G3263">
        <v>22.1084</v>
      </c>
    </row>
    <row r="3264" spans="1:7" x14ac:dyDescent="0.3">
      <c r="A3264">
        <v>5.2196999999999996</v>
      </c>
      <c r="B3264">
        <v>25.867799999999999</v>
      </c>
      <c r="C3264">
        <v>45.3262</v>
      </c>
      <c r="D3264">
        <v>44.026400000000002</v>
      </c>
      <c r="E3264">
        <v>27.904199999999999</v>
      </c>
      <c r="F3264">
        <v>9.0867500000000003</v>
      </c>
      <c r="G3264">
        <v>21.866199999999999</v>
      </c>
    </row>
    <row r="3265" spans="1:7" x14ac:dyDescent="0.3">
      <c r="A3265">
        <v>5.2213000000000003</v>
      </c>
      <c r="B3265">
        <v>25.740500000000001</v>
      </c>
      <c r="C3265">
        <v>45.180599999999998</v>
      </c>
      <c r="D3265">
        <v>44.036700000000003</v>
      </c>
      <c r="E3265">
        <v>28.1355</v>
      </c>
      <c r="F3265">
        <v>8.9372699999999998</v>
      </c>
      <c r="G3265">
        <v>21.896000000000001</v>
      </c>
    </row>
    <row r="3266" spans="1:7" x14ac:dyDescent="0.3">
      <c r="A3266">
        <v>5.2229000000000001</v>
      </c>
      <c r="B3266">
        <v>25.497699999999998</v>
      </c>
      <c r="C3266">
        <v>45.001600000000003</v>
      </c>
      <c r="D3266">
        <v>44.22</v>
      </c>
      <c r="E3266">
        <v>28.129899999999999</v>
      </c>
      <c r="F3266">
        <v>9.1159999999999997</v>
      </c>
      <c r="G3266">
        <v>22.193100000000001</v>
      </c>
    </row>
    <row r="3267" spans="1:7" x14ac:dyDescent="0.3">
      <c r="A3267">
        <v>5.2244999999999999</v>
      </c>
      <c r="B3267">
        <v>25.6647</v>
      </c>
      <c r="C3267">
        <v>44.958599999999997</v>
      </c>
      <c r="D3267">
        <v>43.935299999999998</v>
      </c>
      <c r="E3267">
        <v>27.892700000000001</v>
      </c>
      <c r="F3267">
        <v>9.0853400000000004</v>
      </c>
      <c r="G3267">
        <v>22.288699999999999</v>
      </c>
    </row>
    <row r="3268" spans="1:7" x14ac:dyDescent="0.3">
      <c r="A3268">
        <v>5.2260999999999997</v>
      </c>
      <c r="B3268">
        <v>25.593699999999998</v>
      </c>
      <c r="C3268">
        <v>45.089300000000001</v>
      </c>
      <c r="D3268">
        <v>43.862900000000003</v>
      </c>
      <c r="E3268">
        <v>27.686800000000002</v>
      </c>
      <c r="F3268">
        <v>9.1813199999999995</v>
      </c>
      <c r="G3268">
        <v>22.2578</v>
      </c>
    </row>
    <row r="3269" spans="1:7" x14ac:dyDescent="0.3">
      <c r="A3269">
        <v>5.2276999999999996</v>
      </c>
      <c r="B3269">
        <v>25.5916</v>
      </c>
      <c r="C3269">
        <v>45.1111</v>
      </c>
      <c r="D3269">
        <v>43.874499999999998</v>
      </c>
      <c r="E3269">
        <v>27.7653</v>
      </c>
      <c r="F3269">
        <v>9.0558300000000003</v>
      </c>
      <c r="G3269">
        <v>22.4236</v>
      </c>
    </row>
    <row r="3270" spans="1:7" x14ac:dyDescent="0.3">
      <c r="A3270">
        <v>5.2293000000000003</v>
      </c>
      <c r="B3270">
        <v>25.567599999999999</v>
      </c>
      <c r="C3270">
        <v>44.889699999999998</v>
      </c>
      <c r="D3270">
        <v>43.938000000000002</v>
      </c>
      <c r="E3270">
        <v>27.686599999999999</v>
      </c>
      <c r="F3270">
        <v>8.9846299999999992</v>
      </c>
      <c r="G3270">
        <v>22.602499999999999</v>
      </c>
    </row>
    <row r="3271" spans="1:7" x14ac:dyDescent="0.3">
      <c r="A3271">
        <v>5.2309000000000001</v>
      </c>
      <c r="B3271">
        <v>25.858499999999999</v>
      </c>
      <c r="C3271">
        <v>44.878900000000002</v>
      </c>
      <c r="D3271">
        <v>44.078600000000002</v>
      </c>
      <c r="E3271">
        <v>27.467500000000001</v>
      </c>
      <c r="F3271">
        <v>8.7699700000000007</v>
      </c>
      <c r="G3271">
        <v>22.3978</v>
      </c>
    </row>
    <row r="3272" spans="1:7" x14ac:dyDescent="0.3">
      <c r="A3272">
        <v>5.2324999999999999</v>
      </c>
      <c r="B3272">
        <v>25.642099999999999</v>
      </c>
      <c r="C3272">
        <v>45.160800000000002</v>
      </c>
      <c r="D3272">
        <v>44.048299999999998</v>
      </c>
      <c r="E3272">
        <v>27.513200000000001</v>
      </c>
      <c r="F3272">
        <v>8.77956</v>
      </c>
      <c r="G3272">
        <v>22.4725</v>
      </c>
    </row>
    <row r="3273" spans="1:7" x14ac:dyDescent="0.3">
      <c r="A3273">
        <v>5.2340999999999998</v>
      </c>
      <c r="B3273">
        <v>25.5669</v>
      </c>
      <c r="C3273">
        <v>45.189100000000003</v>
      </c>
      <c r="D3273">
        <v>44.258699999999997</v>
      </c>
      <c r="E3273">
        <v>27.536000000000001</v>
      </c>
      <c r="F3273">
        <v>8.5551300000000001</v>
      </c>
      <c r="G3273">
        <v>22.321999999999999</v>
      </c>
    </row>
    <row r="3274" spans="1:7" x14ac:dyDescent="0.3">
      <c r="A3274">
        <v>5.2356999999999996</v>
      </c>
      <c r="B3274">
        <v>25.699300000000001</v>
      </c>
      <c r="C3274">
        <v>45.066699999999997</v>
      </c>
      <c r="D3274">
        <v>44.502099999999999</v>
      </c>
      <c r="E3274">
        <v>27.811399999999999</v>
      </c>
      <c r="F3274">
        <v>8.3946799999999993</v>
      </c>
      <c r="G3274">
        <v>22.2714</v>
      </c>
    </row>
    <row r="3275" spans="1:7" x14ac:dyDescent="0.3">
      <c r="A3275">
        <v>5.2373000000000003</v>
      </c>
      <c r="B3275">
        <v>25.9072</v>
      </c>
      <c r="C3275">
        <v>45.219700000000003</v>
      </c>
      <c r="D3275">
        <v>44.449599999999997</v>
      </c>
      <c r="E3275">
        <v>27.848800000000001</v>
      </c>
      <c r="F3275">
        <v>8.6103199999999998</v>
      </c>
      <c r="G3275">
        <v>22.0519</v>
      </c>
    </row>
    <row r="3276" spans="1:7" x14ac:dyDescent="0.3">
      <c r="A3276">
        <v>5.2389000000000001</v>
      </c>
      <c r="B3276">
        <v>25.8079</v>
      </c>
      <c r="C3276">
        <v>45.205599999999997</v>
      </c>
      <c r="D3276">
        <v>44.3018</v>
      </c>
      <c r="E3276">
        <v>28.0138</v>
      </c>
      <c r="F3276">
        <v>8.4885599999999997</v>
      </c>
      <c r="G3276">
        <v>22.177299999999999</v>
      </c>
    </row>
    <row r="3277" spans="1:7" x14ac:dyDescent="0.3">
      <c r="A3277">
        <v>5.2404999999999999</v>
      </c>
      <c r="B3277">
        <v>25.683299999999999</v>
      </c>
      <c r="C3277">
        <v>45.099800000000002</v>
      </c>
      <c r="D3277">
        <v>44.403300000000002</v>
      </c>
      <c r="E3277">
        <v>27.886800000000001</v>
      </c>
      <c r="F3277">
        <v>8.6037499999999998</v>
      </c>
      <c r="G3277">
        <v>22.298100000000002</v>
      </c>
    </row>
    <row r="3278" spans="1:7" x14ac:dyDescent="0.3">
      <c r="A3278">
        <v>5.2420999999999998</v>
      </c>
      <c r="B3278">
        <v>25.926400000000001</v>
      </c>
      <c r="C3278">
        <v>45.377499999999998</v>
      </c>
      <c r="D3278">
        <v>44.3735</v>
      </c>
      <c r="E3278">
        <v>27.805700000000002</v>
      </c>
      <c r="F3278">
        <v>8.6544899999999991</v>
      </c>
      <c r="G3278">
        <v>22.257899999999999</v>
      </c>
    </row>
    <row r="3279" spans="1:7" x14ac:dyDescent="0.3">
      <c r="A3279">
        <v>5.2436999999999996</v>
      </c>
      <c r="B3279">
        <v>25.865200000000002</v>
      </c>
      <c r="C3279">
        <v>45.144799999999996</v>
      </c>
      <c r="D3279">
        <v>44.401800000000001</v>
      </c>
      <c r="E3279">
        <v>27.5731</v>
      </c>
      <c r="F3279">
        <v>8.6523299999999992</v>
      </c>
      <c r="G3279">
        <v>22.0443</v>
      </c>
    </row>
    <row r="3280" spans="1:7" x14ac:dyDescent="0.3">
      <c r="A3280">
        <v>5.2453000000000003</v>
      </c>
      <c r="B3280">
        <v>25.732099999999999</v>
      </c>
      <c r="C3280">
        <v>45.376199999999997</v>
      </c>
      <c r="D3280">
        <v>44.301699999999997</v>
      </c>
      <c r="E3280">
        <v>27.3491</v>
      </c>
      <c r="F3280">
        <v>8.6664300000000001</v>
      </c>
      <c r="G3280">
        <v>21.888500000000001</v>
      </c>
    </row>
    <row r="3281" spans="1:7" x14ac:dyDescent="0.3">
      <c r="A3281">
        <v>5.2469000000000001</v>
      </c>
      <c r="B3281">
        <v>25.925599999999999</v>
      </c>
      <c r="C3281">
        <v>45.577599999999997</v>
      </c>
      <c r="D3281">
        <v>44.310600000000001</v>
      </c>
      <c r="E3281">
        <v>27.2911</v>
      </c>
      <c r="F3281">
        <v>8.5664300000000004</v>
      </c>
      <c r="G3281">
        <v>21.940799999999999</v>
      </c>
    </row>
    <row r="3282" spans="1:7" x14ac:dyDescent="0.3">
      <c r="A3282">
        <v>5.2484999999999999</v>
      </c>
      <c r="B3282">
        <v>26.018999999999998</v>
      </c>
      <c r="C3282">
        <v>45.449399999999997</v>
      </c>
      <c r="D3282">
        <v>44.257800000000003</v>
      </c>
      <c r="E3282">
        <v>27.421800000000001</v>
      </c>
      <c r="F3282">
        <v>8.6286400000000008</v>
      </c>
      <c r="G3282">
        <v>21.773700000000002</v>
      </c>
    </row>
    <row r="3283" spans="1:7" x14ac:dyDescent="0.3">
      <c r="A3283">
        <v>5.2500999999999998</v>
      </c>
      <c r="B3283">
        <v>25.813600000000001</v>
      </c>
      <c r="C3283">
        <v>45.707999999999998</v>
      </c>
      <c r="D3283">
        <v>44.151400000000002</v>
      </c>
      <c r="E3283">
        <v>27.197600000000001</v>
      </c>
      <c r="F3283">
        <v>8.2976700000000001</v>
      </c>
      <c r="G3283">
        <v>21.851400000000002</v>
      </c>
    </row>
    <row r="3284" spans="1:7" x14ac:dyDescent="0.3">
      <c r="A3284">
        <v>5.2516999999999996</v>
      </c>
      <c r="B3284">
        <v>25.875399999999999</v>
      </c>
      <c r="C3284">
        <v>45.5867</v>
      </c>
      <c r="D3284">
        <v>44.065800000000003</v>
      </c>
      <c r="E3284">
        <v>27.2241</v>
      </c>
      <c r="F3284">
        <v>8.3747600000000002</v>
      </c>
      <c r="G3284">
        <v>21.877500000000001</v>
      </c>
    </row>
    <row r="3285" spans="1:7" x14ac:dyDescent="0.3">
      <c r="A3285">
        <v>5.2533000000000003</v>
      </c>
      <c r="B3285">
        <v>25.984400000000001</v>
      </c>
      <c r="C3285">
        <v>45.692399999999999</v>
      </c>
      <c r="D3285">
        <v>44.017699999999998</v>
      </c>
      <c r="E3285">
        <v>27.331199999999999</v>
      </c>
      <c r="F3285">
        <v>8.5242699999999996</v>
      </c>
      <c r="G3285">
        <v>22.046299999999999</v>
      </c>
    </row>
    <row r="3286" spans="1:7" x14ac:dyDescent="0.3">
      <c r="A3286">
        <v>5.2549000000000001</v>
      </c>
      <c r="B3286">
        <v>25.7821</v>
      </c>
      <c r="C3286">
        <v>45.845999999999997</v>
      </c>
      <c r="D3286">
        <v>43.782899999999998</v>
      </c>
      <c r="E3286">
        <v>27.3032</v>
      </c>
      <c r="F3286">
        <v>8.69008</v>
      </c>
      <c r="G3286">
        <v>22.061599999999999</v>
      </c>
    </row>
    <row r="3287" spans="1:7" x14ac:dyDescent="0.3">
      <c r="A3287">
        <v>5.2565</v>
      </c>
      <c r="B3287">
        <v>25.527200000000001</v>
      </c>
      <c r="C3287">
        <v>45.904899999999998</v>
      </c>
      <c r="D3287">
        <v>43.728499999999997</v>
      </c>
      <c r="E3287">
        <v>27.1371</v>
      </c>
      <c r="F3287">
        <v>9.0472999999999999</v>
      </c>
      <c r="G3287">
        <v>21.914899999999999</v>
      </c>
    </row>
    <row r="3288" spans="1:7" x14ac:dyDescent="0.3">
      <c r="A3288">
        <v>5.2580999999999998</v>
      </c>
      <c r="B3288">
        <v>25.590699999999998</v>
      </c>
      <c r="C3288">
        <v>45.897399999999998</v>
      </c>
      <c r="D3288">
        <v>43.513500000000001</v>
      </c>
      <c r="E3288">
        <v>27.180499999999999</v>
      </c>
      <c r="F3288">
        <v>8.7946000000000009</v>
      </c>
      <c r="G3288">
        <v>22.002500000000001</v>
      </c>
    </row>
    <row r="3289" spans="1:7" x14ac:dyDescent="0.3">
      <c r="A3289">
        <v>5.2596999999999996</v>
      </c>
      <c r="B3289">
        <v>25.8369</v>
      </c>
      <c r="C3289">
        <v>45.8065</v>
      </c>
      <c r="D3289">
        <v>43.4602</v>
      </c>
      <c r="E3289">
        <v>27.299499999999998</v>
      </c>
      <c r="F3289">
        <v>8.7255800000000008</v>
      </c>
      <c r="G3289">
        <v>22.0428</v>
      </c>
    </row>
    <row r="3290" spans="1:7" x14ac:dyDescent="0.3">
      <c r="A3290">
        <v>5.2613000000000003</v>
      </c>
      <c r="B3290">
        <v>25.6173</v>
      </c>
      <c r="C3290">
        <v>45.733199999999997</v>
      </c>
      <c r="D3290">
        <v>43.296900000000001</v>
      </c>
      <c r="E3290">
        <v>27.262599999999999</v>
      </c>
      <c r="F3290">
        <v>8.61022</v>
      </c>
      <c r="G3290">
        <v>21.932600000000001</v>
      </c>
    </row>
    <row r="3291" spans="1:7" x14ac:dyDescent="0.3">
      <c r="A3291">
        <v>5.2629000000000001</v>
      </c>
      <c r="B3291">
        <v>25.364699999999999</v>
      </c>
      <c r="C3291">
        <v>45.586599999999997</v>
      </c>
      <c r="D3291">
        <v>43.222200000000001</v>
      </c>
      <c r="E3291">
        <v>27.212499999999999</v>
      </c>
      <c r="F3291">
        <v>8.5154800000000002</v>
      </c>
      <c r="G3291">
        <v>21.912600000000001</v>
      </c>
    </row>
    <row r="3292" spans="1:7" x14ac:dyDescent="0.3">
      <c r="A3292">
        <v>5.2645</v>
      </c>
      <c r="B3292">
        <v>25.679400000000001</v>
      </c>
      <c r="C3292">
        <v>45.877600000000001</v>
      </c>
      <c r="D3292">
        <v>43.6389</v>
      </c>
      <c r="E3292">
        <v>27.270900000000001</v>
      </c>
      <c r="F3292">
        <v>8.3072199999999992</v>
      </c>
      <c r="G3292">
        <v>21.7681</v>
      </c>
    </row>
    <row r="3293" spans="1:7" x14ac:dyDescent="0.3">
      <c r="A3293">
        <v>5.2660999999999998</v>
      </c>
      <c r="B3293">
        <v>26.0883</v>
      </c>
      <c r="C3293">
        <v>46.030299999999997</v>
      </c>
      <c r="D3293">
        <v>43.719499999999996</v>
      </c>
      <c r="E3293">
        <v>27.0138</v>
      </c>
      <c r="F3293">
        <v>8.1476000000000006</v>
      </c>
      <c r="G3293">
        <v>22.008500000000002</v>
      </c>
    </row>
    <row r="3294" spans="1:7" x14ac:dyDescent="0.3">
      <c r="A3294">
        <v>5.2676999999999996</v>
      </c>
      <c r="B3294">
        <v>25.790700000000001</v>
      </c>
      <c r="C3294">
        <v>45.703699999999998</v>
      </c>
      <c r="D3294">
        <v>44.047600000000003</v>
      </c>
      <c r="E3294">
        <v>26.970800000000001</v>
      </c>
      <c r="F3294">
        <v>8.3120700000000003</v>
      </c>
      <c r="G3294">
        <v>21.8827</v>
      </c>
    </row>
    <row r="3295" spans="1:7" x14ac:dyDescent="0.3">
      <c r="A3295">
        <v>5.2693000000000003</v>
      </c>
      <c r="B3295">
        <v>25.686</v>
      </c>
      <c r="C3295">
        <v>45.69</v>
      </c>
      <c r="D3295">
        <v>44.055399999999999</v>
      </c>
      <c r="E3295">
        <v>26.954799999999999</v>
      </c>
      <c r="F3295">
        <v>7.9427399999999997</v>
      </c>
      <c r="G3295">
        <v>22.068100000000001</v>
      </c>
    </row>
    <row r="3296" spans="1:7" x14ac:dyDescent="0.3">
      <c r="A3296">
        <v>5.2709000000000001</v>
      </c>
      <c r="B3296">
        <v>25.993600000000001</v>
      </c>
      <c r="C3296">
        <v>45.8001</v>
      </c>
      <c r="D3296">
        <v>43.804200000000002</v>
      </c>
      <c r="E3296">
        <v>27.158000000000001</v>
      </c>
      <c r="F3296">
        <v>7.8506299999999998</v>
      </c>
      <c r="G3296">
        <v>22.051500000000001</v>
      </c>
    </row>
    <row r="3297" spans="1:7" x14ac:dyDescent="0.3">
      <c r="A3297">
        <v>5.2725</v>
      </c>
      <c r="B3297">
        <v>26.197800000000001</v>
      </c>
      <c r="C3297">
        <v>45.710599999999999</v>
      </c>
      <c r="D3297">
        <v>43.579599999999999</v>
      </c>
      <c r="E3297">
        <v>27.084599999999998</v>
      </c>
      <c r="F3297">
        <v>7.8622500000000004</v>
      </c>
      <c r="G3297">
        <v>21.954799999999999</v>
      </c>
    </row>
    <row r="3298" spans="1:7" x14ac:dyDescent="0.3">
      <c r="A3298">
        <v>5.2740999999999998</v>
      </c>
      <c r="B3298">
        <v>26.082000000000001</v>
      </c>
      <c r="C3298">
        <v>45.577500000000001</v>
      </c>
      <c r="D3298">
        <v>43.554499999999997</v>
      </c>
      <c r="E3298">
        <v>26.908000000000001</v>
      </c>
      <c r="F3298">
        <v>7.9111399999999996</v>
      </c>
      <c r="G3298">
        <v>21.941099999999999</v>
      </c>
    </row>
    <row r="3299" spans="1:7" x14ac:dyDescent="0.3">
      <c r="A3299">
        <v>5.2756999999999996</v>
      </c>
      <c r="B3299">
        <v>26.084700000000002</v>
      </c>
      <c r="C3299">
        <v>45.704500000000003</v>
      </c>
      <c r="D3299">
        <v>43.726700000000001</v>
      </c>
      <c r="E3299">
        <v>26.9815</v>
      </c>
      <c r="F3299">
        <v>8.3043300000000002</v>
      </c>
      <c r="G3299">
        <v>22.030799999999999</v>
      </c>
    </row>
    <row r="3300" spans="1:7" x14ac:dyDescent="0.3">
      <c r="A3300">
        <v>5.2773000000000003</v>
      </c>
      <c r="B3300">
        <v>26.4162</v>
      </c>
      <c r="C3300">
        <v>45.836300000000001</v>
      </c>
      <c r="D3300">
        <v>43.712600000000002</v>
      </c>
      <c r="E3300">
        <v>27.184899999999999</v>
      </c>
      <c r="F3300">
        <v>8.5241900000000008</v>
      </c>
      <c r="G3300">
        <v>21.733799999999999</v>
      </c>
    </row>
    <row r="3301" spans="1:7" x14ac:dyDescent="0.3">
      <c r="A3301">
        <v>5.2789000000000001</v>
      </c>
      <c r="B3301">
        <v>26.105499999999999</v>
      </c>
      <c r="C3301">
        <v>45.894599999999997</v>
      </c>
      <c r="D3301">
        <v>43.862400000000001</v>
      </c>
      <c r="E3301">
        <v>27.101199999999999</v>
      </c>
      <c r="F3301">
        <v>8.5048999999999992</v>
      </c>
      <c r="G3301">
        <v>21.797000000000001</v>
      </c>
    </row>
    <row r="3302" spans="1:7" x14ac:dyDescent="0.3">
      <c r="A3302">
        <v>5.2805</v>
      </c>
      <c r="B3302">
        <v>26.277899999999999</v>
      </c>
      <c r="C3302">
        <v>45.760399999999997</v>
      </c>
      <c r="D3302">
        <v>43.755299999999998</v>
      </c>
      <c r="E3302">
        <v>27.0442</v>
      </c>
      <c r="F3302">
        <v>8.6048200000000001</v>
      </c>
      <c r="G3302">
        <v>22.197900000000001</v>
      </c>
    </row>
    <row r="3303" spans="1:7" x14ac:dyDescent="0.3">
      <c r="A3303">
        <v>5.2820999999999998</v>
      </c>
      <c r="B3303">
        <v>26.628799999999998</v>
      </c>
      <c r="C3303">
        <v>45.335500000000003</v>
      </c>
      <c r="D3303">
        <v>43.9544</v>
      </c>
      <c r="E3303">
        <v>26.9893</v>
      </c>
      <c r="F3303">
        <v>8.5343300000000006</v>
      </c>
      <c r="G3303">
        <v>22.345600000000001</v>
      </c>
    </row>
    <row r="3304" spans="1:7" x14ac:dyDescent="0.3">
      <c r="A3304">
        <v>5.2836999999999996</v>
      </c>
      <c r="B3304">
        <v>26.956499999999998</v>
      </c>
      <c r="C3304">
        <v>45.015000000000001</v>
      </c>
      <c r="D3304">
        <v>44.007899999999999</v>
      </c>
      <c r="E3304">
        <v>27.108699999999999</v>
      </c>
      <c r="F3304">
        <v>8.6303300000000007</v>
      </c>
      <c r="G3304">
        <v>22.487400000000001</v>
      </c>
    </row>
    <row r="3305" spans="1:7" x14ac:dyDescent="0.3">
      <c r="A3305">
        <v>5.2853000000000003</v>
      </c>
      <c r="B3305">
        <v>26.717400000000001</v>
      </c>
      <c r="C3305">
        <v>45.0443</v>
      </c>
      <c r="D3305">
        <v>44.0989</v>
      </c>
      <c r="E3305">
        <v>26.918500000000002</v>
      </c>
      <c r="F3305">
        <v>8.37866</v>
      </c>
      <c r="G3305">
        <v>22.459199999999999</v>
      </c>
    </row>
    <row r="3306" spans="1:7" x14ac:dyDescent="0.3">
      <c r="A3306">
        <v>5.2869000000000002</v>
      </c>
      <c r="B3306">
        <v>26.9694</v>
      </c>
      <c r="C3306">
        <v>45.197099999999999</v>
      </c>
      <c r="D3306">
        <v>44.048299999999998</v>
      </c>
      <c r="E3306">
        <v>27.069299999999998</v>
      </c>
      <c r="F3306">
        <v>8.3000600000000002</v>
      </c>
      <c r="G3306">
        <v>22.281700000000001</v>
      </c>
    </row>
    <row r="3307" spans="1:7" x14ac:dyDescent="0.3">
      <c r="A3307">
        <v>5.2885</v>
      </c>
      <c r="B3307">
        <v>27.2484</v>
      </c>
      <c r="C3307">
        <v>45.050800000000002</v>
      </c>
      <c r="D3307">
        <v>43.672400000000003</v>
      </c>
      <c r="E3307">
        <v>27.174299999999999</v>
      </c>
      <c r="F3307">
        <v>8.4902800000000003</v>
      </c>
      <c r="G3307">
        <v>22.284300000000002</v>
      </c>
    </row>
    <row r="3308" spans="1:7" x14ac:dyDescent="0.3">
      <c r="A3308">
        <v>5.2900999999999998</v>
      </c>
      <c r="B3308">
        <v>27.0623</v>
      </c>
      <c r="C3308">
        <v>44.986699999999999</v>
      </c>
      <c r="D3308">
        <v>43.738</v>
      </c>
      <c r="E3308">
        <v>27.031300000000002</v>
      </c>
      <c r="F3308">
        <v>8.6119699999999995</v>
      </c>
      <c r="G3308">
        <v>22.1632</v>
      </c>
    </row>
    <row r="3309" spans="1:7" x14ac:dyDescent="0.3">
      <c r="A3309">
        <v>5.2916999999999996</v>
      </c>
      <c r="B3309">
        <v>26.902999999999999</v>
      </c>
      <c r="C3309">
        <v>44.793999999999997</v>
      </c>
      <c r="D3309">
        <v>43.779899999999998</v>
      </c>
      <c r="E3309">
        <v>27.1951</v>
      </c>
      <c r="F3309">
        <v>8.4695199999999993</v>
      </c>
      <c r="G3309">
        <v>22.247900000000001</v>
      </c>
    </row>
    <row r="3310" spans="1:7" x14ac:dyDescent="0.3">
      <c r="A3310">
        <v>5.2933000000000003</v>
      </c>
      <c r="B3310">
        <v>26.867599999999999</v>
      </c>
      <c r="C3310">
        <v>44.7074</v>
      </c>
      <c r="D3310">
        <v>43.785299999999999</v>
      </c>
      <c r="E3310">
        <v>27.3291</v>
      </c>
      <c r="F3310">
        <v>8.4855</v>
      </c>
      <c r="G3310">
        <v>22.198</v>
      </c>
    </row>
    <row r="3311" spans="1:7" x14ac:dyDescent="0.3">
      <c r="A3311">
        <v>5.2949000000000002</v>
      </c>
      <c r="B3311">
        <v>26.778099999999998</v>
      </c>
      <c r="C3311">
        <v>44.715400000000002</v>
      </c>
      <c r="D3311">
        <v>43.723799999999997</v>
      </c>
      <c r="E3311">
        <v>27.302600000000002</v>
      </c>
      <c r="F3311">
        <v>8.7275899999999993</v>
      </c>
      <c r="G3311">
        <v>22.207699999999999</v>
      </c>
    </row>
    <row r="3312" spans="1:7" x14ac:dyDescent="0.3">
      <c r="A3312">
        <v>5.2965</v>
      </c>
      <c r="B3312">
        <v>26.467500000000001</v>
      </c>
      <c r="C3312">
        <v>44.7376</v>
      </c>
      <c r="D3312">
        <v>43.826999999999998</v>
      </c>
      <c r="E3312">
        <v>27.279800000000002</v>
      </c>
      <c r="F3312">
        <v>8.7800700000000003</v>
      </c>
      <c r="G3312">
        <v>22.271599999999999</v>
      </c>
    </row>
    <row r="3313" spans="1:7" x14ac:dyDescent="0.3">
      <c r="A3313">
        <v>5.2980999999999998</v>
      </c>
      <c r="B3313">
        <v>26.367699999999999</v>
      </c>
      <c r="C3313">
        <v>44.515300000000003</v>
      </c>
      <c r="D3313">
        <v>43.8551</v>
      </c>
      <c r="E3313">
        <v>27.221399999999999</v>
      </c>
      <c r="F3313">
        <v>8.9412800000000008</v>
      </c>
      <c r="G3313">
        <v>22.022500000000001</v>
      </c>
    </row>
    <row r="3314" spans="1:7" x14ac:dyDescent="0.3">
      <c r="A3314">
        <v>5.2996999999999996</v>
      </c>
      <c r="B3314">
        <v>26.928899999999999</v>
      </c>
      <c r="C3314">
        <v>44.383699999999997</v>
      </c>
      <c r="D3314">
        <v>43.809100000000001</v>
      </c>
      <c r="E3314">
        <v>27.194600000000001</v>
      </c>
      <c r="F3314">
        <v>9.04373</v>
      </c>
      <c r="G3314">
        <v>22.165099999999999</v>
      </c>
    </row>
    <row r="3315" spans="1:7" x14ac:dyDescent="0.3">
      <c r="A3315">
        <v>5.3013000000000003</v>
      </c>
      <c r="B3315">
        <v>23.6111</v>
      </c>
      <c r="C3315">
        <v>44.367699999999999</v>
      </c>
      <c r="D3315">
        <v>44.228700000000003</v>
      </c>
      <c r="E3315">
        <v>26.717600000000001</v>
      </c>
      <c r="F3315">
        <v>7.3901199999999996</v>
      </c>
      <c r="G3315">
        <v>21.969200000000001</v>
      </c>
    </row>
    <row r="3316" spans="1:7" x14ac:dyDescent="0.3">
      <c r="A3316">
        <v>5.3029000000000002</v>
      </c>
      <c r="B3316">
        <v>23.545000000000002</v>
      </c>
      <c r="C3316">
        <v>44.216900000000003</v>
      </c>
      <c r="D3316">
        <v>44.161099999999998</v>
      </c>
      <c r="E3316">
        <v>26.558</v>
      </c>
      <c r="F3316">
        <v>7.4173600000000004</v>
      </c>
      <c r="G3316">
        <v>22.024100000000001</v>
      </c>
    </row>
    <row r="3317" spans="1:7" x14ac:dyDescent="0.3">
      <c r="A3317">
        <v>5.3045</v>
      </c>
      <c r="B3317">
        <v>24.177499999999998</v>
      </c>
      <c r="C3317">
        <v>44.362400000000001</v>
      </c>
      <c r="D3317">
        <v>44.243600000000001</v>
      </c>
      <c r="E3317">
        <v>26.306999999999999</v>
      </c>
      <c r="F3317">
        <v>7.42828</v>
      </c>
      <c r="G3317">
        <v>21.676100000000002</v>
      </c>
    </row>
    <row r="3318" spans="1:7" x14ac:dyDescent="0.3">
      <c r="A3318">
        <v>5.3060999999999998</v>
      </c>
      <c r="B3318">
        <v>23.863199999999999</v>
      </c>
      <c r="C3318">
        <v>44.365099999999998</v>
      </c>
      <c r="D3318">
        <v>44.409199999999998</v>
      </c>
      <c r="E3318">
        <v>26.341999999999999</v>
      </c>
      <c r="F3318">
        <v>7.0592100000000002</v>
      </c>
      <c r="G3318">
        <v>21.625</v>
      </c>
    </row>
    <row r="3319" spans="1:7" x14ac:dyDescent="0.3">
      <c r="A3319">
        <v>5.3076999999999996</v>
      </c>
      <c r="B3319">
        <v>23.639500000000002</v>
      </c>
      <c r="C3319">
        <v>44.311900000000001</v>
      </c>
      <c r="D3319">
        <v>44.242699999999999</v>
      </c>
      <c r="E3319">
        <v>26.513300000000001</v>
      </c>
      <c r="F3319">
        <v>7.1261599999999996</v>
      </c>
      <c r="G3319">
        <v>21.742100000000001</v>
      </c>
    </row>
    <row r="3320" spans="1:7" x14ac:dyDescent="0.3">
      <c r="A3320">
        <v>5.3093000000000004</v>
      </c>
      <c r="B3320">
        <v>24.0001</v>
      </c>
      <c r="C3320">
        <v>44.298299999999998</v>
      </c>
      <c r="D3320">
        <v>44.23</v>
      </c>
      <c r="E3320">
        <v>26.49</v>
      </c>
      <c r="F3320">
        <v>7.1759199999999996</v>
      </c>
      <c r="G3320">
        <v>21.674800000000001</v>
      </c>
    </row>
    <row r="3321" spans="1:7" x14ac:dyDescent="0.3">
      <c r="A3321">
        <v>5.3109000000000002</v>
      </c>
      <c r="B3321">
        <v>24.223199999999999</v>
      </c>
      <c r="C3321">
        <v>44.224499999999999</v>
      </c>
      <c r="D3321">
        <v>43.9437</v>
      </c>
      <c r="E3321">
        <v>26.2119</v>
      </c>
      <c r="F3321">
        <v>7.3117099999999997</v>
      </c>
      <c r="G3321">
        <v>21.543500000000002</v>
      </c>
    </row>
    <row r="3322" spans="1:7" x14ac:dyDescent="0.3">
      <c r="A3322">
        <v>5.3125</v>
      </c>
      <c r="B3322">
        <v>24.2654</v>
      </c>
      <c r="C3322">
        <v>44.207999999999998</v>
      </c>
      <c r="D3322">
        <v>43.704799999999999</v>
      </c>
      <c r="E3322">
        <v>26.185099999999998</v>
      </c>
      <c r="F3322">
        <v>7.2550299999999996</v>
      </c>
      <c r="G3322">
        <v>21.469000000000001</v>
      </c>
    </row>
    <row r="3323" spans="1:7" x14ac:dyDescent="0.3">
      <c r="A3323">
        <v>5.3140999999999998</v>
      </c>
      <c r="B3323">
        <v>24.6279</v>
      </c>
      <c r="C3323">
        <v>44.015500000000003</v>
      </c>
      <c r="D3323">
        <v>43.732999999999997</v>
      </c>
      <c r="E3323">
        <v>26.659300000000002</v>
      </c>
      <c r="F3323">
        <v>7.3092499999999996</v>
      </c>
      <c r="G3323">
        <v>21.354700000000001</v>
      </c>
    </row>
    <row r="3324" spans="1:7" x14ac:dyDescent="0.3">
      <c r="A3324">
        <v>5.3156999999999996</v>
      </c>
      <c r="B3324">
        <v>24.763500000000001</v>
      </c>
      <c r="C3324">
        <v>44.209699999999998</v>
      </c>
      <c r="D3324">
        <v>43.8598</v>
      </c>
      <c r="E3324">
        <v>26.793099999999999</v>
      </c>
      <c r="F3324">
        <v>7.3935199999999996</v>
      </c>
      <c r="G3324">
        <v>21.320799999999998</v>
      </c>
    </row>
    <row r="3325" spans="1:7" x14ac:dyDescent="0.3">
      <c r="A3325">
        <v>5.3173000000000004</v>
      </c>
      <c r="B3325">
        <v>24.370899999999999</v>
      </c>
      <c r="C3325">
        <v>44.0807</v>
      </c>
      <c r="D3325">
        <v>43.950200000000002</v>
      </c>
      <c r="E3325">
        <v>26.7638</v>
      </c>
      <c r="F3325">
        <v>7.2643000000000004</v>
      </c>
      <c r="G3325">
        <v>21.308399999999999</v>
      </c>
    </row>
    <row r="3326" spans="1:7" x14ac:dyDescent="0.3">
      <c r="A3326">
        <v>5.3189000000000002</v>
      </c>
      <c r="B3326">
        <v>23.9801</v>
      </c>
      <c r="C3326">
        <v>44.13</v>
      </c>
      <c r="D3326">
        <v>43.973599999999998</v>
      </c>
      <c r="E3326">
        <v>26.729500000000002</v>
      </c>
      <c r="F3326">
        <v>7.0252999999999997</v>
      </c>
      <c r="G3326">
        <v>21.442599999999999</v>
      </c>
    </row>
    <row r="3327" spans="1:7" x14ac:dyDescent="0.3">
      <c r="A3327">
        <v>5.3205</v>
      </c>
      <c r="B3327">
        <v>24.093699999999998</v>
      </c>
      <c r="C3327">
        <v>44.037700000000001</v>
      </c>
      <c r="D3327">
        <v>43.943600000000004</v>
      </c>
      <c r="E3327">
        <v>26.851199999999999</v>
      </c>
      <c r="F3327">
        <v>6.81562</v>
      </c>
      <c r="G3327">
        <v>21.720300000000002</v>
      </c>
    </row>
    <row r="3328" spans="1:7" x14ac:dyDescent="0.3">
      <c r="A3328">
        <v>5.3220999999999998</v>
      </c>
      <c r="B3328">
        <v>24.128399999999999</v>
      </c>
      <c r="C3328">
        <v>43.8538</v>
      </c>
      <c r="D3328">
        <v>43.923999999999999</v>
      </c>
      <c r="E3328">
        <v>27.110299999999999</v>
      </c>
      <c r="F3328">
        <v>6.9318900000000001</v>
      </c>
      <c r="G3328">
        <v>21.810300000000002</v>
      </c>
    </row>
    <row r="3329" spans="1:7" x14ac:dyDescent="0.3">
      <c r="A3329">
        <v>5.3236999999999997</v>
      </c>
      <c r="B3329">
        <v>23.881900000000002</v>
      </c>
      <c r="C3329">
        <v>43.806899999999999</v>
      </c>
      <c r="D3329">
        <v>43.898000000000003</v>
      </c>
      <c r="E3329">
        <v>27.2836</v>
      </c>
      <c r="F3329">
        <v>7.2824499999999999</v>
      </c>
      <c r="G3329">
        <v>21.8385</v>
      </c>
    </row>
    <row r="3330" spans="1:7" x14ac:dyDescent="0.3">
      <c r="A3330">
        <v>5.3253000000000004</v>
      </c>
      <c r="B3330">
        <v>23.948599999999999</v>
      </c>
      <c r="C3330">
        <v>43.834499999999998</v>
      </c>
      <c r="D3330">
        <v>43.796799999999998</v>
      </c>
      <c r="E3330">
        <v>27.179300000000001</v>
      </c>
      <c r="F3330">
        <v>7.44773</v>
      </c>
      <c r="G3330">
        <v>21.764800000000001</v>
      </c>
    </row>
    <row r="3331" spans="1:7" x14ac:dyDescent="0.3">
      <c r="A3331">
        <v>5.3269000000000002</v>
      </c>
      <c r="B3331">
        <v>24.343599999999999</v>
      </c>
      <c r="C3331">
        <v>43.751800000000003</v>
      </c>
      <c r="D3331">
        <v>43.927900000000001</v>
      </c>
      <c r="E3331">
        <v>27.421700000000001</v>
      </c>
      <c r="F3331">
        <v>7.3121400000000003</v>
      </c>
      <c r="G3331">
        <v>21.707599999999999</v>
      </c>
    </row>
    <row r="3332" spans="1:7" x14ac:dyDescent="0.3">
      <c r="A3332">
        <v>5.3285</v>
      </c>
      <c r="B3332">
        <v>24.084900000000001</v>
      </c>
      <c r="C3332">
        <v>43.793599999999998</v>
      </c>
      <c r="D3332">
        <v>43.763599999999997</v>
      </c>
      <c r="E3332">
        <v>27.481999999999999</v>
      </c>
      <c r="F3332">
        <v>7.2562100000000003</v>
      </c>
      <c r="G3332">
        <v>21.8337</v>
      </c>
    </row>
    <row r="3333" spans="1:7" x14ac:dyDescent="0.3">
      <c r="A3333">
        <v>5.3300999999999998</v>
      </c>
      <c r="B3333">
        <v>23.799199999999999</v>
      </c>
      <c r="C3333">
        <v>43.630099999999999</v>
      </c>
      <c r="D3333">
        <v>43.963799999999999</v>
      </c>
      <c r="E3333">
        <v>27.304200000000002</v>
      </c>
      <c r="F3333">
        <v>7.1635799999999996</v>
      </c>
      <c r="G3333">
        <v>21.9788</v>
      </c>
    </row>
    <row r="3334" spans="1:7" x14ac:dyDescent="0.3">
      <c r="A3334">
        <v>5.3316999999999997</v>
      </c>
      <c r="B3334">
        <v>24.3337</v>
      </c>
      <c r="C3334">
        <v>43.722700000000003</v>
      </c>
      <c r="D3334">
        <v>44.034300000000002</v>
      </c>
      <c r="E3334">
        <v>27.4556</v>
      </c>
      <c r="F3334">
        <v>7.0895000000000001</v>
      </c>
      <c r="G3334">
        <v>21.9511</v>
      </c>
    </row>
    <row r="3335" spans="1:7" x14ac:dyDescent="0.3">
      <c r="A3335">
        <v>5.3333000000000004</v>
      </c>
      <c r="B3335">
        <v>24.0946</v>
      </c>
      <c r="C3335">
        <v>44.029000000000003</v>
      </c>
      <c r="D3335">
        <v>44.104700000000001</v>
      </c>
      <c r="E3335">
        <v>27.7044</v>
      </c>
      <c r="F3335">
        <v>6.9443400000000004</v>
      </c>
      <c r="G3335">
        <v>22.221299999999999</v>
      </c>
    </row>
    <row r="3336" spans="1:7" x14ac:dyDescent="0.3">
      <c r="A3336">
        <v>5.3349000000000002</v>
      </c>
      <c r="B3336">
        <v>23.804300000000001</v>
      </c>
      <c r="C3336">
        <v>44.238199999999999</v>
      </c>
      <c r="D3336">
        <v>43.952599999999997</v>
      </c>
      <c r="E3336">
        <v>27.652699999999999</v>
      </c>
      <c r="F3336">
        <v>6.9024599999999996</v>
      </c>
      <c r="G3336">
        <v>22.358599999999999</v>
      </c>
    </row>
    <row r="3337" spans="1:7" x14ac:dyDescent="0.3">
      <c r="A3337">
        <v>5.3365</v>
      </c>
      <c r="B3337">
        <v>24.0276</v>
      </c>
      <c r="C3337">
        <v>44.1843</v>
      </c>
      <c r="D3337">
        <v>43.794499999999999</v>
      </c>
      <c r="E3337">
        <v>27.538499999999999</v>
      </c>
      <c r="F3337">
        <v>6.9013499999999999</v>
      </c>
      <c r="G3337">
        <v>22.518999999999998</v>
      </c>
    </row>
    <row r="3338" spans="1:7" x14ac:dyDescent="0.3">
      <c r="A3338">
        <v>5.3380999999999998</v>
      </c>
      <c r="B3338">
        <v>24.265499999999999</v>
      </c>
      <c r="C3338">
        <v>44.1432</v>
      </c>
      <c r="D3338">
        <v>43.947000000000003</v>
      </c>
      <c r="E3338">
        <v>27.337199999999999</v>
      </c>
      <c r="F3338">
        <v>7.0547899999999997</v>
      </c>
      <c r="G3338">
        <v>22.759</v>
      </c>
    </row>
    <row r="3339" spans="1:7" x14ac:dyDescent="0.3">
      <c r="A3339">
        <v>5.3396999999999997</v>
      </c>
      <c r="B3339">
        <v>24.358699999999999</v>
      </c>
      <c r="C3339">
        <v>44.154200000000003</v>
      </c>
      <c r="D3339">
        <v>43.695700000000002</v>
      </c>
      <c r="E3339">
        <v>27.4603</v>
      </c>
      <c r="F3339">
        <v>6.8767500000000004</v>
      </c>
      <c r="G3339">
        <v>22.770499999999998</v>
      </c>
    </row>
    <row r="3340" spans="1:7" x14ac:dyDescent="0.3">
      <c r="A3340">
        <v>5.3413000000000004</v>
      </c>
      <c r="B3340">
        <v>24.3048</v>
      </c>
      <c r="C3340">
        <v>44.175600000000003</v>
      </c>
      <c r="D3340">
        <v>43.903799999999997</v>
      </c>
      <c r="E3340">
        <v>27.609300000000001</v>
      </c>
      <c r="F3340">
        <v>7.08995</v>
      </c>
      <c r="G3340">
        <v>22.854600000000001</v>
      </c>
    </row>
    <row r="3341" spans="1:7" x14ac:dyDescent="0.3">
      <c r="A3341">
        <v>5.3429000000000002</v>
      </c>
      <c r="B3341">
        <v>24.6617</v>
      </c>
      <c r="C3341">
        <v>44.033900000000003</v>
      </c>
      <c r="D3341">
        <v>44.299100000000003</v>
      </c>
      <c r="E3341">
        <v>27.499500000000001</v>
      </c>
      <c r="F3341">
        <v>6.9885099999999998</v>
      </c>
      <c r="G3341">
        <v>22.642299999999999</v>
      </c>
    </row>
    <row r="3342" spans="1:7" x14ac:dyDescent="0.3">
      <c r="A3342">
        <v>5.3445</v>
      </c>
      <c r="B3342">
        <v>24.706399999999999</v>
      </c>
      <c r="C3342">
        <v>44.325400000000002</v>
      </c>
      <c r="D3342">
        <v>44.350900000000003</v>
      </c>
      <c r="E3342">
        <v>27.547699999999999</v>
      </c>
      <c r="F3342">
        <v>7.0244900000000001</v>
      </c>
      <c r="G3342">
        <v>22.638999999999999</v>
      </c>
    </row>
    <row r="3343" spans="1:7" x14ac:dyDescent="0.3">
      <c r="A3343">
        <v>5.3460999999999999</v>
      </c>
      <c r="B3343">
        <v>24.5259</v>
      </c>
      <c r="C3343">
        <v>44.421599999999998</v>
      </c>
      <c r="D3343">
        <v>44.399500000000003</v>
      </c>
      <c r="E3343">
        <v>27.651499999999999</v>
      </c>
      <c r="F3343">
        <v>7.1780299999999997</v>
      </c>
      <c r="G3343">
        <v>22.570699999999999</v>
      </c>
    </row>
    <row r="3344" spans="1:7" x14ac:dyDescent="0.3">
      <c r="A3344">
        <v>5.3476999999999997</v>
      </c>
      <c r="B3344">
        <v>24.123000000000001</v>
      </c>
      <c r="C3344">
        <v>44.582599999999999</v>
      </c>
      <c r="D3344">
        <v>44.326099999999997</v>
      </c>
      <c r="E3344">
        <v>27.974599999999999</v>
      </c>
      <c r="F3344">
        <v>6.8701699999999999</v>
      </c>
      <c r="G3344">
        <v>22.4726</v>
      </c>
    </row>
    <row r="3345" spans="1:7" x14ac:dyDescent="0.3">
      <c r="A3345">
        <v>5.3493000000000004</v>
      </c>
      <c r="B3345">
        <v>24.3902</v>
      </c>
      <c r="C3345">
        <v>44.619500000000002</v>
      </c>
      <c r="D3345">
        <v>44.6021</v>
      </c>
      <c r="E3345">
        <v>27.883400000000002</v>
      </c>
      <c r="F3345">
        <v>6.5209900000000003</v>
      </c>
      <c r="G3345">
        <v>22.5503</v>
      </c>
    </row>
    <row r="3346" spans="1:7" x14ac:dyDescent="0.3">
      <c r="A3346">
        <v>5.3509000000000002</v>
      </c>
      <c r="B3346">
        <v>23.939299999999999</v>
      </c>
      <c r="C3346">
        <v>44.660299999999999</v>
      </c>
      <c r="D3346">
        <v>44.536700000000003</v>
      </c>
      <c r="E3346">
        <v>27.592500000000001</v>
      </c>
      <c r="F3346">
        <v>6.6684799999999997</v>
      </c>
      <c r="G3346">
        <v>22.47</v>
      </c>
    </row>
    <row r="3347" spans="1:7" x14ac:dyDescent="0.3">
      <c r="A3347">
        <v>5.3525</v>
      </c>
      <c r="B3347">
        <v>23.707000000000001</v>
      </c>
      <c r="C3347">
        <v>44.623199999999997</v>
      </c>
      <c r="D3347">
        <v>44.554699999999997</v>
      </c>
      <c r="E3347">
        <v>27.604099999999999</v>
      </c>
      <c r="F3347">
        <v>6.6281999999999996</v>
      </c>
      <c r="G3347">
        <v>22.264399999999998</v>
      </c>
    </row>
    <row r="3348" spans="1:7" x14ac:dyDescent="0.3">
      <c r="A3348">
        <v>5.3540999999999999</v>
      </c>
      <c r="B3348">
        <v>23.493500000000001</v>
      </c>
      <c r="C3348">
        <v>44.599499999999999</v>
      </c>
      <c r="D3348">
        <v>44.8018</v>
      </c>
      <c r="E3348">
        <v>27.858799999999999</v>
      </c>
      <c r="F3348">
        <v>6.7124800000000002</v>
      </c>
      <c r="G3348">
        <v>22.267299999999999</v>
      </c>
    </row>
    <row r="3349" spans="1:7" x14ac:dyDescent="0.3">
      <c r="A3349">
        <v>5.3556999999999997</v>
      </c>
      <c r="B3349">
        <v>23.516100000000002</v>
      </c>
      <c r="C3349">
        <v>44.491300000000003</v>
      </c>
      <c r="D3349">
        <v>45.228200000000001</v>
      </c>
      <c r="E3349">
        <v>28.073</v>
      </c>
      <c r="F3349">
        <v>6.7836400000000001</v>
      </c>
      <c r="G3349">
        <v>22.607199999999999</v>
      </c>
    </row>
    <row r="3350" spans="1:7" x14ac:dyDescent="0.3">
      <c r="A3350">
        <v>5.3573000000000004</v>
      </c>
      <c r="B3350">
        <v>23.031500000000001</v>
      </c>
      <c r="C3350">
        <v>44.585000000000001</v>
      </c>
      <c r="D3350">
        <v>45.170999999999999</v>
      </c>
      <c r="E3350">
        <v>27.8141</v>
      </c>
      <c r="F3350">
        <v>7.0218800000000003</v>
      </c>
      <c r="G3350">
        <v>22.340599999999998</v>
      </c>
    </row>
    <row r="3351" spans="1:7" x14ac:dyDescent="0.3">
      <c r="A3351">
        <v>5.3589000000000002</v>
      </c>
      <c r="B3351">
        <v>23.290400000000002</v>
      </c>
      <c r="C3351">
        <v>44.711100000000002</v>
      </c>
      <c r="D3351">
        <v>45.194800000000001</v>
      </c>
      <c r="E3351">
        <v>27.9025</v>
      </c>
      <c r="F3351">
        <v>6.9673299999999996</v>
      </c>
      <c r="G3351">
        <v>22.302800000000001</v>
      </c>
    </row>
    <row r="3352" spans="1:7" x14ac:dyDescent="0.3">
      <c r="A3352">
        <v>5.3605</v>
      </c>
      <c r="B3352">
        <v>23.354700000000001</v>
      </c>
      <c r="C3352">
        <v>44.659700000000001</v>
      </c>
      <c r="D3352">
        <v>45.073700000000002</v>
      </c>
      <c r="E3352">
        <v>27.913</v>
      </c>
      <c r="F3352">
        <v>7.2463600000000001</v>
      </c>
      <c r="G3352">
        <v>21.9847</v>
      </c>
    </row>
    <row r="3353" spans="1:7" x14ac:dyDescent="0.3">
      <c r="A3353">
        <v>5.3620999999999999</v>
      </c>
      <c r="B3353">
        <v>22.9496</v>
      </c>
      <c r="C3353">
        <v>44.825800000000001</v>
      </c>
      <c r="D3353">
        <v>45.221699999999998</v>
      </c>
      <c r="E3353">
        <v>27.909500000000001</v>
      </c>
      <c r="F3353">
        <v>7.3298100000000002</v>
      </c>
      <c r="G3353">
        <v>22.145499999999998</v>
      </c>
    </row>
    <row r="3354" spans="1:7" x14ac:dyDescent="0.3">
      <c r="A3354">
        <v>5.3636999999999997</v>
      </c>
      <c r="B3354">
        <v>22.7563</v>
      </c>
      <c r="C3354">
        <v>45.0105</v>
      </c>
      <c r="D3354">
        <v>45.3386</v>
      </c>
      <c r="E3354">
        <v>27.695</v>
      </c>
      <c r="F3354">
        <v>7.1590199999999999</v>
      </c>
      <c r="G3354">
        <v>22.208500000000001</v>
      </c>
    </row>
    <row r="3355" spans="1:7" x14ac:dyDescent="0.3">
      <c r="A3355">
        <v>5.3653000000000004</v>
      </c>
      <c r="B3355">
        <v>23.189499999999999</v>
      </c>
      <c r="C3355">
        <v>44.954700000000003</v>
      </c>
      <c r="D3355">
        <v>45.162500000000001</v>
      </c>
      <c r="E3355">
        <v>27.732600000000001</v>
      </c>
      <c r="F3355">
        <v>7.2174800000000001</v>
      </c>
      <c r="G3355">
        <v>22.241299999999999</v>
      </c>
    </row>
    <row r="3356" spans="1:7" x14ac:dyDescent="0.3">
      <c r="A3356">
        <v>5.3669000000000002</v>
      </c>
      <c r="B3356">
        <v>23.025400000000001</v>
      </c>
      <c r="C3356">
        <v>44.874600000000001</v>
      </c>
      <c r="D3356">
        <v>45.033700000000003</v>
      </c>
      <c r="E3356">
        <v>27.894400000000001</v>
      </c>
      <c r="F3356">
        <v>7.1735899999999999</v>
      </c>
      <c r="G3356">
        <v>22.1294</v>
      </c>
    </row>
    <row r="3357" spans="1:7" x14ac:dyDescent="0.3">
      <c r="A3357">
        <v>5.3685</v>
      </c>
      <c r="B3357">
        <v>22.719100000000001</v>
      </c>
      <c r="C3357">
        <v>44.9452</v>
      </c>
      <c r="D3357">
        <v>44.691899999999997</v>
      </c>
      <c r="E3357">
        <v>27.8658</v>
      </c>
      <c r="F3357">
        <v>6.9864899999999999</v>
      </c>
      <c r="G3357">
        <v>22.253599999999999</v>
      </c>
    </row>
    <row r="3358" spans="1:7" x14ac:dyDescent="0.3">
      <c r="A3358">
        <v>5.3700999999999999</v>
      </c>
      <c r="B3358">
        <v>22.816299999999998</v>
      </c>
      <c r="C3358">
        <v>44.909700000000001</v>
      </c>
      <c r="D3358">
        <v>44.623199999999997</v>
      </c>
      <c r="E3358">
        <v>27.504200000000001</v>
      </c>
      <c r="F3358">
        <v>7.0236999999999998</v>
      </c>
      <c r="G3358">
        <v>22.380800000000001</v>
      </c>
    </row>
    <row r="3359" spans="1:7" x14ac:dyDescent="0.3">
      <c r="A3359">
        <v>5.3716999999999997</v>
      </c>
      <c r="B3359">
        <v>23.236599999999999</v>
      </c>
      <c r="C3359">
        <v>44.930199999999999</v>
      </c>
      <c r="D3359">
        <v>44.418900000000001</v>
      </c>
      <c r="E3359">
        <v>27.130199999999999</v>
      </c>
      <c r="F3359">
        <v>7.2468199999999996</v>
      </c>
      <c r="G3359">
        <v>22.3628</v>
      </c>
    </row>
    <row r="3360" spans="1:7" x14ac:dyDescent="0.3">
      <c r="A3360">
        <v>5.3733000000000004</v>
      </c>
      <c r="B3360">
        <v>22.973600000000001</v>
      </c>
      <c r="C3360">
        <v>44.922800000000002</v>
      </c>
      <c r="D3360">
        <v>44.368099999999998</v>
      </c>
      <c r="E3360">
        <v>27.1083</v>
      </c>
      <c r="F3360">
        <v>7.39724</v>
      </c>
      <c r="G3360">
        <v>22.235800000000001</v>
      </c>
    </row>
    <row r="3361" spans="1:7" x14ac:dyDescent="0.3">
      <c r="A3361">
        <v>5.3749000000000002</v>
      </c>
      <c r="B3361">
        <v>22.7194</v>
      </c>
      <c r="C3361">
        <v>45.032699999999998</v>
      </c>
      <c r="D3361">
        <v>44.283000000000001</v>
      </c>
      <c r="E3361">
        <v>27.368400000000001</v>
      </c>
      <c r="F3361">
        <v>7.3516300000000001</v>
      </c>
      <c r="G3361">
        <v>22.219000000000001</v>
      </c>
    </row>
    <row r="3362" spans="1:7" x14ac:dyDescent="0.3">
      <c r="A3362">
        <v>5.3765000000000001</v>
      </c>
      <c r="B3362">
        <v>23.1921</v>
      </c>
      <c r="C3362">
        <v>45.127099999999999</v>
      </c>
      <c r="D3362">
        <v>44.6</v>
      </c>
      <c r="E3362">
        <v>27.140999999999998</v>
      </c>
      <c r="F3362">
        <v>7.3910499999999999</v>
      </c>
      <c r="G3362">
        <v>22.203299999999999</v>
      </c>
    </row>
    <row r="3363" spans="1:7" x14ac:dyDescent="0.3">
      <c r="A3363">
        <v>5.3780999999999999</v>
      </c>
      <c r="B3363">
        <v>23.411899999999999</v>
      </c>
      <c r="C3363">
        <v>45.154499999999999</v>
      </c>
      <c r="D3363">
        <v>44.775700000000001</v>
      </c>
      <c r="E3363">
        <v>27.2227</v>
      </c>
      <c r="F3363">
        <v>7.4895800000000001</v>
      </c>
      <c r="G3363">
        <v>21.9924</v>
      </c>
    </row>
    <row r="3364" spans="1:7" x14ac:dyDescent="0.3">
      <c r="A3364">
        <v>5.3796999999999997</v>
      </c>
      <c r="B3364">
        <v>23.1633</v>
      </c>
      <c r="C3364">
        <v>45.054699999999997</v>
      </c>
      <c r="D3364">
        <v>44.863199999999999</v>
      </c>
      <c r="E3364">
        <v>27.510100000000001</v>
      </c>
      <c r="F3364">
        <v>7.5680399999999999</v>
      </c>
      <c r="G3364">
        <v>22.0138</v>
      </c>
    </row>
    <row r="3365" spans="1:7" x14ac:dyDescent="0.3">
      <c r="A3365">
        <v>5.3813000000000004</v>
      </c>
      <c r="B3365">
        <v>23.174800000000001</v>
      </c>
      <c r="C3365">
        <v>45.24</v>
      </c>
      <c r="D3365">
        <v>44.764000000000003</v>
      </c>
      <c r="E3365">
        <v>27.6387</v>
      </c>
      <c r="F3365">
        <v>7.7172400000000003</v>
      </c>
      <c r="G3365">
        <v>21.8552</v>
      </c>
    </row>
    <row r="3366" spans="1:7" x14ac:dyDescent="0.3">
      <c r="A3366">
        <v>5.3829000000000002</v>
      </c>
      <c r="B3366">
        <v>23.542300000000001</v>
      </c>
      <c r="C3366">
        <v>45.306199999999997</v>
      </c>
      <c r="D3366">
        <v>44.8827</v>
      </c>
      <c r="E3366">
        <v>27.435600000000001</v>
      </c>
      <c r="F3366">
        <v>7.9666300000000003</v>
      </c>
      <c r="G3366">
        <v>21.869800000000001</v>
      </c>
    </row>
    <row r="3367" spans="1:7" x14ac:dyDescent="0.3">
      <c r="A3367">
        <v>5.3845000000000001</v>
      </c>
      <c r="B3367">
        <v>23.464300000000001</v>
      </c>
      <c r="C3367">
        <v>45.640099999999997</v>
      </c>
      <c r="D3367">
        <v>44.989600000000003</v>
      </c>
      <c r="E3367">
        <v>27.5228</v>
      </c>
      <c r="F3367">
        <v>7.95085</v>
      </c>
      <c r="G3367">
        <v>21.924700000000001</v>
      </c>
    </row>
    <row r="3368" spans="1:7" x14ac:dyDescent="0.3">
      <c r="A3368">
        <v>5.3860999999999999</v>
      </c>
      <c r="B3368">
        <v>23.343900000000001</v>
      </c>
      <c r="C3368">
        <v>45.770600000000002</v>
      </c>
      <c r="D3368">
        <v>44.989100000000001</v>
      </c>
      <c r="E3368">
        <v>27.616499999999998</v>
      </c>
      <c r="F3368">
        <v>8.1615199999999994</v>
      </c>
      <c r="G3368">
        <v>21.704499999999999</v>
      </c>
    </row>
    <row r="3369" spans="1:7" x14ac:dyDescent="0.3">
      <c r="A3369">
        <v>5.3876999999999997</v>
      </c>
      <c r="B3369">
        <v>23.4971</v>
      </c>
      <c r="C3369">
        <v>45.670699999999997</v>
      </c>
      <c r="D3369">
        <v>44.789499999999997</v>
      </c>
      <c r="E3369">
        <v>27.6556</v>
      </c>
      <c r="F3369">
        <v>8.3547799999999999</v>
      </c>
      <c r="G3369">
        <v>21.508700000000001</v>
      </c>
    </row>
    <row r="3370" spans="1:7" x14ac:dyDescent="0.3">
      <c r="A3370">
        <v>5.3893000000000004</v>
      </c>
      <c r="B3370">
        <v>23.467700000000001</v>
      </c>
      <c r="C3370">
        <v>45.482199999999999</v>
      </c>
      <c r="D3370">
        <v>44.724699999999999</v>
      </c>
      <c r="E3370">
        <v>27.428000000000001</v>
      </c>
      <c r="F3370">
        <v>8.4351500000000001</v>
      </c>
      <c r="G3370">
        <v>21.4846</v>
      </c>
    </row>
    <row r="3371" spans="1:7" x14ac:dyDescent="0.3">
      <c r="A3371">
        <v>5.3909000000000002</v>
      </c>
      <c r="B3371">
        <v>23.376899999999999</v>
      </c>
      <c r="C3371">
        <v>45.389000000000003</v>
      </c>
      <c r="D3371">
        <v>44.790399999999998</v>
      </c>
      <c r="E3371">
        <v>27.665500000000002</v>
      </c>
      <c r="F3371">
        <v>8.5292600000000007</v>
      </c>
      <c r="G3371">
        <v>21.5517</v>
      </c>
    </row>
    <row r="3372" spans="1:7" x14ac:dyDescent="0.3">
      <c r="A3372">
        <v>5.3925000000000001</v>
      </c>
      <c r="B3372">
        <v>23.5002</v>
      </c>
      <c r="C3372">
        <v>45.512500000000003</v>
      </c>
      <c r="D3372">
        <v>44.993899999999996</v>
      </c>
      <c r="E3372">
        <v>27.8643</v>
      </c>
      <c r="F3372">
        <v>8.5211400000000008</v>
      </c>
      <c r="G3372">
        <v>21.673400000000001</v>
      </c>
    </row>
    <row r="3373" spans="1:7" x14ac:dyDescent="0.3">
      <c r="A3373">
        <v>5.3940999999999999</v>
      </c>
      <c r="B3373">
        <v>23.875699999999998</v>
      </c>
      <c r="C3373">
        <v>45.605499999999999</v>
      </c>
      <c r="D3373">
        <v>44.985599999999998</v>
      </c>
      <c r="E3373">
        <v>28.015799999999999</v>
      </c>
      <c r="F3373">
        <v>8.9196000000000009</v>
      </c>
      <c r="G3373">
        <v>21.7758</v>
      </c>
    </row>
    <row r="3374" spans="1:7" x14ac:dyDescent="0.3">
      <c r="A3374">
        <v>5.3956999999999997</v>
      </c>
      <c r="B3374">
        <v>23.826699999999999</v>
      </c>
      <c r="C3374">
        <v>45.740200000000002</v>
      </c>
      <c r="D3374">
        <v>44.791800000000002</v>
      </c>
      <c r="E3374">
        <v>28.026399999999999</v>
      </c>
      <c r="F3374">
        <v>9.0684500000000003</v>
      </c>
      <c r="G3374">
        <v>21.9529</v>
      </c>
    </row>
    <row r="3375" spans="1:7" x14ac:dyDescent="0.3">
      <c r="A3375">
        <v>5.3973000000000004</v>
      </c>
      <c r="B3375">
        <v>23.7454</v>
      </c>
      <c r="C3375">
        <v>46.0593</v>
      </c>
      <c r="D3375">
        <v>44.801600000000001</v>
      </c>
      <c r="E3375">
        <v>27.8993</v>
      </c>
      <c r="F3375">
        <v>9.0064200000000003</v>
      </c>
      <c r="G3375">
        <v>22.076699999999999</v>
      </c>
    </row>
    <row r="3376" spans="1:7" x14ac:dyDescent="0.3">
      <c r="A3376">
        <v>5.3989000000000003</v>
      </c>
      <c r="B3376">
        <v>24.195399999999999</v>
      </c>
      <c r="C3376">
        <v>45.8245</v>
      </c>
      <c r="D3376">
        <v>44.938299999999998</v>
      </c>
      <c r="E3376">
        <v>27.940200000000001</v>
      </c>
      <c r="F3376">
        <v>8.9318399999999993</v>
      </c>
      <c r="G3376">
        <v>22.0992</v>
      </c>
    </row>
    <row r="3377" spans="1:7" x14ac:dyDescent="0.3">
      <c r="A3377">
        <v>5.4005000000000001</v>
      </c>
      <c r="B3377">
        <v>23.7179</v>
      </c>
      <c r="C3377">
        <v>45.676600000000001</v>
      </c>
      <c r="D3377">
        <v>44.839599999999997</v>
      </c>
      <c r="E3377">
        <v>27.863199999999999</v>
      </c>
      <c r="F3377">
        <v>8.8004999999999995</v>
      </c>
      <c r="G3377">
        <v>22.042200000000001</v>
      </c>
    </row>
    <row r="3378" spans="1:7" x14ac:dyDescent="0.3">
      <c r="A3378">
        <v>5.4020999999999999</v>
      </c>
      <c r="B3378">
        <v>19.898800000000001</v>
      </c>
      <c r="C3378">
        <v>45.635100000000001</v>
      </c>
      <c r="D3378">
        <v>45.5702</v>
      </c>
      <c r="E3378">
        <v>27.299099999999999</v>
      </c>
      <c r="F3378">
        <v>6.6827300000000003</v>
      </c>
      <c r="G3378">
        <v>22.288599999999999</v>
      </c>
    </row>
    <row r="3379" spans="1:7" x14ac:dyDescent="0.3">
      <c r="A3379">
        <v>5.4036999999999997</v>
      </c>
      <c r="B3379">
        <v>19.680599999999998</v>
      </c>
      <c r="C3379">
        <v>45.52</v>
      </c>
      <c r="D3379">
        <v>45.598100000000002</v>
      </c>
      <c r="E3379">
        <v>27.384899999999998</v>
      </c>
      <c r="F3379">
        <v>6.8193900000000003</v>
      </c>
      <c r="G3379">
        <v>22.336300000000001</v>
      </c>
    </row>
    <row r="3380" spans="1:7" x14ac:dyDescent="0.3">
      <c r="A3380">
        <v>5.4053000000000004</v>
      </c>
      <c r="B3380">
        <v>18.8551</v>
      </c>
      <c r="C3380">
        <v>45.390900000000002</v>
      </c>
      <c r="D3380">
        <v>45.566400000000002</v>
      </c>
      <c r="E3380">
        <v>27.436699999999998</v>
      </c>
      <c r="F3380">
        <v>6.7330899999999998</v>
      </c>
      <c r="G3380">
        <v>22.2133</v>
      </c>
    </row>
    <row r="3381" spans="1:7" x14ac:dyDescent="0.3">
      <c r="A3381">
        <v>5.4069000000000003</v>
      </c>
      <c r="B3381">
        <v>19.262899999999998</v>
      </c>
      <c r="C3381">
        <v>45.384099999999997</v>
      </c>
      <c r="D3381">
        <v>45.669400000000003</v>
      </c>
      <c r="E3381">
        <v>27.3705</v>
      </c>
      <c r="F3381">
        <v>6.4835200000000004</v>
      </c>
      <c r="G3381">
        <v>22.860499999999998</v>
      </c>
    </row>
    <row r="3382" spans="1:7" x14ac:dyDescent="0.3">
      <c r="A3382">
        <v>5.4085000000000001</v>
      </c>
      <c r="B3382">
        <v>19.4284</v>
      </c>
      <c r="C3382">
        <v>45.621400000000001</v>
      </c>
      <c r="D3382">
        <v>45.3142</v>
      </c>
      <c r="E3382">
        <v>27.433199999999999</v>
      </c>
      <c r="F3382">
        <v>6.2321099999999996</v>
      </c>
      <c r="G3382">
        <v>22.782399999999999</v>
      </c>
    </row>
    <row r="3383" spans="1:7" x14ac:dyDescent="0.3">
      <c r="A3383">
        <v>5.4100999999999999</v>
      </c>
      <c r="B3383">
        <v>18.971599999999999</v>
      </c>
      <c r="C3383">
        <v>45.897199999999998</v>
      </c>
      <c r="D3383">
        <v>45.243899999999996</v>
      </c>
      <c r="E3383">
        <v>27.4389</v>
      </c>
      <c r="F3383">
        <v>6.3038600000000002</v>
      </c>
      <c r="G3383">
        <v>22.8767</v>
      </c>
    </row>
    <row r="3384" spans="1:7" x14ac:dyDescent="0.3">
      <c r="A3384">
        <v>5.4116999999999997</v>
      </c>
      <c r="B3384">
        <v>18.988399999999999</v>
      </c>
      <c r="C3384">
        <v>46.207900000000002</v>
      </c>
      <c r="D3384">
        <v>45.165999999999997</v>
      </c>
      <c r="E3384">
        <v>27.6676</v>
      </c>
      <c r="F3384">
        <v>6.2740600000000004</v>
      </c>
      <c r="G3384">
        <v>23.065300000000001</v>
      </c>
    </row>
    <row r="3385" spans="1:7" x14ac:dyDescent="0.3">
      <c r="A3385">
        <v>5.4132999999999996</v>
      </c>
      <c r="B3385">
        <v>19.502300000000002</v>
      </c>
      <c r="C3385">
        <v>45.770699999999998</v>
      </c>
      <c r="D3385">
        <v>45.399799999999999</v>
      </c>
      <c r="E3385">
        <v>27.579699999999999</v>
      </c>
      <c r="F3385">
        <v>6.1619799999999998</v>
      </c>
      <c r="G3385">
        <v>23.283200000000001</v>
      </c>
    </row>
    <row r="3386" spans="1:7" x14ac:dyDescent="0.3">
      <c r="A3386">
        <v>5.4149000000000003</v>
      </c>
      <c r="B3386">
        <v>19.399799999999999</v>
      </c>
      <c r="C3386">
        <v>45.682200000000002</v>
      </c>
      <c r="D3386">
        <v>45.385599999999997</v>
      </c>
      <c r="E3386">
        <v>27.545300000000001</v>
      </c>
      <c r="F3386">
        <v>5.9092200000000004</v>
      </c>
      <c r="G3386">
        <v>23.3979</v>
      </c>
    </row>
    <row r="3387" spans="1:7" x14ac:dyDescent="0.3">
      <c r="A3387">
        <v>5.4165000000000001</v>
      </c>
      <c r="B3387">
        <v>18.868600000000001</v>
      </c>
      <c r="C3387">
        <v>45.505600000000001</v>
      </c>
      <c r="D3387">
        <v>45.21</v>
      </c>
      <c r="E3387">
        <v>27.6496</v>
      </c>
      <c r="F3387">
        <v>6.0811299999999999</v>
      </c>
      <c r="G3387">
        <v>23.484999999999999</v>
      </c>
    </row>
    <row r="3388" spans="1:7" x14ac:dyDescent="0.3">
      <c r="A3388">
        <v>5.4180999999999999</v>
      </c>
      <c r="B3388">
        <v>19.288499999999999</v>
      </c>
      <c r="C3388">
        <v>45.587800000000001</v>
      </c>
      <c r="D3388">
        <v>45.124099999999999</v>
      </c>
      <c r="E3388">
        <v>27.425000000000001</v>
      </c>
      <c r="F3388">
        <v>6.1531099999999999</v>
      </c>
      <c r="G3388">
        <v>23.434799999999999</v>
      </c>
    </row>
    <row r="3389" spans="1:7" x14ac:dyDescent="0.3">
      <c r="A3389">
        <v>5.4196999999999997</v>
      </c>
      <c r="B3389">
        <v>19.531099999999999</v>
      </c>
      <c r="C3389">
        <v>45.569800000000001</v>
      </c>
      <c r="D3389">
        <v>44.898699999999998</v>
      </c>
      <c r="E3389">
        <v>27.532499999999999</v>
      </c>
      <c r="F3389">
        <v>6.13896</v>
      </c>
      <c r="G3389">
        <v>23.051100000000002</v>
      </c>
    </row>
    <row r="3390" spans="1:7" x14ac:dyDescent="0.3">
      <c r="A3390">
        <v>5.4212999999999996</v>
      </c>
      <c r="B3390">
        <v>19.0381</v>
      </c>
      <c r="C3390">
        <v>45.7179</v>
      </c>
      <c r="D3390">
        <v>44.969099999999997</v>
      </c>
      <c r="E3390">
        <v>27.563600000000001</v>
      </c>
      <c r="F3390">
        <v>6.0395799999999999</v>
      </c>
      <c r="G3390">
        <v>22.969799999999999</v>
      </c>
    </row>
    <row r="3391" spans="1:7" x14ac:dyDescent="0.3">
      <c r="A3391">
        <v>5.4229000000000003</v>
      </c>
      <c r="B3391">
        <v>19.102900000000002</v>
      </c>
      <c r="C3391">
        <v>45.788499999999999</v>
      </c>
      <c r="D3391">
        <v>45.022399999999998</v>
      </c>
      <c r="E3391">
        <v>27.597000000000001</v>
      </c>
      <c r="F3391">
        <v>6.0373999999999999</v>
      </c>
      <c r="G3391">
        <v>22.977499999999999</v>
      </c>
    </row>
    <row r="3392" spans="1:7" x14ac:dyDescent="0.3">
      <c r="A3392">
        <v>5.4245000000000001</v>
      </c>
      <c r="B3392">
        <v>19.695</v>
      </c>
      <c r="C3392">
        <v>45.626600000000003</v>
      </c>
      <c r="D3392">
        <v>45.259500000000003</v>
      </c>
      <c r="E3392">
        <v>27.3813</v>
      </c>
      <c r="F3392">
        <v>5.9827500000000002</v>
      </c>
      <c r="G3392">
        <v>23.075800000000001</v>
      </c>
    </row>
    <row r="3393" spans="1:7" x14ac:dyDescent="0.3">
      <c r="A3393">
        <v>5.4260999999999999</v>
      </c>
      <c r="B3393">
        <v>19.017800000000001</v>
      </c>
      <c r="C3393">
        <v>45.762799999999999</v>
      </c>
      <c r="D3393">
        <v>44.970599999999997</v>
      </c>
      <c r="E3393">
        <v>27.5351</v>
      </c>
      <c r="F3393">
        <v>6.0333699999999997</v>
      </c>
      <c r="G3393">
        <v>22.981999999999999</v>
      </c>
    </row>
    <row r="3394" spans="1:7" x14ac:dyDescent="0.3">
      <c r="A3394">
        <v>5.4276999999999997</v>
      </c>
      <c r="B3394">
        <v>18.776800000000001</v>
      </c>
      <c r="C3394">
        <v>46.035499999999999</v>
      </c>
      <c r="D3394">
        <v>45.1175</v>
      </c>
      <c r="E3394">
        <v>27.802399999999999</v>
      </c>
      <c r="F3394">
        <v>6.1253299999999999</v>
      </c>
      <c r="G3394">
        <v>23.059100000000001</v>
      </c>
    </row>
    <row r="3395" spans="1:7" x14ac:dyDescent="0.3">
      <c r="A3395">
        <v>5.4292999999999996</v>
      </c>
      <c r="B3395">
        <v>19.112400000000001</v>
      </c>
      <c r="C3395">
        <v>45.964700000000001</v>
      </c>
      <c r="D3395">
        <v>45.0197</v>
      </c>
      <c r="E3395">
        <v>27.763000000000002</v>
      </c>
      <c r="F3395">
        <v>6.2382499999999999</v>
      </c>
      <c r="G3395">
        <v>23.047699999999999</v>
      </c>
    </row>
    <row r="3396" spans="1:7" x14ac:dyDescent="0.3">
      <c r="A3396">
        <v>5.4309000000000003</v>
      </c>
      <c r="B3396">
        <v>18.993500000000001</v>
      </c>
      <c r="C3396">
        <v>45.753300000000003</v>
      </c>
      <c r="D3396">
        <v>44.831200000000003</v>
      </c>
      <c r="E3396">
        <v>27.8965</v>
      </c>
      <c r="F3396">
        <v>6.1887299999999996</v>
      </c>
      <c r="G3396">
        <v>23.301400000000001</v>
      </c>
    </row>
    <row r="3397" spans="1:7" x14ac:dyDescent="0.3">
      <c r="A3397">
        <v>5.4325000000000001</v>
      </c>
      <c r="B3397">
        <v>18.418199999999999</v>
      </c>
      <c r="C3397">
        <v>45.837000000000003</v>
      </c>
      <c r="D3397">
        <v>44.341799999999999</v>
      </c>
      <c r="E3397">
        <v>28.160599999999999</v>
      </c>
      <c r="F3397">
        <v>5.7624700000000004</v>
      </c>
      <c r="G3397">
        <v>23.373000000000001</v>
      </c>
    </row>
    <row r="3398" spans="1:7" x14ac:dyDescent="0.3">
      <c r="A3398">
        <v>5.4340999999999999</v>
      </c>
      <c r="B3398">
        <v>18.886900000000001</v>
      </c>
      <c r="C3398">
        <v>45.830100000000002</v>
      </c>
      <c r="D3398">
        <v>44.308</v>
      </c>
      <c r="E3398">
        <v>28.1112</v>
      </c>
      <c r="F3398">
        <v>5.7409699999999999</v>
      </c>
      <c r="G3398">
        <v>23.4757</v>
      </c>
    </row>
    <row r="3399" spans="1:7" x14ac:dyDescent="0.3">
      <c r="A3399">
        <v>5.4356999999999998</v>
      </c>
      <c r="B3399">
        <v>19.027200000000001</v>
      </c>
      <c r="C3399">
        <v>45.6614</v>
      </c>
      <c r="D3399">
        <v>44.055399999999999</v>
      </c>
      <c r="E3399">
        <v>28.1218</v>
      </c>
      <c r="F3399">
        <v>5.6406499999999999</v>
      </c>
      <c r="G3399">
        <v>23.348299999999998</v>
      </c>
    </row>
    <row r="3400" spans="1:7" x14ac:dyDescent="0.3">
      <c r="A3400">
        <v>5.4372999999999996</v>
      </c>
      <c r="B3400">
        <v>18.299900000000001</v>
      </c>
      <c r="C3400">
        <v>45.5197</v>
      </c>
      <c r="D3400">
        <v>44.040300000000002</v>
      </c>
      <c r="E3400">
        <v>28.368600000000001</v>
      </c>
      <c r="F3400">
        <v>5.7845899999999997</v>
      </c>
      <c r="G3400">
        <v>23.238</v>
      </c>
    </row>
    <row r="3401" spans="1:7" x14ac:dyDescent="0.3">
      <c r="A3401">
        <v>5.4389000000000003</v>
      </c>
      <c r="B3401">
        <v>18.122699999999998</v>
      </c>
      <c r="C3401">
        <v>45.811</v>
      </c>
      <c r="D3401">
        <v>44.049300000000002</v>
      </c>
      <c r="E3401">
        <v>28.477799999999998</v>
      </c>
      <c r="F3401">
        <v>5.9115900000000003</v>
      </c>
      <c r="G3401">
        <v>23.0716</v>
      </c>
    </row>
    <row r="3402" spans="1:7" x14ac:dyDescent="0.3">
      <c r="A3402">
        <v>5.4405000000000001</v>
      </c>
      <c r="B3402">
        <v>18.533899999999999</v>
      </c>
      <c r="C3402">
        <v>45.7361</v>
      </c>
      <c r="D3402">
        <v>44.124099999999999</v>
      </c>
      <c r="E3402">
        <v>28.413900000000002</v>
      </c>
      <c r="F3402">
        <v>5.7392599999999998</v>
      </c>
      <c r="G3402">
        <v>23.214400000000001</v>
      </c>
    </row>
    <row r="3403" spans="1:7" x14ac:dyDescent="0.3">
      <c r="A3403">
        <v>5.4420999999999999</v>
      </c>
      <c r="B3403">
        <v>18.3385</v>
      </c>
      <c r="C3403">
        <v>45.707700000000003</v>
      </c>
      <c r="D3403">
        <v>44.177900000000001</v>
      </c>
      <c r="E3403">
        <v>28.579699999999999</v>
      </c>
      <c r="F3403">
        <v>5.4576599999999997</v>
      </c>
      <c r="G3403">
        <v>22.953099999999999</v>
      </c>
    </row>
    <row r="3404" spans="1:7" x14ac:dyDescent="0.3">
      <c r="A3404">
        <v>5.4436999999999998</v>
      </c>
      <c r="B3404">
        <v>18.1389</v>
      </c>
      <c r="C3404">
        <v>45.435400000000001</v>
      </c>
      <c r="D3404">
        <v>44.304200000000002</v>
      </c>
      <c r="E3404">
        <v>28.6782</v>
      </c>
      <c r="F3404">
        <v>5.6940099999999996</v>
      </c>
      <c r="G3404">
        <v>22.7195</v>
      </c>
    </row>
    <row r="3405" spans="1:7" x14ac:dyDescent="0.3">
      <c r="A3405">
        <v>5.4452999999999996</v>
      </c>
      <c r="B3405">
        <v>18.599799999999998</v>
      </c>
      <c r="C3405">
        <v>45.392699999999998</v>
      </c>
      <c r="D3405">
        <v>44.436199999999999</v>
      </c>
      <c r="E3405">
        <v>28.7195</v>
      </c>
      <c r="F3405">
        <v>5.3764700000000003</v>
      </c>
      <c r="G3405">
        <v>22.734999999999999</v>
      </c>
    </row>
    <row r="3406" spans="1:7" x14ac:dyDescent="0.3">
      <c r="A3406">
        <v>5.4469000000000003</v>
      </c>
      <c r="B3406">
        <v>18.932700000000001</v>
      </c>
      <c r="C3406">
        <v>45.281300000000002</v>
      </c>
      <c r="D3406">
        <v>44.2624</v>
      </c>
      <c r="E3406">
        <v>28.581900000000001</v>
      </c>
      <c r="F3406">
        <v>5.4833100000000004</v>
      </c>
      <c r="G3406">
        <v>22.820499999999999</v>
      </c>
    </row>
    <row r="3407" spans="1:7" x14ac:dyDescent="0.3">
      <c r="A3407">
        <v>5.4485000000000001</v>
      </c>
      <c r="B3407">
        <v>18.1571</v>
      </c>
      <c r="C3407">
        <v>45.213299999999997</v>
      </c>
      <c r="D3407">
        <v>44.0488</v>
      </c>
      <c r="E3407">
        <v>28.709099999999999</v>
      </c>
      <c r="F3407">
        <v>5.5612500000000002</v>
      </c>
      <c r="G3407">
        <v>22.581900000000001</v>
      </c>
    </row>
    <row r="3408" spans="1:7" x14ac:dyDescent="0.3">
      <c r="A3408">
        <v>5.4500999999999999</v>
      </c>
      <c r="B3408">
        <v>18.467300000000002</v>
      </c>
      <c r="C3408">
        <v>45.235199999999999</v>
      </c>
      <c r="D3408">
        <v>43.6892</v>
      </c>
      <c r="E3408">
        <v>28.832999999999998</v>
      </c>
      <c r="F3408">
        <v>5.5165699999999998</v>
      </c>
      <c r="G3408">
        <v>22.3338</v>
      </c>
    </row>
    <row r="3409" spans="1:7" x14ac:dyDescent="0.3">
      <c r="A3409">
        <v>5.4516999999999998</v>
      </c>
      <c r="B3409">
        <v>18.912199999999999</v>
      </c>
      <c r="C3409">
        <v>45.243000000000002</v>
      </c>
      <c r="D3409">
        <v>43.694400000000002</v>
      </c>
      <c r="E3409">
        <v>28.7378</v>
      </c>
      <c r="F3409">
        <v>5.52135</v>
      </c>
      <c r="G3409">
        <v>22.217400000000001</v>
      </c>
    </row>
    <row r="3410" spans="1:7" x14ac:dyDescent="0.3">
      <c r="A3410">
        <v>5.4532999999999996</v>
      </c>
      <c r="B3410">
        <v>18.502099999999999</v>
      </c>
      <c r="C3410">
        <v>45.4268</v>
      </c>
      <c r="D3410">
        <v>43.467300000000002</v>
      </c>
      <c r="E3410">
        <v>28.601900000000001</v>
      </c>
      <c r="F3410">
        <v>5.7156900000000004</v>
      </c>
      <c r="G3410">
        <v>22.1252</v>
      </c>
    </row>
    <row r="3411" spans="1:7" x14ac:dyDescent="0.3">
      <c r="A3411">
        <v>5.4549000000000003</v>
      </c>
      <c r="B3411">
        <v>18.4117</v>
      </c>
      <c r="C3411">
        <v>45.448399999999999</v>
      </c>
      <c r="D3411">
        <v>43.499899999999997</v>
      </c>
      <c r="E3411">
        <v>28.624600000000001</v>
      </c>
      <c r="F3411">
        <v>5.5931499999999996</v>
      </c>
      <c r="G3411">
        <v>22.1403</v>
      </c>
    </row>
    <row r="3412" spans="1:7" x14ac:dyDescent="0.3">
      <c r="A3412">
        <v>5.4565000000000001</v>
      </c>
      <c r="B3412">
        <v>18.997299999999999</v>
      </c>
      <c r="C3412">
        <v>45.673999999999999</v>
      </c>
      <c r="D3412">
        <v>43.766300000000001</v>
      </c>
      <c r="E3412">
        <v>28.696200000000001</v>
      </c>
      <c r="F3412">
        <v>5.5303199999999997</v>
      </c>
      <c r="G3412">
        <v>22.4742</v>
      </c>
    </row>
    <row r="3413" spans="1:7" x14ac:dyDescent="0.3">
      <c r="A3413">
        <v>5.4581</v>
      </c>
      <c r="B3413">
        <v>18.851199999999999</v>
      </c>
      <c r="C3413">
        <v>45.762999999999998</v>
      </c>
      <c r="D3413">
        <v>43.731900000000003</v>
      </c>
      <c r="E3413">
        <v>28.790099999999999</v>
      </c>
      <c r="F3413">
        <v>5.7791199999999998</v>
      </c>
      <c r="G3413">
        <v>22.4436</v>
      </c>
    </row>
    <row r="3414" spans="1:7" x14ac:dyDescent="0.3">
      <c r="A3414">
        <v>5.4596999999999998</v>
      </c>
      <c r="B3414">
        <v>18.352599999999999</v>
      </c>
      <c r="C3414">
        <v>45.890999999999998</v>
      </c>
      <c r="D3414">
        <v>43.758499999999998</v>
      </c>
      <c r="E3414">
        <v>28.621099999999998</v>
      </c>
      <c r="F3414">
        <v>5.6628699999999998</v>
      </c>
      <c r="G3414">
        <v>22.427399999999999</v>
      </c>
    </row>
    <row r="3415" spans="1:7" x14ac:dyDescent="0.3">
      <c r="A3415">
        <v>5.4612999999999996</v>
      </c>
      <c r="B3415">
        <v>18.693000000000001</v>
      </c>
      <c r="C3415">
        <v>45.8217</v>
      </c>
      <c r="D3415">
        <v>43.5867</v>
      </c>
      <c r="E3415">
        <v>28.671399999999998</v>
      </c>
      <c r="F3415">
        <v>5.6424599999999998</v>
      </c>
      <c r="G3415">
        <v>22.343800000000002</v>
      </c>
    </row>
    <row r="3416" spans="1:7" x14ac:dyDescent="0.3">
      <c r="A3416">
        <v>5.4629000000000003</v>
      </c>
      <c r="B3416">
        <v>18.642099999999999</v>
      </c>
      <c r="C3416">
        <v>45.723999999999997</v>
      </c>
      <c r="D3416">
        <v>43.661799999999999</v>
      </c>
      <c r="E3416">
        <v>28.6584</v>
      </c>
      <c r="F3416">
        <v>5.8406000000000002</v>
      </c>
      <c r="G3416">
        <v>22.387799999999999</v>
      </c>
    </row>
    <row r="3417" spans="1:7" x14ac:dyDescent="0.3">
      <c r="A3417">
        <v>5.4645000000000001</v>
      </c>
      <c r="B3417">
        <v>17.869800000000001</v>
      </c>
      <c r="C3417">
        <v>45.853700000000003</v>
      </c>
      <c r="D3417">
        <v>43.759799999999998</v>
      </c>
      <c r="E3417">
        <v>28.3901</v>
      </c>
      <c r="F3417">
        <v>5.8765900000000002</v>
      </c>
      <c r="G3417">
        <v>22.148299999999999</v>
      </c>
    </row>
    <row r="3418" spans="1:7" x14ac:dyDescent="0.3">
      <c r="A3418">
        <v>5.4661</v>
      </c>
      <c r="B3418">
        <v>17.944900000000001</v>
      </c>
      <c r="C3418">
        <v>45.884599999999999</v>
      </c>
      <c r="D3418">
        <v>43.689599999999999</v>
      </c>
      <c r="E3418">
        <v>28.137</v>
      </c>
      <c r="F3418">
        <v>6.0402800000000001</v>
      </c>
      <c r="G3418">
        <v>22.005299999999998</v>
      </c>
    </row>
    <row r="3419" spans="1:7" x14ac:dyDescent="0.3">
      <c r="A3419">
        <v>5.4676999999999998</v>
      </c>
      <c r="B3419">
        <v>18.122599999999998</v>
      </c>
      <c r="C3419">
        <v>45.741700000000002</v>
      </c>
      <c r="D3419">
        <v>43.491900000000001</v>
      </c>
      <c r="E3419">
        <v>28.053799999999999</v>
      </c>
      <c r="F3419">
        <v>5.9781399999999998</v>
      </c>
      <c r="G3419">
        <v>21.820399999999999</v>
      </c>
    </row>
    <row r="3420" spans="1:7" x14ac:dyDescent="0.3">
      <c r="A3420">
        <v>5.4692999999999996</v>
      </c>
      <c r="B3420">
        <v>17.851800000000001</v>
      </c>
      <c r="C3420">
        <v>45.904800000000002</v>
      </c>
      <c r="D3420">
        <v>43.458100000000002</v>
      </c>
      <c r="E3420">
        <v>27.967099999999999</v>
      </c>
      <c r="F3420">
        <v>5.8994900000000001</v>
      </c>
      <c r="G3420">
        <v>21.543600000000001</v>
      </c>
    </row>
    <row r="3421" spans="1:7" x14ac:dyDescent="0.3">
      <c r="A3421">
        <v>5.4709000000000003</v>
      </c>
      <c r="B3421">
        <v>17.6449</v>
      </c>
      <c r="C3421">
        <v>45.881100000000004</v>
      </c>
      <c r="D3421">
        <v>43.4255</v>
      </c>
      <c r="E3421">
        <v>28.0075</v>
      </c>
      <c r="F3421">
        <v>6.2896000000000001</v>
      </c>
      <c r="G3421">
        <v>21.715299999999999</v>
      </c>
    </row>
    <row r="3422" spans="1:7" x14ac:dyDescent="0.3">
      <c r="A3422">
        <v>5.4725000000000001</v>
      </c>
      <c r="B3422">
        <v>18.147099999999998</v>
      </c>
      <c r="C3422">
        <v>45.7136</v>
      </c>
      <c r="D3422">
        <v>43.623699999999999</v>
      </c>
      <c r="E3422">
        <v>27.9557</v>
      </c>
      <c r="F3422">
        <v>6.4544100000000002</v>
      </c>
      <c r="G3422">
        <v>21.913499999999999</v>
      </c>
    </row>
    <row r="3423" spans="1:7" x14ac:dyDescent="0.3">
      <c r="A3423">
        <v>5.4741</v>
      </c>
      <c r="B3423">
        <v>17.978100000000001</v>
      </c>
      <c r="C3423">
        <v>45.938000000000002</v>
      </c>
      <c r="D3423">
        <v>43.446199999999997</v>
      </c>
      <c r="E3423">
        <v>27.963699999999999</v>
      </c>
      <c r="F3423">
        <v>6.2963199999999997</v>
      </c>
      <c r="G3423">
        <v>21.9941</v>
      </c>
    </row>
    <row r="3424" spans="1:7" x14ac:dyDescent="0.3">
      <c r="A3424">
        <v>5.4756999999999998</v>
      </c>
      <c r="B3424">
        <v>17.1159</v>
      </c>
      <c r="C3424">
        <v>46.017499999999998</v>
      </c>
      <c r="D3424">
        <v>43.3108</v>
      </c>
      <c r="E3424">
        <v>27.878499999999999</v>
      </c>
      <c r="F3424">
        <v>6.2034099999999999</v>
      </c>
      <c r="G3424">
        <v>22.040199999999999</v>
      </c>
    </row>
    <row r="3425" spans="1:7" x14ac:dyDescent="0.3">
      <c r="A3425">
        <v>5.4772999999999996</v>
      </c>
      <c r="B3425">
        <v>17.582899999999999</v>
      </c>
      <c r="C3425">
        <v>45.880299999999998</v>
      </c>
      <c r="D3425">
        <v>43.354300000000002</v>
      </c>
      <c r="E3425">
        <v>27.874500000000001</v>
      </c>
      <c r="F3425">
        <v>6.4220800000000002</v>
      </c>
      <c r="G3425">
        <v>21.8628</v>
      </c>
    </row>
    <row r="3426" spans="1:7" x14ac:dyDescent="0.3">
      <c r="A3426">
        <v>5.4789000000000003</v>
      </c>
      <c r="B3426">
        <v>17.871700000000001</v>
      </c>
      <c r="C3426">
        <v>45.830100000000002</v>
      </c>
      <c r="D3426">
        <v>43.240600000000001</v>
      </c>
      <c r="E3426">
        <v>27.7364</v>
      </c>
      <c r="F3426">
        <v>6.6364200000000002</v>
      </c>
      <c r="G3426">
        <v>21.817599999999999</v>
      </c>
    </row>
    <row r="3427" spans="1:7" x14ac:dyDescent="0.3">
      <c r="A3427">
        <v>5.4805000000000001</v>
      </c>
      <c r="B3427">
        <v>17.223500000000001</v>
      </c>
      <c r="C3427">
        <v>45.423999999999999</v>
      </c>
      <c r="D3427">
        <v>43.152500000000003</v>
      </c>
      <c r="E3427">
        <v>27.699100000000001</v>
      </c>
      <c r="F3427">
        <v>6.8639000000000001</v>
      </c>
      <c r="G3427">
        <v>21.9116</v>
      </c>
    </row>
    <row r="3428" spans="1:7" x14ac:dyDescent="0.3">
      <c r="A3428">
        <v>5.4821</v>
      </c>
      <c r="B3428">
        <v>17.050699999999999</v>
      </c>
      <c r="C3428">
        <v>45.557899999999997</v>
      </c>
      <c r="D3428">
        <v>43.274099999999997</v>
      </c>
      <c r="E3428">
        <v>27.616299999999999</v>
      </c>
      <c r="F3428">
        <v>6.6684000000000001</v>
      </c>
      <c r="G3428">
        <v>21.934000000000001</v>
      </c>
    </row>
    <row r="3429" spans="1:7" x14ac:dyDescent="0.3">
      <c r="A3429">
        <v>5.4836999999999998</v>
      </c>
      <c r="B3429">
        <v>17.505600000000001</v>
      </c>
      <c r="C3429">
        <v>45.3994</v>
      </c>
      <c r="D3429">
        <v>43.106900000000003</v>
      </c>
      <c r="E3429">
        <v>27.6235</v>
      </c>
      <c r="F3429">
        <v>6.9474799999999997</v>
      </c>
      <c r="G3429">
        <v>21.720300000000002</v>
      </c>
    </row>
    <row r="3430" spans="1:7" x14ac:dyDescent="0.3">
      <c r="A3430">
        <v>5.4852999999999996</v>
      </c>
      <c r="B3430">
        <v>17.473299999999998</v>
      </c>
      <c r="C3430">
        <v>45.363300000000002</v>
      </c>
      <c r="D3430">
        <v>43.027700000000003</v>
      </c>
      <c r="E3430">
        <v>27.331700000000001</v>
      </c>
      <c r="F3430">
        <v>7.2042299999999999</v>
      </c>
      <c r="G3430">
        <v>21.703499999999998</v>
      </c>
    </row>
    <row r="3431" spans="1:7" x14ac:dyDescent="0.3">
      <c r="A3431">
        <v>5.4869000000000003</v>
      </c>
      <c r="B3431">
        <v>17.117699999999999</v>
      </c>
      <c r="C3431">
        <v>45.437800000000003</v>
      </c>
      <c r="D3431">
        <v>42.961599999999997</v>
      </c>
      <c r="E3431">
        <v>27.254899999999999</v>
      </c>
      <c r="F3431">
        <v>7.2045500000000002</v>
      </c>
      <c r="G3431">
        <v>21.7119</v>
      </c>
    </row>
    <row r="3432" spans="1:7" x14ac:dyDescent="0.3">
      <c r="A3432">
        <v>5.4885000000000002</v>
      </c>
      <c r="B3432">
        <v>17.7319</v>
      </c>
      <c r="C3432">
        <v>45.2712</v>
      </c>
      <c r="D3432">
        <v>42.681600000000003</v>
      </c>
      <c r="E3432">
        <v>27.210999999999999</v>
      </c>
      <c r="F3432">
        <v>7.6002999999999998</v>
      </c>
      <c r="G3432">
        <v>21.646799999999999</v>
      </c>
    </row>
    <row r="3433" spans="1:7" x14ac:dyDescent="0.3">
      <c r="A3433">
        <v>5.4901</v>
      </c>
      <c r="B3433">
        <v>18.031099999999999</v>
      </c>
      <c r="C3433">
        <v>45.150799999999997</v>
      </c>
      <c r="D3433">
        <v>42.794800000000002</v>
      </c>
      <c r="E3433">
        <v>27.1493</v>
      </c>
      <c r="F3433">
        <v>7.7663599999999997</v>
      </c>
      <c r="G3433">
        <v>21.794</v>
      </c>
    </row>
    <row r="3434" spans="1:7" x14ac:dyDescent="0.3">
      <c r="A3434">
        <v>5.4916999999999998</v>
      </c>
      <c r="B3434">
        <v>17.437899999999999</v>
      </c>
      <c r="C3434">
        <v>45.124899999999997</v>
      </c>
      <c r="D3434">
        <v>42.802799999999998</v>
      </c>
      <c r="E3434">
        <v>26.960599999999999</v>
      </c>
      <c r="F3434">
        <v>7.5794300000000003</v>
      </c>
      <c r="G3434">
        <v>21.83</v>
      </c>
    </row>
    <row r="3435" spans="1:7" x14ac:dyDescent="0.3">
      <c r="A3435">
        <v>5.4932999999999996</v>
      </c>
      <c r="B3435">
        <v>17.293900000000001</v>
      </c>
      <c r="C3435">
        <v>44.920200000000001</v>
      </c>
      <c r="D3435">
        <v>42.935400000000001</v>
      </c>
      <c r="E3435">
        <v>26.860099999999999</v>
      </c>
      <c r="F3435">
        <v>7.5797800000000004</v>
      </c>
      <c r="G3435">
        <v>21.6432</v>
      </c>
    </row>
    <row r="3436" spans="1:7" x14ac:dyDescent="0.3">
      <c r="A3436">
        <v>5.4949000000000003</v>
      </c>
      <c r="B3436">
        <v>17.854099999999999</v>
      </c>
      <c r="C3436">
        <v>44.834099999999999</v>
      </c>
      <c r="D3436">
        <v>42.929699999999997</v>
      </c>
      <c r="E3436">
        <v>26.639800000000001</v>
      </c>
      <c r="F3436">
        <v>7.5262900000000004</v>
      </c>
      <c r="G3436">
        <v>21.856300000000001</v>
      </c>
    </row>
    <row r="3437" spans="1:7" x14ac:dyDescent="0.3">
      <c r="A3437">
        <v>5.4965000000000002</v>
      </c>
      <c r="B3437">
        <v>17.334599999999998</v>
      </c>
      <c r="C3437">
        <v>44.603299999999997</v>
      </c>
      <c r="D3437">
        <v>42.613399999999999</v>
      </c>
      <c r="E3437">
        <v>26.8504</v>
      </c>
      <c r="F3437">
        <v>7.6869500000000004</v>
      </c>
      <c r="G3437">
        <v>21.731999999999999</v>
      </c>
    </row>
    <row r="3438" spans="1:7" x14ac:dyDescent="0.3">
      <c r="A3438">
        <v>5.4981</v>
      </c>
      <c r="B3438">
        <v>17.214700000000001</v>
      </c>
      <c r="C3438">
        <v>44.700400000000002</v>
      </c>
      <c r="D3438">
        <v>42.924399999999999</v>
      </c>
      <c r="E3438">
        <v>26.769300000000001</v>
      </c>
      <c r="F3438">
        <v>7.8013700000000004</v>
      </c>
      <c r="G3438">
        <v>21.692499999999999</v>
      </c>
    </row>
    <row r="3439" spans="1:7" x14ac:dyDescent="0.3">
      <c r="A3439">
        <v>5.4996999999999998</v>
      </c>
      <c r="B3439">
        <v>17.808</v>
      </c>
      <c r="C3439">
        <v>44.779600000000002</v>
      </c>
      <c r="D3439">
        <v>42.924500000000002</v>
      </c>
      <c r="E3439">
        <v>26.518599999999999</v>
      </c>
      <c r="F3439">
        <v>7.9426899999999998</v>
      </c>
      <c r="G3439">
        <v>21.647300000000001</v>
      </c>
    </row>
    <row r="3440" spans="1:7" x14ac:dyDescent="0.3">
      <c r="A3440">
        <v>5.5012999999999996</v>
      </c>
      <c r="B3440">
        <v>15.019600000000001</v>
      </c>
      <c r="C3440">
        <v>44.897100000000002</v>
      </c>
      <c r="D3440">
        <v>43.018500000000003</v>
      </c>
      <c r="E3440">
        <v>26.4755</v>
      </c>
      <c r="F3440">
        <v>5.61144</v>
      </c>
      <c r="G3440">
        <v>21.389600000000002</v>
      </c>
    </row>
    <row r="3441" spans="1:7" x14ac:dyDescent="0.3">
      <c r="A3441">
        <v>5.5029000000000003</v>
      </c>
      <c r="B3441">
        <v>16.037500000000001</v>
      </c>
      <c r="C3441">
        <v>44.710900000000002</v>
      </c>
      <c r="D3441">
        <v>42.918100000000003</v>
      </c>
      <c r="E3441">
        <v>26.4284</v>
      </c>
      <c r="F3441">
        <v>5.5586799999999998</v>
      </c>
      <c r="G3441">
        <v>21.5214</v>
      </c>
    </row>
    <row r="3442" spans="1:7" x14ac:dyDescent="0.3">
      <c r="A3442">
        <v>5.5045000000000002</v>
      </c>
      <c r="B3442">
        <v>15.543799999999999</v>
      </c>
      <c r="C3442">
        <v>44.380299999999998</v>
      </c>
      <c r="D3442">
        <v>43.196100000000001</v>
      </c>
      <c r="E3442">
        <v>26.6751</v>
      </c>
      <c r="F3442">
        <v>5.59328</v>
      </c>
      <c r="G3442">
        <v>21.7212</v>
      </c>
    </row>
    <row r="3443" spans="1:7" x14ac:dyDescent="0.3">
      <c r="A3443">
        <v>5.5061</v>
      </c>
      <c r="B3443">
        <v>14.9217</v>
      </c>
      <c r="C3443">
        <v>44.1203</v>
      </c>
      <c r="D3443">
        <v>42.954799999999999</v>
      </c>
      <c r="E3443">
        <v>26.681999999999999</v>
      </c>
      <c r="F3443">
        <v>5.8163999999999998</v>
      </c>
      <c r="G3443">
        <v>21.494199999999999</v>
      </c>
    </row>
    <row r="3444" spans="1:7" x14ac:dyDescent="0.3">
      <c r="A3444">
        <v>5.5076999999999998</v>
      </c>
      <c r="B3444">
        <v>15.5799</v>
      </c>
      <c r="C3444">
        <v>44.215400000000002</v>
      </c>
      <c r="D3444">
        <v>42.691899999999997</v>
      </c>
      <c r="E3444">
        <v>26.758199999999999</v>
      </c>
      <c r="F3444">
        <v>5.9447000000000001</v>
      </c>
      <c r="G3444">
        <v>21.2882</v>
      </c>
    </row>
    <row r="3445" spans="1:7" x14ac:dyDescent="0.3">
      <c r="A3445">
        <v>5.5092999999999996</v>
      </c>
      <c r="B3445">
        <v>15.9208</v>
      </c>
      <c r="C3445">
        <v>44.1357</v>
      </c>
      <c r="D3445">
        <v>42.514299999999999</v>
      </c>
      <c r="E3445">
        <v>26.8567</v>
      </c>
      <c r="F3445">
        <v>5.9211</v>
      </c>
      <c r="G3445">
        <v>21.421099999999999</v>
      </c>
    </row>
    <row r="3446" spans="1:7" x14ac:dyDescent="0.3">
      <c r="A3446">
        <v>5.5109000000000004</v>
      </c>
      <c r="B3446">
        <v>14.7951</v>
      </c>
      <c r="C3446">
        <v>43.728200000000001</v>
      </c>
      <c r="D3446">
        <v>42.735500000000002</v>
      </c>
      <c r="E3446">
        <v>26.9588</v>
      </c>
      <c r="F3446">
        <v>5.7516400000000001</v>
      </c>
      <c r="G3446">
        <v>21.3721</v>
      </c>
    </row>
    <row r="3447" spans="1:7" x14ac:dyDescent="0.3">
      <c r="A3447">
        <v>5.5125000000000002</v>
      </c>
      <c r="B3447">
        <v>15.239100000000001</v>
      </c>
      <c r="C3447">
        <v>43.736199999999997</v>
      </c>
      <c r="D3447">
        <v>42.698999999999998</v>
      </c>
      <c r="E3447">
        <v>26.869399999999999</v>
      </c>
      <c r="F3447">
        <v>5.8715700000000002</v>
      </c>
      <c r="G3447">
        <v>21.530799999999999</v>
      </c>
    </row>
    <row r="3448" spans="1:7" x14ac:dyDescent="0.3">
      <c r="A3448">
        <v>5.5141</v>
      </c>
      <c r="B3448">
        <v>15.9184</v>
      </c>
      <c r="C3448">
        <v>43.641199999999998</v>
      </c>
      <c r="D3448">
        <v>42.726399999999998</v>
      </c>
      <c r="E3448">
        <v>26.779299999999999</v>
      </c>
      <c r="F3448">
        <v>6.13246</v>
      </c>
      <c r="G3448">
        <v>21.653199999999998</v>
      </c>
    </row>
    <row r="3449" spans="1:7" x14ac:dyDescent="0.3">
      <c r="A3449">
        <v>5.5156999999999998</v>
      </c>
      <c r="B3449">
        <v>14.8056</v>
      </c>
      <c r="C3449">
        <v>43.358800000000002</v>
      </c>
      <c r="D3449">
        <v>42.6053</v>
      </c>
      <c r="E3449">
        <v>26.686399999999999</v>
      </c>
      <c r="F3449">
        <v>6.5588499999999996</v>
      </c>
      <c r="G3449">
        <v>21.522300000000001</v>
      </c>
    </row>
    <row r="3450" spans="1:7" x14ac:dyDescent="0.3">
      <c r="A3450">
        <v>5.5172999999999996</v>
      </c>
      <c r="B3450">
        <v>14.3546</v>
      </c>
      <c r="C3450">
        <v>43.0563</v>
      </c>
      <c r="D3450">
        <v>42.572200000000002</v>
      </c>
      <c r="E3450">
        <v>26.941199999999998</v>
      </c>
      <c r="F3450">
        <v>6.3142300000000002</v>
      </c>
      <c r="G3450">
        <v>21.238900000000001</v>
      </c>
    </row>
    <row r="3451" spans="1:7" x14ac:dyDescent="0.3">
      <c r="A3451">
        <v>5.5189000000000004</v>
      </c>
      <c r="B3451">
        <v>15.2845</v>
      </c>
      <c r="C3451">
        <v>43.045200000000001</v>
      </c>
      <c r="D3451">
        <v>42.535299999999999</v>
      </c>
      <c r="E3451">
        <v>26.747800000000002</v>
      </c>
      <c r="F3451">
        <v>6.1498299999999997</v>
      </c>
      <c r="G3451">
        <v>21.130800000000001</v>
      </c>
    </row>
    <row r="3452" spans="1:7" x14ac:dyDescent="0.3">
      <c r="A3452">
        <v>5.5205000000000002</v>
      </c>
      <c r="B3452">
        <v>14.803599999999999</v>
      </c>
      <c r="C3452">
        <v>42.895099999999999</v>
      </c>
      <c r="D3452">
        <v>42.656399999999998</v>
      </c>
      <c r="E3452">
        <v>26.8429</v>
      </c>
      <c r="F3452">
        <v>6.0092999999999996</v>
      </c>
      <c r="G3452">
        <v>20.999199999999998</v>
      </c>
    </row>
    <row r="3453" spans="1:7" x14ac:dyDescent="0.3">
      <c r="A3453">
        <v>5.5221</v>
      </c>
      <c r="B3453">
        <v>13.595700000000001</v>
      </c>
      <c r="C3453">
        <v>43.130400000000002</v>
      </c>
      <c r="D3453">
        <v>42.974400000000003</v>
      </c>
      <c r="E3453">
        <v>26.788</v>
      </c>
      <c r="F3453">
        <v>6.07674</v>
      </c>
      <c r="G3453">
        <v>21.066700000000001</v>
      </c>
    </row>
    <row r="3454" spans="1:7" x14ac:dyDescent="0.3">
      <c r="A3454">
        <v>5.5236999999999998</v>
      </c>
      <c r="B3454">
        <v>14.5223</v>
      </c>
      <c r="C3454">
        <v>43.497900000000001</v>
      </c>
      <c r="D3454">
        <v>42.7988</v>
      </c>
      <c r="E3454">
        <v>26.953099999999999</v>
      </c>
      <c r="F3454">
        <v>6.0807200000000003</v>
      </c>
      <c r="G3454">
        <v>21.006900000000002</v>
      </c>
    </row>
    <row r="3455" spans="1:7" x14ac:dyDescent="0.3">
      <c r="A3455">
        <v>5.5252999999999997</v>
      </c>
      <c r="B3455">
        <v>14.861800000000001</v>
      </c>
      <c r="C3455">
        <v>43.657800000000002</v>
      </c>
      <c r="D3455">
        <v>42.807099999999998</v>
      </c>
      <c r="E3455">
        <v>26.955300000000001</v>
      </c>
      <c r="F3455">
        <v>5.9804599999999999</v>
      </c>
      <c r="G3455">
        <v>20.944400000000002</v>
      </c>
    </row>
    <row r="3456" spans="1:7" x14ac:dyDescent="0.3">
      <c r="A3456">
        <v>5.5269000000000004</v>
      </c>
      <c r="B3456">
        <v>13.888</v>
      </c>
      <c r="C3456">
        <v>43.432499999999997</v>
      </c>
      <c r="D3456">
        <v>42.834400000000002</v>
      </c>
      <c r="E3456">
        <v>26.9481</v>
      </c>
      <c r="F3456">
        <v>5.7620199999999997</v>
      </c>
      <c r="G3456">
        <v>20.667899999999999</v>
      </c>
    </row>
    <row r="3457" spans="1:7" x14ac:dyDescent="0.3">
      <c r="A3457">
        <v>5.5285000000000002</v>
      </c>
      <c r="B3457">
        <v>14.5284</v>
      </c>
      <c r="C3457">
        <v>43.4343</v>
      </c>
      <c r="D3457">
        <v>42.935299999999998</v>
      </c>
      <c r="E3457">
        <v>26.864599999999999</v>
      </c>
      <c r="F3457">
        <v>5.5627399999999998</v>
      </c>
      <c r="G3457">
        <v>20.580100000000002</v>
      </c>
    </row>
    <row r="3458" spans="1:7" x14ac:dyDescent="0.3">
      <c r="A3458">
        <v>5.5301</v>
      </c>
      <c r="B3458">
        <v>14.7469</v>
      </c>
      <c r="C3458">
        <v>43.787100000000002</v>
      </c>
      <c r="D3458">
        <v>42.881399999999999</v>
      </c>
      <c r="E3458">
        <v>26.727499999999999</v>
      </c>
      <c r="F3458">
        <v>5.5996199999999998</v>
      </c>
      <c r="G3458">
        <v>20.5502</v>
      </c>
    </row>
    <row r="3459" spans="1:7" x14ac:dyDescent="0.3">
      <c r="A3459">
        <v>5.5316999999999998</v>
      </c>
      <c r="B3459">
        <v>13.779299999999999</v>
      </c>
      <c r="C3459">
        <v>43.744700000000002</v>
      </c>
      <c r="D3459">
        <v>42.816099999999999</v>
      </c>
      <c r="E3459">
        <v>26.678699999999999</v>
      </c>
      <c r="F3459">
        <v>5.6443899999999996</v>
      </c>
      <c r="G3459">
        <v>20.433299999999999</v>
      </c>
    </row>
    <row r="3460" spans="1:7" x14ac:dyDescent="0.3">
      <c r="A3460">
        <v>5.5332999999999997</v>
      </c>
      <c r="B3460">
        <v>13.5136</v>
      </c>
      <c r="C3460">
        <v>43.717199999999998</v>
      </c>
      <c r="D3460">
        <v>42.959099999999999</v>
      </c>
      <c r="E3460">
        <v>26.7483</v>
      </c>
      <c r="F3460">
        <v>5.6698300000000001</v>
      </c>
      <c r="G3460">
        <v>20.469799999999999</v>
      </c>
    </row>
    <row r="3461" spans="1:7" x14ac:dyDescent="0.3">
      <c r="A3461">
        <v>5.5349000000000004</v>
      </c>
      <c r="B3461">
        <v>14.2827</v>
      </c>
      <c r="C3461">
        <v>43.598599999999998</v>
      </c>
      <c r="D3461">
        <v>42.911900000000003</v>
      </c>
      <c r="E3461">
        <v>27.018699999999999</v>
      </c>
      <c r="F3461">
        <v>5.6219099999999997</v>
      </c>
      <c r="G3461">
        <v>20.4895</v>
      </c>
    </row>
    <row r="3462" spans="1:7" x14ac:dyDescent="0.3">
      <c r="A3462">
        <v>5.5365000000000002</v>
      </c>
      <c r="B3462">
        <v>13.913399999999999</v>
      </c>
      <c r="C3462">
        <v>43.485100000000003</v>
      </c>
      <c r="D3462">
        <v>42.488</v>
      </c>
      <c r="E3462">
        <v>27.07</v>
      </c>
      <c r="F3462">
        <v>5.6979600000000001</v>
      </c>
      <c r="G3462">
        <v>20.717500000000001</v>
      </c>
    </row>
    <row r="3463" spans="1:7" x14ac:dyDescent="0.3">
      <c r="A3463">
        <v>5.5381</v>
      </c>
      <c r="B3463">
        <v>13.125999999999999</v>
      </c>
      <c r="C3463">
        <v>43.384999999999998</v>
      </c>
      <c r="D3463">
        <v>42.621299999999998</v>
      </c>
      <c r="E3463">
        <v>26.890899999999998</v>
      </c>
      <c r="F3463">
        <v>5.6743899999999998</v>
      </c>
      <c r="G3463">
        <v>20.715800000000002</v>
      </c>
    </row>
    <row r="3464" spans="1:7" x14ac:dyDescent="0.3">
      <c r="A3464">
        <v>5.5396999999999998</v>
      </c>
      <c r="B3464">
        <v>13.968400000000001</v>
      </c>
      <c r="C3464">
        <v>43.460099999999997</v>
      </c>
      <c r="D3464">
        <v>42.432899999999997</v>
      </c>
      <c r="E3464">
        <v>27.010999999999999</v>
      </c>
      <c r="F3464">
        <v>5.6730400000000003</v>
      </c>
      <c r="G3464">
        <v>20.7407</v>
      </c>
    </row>
    <row r="3465" spans="1:7" x14ac:dyDescent="0.3">
      <c r="A3465">
        <v>5.5412999999999997</v>
      </c>
      <c r="B3465">
        <v>13.999499999999999</v>
      </c>
      <c r="C3465">
        <v>43.4803</v>
      </c>
      <c r="D3465">
        <v>42.714399999999998</v>
      </c>
      <c r="E3465">
        <v>27.300599999999999</v>
      </c>
      <c r="F3465">
        <v>5.5973600000000001</v>
      </c>
      <c r="G3465">
        <v>20.5046</v>
      </c>
    </row>
    <row r="3466" spans="1:7" x14ac:dyDescent="0.3">
      <c r="A3466">
        <v>5.5429000000000004</v>
      </c>
      <c r="B3466">
        <v>12.997299999999999</v>
      </c>
      <c r="C3466">
        <v>43.522199999999998</v>
      </c>
      <c r="D3466">
        <v>42.967199999999998</v>
      </c>
      <c r="E3466">
        <v>27.1859</v>
      </c>
      <c r="F3466">
        <v>5.6014200000000001</v>
      </c>
      <c r="G3466">
        <v>20.799900000000001</v>
      </c>
    </row>
    <row r="3467" spans="1:7" x14ac:dyDescent="0.3">
      <c r="A3467">
        <v>5.5445000000000002</v>
      </c>
      <c r="B3467">
        <v>13.5246</v>
      </c>
      <c r="C3467">
        <v>43.245800000000003</v>
      </c>
      <c r="D3467">
        <v>43.1096</v>
      </c>
      <c r="E3467">
        <v>27.505500000000001</v>
      </c>
      <c r="F3467">
        <v>5.6881199999999996</v>
      </c>
      <c r="G3467">
        <v>21.0136</v>
      </c>
    </row>
    <row r="3468" spans="1:7" x14ac:dyDescent="0.3">
      <c r="A3468">
        <v>5.5461</v>
      </c>
      <c r="B3468">
        <v>14.103899999999999</v>
      </c>
      <c r="C3468">
        <v>43.132800000000003</v>
      </c>
      <c r="D3468">
        <v>43.3249</v>
      </c>
      <c r="E3468">
        <v>27.7393</v>
      </c>
      <c r="F3468">
        <v>5.5446099999999996</v>
      </c>
      <c r="G3468">
        <v>21.1919</v>
      </c>
    </row>
    <row r="3469" spans="1:7" x14ac:dyDescent="0.3">
      <c r="A3469">
        <v>5.5476999999999999</v>
      </c>
      <c r="B3469">
        <v>13.4155</v>
      </c>
      <c r="C3469">
        <v>43.176200000000001</v>
      </c>
      <c r="D3469">
        <v>43.2607</v>
      </c>
      <c r="E3469">
        <v>27.632100000000001</v>
      </c>
      <c r="F3469">
        <v>5.6418699999999999</v>
      </c>
      <c r="G3469">
        <v>21.253499999999999</v>
      </c>
    </row>
    <row r="3470" spans="1:7" x14ac:dyDescent="0.3">
      <c r="A3470">
        <v>5.5492999999999997</v>
      </c>
      <c r="B3470">
        <v>13.3665</v>
      </c>
      <c r="C3470">
        <v>43.261600000000001</v>
      </c>
      <c r="D3470">
        <v>43.07</v>
      </c>
      <c r="E3470">
        <v>27.53</v>
      </c>
      <c r="F3470">
        <v>5.6572500000000003</v>
      </c>
      <c r="G3470">
        <v>21.102399999999999</v>
      </c>
    </row>
    <row r="3471" spans="1:7" x14ac:dyDescent="0.3">
      <c r="A3471">
        <v>5.5509000000000004</v>
      </c>
      <c r="B3471">
        <v>14.2178</v>
      </c>
      <c r="C3471">
        <v>43.232599999999998</v>
      </c>
      <c r="D3471">
        <v>43.127699999999997</v>
      </c>
      <c r="E3471">
        <v>27.629000000000001</v>
      </c>
      <c r="F3471">
        <v>5.5104800000000003</v>
      </c>
      <c r="G3471">
        <v>21.262699999999999</v>
      </c>
    </row>
    <row r="3472" spans="1:7" x14ac:dyDescent="0.3">
      <c r="A3472">
        <v>5.5525000000000002</v>
      </c>
      <c r="B3472">
        <v>13.634600000000001</v>
      </c>
      <c r="C3472">
        <v>43.127299999999998</v>
      </c>
      <c r="D3472">
        <v>42.992600000000003</v>
      </c>
      <c r="E3472">
        <v>27.462900000000001</v>
      </c>
      <c r="F3472">
        <v>5.5023</v>
      </c>
      <c r="G3472">
        <v>21.366199999999999</v>
      </c>
    </row>
    <row r="3473" spans="1:7" x14ac:dyDescent="0.3">
      <c r="A3473">
        <v>5.5541</v>
      </c>
      <c r="B3473">
        <v>12.998100000000001</v>
      </c>
      <c r="C3473">
        <v>43.292200000000001</v>
      </c>
      <c r="D3473">
        <v>42.979700000000001</v>
      </c>
      <c r="E3473">
        <v>27.168600000000001</v>
      </c>
      <c r="F3473">
        <v>5.5074699999999996</v>
      </c>
      <c r="G3473">
        <v>21.355799999999999</v>
      </c>
    </row>
    <row r="3474" spans="1:7" x14ac:dyDescent="0.3">
      <c r="A3474">
        <v>5.5556999999999999</v>
      </c>
      <c r="B3474">
        <v>13.780900000000001</v>
      </c>
      <c r="C3474">
        <v>43.401200000000003</v>
      </c>
      <c r="D3474">
        <v>43.154299999999999</v>
      </c>
      <c r="E3474">
        <v>27.039000000000001</v>
      </c>
      <c r="F3474">
        <v>5.3102900000000002</v>
      </c>
      <c r="G3474">
        <v>21.4329</v>
      </c>
    </row>
    <row r="3475" spans="1:7" x14ac:dyDescent="0.3">
      <c r="A3475">
        <v>5.5572999999999997</v>
      </c>
      <c r="B3475">
        <v>13.8215</v>
      </c>
      <c r="C3475">
        <v>43.369799999999998</v>
      </c>
      <c r="D3475">
        <v>43.296399999999998</v>
      </c>
      <c r="E3475">
        <v>26.870100000000001</v>
      </c>
      <c r="F3475">
        <v>5.3109099999999998</v>
      </c>
      <c r="G3475">
        <v>21.457100000000001</v>
      </c>
    </row>
    <row r="3476" spans="1:7" x14ac:dyDescent="0.3">
      <c r="A3476">
        <v>5.5589000000000004</v>
      </c>
      <c r="B3476">
        <v>12.8035</v>
      </c>
      <c r="C3476">
        <v>43.7288</v>
      </c>
      <c r="D3476">
        <v>43.167299999999997</v>
      </c>
      <c r="E3476">
        <v>26.976400000000002</v>
      </c>
      <c r="F3476">
        <v>5.1925699999999999</v>
      </c>
      <c r="G3476">
        <v>21.374099999999999</v>
      </c>
    </row>
    <row r="3477" spans="1:7" x14ac:dyDescent="0.3">
      <c r="A3477">
        <v>5.5605000000000002</v>
      </c>
      <c r="B3477">
        <v>13.339499999999999</v>
      </c>
      <c r="C3477">
        <v>43.75</v>
      </c>
      <c r="D3477">
        <v>43.206800000000001</v>
      </c>
      <c r="E3477">
        <v>26.8217</v>
      </c>
      <c r="F3477">
        <v>5.3193000000000001</v>
      </c>
      <c r="G3477">
        <v>21.712399999999999</v>
      </c>
    </row>
    <row r="3478" spans="1:7" x14ac:dyDescent="0.3">
      <c r="A3478">
        <v>5.5621</v>
      </c>
      <c r="B3478">
        <v>14.053100000000001</v>
      </c>
      <c r="C3478">
        <v>43.829300000000003</v>
      </c>
      <c r="D3478">
        <v>43.055700000000002</v>
      </c>
      <c r="E3478">
        <v>26.596299999999999</v>
      </c>
      <c r="F3478">
        <v>5.3163299999999998</v>
      </c>
      <c r="G3478">
        <v>21.494499999999999</v>
      </c>
    </row>
    <row r="3479" spans="1:7" x14ac:dyDescent="0.3">
      <c r="A3479">
        <v>5.5636999999999999</v>
      </c>
      <c r="B3479">
        <v>13.2918</v>
      </c>
      <c r="C3479">
        <v>43.835999999999999</v>
      </c>
      <c r="D3479">
        <v>43.051400000000001</v>
      </c>
      <c r="E3479">
        <v>26.594799999999999</v>
      </c>
      <c r="F3479">
        <v>5.2704300000000002</v>
      </c>
      <c r="G3479">
        <v>21.489000000000001</v>
      </c>
    </row>
    <row r="3480" spans="1:7" x14ac:dyDescent="0.3">
      <c r="A3480">
        <v>5.5652999999999997</v>
      </c>
      <c r="B3480">
        <v>13.3017</v>
      </c>
      <c r="C3480">
        <v>43.628700000000002</v>
      </c>
      <c r="D3480">
        <v>42.895899999999997</v>
      </c>
      <c r="E3480">
        <v>26.557300000000001</v>
      </c>
      <c r="F3480">
        <v>5.6285999999999996</v>
      </c>
      <c r="G3480">
        <v>21.370699999999999</v>
      </c>
    </row>
    <row r="3481" spans="1:7" x14ac:dyDescent="0.3">
      <c r="A3481">
        <v>5.5669000000000004</v>
      </c>
      <c r="B3481">
        <v>13.8987</v>
      </c>
      <c r="C3481">
        <v>43.452399999999997</v>
      </c>
      <c r="D3481">
        <v>42.962200000000003</v>
      </c>
      <c r="E3481">
        <v>26.358799999999999</v>
      </c>
      <c r="F3481">
        <v>5.7561799999999996</v>
      </c>
      <c r="G3481">
        <v>21.167400000000001</v>
      </c>
    </row>
    <row r="3482" spans="1:7" x14ac:dyDescent="0.3">
      <c r="A3482">
        <v>5.5685000000000002</v>
      </c>
      <c r="B3482">
        <v>13.472300000000001</v>
      </c>
      <c r="C3482">
        <v>43.387700000000002</v>
      </c>
      <c r="D3482">
        <v>43.249699999999997</v>
      </c>
      <c r="E3482">
        <v>26.268899999999999</v>
      </c>
      <c r="F3482">
        <v>6.3872299999999997</v>
      </c>
      <c r="G3482">
        <v>20.922000000000001</v>
      </c>
    </row>
    <row r="3483" spans="1:7" x14ac:dyDescent="0.3">
      <c r="A3483">
        <v>5.5701000000000001</v>
      </c>
      <c r="B3483">
        <v>12.906000000000001</v>
      </c>
      <c r="C3483">
        <v>43.264099999999999</v>
      </c>
      <c r="D3483">
        <v>43.369399999999999</v>
      </c>
      <c r="E3483">
        <v>26.540600000000001</v>
      </c>
      <c r="F3483">
        <v>6.6341700000000001</v>
      </c>
      <c r="G3483">
        <v>21.081499999999998</v>
      </c>
    </row>
    <row r="3484" spans="1:7" x14ac:dyDescent="0.3">
      <c r="A3484">
        <v>5.5716999999999999</v>
      </c>
      <c r="B3484">
        <v>13.910500000000001</v>
      </c>
      <c r="C3484">
        <v>43.2958</v>
      </c>
      <c r="D3484">
        <v>43.325200000000002</v>
      </c>
      <c r="E3484">
        <v>26.6355</v>
      </c>
      <c r="F3484">
        <v>6.3432599999999999</v>
      </c>
      <c r="G3484">
        <v>20.986000000000001</v>
      </c>
    </row>
    <row r="3485" spans="1:7" x14ac:dyDescent="0.3">
      <c r="A3485">
        <v>5.5732999999999997</v>
      </c>
      <c r="B3485">
        <v>13.9466</v>
      </c>
      <c r="C3485">
        <v>43.215800000000002</v>
      </c>
      <c r="D3485">
        <v>43.143099999999997</v>
      </c>
      <c r="E3485">
        <v>26.5684</v>
      </c>
      <c r="F3485">
        <v>6.3421700000000003</v>
      </c>
      <c r="G3485">
        <v>21.035399999999999</v>
      </c>
    </row>
    <row r="3486" spans="1:7" x14ac:dyDescent="0.3">
      <c r="A3486">
        <v>5.5749000000000004</v>
      </c>
      <c r="B3486">
        <v>13.453200000000001</v>
      </c>
      <c r="C3486">
        <v>43.229599999999998</v>
      </c>
      <c r="D3486">
        <v>43.349800000000002</v>
      </c>
      <c r="E3486">
        <v>26.434200000000001</v>
      </c>
      <c r="F3486">
        <v>6.36843</v>
      </c>
      <c r="G3486">
        <v>20.735199999999999</v>
      </c>
    </row>
    <row r="3487" spans="1:7" x14ac:dyDescent="0.3">
      <c r="A3487">
        <v>5.5765000000000002</v>
      </c>
      <c r="B3487">
        <v>14.367100000000001</v>
      </c>
      <c r="C3487">
        <v>43.088200000000001</v>
      </c>
      <c r="D3487">
        <v>43.347200000000001</v>
      </c>
      <c r="E3487">
        <v>26.651399999999999</v>
      </c>
      <c r="F3487">
        <v>6.2586000000000004</v>
      </c>
      <c r="G3487">
        <v>20.641400000000001</v>
      </c>
    </row>
    <row r="3488" spans="1:7" x14ac:dyDescent="0.3">
      <c r="A3488">
        <v>5.5781000000000001</v>
      </c>
      <c r="B3488">
        <v>14.706099999999999</v>
      </c>
      <c r="C3488">
        <v>43.322800000000001</v>
      </c>
      <c r="D3488">
        <v>43.330399999999997</v>
      </c>
      <c r="E3488">
        <v>26.867899999999999</v>
      </c>
      <c r="F3488">
        <v>6.2473700000000001</v>
      </c>
      <c r="G3488">
        <v>20.733499999999999</v>
      </c>
    </row>
    <row r="3489" spans="1:7" x14ac:dyDescent="0.3">
      <c r="A3489">
        <v>5.5796999999999999</v>
      </c>
      <c r="B3489">
        <v>13.499599999999999</v>
      </c>
      <c r="C3489">
        <v>43.326999999999998</v>
      </c>
      <c r="D3489">
        <v>43.555199999999999</v>
      </c>
      <c r="E3489">
        <v>26.988199999999999</v>
      </c>
      <c r="F3489">
        <v>6.3406599999999997</v>
      </c>
      <c r="G3489">
        <v>20.782800000000002</v>
      </c>
    </row>
    <row r="3490" spans="1:7" x14ac:dyDescent="0.3">
      <c r="A3490">
        <v>5.5812999999999997</v>
      </c>
      <c r="B3490">
        <v>13.4292</v>
      </c>
      <c r="C3490">
        <v>43.098300000000002</v>
      </c>
      <c r="D3490">
        <v>43.677999999999997</v>
      </c>
      <c r="E3490">
        <v>27.081299999999999</v>
      </c>
      <c r="F3490">
        <v>6.5559399999999997</v>
      </c>
      <c r="G3490">
        <v>20.631799999999998</v>
      </c>
    </row>
    <row r="3491" spans="1:7" x14ac:dyDescent="0.3">
      <c r="A3491">
        <v>5.5829000000000004</v>
      </c>
      <c r="B3491">
        <v>14.5671</v>
      </c>
      <c r="C3491">
        <v>42.851799999999997</v>
      </c>
      <c r="D3491">
        <v>43.456499999999998</v>
      </c>
      <c r="E3491">
        <v>27.277100000000001</v>
      </c>
      <c r="F3491">
        <v>6.4224899999999998</v>
      </c>
      <c r="G3491">
        <v>20.549399999999999</v>
      </c>
    </row>
    <row r="3492" spans="1:7" x14ac:dyDescent="0.3">
      <c r="A3492">
        <v>5.5845000000000002</v>
      </c>
      <c r="B3492">
        <v>13.895899999999999</v>
      </c>
      <c r="C3492">
        <v>42.750799999999998</v>
      </c>
      <c r="D3492">
        <v>43.454799999999999</v>
      </c>
      <c r="E3492">
        <v>27.525300000000001</v>
      </c>
      <c r="F3492">
        <v>6.3703399999999997</v>
      </c>
      <c r="G3492">
        <v>20.5139</v>
      </c>
    </row>
    <row r="3493" spans="1:7" x14ac:dyDescent="0.3">
      <c r="A3493">
        <v>5.5861000000000001</v>
      </c>
      <c r="B3493">
        <v>13.4587</v>
      </c>
      <c r="C3493">
        <v>42.619700000000002</v>
      </c>
      <c r="D3493">
        <v>42.914200000000001</v>
      </c>
      <c r="E3493">
        <v>27.4283</v>
      </c>
      <c r="F3493">
        <v>6.5781499999999999</v>
      </c>
      <c r="G3493">
        <v>20.704699999999999</v>
      </c>
    </row>
    <row r="3494" spans="1:7" x14ac:dyDescent="0.3">
      <c r="A3494">
        <v>5.5876999999999999</v>
      </c>
      <c r="B3494">
        <v>14.525499999999999</v>
      </c>
      <c r="C3494">
        <v>42.4009</v>
      </c>
      <c r="D3494">
        <v>43.1999</v>
      </c>
      <c r="E3494">
        <v>27.477399999999999</v>
      </c>
      <c r="F3494">
        <v>6.0583299999999998</v>
      </c>
      <c r="G3494">
        <v>20.868200000000002</v>
      </c>
    </row>
    <row r="3495" spans="1:7" x14ac:dyDescent="0.3">
      <c r="A3495">
        <v>5.5892999999999997</v>
      </c>
      <c r="B3495">
        <v>14.502599999999999</v>
      </c>
      <c r="C3495">
        <v>42.403199999999998</v>
      </c>
      <c r="D3495">
        <v>43.255099999999999</v>
      </c>
      <c r="E3495">
        <v>27.4282</v>
      </c>
      <c r="F3495">
        <v>6.2699299999999996</v>
      </c>
      <c r="G3495">
        <v>20.9269</v>
      </c>
    </row>
    <row r="3496" spans="1:7" x14ac:dyDescent="0.3">
      <c r="A3496">
        <v>5.5909000000000004</v>
      </c>
      <c r="B3496">
        <v>13.4923</v>
      </c>
      <c r="C3496">
        <v>42.770299999999999</v>
      </c>
      <c r="D3496">
        <v>43.375399999999999</v>
      </c>
      <c r="E3496">
        <v>27.4574</v>
      </c>
      <c r="F3496">
        <v>6.1382300000000001</v>
      </c>
      <c r="G3496">
        <v>20.9833</v>
      </c>
    </row>
    <row r="3497" spans="1:7" x14ac:dyDescent="0.3">
      <c r="A3497">
        <v>5.5925000000000002</v>
      </c>
      <c r="B3497">
        <v>14.4282</v>
      </c>
      <c r="C3497">
        <v>42.631700000000002</v>
      </c>
      <c r="D3497">
        <v>43.4679</v>
      </c>
      <c r="E3497">
        <v>27.463899999999999</v>
      </c>
      <c r="F3497">
        <v>5.9914899999999998</v>
      </c>
      <c r="G3497">
        <v>20.824400000000001</v>
      </c>
    </row>
    <row r="3498" spans="1:7" x14ac:dyDescent="0.3">
      <c r="A3498">
        <v>5.5941000000000001</v>
      </c>
      <c r="B3498">
        <v>14.615</v>
      </c>
      <c r="C3498">
        <v>42.992199999999997</v>
      </c>
      <c r="D3498">
        <v>43.458399999999997</v>
      </c>
      <c r="E3498">
        <v>27.558499999999999</v>
      </c>
      <c r="F3498">
        <v>6.0598299999999998</v>
      </c>
      <c r="G3498">
        <v>20.531099999999999</v>
      </c>
    </row>
    <row r="3499" spans="1:7" x14ac:dyDescent="0.3">
      <c r="A3499">
        <v>5.5956999999999999</v>
      </c>
      <c r="B3499">
        <v>13.744899999999999</v>
      </c>
      <c r="C3499">
        <v>42.966999999999999</v>
      </c>
      <c r="D3499">
        <v>43.5274</v>
      </c>
      <c r="E3499">
        <v>27.452100000000002</v>
      </c>
      <c r="F3499">
        <v>5.7229599999999996</v>
      </c>
      <c r="G3499">
        <v>20.5794</v>
      </c>
    </row>
    <row r="3500" spans="1:7" x14ac:dyDescent="0.3">
      <c r="A3500">
        <v>5.5972999999999997</v>
      </c>
      <c r="B3500">
        <v>13.773199999999999</v>
      </c>
      <c r="C3500">
        <v>43.275100000000002</v>
      </c>
      <c r="D3500">
        <v>43.281199999999998</v>
      </c>
      <c r="E3500">
        <v>27.169499999999999</v>
      </c>
      <c r="F3500">
        <v>5.4043999999999999</v>
      </c>
      <c r="G3500">
        <v>20.657699999999998</v>
      </c>
    </row>
    <row r="3501" spans="1:7" x14ac:dyDescent="0.3">
      <c r="A3501">
        <v>5.5989000000000004</v>
      </c>
      <c r="B3501">
        <v>14.4689</v>
      </c>
      <c r="C3501">
        <v>43.2592</v>
      </c>
      <c r="D3501">
        <v>43.1736</v>
      </c>
      <c r="E3501">
        <v>27.0975</v>
      </c>
      <c r="F3501">
        <v>5.3742200000000002</v>
      </c>
      <c r="G3501">
        <v>20.773900000000001</v>
      </c>
    </row>
    <row r="3502" spans="1:7" x14ac:dyDescent="0.3">
      <c r="A3502">
        <v>5.6005000000000003</v>
      </c>
      <c r="B3502">
        <v>13.5947</v>
      </c>
      <c r="C3502">
        <v>43.310899999999997</v>
      </c>
      <c r="D3502">
        <v>43.279699999999998</v>
      </c>
      <c r="E3502">
        <v>27.095300000000002</v>
      </c>
      <c r="F3502">
        <v>5.4037699999999997</v>
      </c>
      <c r="G3502">
        <v>20.7943</v>
      </c>
    </row>
    <row r="3503" spans="1:7" x14ac:dyDescent="0.3">
      <c r="A3503">
        <v>5.6021000000000001</v>
      </c>
      <c r="B3503">
        <v>16.475899999999999</v>
      </c>
      <c r="C3503">
        <v>43.305100000000003</v>
      </c>
      <c r="D3503">
        <v>43.679000000000002</v>
      </c>
      <c r="E3503">
        <v>26.934699999999999</v>
      </c>
      <c r="F3503">
        <v>2.1749900000000002</v>
      </c>
      <c r="G3503">
        <v>20.636399999999998</v>
      </c>
    </row>
    <row r="3504" spans="1:7" x14ac:dyDescent="0.3">
      <c r="A3504">
        <v>5.6036999999999999</v>
      </c>
      <c r="B3504">
        <v>16.5425</v>
      </c>
      <c r="C3504">
        <v>43.189799999999998</v>
      </c>
      <c r="D3504">
        <v>43.629300000000001</v>
      </c>
      <c r="E3504">
        <v>26.895800000000001</v>
      </c>
      <c r="F3504">
        <v>2.0658099999999999</v>
      </c>
      <c r="G3504">
        <v>20.674399999999999</v>
      </c>
    </row>
    <row r="3505" spans="1:7" x14ac:dyDescent="0.3">
      <c r="A3505">
        <v>5.6052999999999997</v>
      </c>
      <c r="B3505">
        <v>16.4129</v>
      </c>
      <c r="C3505">
        <v>43.089500000000001</v>
      </c>
      <c r="D3505">
        <v>43.307200000000002</v>
      </c>
      <c r="E3505">
        <v>26.9786</v>
      </c>
      <c r="F3505">
        <v>2.3583699999999999</v>
      </c>
      <c r="G3505">
        <v>20.546099999999999</v>
      </c>
    </row>
    <row r="3506" spans="1:7" x14ac:dyDescent="0.3">
      <c r="A3506">
        <v>5.6069000000000004</v>
      </c>
      <c r="B3506">
        <v>16.513500000000001</v>
      </c>
      <c r="C3506">
        <v>43.151899999999998</v>
      </c>
      <c r="D3506">
        <v>43.540999999999997</v>
      </c>
      <c r="E3506">
        <v>26.9834</v>
      </c>
      <c r="F3506">
        <v>2.0559699999999999</v>
      </c>
      <c r="G3506">
        <v>20.4405</v>
      </c>
    </row>
    <row r="3507" spans="1:7" x14ac:dyDescent="0.3">
      <c r="A3507">
        <v>5.6085000000000003</v>
      </c>
      <c r="B3507">
        <v>16.393699999999999</v>
      </c>
      <c r="C3507">
        <v>43.4392</v>
      </c>
      <c r="D3507">
        <v>43.569200000000002</v>
      </c>
      <c r="E3507">
        <v>27.031600000000001</v>
      </c>
      <c r="F3507">
        <v>2.0656400000000001</v>
      </c>
      <c r="G3507">
        <v>20.3415</v>
      </c>
    </row>
    <row r="3508" spans="1:7" x14ac:dyDescent="0.3">
      <c r="A3508">
        <v>5.6101000000000001</v>
      </c>
      <c r="B3508">
        <v>16.660699999999999</v>
      </c>
      <c r="C3508">
        <v>43.188099999999999</v>
      </c>
      <c r="D3508">
        <v>43.561999999999998</v>
      </c>
      <c r="E3508">
        <v>27.3522</v>
      </c>
      <c r="F3508">
        <v>1.94659</v>
      </c>
      <c r="G3508">
        <v>20.409600000000001</v>
      </c>
    </row>
    <row r="3509" spans="1:7" x14ac:dyDescent="0.3">
      <c r="A3509">
        <v>5.6116999999999999</v>
      </c>
      <c r="B3509">
        <v>16.4331</v>
      </c>
      <c r="C3509">
        <v>43.374299999999998</v>
      </c>
      <c r="D3509">
        <v>43.3277</v>
      </c>
      <c r="E3509">
        <v>27.673300000000001</v>
      </c>
      <c r="F3509">
        <v>1.8150299999999999</v>
      </c>
      <c r="G3509">
        <v>20.386399999999998</v>
      </c>
    </row>
    <row r="3510" spans="1:7" x14ac:dyDescent="0.3">
      <c r="A3510">
        <v>5.6132999999999997</v>
      </c>
      <c r="B3510">
        <v>16.486499999999999</v>
      </c>
      <c r="C3510">
        <v>43.384799999999998</v>
      </c>
      <c r="D3510">
        <v>43.819699999999997</v>
      </c>
      <c r="E3510">
        <v>27.722300000000001</v>
      </c>
      <c r="F3510">
        <v>1.5427200000000001</v>
      </c>
      <c r="G3510">
        <v>20.442299999999999</v>
      </c>
    </row>
    <row r="3511" spans="1:7" x14ac:dyDescent="0.3">
      <c r="A3511">
        <v>5.6148999999999996</v>
      </c>
      <c r="B3511">
        <v>16.696100000000001</v>
      </c>
      <c r="C3511">
        <v>43.442999999999998</v>
      </c>
      <c r="D3511">
        <v>44.048299999999998</v>
      </c>
      <c r="E3511">
        <v>27.625399999999999</v>
      </c>
      <c r="F3511">
        <v>1.7895000000000001</v>
      </c>
      <c r="G3511">
        <v>20.525300000000001</v>
      </c>
    </row>
    <row r="3512" spans="1:7" x14ac:dyDescent="0.3">
      <c r="A3512">
        <v>5.6165000000000003</v>
      </c>
      <c r="B3512">
        <v>16.8154</v>
      </c>
      <c r="C3512">
        <v>43.292700000000004</v>
      </c>
      <c r="D3512">
        <v>44.067500000000003</v>
      </c>
      <c r="E3512">
        <v>27.866499999999998</v>
      </c>
      <c r="F3512">
        <v>1.9872700000000001</v>
      </c>
      <c r="G3512">
        <v>20.479299999999999</v>
      </c>
    </row>
    <row r="3513" spans="1:7" x14ac:dyDescent="0.3">
      <c r="A3513">
        <v>5.6181000000000001</v>
      </c>
      <c r="B3513">
        <v>16.98</v>
      </c>
      <c r="C3513">
        <v>42.8444</v>
      </c>
      <c r="D3513">
        <v>44.327800000000003</v>
      </c>
      <c r="E3513">
        <v>27.784199999999998</v>
      </c>
      <c r="F3513">
        <v>1.9121999999999999</v>
      </c>
      <c r="G3513">
        <v>20.3963</v>
      </c>
    </row>
    <row r="3514" spans="1:7" x14ac:dyDescent="0.3">
      <c r="A3514">
        <v>5.6196999999999999</v>
      </c>
      <c r="B3514">
        <v>16.983899999999998</v>
      </c>
      <c r="C3514">
        <v>42.9876</v>
      </c>
      <c r="D3514">
        <v>44.149000000000001</v>
      </c>
      <c r="E3514">
        <v>27.642199999999999</v>
      </c>
      <c r="F3514">
        <v>2.0364200000000001</v>
      </c>
      <c r="G3514">
        <v>20.515799999999999</v>
      </c>
    </row>
    <row r="3515" spans="1:7" x14ac:dyDescent="0.3">
      <c r="A3515">
        <v>5.6212999999999997</v>
      </c>
      <c r="B3515">
        <v>16.720400000000001</v>
      </c>
      <c r="C3515">
        <v>42.939599999999999</v>
      </c>
      <c r="D3515">
        <v>44.170400000000001</v>
      </c>
      <c r="E3515">
        <v>27.843900000000001</v>
      </c>
      <c r="F3515">
        <v>2.0807199999999999</v>
      </c>
      <c r="G3515">
        <v>20.288799999999998</v>
      </c>
    </row>
    <row r="3516" spans="1:7" x14ac:dyDescent="0.3">
      <c r="A3516">
        <v>5.6228999999999996</v>
      </c>
      <c r="B3516">
        <v>16.768899999999999</v>
      </c>
      <c r="C3516">
        <v>42.835999999999999</v>
      </c>
      <c r="D3516">
        <v>44.255499999999998</v>
      </c>
      <c r="E3516">
        <v>27.770800000000001</v>
      </c>
      <c r="F3516">
        <v>2.1962899999999999</v>
      </c>
      <c r="G3516">
        <v>20.472999999999999</v>
      </c>
    </row>
    <row r="3517" spans="1:7" x14ac:dyDescent="0.3">
      <c r="A3517">
        <v>5.6245000000000003</v>
      </c>
      <c r="B3517">
        <v>16.616499999999998</v>
      </c>
      <c r="C3517">
        <v>42.664299999999997</v>
      </c>
      <c r="D3517">
        <v>44.2746</v>
      </c>
      <c r="E3517">
        <v>27.928000000000001</v>
      </c>
      <c r="F3517">
        <v>2.2462499999999999</v>
      </c>
      <c r="G3517">
        <v>20.6021</v>
      </c>
    </row>
    <row r="3518" spans="1:7" x14ac:dyDescent="0.3">
      <c r="A3518">
        <v>5.6261000000000001</v>
      </c>
      <c r="B3518">
        <v>16.5259</v>
      </c>
      <c r="C3518">
        <v>42.719299999999997</v>
      </c>
      <c r="D3518">
        <v>44.333399999999997</v>
      </c>
      <c r="E3518">
        <v>27.8261</v>
      </c>
      <c r="F3518">
        <v>2.1830599999999998</v>
      </c>
      <c r="G3518">
        <v>20.513999999999999</v>
      </c>
    </row>
    <row r="3519" spans="1:7" x14ac:dyDescent="0.3">
      <c r="A3519">
        <v>5.6276999999999999</v>
      </c>
      <c r="B3519">
        <v>16.5747</v>
      </c>
      <c r="C3519">
        <v>42.713999999999999</v>
      </c>
      <c r="D3519">
        <v>44.326700000000002</v>
      </c>
      <c r="E3519">
        <v>27.819500000000001</v>
      </c>
      <c r="F3519">
        <v>2.2239100000000001</v>
      </c>
      <c r="G3519">
        <v>20.582799999999999</v>
      </c>
    </row>
    <row r="3520" spans="1:7" x14ac:dyDescent="0.3">
      <c r="A3520">
        <v>5.6292999999999997</v>
      </c>
      <c r="B3520">
        <v>16.3263</v>
      </c>
      <c r="C3520">
        <v>42.617199999999997</v>
      </c>
      <c r="D3520">
        <v>44.479599999999998</v>
      </c>
      <c r="E3520">
        <v>27.433399999999999</v>
      </c>
      <c r="F3520">
        <v>2.4357199999999999</v>
      </c>
      <c r="G3520">
        <v>20.607700000000001</v>
      </c>
    </row>
    <row r="3521" spans="1:7" x14ac:dyDescent="0.3">
      <c r="A3521">
        <v>5.6308999999999996</v>
      </c>
      <c r="B3521">
        <v>16.241800000000001</v>
      </c>
      <c r="C3521">
        <v>42.5505</v>
      </c>
      <c r="D3521">
        <v>44.633000000000003</v>
      </c>
      <c r="E3521">
        <v>27.206499999999998</v>
      </c>
      <c r="F3521">
        <v>2.5831200000000001</v>
      </c>
      <c r="G3521">
        <v>20.598600000000001</v>
      </c>
    </row>
    <row r="3522" spans="1:7" x14ac:dyDescent="0.3">
      <c r="A3522">
        <v>5.6325000000000003</v>
      </c>
      <c r="B3522">
        <v>16.186</v>
      </c>
      <c r="C3522">
        <v>42.307699999999997</v>
      </c>
      <c r="D3522">
        <v>44.662199999999999</v>
      </c>
      <c r="E3522">
        <v>27.1174</v>
      </c>
      <c r="F3522">
        <v>2.7866599999999999</v>
      </c>
      <c r="G3522">
        <v>20.926100000000002</v>
      </c>
    </row>
    <row r="3523" spans="1:7" x14ac:dyDescent="0.3">
      <c r="A3523">
        <v>5.6341000000000001</v>
      </c>
      <c r="B3523">
        <v>16.224399999999999</v>
      </c>
      <c r="C3523">
        <v>42.386499999999998</v>
      </c>
      <c r="D3523">
        <v>44.702100000000002</v>
      </c>
      <c r="E3523">
        <v>27.469799999999999</v>
      </c>
      <c r="F3523">
        <v>2.9371299999999998</v>
      </c>
      <c r="G3523">
        <v>20.9495</v>
      </c>
    </row>
    <row r="3524" spans="1:7" x14ac:dyDescent="0.3">
      <c r="A3524">
        <v>5.6356999999999999</v>
      </c>
      <c r="B3524">
        <v>16.4209</v>
      </c>
      <c r="C3524">
        <v>42.298299999999998</v>
      </c>
      <c r="D3524">
        <v>44.572699999999998</v>
      </c>
      <c r="E3524">
        <v>27.293600000000001</v>
      </c>
      <c r="F3524">
        <v>3.1890700000000001</v>
      </c>
      <c r="G3524">
        <v>20.976900000000001</v>
      </c>
    </row>
    <row r="3525" spans="1:7" x14ac:dyDescent="0.3">
      <c r="A3525">
        <v>5.6372999999999998</v>
      </c>
      <c r="B3525">
        <v>16.497399999999999</v>
      </c>
      <c r="C3525">
        <v>42.470399999999998</v>
      </c>
      <c r="D3525">
        <v>44.769599999999997</v>
      </c>
      <c r="E3525">
        <v>27.130800000000001</v>
      </c>
      <c r="F3525">
        <v>3.2256999999999998</v>
      </c>
      <c r="G3525">
        <v>21.022400000000001</v>
      </c>
    </row>
    <row r="3526" spans="1:7" x14ac:dyDescent="0.3">
      <c r="A3526">
        <v>5.6388999999999996</v>
      </c>
      <c r="B3526">
        <v>16.368099999999998</v>
      </c>
      <c r="C3526">
        <v>42.5154</v>
      </c>
      <c r="D3526">
        <v>44.841299999999997</v>
      </c>
      <c r="E3526">
        <v>27.393000000000001</v>
      </c>
      <c r="F3526">
        <v>3.2391000000000001</v>
      </c>
      <c r="G3526">
        <v>21.061199999999999</v>
      </c>
    </row>
    <row r="3527" spans="1:7" x14ac:dyDescent="0.3">
      <c r="A3527">
        <v>5.6405000000000003</v>
      </c>
      <c r="B3527">
        <v>16.395499999999998</v>
      </c>
      <c r="C3527">
        <v>42.3429</v>
      </c>
      <c r="D3527">
        <v>45.012900000000002</v>
      </c>
      <c r="E3527">
        <v>27.371500000000001</v>
      </c>
      <c r="F3527">
        <v>3.30341</v>
      </c>
      <c r="G3527">
        <v>20.958500000000001</v>
      </c>
    </row>
    <row r="3528" spans="1:7" x14ac:dyDescent="0.3">
      <c r="A3528">
        <v>5.6421000000000001</v>
      </c>
      <c r="B3528">
        <v>16.404199999999999</v>
      </c>
      <c r="C3528">
        <v>42.3386</v>
      </c>
      <c r="D3528">
        <v>44.797600000000003</v>
      </c>
      <c r="E3528">
        <v>27.2028</v>
      </c>
      <c r="F3528">
        <v>2.9881899999999999</v>
      </c>
      <c r="G3528">
        <v>20.770199999999999</v>
      </c>
    </row>
    <row r="3529" spans="1:7" x14ac:dyDescent="0.3">
      <c r="A3529">
        <v>5.6436999999999999</v>
      </c>
      <c r="B3529">
        <v>16.510400000000001</v>
      </c>
      <c r="C3529">
        <v>42.176400000000001</v>
      </c>
      <c r="D3529">
        <v>44.7547</v>
      </c>
      <c r="E3529">
        <v>27.231100000000001</v>
      </c>
      <c r="F3529">
        <v>3.2324799999999998</v>
      </c>
      <c r="G3529">
        <v>20.618300000000001</v>
      </c>
    </row>
    <row r="3530" spans="1:7" x14ac:dyDescent="0.3">
      <c r="A3530">
        <v>5.6452999999999998</v>
      </c>
      <c r="B3530">
        <v>16.604600000000001</v>
      </c>
      <c r="C3530">
        <v>41.864699999999999</v>
      </c>
      <c r="D3530">
        <v>45.054400000000001</v>
      </c>
      <c r="E3530">
        <v>27.324000000000002</v>
      </c>
      <c r="F3530">
        <v>3.1210200000000001</v>
      </c>
      <c r="G3530">
        <v>20.5823</v>
      </c>
    </row>
    <row r="3531" spans="1:7" x14ac:dyDescent="0.3">
      <c r="A3531">
        <v>5.6468999999999996</v>
      </c>
      <c r="B3531">
        <v>16.413699999999999</v>
      </c>
      <c r="C3531">
        <v>41.719000000000001</v>
      </c>
      <c r="D3531">
        <v>45.051000000000002</v>
      </c>
      <c r="E3531">
        <v>27.0489</v>
      </c>
      <c r="F3531">
        <v>3.3975200000000001</v>
      </c>
      <c r="G3531">
        <v>20.456499999999998</v>
      </c>
    </row>
    <row r="3532" spans="1:7" x14ac:dyDescent="0.3">
      <c r="A3532">
        <v>5.6485000000000003</v>
      </c>
      <c r="B3532">
        <v>16.1555</v>
      </c>
      <c r="C3532">
        <v>41.491500000000002</v>
      </c>
      <c r="D3532">
        <v>44.966700000000003</v>
      </c>
      <c r="E3532">
        <v>26.8413</v>
      </c>
      <c r="F3532">
        <v>3.40883</v>
      </c>
      <c r="G3532">
        <v>20.279599999999999</v>
      </c>
    </row>
    <row r="3533" spans="1:7" x14ac:dyDescent="0.3">
      <c r="A3533">
        <v>5.6501000000000001</v>
      </c>
      <c r="B3533">
        <v>16.421600000000002</v>
      </c>
      <c r="C3533">
        <v>41.311799999999998</v>
      </c>
      <c r="D3533">
        <v>45.034799999999997</v>
      </c>
      <c r="E3533">
        <v>27.038499999999999</v>
      </c>
      <c r="F3533">
        <v>3.3866000000000001</v>
      </c>
      <c r="G3533">
        <v>20.528700000000001</v>
      </c>
    </row>
    <row r="3534" spans="1:7" x14ac:dyDescent="0.3">
      <c r="A3534">
        <v>5.6516999999999999</v>
      </c>
      <c r="B3534">
        <v>16.432099999999998</v>
      </c>
      <c r="C3534">
        <v>41.304400000000001</v>
      </c>
      <c r="D3534">
        <v>45.27</v>
      </c>
      <c r="E3534">
        <v>26.635300000000001</v>
      </c>
      <c r="F3534">
        <v>3.2981099999999999</v>
      </c>
      <c r="G3534">
        <v>20.375399999999999</v>
      </c>
    </row>
    <row r="3535" spans="1:7" x14ac:dyDescent="0.3">
      <c r="A3535">
        <v>5.6532999999999998</v>
      </c>
      <c r="B3535">
        <v>16.424199999999999</v>
      </c>
      <c r="C3535">
        <v>41.399299999999997</v>
      </c>
      <c r="D3535">
        <v>45.2896</v>
      </c>
      <c r="E3535">
        <v>26.616700000000002</v>
      </c>
      <c r="F3535">
        <v>3.5348600000000001</v>
      </c>
      <c r="G3535">
        <v>20.328399999999998</v>
      </c>
    </row>
    <row r="3536" spans="1:7" x14ac:dyDescent="0.3">
      <c r="A3536">
        <v>5.6548999999999996</v>
      </c>
      <c r="B3536">
        <v>16.499400000000001</v>
      </c>
      <c r="C3536">
        <v>41.3371</v>
      </c>
      <c r="D3536">
        <v>45.411200000000001</v>
      </c>
      <c r="E3536">
        <v>26.771599999999999</v>
      </c>
      <c r="F3536">
        <v>3.7471899999999998</v>
      </c>
      <c r="G3536">
        <v>20.248999999999999</v>
      </c>
    </row>
    <row r="3537" spans="1:7" x14ac:dyDescent="0.3">
      <c r="A3537">
        <v>5.6565000000000003</v>
      </c>
      <c r="B3537">
        <v>16.5367</v>
      </c>
      <c r="C3537">
        <v>41.206099999999999</v>
      </c>
      <c r="D3537">
        <v>45.493099999999998</v>
      </c>
      <c r="E3537">
        <v>27.011399999999998</v>
      </c>
      <c r="F3537">
        <v>4.0888600000000004</v>
      </c>
      <c r="G3537">
        <v>20.477499999999999</v>
      </c>
    </row>
    <row r="3538" spans="1:7" x14ac:dyDescent="0.3">
      <c r="A3538">
        <v>5.6581000000000001</v>
      </c>
      <c r="B3538">
        <v>16.2879</v>
      </c>
      <c r="C3538">
        <v>40.985199999999999</v>
      </c>
      <c r="D3538">
        <v>45.6723</v>
      </c>
      <c r="E3538">
        <v>26.7026</v>
      </c>
      <c r="F3538">
        <v>3.9842599999999999</v>
      </c>
      <c r="G3538">
        <v>20.546600000000002</v>
      </c>
    </row>
    <row r="3539" spans="1:7" x14ac:dyDescent="0.3">
      <c r="A3539">
        <v>5.6597</v>
      </c>
      <c r="B3539">
        <v>16.145399999999999</v>
      </c>
      <c r="C3539">
        <v>40.951799999999999</v>
      </c>
      <c r="D3539">
        <v>45.7592</v>
      </c>
      <c r="E3539">
        <v>26.742999999999999</v>
      </c>
      <c r="F3539">
        <v>3.8988999999999998</v>
      </c>
      <c r="G3539">
        <v>20.647600000000001</v>
      </c>
    </row>
    <row r="3540" spans="1:7" x14ac:dyDescent="0.3">
      <c r="A3540">
        <v>5.6612999999999998</v>
      </c>
      <c r="B3540">
        <v>16.271000000000001</v>
      </c>
      <c r="C3540">
        <v>41.084200000000003</v>
      </c>
      <c r="D3540">
        <v>45.661099999999998</v>
      </c>
      <c r="E3540">
        <v>26.674600000000002</v>
      </c>
      <c r="F3540">
        <v>3.8796599999999999</v>
      </c>
      <c r="G3540">
        <v>20.397400000000001</v>
      </c>
    </row>
    <row r="3541" spans="1:7" x14ac:dyDescent="0.3">
      <c r="A3541">
        <v>5.6628999999999996</v>
      </c>
      <c r="B3541">
        <v>16.332999999999998</v>
      </c>
      <c r="C3541">
        <v>40.756399999999999</v>
      </c>
      <c r="D3541">
        <v>45.785600000000002</v>
      </c>
      <c r="E3541">
        <v>26.561399999999999</v>
      </c>
      <c r="F3541">
        <v>3.8145199999999999</v>
      </c>
      <c r="G3541">
        <v>20.844799999999999</v>
      </c>
    </row>
    <row r="3542" spans="1:7" x14ac:dyDescent="0.3">
      <c r="A3542">
        <v>5.6645000000000003</v>
      </c>
      <c r="B3542">
        <v>16.2285</v>
      </c>
      <c r="C3542">
        <v>40.463900000000002</v>
      </c>
      <c r="D3542">
        <v>45.539400000000001</v>
      </c>
      <c r="E3542">
        <v>26.648800000000001</v>
      </c>
      <c r="F3542">
        <v>4.0485699999999998</v>
      </c>
      <c r="G3542">
        <v>20.698599999999999</v>
      </c>
    </row>
    <row r="3543" spans="1:7" x14ac:dyDescent="0.3">
      <c r="A3543">
        <v>5.6661000000000001</v>
      </c>
      <c r="B3543">
        <v>16.2149</v>
      </c>
      <c r="C3543">
        <v>40.516599999999997</v>
      </c>
      <c r="D3543">
        <v>45.574399999999997</v>
      </c>
      <c r="E3543">
        <v>27.043399999999998</v>
      </c>
      <c r="F3543">
        <v>4.1079299999999996</v>
      </c>
      <c r="G3543">
        <v>20.7805</v>
      </c>
    </row>
    <row r="3544" spans="1:7" x14ac:dyDescent="0.3">
      <c r="A3544">
        <v>5.6677</v>
      </c>
      <c r="B3544">
        <v>16.183399999999999</v>
      </c>
      <c r="C3544">
        <v>40.557000000000002</v>
      </c>
      <c r="D3544">
        <v>45.414499999999997</v>
      </c>
      <c r="E3544">
        <v>27.157699999999998</v>
      </c>
      <c r="F3544">
        <v>4.3684000000000003</v>
      </c>
      <c r="G3544">
        <v>20.691199999999998</v>
      </c>
    </row>
    <row r="3545" spans="1:7" x14ac:dyDescent="0.3">
      <c r="A3545">
        <v>5.6692999999999998</v>
      </c>
      <c r="B3545">
        <v>15.7576</v>
      </c>
      <c r="C3545">
        <v>40.429000000000002</v>
      </c>
      <c r="D3545">
        <v>45.494300000000003</v>
      </c>
      <c r="E3545">
        <v>27.120899999999999</v>
      </c>
      <c r="F3545">
        <v>4.3041700000000001</v>
      </c>
      <c r="G3545">
        <v>20.6234</v>
      </c>
    </row>
    <row r="3546" spans="1:7" x14ac:dyDescent="0.3">
      <c r="A3546">
        <v>5.6708999999999996</v>
      </c>
      <c r="B3546">
        <v>15.885199999999999</v>
      </c>
      <c r="C3546">
        <v>40.211100000000002</v>
      </c>
      <c r="D3546">
        <v>45.512799999999999</v>
      </c>
      <c r="E3546">
        <v>26.986799999999999</v>
      </c>
      <c r="F3546">
        <v>4.16092</v>
      </c>
      <c r="G3546">
        <v>20.638100000000001</v>
      </c>
    </row>
    <row r="3547" spans="1:7" x14ac:dyDescent="0.3">
      <c r="A3547">
        <v>5.6725000000000003</v>
      </c>
      <c r="B3547">
        <v>15.8514</v>
      </c>
      <c r="C3547">
        <v>40.407699999999998</v>
      </c>
      <c r="D3547">
        <v>45.405000000000001</v>
      </c>
      <c r="E3547">
        <v>26.755800000000001</v>
      </c>
      <c r="F3547">
        <v>4.49986</v>
      </c>
      <c r="G3547">
        <v>20.889600000000002</v>
      </c>
    </row>
    <row r="3548" spans="1:7" x14ac:dyDescent="0.3">
      <c r="A3548">
        <v>5.6741000000000001</v>
      </c>
      <c r="B3548">
        <v>15.879799999999999</v>
      </c>
      <c r="C3548">
        <v>40.266199999999998</v>
      </c>
      <c r="D3548">
        <v>45.2181</v>
      </c>
      <c r="E3548">
        <v>26.8094</v>
      </c>
      <c r="F3548">
        <v>4.4570400000000001</v>
      </c>
      <c r="G3548">
        <v>21.163900000000002</v>
      </c>
    </row>
    <row r="3549" spans="1:7" x14ac:dyDescent="0.3">
      <c r="A3549">
        <v>5.6757</v>
      </c>
      <c r="B3549">
        <v>16.128</v>
      </c>
      <c r="C3549">
        <v>40.371400000000001</v>
      </c>
      <c r="D3549">
        <v>45.258400000000002</v>
      </c>
      <c r="E3549">
        <v>26.803999999999998</v>
      </c>
      <c r="F3549">
        <v>4.3819800000000004</v>
      </c>
      <c r="G3549">
        <v>20.959299999999999</v>
      </c>
    </row>
    <row r="3550" spans="1:7" x14ac:dyDescent="0.3">
      <c r="A3550">
        <v>5.6772999999999998</v>
      </c>
      <c r="B3550">
        <v>15.9748</v>
      </c>
      <c r="C3550">
        <v>39.973999999999997</v>
      </c>
      <c r="D3550">
        <v>45.374499999999998</v>
      </c>
      <c r="E3550">
        <v>26.5517</v>
      </c>
      <c r="F3550">
        <v>4.3240600000000002</v>
      </c>
      <c r="G3550">
        <v>20.786799999999999</v>
      </c>
    </row>
    <row r="3551" spans="1:7" x14ac:dyDescent="0.3">
      <c r="A3551">
        <v>5.6788999999999996</v>
      </c>
      <c r="B3551">
        <v>15.789400000000001</v>
      </c>
      <c r="C3551">
        <v>39.663899999999998</v>
      </c>
      <c r="D3551">
        <v>45.239699999999999</v>
      </c>
      <c r="E3551">
        <v>26.428100000000001</v>
      </c>
      <c r="F3551">
        <v>4.1916500000000001</v>
      </c>
      <c r="G3551">
        <v>20.8797</v>
      </c>
    </row>
    <row r="3552" spans="1:7" x14ac:dyDescent="0.3">
      <c r="A3552">
        <v>5.6805000000000003</v>
      </c>
      <c r="B3552">
        <v>15.759399999999999</v>
      </c>
      <c r="C3552">
        <v>39.491</v>
      </c>
      <c r="D3552">
        <v>45.503399999999999</v>
      </c>
      <c r="E3552">
        <v>26.6812</v>
      </c>
      <c r="F3552">
        <v>4.38863</v>
      </c>
      <c r="G3552">
        <v>20.991599999999998</v>
      </c>
    </row>
    <row r="3553" spans="1:7" x14ac:dyDescent="0.3">
      <c r="A3553">
        <v>5.6821000000000002</v>
      </c>
      <c r="B3553">
        <v>15.8101</v>
      </c>
      <c r="C3553">
        <v>39.537700000000001</v>
      </c>
      <c r="D3553">
        <v>45.520600000000002</v>
      </c>
      <c r="E3553">
        <v>26.7575</v>
      </c>
      <c r="F3553">
        <v>4.38917</v>
      </c>
      <c r="G3553">
        <v>21.2347</v>
      </c>
    </row>
    <row r="3554" spans="1:7" x14ac:dyDescent="0.3">
      <c r="A3554">
        <v>5.6837</v>
      </c>
      <c r="B3554">
        <v>15.9688</v>
      </c>
      <c r="C3554">
        <v>39.651400000000002</v>
      </c>
      <c r="D3554">
        <v>45.481900000000003</v>
      </c>
      <c r="E3554">
        <v>26.845400000000001</v>
      </c>
      <c r="F3554">
        <v>4.2213599999999998</v>
      </c>
      <c r="G3554">
        <v>21.136399999999998</v>
      </c>
    </row>
    <row r="3555" spans="1:7" x14ac:dyDescent="0.3">
      <c r="A3555">
        <v>5.6852999999999998</v>
      </c>
      <c r="B3555">
        <v>15.880100000000001</v>
      </c>
      <c r="C3555">
        <v>39.6873</v>
      </c>
      <c r="D3555">
        <v>45.4848</v>
      </c>
      <c r="E3555">
        <v>27.0001</v>
      </c>
      <c r="F3555">
        <v>4.2843099999999996</v>
      </c>
      <c r="G3555">
        <v>21.225999999999999</v>
      </c>
    </row>
    <row r="3556" spans="1:7" x14ac:dyDescent="0.3">
      <c r="A3556">
        <v>5.6868999999999996</v>
      </c>
      <c r="B3556">
        <v>15.698</v>
      </c>
      <c r="C3556">
        <v>39.5839</v>
      </c>
      <c r="D3556">
        <v>45.3123</v>
      </c>
      <c r="E3556">
        <v>26.924099999999999</v>
      </c>
      <c r="F3556">
        <v>4.4254899999999999</v>
      </c>
      <c r="G3556">
        <v>21.584700000000002</v>
      </c>
    </row>
    <row r="3557" spans="1:7" x14ac:dyDescent="0.3">
      <c r="A3557">
        <v>5.6885000000000003</v>
      </c>
      <c r="B3557">
        <v>15.6797</v>
      </c>
      <c r="C3557">
        <v>39.343699999999998</v>
      </c>
      <c r="D3557">
        <v>45.192999999999998</v>
      </c>
      <c r="E3557">
        <v>26.955400000000001</v>
      </c>
      <c r="F3557">
        <v>4.6125100000000003</v>
      </c>
      <c r="G3557">
        <v>21.616599999999998</v>
      </c>
    </row>
    <row r="3558" spans="1:7" x14ac:dyDescent="0.3">
      <c r="A3558">
        <v>5.6901000000000002</v>
      </c>
      <c r="B3558">
        <v>15.5458</v>
      </c>
      <c r="C3558">
        <v>39.211199999999998</v>
      </c>
      <c r="D3558">
        <v>45.431699999999999</v>
      </c>
      <c r="E3558">
        <v>27.083500000000001</v>
      </c>
      <c r="F3558">
        <v>4.7648000000000001</v>
      </c>
      <c r="G3558">
        <v>21.680499999999999</v>
      </c>
    </row>
    <row r="3559" spans="1:7" x14ac:dyDescent="0.3">
      <c r="A3559">
        <v>5.6917</v>
      </c>
      <c r="B3559">
        <v>15.9587</v>
      </c>
      <c r="C3559">
        <v>39.271099999999997</v>
      </c>
      <c r="D3559">
        <v>45.365200000000002</v>
      </c>
      <c r="E3559">
        <v>27.071400000000001</v>
      </c>
      <c r="F3559">
        <v>4.9232500000000003</v>
      </c>
      <c r="G3559">
        <v>21.793800000000001</v>
      </c>
    </row>
    <row r="3560" spans="1:7" x14ac:dyDescent="0.3">
      <c r="A3560">
        <v>5.6932999999999998</v>
      </c>
      <c r="B3560">
        <v>16.0745</v>
      </c>
      <c r="C3560">
        <v>39.3001</v>
      </c>
      <c r="D3560">
        <v>45.746099999999998</v>
      </c>
      <c r="E3560">
        <v>27.026800000000001</v>
      </c>
      <c r="F3560">
        <v>5.0273099999999999</v>
      </c>
      <c r="G3560">
        <v>21.6645</v>
      </c>
    </row>
    <row r="3561" spans="1:7" x14ac:dyDescent="0.3">
      <c r="A3561">
        <v>5.6948999999999996</v>
      </c>
      <c r="B3561">
        <v>15.9856</v>
      </c>
      <c r="C3561">
        <v>39.481699999999996</v>
      </c>
      <c r="D3561">
        <v>45.945099999999996</v>
      </c>
      <c r="E3561">
        <v>27.335799999999999</v>
      </c>
      <c r="F3561">
        <v>5.0687499999999996</v>
      </c>
      <c r="G3561">
        <v>21.522600000000001</v>
      </c>
    </row>
    <row r="3562" spans="1:7" x14ac:dyDescent="0.3">
      <c r="A3562">
        <v>5.6965000000000003</v>
      </c>
      <c r="B3562">
        <v>15.586600000000001</v>
      </c>
      <c r="C3562">
        <v>39.396099999999997</v>
      </c>
      <c r="D3562">
        <v>45.840600000000002</v>
      </c>
      <c r="E3562">
        <v>27.3813</v>
      </c>
      <c r="F3562">
        <v>5.1477700000000004</v>
      </c>
      <c r="G3562">
        <v>21.7728</v>
      </c>
    </row>
    <row r="3563" spans="1:7" x14ac:dyDescent="0.3">
      <c r="A3563">
        <v>5.6981000000000002</v>
      </c>
      <c r="B3563">
        <v>15.345800000000001</v>
      </c>
      <c r="C3563">
        <v>39.4191</v>
      </c>
      <c r="D3563">
        <v>45.674300000000002</v>
      </c>
      <c r="E3563">
        <v>27.231200000000001</v>
      </c>
      <c r="F3563">
        <v>5.0290900000000001</v>
      </c>
      <c r="G3563">
        <v>22.014900000000001</v>
      </c>
    </row>
    <row r="3564" spans="1:7" x14ac:dyDescent="0.3">
      <c r="A3564">
        <v>5.6997</v>
      </c>
      <c r="B3564">
        <v>15.1256</v>
      </c>
      <c r="C3564">
        <v>39.360700000000001</v>
      </c>
      <c r="D3564">
        <v>45.512599999999999</v>
      </c>
      <c r="E3564">
        <v>27.292200000000001</v>
      </c>
      <c r="F3564">
        <v>5.2508699999999999</v>
      </c>
      <c r="G3564">
        <v>22.1465</v>
      </c>
    </row>
    <row r="3565" spans="1:7" x14ac:dyDescent="0.3">
      <c r="A3565">
        <v>5.7012999999999998</v>
      </c>
      <c r="B3565">
        <v>18.2194</v>
      </c>
      <c r="C3565">
        <v>39.130299999999998</v>
      </c>
      <c r="D3565">
        <v>45.778700000000001</v>
      </c>
      <c r="E3565">
        <v>26.927800000000001</v>
      </c>
      <c r="F3565">
        <v>-0.19206799999999999</v>
      </c>
      <c r="G3565">
        <v>21.922499999999999</v>
      </c>
    </row>
    <row r="3566" spans="1:7" x14ac:dyDescent="0.3">
      <c r="A3566">
        <v>5.7028999999999996</v>
      </c>
      <c r="B3566">
        <v>17.874300000000002</v>
      </c>
      <c r="C3566">
        <v>39.332000000000001</v>
      </c>
      <c r="D3566">
        <v>45.702199999999998</v>
      </c>
      <c r="E3566">
        <v>26.854299999999999</v>
      </c>
      <c r="F3566">
        <v>-7.331E-2</v>
      </c>
      <c r="G3566">
        <v>21.714099999999998</v>
      </c>
    </row>
    <row r="3567" spans="1:7" x14ac:dyDescent="0.3">
      <c r="A3567">
        <v>5.7045000000000003</v>
      </c>
      <c r="B3567">
        <v>17.887699999999999</v>
      </c>
      <c r="C3567">
        <v>39.137700000000002</v>
      </c>
      <c r="D3567">
        <v>45.553100000000001</v>
      </c>
      <c r="E3567">
        <v>26.589099999999998</v>
      </c>
      <c r="F3567">
        <v>-0.20605299999999999</v>
      </c>
      <c r="G3567">
        <v>21.619800000000001</v>
      </c>
    </row>
    <row r="3568" spans="1:7" x14ac:dyDescent="0.3">
      <c r="A3568">
        <v>5.7061000000000002</v>
      </c>
      <c r="B3568">
        <v>17.7149</v>
      </c>
      <c r="C3568">
        <v>39.121600000000001</v>
      </c>
      <c r="D3568">
        <v>45.414099999999998</v>
      </c>
      <c r="E3568">
        <v>26.858499999999999</v>
      </c>
      <c r="F3568">
        <v>-0.323297</v>
      </c>
      <c r="G3568">
        <v>21.589300000000001</v>
      </c>
    </row>
    <row r="3569" spans="1:7" x14ac:dyDescent="0.3">
      <c r="A3569">
        <v>5.7077</v>
      </c>
      <c r="B3569">
        <v>17.414000000000001</v>
      </c>
      <c r="C3569">
        <v>38.951500000000003</v>
      </c>
      <c r="D3569">
        <v>45.793999999999997</v>
      </c>
      <c r="E3569">
        <v>26.681100000000001</v>
      </c>
      <c r="F3569">
        <v>-0.49151499999999998</v>
      </c>
      <c r="G3569">
        <v>21.289200000000001</v>
      </c>
    </row>
    <row r="3570" spans="1:7" x14ac:dyDescent="0.3">
      <c r="A3570">
        <v>5.7092999999999998</v>
      </c>
      <c r="B3570">
        <v>17.814399999999999</v>
      </c>
      <c r="C3570">
        <v>38.818600000000004</v>
      </c>
      <c r="D3570">
        <v>45.8733</v>
      </c>
      <c r="E3570">
        <v>26.935500000000001</v>
      </c>
      <c r="F3570">
        <v>-0.53491200000000005</v>
      </c>
      <c r="G3570">
        <v>21.1858</v>
      </c>
    </row>
    <row r="3571" spans="1:7" x14ac:dyDescent="0.3">
      <c r="A3571">
        <v>5.7108999999999996</v>
      </c>
      <c r="B3571">
        <v>18.1676</v>
      </c>
      <c r="C3571">
        <v>39.032200000000003</v>
      </c>
      <c r="D3571">
        <v>45.904800000000002</v>
      </c>
      <c r="E3571">
        <v>26.860900000000001</v>
      </c>
      <c r="F3571">
        <v>-0.89856199999999997</v>
      </c>
      <c r="G3571">
        <v>21.1174</v>
      </c>
    </row>
    <row r="3572" spans="1:7" x14ac:dyDescent="0.3">
      <c r="A3572">
        <v>5.7125000000000004</v>
      </c>
      <c r="B3572">
        <v>18.013400000000001</v>
      </c>
      <c r="C3572">
        <v>38.823999999999998</v>
      </c>
      <c r="D3572">
        <v>45.753900000000002</v>
      </c>
      <c r="E3572">
        <v>27.006499999999999</v>
      </c>
      <c r="F3572">
        <v>-0.56757999999999997</v>
      </c>
      <c r="G3572">
        <v>20.954999999999998</v>
      </c>
    </row>
    <row r="3573" spans="1:7" x14ac:dyDescent="0.3">
      <c r="A3573">
        <v>5.7141000000000002</v>
      </c>
      <c r="B3573">
        <v>18.356300000000001</v>
      </c>
      <c r="C3573">
        <v>38.892200000000003</v>
      </c>
      <c r="D3573">
        <v>45.652700000000003</v>
      </c>
      <c r="E3573">
        <v>26.932600000000001</v>
      </c>
      <c r="F3573">
        <v>-0.68283400000000005</v>
      </c>
      <c r="G3573">
        <v>20.746700000000001</v>
      </c>
    </row>
    <row r="3574" spans="1:7" x14ac:dyDescent="0.3">
      <c r="A3574">
        <v>5.7157</v>
      </c>
      <c r="B3574">
        <v>18.289100000000001</v>
      </c>
      <c r="C3574">
        <v>38.719799999999999</v>
      </c>
      <c r="D3574">
        <v>45.765000000000001</v>
      </c>
      <c r="E3574">
        <v>27.044799999999999</v>
      </c>
      <c r="F3574">
        <v>-0.44892799999999999</v>
      </c>
      <c r="G3574">
        <v>20.819700000000001</v>
      </c>
    </row>
    <row r="3575" spans="1:7" x14ac:dyDescent="0.3">
      <c r="A3575">
        <v>5.7172999999999998</v>
      </c>
      <c r="B3575">
        <v>18.202100000000002</v>
      </c>
      <c r="C3575">
        <v>38.5929</v>
      </c>
      <c r="D3575">
        <v>45.713099999999997</v>
      </c>
      <c r="E3575">
        <v>26.940100000000001</v>
      </c>
      <c r="F3575">
        <v>-0.41012700000000002</v>
      </c>
      <c r="G3575">
        <v>20.8293</v>
      </c>
    </row>
    <row r="3576" spans="1:7" x14ac:dyDescent="0.3">
      <c r="A3576">
        <v>5.7188999999999997</v>
      </c>
      <c r="B3576">
        <v>18.2925</v>
      </c>
      <c r="C3576">
        <v>38.851100000000002</v>
      </c>
      <c r="D3576">
        <v>45.683500000000002</v>
      </c>
      <c r="E3576">
        <v>26.778700000000001</v>
      </c>
      <c r="F3576">
        <v>-0.44630799999999998</v>
      </c>
      <c r="G3576">
        <v>20.9267</v>
      </c>
    </row>
    <row r="3577" spans="1:7" x14ac:dyDescent="0.3">
      <c r="A3577">
        <v>5.7205000000000004</v>
      </c>
      <c r="B3577">
        <v>18.161899999999999</v>
      </c>
      <c r="C3577">
        <v>39.216900000000003</v>
      </c>
      <c r="D3577">
        <v>45.371899999999997</v>
      </c>
      <c r="E3577">
        <v>26.845800000000001</v>
      </c>
      <c r="F3577">
        <v>-0.61810600000000004</v>
      </c>
      <c r="G3577">
        <v>21.1617</v>
      </c>
    </row>
    <row r="3578" spans="1:7" x14ac:dyDescent="0.3">
      <c r="A3578">
        <v>5.7221000000000002</v>
      </c>
      <c r="B3578">
        <v>17.692699999999999</v>
      </c>
      <c r="C3578">
        <v>39.307400000000001</v>
      </c>
      <c r="D3578">
        <v>45.3292</v>
      </c>
      <c r="E3578">
        <v>26.714500000000001</v>
      </c>
      <c r="F3578">
        <v>-0.59082000000000001</v>
      </c>
      <c r="G3578">
        <v>21.321100000000001</v>
      </c>
    </row>
    <row r="3579" spans="1:7" x14ac:dyDescent="0.3">
      <c r="A3579">
        <v>5.7237</v>
      </c>
      <c r="B3579">
        <v>17.700099999999999</v>
      </c>
      <c r="C3579">
        <v>39.301900000000003</v>
      </c>
      <c r="D3579">
        <v>45.346699999999998</v>
      </c>
      <c r="E3579">
        <v>26.8124</v>
      </c>
      <c r="F3579">
        <v>-0.73255099999999995</v>
      </c>
      <c r="G3579">
        <v>21.385200000000001</v>
      </c>
    </row>
    <row r="3580" spans="1:7" x14ac:dyDescent="0.3">
      <c r="A3580">
        <v>5.7252999999999998</v>
      </c>
      <c r="B3580">
        <v>18.127400000000002</v>
      </c>
      <c r="C3580">
        <v>39.345599999999997</v>
      </c>
      <c r="D3580">
        <v>45.306199999999997</v>
      </c>
      <c r="E3580">
        <v>26.395499999999998</v>
      </c>
      <c r="F3580">
        <v>-0.83568699999999996</v>
      </c>
      <c r="G3580">
        <v>21.537700000000001</v>
      </c>
    </row>
    <row r="3581" spans="1:7" x14ac:dyDescent="0.3">
      <c r="A3581">
        <v>5.7268999999999997</v>
      </c>
      <c r="B3581">
        <v>17.856100000000001</v>
      </c>
      <c r="C3581">
        <v>39.151899999999998</v>
      </c>
      <c r="D3581">
        <v>45.409100000000002</v>
      </c>
      <c r="E3581">
        <v>26.886500000000002</v>
      </c>
      <c r="F3581">
        <v>-0.68824399999999997</v>
      </c>
      <c r="G3581">
        <v>21.562899999999999</v>
      </c>
    </row>
    <row r="3582" spans="1:7" x14ac:dyDescent="0.3">
      <c r="A3582">
        <v>5.7285000000000004</v>
      </c>
      <c r="B3582">
        <v>17.603400000000001</v>
      </c>
      <c r="C3582">
        <v>39.212699999999998</v>
      </c>
      <c r="D3582">
        <v>45.252400000000002</v>
      </c>
      <c r="E3582">
        <v>26.8949</v>
      </c>
      <c r="F3582">
        <v>-0.89876900000000004</v>
      </c>
      <c r="G3582">
        <v>21.651900000000001</v>
      </c>
    </row>
    <row r="3583" spans="1:7" x14ac:dyDescent="0.3">
      <c r="A3583">
        <v>5.7301000000000002</v>
      </c>
      <c r="B3583">
        <v>17.929200000000002</v>
      </c>
      <c r="C3583">
        <v>39.056100000000001</v>
      </c>
      <c r="D3583">
        <v>45.102899999999998</v>
      </c>
      <c r="E3583">
        <v>26.553000000000001</v>
      </c>
      <c r="F3583">
        <v>-0.85114299999999998</v>
      </c>
      <c r="G3583">
        <v>21.618400000000001</v>
      </c>
    </row>
    <row r="3584" spans="1:7" x14ac:dyDescent="0.3">
      <c r="A3584">
        <v>5.7317</v>
      </c>
      <c r="B3584">
        <v>17.528400000000001</v>
      </c>
      <c r="C3584">
        <v>38.758400000000002</v>
      </c>
      <c r="D3584">
        <v>45.268099999999997</v>
      </c>
      <c r="E3584">
        <v>26.736699999999999</v>
      </c>
      <c r="F3584">
        <v>-0.66241799999999995</v>
      </c>
      <c r="G3584">
        <v>21.542100000000001</v>
      </c>
    </row>
    <row r="3585" spans="1:7" x14ac:dyDescent="0.3">
      <c r="A3585">
        <v>5.7332999999999998</v>
      </c>
      <c r="B3585">
        <v>17.338000000000001</v>
      </c>
      <c r="C3585">
        <v>38.912100000000002</v>
      </c>
      <c r="D3585">
        <v>45.182099999999998</v>
      </c>
      <c r="E3585">
        <v>26.599399999999999</v>
      </c>
      <c r="F3585">
        <v>-0.54964199999999996</v>
      </c>
      <c r="G3585">
        <v>21.762899999999998</v>
      </c>
    </row>
    <row r="3586" spans="1:7" x14ac:dyDescent="0.3">
      <c r="A3586">
        <v>5.7348999999999997</v>
      </c>
      <c r="B3586">
        <v>17.7776</v>
      </c>
      <c r="C3586">
        <v>38.978000000000002</v>
      </c>
      <c r="D3586">
        <v>45.044699999999999</v>
      </c>
      <c r="E3586">
        <v>26.560199999999998</v>
      </c>
      <c r="F3586">
        <v>-0.4637</v>
      </c>
      <c r="G3586">
        <v>21.544799999999999</v>
      </c>
    </row>
    <row r="3587" spans="1:7" x14ac:dyDescent="0.3">
      <c r="A3587">
        <v>5.7365000000000004</v>
      </c>
      <c r="B3587">
        <v>17.804099999999998</v>
      </c>
      <c r="C3587">
        <v>38.921900000000001</v>
      </c>
      <c r="D3587">
        <v>45.2134</v>
      </c>
      <c r="E3587">
        <v>26.5961</v>
      </c>
      <c r="F3587">
        <v>-0.58482500000000004</v>
      </c>
      <c r="G3587">
        <v>21.3733</v>
      </c>
    </row>
    <row r="3588" spans="1:7" x14ac:dyDescent="0.3">
      <c r="A3588">
        <v>5.7381000000000002</v>
      </c>
      <c r="B3588">
        <v>17.1965</v>
      </c>
      <c r="C3588">
        <v>39.192599999999999</v>
      </c>
      <c r="D3588">
        <v>45.5289</v>
      </c>
      <c r="E3588">
        <v>26.606200000000001</v>
      </c>
      <c r="F3588">
        <v>-0.74848899999999996</v>
      </c>
      <c r="G3588">
        <v>21.659300000000002</v>
      </c>
    </row>
    <row r="3589" spans="1:7" x14ac:dyDescent="0.3">
      <c r="A3589">
        <v>5.7397</v>
      </c>
      <c r="B3589">
        <v>17.2712</v>
      </c>
      <c r="C3589">
        <v>39.2224</v>
      </c>
      <c r="D3589">
        <v>45.612499999999997</v>
      </c>
      <c r="E3589">
        <v>26.560500000000001</v>
      </c>
      <c r="F3589">
        <v>-0.59737499999999999</v>
      </c>
      <c r="G3589">
        <v>21.921900000000001</v>
      </c>
    </row>
    <row r="3590" spans="1:7" x14ac:dyDescent="0.3">
      <c r="A3590">
        <v>5.7412999999999998</v>
      </c>
      <c r="B3590">
        <v>17.285299999999999</v>
      </c>
      <c r="C3590">
        <v>39.2239</v>
      </c>
      <c r="D3590">
        <v>45.404299999999999</v>
      </c>
      <c r="E3590">
        <v>26.7668</v>
      </c>
      <c r="F3590">
        <v>-0.52845500000000001</v>
      </c>
      <c r="G3590">
        <v>21.815999999999999</v>
      </c>
    </row>
    <row r="3591" spans="1:7" x14ac:dyDescent="0.3">
      <c r="A3591">
        <v>5.7428999999999997</v>
      </c>
      <c r="B3591">
        <v>16.842099999999999</v>
      </c>
      <c r="C3591">
        <v>39.149799999999999</v>
      </c>
      <c r="D3591">
        <v>45.520200000000003</v>
      </c>
      <c r="E3591">
        <v>26.694400000000002</v>
      </c>
      <c r="F3591">
        <v>-0.39511499999999999</v>
      </c>
      <c r="G3591">
        <v>21.492899999999999</v>
      </c>
    </row>
    <row r="3592" spans="1:7" x14ac:dyDescent="0.3">
      <c r="A3592">
        <v>5.7445000000000004</v>
      </c>
      <c r="B3592">
        <v>16.987500000000001</v>
      </c>
      <c r="C3592">
        <v>39.198900000000002</v>
      </c>
      <c r="D3592">
        <v>45.6678</v>
      </c>
      <c r="E3592">
        <v>26.5764</v>
      </c>
      <c r="F3592">
        <v>-0.21385299999999999</v>
      </c>
      <c r="G3592">
        <v>21.278099999999998</v>
      </c>
    </row>
    <row r="3593" spans="1:7" x14ac:dyDescent="0.3">
      <c r="A3593">
        <v>5.7461000000000002</v>
      </c>
      <c r="B3593">
        <v>17.325700000000001</v>
      </c>
      <c r="C3593">
        <v>38.947899999999997</v>
      </c>
      <c r="D3593">
        <v>45.7941</v>
      </c>
      <c r="E3593">
        <v>26.215599999999998</v>
      </c>
      <c r="F3593">
        <v>-0.20974499999999999</v>
      </c>
      <c r="G3593">
        <v>21.042200000000001</v>
      </c>
    </row>
    <row r="3594" spans="1:7" x14ac:dyDescent="0.3">
      <c r="A3594">
        <v>5.7477</v>
      </c>
      <c r="B3594">
        <v>17.212399999999999</v>
      </c>
      <c r="C3594">
        <v>39.014099999999999</v>
      </c>
      <c r="D3594">
        <v>45.967599999999997</v>
      </c>
      <c r="E3594">
        <v>26.405899999999999</v>
      </c>
      <c r="F3594">
        <v>-0.17155699999999999</v>
      </c>
      <c r="G3594">
        <v>21.3628</v>
      </c>
    </row>
    <row r="3595" spans="1:7" x14ac:dyDescent="0.3">
      <c r="A3595">
        <v>5.7492999999999999</v>
      </c>
      <c r="B3595">
        <v>17</v>
      </c>
      <c r="C3595">
        <v>38.994599999999998</v>
      </c>
      <c r="D3595">
        <v>46.0762</v>
      </c>
      <c r="E3595">
        <v>26.654199999999999</v>
      </c>
      <c r="F3595">
        <v>7.1044999999999997E-2</v>
      </c>
      <c r="G3595">
        <v>21.239599999999999</v>
      </c>
    </row>
    <row r="3596" spans="1:7" x14ac:dyDescent="0.3">
      <c r="A3596">
        <v>5.7508999999999997</v>
      </c>
      <c r="B3596">
        <v>17.415400000000002</v>
      </c>
      <c r="C3596">
        <v>39.054699999999997</v>
      </c>
      <c r="D3596">
        <v>46.060899999999997</v>
      </c>
      <c r="E3596">
        <v>26.661999999999999</v>
      </c>
      <c r="F3596">
        <v>0.34872599999999998</v>
      </c>
      <c r="G3596">
        <v>21.147200000000002</v>
      </c>
    </row>
    <row r="3597" spans="1:7" x14ac:dyDescent="0.3">
      <c r="A3597">
        <v>5.7525000000000004</v>
      </c>
      <c r="B3597">
        <v>17.275500000000001</v>
      </c>
      <c r="C3597">
        <v>38.874400000000001</v>
      </c>
      <c r="D3597">
        <v>46.241</v>
      </c>
      <c r="E3597">
        <v>26.776399999999999</v>
      </c>
      <c r="F3597">
        <v>0.483269</v>
      </c>
      <c r="G3597">
        <v>21.217300000000002</v>
      </c>
    </row>
    <row r="3598" spans="1:7" x14ac:dyDescent="0.3">
      <c r="A3598">
        <v>5.7541000000000002</v>
      </c>
      <c r="B3598">
        <v>17.024999999999999</v>
      </c>
      <c r="C3598">
        <v>38.7029</v>
      </c>
      <c r="D3598">
        <v>46.317700000000002</v>
      </c>
      <c r="E3598">
        <v>26.599399999999999</v>
      </c>
      <c r="F3598">
        <v>0.43051200000000001</v>
      </c>
      <c r="G3598">
        <v>21.2835</v>
      </c>
    </row>
    <row r="3599" spans="1:7" x14ac:dyDescent="0.3">
      <c r="A3599">
        <v>5.7557</v>
      </c>
      <c r="B3599">
        <v>17.198</v>
      </c>
      <c r="C3599">
        <v>38.646700000000003</v>
      </c>
      <c r="D3599">
        <v>46.387300000000003</v>
      </c>
      <c r="E3599">
        <v>26.554500000000001</v>
      </c>
      <c r="F3599">
        <v>0.46474399999999999</v>
      </c>
      <c r="G3599">
        <v>21.303699999999999</v>
      </c>
    </row>
    <row r="3600" spans="1:7" x14ac:dyDescent="0.3">
      <c r="A3600">
        <v>5.7572999999999999</v>
      </c>
      <c r="B3600">
        <v>17.0746</v>
      </c>
      <c r="C3600">
        <v>38.715200000000003</v>
      </c>
      <c r="D3600">
        <v>46.229700000000001</v>
      </c>
      <c r="E3600">
        <v>26.764299999999999</v>
      </c>
      <c r="F3600">
        <v>0.12779499999999999</v>
      </c>
      <c r="G3600">
        <v>21.257899999999999</v>
      </c>
    </row>
    <row r="3601" spans="1:7" x14ac:dyDescent="0.3">
      <c r="A3601">
        <v>5.7588999999999997</v>
      </c>
      <c r="B3601">
        <v>16.790299999999998</v>
      </c>
      <c r="C3601">
        <v>38.816699999999997</v>
      </c>
      <c r="D3601">
        <v>46.167999999999999</v>
      </c>
      <c r="E3601">
        <v>26.745899999999999</v>
      </c>
      <c r="F3601">
        <v>0.25520199999999998</v>
      </c>
      <c r="G3601">
        <v>21.337599999999998</v>
      </c>
    </row>
    <row r="3602" spans="1:7" x14ac:dyDescent="0.3">
      <c r="A3602">
        <v>5.7605000000000004</v>
      </c>
      <c r="B3602">
        <v>17.1602</v>
      </c>
      <c r="C3602">
        <v>38.7273</v>
      </c>
      <c r="D3602">
        <v>46.170099999999998</v>
      </c>
      <c r="E3602">
        <v>26.9618</v>
      </c>
      <c r="F3602">
        <v>0.311892</v>
      </c>
      <c r="G3602">
        <v>21.2331</v>
      </c>
    </row>
    <row r="3603" spans="1:7" x14ac:dyDescent="0.3">
      <c r="A3603">
        <v>5.7621000000000002</v>
      </c>
      <c r="B3603">
        <v>17.389500000000002</v>
      </c>
      <c r="C3603">
        <v>38.578200000000002</v>
      </c>
      <c r="D3603">
        <v>46.302599999999998</v>
      </c>
      <c r="E3603">
        <v>27.180399999999999</v>
      </c>
      <c r="F3603">
        <v>0.210595</v>
      </c>
      <c r="G3603">
        <v>21.2136</v>
      </c>
    </row>
    <row r="3604" spans="1:7" x14ac:dyDescent="0.3">
      <c r="A3604">
        <v>5.7637</v>
      </c>
      <c r="B3604">
        <v>17.120200000000001</v>
      </c>
      <c r="C3604">
        <v>38.166499999999999</v>
      </c>
      <c r="D3604">
        <v>46.259900000000002</v>
      </c>
      <c r="E3604">
        <v>27.232600000000001</v>
      </c>
      <c r="F3604">
        <v>0.274505</v>
      </c>
      <c r="G3604">
        <v>21.162099999999999</v>
      </c>
    </row>
    <row r="3605" spans="1:7" x14ac:dyDescent="0.3">
      <c r="A3605">
        <v>5.7652999999999999</v>
      </c>
      <c r="B3605">
        <v>17.249199999999998</v>
      </c>
      <c r="C3605">
        <v>38.247100000000003</v>
      </c>
      <c r="D3605">
        <v>46.363500000000002</v>
      </c>
      <c r="E3605">
        <v>27.287800000000001</v>
      </c>
      <c r="F3605">
        <v>0.49686200000000003</v>
      </c>
      <c r="G3605">
        <v>20.851299999999998</v>
      </c>
    </row>
    <row r="3606" spans="1:7" x14ac:dyDescent="0.3">
      <c r="A3606">
        <v>5.7668999999999997</v>
      </c>
      <c r="B3606">
        <v>17.494499999999999</v>
      </c>
      <c r="C3606">
        <v>38.331299999999999</v>
      </c>
      <c r="D3606">
        <v>46.176400000000001</v>
      </c>
      <c r="E3606">
        <v>27.508099999999999</v>
      </c>
      <c r="F3606">
        <v>0.52056500000000006</v>
      </c>
      <c r="G3606">
        <v>21.037500000000001</v>
      </c>
    </row>
    <row r="3607" spans="1:7" x14ac:dyDescent="0.3">
      <c r="A3607">
        <v>5.7685000000000004</v>
      </c>
      <c r="B3607">
        <v>17.164999999999999</v>
      </c>
      <c r="C3607">
        <v>38.416899999999998</v>
      </c>
      <c r="D3607">
        <v>46.243200000000002</v>
      </c>
      <c r="E3607">
        <v>27.816099999999999</v>
      </c>
      <c r="F3607">
        <v>0.46055000000000001</v>
      </c>
      <c r="G3607">
        <v>20.8125</v>
      </c>
    </row>
    <row r="3608" spans="1:7" x14ac:dyDescent="0.3">
      <c r="A3608">
        <v>5.7701000000000002</v>
      </c>
      <c r="B3608">
        <v>17.172899999999998</v>
      </c>
      <c r="C3608">
        <v>38.314799999999998</v>
      </c>
      <c r="D3608">
        <v>46.535699999999999</v>
      </c>
      <c r="E3608">
        <v>27.669499999999999</v>
      </c>
      <c r="F3608">
        <v>0.496062</v>
      </c>
      <c r="G3608">
        <v>20.9039</v>
      </c>
    </row>
    <row r="3609" spans="1:7" x14ac:dyDescent="0.3">
      <c r="A3609">
        <v>5.7717000000000001</v>
      </c>
      <c r="B3609">
        <v>17.596499999999999</v>
      </c>
      <c r="C3609">
        <v>38.128100000000003</v>
      </c>
      <c r="D3609">
        <v>46.361499999999999</v>
      </c>
      <c r="E3609">
        <v>27.956399999999999</v>
      </c>
      <c r="F3609">
        <v>0.57723599999999997</v>
      </c>
      <c r="G3609">
        <v>20.645</v>
      </c>
    </row>
    <row r="3610" spans="1:7" x14ac:dyDescent="0.3">
      <c r="A3610">
        <v>5.7732999999999999</v>
      </c>
      <c r="B3610">
        <v>17.469799999999999</v>
      </c>
      <c r="C3610">
        <v>38.198300000000003</v>
      </c>
      <c r="D3610">
        <v>46.5627</v>
      </c>
      <c r="E3610">
        <v>27.8184</v>
      </c>
      <c r="F3610">
        <v>0.71932600000000002</v>
      </c>
      <c r="G3610">
        <v>20.616099999999999</v>
      </c>
    </row>
    <row r="3611" spans="1:7" x14ac:dyDescent="0.3">
      <c r="A3611">
        <v>5.7748999999999997</v>
      </c>
      <c r="B3611">
        <v>17.5304</v>
      </c>
      <c r="C3611">
        <v>38.025199999999998</v>
      </c>
      <c r="D3611">
        <v>46.720700000000001</v>
      </c>
      <c r="E3611">
        <v>27.848299999999998</v>
      </c>
      <c r="F3611">
        <v>0.62755300000000003</v>
      </c>
      <c r="G3611">
        <v>20.614799999999999</v>
      </c>
    </row>
    <row r="3612" spans="1:7" x14ac:dyDescent="0.3">
      <c r="A3612">
        <v>5.7765000000000004</v>
      </c>
      <c r="B3612">
        <v>17.8581</v>
      </c>
      <c r="C3612">
        <v>37.875999999999998</v>
      </c>
      <c r="D3612">
        <v>46.928100000000001</v>
      </c>
      <c r="E3612">
        <v>27.578600000000002</v>
      </c>
      <c r="F3612">
        <v>0.50274300000000005</v>
      </c>
      <c r="G3612">
        <v>20.6751</v>
      </c>
    </row>
    <row r="3613" spans="1:7" x14ac:dyDescent="0.3">
      <c r="A3613">
        <v>5.7781000000000002</v>
      </c>
      <c r="B3613">
        <v>17.500499999999999</v>
      </c>
      <c r="C3613">
        <v>38.060899999999997</v>
      </c>
      <c r="D3613">
        <v>46.873199999999997</v>
      </c>
      <c r="E3613">
        <v>27.5989</v>
      </c>
      <c r="F3613">
        <v>0.52358700000000002</v>
      </c>
      <c r="G3613">
        <v>20.793600000000001</v>
      </c>
    </row>
    <row r="3614" spans="1:7" x14ac:dyDescent="0.3">
      <c r="A3614">
        <v>5.7797000000000001</v>
      </c>
      <c r="B3614">
        <v>17.5642</v>
      </c>
      <c r="C3614">
        <v>38.001399999999997</v>
      </c>
      <c r="D3614">
        <v>46.729300000000002</v>
      </c>
      <c r="E3614">
        <v>27.4544</v>
      </c>
      <c r="F3614">
        <v>0.47154800000000002</v>
      </c>
      <c r="G3614">
        <v>20.8157</v>
      </c>
    </row>
    <row r="3615" spans="1:7" x14ac:dyDescent="0.3">
      <c r="A3615">
        <v>5.7812999999999999</v>
      </c>
      <c r="B3615">
        <v>17.633299999999998</v>
      </c>
      <c r="C3615">
        <v>38.250799999999998</v>
      </c>
      <c r="D3615">
        <v>46.884300000000003</v>
      </c>
      <c r="E3615">
        <v>27.486000000000001</v>
      </c>
      <c r="F3615">
        <v>0.56773799999999996</v>
      </c>
      <c r="G3615">
        <v>20.805199999999999</v>
      </c>
    </row>
    <row r="3616" spans="1:7" x14ac:dyDescent="0.3">
      <c r="A3616">
        <v>5.7828999999999997</v>
      </c>
      <c r="B3616">
        <v>17.619800000000001</v>
      </c>
      <c r="C3616">
        <v>38.266100000000002</v>
      </c>
      <c r="D3616">
        <v>46.878900000000002</v>
      </c>
      <c r="E3616">
        <v>27.431100000000001</v>
      </c>
      <c r="F3616">
        <v>0.72057499999999997</v>
      </c>
      <c r="G3616">
        <v>21.093900000000001</v>
      </c>
    </row>
    <row r="3617" spans="1:7" x14ac:dyDescent="0.3">
      <c r="A3617">
        <v>5.7845000000000004</v>
      </c>
      <c r="B3617">
        <v>17.179099999999998</v>
      </c>
      <c r="C3617">
        <v>38.2943</v>
      </c>
      <c r="D3617">
        <v>47.0747</v>
      </c>
      <c r="E3617">
        <v>27.252199999999998</v>
      </c>
      <c r="F3617">
        <v>0.74678999999999995</v>
      </c>
      <c r="G3617">
        <v>21.113499999999998</v>
      </c>
    </row>
    <row r="3618" spans="1:7" x14ac:dyDescent="0.3">
      <c r="A3618">
        <v>5.7861000000000002</v>
      </c>
      <c r="B3618">
        <v>17.636299999999999</v>
      </c>
      <c r="C3618">
        <v>38.215499999999999</v>
      </c>
      <c r="D3618">
        <v>47.173699999999997</v>
      </c>
      <c r="E3618">
        <v>27.452300000000001</v>
      </c>
      <c r="F3618">
        <v>0.55128100000000002</v>
      </c>
      <c r="G3618">
        <v>21.249400000000001</v>
      </c>
    </row>
    <row r="3619" spans="1:7" x14ac:dyDescent="0.3">
      <c r="A3619">
        <v>5.7877000000000001</v>
      </c>
      <c r="B3619">
        <v>17.652699999999999</v>
      </c>
      <c r="C3619">
        <v>38.1541</v>
      </c>
      <c r="D3619">
        <v>47.055700000000002</v>
      </c>
      <c r="E3619">
        <v>27.546099999999999</v>
      </c>
      <c r="F3619">
        <v>0.65940699999999997</v>
      </c>
      <c r="G3619">
        <v>21.2471</v>
      </c>
    </row>
    <row r="3620" spans="1:7" x14ac:dyDescent="0.3">
      <c r="A3620">
        <v>5.7892999999999999</v>
      </c>
      <c r="B3620">
        <v>17.2364</v>
      </c>
      <c r="C3620">
        <v>38.264099999999999</v>
      </c>
      <c r="D3620">
        <v>47.161799999999999</v>
      </c>
      <c r="E3620">
        <v>27.6768</v>
      </c>
      <c r="F3620">
        <v>0.72757799999999995</v>
      </c>
      <c r="G3620">
        <v>21.3233</v>
      </c>
    </row>
    <row r="3621" spans="1:7" x14ac:dyDescent="0.3">
      <c r="A3621">
        <v>5.7908999999999997</v>
      </c>
      <c r="B3621">
        <v>18.012499999999999</v>
      </c>
      <c r="C3621">
        <v>38.346200000000003</v>
      </c>
      <c r="D3621">
        <v>47.130499999999998</v>
      </c>
      <c r="E3621">
        <v>27.9194</v>
      </c>
      <c r="F3621">
        <v>0.99005100000000001</v>
      </c>
      <c r="G3621">
        <v>21.121600000000001</v>
      </c>
    </row>
    <row r="3622" spans="1:7" x14ac:dyDescent="0.3">
      <c r="A3622">
        <v>5.7925000000000004</v>
      </c>
      <c r="B3622">
        <v>18.048500000000001</v>
      </c>
      <c r="C3622">
        <v>38.5122</v>
      </c>
      <c r="D3622">
        <v>46.997999999999998</v>
      </c>
      <c r="E3622">
        <v>27.6752</v>
      </c>
      <c r="F3622">
        <v>0.957847</v>
      </c>
      <c r="G3622">
        <v>20.808299999999999</v>
      </c>
    </row>
    <row r="3623" spans="1:7" x14ac:dyDescent="0.3">
      <c r="A3623">
        <v>5.7941000000000003</v>
      </c>
      <c r="B3623">
        <v>17.987400000000001</v>
      </c>
      <c r="C3623">
        <v>38.286999999999999</v>
      </c>
      <c r="D3623">
        <v>46.958599999999997</v>
      </c>
      <c r="E3623">
        <v>27.687000000000001</v>
      </c>
      <c r="F3623">
        <v>0.81155100000000002</v>
      </c>
      <c r="G3623">
        <v>20.689599999999999</v>
      </c>
    </row>
    <row r="3624" spans="1:7" x14ac:dyDescent="0.3">
      <c r="A3624">
        <v>5.7957000000000001</v>
      </c>
      <c r="B3624">
        <v>18.255299999999998</v>
      </c>
      <c r="C3624">
        <v>38.346499999999999</v>
      </c>
      <c r="D3624">
        <v>46.872100000000003</v>
      </c>
      <c r="E3624">
        <v>27.793299999999999</v>
      </c>
      <c r="F3624">
        <v>0.74050400000000005</v>
      </c>
      <c r="G3624">
        <v>20.706199999999999</v>
      </c>
    </row>
    <row r="3625" spans="1:7" x14ac:dyDescent="0.3">
      <c r="A3625">
        <v>5.7972999999999999</v>
      </c>
      <c r="B3625">
        <v>18.343699999999998</v>
      </c>
      <c r="C3625">
        <v>38.3626</v>
      </c>
      <c r="D3625">
        <v>46.823300000000003</v>
      </c>
      <c r="E3625">
        <v>27.632000000000001</v>
      </c>
      <c r="F3625">
        <v>0.70974499999999996</v>
      </c>
      <c r="G3625">
        <v>20.769300000000001</v>
      </c>
    </row>
    <row r="3626" spans="1:7" x14ac:dyDescent="0.3">
      <c r="A3626">
        <v>5.7988999999999997</v>
      </c>
      <c r="B3626">
        <v>18.270900000000001</v>
      </c>
      <c r="C3626">
        <v>38.288200000000003</v>
      </c>
      <c r="D3626">
        <v>46.9559</v>
      </c>
      <c r="E3626">
        <v>27.6</v>
      </c>
      <c r="F3626">
        <v>0.39094699999999999</v>
      </c>
      <c r="G3626">
        <v>20.994599999999998</v>
      </c>
    </row>
    <row r="3627" spans="1:7" x14ac:dyDescent="0.3">
      <c r="A3627">
        <v>5.8005000000000004</v>
      </c>
      <c r="B3627">
        <v>18.4803</v>
      </c>
      <c r="C3627">
        <v>38.242800000000003</v>
      </c>
      <c r="D3627">
        <v>46.996299999999998</v>
      </c>
      <c r="E3627">
        <v>27.6631</v>
      </c>
      <c r="F3627">
        <v>0.44938099999999997</v>
      </c>
      <c r="G3627">
        <v>20.776499999999999</v>
      </c>
    </row>
    <row r="3628" spans="1:7" x14ac:dyDescent="0.3">
      <c r="A3628">
        <v>5.8021000000000003</v>
      </c>
      <c r="B3628">
        <v>21.099</v>
      </c>
      <c r="C3628">
        <v>38.302</v>
      </c>
      <c r="D3628">
        <v>47.151400000000002</v>
      </c>
      <c r="E3628">
        <v>26.775300000000001</v>
      </c>
      <c r="F3628">
        <v>-5.4933399999999999</v>
      </c>
      <c r="G3628">
        <v>20.718599999999999</v>
      </c>
    </row>
    <row r="3629" spans="1:7" x14ac:dyDescent="0.3">
      <c r="A3629">
        <v>5.8037000000000001</v>
      </c>
      <c r="B3629">
        <v>21.377600000000001</v>
      </c>
      <c r="C3629">
        <v>38.150599999999997</v>
      </c>
      <c r="D3629">
        <v>47.327599999999997</v>
      </c>
      <c r="E3629">
        <v>26.5732</v>
      </c>
      <c r="F3629">
        <v>-5.3177000000000003</v>
      </c>
      <c r="G3629">
        <v>20.575199999999999</v>
      </c>
    </row>
    <row r="3630" spans="1:7" x14ac:dyDescent="0.3">
      <c r="A3630">
        <v>5.8052999999999999</v>
      </c>
      <c r="B3630">
        <v>21.225899999999999</v>
      </c>
      <c r="C3630">
        <v>38.369</v>
      </c>
      <c r="D3630">
        <v>47.2209</v>
      </c>
      <c r="E3630">
        <v>26.6554</v>
      </c>
      <c r="F3630">
        <v>-5.4048499999999997</v>
      </c>
      <c r="G3630">
        <v>20.6096</v>
      </c>
    </row>
    <row r="3631" spans="1:7" x14ac:dyDescent="0.3">
      <c r="A3631">
        <v>5.8068999999999997</v>
      </c>
      <c r="B3631">
        <v>21.714500000000001</v>
      </c>
      <c r="C3631">
        <v>38.383800000000001</v>
      </c>
      <c r="D3631">
        <v>47.207900000000002</v>
      </c>
      <c r="E3631">
        <v>26.646100000000001</v>
      </c>
      <c r="F3631">
        <v>-5.5513599999999999</v>
      </c>
      <c r="G3631">
        <v>20.449000000000002</v>
      </c>
    </row>
    <row r="3632" spans="1:7" x14ac:dyDescent="0.3">
      <c r="A3632">
        <v>5.8085000000000004</v>
      </c>
      <c r="B3632">
        <v>21.782699999999998</v>
      </c>
      <c r="C3632">
        <v>38.432000000000002</v>
      </c>
      <c r="D3632">
        <v>47.2517</v>
      </c>
      <c r="E3632">
        <v>26.6541</v>
      </c>
      <c r="F3632">
        <v>-5.43675</v>
      </c>
      <c r="G3632">
        <v>20.476400000000002</v>
      </c>
    </row>
    <row r="3633" spans="1:7" x14ac:dyDescent="0.3">
      <c r="A3633">
        <v>5.8101000000000003</v>
      </c>
      <c r="B3633">
        <v>21.6023</v>
      </c>
      <c r="C3633">
        <v>38.261200000000002</v>
      </c>
      <c r="D3633">
        <v>47.2241</v>
      </c>
      <c r="E3633">
        <v>26.697800000000001</v>
      </c>
      <c r="F3633">
        <v>-5.2949200000000003</v>
      </c>
      <c r="G3633">
        <v>20.413599999999999</v>
      </c>
    </row>
    <row r="3634" spans="1:7" x14ac:dyDescent="0.3">
      <c r="A3634">
        <v>5.8117000000000001</v>
      </c>
      <c r="B3634">
        <v>21.595099999999999</v>
      </c>
      <c r="C3634">
        <v>38.173900000000003</v>
      </c>
      <c r="D3634">
        <v>47.237900000000003</v>
      </c>
      <c r="E3634">
        <v>27.0274</v>
      </c>
      <c r="F3634">
        <v>-5.2413999999999996</v>
      </c>
      <c r="G3634">
        <v>20.4115</v>
      </c>
    </row>
    <row r="3635" spans="1:7" x14ac:dyDescent="0.3">
      <c r="A3635">
        <v>5.8132999999999999</v>
      </c>
      <c r="B3635">
        <v>21.591100000000001</v>
      </c>
      <c r="C3635">
        <v>37.972000000000001</v>
      </c>
      <c r="D3635">
        <v>47.255600000000001</v>
      </c>
      <c r="E3635">
        <v>27.314599999999999</v>
      </c>
      <c r="F3635">
        <v>-5.1610300000000002</v>
      </c>
      <c r="G3635">
        <v>20.177499999999998</v>
      </c>
    </row>
    <row r="3636" spans="1:7" x14ac:dyDescent="0.3">
      <c r="A3636">
        <v>5.8148999999999997</v>
      </c>
      <c r="B3636">
        <v>21.607700000000001</v>
      </c>
      <c r="C3636">
        <v>37.814100000000003</v>
      </c>
      <c r="D3636">
        <v>47.250999999999998</v>
      </c>
      <c r="E3636">
        <v>27.235099999999999</v>
      </c>
      <c r="F3636">
        <v>-4.9703600000000003</v>
      </c>
      <c r="G3636">
        <v>20.3612</v>
      </c>
    </row>
    <row r="3637" spans="1:7" x14ac:dyDescent="0.3">
      <c r="A3637">
        <v>5.8164999999999996</v>
      </c>
      <c r="B3637">
        <v>21.666599999999999</v>
      </c>
      <c r="C3637">
        <v>37.831200000000003</v>
      </c>
      <c r="D3637">
        <v>47.245600000000003</v>
      </c>
      <c r="E3637">
        <v>27.3338</v>
      </c>
      <c r="F3637">
        <v>-4.8920899999999996</v>
      </c>
      <c r="G3637">
        <v>19.9499</v>
      </c>
    </row>
    <row r="3638" spans="1:7" x14ac:dyDescent="0.3">
      <c r="A3638">
        <v>5.8181000000000003</v>
      </c>
      <c r="B3638">
        <v>21.687100000000001</v>
      </c>
      <c r="C3638">
        <v>38.008699999999997</v>
      </c>
      <c r="D3638">
        <v>47.587899999999998</v>
      </c>
      <c r="E3638">
        <v>27.172000000000001</v>
      </c>
      <c r="F3638">
        <v>-4.8164899999999999</v>
      </c>
      <c r="G3638">
        <v>19.917000000000002</v>
      </c>
    </row>
    <row r="3639" spans="1:7" x14ac:dyDescent="0.3">
      <c r="A3639">
        <v>5.8197000000000001</v>
      </c>
      <c r="B3639">
        <v>21.3523</v>
      </c>
      <c r="C3639">
        <v>38.210999999999999</v>
      </c>
      <c r="D3639">
        <v>47.601799999999997</v>
      </c>
      <c r="E3639">
        <v>27.0321</v>
      </c>
      <c r="F3639">
        <v>-4.8509000000000002</v>
      </c>
      <c r="G3639">
        <v>19.897099999999998</v>
      </c>
    </row>
    <row r="3640" spans="1:7" x14ac:dyDescent="0.3">
      <c r="A3640">
        <v>5.8212999999999999</v>
      </c>
      <c r="B3640">
        <v>21.442699999999999</v>
      </c>
      <c r="C3640">
        <v>38.323799999999999</v>
      </c>
      <c r="D3640">
        <v>47.670999999999999</v>
      </c>
      <c r="E3640">
        <v>27.012</v>
      </c>
      <c r="F3640">
        <v>-4.7779999999999996</v>
      </c>
      <c r="G3640">
        <v>19.967700000000001</v>
      </c>
    </row>
    <row r="3641" spans="1:7" x14ac:dyDescent="0.3">
      <c r="A3641">
        <v>5.8228999999999997</v>
      </c>
      <c r="B3641">
        <v>21.363800000000001</v>
      </c>
      <c r="C3641">
        <v>38.464599999999997</v>
      </c>
      <c r="D3641">
        <v>47.567700000000002</v>
      </c>
      <c r="E3641">
        <v>27.185300000000002</v>
      </c>
      <c r="F3641">
        <v>-5.0187999999999997</v>
      </c>
      <c r="G3641">
        <v>20.079499999999999</v>
      </c>
    </row>
    <row r="3642" spans="1:7" x14ac:dyDescent="0.3">
      <c r="A3642">
        <v>5.8244999999999996</v>
      </c>
      <c r="B3642">
        <v>21.581</v>
      </c>
      <c r="C3642">
        <v>38.686399999999999</v>
      </c>
      <c r="D3642">
        <v>47.454599999999999</v>
      </c>
      <c r="E3642">
        <v>26.879000000000001</v>
      </c>
      <c r="F3642">
        <v>-4.79826</v>
      </c>
      <c r="G3642">
        <v>20.1187</v>
      </c>
    </row>
    <row r="3643" spans="1:7" x14ac:dyDescent="0.3">
      <c r="A3643">
        <v>5.8261000000000003</v>
      </c>
      <c r="B3643">
        <v>21.626100000000001</v>
      </c>
      <c r="C3643">
        <v>38.707599999999999</v>
      </c>
      <c r="D3643">
        <v>47.528500000000001</v>
      </c>
      <c r="E3643">
        <v>26.997399999999999</v>
      </c>
      <c r="F3643">
        <v>-5.0313800000000004</v>
      </c>
      <c r="G3643">
        <v>20.5017</v>
      </c>
    </row>
    <row r="3644" spans="1:7" x14ac:dyDescent="0.3">
      <c r="A3644">
        <v>5.8277000000000001</v>
      </c>
      <c r="B3644">
        <v>21.645499999999998</v>
      </c>
      <c r="C3644">
        <v>38.541499999999999</v>
      </c>
      <c r="D3644">
        <v>47.556800000000003</v>
      </c>
      <c r="E3644">
        <v>26.887899999999998</v>
      </c>
      <c r="F3644">
        <v>-4.7731000000000003</v>
      </c>
      <c r="G3644">
        <v>20.295300000000001</v>
      </c>
    </row>
    <row r="3645" spans="1:7" x14ac:dyDescent="0.3">
      <c r="A3645">
        <v>5.8292999999999999</v>
      </c>
      <c r="B3645">
        <v>21.619</v>
      </c>
      <c r="C3645">
        <v>38.5839</v>
      </c>
      <c r="D3645">
        <v>47.458100000000002</v>
      </c>
      <c r="E3645">
        <v>26.8599</v>
      </c>
      <c r="F3645">
        <v>-4.7560200000000004</v>
      </c>
      <c r="G3645">
        <v>20.284600000000001</v>
      </c>
    </row>
    <row r="3646" spans="1:7" x14ac:dyDescent="0.3">
      <c r="A3646">
        <v>5.8308999999999997</v>
      </c>
      <c r="B3646">
        <v>21.776499999999999</v>
      </c>
      <c r="C3646">
        <v>38.727699999999999</v>
      </c>
      <c r="D3646">
        <v>47.779400000000003</v>
      </c>
      <c r="E3646">
        <v>26.671600000000002</v>
      </c>
      <c r="F3646">
        <v>-4.6847000000000003</v>
      </c>
      <c r="G3646">
        <v>20.2913</v>
      </c>
    </row>
    <row r="3647" spans="1:7" x14ac:dyDescent="0.3">
      <c r="A3647">
        <v>5.8324999999999996</v>
      </c>
      <c r="B3647">
        <v>21.551500000000001</v>
      </c>
      <c r="C3647">
        <v>38.7789</v>
      </c>
      <c r="D3647">
        <v>48.183900000000001</v>
      </c>
      <c r="E3647">
        <v>26.816500000000001</v>
      </c>
      <c r="F3647">
        <v>-4.6127500000000001</v>
      </c>
      <c r="G3647">
        <v>20.070799999999998</v>
      </c>
    </row>
    <row r="3648" spans="1:7" x14ac:dyDescent="0.3">
      <c r="A3648">
        <v>5.8341000000000003</v>
      </c>
      <c r="B3648">
        <v>21.437899999999999</v>
      </c>
      <c r="C3648">
        <v>38.798200000000001</v>
      </c>
      <c r="D3648">
        <v>48.035499999999999</v>
      </c>
      <c r="E3648">
        <v>26.546500000000002</v>
      </c>
      <c r="F3648">
        <v>-4.8614699999999997</v>
      </c>
      <c r="G3648">
        <v>20.399999999999999</v>
      </c>
    </row>
    <row r="3649" spans="1:7" x14ac:dyDescent="0.3">
      <c r="A3649">
        <v>5.8357000000000001</v>
      </c>
      <c r="B3649">
        <v>21.402699999999999</v>
      </c>
      <c r="C3649">
        <v>38.649799999999999</v>
      </c>
      <c r="D3649">
        <v>47.927300000000002</v>
      </c>
      <c r="E3649">
        <v>26.338699999999999</v>
      </c>
      <c r="F3649">
        <v>-4.6921799999999996</v>
      </c>
      <c r="G3649">
        <v>20.197800000000001</v>
      </c>
    </row>
    <row r="3650" spans="1:7" x14ac:dyDescent="0.3">
      <c r="A3650">
        <v>5.8372999999999999</v>
      </c>
      <c r="B3650">
        <v>21.304200000000002</v>
      </c>
      <c r="C3650">
        <v>38.974400000000003</v>
      </c>
      <c r="D3650">
        <v>47.906500000000001</v>
      </c>
      <c r="E3650">
        <v>26.177399999999999</v>
      </c>
      <c r="F3650">
        <v>-4.7980299999999998</v>
      </c>
      <c r="G3650">
        <v>20.293700000000001</v>
      </c>
    </row>
    <row r="3651" spans="1:7" x14ac:dyDescent="0.3">
      <c r="A3651">
        <v>5.8388999999999998</v>
      </c>
      <c r="B3651">
        <v>21.492899999999999</v>
      </c>
      <c r="C3651">
        <v>38.9422</v>
      </c>
      <c r="D3651">
        <v>48.044899999999998</v>
      </c>
      <c r="E3651">
        <v>26.662500000000001</v>
      </c>
      <c r="F3651">
        <v>-4.88828</v>
      </c>
      <c r="G3651">
        <v>20.142099999999999</v>
      </c>
    </row>
    <row r="3652" spans="1:7" x14ac:dyDescent="0.3">
      <c r="A3652">
        <v>5.8404999999999996</v>
      </c>
      <c r="B3652">
        <v>21.523599999999998</v>
      </c>
      <c r="C3652">
        <v>38.981699999999996</v>
      </c>
      <c r="D3652">
        <v>47.9664</v>
      </c>
      <c r="E3652">
        <v>26.5397</v>
      </c>
      <c r="F3652">
        <v>-4.9440799999999996</v>
      </c>
      <c r="G3652">
        <v>20.116299999999999</v>
      </c>
    </row>
    <row r="3653" spans="1:7" x14ac:dyDescent="0.3">
      <c r="A3653">
        <v>5.8421000000000003</v>
      </c>
      <c r="B3653">
        <v>21.308299999999999</v>
      </c>
      <c r="C3653">
        <v>38.931800000000003</v>
      </c>
      <c r="D3653">
        <v>47.7547</v>
      </c>
      <c r="E3653">
        <v>26.297899999999998</v>
      </c>
      <c r="F3653">
        <v>-4.8929999999999998</v>
      </c>
      <c r="G3653">
        <v>20.3184</v>
      </c>
    </row>
    <row r="3654" spans="1:7" x14ac:dyDescent="0.3">
      <c r="A3654">
        <v>5.8437000000000001</v>
      </c>
      <c r="B3654">
        <v>21.137799999999999</v>
      </c>
      <c r="C3654">
        <v>38.810299999999998</v>
      </c>
      <c r="D3654">
        <v>47.868299999999998</v>
      </c>
      <c r="E3654">
        <v>26.603899999999999</v>
      </c>
      <c r="F3654">
        <v>-4.89039</v>
      </c>
      <c r="G3654">
        <v>20.295400000000001</v>
      </c>
    </row>
    <row r="3655" spans="1:7" x14ac:dyDescent="0.3">
      <c r="A3655">
        <v>5.8452999999999999</v>
      </c>
      <c r="B3655">
        <v>21.150700000000001</v>
      </c>
      <c r="C3655">
        <v>38.801600000000001</v>
      </c>
      <c r="D3655">
        <v>47.822699999999998</v>
      </c>
      <c r="E3655">
        <v>26.6358</v>
      </c>
      <c r="F3655">
        <v>-5.0599600000000002</v>
      </c>
      <c r="G3655">
        <v>20.154699999999998</v>
      </c>
    </row>
    <row r="3656" spans="1:7" x14ac:dyDescent="0.3">
      <c r="A3656">
        <v>5.8468999999999998</v>
      </c>
      <c r="B3656">
        <v>21.194400000000002</v>
      </c>
      <c r="C3656">
        <v>38.725099999999998</v>
      </c>
      <c r="D3656">
        <v>47.938299999999998</v>
      </c>
      <c r="E3656">
        <v>26.8828</v>
      </c>
      <c r="F3656">
        <v>-4.9512700000000001</v>
      </c>
      <c r="G3656">
        <v>20.177199999999999</v>
      </c>
    </row>
    <row r="3657" spans="1:7" x14ac:dyDescent="0.3">
      <c r="A3657">
        <v>5.8484999999999996</v>
      </c>
      <c r="B3657">
        <v>21.224299999999999</v>
      </c>
      <c r="C3657">
        <v>38.914499999999997</v>
      </c>
      <c r="D3657">
        <v>48.146099999999997</v>
      </c>
      <c r="E3657">
        <v>26.8566</v>
      </c>
      <c r="F3657">
        <v>-5.10562</v>
      </c>
      <c r="G3657">
        <v>20.182099999999998</v>
      </c>
    </row>
    <row r="3658" spans="1:7" x14ac:dyDescent="0.3">
      <c r="A3658">
        <v>5.8501000000000003</v>
      </c>
      <c r="B3658">
        <v>21.3247</v>
      </c>
      <c r="C3658">
        <v>39.343200000000003</v>
      </c>
      <c r="D3658">
        <v>48.439599999999999</v>
      </c>
      <c r="E3658">
        <v>26.636399999999998</v>
      </c>
      <c r="F3658">
        <v>-4.9252000000000002</v>
      </c>
      <c r="G3658">
        <v>20.4604</v>
      </c>
    </row>
    <row r="3659" spans="1:7" x14ac:dyDescent="0.3">
      <c r="A3659">
        <v>5.8517000000000001</v>
      </c>
      <c r="B3659">
        <v>21.2117</v>
      </c>
      <c r="C3659">
        <v>39.3782</v>
      </c>
      <c r="D3659">
        <v>48.495199999999997</v>
      </c>
      <c r="E3659">
        <v>26.563300000000002</v>
      </c>
      <c r="F3659">
        <v>-5.0379399999999999</v>
      </c>
      <c r="G3659">
        <v>20.659500000000001</v>
      </c>
    </row>
    <row r="3660" spans="1:7" x14ac:dyDescent="0.3">
      <c r="A3660">
        <v>5.8532999999999999</v>
      </c>
      <c r="B3660">
        <v>21.4651</v>
      </c>
      <c r="C3660">
        <v>39.105499999999999</v>
      </c>
      <c r="D3660">
        <v>48.454900000000002</v>
      </c>
      <c r="E3660">
        <v>26.310700000000001</v>
      </c>
      <c r="F3660">
        <v>-4.7877299999999998</v>
      </c>
      <c r="G3660">
        <v>20.862200000000001</v>
      </c>
    </row>
    <row r="3661" spans="1:7" x14ac:dyDescent="0.3">
      <c r="A3661">
        <v>5.8548999999999998</v>
      </c>
      <c r="B3661">
        <v>21.517600000000002</v>
      </c>
      <c r="C3661">
        <v>38.961799999999997</v>
      </c>
      <c r="D3661">
        <v>48.4497</v>
      </c>
      <c r="E3661">
        <v>26.2316</v>
      </c>
      <c r="F3661">
        <v>-4.7224199999999996</v>
      </c>
      <c r="G3661">
        <v>20.709900000000001</v>
      </c>
    </row>
    <row r="3662" spans="1:7" x14ac:dyDescent="0.3">
      <c r="A3662">
        <v>5.8564999999999996</v>
      </c>
      <c r="B3662">
        <v>21.393699999999999</v>
      </c>
      <c r="C3662">
        <v>39.0473</v>
      </c>
      <c r="D3662">
        <v>48.473700000000001</v>
      </c>
      <c r="E3662">
        <v>26.193300000000001</v>
      </c>
      <c r="F3662">
        <v>-4.8560800000000004</v>
      </c>
      <c r="G3662">
        <v>20.610499999999998</v>
      </c>
    </row>
    <row r="3663" spans="1:7" x14ac:dyDescent="0.3">
      <c r="A3663">
        <v>5.8581000000000003</v>
      </c>
      <c r="B3663">
        <v>21.317799999999998</v>
      </c>
      <c r="C3663">
        <v>39.048499999999997</v>
      </c>
      <c r="D3663">
        <v>48.334200000000003</v>
      </c>
      <c r="E3663">
        <v>26.130099999999999</v>
      </c>
      <c r="F3663">
        <v>-4.7202799999999998</v>
      </c>
      <c r="G3663">
        <v>20.532499999999999</v>
      </c>
    </row>
    <row r="3664" spans="1:7" x14ac:dyDescent="0.3">
      <c r="A3664">
        <v>5.8597000000000001</v>
      </c>
      <c r="B3664">
        <v>21.3856</v>
      </c>
      <c r="C3664">
        <v>39.275100000000002</v>
      </c>
      <c r="D3664">
        <v>48.327300000000001</v>
      </c>
      <c r="E3664">
        <v>26.0046</v>
      </c>
      <c r="F3664">
        <v>-4.8577000000000004</v>
      </c>
      <c r="G3664">
        <v>20.664899999999999</v>
      </c>
    </row>
    <row r="3665" spans="1:7" x14ac:dyDescent="0.3">
      <c r="A3665">
        <v>5.8613</v>
      </c>
      <c r="B3665">
        <v>21.378299999999999</v>
      </c>
      <c r="C3665">
        <v>39.219499999999996</v>
      </c>
      <c r="D3665">
        <v>48.320999999999998</v>
      </c>
      <c r="E3665">
        <v>26.054400000000001</v>
      </c>
      <c r="F3665">
        <v>-4.81846</v>
      </c>
      <c r="G3665">
        <v>20.538699999999999</v>
      </c>
    </row>
    <row r="3666" spans="1:7" x14ac:dyDescent="0.3">
      <c r="A3666">
        <v>5.8628999999999998</v>
      </c>
      <c r="B3666">
        <v>21.5444</v>
      </c>
      <c r="C3666">
        <v>39.2087</v>
      </c>
      <c r="D3666">
        <v>47.829500000000003</v>
      </c>
      <c r="E3666">
        <v>25.8187</v>
      </c>
      <c r="F3666">
        <v>-4.9114000000000004</v>
      </c>
      <c r="G3666">
        <v>20.587</v>
      </c>
    </row>
    <row r="3667" spans="1:7" x14ac:dyDescent="0.3">
      <c r="A3667">
        <v>5.8644999999999996</v>
      </c>
      <c r="B3667">
        <v>21.346</v>
      </c>
      <c r="C3667">
        <v>39.2181</v>
      </c>
      <c r="D3667">
        <v>47.976399999999998</v>
      </c>
      <c r="E3667">
        <v>25.732800000000001</v>
      </c>
      <c r="F3667">
        <v>-4.8767100000000001</v>
      </c>
      <c r="G3667">
        <v>20.213899999999999</v>
      </c>
    </row>
    <row r="3668" spans="1:7" x14ac:dyDescent="0.3">
      <c r="A3668">
        <v>5.8661000000000003</v>
      </c>
      <c r="B3668">
        <v>21.431000000000001</v>
      </c>
      <c r="C3668">
        <v>39.296700000000001</v>
      </c>
      <c r="D3668">
        <v>47.813299999999998</v>
      </c>
      <c r="E3668">
        <v>25.7897</v>
      </c>
      <c r="F3668">
        <v>-5.0161100000000003</v>
      </c>
      <c r="G3668">
        <v>20.2059</v>
      </c>
    </row>
    <row r="3669" spans="1:7" x14ac:dyDescent="0.3">
      <c r="A3669">
        <v>5.8677000000000001</v>
      </c>
      <c r="B3669">
        <v>21.220600000000001</v>
      </c>
      <c r="C3669">
        <v>39.351300000000002</v>
      </c>
      <c r="D3669">
        <v>47.9846</v>
      </c>
      <c r="E3669">
        <v>25.982800000000001</v>
      </c>
      <c r="F3669">
        <v>-4.8956499999999998</v>
      </c>
      <c r="G3669">
        <v>20.3748</v>
      </c>
    </row>
    <row r="3670" spans="1:7" x14ac:dyDescent="0.3">
      <c r="A3670">
        <v>5.8693</v>
      </c>
      <c r="B3670">
        <v>20.846900000000002</v>
      </c>
      <c r="C3670">
        <v>39.2986</v>
      </c>
      <c r="D3670">
        <v>48.043799999999997</v>
      </c>
      <c r="E3670">
        <v>26.18</v>
      </c>
      <c r="F3670">
        <v>-4.7795500000000004</v>
      </c>
      <c r="G3670">
        <v>20.3063</v>
      </c>
    </row>
    <row r="3671" spans="1:7" x14ac:dyDescent="0.3">
      <c r="A3671">
        <v>5.8708999999999998</v>
      </c>
      <c r="B3671">
        <v>20.94</v>
      </c>
      <c r="C3671">
        <v>39.4467</v>
      </c>
      <c r="D3671">
        <v>48.036099999999998</v>
      </c>
      <c r="E3671">
        <v>26.4557</v>
      </c>
      <c r="F3671">
        <v>-4.9157299999999999</v>
      </c>
      <c r="G3671">
        <v>20.198899999999998</v>
      </c>
    </row>
    <row r="3672" spans="1:7" x14ac:dyDescent="0.3">
      <c r="A3672">
        <v>5.8724999999999996</v>
      </c>
      <c r="B3672">
        <v>20.8599</v>
      </c>
      <c r="C3672">
        <v>39.037700000000001</v>
      </c>
      <c r="D3672">
        <v>47.933500000000002</v>
      </c>
      <c r="E3672">
        <v>26.438199999999998</v>
      </c>
      <c r="F3672">
        <v>-5.0431699999999999</v>
      </c>
      <c r="G3672">
        <v>20.054300000000001</v>
      </c>
    </row>
    <row r="3673" spans="1:7" x14ac:dyDescent="0.3">
      <c r="A3673">
        <v>5.8741000000000003</v>
      </c>
      <c r="B3673">
        <v>20.914400000000001</v>
      </c>
      <c r="C3673">
        <v>39.0931</v>
      </c>
      <c r="D3673">
        <v>48.235700000000001</v>
      </c>
      <c r="E3673">
        <v>26.476400000000002</v>
      </c>
      <c r="F3673">
        <v>-4.94353</v>
      </c>
      <c r="G3673">
        <v>20.217300000000002</v>
      </c>
    </row>
    <row r="3674" spans="1:7" x14ac:dyDescent="0.3">
      <c r="A3674">
        <v>5.8757000000000001</v>
      </c>
      <c r="B3674">
        <v>20.822299999999998</v>
      </c>
      <c r="C3674">
        <v>39.149700000000003</v>
      </c>
      <c r="D3674">
        <v>48.2834</v>
      </c>
      <c r="E3674">
        <v>26.5382</v>
      </c>
      <c r="F3674">
        <v>-5.0413300000000003</v>
      </c>
      <c r="G3674">
        <v>20.281300000000002</v>
      </c>
    </row>
    <row r="3675" spans="1:7" x14ac:dyDescent="0.3">
      <c r="A3675">
        <v>5.8773</v>
      </c>
      <c r="B3675">
        <v>21.016200000000001</v>
      </c>
      <c r="C3675">
        <v>39.424799999999998</v>
      </c>
      <c r="D3675">
        <v>48.208199999999998</v>
      </c>
      <c r="E3675">
        <v>26.351900000000001</v>
      </c>
      <c r="F3675">
        <v>-4.9000399999999997</v>
      </c>
      <c r="G3675">
        <v>20.456800000000001</v>
      </c>
    </row>
    <row r="3676" spans="1:7" x14ac:dyDescent="0.3">
      <c r="A3676">
        <v>5.8788999999999998</v>
      </c>
      <c r="B3676">
        <v>20.9925</v>
      </c>
      <c r="C3676">
        <v>39.465499999999999</v>
      </c>
      <c r="D3676">
        <v>48.498399999999997</v>
      </c>
      <c r="E3676">
        <v>26.153099999999998</v>
      </c>
      <c r="F3676">
        <v>-4.8453900000000001</v>
      </c>
      <c r="G3676">
        <v>20.538399999999999</v>
      </c>
    </row>
    <row r="3677" spans="1:7" x14ac:dyDescent="0.3">
      <c r="A3677">
        <v>5.8804999999999996</v>
      </c>
      <c r="B3677">
        <v>21.409300000000002</v>
      </c>
      <c r="C3677">
        <v>39.325699999999998</v>
      </c>
      <c r="D3677">
        <v>48.708799999999997</v>
      </c>
      <c r="E3677">
        <v>26.245000000000001</v>
      </c>
      <c r="F3677">
        <v>-4.8524700000000003</v>
      </c>
      <c r="G3677">
        <v>20.607399999999998</v>
      </c>
    </row>
    <row r="3678" spans="1:7" x14ac:dyDescent="0.3">
      <c r="A3678">
        <v>5.8821000000000003</v>
      </c>
      <c r="B3678">
        <v>21.504100000000001</v>
      </c>
      <c r="C3678">
        <v>39.494</v>
      </c>
      <c r="D3678">
        <v>48.617600000000003</v>
      </c>
      <c r="E3678">
        <v>26.270900000000001</v>
      </c>
      <c r="F3678">
        <v>-4.8829099999999999</v>
      </c>
      <c r="G3678">
        <v>20.502099999999999</v>
      </c>
    </row>
    <row r="3679" spans="1:7" x14ac:dyDescent="0.3">
      <c r="A3679">
        <v>5.8837000000000002</v>
      </c>
      <c r="B3679">
        <v>21.838000000000001</v>
      </c>
      <c r="C3679">
        <v>39.353000000000002</v>
      </c>
      <c r="D3679">
        <v>48.506799999999998</v>
      </c>
      <c r="E3679">
        <v>26.272300000000001</v>
      </c>
      <c r="F3679">
        <v>-4.9539999999999997</v>
      </c>
      <c r="G3679">
        <v>20.563600000000001</v>
      </c>
    </row>
    <row r="3680" spans="1:7" x14ac:dyDescent="0.3">
      <c r="A3680">
        <v>5.8853</v>
      </c>
      <c r="B3680">
        <v>21.802600000000002</v>
      </c>
      <c r="C3680">
        <v>39.2697</v>
      </c>
      <c r="D3680">
        <v>48.575600000000001</v>
      </c>
      <c r="E3680">
        <v>26.023499999999999</v>
      </c>
      <c r="F3680">
        <v>-5.1028799999999999</v>
      </c>
      <c r="G3680">
        <v>20.478200000000001</v>
      </c>
    </row>
    <row r="3681" spans="1:7" x14ac:dyDescent="0.3">
      <c r="A3681">
        <v>5.8868999999999998</v>
      </c>
      <c r="B3681">
        <v>21.7788</v>
      </c>
      <c r="C3681">
        <v>39.387999999999998</v>
      </c>
      <c r="D3681">
        <v>48.493499999999997</v>
      </c>
      <c r="E3681">
        <v>26.1435</v>
      </c>
      <c r="F3681">
        <v>-5.1416300000000001</v>
      </c>
      <c r="G3681">
        <v>20.522200000000002</v>
      </c>
    </row>
    <row r="3682" spans="1:7" x14ac:dyDescent="0.3">
      <c r="A3682">
        <v>5.8884999999999996</v>
      </c>
      <c r="B3682">
        <v>21.8308</v>
      </c>
      <c r="C3682">
        <v>39.196199999999997</v>
      </c>
      <c r="D3682">
        <v>48.501100000000001</v>
      </c>
      <c r="E3682">
        <v>26.251999999999999</v>
      </c>
      <c r="F3682">
        <v>-5.3386300000000002</v>
      </c>
      <c r="G3682">
        <v>20.6768</v>
      </c>
    </row>
    <row r="3683" spans="1:7" x14ac:dyDescent="0.3">
      <c r="A3683">
        <v>5.8901000000000003</v>
      </c>
      <c r="B3683">
        <v>21.8004</v>
      </c>
      <c r="C3683">
        <v>39.017800000000001</v>
      </c>
      <c r="D3683">
        <v>48.278799999999997</v>
      </c>
      <c r="E3683">
        <v>26.445799999999998</v>
      </c>
      <c r="F3683">
        <v>-5.1222099999999999</v>
      </c>
      <c r="G3683">
        <v>20.876799999999999</v>
      </c>
    </row>
    <row r="3684" spans="1:7" x14ac:dyDescent="0.3">
      <c r="A3684">
        <v>5.8917000000000002</v>
      </c>
      <c r="B3684">
        <v>21.807200000000002</v>
      </c>
      <c r="C3684">
        <v>39.232100000000003</v>
      </c>
      <c r="D3684">
        <v>48.042000000000002</v>
      </c>
      <c r="E3684">
        <v>26.356999999999999</v>
      </c>
      <c r="F3684">
        <v>-5.0479599999999998</v>
      </c>
      <c r="G3684">
        <v>21.142700000000001</v>
      </c>
    </row>
    <row r="3685" spans="1:7" x14ac:dyDescent="0.3">
      <c r="A3685">
        <v>5.8933</v>
      </c>
      <c r="B3685">
        <v>21.6754</v>
      </c>
      <c r="C3685">
        <v>39.236199999999997</v>
      </c>
      <c r="D3685">
        <v>47.748699999999999</v>
      </c>
      <c r="E3685">
        <v>26.142399999999999</v>
      </c>
      <c r="F3685">
        <v>-4.9690300000000001</v>
      </c>
      <c r="G3685">
        <v>20.911100000000001</v>
      </c>
    </row>
    <row r="3686" spans="1:7" x14ac:dyDescent="0.3">
      <c r="A3686">
        <v>5.8948999999999998</v>
      </c>
      <c r="B3686">
        <v>21.865300000000001</v>
      </c>
      <c r="C3686">
        <v>38.983699999999999</v>
      </c>
      <c r="D3686">
        <v>47.569200000000002</v>
      </c>
      <c r="E3686">
        <v>26.172000000000001</v>
      </c>
      <c r="F3686">
        <v>-4.8329899999999997</v>
      </c>
      <c r="G3686">
        <v>20.957000000000001</v>
      </c>
    </row>
    <row r="3687" spans="1:7" x14ac:dyDescent="0.3">
      <c r="A3687">
        <v>5.8964999999999996</v>
      </c>
      <c r="B3687">
        <v>22.055</v>
      </c>
      <c r="C3687">
        <v>39.214300000000001</v>
      </c>
      <c r="D3687">
        <v>47.589100000000002</v>
      </c>
      <c r="E3687">
        <v>26.343499999999999</v>
      </c>
      <c r="F3687">
        <v>-4.8937200000000001</v>
      </c>
      <c r="G3687">
        <v>20.818899999999999</v>
      </c>
    </row>
    <row r="3688" spans="1:7" x14ac:dyDescent="0.3">
      <c r="A3688">
        <v>5.8981000000000003</v>
      </c>
      <c r="B3688">
        <v>22.103899999999999</v>
      </c>
      <c r="C3688">
        <v>39.238399999999999</v>
      </c>
      <c r="D3688">
        <v>47.550899999999999</v>
      </c>
      <c r="E3688">
        <v>26.314699999999998</v>
      </c>
      <c r="F3688">
        <v>-4.7040199999999999</v>
      </c>
      <c r="G3688">
        <v>20.678000000000001</v>
      </c>
    </row>
    <row r="3689" spans="1:7" x14ac:dyDescent="0.3">
      <c r="A3689">
        <v>5.8997000000000002</v>
      </c>
      <c r="B3689">
        <v>21.962599999999998</v>
      </c>
      <c r="C3689">
        <v>39.131999999999998</v>
      </c>
      <c r="D3689">
        <v>47.500100000000003</v>
      </c>
      <c r="E3689">
        <v>26.425799999999999</v>
      </c>
      <c r="F3689">
        <v>-4.8739400000000002</v>
      </c>
      <c r="G3689">
        <v>20.639700000000001</v>
      </c>
    </row>
    <row r="3690" spans="1:7" x14ac:dyDescent="0.3">
      <c r="A3690">
        <v>5.9013</v>
      </c>
      <c r="B3690">
        <v>24.047799999999999</v>
      </c>
      <c r="C3690">
        <v>39.327599999999997</v>
      </c>
      <c r="D3690">
        <v>47.796100000000003</v>
      </c>
      <c r="E3690">
        <v>26.147400000000001</v>
      </c>
      <c r="F3690">
        <v>1.9783200000000001</v>
      </c>
      <c r="G3690">
        <v>20.6126</v>
      </c>
    </row>
    <row r="3691" spans="1:7" x14ac:dyDescent="0.3">
      <c r="A3691">
        <v>5.9028999999999998</v>
      </c>
      <c r="B3691">
        <v>23.965399999999999</v>
      </c>
      <c r="C3691">
        <v>39.539000000000001</v>
      </c>
      <c r="D3691">
        <v>47.699399999999997</v>
      </c>
      <c r="E3691">
        <v>26.3447</v>
      </c>
      <c r="F3691">
        <v>2.0085000000000002</v>
      </c>
      <c r="G3691">
        <v>20.7606</v>
      </c>
    </row>
    <row r="3692" spans="1:7" x14ac:dyDescent="0.3">
      <c r="A3692">
        <v>5.9044999999999996</v>
      </c>
      <c r="B3692">
        <v>23.973700000000001</v>
      </c>
      <c r="C3692">
        <v>39.386800000000001</v>
      </c>
      <c r="D3692">
        <v>47.637700000000002</v>
      </c>
      <c r="E3692">
        <v>26.551500000000001</v>
      </c>
      <c r="F3692">
        <v>2.0208699999999999</v>
      </c>
      <c r="G3692">
        <v>20.794499999999999</v>
      </c>
    </row>
    <row r="3693" spans="1:7" x14ac:dyDescent="0.3">
      <c r="A3693">
        <v>5.9061000000000003</v>
      </c>
      <c r="B3693">
        <v>23.814800000000002</v>
      </c>
      <c r="C3693">
        <v>39.498399999999997</v>
      </c>
      <c r="D3693">
        <v>47.510899999999999</v>
      </c>
      <c r="E3693">
        <v>26.410599999999999</v>
      </c>
      <c r="F3693">
        <v>2.0752899999999999</v>
      </c>
      <c r="G3693">
        <v>20.5732</v>
      </c>
    </row>
    <row r="3694" spans="1:7" x14ac:dyDescent="0.3">
      <c r="A3694">
        <v>5.9077000000000002</v>
      </c>
      <c r="B3694">
        <v>24.056000000000001</v>
      </c>
      <c r="C3694">
        <v>39.319800000000001</v>
      </c>
      <c r="D3694">
        <v>47.584099999999999</v>
      </c>
      <c r="E3694">
        <v>26.435300000000002</v>
      </c>
      <c r="F3694">
        <v>2.1593300000000002</v>
      </c>
      <c r="G3694">
        <v>20.8581</v>
      </c>
    </row>
    <row r="3695" spans="1:7" x14ac:dyDescent="0.3">
      <c r="A3695">
        <v>5.9093</v>
      </c>
      <c r="B3695">
        <v>23.976900000000001</v>
      </c>
      <c r="C3695">
        <v>39.405799999999999</v>
      </c>
      <c r="D3695">
        <v>47.550899999999999</v>
      </c>
      <c r="E3695">
        <v>26.728899999999999</v>
      </c>
      <c r="F3695">
        <v>2.14418</v>
      </c>
      <c r="G3695">
        <v>20.7409</v>
      </c>
    </row>
    <row r="3696" spans="1:7" x14ac:dyDescent="0.3">
      <c r="A3696">
        <v>5.9108999999999998</v>
      </c>
      <c r="B3696">
        <v>24.095300000000002</v>
      </c>
      <c r="C3696">
        <v>39.436599999999999</v>
      </c>
      <c r="D3696">
        <v>47.454300000000003</v>
      </c>
      <c r="E3696">
        <v>26.855699999999999</v>
      </c>
      <c r="F3696">
        <v>1.96052</v>
      </c>
      <c r="G3696">
        <v>21.0519</v>
      </c>
    </row>
    <row r="3697" spans="1:7" x14ac:dyDescent="0.3">
      <c r="A3697">
        <v>5.9124999999999996</v>
      </c>
      <c r="B3697">
        <v>23.937000000000001</v>
      </c>
      <c r="C3697">
        <v>39.687199999999997</v>
      </c>
      <c r="D3697">
        <v>47.131599999999999</v>
      </c>
      <c r="E3697">
        <v>26.853400000000001</v>
      </c>
      <c r="F3697">
        <v>2.01309</v>
      </c>
      <c r="G3697">
        <v>21.068300000000001</v>
      </c>
    </row>
    <row r="3698" spans="1:7" x14ac:dyDescent="0.3">
      <c r="A3698">
        <v>5.9141000000000004</v>
      </c>
      <c r="B3698">
        <v>23.8934</v>
      </c>
      <c r="C3698">
        <v>39.665500000000002</v>
      </c>
      <c r="D3698">
        <v>47.277000000000001</v>
      </c>
      <c r="E3698">
        <v>26.9009</v>
      </c>
      <c r="F3698">
        <v>2.0788700000000002</v>
      </c>
      <c r="G3698">
        <v>21.008500000000002</v>
      </c>
    </row>
    <row r="3699" spans="1:7" x14ac:dyDescent="0.3">
      <c r="A3699">
        <v>5.9157000000000002</v>
      </c>
      <c r="B3699">
        <v>24.060199999999998</v>
      </c>
      <c r="C3699">
        <v>39.874099999999999</v>
      </c>
      <c r="D3699">
        <v>47.067999999999998</v>
      </c>
      <c r="E3699">
        <v>26.7667</v>
      </c>
      <c r="F3699">
        <v>2.1653199999999999</v>
      </c>
      <c r="G3699">
        <v>21.101500000000001</v>
      </c>
    </row>
    <row r="3700" spans="1:7" x14ac:dyDescent="0.3">
      <c r="A3700">
        <v>5.9173</v>
      </c>
      <c r="B3700">
        <v>24.1615</v>
      </c>
      <c r="C3700">
        <v>40.009300000000003</v>
      </c>
      <c r="D3700">
        <v>47.443300000000001</v>
      </c>
      <c r="E3700">
        <v>26.6173</v>
      </c>
      <c r="F3700">
        <v>2.0695299999999999</v>
      </c>
      <c r="G3700">
        <v>21.3003</v>
      </c>
    </row>
    <row r="3701" spans="1:7" x14ac:dyDescent="0.3">
      <c r="A3701">
        <v>5.9188999999999998</v>
      </c>
      <c r="B3701">
        <v>24.5717</v>
      </c>
      <c r="C3701">
        <v>40.097799999999999</v>
      </c>
      <c r="D3701">
        <v>47.240600000000001</v>
      </c>
      <c r="E3701">
        <v>26.546800000000001</v>
      </c>
      <c r="F3701">
        <v>2.0891500000000001</v>
      </c>
      <c r="G3701">
        <v>21.359000000000002</v>
      </c>
    </row>
    <row r="3702" spans="1:7" x14ac:dyDescent="0.3">
      <c r="A3702">
        <v>5.9204999999999997</v>
      </c>
      <c r="B3702">
        <v>24.5717</v>
      </c>
      <c r="C3702">
        <v>40.136200000000002</v>
      </c>
      <c r="D3702">
        <v>47.306800000000003</v>
      </c>
      <c r="E3702">
        <v>26.5167</v>
      </c>
      <c r="F3702">
        <v>1.99766</v>
      </c>
      <c r="G3702">
        <v>21.558199999999999</v>
      </c>
    </row>
    <row r="3703" spans="1:7" x14ac:dyDescent="0.3">
      <c r="A3703">
        <v>5.9221000000000004</v>
      </c>
      <c r="B3703">
        <v>24.723400000000002</v>
      </c>
      <c r="C3703">
        <v>40.015000000000001</v>
      </c>
      <c r="D3703">
        <v>47.377800000000001</v>
      </c>
      <c r="E3703">
        <v>26.448</v>
      </c>
      <c r="F3703">
        <v>1.9623699999999999</v>
      </c>
      <c r="G3703">
        <v>21.470700000000001</v>
      </c>
    </row>
    <row r="3704" spans="1:7" x14ac:dyDescent="0.3">
      <c r="A3704">
        <v>5.9237000000000002</v>
      </c>
      <c r="B3704">
        <v>24.7361</v>
      </c>
      <c r="C3704">
        <v>39.954000000000001</v>
      </c>
      <c r="D3704">
        <v>47.217100000000002</v>
      </c>
      <c r="E3704">
        <v>26.404399999999999</v>
      </c>
      <c r="F3704">
        <v>1.8817299999999999</v>
      </c>
      <c r="G3704">
        <v>21.8034</v>
      </c>
    </row>
    <row r="3705" spans="1:7" x14ac:dyDescent="0.3">
      <c r="A3705">
        <v>5.9253</v>
      </c>
      <c r="B3705">
        <v>24.7271</v>
      </c>
      <c r="C3705">
        <v>39.953899999999997</v>
      </c>
      <c r="D3705">
        <v>47.367199999999997</v>
      </c>
      <c r="E3705">
        <v>26.598400000000002</v>
      </c>
      <c r="F3705">
        <v>1.71709</v>
      </c>
      <c r="G3705">
        <v>21.679600000000001</v>
      </c>
    </row>
    <row r="3706" spans="1:7" x14ac:dyDescent="0.3">
      <c r="A3706">
        <v>5.9268999999999998</v>
      </c>
      <c r="B3706">
        <v>24.516500000000001</v>
      </c>
      <c r="C3706">
        <v>39.863500000000002</v>
      </c>
      <c r="D3706">
        <v>47.4848</v>
      </c>
      <c r="E3706">
        <v>26.628399999999999</v>
      </c>
      <c r="F3706">
        <v>1.7474099999999999</v>
      </c>
      <c r="G3706">
        <v>21.971900000000002</v>
      </c>
    </row>
    <row r="3707" spans="1:7" x14ac:dyDescent="0.3">
      <c r="A3707">
        <v>5.9284999999999997</v>
      </c>
      <c r="B3707">
        <v>24.270099999999999</v>
      </c>
      <c r="C3707">
        <v>39.937899999999999</v>
      </c>
      <c r="D3707">
        <v>47.465800000000002</v>
      </c>
      <c r="E3707">
        <v>26.590299999999999</v>
      </c>
      <c r="F3707">
        <v>1.96997</v>
      </c>
      <c r="G3707">
        <v>22.005099999999999</v>
      </c>
    </row>
    <row r="3708" spans="1:7" x14ac:dyDescent="0.3">
      <c r="A3708">
        <v>5.9301000000000004</v>
      </c>
      <c r="B3708">
        <v>24.515000000000001</v>
      </c>
      <c r="C3708">
        <v>40.000500000000002</v>
      </c>
      <c r="D3708">
        <v>47.032899999999998</v>
      </c>
      <c r="E3708">
        <v>26.543600000000001</v>
      </c>
      <c r="F3708">
        <v>1.7962400000000001</v>
      </c>
      <c r="G3708">
        <v>22.171800000000001</v>
      </c>
    </row>
    <row r="3709" spans="1:7" x14ac:dyDescent="0.3">
      <c r="A3709">
        <v>5.9317000000000002</v>
      </c>
      <c r="B3709">
        <v>24.629799999999999</v>
      </c>
      <c r="C3709">
        <v>40.31</v>
      </c>
      <c r="D3709">
        <v>47.039700000000003</v>
      </c>
      <c r="E3709">
        <v>26.3154</v>
      </c>
      <c r="F3709">
        <v>1.8</v>
      </c>
      <c r="G3709">
        <v>22.177800000000001</v>
      </c>
    </row>
    <row r="3710" spans="1:7" x14ac:dyDescent="0.3">
      <c r="A3710">
        <v>5.9333</v>
      </c>
      <c r="B3710">
        <v>24.455300000000001</v>
      </c>
      <c r="C3710">
        <v>40.196199999999997</v>
      </c>
      <c r="D3710">
        <v>46.864800000000002</v>
      </c>
      <c r="E3710">
        <v>26.675899999999999</v>
      </c>
      <c r="F3710">
        <v>1.59643</v>
      </c>
      <c r="G3710">
        <v>22.248799999999999</v>
      </c>
    </row>
    <row r="3711" spans="1:7" x14ac:dyDescent="0.3">
      <c r="A3711">
        <v>5.9348999999999998</v>
      </c>
      <c r="B3711">
        <v>24.333600000000001</v>
      </c>
      <c r="C3711">
        <v>40.103900000000003</v>
      </c>
      <c r="D3711">
        <v>46.719099999999997</v>
      </c>
      <c r="E3711">
        <v>26.803899999999999</v>
      </c>
      <c r="F3711">
        <v>1.6077300000000001</v>
      </c>
      <c r="G3711">
        <v>22.389299999999999</v>
      </c>
    </row>
    <row r="3712" spans="1:7" x14ac:dyDescent="0.3">
      <c r="A3712">
        <v>5.9364999999999997</v>
      </c>
      <c r="B3712">
        <v>24.465199999999999</v>
      </c>
      <c r="C3712">
        <v>40.1203</v>
      </c>
      <c r="D3712">
        <v>46.979900000000001</v>
      </c>
      <c r="E3712">
        <v>27.133199999999999</v>
      </c>
      <c r="F3712">
        <v>1.54477</v>
      </c>
      <c r="G3712">
        <v>22.239000000000001</v>
      </c>
    </row>
    <row r="3713" spans="1:7" x14ac:dyDescent="0.3">
      <c r="A3713">
        <v>5.9381000000000004</v>
      </c>
      <c r="B3713">
        <v>24.4925</v>
      </c>
      <c r="C3713">
        <v>40.195099999999996</v>
      </c>
      <c r="D3713">
        <v>46.7881</v>
      </c>
      <c r="E3713">
        <v>27.248100000000001</v>
      </c>
      <c r="F3713">
        <v>1.7145900000000001</v>
      </c>
      <c r="G3713">
        <v>22.265499999999999</v>
      </c>
    </row>
    <row r="3714" spans="1:7" x14ac:dyDescent="0.3">
      <c r="A3714">
        <v>5.9397000000000002</v>
      </c>
      <c r="B3714">
        <v>24.305900000000001</v>
      </c>
      <c r="C3714">
        <v>40.378900000000002</v>
      </c>
      <c r="D3714">
        <v>46.910699999999999</v>
      </c>
      <c r="E3714">
        <v>27.397400000000001</v>
      </c>
      <c r="F3714">
        <v>1.76013</v>
      </c>
      <c r="G3714">
        <v>22.0227</v>
      </c>
    </row>
    <row r="3715" spans="1:7" x14ac:dyDescent="0.3">
      <c r="A3715">
        <v>5.9413</v>
      </c>
      <c r="B3715">
        <v>24.3828</v>
      </c>
      <c r="C3715">
        <v>40.438600000000001</v>
      </c>
      <c r="D3715">
        <v>46.920400000000001</v>
      </c>
      <c r="E3715">
        <v>27.5519</v>
      </c>
      <c r="F3715">
        <v>1.8773599999999999</v>
      </c>
      <c r="G3715">
        <v>21.911300000000001</v>
      </c>
    </row>
    <row r="3716" spans="1:7" x14ac:dyDescent="0.3">
      <c r="A3716">
        <v>5.9428999999999998</v>
      </c>
      <c r="B3716">
        <v>24.177900000000001</v>
      </c>
      <c r="C3716">
        <v>40.539900000000003</v>
      </c>
      <c r="D3716">
        <v>46.911900000000003</v>
      </c>
      <c r="E3716">
        <v>27.438300000000002</v>
      </c>
      <c r="F3716">
        <v>1.8693299999999999</v>
      </c>
      <c r="G3716">
        <v>21.749099999999999</v>
      </c>
    </row>
    <row r="3717" spans="1:7" x14ac:dyDescent="0.3">
      <c r="A3717">
        <v>5.9444999999999997</v>
      </c>
      <c r="B3717">
        <v>23.939399999999999</v>
      </c>
      <c r="C3717">
        <v>40.841500000000003</v>
      </c>
      <c r="D3717">
        <v>46.979300000000002</v>
      </c>
      <c r="E3717">
        <v>27.543700000000001</v>
      </c>
      <c r="F3717">
        <v>1.8968100000000001</v>
      </c>
      <c r="G3717">
        <v>21.6663</v>
      </c>
    </row>
    <row r="3718" spans="1:7" x14ac:dyDescent="0.3">
      <c r="A3718">
        <v>5.9461000000000004</v>
      </c>
      <c r="B3718">
        <v>23.741499999999998</v>
      </c>
      <c r="C3718">
        <v>41.017200000000003</v>
      </c>
      <c r="D3718">
        <v>47.096400000000003</v>
      </c>
      <c r="E3718">
        <v>27.442599999999999</v>
      </c>
      <c r="F3718">
        <v>2.1004399999999999</v>
      </c>
      <c r="G3718">
        <v>21.6249</v>
      </c>
    </row>
    <row r="3719" spans="1:7" x14ac:dyDescent="0.3">
      <c r="A3719">
        <v>5.9477000000000002</v>
      </c>
      <c r="B3719">
        <v>23.866199999999999</v>
      </c>
      <c r="C3719">
        <v>41.155999999999999</v>
      </c>
      <c r="D3719">
        <v>47.344900000000003</v>
      </c>
      <c r="E3719">
        <v>27.735299999999999</v>
      </c>
      <c r="F3719">
        <v>2.2123300000000001</v>
      </c>
      <c r="G3719">
        <v>21.638500000000001</v>
      </c>
    </row>
    <row r="3720" spans="1:7" x14ac:dyDescent="0.3">
      <c r="A3720">
        <v>5.9493</v>
      </c>
      <c r="B3720">
        <v>23.792400000000001</v>
      </c>
      <c r="C3720">
        <v>41.055900000000001</v>
      </c>
      <c r="D3720">
        <v>47.445099999999996</v>
      </c>
      <c r="E3720">
        <v>27.657900000000001</v>
      </c>
      <c r="F3720">
        <v>2.3982299999999999</v>
      </c>
      <c r="G3720">
        <v>21.746400000000001</v>
      </c>
    </row>
    <row r="3721" spans="1:7" x14ac:dyDescent="0.3">
      <c r="A3721">
        <v>5.9508999999999999</v>
      </c>
      <c r="B3721">
        <v>24.035499999999999</v>
      </c>
      <c r="C3721">
        <v>41.2303</v>
      </c>
      <c r="D3721">
        <v>47.391500000000001</v>
      </c>
      <c r="E3721">
        <v>27.539400000000001</v>
      </c>
      <c r="F3721">
        <v>2.2805200000000001</v>
      </c>
      <c r="G3721">
        <v>21.735199999999999</v>
      </c>
    </row>
    <row r="3722" spans="1:7" x14ac:dyDescent="0.3">
      <c r="A3722">
        <v>5.9524999999999997</v>
      </c>
      <c r="B3722">
        <v>23.994900000000001</v>
      </c>
      <c r="C3722">
        <v>41.204799999999999</v>
      </c>
      <c r="D3722">
        <v>47.4559</v>
      </c>
      <c r="E3722">
        <v>27.614599999999999</v>
      </c>
      <c r="F3722">
        <v>2.3748399999999998</v>
      </c>
      <c r="G3722">
        <v>21.498899999999999</v>
      </c>
    </row>
    <row r="3723" spans="1:7" x14ac:dyDescent="0.3">
      <c r="A3723">
        <v>5.9541000000000004</v>
      </c>
      <c r="B3723">
        <v>24.233899999999998</v>
      </c>
      <c r="C3723">
        <v>41.183500000000002</v>
      </c>
      <c r="D3723">
        <v>47.619300000000003</v>
      </c>
      <c r="E3723">
        <v>28.0977</v>
      </c>
      <c r="F3723">
        <v>2.1309300000000002</v>
      </c>
      <c r="G3723">
        <v>21.9072</v>
      </c>
    </row>
    <row r="3724" spans="1:7" x14ac:dyDescent="0.3">
      <c r="A3724">
        <v>5.9557000000000002</v>
      </c>
      <c r="B3724">
        <v>24.042400000000001</v>
      </c>
      <c r="C3724">
        <v>41.17</v>
      </c>
      <c r="D3724">
        <v>47.619799999999998</v>
      </c>
      <c r="E3724">
        <v>28.112500000000001</v>
      </c>
      <c r="F3724">
        <v>2.0674700000000001</v>
      </c>
      <c r="G3724">
        <v>21.96</v>
      </c>
    </row>
    <row r="3725" spans="1:7" x14ac:dyDescent="0.3">
      <c r="A3725">
        <v>5.9573</v>
      </c>
      <c r="B3725">
        <v>23.894500000000001</v>
      </c>
      <c r="C3725">
        <v>41.241100000000003</v>
      </c>
      <c r="D3725">
        <v>47.540399999999998</v>
      </c>
      <c r="E3725">
        <v>28.074000000000002</v>
      </c>
      <c r="F3725">
        <v>1.87076</v>
      </c>
      <c r="G3725">
        <v>21.696999999999999</v>
      </c>
    </row>
    <row r="3726" spans="1:7" x14ac:dyDescent="0.3">
      <c r="A3726">
        <v>5.9588999999999999</v>
      </c>
      <c r="B3726">
        <v>23.8033</v>
      </c>
      <c r="C3726">
        <v>41.094200000000001</v>
      </c>
      <c r="D3726">
        <v>47.5229</v>
      </c>
      <c r="E3726">
        <v>27.885200000000001</v>
      </c>
      <c r="F3726">
        <v>1.6315200000000001</v>
      </c>
      <c r="G3726">
        <v>21.646000000000001</v>
      </c>
    </row>
    <row r="3727" spans="1:7" x14ac:dyDescent="0.3">
      <c r="A3727">
        <v>5.9604999999999997</v>
      </c>
      <c r="B3727">
        <v>23.9495</v>
      </c>
      <c r="C3727">
        <v>41.305799999999998</v>
      </c>
      <c r="D3727">
        <v>47.495800000000003</v>
      </c>
      <c r="E3727">
        <v>27.7193</v>
      </c>
      <c r="F3727">
        <v>1.7059899999999999</v>
      </c>
      <c r="G3727">
        <v>21.791699999999999</v>
      </c>
    </row>
    <row r="3728" spans="1:7" x14ac:dyDescent="0.3">
      <c r="A3728">
        <v>5.9621000000000004</v>
      </c>
      <c r="B3728">
        <v>23.855699999999999</v>
      </c>
      <c r="C3728">
        <v>41.395899999999997</v>
      </c>
      <c r="D3728">
        <v>47.729700000000001</v>
      </c>
      <c r="E3728">
        <v>27.7606</v>
      </c>
      <c r="F3728">
        <v>1.8714599999999999</v>
      </c>
      <c r="G3728">
        <v>21.886399999999998</v>
      </c>
    </row>
    <row r="3729" spans="1:7" x14ac:dyDescent="0.3">
      <c r="A3729">
        <v>5.9637000000000002</v>
      </c>
      <c r="B3729">
        <v>23.822700000000001</v>
      </c>
      <c r="C3729">
        <v>41.317</v>
      </c>
      <c r="D3729">
        <v>47.698399999999999</v>
      </c>
      <c r="E3729">
        <v>27.877600000000001</v>
      </c>
      <c r="F3729">
        <v>2.11822</v>
      </c>
      <c r="G3729">
        <v>21.793800000000001</v>
      </c>
    </row>
    <row r="3730" spans="1:7" x14ac:dyDescent="0.3">
      <c r="A3730">
        <v>5.9653</v>
      </c>
      <c r="B3730">
        <v>23.728000000000002</v>
      </c>
      <c r="C3730">
        <v>41.359499999999997</v>
      </c>
      <c r="D3730">
        <v>47.472200000000001</v>
      </c>
      <c r="E3730">
        <v>27.856200000000001</v>
      </c>
      <c r="F3730">
        <v>2.3749600000000002</v>
      </c>
      <c r="G3730">
        <v>21.9831</v>
      </c>
    </row>
    <row r="3731" spans="1:7" x14ac:dyDescent="0.3">
      <c r="A3731">
        <v>5.9668999999999999</v>
      </c>
      <c r="B3731">
        <v>23.569199999999999</v>
      </c>
      <c r="C3731">
        <v>41.409199999999998</v>
      </c>
      <c r="D3731">
        <v>47.430900000000001</v>
      </c>
      <c r="E3731">
        <v>27.807600000000001</v>
      </c>
      <c r="F3731">
        <v>2.4047700000000001</v>
      </c>
      <c r="G3731">
        <v>22.125</v>
      </c>
    </row>
    <row r="3732" spans="1:7" x14ac:dyDescent="0.3">
      <c r="A3732">
        <v>5.9684999999999997</v>
      </c>
      <c r="B3732">
        <v>23.807500000000001</v>
      </c>
      <c r="C3732">
        <v>41.620899999999999</v>
      </c>
      <c r="D3732">
        <v>47.485500000000002</v>
      </c>
      <c r="E3732">
        <v>28.030899999999999</v>
      </c>
      <c r="F3732">
        <v>2.1907100000000002</v>
      </c>
      <c r="G3732">
        <v>21.726800000000001</v>
      </c>
    </row>
    <row r="3733" spans="1:7" x14ac:dyDescent="0.3">
      <c r="A3733">
        <v>5.9701000000000004</v>
      </c>
      <c r="B3733">
        <v>23.652999999999999</v>
      </c>
      <c r="C3733">
        <v>41.515500000000003</v>
      </c>
      <c r="D3733">
        <v>47.544899999999998</v>
      </c>
      <c r="E3733">
        <v>27.9604</v>
      </c>
      <c r="F3733">
        <v>2.29678</v>
      </c>
      <c r="G3733">
        <v>21.727599999999999</v>
      </c>
    </row>
    <row r="3734" spans="1:7" x14ac:dyDescent="0.3">
      <c r="A3734">
        <v>5.9717000000000002</v>
      </c>
      <c r="B3734">
        <v>23.540600000000001</v>
      </c>
      <c r="C3734">
        <v>41.557499999999997</v>
      </c>
      <c r="D3734">
        <v>47.439700000000002</v>
      </c>
      <c r="E3734">
        <v>28.0688</v>
      </c>
      <c r="F3734">
        <v>2.4184600000000001</v>
      </c>
      <c r="G3734">
        <v>21.514299999999999</v>
      </c>
    </row>
    <row r="3735" spans="1:7" x14ac:dyDescent="0.3">
      <c r="A3735">
        <v>5.9733000000000001</v>
      </c>
      <c r="B3735">
        <v>23.518999999999998</v>
      </c>
      <c r="C3735">
        <v>41.448700000000002</v>
      </c>
      <c r="D3735">
        <v>47.095500000000001</v>
      </c>
      <c r="E3735">
        <v>28.1967</v>
      </c>
      <c r="F3735">
        <v>2.3745699999999998</v>
      </c>
      <c r="G3735">
        <v>21.8062</v>
      </c>
    </row>
    <row r="3736" spans="1:7" x14ac:dyDescent="0.3">
      <c r="A3736">
        <v>5.9748999999999999</v>
      </c>
      <c r="B3736">
        <v>23.6266</v>
      </c>
      <c r="C3736">
        <v>41.615200000000002</v>
      </c>
      <c r="D3736">
        <v>47.075499999999998</v>
      </c>
      <c r="E3736">
        <v>28.087800000000001</v>
      </c>
      <c r="F3736">
        <v>2.49729</v>
      </c>
      <c r="G3736">
        <v>22.022500000000001</v>
      </c>
    </row>
    <row r="3737" spans="1:7" x14ac:dyDescent="0.3">
      <c r="A3737">
        <v>5.9764999999999997</v>
      </c>
      <c r="B3737">
        <v>23.6616</v>
      </c>
      <c r="C3737">
        <v>41.784199999999998</v>
      </c>
      <c r="D3737">
        <v>46.908200000000001</v>
      </c>
      <c r="E3737">
        <v>27.886399999999998</v>
      </c>
      <c r="F3737">
        <v>2.2772100000000002</v>
      </c>
      <c r="G3737">
        <v>22.248000000000001</v>
      </c>
    </row>
    <row r="3738" spans="1:7" x14ac:dyDescent="0.3">
      <c r="A3738">
        <v>5.9781000000000004</v>
      </c>
      <c r="B3738">
        <v>23.743099999999998</v>
      </c>
      <c r="C3738">
        <v>41.838799999999999</v>
      </c>
      <c r="D3738">
        <v>46.956899999999997</v>
      </c>
      <c r="E3738">
        <v>27.950500000000002</v>
      </c>
      <c r="F3738">
        <v>2.4954299999999998</v>
      </c>
      <c r="G3738">
        <v>22.270199999999999</v>
      </c>
    </row>
    <row r="3739" spans="1:7" x14ac:dyDescent="0.3">
      <c r="A3739">
        <v>5.9797000000000002</v>
      </c>
      <c r="B3739">
        <v>23.592400000000001</v>
      </c>
      <c r="C3739">
        <v>41.839100000000002</v>
      </c>
      <c r="D3739">
        <v>46.858699999999999</v>
      </c>
      <c r="E3739">
        <v>27.9556</v>
      </c>
      <c r="F3739">
        <v>2.5594800000000002</v>
      </c>
      <c r="G3739">
        <v>22.420999999999999</v>
      </c>
    </row>
    <row r="3740" spans="1:7" x14ac:dyDescent="0.3">
      <c r="A3740">
        <v>5.9813000000000001</v>
      </c>
      <c r="B3740">
        <v>23.6007</v>
      </c>
      <c r="C3740">
        <v>41.784100000000002</v>
      </c>
      <c r="D3740">
        <v>46.7316</v>
      </c>
      <c r="E3740">
        <v>27.858699999999999</v>
      </c>
      <c r="F3740">
        <v>2.3894000000000002</v>
      </c>
      <c r="G3740">
        <v>22.214200000000002</v>
      </c>
    </row>
    <row r="3741" spans="1:7" x14ac:dyDescent="0.3">
      <c r="A3741">
        <v>5.9828999999999999</v>
      </c>
      <c r="B3741">
        <v>23.592700000000001</v>
      </c>
      <c r="C3741">
        <v>41.747999999999998</v>
      </c>
      <c r="D3741">
        <v>47.188299999999998</v>
      </c>
      <c r="E3741">
        <v>27.696899999999999</v>
      </c>
      <c r="F3741">
        <v>2.3472499999999998</v>
      </c>
      <c r="G3741">
        <v>22.2971</v>
      </c>
    </row>
    <row r="3742" spans="1:7" x14ac:dyDescent="0.3">
      <c r="A3742">
        <v>5.9844999999999997</v>
      </c>
      <c r="B3742">
        <v>23.543199999999999</v>
      </c>
      <c r="C3742">
        <v>41.752600000000001</v>
      </c>
      <c r="D3742">
        <v>47.200499999999998</v>
      </c>
      <c r="E3742">
        <v>27.699100000000001</v>
      </c>
      <c r="F3742">
        <v>2.3416600000000001</v>
      </c>
      <c r="G3742">
        <v>22.3017</v>
      </c>
    </row>
    <row r="3743" spans="1:7" x14ac:dyDescent="0.3">
      <c r="A3743">
        <v>5.9861000000000004</v>
      </c>
      <c r="B3743">
        <v>23.848700000000001</v>
      </c>
      <c r="C3743">
        <v>42.019599999999997</v>
      </c>
      <c r="D3743">
        <v>47.158000000000001</v>
      </c>
      <c r="E3743">
        <v>27.4907</v>
      </c>
      <c r="F3743">
        <v>2.47296</v>
      </c>
      <c r="G3743">
        <v>22.598400000000002</v>
      </c>
    </row>
    <row r="3744" spans="1:7" x14ac:dyDescent="0.3">
      <c r="A3744">
        <v>5.9877000000000002</v>
      </c>
      <c r="B3744">
        <v>23.6783</v>
      </c>
      <c r="C3744">
        <v>41.958399999999997</v>
      </c>
      <c r="D3744">
        <v>47.222000000000001</v>
      </c>
      <c r="E3744">
        <v>27.581199999999999</v>
      </c>
      <c r="F3744">
        <v>2.3563499999999999</v>
      </c>
      <c r="G3744">
        <v>22.644500000000001</v>
      </c>
    </row>
    <row r="3745" spans="1:7" x14ac:dyDescent="0.3">
      <c r="A3745">
        <v>5.9893000000000001</v>
      </c>
      <c r="B3745">
        <v>23.758400000000002</v>
      </c>
      <c r="C3745">
        <v>41.94</v>
      </c>
      <c r="D3745">
        <v>47.182200000000002</v>
      </c>
      <c r="E3745">
        <v>27.568000000000001</v>
      </c>
      <c r="F3745">
        <v>2.7168399999999999</v>
      </c>
      <c r="G3745">
        <v>22.395</v>
      </c>
    </row>
    <row r="3746" spans="1:7" x14ac:dyDescent="0.3">
      <c r="A3746">
        <v>5.9908999999999999</v>
      </c>
      <c r="B3746">
        <v>23.828800000000001</v>
      </c>
      <c r="C3746">
        <v>41.908700000000003</v>
      </c>
      <c r="D3746">
        <v>46.971400000000003</v>
      </c>
      <c r="E3746">
        <v>27.4253</v>
      </c>
      <c r="F3746">
        <v>2.97052</v>
      </c>
      <c r="G3746">
        <v>22.380700000000001</v>
      </c>
    </row>
    <row r="3747" spans="1:7" x14ac:dyDescent="0.3">
      <c r="A3747">
        <v>5.9924999999999997</v>
      </c>
      <c r="B3747">
        <v>23.989699999999999</v>
      </c>
      <c r="C3747">
        <v>42.072000000000003</v>
      </c>
      <c r="D3747">
        <v>46.958599999999997</v>
      </c>
      <c r="E3747">
        <v>27.688800000000001</v>
      </c>
      <c r="F3747">
        <v>3.03329</v>
      </c>
      <c r="G3747">
        <v>22.2837</v>
      </c>
    </row>
    <row r="3748" spans="1:7" x14ac:dyDescent="0.3">
      <c r="A3748">
        <v>5.9941000000000004</v>
      </c>
      <c r="B3748">
        <v>23.773900000000001</v>
      </c>
      <c r="C3748">
        <v>42.1111</v>
      </c>
      <c r="D3748">
        <v>46.900700000000001</v>
      </c>
      <c r="E3748">
        <v>27.694500000000001</v>
      </c>
      <c r="F3748">
        <v>2.6108500000000001</v>
      </c>
      <c r="G3748">
        <v>21.992000000000001</v>
      </c>
    </row>
    <row r="3749" spans="1:7" x14ac:dyDescent="0.3">
      <c r="A3749">
        <v>5.9957000000000003</v>
      </c>
      <c r="B3749">
        <v>23.7651</v>
      </c>
      <c r="C3749">
        <v>42.057499999999997</v>
      </c>
      <c r="D3749">
        <v>47.132599999999996</v>
      </c>
      <c r="E3749">
        <v>27.332799999999999</v>
      </c>
      <c r="F3749">
        <v>2.8017400000000001</v>
      </c>
      <c r="G3749">
        <v>21.858699999999999</v>
      </c>
    </row>
    <row r="3750" spans="1:7" x14ac:dyDescent="0.3">
      <c r="A3750">
        <v>5.9973000000000001</v>
      </c>
      <c r="B3750">
        <v>23.885100000000001</v>
      </c>
      <c r="C3750">
        <v>41.7121</v>
      </c>
      <c r="D3750">
        <v>47.325699999999998</v>
      </c>
      <c r="E3750">
        <v>27.1783</v>
      </c>
      <c r="F3750">
        <v>2.7530600000000001</v>
      </c>
      <c r="G3750">
        <v>21.884899999999998</v>
      </c>
    </row>
    <row r="3751" spans="1:7" x14ac:dyDescent="0.3">
      <c r="A3751">
        <v>5.9988999999999999</v>
      </c>
      <c r="B3751">
        <v>23.937899999999999</v>
      </c>
      <c r="C3751">
        <v>41.7254</v>
      </c>
      <c r="D3751">
        <v>47.197800000000001</v>
      </c>
      <c r="E3751">
        <v>27.204599999999999</v>
      </c>
      <c r="F3751">
        <v>2.8460999999999999</v>
      </c>
      <c r="G3751">
        <v>22.145299999999999</v>
      </c>
    </row>
    <row r="3752" spans="1:7" x14ac:dyDescent="0.3">
      <c r="A3752">
        <v>6.0004999999999997</v>
      </c>
      <c r="B3752">
        <v>24.2471</v>
      </c>
      <c r="C3752">
        <v>41.7395</v>
      </c>
      <c r="D3752">
        <v>47.133800000000001</v>
      </c>
      <c r="E3752">
        <v>27.096399999999999</v>
      </c>
      <c r="F3752">
        <v>3.0803400000000001</v>
      </c>
      <c r="G3752">
        <v>21.920300000000001</v>
      </c>
    </row>
    <row r="3753" spans="1:7" x14ac:dyDescent="0.3">
      <c r="A3753">
        <v>6.0021000000000004</v>
      </c>
      <c r="B3753">
        <v>25.711400000000001</v>
      </c>
      <c r="C3753">
        <v>41.731000000000002</v>
      </c>
      <c r="D3753">
        <v>47.451099999999997</v>
      </c>
      <c r="E3753">
        <v>26.569800000000001</v>
      </c>
      <c r="F3753">
        <v>8.4200499999999998</v>
      </c>
      <c r="G3753">
        <v>21.856300000000001</v>
      </c>
    </row>
    <row r="3754" spans="1:7" x14ac:dyDescent="0.3">
      <c r="A3754">
        <v>6.0037000000000003</v>
      </c>
      <c r="B3754">
        <v>25.691099999999999</v>
      </c>
      <c r="C3754">
        <v>41.588999999999999</v>
      </c>
      <c r="D3754">
        <v>47.7393</v>
      </c>
      <c r="E3754">
        <v>26.441700000000001</v>
      </c>
      <c r="F3754">
        <v>8.5462500000000006</v>
      </c>
      <c r="G3754">
        <v>21.962499999999999</v>
      </c>
    </row>
    <row r="3755" spans="1:7" x14ac:dyDescent="0.3">
      <c r="A3755">
        <v>6.0053000000000001</v>
      </c>
      <c r="B3755">
        <v>26.027699999999999</v>
      </c>
      <c r="C3755">
        <v>41.510100000000001</v>
      </c>
      <c r="D3755">
        <v>47.580300000000001</v>
      </c>
      <c r="E3755">
        <v>26.440200000000001</v>
      </c>
      <c r="F3755">
        <v>8.3397100000000002</v>
      </c>
      <c r="G3755">
        <v>22.3033</v>
      </c>
    </row>
    <row r="3756" spans="1:7" x14ac:dyDescent="0.3">
      <c r="A3756">
        <v>6.0068999999999999</v>
      </c>
      <c r="B3756">
        <v>26.164200000000001</v>
      </c>
      <c r="C3756">
        <v>41.775799999999997</v>
      </c>
      <c r="D3756">
        <v>47.656700000000001</v>
      </c>
      <c r="E3756">
        <v>26.133600000000001</v>
      </c>
      <c r="F3756">
        <v>8.0090500000000002</v>
      </c>
      <c r="G3756">
        <v>22.516100000000002</v>
      </c>
    </row>
    <row r="3757" spans="1:7" x14ac:dyDescent="0.3">
      <c r="A3757">
        <v>6.0084999999999997</v>
      </c>
      <c r="B3757">
        <v>25.875800000000002</v>
      </c>
      <c r="C3757">
        <v>42.117600000000003</v>
      </c>
      <c r="D3757">
        <v>47.306399999999996</v>
      </c>
      <c r="E3757">
        <v>26.0261</v>
      </c>
      <c r="F3757">
        <v>7.9601100000000002</v>
      </c>
      <c r="G3757">
        <v>22.352699999999999</v>
      </c>
    </row>
    <row r="3758" spans="1:7" x14ac:dyDescent="0.3">
      <c r="A3758">
        <v>6.0101000000000004</v>
      </c>
      <c r="B3758">
        <v>25.802700000000002</v>
      </c>
      <c r="C3758">
        <v>42.302399999999999</v>
      </c>
      <c r="D3758">
        <v>47.4041</v>
      </c>
      <c r="E3758">
        <v>26.215499999999999</v>
      </c>
      <c r="F3758">
        <v>8.0718200000000007</v>
      </c>
      <c r="G3758">
        <v>22.0915</v>
      </c>
    </row>
    <row r="3759" spans="1:7" x14ac:dyDescent="0.3">
      <c r="A3759">
        <v>6.0117000000000003</v>
      </c>
      <c r="B3759">
        <v>25.6934</v>
      </c>
      <c r="C3759">
        <v>42.4114</v>
      </c>
      <c r="D3759">
        <v>47.462600000000002</v>
      </c>
      <c r="E3759">
        <v>26.14</v>
      </c>
      <c r="F3759">
        <v>8.2040799999999994</v>
      </c>
      <c r="G3759">
        <v>22.2027</v>
      </c>
    </row>
    <row r="3760" spans="1:7" x14ac:dyDescent="0.3">
      <c r="A3760">
        <v>6.0133000000000001</v>
      </c>
      <c r="B3760">
        <v>25.805299999999999</v>
      </c>
      <c r="C3760">
        <v>42.345399999999998</v>
      </c>
      <c r="D3760">
        <v>47.492400000000004</v>
      </c>
      <c r="E3760">
        <v>26.2606</v>
      </c>
      <c r="F3760">
        <v>8.4162499999999998</v>
      </c>
      <c r="G3760">
        <v>21.9941</v>
      </c>
    </row>
    <row r="3761" spans="1:7" x14ac:dyDescent="0.3">
      <c r="A3761">
        <v>6.0148999999999999</v>
      </c>
      <c r="B3761">
        <v>25.7453</v>
      </c>
      <c r="C3761">
        <v>42.440899999999999</v>
      </c>
      <c r="D3761">
        <v>47.401499999999999</v>
      </c>
      <c r="E3761">
        <v>26.1297</v>
      </c>
      <c r="F3761">
        <v>8.3591200000000008</v>
      </c>
      <c r="G3761">
        <v>22.115500000000001</v>
      </c>
    </row>
    <row r="3762" spans="1:7" x14ac:dyDescent="0.3">
      <c r="A3762">
        <v>6.0164999999999997</v>
      </c>
      <c r="B3762">
        <v>26.029900000000001</v>
      </c>
      <c r="C3762">
        <v>42.527799999999999</v>
      </c>
      <c r="D3762">
        <v>47.365600000000001</v>
      </c>
      <c r="E3762">
        <v>26.152699999999999</v>
      </c>
      <c r="F3762">
        <v>8.2912300000000005</v>
      </c>
      <c r="G3762">
        <v>22.096299999999999</v>
      </c>
    </row>
    <row r="3763" spans="1:7" x14ac:dyDescent="0.3">
      <c r="A3763">
        <v>6.0180999999999996</v>
      </c>
      <c r="B3763">
        <v>26.316400000000002</v>
      </c>
      <c r="C3763">
        <v>42.491100000000003</v>
      </c>
      <c r="D3763">
        <v>47.378</v>
      </c>
      <c r="E3763">
        <v>26.219200000000001</v>
      </c>
      <c r="F3763">
        <v>8.3833500000000001</v>
      </c>
      <c r="G3763">
        <v>22.126899999999999</v>
      </c>
    </row>
    <row r="3764" spans="1:7" x14ac:dyDescent="0.3">
      <c r="A3764">
        <v>6.0197000000000003</v>
      </c>
      <c r="B3764">
        <v>26.377199999999998</v>
      </c>
      <c r="C3764">
        <v>42.456000000000003</v>
      </c>
      <c r="D3764">
        <v>47.206499999999998</v>
      </c>
      <c r="E3764">
        <v>25.9283</v>
      </c>
      <c r="F3764">
        <v>8.2915799999999997</v>
      </c>
      <c r="G3764">
        <v>22.255500000000001</v>
      </c>
    </row>
    <row r="3765" spans="1:7" x14ac:dyDescent="0.3">
      <c r="A3765">
        <v>6.0213000000000001</v>
      </c>
      <c r="B3765">
        <v>26.256799999999998</v>
      </c>
      <c r="C3765">
        <v>42.429299999999998</v>
      </c>
      <c r="D3765">
        <v>47.040999999999997</v>
      </c>
      <c r="E3765">
        <v>25.900600000000001</v>
      </c>
      <c r="F3765">
        <v>8.3327100000000005</v>
      </c>
      <c r="G3765">
        <v>22.248100000000001</v>
      </c>
    </row>
    <row r="3766" spans="1:7" x14ac:dyDescent="0.3">
      <c r="A3766">
        <v>6.0228999999999999</v>
      </c>
      <c r="B3766">
        <v>26.0501</v>
      </c>
      <c r="C3766">
        <v>42.513500000000001</v>
      </c>
      <c r="D3766">
        <v>47.1021</v>
      </c>
      <c r="E3766">
        <v>26.064800000000002</v>
      </c>
      <c r="F3766">
        <v>8.3747299999999996</v>
      </c>
      <c r="G3766">
        <v>22.0914</v>
      </c>
    </row>
    <row r="3767" spans="1:7" x14ac:dyDescent="0.3">
      <c r="A3767">
        <v>6.0244999999999997</v>
      </c>
      <c r="B3767">
        <v>25.831199999999999</v>
      </c>
      <c r="C3767">
        <v>42.546700000000001</v>
      </c>
      <c r="D3767">
        <v>47.148699999999998</v>
      </c>
      <c r="E3767">
        <v>25.950700000000001</v>
      </c>
      <c r="F3767">
        <v>8.5424799999999994</v>
      </c>
      <c r="G3767">
        <v>21.751799999999999</v>
      </c>
    </row>
    <row r="3768" spans="1:7" x14ac:dyDescent="0.3">
      <c r="A3768">
        <v>6.0260999999999996</v>
      </c>
      <c r="B3768">
        <v>25.706600000000002</v>
      </c>
      <c r="C3768">
        <v>42.150599999999997</v>
      </c>
      <c r="D3768">
        <v>47.057000000000002</v>
      </c>
      <c r="E3768">
        <v>26.1829</v>
      </c>
      <c r="F3768">
        <v>8.5334900000000005</v>
      </c>
      <c r="G3768">
        <v>21.765499999999999</v>
      </c>
    </row>
    <row r="3769" spans="1:7" x14ac:dyDescent="0.3">
      <c r="A3769">
        <v>6.0277000000000003</v>
      </c>
      <c r="B3769">
        <v>25.716100000000001</v>
      </c>
      <c r="C3769">
        <v>42.0764</v>
      </c>
      <c r="D3769">
        <v>47.0764</v>
      </c>
      <c r="E3769">
        <v>26.157800000000002</v>
      </c>
      <c r="F3769">
        <v>8.1456900000000001</v>
      </c>
      <c r="G3769">
        <v>21.667999999999999</v>
      </c>
    </row>
    <row r="3770" spans="1:7" x14ac:dyDescent="0.3">
      <c r="A3770">
        <v>6.0293000000000001</v>
      </c>
      <c r="B3770">
        <v>25.525400000000001</v>
      </c>
      <c r="C3770">
        <v>42.2331</v>
      </c>
      <c r="D3770">
        <v>47.0762</v>
      </c>
      <c r="E3770">
        <v>25.9908</v>
      </c>
      <c r="F3770">
        <v>8.1283399999999997</v>
      </c>
      <c r="G3770">
        <v>21.77</v>
      </c>
    </row>
    <row r="3771" spans="1:7" x14ac:dyDescent="0.3">
      <c r="A3771">
        <v>6.0308999999999999</v>
      </c>
      <c r="B3771">
        <v>25.410900000000002</v>
      </c>
      <c r="C3771">
        <v>42.037799999999997</v>
      </c>
      <c r="D3771">
        <v>47.387099999999997</v>
      </c>
      <c r="E3771">
        <v>26.115600000000001</v>
      </c>
      <c r="F3771">
        <v>8.0504099999999994</v>
      </c>
      <c r="G3771">
        <v>21.527200000000001</v>
      </c>
    </row>
    <row r="3772" spans="1:7" x14ac:dyDescent="0.3">
      <c r="A3772">
        <v>6.0324999999999998</v>
      </c>
      <c r="B3772">
        <v>25.616499999999998</v>
      </c>
      <c r="C3772">
        <v>41.8247</v>
      </c>
      <c r="D3772">
        <v>47.207700000000003</v>
      </c>
      <c r="E3772">
        <v>26.384</v>
      </c>
      <c r="F3772">
        <v>7.8899800000000004</v>
      </c>
      <c r="G3772">
        <v>21.933499999999999</v>
      </c>
    </row>
    <row r="3773" spans="1:7" x14ac:dyDescent="0.3">
      <c r="A3773">
        <v>6.0340999999999996</v>
      </c>
      <c r="B3773">
        <v>25.6249</v>
      </c>
      <c r="C3773">
        <v>41.9587</v>
      </c>
      <c r="D3773">
        <v>47.116999999999997</v>
      </c>
      <c r="E3773">
        <v>26.5486</v>
      </c>
      <c r="F3773">
        <v>7.7494899999999998</v>
      </c>
      <c r="G3773">
        <v>22.026700000000002</v>
      </c>
    </row>
    <row r="3774" spans="1:7" x14ac:dyDescent="0.3">
      <c r="A3774">
        <v>6.0357000000000003</v>
      </c>
      <c r="B3774">
        <v>25.6371</v>
      </c>
      <c r="C3774">
        <v>42.0426</v>
      </c>
      <c r="D3774">
        <v>47.118299999999998</v>
      </c>
      <c r="E3774">
        <v>26.3889</v>
      </c>
      <c r="F3774">
        <v>7.8017500000000002</v>
      </c>
      <c r="G3774">
        <v>22.087</v>
      </c>
    </row>
    <row r="3775" spans="1:7" x14ac:dyDescent="0.3">
      <c r="A3775">
        <v>6.0373000000000001</v>
      </c>
      <c r="B3775">
        <v>25.839400000000001</v>
      </c>
      <c r="C3775">
        <v>42.213900000000002</v>
      </c>
      <c r="D3775">
        <v>47.197400000000002</v>
      </c>
      <c r="E3775">
        <v>26.212199999999999</v>
      </c>
      <c r="F3775">
        <v>7.9614599999999998</v>
      </c>
      <c r="G3775">
        <v>22.166899999999998</v>
      </c>
    </row>
    <row r="3776" spans="1:7" x14ac:dyDescent="0.3">
      <c r="A3776">
        <v>6.0388999999999999</v>
      </c>
      <c r="B3776">
        <v>25.656400000000001</v>
      </c>
      <c r="C3776">
        <v>42.312199999999997</v>
      </c>
      <c r="D3776">
        <v>47.0809</v>
      </c>
      <c r="E3776">
        <v>26.294</v>
      </c>
      <c r="F3776">
        <v>8.1482799999999997</v>
      </c>
      <c r="G3776">
        <v>22.457999999999998</v>
      </c>
    </row>
    <row r="3777" spans="1:7" x14ac:dyDescent="0.3">
      <c r="A3777">
        <v>6.0404999999999998</v>
      </c>
      <c r="B3777">
        <v>25.648399999999999</v>
      </c>
      <c r="C3777">
        <v>42.113199999999999</v>
      </c>
      <c r="D3777">
        <v>47.430900000000001</v>
      </c>
      <c r="E3777">
        <v>26.253399999999999</v>
      </c>
      <c r="F3777">
        <v>8.2345799999999993</v>
      </c>
      <c r="G3777">
        <v>22.438600000000001</v>
      </c>
    </row>
    <row r="3778" spans="1:7" x14ac:dyDescent="0.3">
      <c r="A3778">
        <v>6.0420999999999996</v>
      </c>
      <c r="B3778">
        <v>25.767399999999999</v>
      </c>
      <c r="C3778">
        <v>42.246400000000001</v>
      </c>
      <c r="D3778">
        <v>47.566200000000002</v>
      </c>
      <c r="E3778">
        <v>26.469899999999999</v>
      </c>
      <c r="F3778">
        <v>8.3423800000000004</v>
      </c>
      <c r="G3778">
        <v>22.315999999999999</v>
      </c>
    </row>
    <row r="3779" spans="1:7" x14ac:dyDescent="0.3">
      <c r="A3779">
        <v>6.0437000000000003</v>
      </c>
      <c r="B3779">
        <v>25.5091</v>
      </c>
      <c r="C3779">
        <v>42.214300000000001</v>
      </c>
      <c r="D3779">
        <v>47.940199999999997</v>
      </c>
      <c r="E3779">
        <v>26.298500000000001</v>
      </c>
      <c r="F3779">
        <v>8.3155199999999994</v>
      </c>
      <c r="G3779">
        <v>22.6279</v>
      </c>
    </row>
    <row r="3780" spans="1:7" x14ac:dyDescent="0.3">
      <c r="A3780">
        <v>6.0453000000000001</v>
      </c>
      <c r="B3780">
        <v>25.292300000000001</v>
      </c>
      <c r="C3780">
        <v>42.445599999999999</v>
      </c>
      <c r="D3780">
        <v>47.927199999999999</v>
      </c>
      <c r="E3780">
        <v>26.5425</v>
      </c>
      <c r="F3780">
        <v>8.2081900000000001</v>
      </c>
      <c r="G3780">
        <v>22.965</v>
      </c>
    </row>
    <row r="3781" spans="1:7" x14ac:dyDescent="0.3">
      <c r="A3781">
        <v>6.0468999999999999</v>
      </c>
      <c r="B3781">
        <v>25.330400000000001</v>
      </c>
      <c r="C3781">
        <v>42.583100000000002</v>
      </c>
      <c r="D3781">
        <v>47.945700000000002</v>
      </c>
      <c r="E3781">
        <v>26.4953</v>
      </c>
      <c r="F3781">
        <v>8.1425199999999993</v>
      </c>
      <c r="G3781">
        <v>23.1996</v>
      </c>
    </row>
    <row r="3782" spans="1:7" x14ac:dyDescent="0.3">
      <c r="A3782">
        <v>6.0484999999999998</v>
      </c>
      <c r="B3782">
        <v>25.350899999999999</v>
      </c>
      <c r="C3782">
        <v>42.393700000000003</v>
      </c>
      <c r="D3782">
        <v>47.933100000000003</v>
      </c>
      <c r="E3782">
        <v>26.6096</v>
      </c>
      <c r="F3782">
        <v>8.2521500000000003</v>
      </c>
      <c r="G3782">
        <v>23.133900000000001</v>
      </c>
    </row>
    <row r="3783" spans="1:7" x14ac:dyDescent="0.3">
      <c r="A3783">
        <v>6.0500999999999996</v>
      </c>
      <c r="B3783">
        <v>25.442</v>
      </c>
      <c r="C3783">
        <v>42.5578</v>
      </c>
      <c r="D3783">
        <v>48.133499999999998</v>
      </c>
      <c r="E3783">
        <v>26.644300000000001</v>
      </c>
      <c r="F3783">
        <v>8.1824399999999997</v>
      </c>
      <c r="G3783">
        <v>22.8933</v>
      </c>
    </row>
    <row r="3784" spans="1:7" x14ac:dyDescent="0.3">
      <c r="A3784">
        <v>6.0517000000000003</v>
      </c>
      <c r="B3784">
        <v>25.341200000000001</v>
      </c>
      <c r="C3784">
        <v>42.494199999999999</v>
      </c>
      <c r="D3784">
        <v>48.396000000000001</v>
      </c>
      <c r="E3784">
        <v>26.800699999999999</v>
      </c>
      <c r="F3784">
        <v>8.1977499999999992</v>
      </c>
      <c r="G3784">
        <v>22.867799999999999</v>
      </c>
    </row>
    <row r="3785" spans="1:7" x14ac:dyDescent="0.3">
      <c r="A3785">
        <v>6.0533000000000001</v>
      </c>
      <c r="B3785">
        <v>25.086200000000002</v>
      </c>
      <c r="C3785">
        <v>42.557200000000002</v>
      </c>
      <c r="D3785">
        <v>48.526800000000001</v>
      </c>
      <c r="E3785">
        <v>26.993600000000001</v>
      </c>
      <c r="F3785">
        <v>8.0128799999999991</v>
      </c>
      <c r="G3785">
        <v>22.767800000000001</v>
      </c>
    </row>
    <row r="3786" spans="1:7" x14ac:dyDescent="0.3">
      <c r="A3786">
        <v>6.0548999999999999</v>
      </c>
      <c r="B3786">
        <v>24.8431</v>
      </c>
      <c r="C3786">
        <v>42.552700000000002</v>
      </c>
      <c r="D3786">
        <v>48.566099999999999</v>
      </c>
      <c r="E3786">
        <v>27.1372</v>
      </c>
      <c r="F3786">
        <v>8.1920400000000004</v>
      </c>
      <c r="G3786">
        <v>22.9724</v>
      </c>
    </row>
    <row r="3787" spans="1:7" x14ac:dyDescent="0.3">
      <c r="A3787">
        <v>6.0564999999999998</v>
      </c>
      <c r="B3787">
        <v>25.058800000000002</v>
      </c>
      <c r="C3787">
        <v>42.655299999999997</v>
      </c>
      <c r="D3787">
        <v>48.623100000000001</v>
      </c>
      <c r="E3787">
        <v>27.019300000000001</v>
      </c>
      <c r="F3787">
        <v>8.2472399999999997</v>
      </c>
      <c r="G3787">
        <v>22.9346</v>
      </c>
    </row>
    <row r="3788" spans="1:7" x14ac:dyDescent="0.3">
      <c r="A3788">
        <v>6.0580999999999996</v>
      </c>
      <c r="B3788">
        <v>25.002300000000002</v>
      </c>
      <c r="C3788">
        <v>42.505400000000002</v>
      </c>
      <c r="D3788">
        <v>48.529000000000003</v>
      </c>
      <c r="E3788">
        <v>27.020900000000001</v>
      </c>
      <c r="F3788">
        <v>8.3096200000000007</v>
      </c>
      <c r="G3788">
        <v>22.877199999999998</v>
      </c>
    </row>
    <row r="3789" spans="1:7" x14ac:dyDescent="0.3">
      <c r="A3789">
        <v>6.0597000000000003</v>
      </c>
      <c r="B3789">
        <v>25.337900000000001</v>
      </c>
      <c r="C3789">
        <v>42.4223</v>
      </c>
      <c r="D3789">
        <v>48.788800000000002</v>
      </c>
      <c r="E3789">
        <v>26.978999999999999</v>
      </c>
      <c r="F3789">
        <v>8.1613199999999999</v>
      </c>
      <c r="G3789">
        <v>22.785900000000002</v>
      </c>
    </row>
    <row r="3790" spans="1:7" x14ac:dyDescent="0.3">
      <c r="A3790">
        <v>6.0613000000000001</v>
      </c>
      <c r="B3790">
        <v>25.3111</v>
      </c>
      <c r="C3790">
        <v>42.308100000000003</v>
      </c>
      <c r="D3790">
        <v>48.7515</v>
      </c>
      <c r="E3790">
        <v>27.018799999999999</v>
      </c>
      <c r="F3790">
        <v>8.2246299999999994</v>
      </c>
      <c r="G3790">
        <v>22.6035</v>
      </c>
    </row>
    <row r="3791" spans="1:7" x14ac:dyDescent="0.3">
      <c r="A3791">
        <v>6.0629</v>
      </c>
      <c r="B3791">
        <v>25.251100000000001</v>
      </c>
      <c r="C3791">
        <v>42.3872</v>
      </c>
      <c r="D3791">
        <v>48.843400000000003</v>
      </c>
      <c r="E3791">
        <v>26.918199999999999</v>
      </c>
      <c r="F3791">
        <v>8.1163000000000007</v>
      </c>
      <c r="G3791">
        <v>22.648</v>
      </c>
    </row>
    <row r="3792" spans="1:7" x14ac:dyDescent="0.3">
      <c r="A3792">
        <v>6.0644999999999998</v>
      </c>
      <c r="B3792">
        <v>25.2637</v>
      </c>
      <c r="C3792">
        <v>42.168799999999997</v>
      </c>
      <c r="D3792">
        <v>48.737000000000002</v>
      </c>
      <c r="E3792">
        <v>26.747399999999999</v>
      </c>
      <c r="F3792">
        <v>8.0710899999999999</v>
      </c>
      <c r="G3792">
        <v>22.467199999999998</v>
      </c>
    </row>
    <row r="3793" spans="1:7" x14ac:dyDescent="0.3">
      <c r="A3793">
        <v>6.0660999999999996</v>
      </c>
      <c r="B3793">
        <v>25.144500000000001</v>
      </c>
      <c r="C3793">
        <v>42.122</v>
      </c>
      <c r="D3793">
        <v>48.681100000000001</v>
      </c>
      <c r="E3793">
        <v>26.711600000000001</v>
      </c>
      <c r="F3793">
        <v>8.2006399999999999</v>
      </c>
      <c r="G3793">
        <v>22.599699999999999</v>
      </c>
    </row>
    <row r="3794" spans="1:7" x14ac:dyDescent="0.3">
      <c r="A3794">
        <v>6.0677000000000003</v>
      </c>
      <c r="B3794">
        <v>25.294499999999999</v>
      </c>
      <c r="C3794">
        <v>42.085099999999997</v>
      </c>
      <c r="D3794">
        <v>48.804900000000004</v>
      </c>
      <c r="E3794">
        <v>26.738099999999999</v>
      </c>
      <c r="F3794">
        <v>8.1022099999999995</v>
      </c>
      <c r="G3794">
        <v>22.950399999999998</v>
      </c>
    </row>
    <row r="3795" spans="1:7" x14ac:dyDescent="0.3">
      <c r="A3795">
        <v>6.0693000000000001</v>
      </c>
      <c r="B3795">
        <v>25.378599999999999</v>
      </c>
      <c r="C3795">
        <v>42.041800000000002</v>
      </c>
      <c r="D3795">
        <v>48.9709</v>
      </c>
      <c r="E3795">
        <v>26.794499999999999</v>
      </c>
      <c r="F3795">
        <v>7.9320500000000003</v>
      </c>
      <c r="G3795">
        <v>22.9907</v>
      </c>
    </row>
    <row r="3796" spans="1:7" x14ac:dyDescent="0.3">
      <c r="A3796">
        <v>6.0709</v>
      </c>
      <c r="B3796">
        <v>25.1434</v>
      </c>
      <c r="C3796">
        <v>42.073999999999998</v>
      </c>
      <c r="D3796">
        <v>49.1464</v>
      </c>
      <c r="E3796">
        <v>26.894300000000001</v>
      </c>
      <c r="F3796">
        <v>8.1029599999999995</v>
      </c>
      <c r="G3796">
        <v>23.285299999999999</v>
      </c>
    </row>
    <row r="3797" spans="1:7" x14ac:dyDescent="0.3">
      <c r="A3797">
        <v>6.0724999999999998</v>
      </c>
      <c r="B3797">
        <v>24.9373</v>
      </c>
      <c r="C3797">
        <v>42.097499999999997</v>
      </c>
      <c r="D3797">
        <v>48.893500000000003</v>
      </c>
      <c r="E3797">
        <v>27.087900000000001</v>
      </c>
      <c r="F3797">
        <v>8.4396299999999993</v>
      </c>
      <c r="G3797">
        <v>23.303699999999999</v>
      </c>
    </row>
    <row r="3798" spans="1:7" x14ac:dyDescent="0.3">
      <c r="A3798">
        <v>6.0740999999999996</v>
      </c>
      <c r="B3798">
        <v>24.867799999999999</v>
      </c>
      <c r="C3798">
        <v>42.030700000000003</v>
      </c>
      <c r="D3798">
        <v>48.424300000000002</v>
      </c>
      <c r="E3798">
        <v>27.158799999999999</v>
      </c>
      <c r="F3798">
        <v>8.657</v>
      </c>
      <c r="G3798">
        <v>23.457100000000001</v>
      </c>
    </row>
    <row r="3799" spans="1:7" x14ac:dyDescent="0.3">
      <c r="A3799">
        <v>6.0757000000000003</v>
      </c>
      <c r="B3799">
        <v>24.879200000000001</v>
      </c>
      <c r="C3799">
        <v>41.789900000000003</v>
      </c>
      <c r="D3799">
        <v>48.480899999999998</v>
      </c>
      <c r="E3799">
        <v>27.1191</v>
      </c>
      <c r="F3799">
        <v>8.6618399999999998</v>
      </c>
      <c r="G3799">
        <v>23.526399999999999</v>
      </c>
    </row>
    <row r="3800" spans="1:7" x14ac:dyDescent="0.3">
      <c r="A3800">
        <v>6.0773000000000001</v>
      </c>
      <c r="B3800">
        <v>25.0366</v>
      </c>
      <c r="C3800">
        <v>41.620699999999999</v>
      </c>
      <c r="D3800">
        <v>48.404299999999999</v>
      </c>
      <c r="E3800">
        <v>27.210699999999999</v>
      </c>
      <c r="F3800">
        <v>8.9100900000000003</v>
      </c>
      <c r="G3800">
        <v>23.5977</v>
      </c>
    </row>
    <row r="3801" spans="1:7" x14ac:dyDescent="0.3">
      <c r="A3801">
        <v>6.0789</v>
      </c>
      <c r="B3801">
        <v>25.166899999999998</v>
      </c>
      <c r="C3801">
        <v>41.573999999999998</v>
      </c>
      <c r="D3801">
        <v>48.175800000000002</v>
      </c>
      <c r="E3801">
        <v>27.27</v>
      </c>
      <c r="F3801">
        <v>8.7592499999999998</v>
      </c>
      <c r="G3801">
        <v>23.778099999999998</v>
      </c>
    </row>
    <row r="3802" spans="1:7" x14ac:dyDescent="0.3">
      <c r="A3802">
        <v>6.0804999999999998</v>
      </c>
      <c r="B3802">
        <v>25.396999999999998</v>
      </c>
      <c r="C3802">
        <v>41.639000000000003</v>
      </c>
      <c r="D3802">
        <v>48.087600000000002</v>
      </c>
      <c r="E3802">
        <v>27.151900000000001</v>
      </c>
      <c r="F3802">
        <v>8.7995300000000007</v>
      </c>
      <c r="G3802">
        <v>23.958500000000001</v>
      </c>
    </row>
    <row r="3803" spans="1:7" x14ac:dyDescent="0.3">
      <c r="A3803">
        <v>6.0820999999999996</v>
      </c>
      <c r="B3803">
        <v>25.251899999999999</v>
      </c>
      <c r="C3803">
        <v>41.879199999999997</v>
      </c>
      <c r="D3803">
        <v>48.148800000000001</v>
      </c>
      <c r="E3803">
        <v>27.086300000000001</v>
      </c>
      <c r="F3803">
        <v>8.4248799999999999</v>
      </c>
      <c r="G3803">
        <v>23.947700000000001</v>
      </c>
    </row>
    <row r="3804" spans="1:7" x14ac:dyDescent="0.3">
      <c r="A3804">
        <v>6.0837000000000003</v>
      </c>
      <c r="B3804">
        <v>25.267800000000001</v>
      </c>
      <c r="C3804">
        <v>42.155999999999999</v>
      </c>
      <c r="D3804">
        <v>48.134399999999999</v>
      </c>
      <c r="E3804">
        <v>26.930299999999999</v>
      </c>
      <c r="F3804">
        <v>8.5007099999999998</v>
      </c>
      <c r="G3804">
        <v>23.9693</v>
      </c>
    </row>
    <row r="3805" spans="1:7" x14ac:dyDescent="0.3">
      <c r="A3805">
        <v>6.0853000000000002</v>
      </c>
      <c r="B3805">
        <v>25.092500000000001</v>
      </c>
      <c r="C3805">
        <v>41.917000000000002</v>
      </c>
      <c r="D3805">
        <v>48.432099999999998</v>
      </c>
      <c r="E3805">
        <v>26.7117</v>
      </c>
      <c r="F3805">
        <v>8.1645000000000003</v>
      </c>
      <c r="G3805">
        <v>24.033799999999999</v>
      </c>
    </row>
    <row r="3806" spans="1:7" x14ac:dyDescent="0.3">
      <c r="A3806">
        <v>6.0869</v>
      </c>
      <c r="B3806">
        <v>24.920100000000001</v>
      </c>
      <c r="C3806">
        <v>41.860500000000002</v>
      </c>
      <c r="D3806">
        <v>48.800400000000003</v>
      </c>
      <c r="E3806">
        <v>26.703399999999998</v>
      </c>
      <c r="F3806">
        <v>8.1195900000000005</v>
      </c>
      <c r="G3806">
        <v>24.280100000000001</v>
      </c>
    </row>
    <row r="3807" spans="1:7" x14ac:dyDescent="0.3">
      <c r="A3807">
        <v>6.0884999999999998</v>
      </c>
      <c r="B3807">
        <v>25.138300000000001</v>
      </c>
      <c r="C3807">
        <v>41.879100000000001</v>
      </c>
      <c r="D3807">
        <v>48.9009</v>
      </c>
      <c r="E3807">
        <v>26.663</v>
      </c>
      <c r="F3807">
        <v>8.3649199999999997</v>
      </c>
      <c r="G3807">
        <v>24.3551</v>
      </c>
    </row>
    <row r="3808" spans="1:7" x14ac:dyDescent="0.3">
      <c r="A3808">
        <v>6.0900999999999996</v>
      </c>
      <c r="B3808">
        <v>25.4682</v>
      </c>
      <c r="C3808">
        <v>41.870600000000003</v>
      </c>
      <c r="D3808">
        <v>48.981400000000001</v>
      </c>
      <c r="E3808">
        <v>26.602</v>
      </c>
      <c r="F3808">
        <v>8.1357800000000005</v>
      </c>
      <c r="G3808">
        <v>24.174800000000001</v>
      </c>
    </row>
    <row r="3809" spans="1:7" x14ac:dyDescent="0.3">
      <c r="A3809">
        <v>6.0917000000000003</v>
      </c>
      <c r="B3809">
        <v>25.289000000000001</v>
      </c>
      <c r="C3809">
        <v>41.880099999999999</v>
      </c>
      <c r="D3809">
        <v>49.111699999999999</v>
      </c>
      <c r="E3809">
        <v>26.591899999999999</v>
      </c>
      <c r="F3809">
        <v>7.9977400000000003</v>
      </c>
      <c r="G3809">
        <v>24.274799999999999</v>
      </c>
    </row>
    <row r="3810" spans="1:7" x14ac:dyDescent="0.3">
      <c r="A3810">
        <v>6.0933000000000002</v>
      </c>
      <c r="B3810">
        <v>25.343399999999999</v>
      </c>
      <c r="C3810">
        <v>41.870100000000001</v>
      </c>
      <c r="D3810">
        <v>49.1496</v>
      </c>
      <c r="E3810">
        <v>26.5932</v>
      </c>
      <c r="F3810">
        <v>8.0390700000000006</v>
      </c>
      <c r="G3810">
        <v>24.3919</v>
      </c>
    </row>
    <row r="3811" spans="1:7" x14ac:dyDescent="0.3">
      <c r="A3811">
        <v>6.0949</v>
      </c>
      <c r="B3811">
        <v>25.436699999999998</v>
      </c>
      <c r="C3811">
        <v>41.856200000000001</v>
      </c>
      <c r="D3811">
        <v>49.219099999999997</v>
      </c>
      <c r="E3811">
        <v>26.620100000000001</v>
      </c>
      <c r="F3811">
        <v>7.9654299999999996</v>
      </c>
      <c r="G3811">
        <v>24.277699999999999</v>
      </c>
    </row>
    <row r="3812" spans="1:7" x14ac:dyDescent="0.3">
      <c r="A3812">
        <v>6.0964999999999998</v>
      </c>
      <c r="B3812">
        <v>25.654900000000001</v>
      </c>
      <c r="C3812">
        <v>41.795499999999997</v>
      </c>
      <c r="D3812">
        <v>49.201500000000003</v>
      </c>
      <c r="E3812">
        <v>26.500599999999999</v>
      </c>
      <c r="F3812">
        <v>7.9283799999999998</v>
      </c>
      <c r="G3812">
        <v>24.123899999999999</v>
      </c>
    </row>
    <row r="3813" spans="1:7" x14ac:dyDescent="0.3">
      <c r="A3813">
        <v>6.0980999999999996</v>
      </c>
      <c r="B3813">
        <v>25.7441</v>
      </c>
      <c r="C3813">
        <v>41.750300000000003</v>
      </c>
      <c r="D3813">
        <v>49.011800000000001</v>
      </c>
      <c r="E3813">
        <v>26.193999999999999</v>
      </c>
      <c r="F3813">
        <v>7.6346999999999996</v>
      </c>
      <c r="G3813">
        <v>24.111000000000001</v>
      </c>
    </row>
    <row r="3814" spans="1:7" x14ac:dyDescent="0.3">
      <c r="A3814">
        <v>6.0997000000000003</v>
      </c>
      <c r="B3814">
        <v>25.479199999999999</v>
      </c>
      <c r="C3814">
        <v>41.665900000000001</v>
      </c>
      <c r="D3814">
        <v>48.954099999999997</v>
      </c>
      <c r="E3814">
        <v>26.215399999999999</v>
      </c>
      <c r="F3814">
        <v>7.6716300000000004</v>
      </c>
      <c r="G3814">
        <v>24.148499999999999</v>
      </c>
    </row>
    <row r="3815" spans="1:7" x14ac:dyDescent="0.3">
      <c r="A3815">
        <v>6.1013000000000002</v>
      </c>
      <c r="B3815">
        <v>26.6723</v>
      </c>
      <c r="C3815">
        <v>41.645699999999998</v>
      </c>
      <c r="D3815">
        <v>49.0334</v>
      </c>
      <c r="E3815">
        <v>25.613499999999998</v>
      </c>
      <c r="F3815">
        <v>11.0343</v>
      </c>
      <c r="G3815">
        <v>24.0398</v>
      </c>
    </row>
    <row r="3816" spans="1:7" x14ac:dyDescent="0.3">
      <c r="A3816">
        <v>6.1029</v>
      </c>
      <c r="B3816">
        <v>26.531400000000001</v>
      </c>
      <c r="C3816">
        <v>41.854500000000002</v>
      </c>
      <c r="D3816">
        <v>49.056199999999997</v>
      </c>
      <c r="E3816">
        <v>25.4587</v>
      </c>
      <c r="F3816">
        <v>10.963699999999999</v>
      </c>
      <c r="G3816">
        <v>23.9085</v>
      </c>
    </row>
    <row r="3817" spans="1:7" x14ac:dyDescent="0.3">
      <c r="A3817">
        <v>6.1044999999999998</v>
      </c>
      <c r="B3817">
        <v>26.5413</v>
      </c>
      <c r="C3817">
        <v>41.679200000000002</v>
      </c>
      <c r="D3817">
        <v>49.014800000000001</v>
      </c>
      <c r="E3817">
        <v>25.435199999999998</v>
      </c>
      <c r="F3817">
        <v>11.314399999999999</v>
      </c>
      <c r="G3817">
        <v>23.942399999999999</v>
      </c>
    </row>
    <row r="3818" spans="1:7" x14ac:dyDescent="0.3">
      <c r="A3818">
        <v>6.1060999999999996</v>
      </c>
      <c r="B3818">
        <v>26.3995</v>
      </c>
      <c r="C3818">
        <v>41.472499999999997</v>
      </c>
      <c r="D3818">
        <v>48.9709</v>
      </c>
      <c r="E3818">
        <v>25.609300000000001</v>
      </c>
      <c r="F3818">
        <v>11.5085</v>
      </c>
      <c r="G3818">
        <v>23.653600000000001</v>
      </c>
    </row>
    <row r="3819" spans="1:7" x14ac:dyDescent="0.3">
      <c r="A3819">
        <v>6.1077000000000004</v>
      </c>
      <c r="B3819">
        <v>26.3018</v>
      </c>
      <c r="C3819">
        <v>41.508400000000002</v>
      </c>
      <c r="D3819">
        <v>48.892499999999998</v>
      </c>
      <c r="E3819">
        <v>25.739100000000001</v>
      </c>
      <c r="F3819">
        <v>11.374700000000001</v>
      </c>
      <c r="G3819">
        <v>23.641400000000001</v>
      </c>
    </row>
    <row r="3820" spans="1:7" x14ac:dyDescent="0.3">
      <c r="A3820">
        <v>6.1093000000000002</v>
      </c>
      <c r="B3820">
        <v>26.375499999999999</v>
      </c>
      <c r="C3820">
        <v>41.576099999999997</v>
      </c>
      <c r="D3820">
        <v>48.723199999999999</v>
      </c>
      <c r="E3820">
        <v>25.881799999999998</v>
      </c>
      <c r="F3820">
        <v>11.359500000000001</v>
      </c>
      <c r="G3820">
        <v>23.623200000000001</v>
      </c>
    </row>
    <row r="3821" spans="1:7" x14ac:dyDescent="0.3">
      <c r="A3821">
        <v>6.1109</v>
      </c>
      <c r="B3821">
        <v>26.203399999999998</v>
      </c>
      <c r="C3821">
        <v>41.6447</v>
      </c>
      <c r="D3821">
        <v>48.5854</v>
      </c>
      <c r="E3821">
        <v>26.068300000000001</v>
      </c>
      <c r="F3821">
        <v>11.2584</v>
      </c>
      <c r="G3821">
        <v>23.452500000000001</v>
      </c>
    </row>
    <row r="3822" spans="1:7" x14ac:dyDescent="0.3">
      <c r="A3822">
        <v>6.1124999999999998</v>
      </c>
      <c r="B3822">
        <v>26.1494</v>
      </c>
      <c r="C3822">
        <v>41.611699999999999</v>
      </c>
      <c r="D3822">
        <v>48.352899999999998</v>
      </c>
      <c r="E3822">
        <v>26.114899999999999</v>
      </c>
      <c r="F3822">
        <v>11.2523</v>
      </c>
      <c r="G3822">
        <v>23.251999999999999</v>
      </c>
    </row>
    <row r="3823" spans="1:7" x14ac:dyDescent="0.3">
      <c r="A3823">
        <v>6.1140999999999996</v>
      </c>
      <c r="B3823">
        <v>25.902999999999999</v>
      </c>
      <c r="C3823">
        <v>41.610900000000001</v>
      </c>
      <c r="D3823">
        <v>48.266800000000003</v>
      </c>
      <c r="E3823">
        <v>25.866099999999999</v>
      </c>
      <c r="F3823">
        <v>11.119300000000001</v>
      </c>
      <c r="G3823">
        <v>23.516400000000001</v>
      </c>
    </row>
    <row r="3824" spans="1:7" x14ac:dyDescent="0.3">
      <c r="A3824">
        <v>6.1157000000000004</v>
      </c>
      <c r="B3824">
        <v>25.680499999999999</v>
      </c>
      <c r="C3824">
        <v>41.784799999999997</v>
      </c>
      <c r="D3824">
        <v>48.147100000000002</v>
      </c>
      <c r="E3824">
        <v>25.566800000000001</v>
      </c>
      <c r="F3824">
        <v>11.387</v>
      </c>
      <c r="G3824">
        <v>23.624600000000001</v>
      </c>
    </row>
    <row r="3825" spans="1:7" x14ac:dyDescent="0.3">
      <c r="A3825">
        <v>6.1173000000000002</v>
      </c>
      <c r="B3825">
        <v>25.8157</v>
      </c>
      <c r="C3825">
        <v>41.641399999999997</v>
      </c>
      <c r="D3825">
        <v>48.313699999999997</v>
      </c>
      <c r="E3825">
        <v>25.657900000000001</v>
      </c>
      <c r="F3825">
        <v>11.420400000000001</v>
      </c>
      <c r="G3825">
        <v>23.514500000000002</v>
      </c>
    </row>
    <row r="3826" spans="1:7" x14ac:dyDescent="0.3">
      <c r="A3826">
        <v>6.1189</v>
      </c>
      <c r="B3826">
        <v>25.8415</v>
      </c>
      <c r="C3826">
        <v>41.513199999999998</v>
      </c>
      <c r="D3826">
        <v>48.31</v>
      </c>
      <c r="E3826">
        <v>25.631699999999999</v>
      </c>
      <c r="F3826">
        <v>11.3201</v>
      </c>
      <c r="G3826">
        <v>23.418099999999999</v>
      </c>
    </row>
    <row r="3827" spans="1:7" x14ac:dyDescent="0.3">
      <c r="A3827">
        <v>6.1204999999999998</v>
      </c>
      <c r="B3827">
        <v>25.676500000000001</v>
      </c>
      <c r="C3827">
        <v>41.673099999999998</v>
      </c>
      <c r="D3827">
        <v>48.1982</v>
      </c>
      <c r="E3827">
        <v>25.654399999999999</v>
      </c>
      <c r="F3827">
        <v>11.389099999999999</v>
      </c>
      <c r="G3827">
        <v>23.3277</v>
      </c>
    </row>
    <row r="3828" spans="1:7" x14ac:dyDescent="0.3">
      <c r="A3828">
        <v>6.1220999999999997</v>
      </c>
      <c r="B3828">
        <v>25.561499999999999</v>
      </c>
      <c r="C3828">
        <v>41.7483</v>
      </c>
      <c r="D3828">
        <v>48.126800000000003</v>
      </c>
      <c r="E3828">
        <v>25.776499999999999</v>
      </c>
      <c r="F3828">
        <v>11.412599999999999</v>
      </c>
      <c r="G3828">
        <v>23.350100000000001</v>
      </c>
    </row>
    <row r="3829" spans="1:7" x14ac:dyDescent="0.3">
      <c r="A3829">
        <v>6.1237000000000004</v>
      </c>
      <c r="B3829">
        <v>25.573799999999999</v>
      </c>
      <c r="C3829">
        <v>41.491999999999997</v>
      </c>
      <c r="D3829">
        <v>48.195399999999999</v>
      </c>
      <c r="E3829">
        <v>25.552499999999998</v>
      </c>
      <c r="F3829">
        <v>11.5748</v>
      </c>
      <c r="G3829">
        <v>23.151</v>
      </c>
    </row>
    <row r="3830" spans="1:7" x14ac:dyDescent="0.3">
      <c r="A3830">
        <v>6.1253000000000002</v>
      </c>
      <c r="B3830">
        <v>25.464600000000001</v>
      </c>
      <c r="C3830">
        <v>41.247599999999998</v>
      </c>
      <c r="D3830">
        <v>48.040100000000002</v>
      </c>
      <c r="E3830">
        <v>25.313800000000001</v>
      </c>
      <c r="F3830">
        <v>11.8789</v>
      </c>
      <c r="G3830">
        <v>23.091000000000001</v>
      </c>
    </row>
    <row r="3831" spans="1:7" x14ac:dyDescent="0.3">
      <c r="A3831">
        <v>6.1269</v>
      </c>
      <c r="B3831">
        <v>25.544599999999999</v>
      </c>
      <c r="C3831">
        <v>41.503700000000002</v>
      </c>
      <c r="D3831">
        <v>48.215400000000002</v>
      </c>
      <c r="E3831">
        <v>25.4544</v>
      </c>
      <c r="F3831">
        <v>11.7301</v>
      </c>
      <c r="G3831">
        <v>23.221</v>
      </c>
    </row>
    <row r="3832" spans="1:7" x14ac:dyDescent="0.3">
      <c r="A3832">
        <v>6.1284999999999998</v>
      </c>
      <c r="B3832">
        <v>25.666499999999999</v>
      </c>
      <c r="C3832">
        <v>41.355400000000003</v>
      </c>
      <c r="D3832">
        <v>48.189399999999999</v>
      </c>
      <c r="E3832">
        <v>25.558399999999999</v>
      </c>
      <c r="F3832">
        <v>11.770300000000001</v>
      </c>
      <c r="G3832">
        <v>23.356100000000001</v>
      </c>
    </row>
    <row r="3833" spans="1:7" x14ac:dyDescent="0.3">
      <c r="A3833">
        <v>6.1300999999999997</v>
      </c>
      <c r="B3833">
        <v>25.719799999999999</v>
      </c>
      <c r="C3833">
        <v>41.332000000000001</v>
      </c>
      <c r="D3833">
        <v>48.384700000000002</v>
      </c>
      <c r="E3833">
        <v>25.504200000000001</v>
      </c>
      <c r="F3833">
        <v>11.779199999999999</v>
      </c>
      <c r="G3833">
        <v>23.256499999999999</v>
      </c>
    </row>
    <row r="3834" spans="1:7" x14ac:dyDescent="0.3">
      <c r="A3834">
        <v>6.1317000000000004</v>
      </c>
      <c r="B3834">
        <v>25.8644</v>
      </c>
      <c r="C3834">
        <v>41.4251</v>
      </c>
      <c r="D3834">
        <v>48.254300000000001</v>
      </c>
      <c r="E3834">
        <v>25.417300000000001</v>
      </c>
      <c r="F3834">
        <v>11.9436</v>
      </c>
      <c r="G3834">
        <v>23.258099999999999</v>
      </c>
    </row>
    <row r="3835" spans="1:7" x14ac:dyDescent="0.3">
      <c r="A3835">
        <v>6.1333000000000002</v>
      </c>
      <c r="B3835">
        <v>25.962800000000001</v>
      </c>
      <c r="C3835">
        <v>41.302399999999999</v>
      </c>
      <c r="D3835">
        <v>48.4255</v>
      </c>
      <c r="E3835">
        <v>25.588699999999999</v>
      </c>
      <c r="F3835">
        <v>11.888</v>
      </c>
      <c r="G3835">
        <v>23.258400000000002</v>
      </c>
    </row>
    <row r="3836" spans="1:7" x14ac:dyDescent="0.3">
      <c r="A3836">
        <v>6.1349</v>
      </c>
      <c r="B3836">
        <v>26.093699999999998</v>
      </c>
      <c r="C3836">
        <v>41.490900000000003</v>
      </c>
      <c r="D3836">
        <v>48.086199999999998</v>
      </c>
      <c r="E3836">
        <v>25.482500000000002</v>
      </c>
      <c r="F3836">
        <v>11.698499999999999</v>
      </c>
      <c r="G3836">
        <v>23.1647</v>
      </c>
    </row>
    <row r="3837" spans="1:7" x14ac:dyDescent="0.3">
      <c r="A3837">
        <v>6.1364999999999998</v>
      </c>
      <c r="B3837">
        <v>26.264600000000002</v>
      </c>
      <c r="C3837">
        <v>41.6083</v>
      </c>
      <c r="D3837">
        <v>47.968600000000002</v>
      </c>
      <c r="E3837">
        <v>25.299700000000001</v>
      </c>
      <c r="F3837">
        <v>11.724299999999999</v>
      </c>
      <c r="G3837">
        <v>23.176300000000001</v>
      </c>
    </row>
    <row r="3838" spans="1:7" x14ac:dyDescent="0.3">
      <c r="A3838">
        <v>6.1380999999999997</v>
      </c>
      <c r="B3838">
        <v>26.453800000000001</v>
      </c>
      <c r="C3838">
        <v>41.350200000000001</v>
      </c>
      <c r="D3838">
        <v>48.000900000000001</v>
      </c>
      <c r="E3838">
        <v>25.110199999999999</v>
      </c>
      <c r="F3838">
        <v>11.777200000000001</v>
      </c>
      <c r="G3838">
        <v>22.9086</v>
      </c>
    </row>
    <row r="3839" spans="1:7" x14ac:dyDescent="0.3">
      <c r="A3839">
        <v>6.1397000000000004</v>
      </c>
      <c r="B3839">
        <v>26.633199999999999</v>
      </c>
      <c r="C3839">
        <v>41.234099999999998</v>
      </c>
      <c r="D3839">
        <v>47.950899999999997</v>
      </c>
      <c r="E3839">
        <v>25.048500000000001</v>
      </c>
      <c r="F3839">
        <v>11.875999999999999</v>
      </c>
      <c r="G3839">
        <v>22.896899999999999</v>
      </c>
    </row>
    <row r="3840" spans="1:7" x14ac:dyDescent="0.3">
      <c r="A3840">
        <v>6.1413000000000002</v>
      </c>
      <c r="B3840">
        <v>26.552399999999999</v>
      </c>
      <c r="C3840">
        <v>41.074300000000001</v>
      </c>
      <c r="D3840">
        <v>48.1614</v>
      </c>
      <c r="E3840">
        <v>24.795999999999999</v>
      </c>
      <c r="F3840">
        <v>11.9809</v>
      </c>
      <c r="G3840">
        <v>23.047699999999999</v>
      </c>
    </row>
    <row r="3841" spans="1:7" x14ac:dyDescent="0.3">
      <c r="A3841">
        <v>6.1429</v>
      </c>
      <c r="B3841">
        <v>26.498000000000001</v>
      </c>
      <c r="C3841">
        <v>41.460700000000003</v>
      </c>
      <c r="D3841">
        <v>48.078499999999998</v>
      </c>
      <c r="E3841">
        <v>24.497800000000002</v>
      </c>
      <c r="F3841">
        <v>12.107699999999999</v>
      </c>
      <c r="G3841">
        <v>23.236699999999999</v>
      </c>
    </row>
    <row r="3842" spans="1:7" x14ac:dyDescent="0.3">
      <c r="A3842">
        <v>6.1444999999999999</v>
      </c>
      <c r="B3842">
        <v>26.151199999999999</v>
      </c>
      <c r="C3842">
        <v>41.469200000000001</v>
      </c>
      <c r="D3842">
        <v>48.026600000000002</v>
      </c>
      <c r="E3842">
        <v>24.228200000000001</v>
      </c>
      <c r="F3842">
        <v>11.9381</v>
      </c>
      <c r="G3842">
        <v>23.3201</v>
      </c>
    </row>
    <row r="3843" spans="1:7" x14ac:dyDescent="0.3">
      <c r="A3843">
        <v>6.1460999999999997</v>
      </c>
      <c r="B3843">
        <v>26.454999999999998</v>
      </c>
      <c r="C3843">
        <v>41.267099999999999</v>
      </c>
      <c r="D3843">
        <v>48.291400000000003</v>
      </c>
      <c r="E3843">
        <v>24.184000000000001</v>
      </c>
      <c r="F3843">
        <v>11.9497</v>
      </c>
      <c r="G3843">
        <v>23.4681</v>
      </c>
    </row>
    <row r="3844" spans="1:7" x14ac:dyDescent="0.3">
      <c r="A3844">
        <v>6.1477000000000004</v>
      </c>
      <c r="B3844">
        <v>26.292200000000001</v>
      </c>
      <c r="C3844">
        <v>41.3949</v>
      </c>
      <c r="D3844">
        <v>48.516199999999998</v>
      </c>
      <c r="E3844">
        <v>24.1388</v>
      </c>
      <c r="F3844">
        <v>12.006600000000001</v>
      </c>
      <c r="G3844">
        <v>23.359000000000002</v>
      </c>
    </row>
    <row r="3845" spans="1:7" x14ac:dyDescent="0.3">
      <c r="A3845">
        <v>6.1493000000000002</v>
      </c>
      <c r="B3845">
        <v>26.138000000000002</v>
      </c>
      <c r="C3845">
        <v>41.613100000000003</v>
      </c>
      <c r="D3845">
        <v>48.542200000000001</v>
      </c>
      <c r="E3845">
        <v>24.1007</v>
      </c>
      <c r="F3845">
        <v>11.965999999999999</v>
      </c>
      <c r="G3845">
        <v>23.462900000000001</v>
      </c>
    </row>
    <row r="3846" spans="1:7" x14ac:dyDescent="0.3">
      <c r="A3846">
        <v>6.1509</v>
      </c>
      <c r="B3846">
        <v>26.290900000000001</v>
      </c>
      <c r="C3846">
        <v>41.532400000000003</v>
      </c>
      <c r="D3846">
        <v>48.418799999999997</v>
      </c>
      <c r="E3846">
        <v>24.025099999999998</v>
      </c>
      <c r="F3846">
        <v>12.0236</v>
      </c>
      <c r="G3846">
        <v>23.476600000000001</v>
      </c>
    </row>
    <row r="3847" spans="1:7" x14ac:dyDescent="0.3">
      <c r="A3847">
        <v>6.1524999999999999</v>
      </c>
      <c r="B3847">
        <v>26.1449</v>
      </c>
      <c r="C3847">
        <v>41.273499999999999</v>
      </c>
      <c r="D3847">
        <v>48.434699999999999</v>
      </c>
      <c r="E3847">
        <v>23.805499999999999</v>
      </c>
      <c r="F3847">
        <v>11.927</v>
      </c>
      <c r="G3847">
        <v>23.555199999999999</v>
      </c>
    </row>
    <row r="3848" spans="1:7" x14ac:dyDescent="0.3">
      <c r="A3848">
        <v>6.1540999999999997</v>
      </c>
      <c r="B3848">
        <v>26.034600000000001</v>
      </c>
      <c r="C3848">
        <v>41.299399999999999</v>
      </c>
      <c r="D3848">
        <v>48.321899999999999</v>
      </c>
      <c r="E3848">
        <v>23.829899999999999</v>
      </c>
      <c r="F3848">
        <v>12.078200000000001</v>
      </c>
      <c r="G3848">
        <v>23.522500000000001</v>
      </c>
    </row>
    <row r="3849" spans="1:7" x14ac:dyDescent="0.3">
      <c r="A3849">
        <v>6.1557000000000004</v>
      </c>
      <c r="B3849">
        <v>26.197399999999998</v>
      </c>
      <c r="C3849">
        <v>41.223100000000002</v>
      </c>
      <c r="D3849">
        <v>48.441600000000001</v>
      </c>
      <c r="E3849">
        <v>23.784800000000001</v>
      </c>
      <c r="F3849">
        <v>12.0442</v>
      </c>
      <c r="G3849">
        <v>23.350300000000001</v>
      </c>
    </row>
    <row r="3850" spans="1:7" x14ac:dyDescent="0.3">
      <c r="A3850">
        <v>6.1573000000000002</v>
      </c>
      <c r="B3850">
        <v>26.151800000000001</v>
      </c>
      <c r="C3850">
        <v>41.396900000000002</v>
      </c>
      <c r="D3850">
        <v>48.147300000000001</v>
      </c>
      <c r="E3850">
        <v>23.907399999999999</v>
      </c>
      <c r="F3850">
        <v>12.2149</v>
      </c>
      <c r="G3850">
        <v>23.211600000000001</v>
      </c>
    </row>
    <row r="3851" spans="1:7" x14ac:dyDescent="0.3">
      <c r="A3851">
        <v>6.1589</v>
      </c>
      <c r="B3851">
        <v>26.290299999999998</v>
      </c>
      <c r="C3851">
        <v>41.628</v>
      </c>
      <c r="D3851">
        <v>48.030299999999997</v>
      </c>
      <c r="E3851">
        <v>23.822700000000001</v>
      </c>
      <c r="F3851">
        <v>12.12</v>
      </c>
      <c r="G3851">
        <v>23.273099999999999</v>
      </c>
    </row>
    <row r="3852" spans="1:7" x14ac:dyDescent="0.3">
      <c r="A3852">
        <v>6.1604999999999999</v>
      </c>
      <c r="B3852">
        <v>26.246400000000001</v>
      </c>
      <c r="C3852">
        <v>41.650199999999998</v>
      </c>
      <c r="D3852">
        <v>47.9435</v>
      </c>
      <c r="E3852">
        <v>23.9909</v>
      </c>
      <c r="F3852">
        <v>12.276199999999999</v>
      </c>
      <c r="G3852">
        <v>23.2714</v>
      </c>
    </row>
    <row r="3853" spans="1:7" x14ac:dyDescent="0.3">
      <c r="A3853">
        <v>6.1620999999999997</v>
      </c>
      <c r="B3853">
        <v>25.840499999999999</v>
      </c>
      <c r="C3853">
        <v>41.649700000000003</v>
      </c>
      <c r="D3853">
        <v>47.876399999999997</v>
      </c>
      <c r="E3853">
        <v>23.933900000000001</v>
      </c>
      <c r="F3853">
        <v>12.3691</v>
      </c>
      <c r="G3853">
        <v>23.1877</v>
      </c>
    </row>
    <row r="3854" spans="1:7" x14ac:dyDescent="0.3">
      <c r="A3854">
        <v>6.1637000000000004</v>
      </c>
      <c r="B3854">
        <v>25.711200000000002</v>
      </c>
      <c r="C3854">
        <v>41.520200000000003</v>
      </c>
      <c r="D3854">
        <v>47.586399999999998</v>
      </c>
      <c r="E3854">
        <v>23.9191</v>
      </c>
      <c r="F3854">
        <v>12.376300000000001</v>
      </c>
      <c r="G3854">
        <v>23.226700000000001</v>
      </c>
    </row>
    <row r="3855" spans="1:7" x14ac:dyDescent="0.3">
      <c r="A3855">
        <v>6.1653000000000002</v>
      </c>
      <c r="B3855">
        <v>25.680599999999998</v>
      </c>
      <c r="C3855">
        <v>41.401699999999998</v>
      </c>
      <c r="D3855">
        <v>47.517099999999999</v>
      </c>
      <c r="E3855">
        <v>23.892600000000002</v>
      </c>
      <c r="F3855">
        <v>12.5168</v>
      </c>
      <c r="G3855">
        <v>23.246400000000001</v>
      </c>
    </row>
    <row r="3856" spans="1:7" x14ac:dyDescent="0.3">
      <c r="A3856">
        <v>6.1669</v>
      </c>
      <c r="B3856">
        <v>25.753399999999999</v>
      </c>
      <c r="C3856">
        <v>41.4223</v>
      </c>
      <c r="D3856">
        <v>47.474899999999998</v>
      </c>
      <c r="E3856">
        <v>24.0962</v>
      </c>
      <c r="F3856">
        <v>12.8009</v>
      </c>
      <c r="G3856">
        <v>23.370699999999999</v>
      </c>
    </row>
    <row r="3857" spans="1:7" x14ac:dyDescent="0.3">
      <c r="A3857">
        <v>6.1684999999999999</v>
      </c>
      <c r="B3857">
        <v>25.7743</v>
      </c>
      <c r="C3857">
        <v>41.5047</v>
      </c>
      <c r="D3857">
        <v>47.569099999999999</v>
      </c>
      <c r="E3857">
        <v>24.359400000000001</v>
      </c>
      <c r="F3857">
        <v>12.900600000000001</v>
      </c>
      <c r="G3857">
        <v>23.459399999999999</v>
      </c>
    </row>
    <row r="3858" spans="1:7" x14ac:dyDescent="0.3">
      <c r="A3858">
        <v>6.1700999999999997</v>
      </c>
      <c r="B3858">
        <v>25.671399999999998</v>
      </c>
      <c r="C3858">
        <v>41.729199999999999</v>
      </c>
      <c r="D3858">
        <v>47.833199999999998</v>
      </c>
      <c r="E3858">
        <v>24.209599999999998</v>
      </c>
      <c r="F3858">
        <v>12.587199999999999</v>
      </c>
      <c r="G3858">
        <v>23.641999999999999</v>
      </c>
    </row>
    <row r="3859" spans="1:7" x14ac:dyDescent="0.3">
      <c r="A3859">
        <v>6.1717000000000004</v>
      </c>
      <c r="B3859">
        <v>25.813500000000001</v>
      </c>
      <c r="C3859">
        <v>41.805100000000003</v>
      </c>
      <c r="D3859">
        <v>47.9009</v>
      </c>
      <c r="E3859">
        <v>23.926500000000001</v>
      </c>
      <c r="F3859">
        <v>12.3089</v>
      </c>
      <c r="G3859">
        <v>23.392600000000002</v>
      </c>
    </row>
    <row r="3860" spans="1:7" x14ac:dyDescent="0.3">
      <c r="A3860">
        <v>6.1733000000000002</v>
      </c>
      <c r="B3860">
        <v>25.649799999999999</v>
      </c>
      <c r="C3860">
        <v>41.9499</v>
      </c>
      <c r="D3860">
        <v>48.121400000000001</v>
      </c>
      <c r="E3860">
        <v>23.472899999999999</v>
      </c>
      <c r="F3860">
        <v>12.1617</v>
      </c>
      <c r="G3860">
        <v>23.4985</v>
      </c>
    </row>
    <row r="3861" spans="1:7" x14ac:dyDescent="0.3">
      <c r="A3861">
        <v>6.1749000000000001</v>
      </c>
      <c r="B3861">
        <v>25.335100000000001</v>
      </c>
      <c r="C3861">
        <v>41.827399999999997</v>
      </c>
      <c r="D3861">
        <v>48.054200000000002</v>
      </c>
      <c r="E3861">
        <v>23.4178</v>
      </c>
      <c r="F3861">
        <v>11.9536</v>
      </c>
      <c r="G3861">
        <v>23.511099999999999</v>
      </c>
    </row>
    <row r="3862" spans="1:7" x14ac:dyDescent="0.3">
      <c r="A3862">
        <v>6.1764999999999999</v>
      </c>
      <c r="B3862">
        <v>25.504799999999999</v>
      </c>
      <c r="C3862">
        <v>41.714500000000001</v>
      </c>
      <c r="D3862">
        <v>48.024500000000003</v>
      </c>
      <c r="E3862">
        <v>23.4664</v>
      </c>
      <c r="F3862">
        <v>12.0038</v>
      </c>
      <c r="G3862">
        <v>23.5806</v>
      </c>
    </row>
    <row r="3863" spans="1:7" x14ac:dyDescent="0.3">
      <c r="A3863">
        <v>6.1780999999999997</v>
      </c>
      <c r="B3863">
        <v>25.623999999999999</v>
      </c>
      <c r="C3863">
        <v>41.786999999999999</v>
      </c>
      <c r="D3863">
        <v>48.125100000000003</v>
      </c>
      <c r="E3863">
        <v>23.544699999999999</v>
      </c>
      <c r="F3863">
        <v>11.8497</v>
      </c>
      <c r="G3863">
        <v>23.604399999999998</v>
      </c>
    </row>
    <row r="3864" spans="1:7" x14ac:dyDescent="0.3">
      <c r="A3864">
        <v>6.1797000000000004</v>
      </c>
      <c r="B3864">
        <v>26.0167</v>
      </c>
      <c r="C3864">
        <v>41.811799999999998</v>
      </c>
      <c r="D3864">
        <v>48.295000000000002</v>
      </c>
      <c r="E3864">
        <v>23.5061</v>
      </c>
      <c r="F3864">
        <v>11.607799999999999</v>
      </c>
      <c r="G3864">
        <v>23.427399999999999</v>
      </c>
    </row>
    <row r="3865" spans="1:7" x14ac:dyDescent="0.3">
      <c r="A3865">
        <v>6.1813000000000002</v>
      </c>
      <c r="B3865">
        <v>25.9649</v>
      </c>
      <c r="C3865">
        <v>41.639400000000002</v>
      </c>
      <c r="D3865">
        <v>48.276699999999998</v>
      </c>
      <c r="E3865">
        <v>23.375399999999999</v>
      </c>
      <c r="F3865">
        <v>11.6073</v>
      </c>
      <c r="G3865">
        <v>23.4452</v>
      </c>
    </row>
    <row r="3866" spans="1:7" x14ac:dyDescent="0.3">
      <c r="A3866">
        <v>6.1829000000000001</v>
      </c>
      <c r="B3866">
        <v>25.839099999999998</v>
      </c>
      <c r="C3866">
        <v>41.535299999999999</v>
      </c>
      <c r="D3866">
        <v>48.259300000000003</v>
      </c>
      <c r="E3866">
        <v>23.248999999999999</v>
      </c>
      <c r="F3866">
        <v>11.7927</v>
      </c>
      <c r="G3866">
        <v>23.219000000000001</v>
      </c>
    </row>
    <row r="3867" spans="1:7" x14ac:dyDescent="0.3">
      <c r="A3867">
        <v>6.1844999999999999</v>
      </c>
      <c r="B3867">
        <v>25.677700000000002</v>
      </c>
      <c r="C3867">
        <v>41.774799999999999</v>
      </c>
      <c r="D3867">
        <v>48.389299999999999</v>
      </c>
      <c r="E3867">
        <v>23.442299999999999</v>
      </c>
      <c r="F3867">
        <v>11.577999999999999</v>
      </c>
      <c r="G3867">
        <v>23.070699999999999</v>
      </c>
    </row>
    <row r="3868" spans="1:7" x14ac:dyDescent="0.3">
      <c r="A3868">
        <v>6.1860999999999997</v>
      </c>
      <c r="B3868">
        <v>25.788900000000002</v>
      </c>
      <c r="C3868">
        <v>41.7577</v>
      </c>
      <c r="D3868">
        <v>48.357500000000002</v>
      </c>
      <c r="E3868">
        <v>23.505700000000001</v>
      </c>
      <c r="F3868">
        <v>11.482699999999999</v>
      </c>
      <c r="G3868">
        <v>23.321000000000002</v>
      </c>
    </row>
    <row r="3869" spans="1:7" x14ac:dyDescent="0.3">
      <c r="A3869">
        <v>6.1877000000000004</v>
      </c>
      <c r="B3869">
        <v>25.810300000000002</v>
      </c>
      <c r="C3869">
        <v>41.950699999999998</v>
      </c>
      <c r="D3869">
        <v>48.449599999999997</v>
      </c>
      <c r="E3869">
        <v>23.655000000000001</v>
      </c>
      <c r="F3869">
        <v>11.443099999999999</v>
      </c>
      <c r="G3869">
        <v>23.4663</v>
      </c>
    </row>
    <row r="3870" spans="1:7" x14ac:dyDescent="0.3">
      <c r="A3870">
        <v>6.1893000000000002</v>
      </c>
      <c r="B3870">
        <v>25.803899999999999</v>
      </c>
      <c r="C3870">
        <v>42.015300000000003</v>
      </c>
      <c r="D3870">
        <v>48.414400000000001</v>
      </c>
      <c r="E3870">
        <v>23.674299999999999</v>
      </c>
      <c r="F3870">
        <v>11.4129</v>
      </c>
      <c r="G3870">
        <v>23.6309</v>
      </c>
    </row>
    <row r="3871" spans="1:7" x14ac:dyDescent="0.3">
      <c r="A3871">
        <v>6.1909000000000001</v>
      </c>
      <c r="B3871">
        <v>26.1037</v>
      </c>
      <c r="C3871">
        <v>42.049100000000003</v>
      </c>
      <c r="D3871">
        <v>48.502699999999997</v>
      </c>
      <c r="E3871">
        <v>23.790900000000001</v>
      </c>
      <c r="F3871">
        <v>11.376300000000001</v>
      </c>
      <c r="G3871">
        <v>23.479399999999998</v>
      </c>
    </row>
    <row r="3872" spans="1:7" x14ac:dyDescent="0.3">
      <c r="A3872">
        <v>6.1924999999999999</v>
      </c>
      <c r="B3872">
        <v>25.959199999999999</v>
      </c>
      <c r="C3872">
        <v>42.247900000000001</v>
      </c>
      <c r="D3872">
        <v>48.339100000000002</v>
      </c>
      <c r="E3872">
        <v>23.863800000000001</v>
      </c>
      <c r="F3872">
        <v>11.320399999999999</v>
      </c>
      <c r="G3872">
        <v>23.3157</v>
      </c>
    </row>
    <row r="3873" spans="1:7" x14ac:dyDescent="0.3">
      <c r="A3873">
        <v>6.1940999999999997</v>
      </c>
      <c r="B3873">
        <v>26.041599999999999</v>
      </c>
      <c r="C3873">
        <v>42.054499999999997</v>
      </c>
      <c r="D3873">
        <v>48.424199999999999</v>
      </c>
      <c r="E3873">
        <v>23.715199999999999</v>
      </c>
      <c r="F3873">
        <v>11.516400000000001</v>
      </c>
      <c r="G3873">
        <v>23.163</v>
      </c>
    </row>
    <row r="3874" spans="1:7" x14ac:dyDescent="0.3">
      <c r="A3874">
        <v>6.1957000000000004</v>
      </c>
      <c r="B3874">
        <v>26.252700000000001</v>
      </c>
      <c r="C3874">
        <v>42.008299999999998</v>
      </c>
      <c r="D3874">
        <v>48.580399999999997</v>
      </c>
      <c r="E3874">
        <v>23.472000000000001</v>
      </c>
      <c r="F3874">
        <v>11.501099999999999</v>
      </c>
      <c r="G3874">
        <v>23.2395</v>
      </c>
    </row>
    <row r="3875" spans="1:7" x14ac:dyDescent="0.3">
      <c r="A3875">
        <v>6.1973000000000003</v>
      </c>
      <c r="B3875">
        <v>26.353999999999999</v>
      </c>
      <c r="C3875">
        <v>41.945399999999999</v>
      </c>
      <c r="D3875">
        <v>48.638599999999997</v>
      </c>
      <c r="E3875">
        <v>23.469200000000001</v>
      </c>
      <c r="F3875">
        <v>11.593</v>
      </c>
      <c r="G3875">
        <v>23.075800000000001</v>
      </c>
    </row>
    <row r="3876" spans="1:7" x14ac:dyDescent="0.3">
      <c r="A3876">
        <v>6.1989000000000001</v>
      </c>
      <c r="B3876">
        <v>26.256699999999999</v>
      </c>
      <c r="C3876">
        <v>41.905000000000001</v>
      </c>
      <c r="D3876">
        <v>48.607999999999997</v>
      </c>
      <c r="E3876">
        <v>23.599</v>
      </c>
      <c r="F3876">
        <v>11.468500000000001</v>
      </c>
      <c r="G3876">
        <v>23.088999999999999</v>
      </c>
    </row>
    <row r="3877" spans="1:7" x14ac:dyDescent="0.3">
      <c r="A3877">
        <v>6.2004999999999999</v>
      </c>
      <c r="B3877">
        <v>26.123899999999999</v>
      </c>
      <c r="C3877">
        <v>41.884799999999998</v>
      </c>
      <c r="D3877">
        <v>48.574100000000001</v>
      </c>
      <c r="E3877">
        <v>23.529800000000002</v>
      </c>
      <c r="F3877">
        <v>11.075100000000001</v>
      </c>
      <c r="G3877">
        <v>23.264299999999999</v>
      </c>
    </row>
    <row r="3878" spans="1:7" x14ac:dyDescent="0.3">
      <c r="A3878">
        <v>6.2020999999999997</v>
      </c>
      <c r="B3878">
        <v>27.153099999999998</v>
      </c>
      <c r="C3878">
        <v>41.904600000000002</v>
      </c>
      <c r="D3878">
        <v>48.730699999999999</v>
      </c>
      <c r="E3878">
        <v>23.078900000000001</v>
      </c>
      <c r="F3878">
        <v>13.5273</v>
      </c>
      <c r="G3878">
        <v>22.9861</v>
      </c>
    </row>
    <row r="3879" spans="1:7" x14ac:dyDescent="0.3">
      <c r="A3879">
        <v>6.2037000000000004</v>
      </c>
      <c r="B3879">
        <v>26.987500000000001</v>
      </c>
      <c r="C3879">
        <v>41.577300000000001</v>
      </c>
      <c r="D3879">
        <v>48.547800000000002</v>
      </c>
      <c r="E3879">
        <v>22.872599999999998</v>
      </c>
      <c r="F3879">
        <v>13.590999999999999</v>
      </c>
      <c r="G3879">
        <v>23.119499999999999</v>
      </c>
    </row>
    <row r="3880" spans="1:7" x14ac:dyDescent="0.3">
      <c r="A3880">
        <v>6.2053000000000003</v>
      </c>
      <c r="B3880">
        <v>27.2028</v>
      </c>
      <c r="C3880">
        <v>41.256300000000003</v>
      </c>
      <c r="D3880">
        <v>48.330800000000004</v>
      </c>
      <c r="E3880">
        <v>23.217199999999998</v>
      </c>
      <c r="F3880">
        <v>13.5905</v>
      </c>
      <c r="G3880">
        <v>23.0503</v>
      </c>
    </row>
    <row r="3881" spans="1:7" x14ac:dyDescent="0.3">
      <c r="A3881">
        <v>6.2069000000000001</v>
      </c>
      <c r="B3881">
        <v>27.0093</v>
      </c>
      <c r="C3881">
        <v>41.238</v>
      </c>
      <c r="D3881">
        <v>48.202500000000001</v>
      </c>
      <c r="E3881">
        <v>23.500299999999999</v>
      </c>
      <c r="F3881">
        <v>13.5672</v>
      </c>
      <c r="G3881">
        <v>23.0412</v>
      </c>
    </row>
    <row r="3882" spans="1:7" x14ac:dyDescent="0.3">
      <c r="A3882">
        <v>6.2084999999999999</v>
      </c>
      <c r="B3882">
        <v>27.144500000000001</v>
      </c>
      <c r="C3882">
        <v>41.427700000000002</v>
      </c>
      <c r="D3882">
        <v>48.090800000000002</v>
      </c>
      <c r="E3882">
        <v>23.443999999999999</v>
      </c>
      <c r="F3882">
        <v>13.3809</v>
      </c>
      <c r="G3882">
        <v>22.814499999999999</v>
      </c>
    </row>
    <row r="3883" spans="1:7" x14ac:dyDescent="0.3">
      <c r="A3883">
        <v>6.2100999999999997</v>
      </c>
      <c r="B3883">
        <v>27.080300000000001</v>
      </c>
      <c r="C3883">
        <v>41.583300000000001</v>
      </c>
      <c r="D3883">
        <v>48.193800000000003</v>
      </c>
      <c r="E3883">
        <v>23.490400000000001</v>
      </c>
      <c r="F3883">
        <v>13.1767</v>
      </c>
      <c r="G3883">
        <v>23.055700000000002</v>
      </c>
    </row>
    <row r="3884" spans="1:7" x14ac:dyDescent="0.3">
      <c r="A3884">
        <v>6.2117000000000004</v>
      </c>
      <c r="B3884">
        <v>27.062200000000001</v>
      </c>
      <c r="C3884">
        <v>41.613799999999998</v>
      </c>
      <c r="D3884">
        <v>48.070099999999996</v>
      </c>
      <c r="E3884">
        <v>23.629100000000001</v>
      </c>
      <c r="F3884">
        <v>12.7987</v>
      </c>
      <c r="G3884">
        <v>23.1995</v>
      </c>
    </row>
    <row r="3885" spans="1:7" x14ac:dyDescent="0.3">
      <c r="A3885">
        <v>6.2133000000000003</v>
      </c>
      <c r="B3885">
        <v>27.199000000000002</v>
      </c>
      <c r="C3885">
        <v>41.738700000000001</v>
      </c>
      <c r="D3885">
        <v>47.957000000000001</v>
      </c>
      <c r="E3885">
        <v>23.709299999999999</v>
      </c>
      <c r="F3885">
        <v>12.7766</v>
      </c>
      <c r="G3885">
        <v>23.052900000000001</v>
      </c>
    </row>
    <row r="3886" spans="1:7" x14ac:dyDescent="0.3">
      <c r="A3886">
        <v>6.2149000000000001</v>
      </c>
      <c r="B3886">
        <v>27.330100000000002</v>
      </c>
      <c r="C3886">
        <v>41.797600000000003</v>
      </c>
      <c r="D3886">
        <v>47.910299999999999</v>
      </c>
      <c r="E3886">
        <v>23.8703</v>
      </c>
      <c r="F3886">
        <v>12.885300000000001</v>
      </c>
      <c r="G3886">
        <v>22.958200000000001</v>
      </c>
    </row>
    <row r="3887" spans="1:7" x14ac:dyDescent="0.3">
      <c r="A3887">
        <v>6.2164999999999999</v>
      </c>
      <c r="B3887">
        <v>27.566800000000001</v>
      </c>
      <c r="C3887">
        <v>41.911099999999998</v>
      </c>
      <c r="D3887">
        <v>47.957700000000003</v>
      </c>
      <c r="E3887">
        <v>23.919499999999999</v>
      </c>
      <c r="F3887">
        <v>12.8218</v>
      </c>
      <c r="G3887">
        <v>22.872699999999998</v>
      </c>
    </row>
    <row r="3888" spans="1:7" x14ac:dyDescent="0.3">
      <c r="A3888">
        <v>6.2180999999999997</v>
      </c>
      <c r="B3888">
        <v>27.622499999999999</v>
      </c>
      <c r="C3888">
        <v>41.930599999999998</v>
      </c>
      <c r="D3888">
        <v>47.823300000000003</v>
      </c>
      <c r="E3888">
        <v>23.799299999999999</v>
      </c>
      <c r="F3888">
        <v>12.8599</v>
      </c>
      <c r="G3888">
        <v>22.913499999999999</v>
      </c>
    </row>
    <row r="3889" spans="1:7" x14ac:dyDescent="0.3">
      <c r="A3889">
        <v>6.2196999999999996</v>
      </c>
      <c r="B3889">
        <v>27.411200000000001</v>
      </c>
      <c r="C3889">
        <v>41.905900000000003</v>
      </c>
      <c r="D3889">
        <v>47.783200000000001</v>
      </c>
      <c r="E3889">
        <v>23.460899999999999</v>
      </c>
      <c r="F3889">
        <v>12.500500000000001</v>
      </c>
      <c r="G3889">
        <v>23.239599999999999</v>
      </c>
    </row>
    <row r="3890" spans="1:7" x14ac:dyDescent="0.3">
      <c r="A3890">
        <v>6.2213000000000003</v>
      </c>
      <c r="B3890">
        <v>27.453099999999999</v>
      </c>
      <c r="C3890">
        <v>41.996699999999997</v>
      </c>
      <c r="D3890">
        <v>47.898200000000003</v>
      </c>
      <c r="E3890">
        <v>23.5244</v>
      </c>
      <c r="F3890">
        <v>12.4579</v>
      </c>
      <c r="G3890">
        <v>23.167100000000001</v>
      </c>
    </row>
    <row r="3891" spans="1:7" x14ac:dyDescent="0.3">
      <c r="A3891">
        <v>6.2229000000000001</v>
      </c>
      <c r="B3891">
        <v>27.5763</v>
      </c>
      <c r="C3891">
        <v>42.076900000000002</v>
      </c>
      <c r="D3891">
        <v>47.888500000000001</v>
      </c>
      <c r="E3891">
        <v>23.622599999999998</v>
      </c>
      <c r="F3891">
        <v>12.3527</v>
      </c>
      <c r="G3891">
        <v>23.1572</v>
      </c>
    </row>
    <row r="3892" spans="1:7" x14ac:dyDescent="0.3">
      <c r="A3892">
        <v>6.2244999999999999</v>
      </c>
      <c r="B3892">
        <v>27.674099999999999</v>
      </c>
      <c r="C3892">
        <v>42.233400000000003</v>
      </c>
      <c r="D3892">
        <v>47.723399999999998</v>
      </c>
      <c r="E3892">
        <v>23.883600000000001</v>
      </c>
      <c r="F3892">
        <v>12.2036</v>
      </c>
      <c r="G3892">
        <v>23.018699999999999</v>
      </c>
    </row>
    <row r="3893" spans="1:7" x14ac:dyDescent="0.3">
      <c r="A3893">
        <v>6.2260999999999997</v>
      </c>
      <c r="B3893">
        <v>28.023499999999999</v>
      </c>
      <c r="C3893">
        <v>42.0471</v>
      </c>
      <c r="D3893">
        <v>47.729399999999998</v>
      </c>
      <c r="E3893">
        <v>24.1571</v>
      </c>
      <c r="F3893">
        <v>12.2568</v>
      </c>
      <c r="G3893">
        <v>23.052900000000001</v>
      </c>
    </row>
    <row r="3894" spans="1:7" x14ac:dyDescent="0.3">
      <c r="A3894">
        <v>6.2276999999999996</v>
      </c>
      <c r="B3894">
        <v>28.145700000000001</v>
      </c>
      <c r="C3894">
        <v>41.865400000000001</v>
      </c>
      <c r="D3894">
        <v>47.986499999999999</v>
      </c>
      <c r="E3894">
        <v>24.188600000000001</v>
      </c>
      <c r="F3894">
        <v>12.0465</v>
      </c>
      <c r="G3894">
        <v>23.168800000000001</v>
      </c>
    </row>
    <row r="3895" spans="1:7" x14ac:dyDescent="0.3">
      <c r="A3895">
        <v>6.2293000000000003</v>
      </c>
      <c r="B3895">
        <v>27.9069</v>
      </c>
      <c r="C3895">
        <v>41.944299999999998</v>
      </c>
      <c r="D3895">
        <v>48.149099999999997</v>
      </c>
      <c r="E3895">
        <v>24.174299999999999</v>
      </c>
      <c r="F3895">
        <v>12.3367</v>
      </c>
      <c r="G3895">
        <v>23.212900000000001</v>
      </c>
    </row>
    <row r="3896" spans="1:7" x14ac:dyDescent="0.3">
      <c r="A3896">
        <v>6.2309000000000001</v>
      </c>
      <c r="B3896">
        <v>28.061599999999999</v>
      </c>
      <c r="C3896">
        <v>42.298900000000003</v>
      </c>
      <c r="D3896">
        <v>48.094900000000003</v>
      </c>
      <c r="E3896">
        <v>24.4224</v>
      </c>
      <c r="F3896">
        <v>12.1351</v>
      </c>
      <c r="G3896">
        <v>23.3308</v>
      </c>
    </row>
    <row r="3897" spans="1:7" x14ac:dyDescent="0.3">
      <c r="A3897">
        <v>6.2324999999999999</v>
      </c>
      <c r="B3897">
        <v>27.9542</v>
      </c>
      <c r="C3897">
        <v>42.230899999999998</v>
      </c>
      <c r="D3897">
        <v>48.172600000000003</v>
      </c>
      <c r="E3897">
        <v>24.5303</v>
      </c>
      <c r="F3897">
        <v>11.8218</v>
      </c>
      <c r="G3897">
        <v>22.9465</v>
      </c>
    </row>
    <row r="3898" spans="1:7" x14ac:dyDescent="0.3">
      <c r="A3898">
        <v>6.2340999999999998</v>
      </c>
      <c r="B3898">
        <v>27.938700000000001</v>
      </c>
      <c r="C3898">
        <v>42.348599999999998</v>
      </c>
      <c r="D3898">
        <v>48.164000000000001</v>
      </c>
      <c r="E3898">
        <v>24.349</v>
      </c>
      <c r="F3898">
        <v>11.6721</v>
      </c>
      <c r="G3898">
        <v>22.771799999999999</v>
      </c>
    </row>
    <row r="3899" spans="1:7" x14ac:dyDescent="0.3">
      <c r="A3899">
        <v>6.2356999999999996</v>
      </c>
      <c r="B3899">
        <v>28.0654</v>
      </c>
      <c r="C3899">
        <v>42.482199999999999</v>
      </c>
      <c r="D3899">
        <v>48.147799999999997</v>
      </c>
      <c r="E3899">
        <v>24.241399999999999</v>
      </c>
      <c r="F3899">
        <v>11.592000000000001</v>
      </c>
      <c r="G3899">
        <v>22.861999999999998</v>
      </c>
    </row>
    <row r="3900" spans="1:7" x14ac:dyDescent="0.3">
      <c r="A3900">
        <v>6.2373000000000003</v>
      </c>
      <c r="B3900">
        <v>27.820799999999998</v>
      </c>
      <c r="C3900">
        <v>42.4908</v>
      </c>
      <c r="D3900">
        <v>48.088900000000002</v>
      </c>
      <c r="E3900">
        <v>24.281500000000001</v>
      </c>
      <c r="F3900">
        <v>11.8238</v>
      </c>
      <c r="G3900">
        <v>22.869299999999999</v>
      </c>
    </row>
    <row r="3901" spans="1:7" x14ac:dyDescent="0.3">
      <c r="A3901">
        <v>6.2389000000000001</v>
      </c>
      <c r="B3901">
        <v>27.745699999999999</v>
      </c>
      <c r="C3901">
        <v>42.321800000000003</v>
      </c>
      <c r="D3901">
        <v>48.106099999999998</v>
      </c>
      <c r="E3901">
        <v>23.8504</v>
      </c>
      <c r="F3901">
        <v>11.8696</v>
      </c>
      <c r="G3901">
        <v>22.7743</v>
      </c>
    </row>
    <row r="3902" spans="1:7" x14ac:dyDescent="0.3">
      <c r="A3902">
        <v>6.2404999999999999</v>
      </c>
      <c r="B3902">
        <v>27.642099999999999</v>
      </c>
      <c r="C3902">
        <v>42.225299999999997</v>
      </c>
      <c r="D3902">
        <v>48.147500000000001</v>
      </c>
      <c r="E3902">
        <v>23.752500000000001</v>
      </c>
      <c r="F3902">
        <v>11.674200000000001</v>
      </c>
      <c r="G3902">
        <v>22.717099999999999</v>
      </c>
    </row>
    <row r="3903" spans="1:7" x14ac:dyDescent="0.3">
      <c r="A3903">
        <v>6.2420999999999998</v>
      </c>
      <c r="B3903">
        <v>27.247499999999999</v>
      </c>
      <c r="C3903">
        <v>42.353000000000002</v>
      </c>
      <c r="D3903">
        <v>48.125599999999999</v>
      </c>
      <c r="E3903">
        <v>23.564900000000002</v>
      </c>
      <c r="F3903">
        <v>11.8177</v>
      </c>
      <c r="G3903">
        <v>22.613600000000002</v>
      </c>
    </row>
    <row r="3904" spans="1:7" x14ac:dyDescent="0.3">
      <c r="A3904">
        <v>6.2436999999999996</v>
      </c>
      <c r="B3904">
        <v>27.327500000000001</v>
      </c>
      <c r="C3904">
        <v>42.467799999999997</v>
      </c>
      <c r="D3904">
        <v>48.179099999999998</v>
      </c>
      <c r="E3904">
        <v>23.450299999999999</v>
      </c>
      <c r="F3904">
        <v>12.0318</v>
      </c>
      <c r="G3904">
        <v>22.587499999999999</v>
      </c>
    </row>
    <row r="3905" spans="1:7" x14ac:dyDescent="0.3">
      <c r="A3905">
        <v>6.2453000000000003</v>
      </c>
      <c r="B3905">
        <v>27.535</v>
      </c>
      <c r="C3905">
        <v>42.579900000000002</v>
      </c>
      <c r="D3905">
        <v>48.079700000000003</v>
      </c>
      <c r="E3905">
        <v>23.404699999999998</v>
      </c>
      <c r="F3905">
        <v>12.279299999999999</v>
      </c>
      <c r="G3905">
        <v>22.548200000000001</v>
      </c>
    </row>
    <row r="3906" spans="1:7" x14ac:dyDescent="0.3">
      <c r="A3906">
        <v>6.2469000000000001</v>
      </c>
      <c r="B3906">
        <v>27.692599999999999</v>
      </c>
      <c r="C3906">
        <v>42.411099999999998</v>
      </c>
      <c r="D3906">
        <v>47.992100000000001</v>
      </c>
      <c r="E3906">
        <v>23.691400000000002</v>
      </c>
      <c r="F3906">
        <v>12.2447</v>
      </c>
      <c r="G3906">
        <v>22.745100000000001</v>
      </c>
    </row>
    <row r="3907" spans="1:7" x14ac:dyDescent="0.3">
      <c r="A3907">
        <v>6.2484999999999999</v>
      </c>
      <c r="B3907">
        <v>27.547699999999999</v>
      </c>
      <c r="C3907">
        <v>42.471600000000002</v>
      </c>
      <c r="D3907">
        <v>47.8322</v>
      </c>
      <c r="E3907">
        <v>23.8353</v>
      </c>
      <c r="F3907">
        <v>12.468299999999999</v>
      </c>
      <c r="G3907">
        <v>22.768799999999999</v>
      </c>
    </row>
    <row r="3908" spans="1:7" x14ac:dyDescent="0.3">
      <c r="A3908">
        <v>6.2500999999999998</v>
      </c>
      <c r="B3908">
        <v>27.412400000000002</v>
      </c>
      <c r="C3908">
        <v>42.621699999999997</v>
      </c>
      <c r="D3908">
        <v>48.1541</v>
      </c>
      <c r="E3908">
        <v>23.740400000000001</v>
      </c>
      <c r="F3908">
        <v>12.5421</v>
      </c>
      <c r="G3908">
        <v>22.814900000000002</v>
      </c>
    </row>
    <row r="3909" spans="1:7" x14ac:dyDescent="0.3">
      <c r="A3909">
        <v>6.2516999999999996</v>
      </c>
      <c r="B3909">
        <v>27.503599999999999</v>
      </c>
      <c r="C3909">
        <v>42.832500000000003</v>
      </c>
      <c r="D3909">
        <v>48.210599999999999</v>
      </c>
      <c r="E3909">
        <v>23.75</v>
      </c>
      <c r="F3909">
        <v>12.427</v>
      </c>
      <c r="G3909">
        <v>22.95</v>
      </c>
    </row>
    <row r="3910" spans="1:7" x14ac:dyDescent="0.3">
      <c r="A3910">
        <v>6.2533000000000003</v>
      </c>
      <c r="B3910">
        <v>27.49</v>
      </c>
      <c r="C3910">
        <v>42.7363</v>
      </c>
      <c r="D3910">
        <v>48.307600000000001</v>
      </c>
      <c r="E3910">
        <v>23.629000000000001</v>
      </c>
      <c r="F3910">
        <v>12.3832</v>
      </c>
      <c r="G3910">
        <v>22.903600000000001</v>
      </c>
    </row>
    <row r="3911" spans="1:7" x14ac:dyDescent="0.3">
      <c r="A3911">
        <v>6.2549000000000001</v>
      </c>
      <c r="B3911">
        <v>27.566400000000002</v>
      </c>
      <c r="C3911">
        <v>42.5794</v>
      </c>
      <c r="D3911">
        <v>48.442500000000003</v>
      </c>
      <c r="E3911">
        <v>23.617000000000001</v>
      </c>
      <c r="F3911">
        <v>12.4076</v>
      </c>
      <c r="G3911">
        <v>22.8903</v>
      </c>
    </row>
    <row r="3912" spans="1:7" x14ac:dyDescent="0.3">
      <c r="A3912">
        <v>6.2565</v>
      </c>
      <c r="B3912">
        <v>27.426500000000001</v>
      </c>
      <c r="C3912">
        <v>42.291400000000003</v>
      </c>
      <c r="D3912">
        <v>48.648200000000003</v>
      </c>
      <c r="E3912">
        <v>23.8491</v>
      </c>
      <c r="F3912">
        <v>12.450900000000001</v>
      </c>
      <c r="G3912">
        <v>22.9864</v>
      </c>
    </row>
    <row r="3913" spans="1:7" x14ac:dyDescent="0.3">
      <c r="A3913">
        <v>6.2580999999999998</v>
      </c>
      <c r="B3913">
        <v>27.327100000000002</v>
      </c>
      <c r="C3913">
        <v>42.363799999999998</v>
      </c>
      <c r="D3913">
        <v>48.059100000000001</v>
      </c>
      <c r="E3913">
        <v>24.146899999999999</v>
      </c>
      <c r="F3913">
        <v>12.6455</v>
      </c>
      <c r="G3913">
        <v>23.245000000000001</v>
      </c>
    </row>
    <row r="3914" spans="1:7" x14ac:dyDescent="0.3">
      <c r="A3914">
        <v>6.2596999999999996</v>
      </c>
      <c r="B3914">
        <v>27.153300000000002</v>
      </c>
      <c r="C3914">
        <v>42.531199999999998</v>
      </c>
      <c r="D3914">
        <v>47.734499999999997</v>
      </c>
      <c r="E3914">
        <v>24.195799999999998</v>
      </c>
      <c r="F3914">
        <v>12.400499999999999</v>
      </c>
      <c r="G3914">
        <v>23.313400000000001</v>
      </c>
    </row>
    <row r="3915" spans="1:7" x14ac:dyDescent="0.3">
      <c r="A3915">
        <v>6.2613000000000003</v>
      </c>
      <c r="B3915">
        <v>27.159500000000001</v>
      </c>
      <c r="C3915">
        <v>42.716500000000003</v>
      </c>
      <c r="D3915">
        <v>47.7515</v>
      </c>
      <c r="E3915">
        <v>24.060199999999998</v>
      </c>
      <c r="F3915">
        <v>12.5337</v>
      </c>
      <c r="G3915">
        <v>23.3062</v>
      </c>
    </row>
    <row r="3916" spans="1:7" x14ac:dyDescent="0.3">
      <c r="A3916">
        <v>6.2629000000000001</v>
      </c>
      <c r="B3916">
        <v>27.255700000000001</v>
      </c>
      <c r="C3916">
        <v>42.567900000000002</v>
      </c>
      <c r="D3916">
        <v>47.563699999999997</v>
      </c>
      <c r="E3916">
        <v>24.146999999999998</v>
      </c>
      <c r="F3916">
        <v>12.667400000000001</v>
      </c>
      <c r="G3916">
        <v>23.419499999999999</v>
      </c>
    </row>
    <row r="3917" spans="1:7" x14ac:dyDescent="0.3">
      <c r="A3917">
        <v>6.2645</v>
      </c>
      <c r="B3917">
        <v>27.225100000000001</v>
      </c>
      <c r="C3917">
        <v>42.474600000000002</v>
      </c>
      <c r="D3917">
        <v>47.596499999999999</v>
      </c>
      <c r="E3917">
        <v>24.0487</v>
      </c>
      <c r="F3917">
        <v>12.7219</v>
      </c>
      <c r="G3917">
        <v>23.5166</v>
      </c>
    </row>
    <row r="3918" spans="1:7" x14ac:dyDescent="0.3">
      <c r="A3918">
        <v>6.2660999999999998</v>
      </c>
      <c r="B3918">
        <v>27.0504</v>
      </c>
      <c r="C3918">
        <v>42.5657</v>
      </c>
      <c r="D3918">
        <v>47.595199999999998</v>
      </c>
      <c r="E3918">
        <v>23.888400000000001</v>
      </c>
      <c r="F3918">
        <v>12.4748</v>
      </c>
      <c r="G3918">
        <v>23.514399999999998</v>
      </c>
    </row>
    <row r="3919" spans="1:7" x14ac:dyDescent="0.3">
      <c r="A3919">
        <v>6.2676999999999996</v>
      </c>
      <c r="B3919">
        <v>27.190999999999999</v>
      </c>
      <c r="C3919">
        <v>42.549500000000002</v>
      </c>
      <c r="D3919">
        <v>47.494300000000003</v>
      </c>
      <c r="E3919">
        <v>23.6694</v>
      </c>
      <c r="F3919">
        <v>12.5235</v>
      </c>
      <c r="G3919">
        <v>23.428699999999999</v>
      </c>
    </row>
    <row r="3920" spans="1:7" x14ac:dyDescent="0.3">
      <c r="A3920">
        <v>6.2693000000000003</v>
      </c>
      <c r="B3920">
        <v>27.1722</v>
      </c>
      <c r="C3920">
        <v>42.600499999999997</v>
      </c>
      <c r="D3920">
        <v>47.5154</v>
      </c>
      <c r="E3920">
        <v>23.6568</v>
      </c>
      <c r="F3920">
        <v>12.473100000000001</v>
      </c>
      <c r="G3920">
        <v>23.298100000000002</v>
      </c>
    </row>
    <row r="3921" spans="1:7" x14ac:dyDescent="0.3">
      <c r="A3921">
        <v>6.2709000000000001</v>
      </c>
      <c r="B3921">
        <v>27.2607</v>
      </c>
      <c r="C3921">
        <v>42.563099999999999</v>
      </c>
      <c r="D3921">
        <v>47.2502</v>
      </c>
      <c r="E3921">
        <v>23.637599999999999</v>
      </c>
      <c r="F3921">
        <v>12.5021</v>
      </c>
      <c r="G3921">
        <v>23.084800000000001</v>
      </c>
    </row>
    <row r="3922" spans="1:7" x14ac:dyDescent="0.3">
      <c r="A3922">
        <v>6.2725</v>
      </c>
      <c r="B3922">
        <v>27.4192</v>
      </c>
      <c r="C3922">
        <v>42.779499999999999</v>
      </c>
      <c r="D3922">
        <v>47.120199999999997</v>
      </c>
      <c r="E3922">
        <v>23.4087</v>
      </c>
      <c r="F3922">
        <v>12.3619</v>
      </c>
      <c r="G3922">
        <v>23.355699999999999</v>
      </c>
    </row>
    <row r="3923" spans="1:7" x14ac:dyDescent="0.3">
      <c r="A3923">
        <v>6.2740999999999998</v>
      </c>
      <c r="B3923">
        <v>27.609500000000001</v>
      </c>
      <c r="C3923">
        <v>42.719299999999997</v>
      </c>
      <c r="D3923">
        <v>47.366300000000003</v>
      </c>
      <c r="E3923">
        <v>23.685700000000001</v>
      </c>
      <c r="F3923">
        <v>12.3636</v>
      </c>
      <c r="G3923">
        <v>22.998699999999999</v>
      </c>
    </row>
    <row r="3924" spans="1:7" x14ac:dyDescent="0.3">
      <c r="A3924">
        <v>6.2756999999999996</v>
      </c>
      <c r="B3924">
        <v>27.745799999999999</v>
      </c>
      <c r="C3924">
        <v>42.6601</v>
      </c>
      <c r="D3924">
        <v>47.156999999999996</v>
      </c>
      <c r="E3924">
        <v>23.607800000000001</v>
      </c>
      <c r="F3924">
        <v>12.5337</v>
      </c>
      <c r="G3924">
        <v>23.0002</v>
      </c>
    </row>
    <row r="3925" spans="1:7" x14ac:dyDescent="0.3">
      <c r="A3925">
        <v>6.2773000000000003</v>
      </c>
      <c r="B3925">
        <v>27.667300000000001</v>
      </c>
      <c r="C3925">
        <v>42.5122</v>
      </c>
      <c r="D3925">
        <v>47.247100000000003</v>
      </c>
      <c r="E3925">
        <v>23.511700000000001</v>
      </c>
      <c r="F3925">
        <v>12.5763</v>
      </c>
      <c r="G3925">
        <v>23.115300000000001</v>
      </c>
    </row>
    <row r="3926" spans="1:7" x14ac:dyDescent="0.3">
      <c r="A3926">
        <v>6.2789000000000001</v>
      </c>
      <c r="B3926">
        <v>27.803999999999998</v>
      </c>
      <c r="C3926">
        <v>42.292999999999999</v>
      </c>
      <c r="D3926">
        <v>47.275500000000001</v>
      </c>
      <c r="E3926">
        <v>23.287400000000002</v>
      </c>
      <c r="F3926">
        <v>12.3119</v>
      </c>
      <c r="G3926">
        <v>23.060400000000001</v>
      </c>
    </row>
    <row r="3927" spans="1:7" x14ac:dyDescent="0.3">
      <c r="A3927">
        <v>6.2805</v>
      </c>
      <c r="B3927">
        <v>27.908000000000001</v>
      </c>
      <c r="C3927">
        <v>42.042900000000003</v>
      </c>
      <c r="D3927">
        <v>47.255099999999999</v>
      </c>
      <c r="E3927">
        <v>23.474699999999999</v>
      </c>
      <c r="F3927">
        <v>12.398400000000001</v>
      </c>
      <c r="G3927">
        <v>23.1432</v>
      </c>
    </row>
    <row r="3928" spans="1:7" x14ac:dyDescent="0.3">
      <c r="A3928">
        <v>6.2820999999999998</v>
      </c>
      <c r="B3928">
        <v>28.043299999999999</v>
      </c>
      <c r="C3928">
        <v>42.066499999999998</v>
      </c>
      <c r="D3928">
        <v>47.154200000000003</v>
      </c>
      <c r="E3928">
        <v>23.314299999999999</v>
      </c>
      <c r="F3928">
        <v>12.169499999999999</v>
      </c>
      <c r="G3928">
        <v>23.017700000000001</v>
      </c>
    </row>
    <row r="3929" spans="1:7" x14ac:dyDescent="0.3">
      <c r="A3929">
        <v>6.2836999999999996</v>
      </c>
      <c r="B3929">
        <v>28.069099999999999</v>
      </c>
      <c r="C3929">
        <v>42.010300000000001</v>
      </c>
      <c r="D3929">
        <v>47.101900000000001</v>
      </c>
      <c r="E3929">
        <v>23.251300000000001</v>
      </c>
      <c r="F3929">
        <v>12.2479</v>
      </c>
      <c r="G3929">
        <v>23.206800000000001</v>
      </c>
    </row>
    <row r="3930" spans="1:7" x14ac:dyDescent="0.3">
      <c r="A3930">
        <v>6.2853000000000003</v>
      </c>
      <c r="B3930">
        <v>27.879100000000001</v>
      </c>
      <c r="C3930">
        <v>41.862499999999997</v>
      </c>
      <c r="D3930">
        <v>47.357700000000001</v>
      </c>
      <c r="E3930">
        <v>23.112400000000001</v>
      </c>
      <c r="F3930">
        <v>12.3744</v>
      </c>
      <c r="G3930">
        <v>23.2318</v>
      </c>
    </row>
    <row r="3931" spans="1:7" x14ac:dyDescent="0.3">
      <c r="A3931">
        <v>6.2869000000000002</v>
      </c>
      <c r="B3931">
        <v>27.793399999999998</v>
      </c>
      <c r="C3931">
        <v>41.749600000000001</v>
      </c>
      <c r="D3931">
        <v>47.461399999999998</v>
      </c>
      <c r="E3931">
        <v>23.096800000000002</v>
      </c>
      <c r="F3931">
        <v>12.6586</v>
      </c>
      <c r="G3931">
        <v>23.159099999999999</v>
      </c>
    </row>
    <row r="3932" spans="1:7" x14ac:dyDescent="0.3">
      <c r="A3932">
        <v>6.2885</v>
      </c>
      <c r="B3932">
        <v>28.088200000000001</v>
      </c>
      <c r="C3932">
        <v>41.383299999999998</v>
      </c>
      <c r="D3932">
        <v>47.185400000000001</v>
      </c>
      <c r="E3932">
        <v>23.18</v>
      </c>
      <c r="F3932">
        <v>12.5669</v>
      </c>
      <c r="G3932">
        <v>23.378499999999999</v>
      </c>
    </row>
    <row r="3933" spans="1:7" x14ac:dyDescent="0.3">
      <c r="A3933">
        <v>6.2900999999999998</v>
      </c>
      <c r="B3933">
        <v>28.095300000000002</v>
      </c>
      <c r="C3933">
        <v>41.169499999999999</v>
      </c>
      <c r="D3933">
        <v>47.058399999999999</v>
      </c>
      <c r="E3933">
        <v>23.114799999999999</v>
      </c>
      <c r="F3933">
        <v>12.821400000000001</v>
      </c>
      <c r="G3933">
        <v>23.118500000000001</v>
      </c>
    </row>
    <row r="3934" spans="1:7" x14ac:dyDescent="0.3">
      <c r="A3934">
        <v>6.2916999999999996</v>
      </c>
      <c r="B3934">
        <v>28.542400000000001</v>
      </c>
      <c r="C3934">
        <v>41.526800000000001</v>
      </c>
      <c r="D3934">
        <v>47.294499999999999</v>
      </c>
      <c r="E3934">
        <v>22.8931</v>
      </c>
      <c r="F3934">
        <v>12.985900000000001</v>
      </c>
      <c r="G3934">
        <v>23.191700000000001</v>
      </c>
    </row>
    <row r="3935" spans="1:7" x14ac:dyDescent="0.3">
      <c r="A3935">
        <v>6.2933000000000003</v>
      </c>
      <c r="B3935">
        <v>28.544699999999999</v>
      </c>
      <c r="C3935">
        <v>41.61</v>
      </c>
      <c r="D3935">
        <v>47.286000000000001</v>
      </c>
      <c r="E3935">
        <v>22.774799999999999</v>
      </c>
      <c r="F3935">
        <v>12.8711</v>
      </c>
      <c r="G3935">
        <v>23.292400000000001</v>
      </c>
    </row>
    <row r="3936" spans="1:7" x14ac:dyDescent="0.3">
      <c r="A3936">
        <v>6.2949000000000002</v>
      </c>
      <c r="B3936">
        <v>28.539000000000001</v>
      </c>
      <c r="C3936">
        <v>41.416800000000002</v>
      </c>
      <c r="D3936">
        <v>47.518599999999999</v>
      </c>
      <c r="E3936">
        <v>22.8764</v>
      </c>
      <c r="F3936">
        <v>12.7333</v>
      </c>
      <c r="G3936">
        <v>22.965900000000001</v>
      </c>
    </row>
    <row r="3937" spans="1:7" x14ac:dyDescent="0.3">
      <c r="A3937">
        <v>6.2965</v>
      </c>
      <c r="B3937">
        <v>28.607399999999998</v>
      </c>
      <c r="C3937">
        <v>41.299199999999999</v>
      </c>
      <c r="D3937">
        <v>47.3172</v>
      </c>
      <c r="E3937">
        <v>22.773399999999999</v>
      </c>
      <c r="F3937">
        <v>12.5305</v>
      </c>
      <c r="G3937">
        <v>23.046199999999999</v>
      </c>
    </row>
    <row r="3938" spans="1:7" x14ac:dyDescent="0.3">
      <c r="A3938">
        <v>6.2980999999999998</v>
      </c>
      <c r="B3938">
        <v>28.714400000000001</v>
      </c>
      <c r="C3938">
        <v>41.452800000000003</v>
      </c>
      <c r="D3938">
        <v>47.286799999999999</v>
      </c>
      <c r="E3938">
        <v>22.673400000000001</v>
      </c>
      <c r="F3938">
        <v>12.387600000000001</v>
      </c>
      <c r="G3938">
        <v>23.232099999999999</v>
      </c>
    </row>
    <row r="3939" spans="1:7" x14ac:dyDescent="0.3">
      <c r="A3939">
        <v>6.2996999999999996</v>
      </c>
      <c r="B3939">
        <v>28.459199999999999</v>
      </c>
      <c r="C3939">
        <v>41.397799999999997</v>
      </c>
      <c r="D3939">
        <v>47.320999999999998</v>
      </c>
      <c r="E3939">
        <v>22.632100000000001</v>
      </c>
      <c r="F3939">
        <v>12.5238</v>
      </c>
      <c r="G3939">
        <v>23.282599999999999</v>
      </c>
    </row>
    <row r="3940" spans="1:7" x14ac:dyDescent="0.3">
      <c r="A3940">
        <v>6.3013000000000003</v>
      </c>
      <c r="B3940">
        <v>29.040199999999999</v>
      </c>
      <c r="C3940">
        <v>41.152299999999997</v>
      </c>
      <c r="D3940">
        <v>47.324599999999997</v>
      </c>
      <c r="E3940">
        <v>21.3552</v>
      </c>
      <c r="F3940">
        <v>14.288399999999999</v>
      </c>
      <c r="G3940">
        <v>23.218499999999999</v>
      </c>
    </row>
    <row r="3941" spans="1:7" x14ac:dyDescent="0.3">
      <c r="A3941">
        <v>6.3029000000000002</v>
      </c>
      <c r="B3941">
        <v>28.930299999999999</v>
      </c>
      <c r="C3941">
        <v>41.139600000000002</v>
      </c>
      <c r="D3941">
        <v>47.337800000000001</v>
      </c>
      <c r="E3941">
        <v>21.5014</v>
      </c>
      <c r="F3941">
        <v>14.379899999999999</v>
      </c>
      <c r="G3941">
        <v>23.148</v>
      </c>
    </row>
    <row r="3942" spans="1:7" x14ac:dyDescent="0.3">
      <c r="A3942">
        <v>6.3045</v>
      </c>
      <c r="B3942">
        <v>29.065300000000001</v>
      </c>
      <c r="C3942">
        <v>40.926400000000001</v>
      </c>
      <c r="D3942">
        <v>47.546399999999998</v>
      </c>
      <c r="E3942">
        <v>21.3002</v>
      </c>
      <c r="F3942">
        <v>14.2645</v>
      </c>
      <c r="G3942">
        <v>23.0212</v>
      </c>
    </row>
    <row r="3943" spans="1:7" x14ac:dyDescent="0.3">
      <c r="A3943">
        <v>6.3060999999999998</v>
      </c>
      <c r="B3943">
        <v>29.150300000000001</v>
      </c>
      <c r="C3943">
        <v>40.988900000000001</v>
      </c>
      <c r="D3943">
        <v>47.653500000000001</v>
      </c>
      <c r="E3943">
        <v>21.461099999999998</v>
      </c>
      <c r="F3943">
        <v>14.1014</v>
      </c>
      <c r="G3943">
        <v>22.742599999999999</v>
      </c>
    </row>
    <row r="3944" spans="1:7" x14ac:dyDescent="0.3">
      <c r="A3944">
        <v>6.3076999999999996</v>
      </c>
      <c r="B3944">
        <v>29.0686</v>
      </c>
      <c r="C3944">
        <v>40.936199999999999</v>
      </c>
      <c r="D3944">
        <v>47.834299999999999</v>
      </c>
      <c r="E3944">
        <v>21.465</v>
      </c>
      <c r="F3944">
        <v>14.0756</v>
      </c>
      <c r="G3944">
        <v>22.9391</v>
      </c>
    </row>
    <row r="3945" spans="1:7" x14ac:dyDescent="0.3">
      <c r="A3945">
        <v>6.3093000000000004</v>
      </c>
      <c r="B3945">
        <v>29.028400000000001</v>
      </c>
      <c r="C3945">
        <v>40.869999999999997</v>
      </c>
      <c r="D3945">
        <v>47.997700000000002</v>
      </c>
      <c r="E3945">
        <v>21.36</v>
      </c>
      <c r="F3945">
        <v>14.227600000000001</v>
      </c>
      <c r="G3945">
        <v>23.184999999999999</v>
      </c>
    </row>
    <row r="3946" spans="1:7" x14ac:dyDescent="0.3">
      <c r="A3946">
        <v>6.3109000000000002</v>
      </c>
      <c r="B3946">
        <v>28.913799999999998</v>
      </c>
      <c r="C3946">
        <v>40.958500000000001</v>
      </c>
      <c r="D3946">
        <v>48.027999999999999</v>
      </c>
      <c r="E3946">
        <v>21.659099999999999</v>
      </c>
      <c r="F3946">
        <v>14.476000000000001</v>
      </c>
      <c r="G3946">
        <v>23.371600000000001</v>
      </c>
    </row>
    <row r="3947" spans="1:7" x14ac:dyDescent="0.3">
      <c r="A3947">
        <v>6.3125</v>
      </c>
      <c r="B3947">
        <v>28.693999999999999</v>
      </c>
      <c r="C3947">
        <v>40.916200000000003</v>
      </c>
      <c r="D3947">
        <v>47.884500000000003</v>
      </c>
      <c r="E3947">
        <v>21.515599999999999</v>
      </c>
      <c r="F3947">
        <v>14.862</v>
      </c>
      <c r="G3947">
        <v>23.184799999999999</v>
      </c>
    </row>
    <row r="3948" spans="1:7" x14ac:dyDescent="0.3">
      <c r="A3948">
        <v>6.3140999999999998</v>
      </c>
      <c r="B3948">
        <v>28.758600000000001</v>
      </c>
      <c r="C3948">
        <v>41.056399999999996</v>
      </c>
      <c r="D3948">
        <v>48.106299999999997</v>
      </c>
      <c r="E3948">
        <v>21.484300000000001</v>
      </c>
      <c r="F3948">
        <v>14.8675</v>
      </c>
      <c r="G3948">
        <v>23.3752</v>
      </c>
    </row>
    <row r="3949" spans="1:7" x14ac:dyDescent="0.3">
      <c r="A3949">
        <v>6.3156999999999996</v>
      </c>
      <c r="B3949">
        <v>28.7943</v>
      </c>
      <c r="C3949">
        <v>41.061999999999998</v>
      </c>
      <c r="D3949">
        <v>48.164400000000001</v>
      </c>
      <c r="E3949">
        <v>21.160399999999999</v>
      </c>
      <c r="F3949">
        <v>15.0358</v>
      </c>
      <c r="G3949">
        <v>23.463200000000001</v>
      </c>
    </row>
    <row r="3950" spans="1:7" x14ac:dyDescent="0.3">
      <c r="A3950">
        <v>6.3173000000000004</v>
      </c>
      <c r="B3950">
        <v>28.997800000000002</v>
      </c>
      <c r="C3950">
        <v>41.1631</v>
      </c>
      <c r="D3950">
        <v>48.096299999999999</v>
      </c>
      <c r="E3950">
        <v>20.964099999999998</v>
      </c>
      <c r="F3950">
        <v>14.8782</v>
      </c>
      <c r="G3950">
        <v>23.747399999999999</v>
      </c>
    </row>
    <row r="3951" spans="1:7" x14ac:dyDescent="0.3">
      <c r="A3951">
        <v>6.3189000000000002</v>
      </c>
      <c r="B3951">
        <v>29.253900000000002</v>
      </c>
      <c r="C3951">
        <v>40.782800000000002</v>
      </c>
      <c r="D3951">
        <v>48.352800000000002</v>
      </c>
      <c r="E3951">
        <v>20.956199999999999</v>
      </c>
      <c r="F3951">
        <v>14.6311</v>
      </c>
      <c r="G3951">
        <v>23.653199999999998</v>
      </c>
    </row>
    <row r="3952" spans="1:7" x14ac:dyDescent="0.3">
      <c r="A3952">
        <v>6.3205</v>
      </c>
      <c r="B3952">
        <v>29.1861</v>
      </c>
      <c r="C3952">
        <v>40.9696</v>
      </c>
      <c r="D3952">
        <v>48.3322</v>
      </c>
      <c r="E3952">
        <v>20.997900000000001</v>
      </c>
      <c r="F3952">
        <v>14.8607</v>
      </c>
      <c r="G3952">
        <v>23.953399999999998</v>
      </c>
    </row>
    <row r="3953" spans="1:7" x14ac:dyDescent="0.3">
      <c r="A3953">
        <v>6.3220999999999998</v>
      </c>
      <c r="B3953">
        <v>28.894200000000001</v>
      </c>
      <c r="C3953">
        <v>41.090699999999998</v>
      </c>
      <c r="D3953">
        <v>48.445900000000002</v>
      </c>
      <c r="E3953">
        <v>20.925699999999999</v>
      </c>
      <c r="F3953">
        <v>14.9139</v>
      </c>
      <c r="G3953">
        <v>24.232600000000001</v>
      </c>
    </row>
    <row r="3954" spans="1:7" x14ac:dyDescent="0.3">
      <c r="A3954">
        <v>6.3236999999999997</v>
      </c>
      <c r="B3954">
        <v>28.916399999999999</v>
      </c>
      <c r="C3954">
        <v>41.0533</v>
      </c>
      <c r="D3954">
        <v>48.236400000000003</v>
      </c>
      <c r="E3954">
        <v>21.1084</v>
      </c>
      <c r="F3954">
        <v>14.9556</v>
      </c>
      <c r="G3954">
        <v>24.178799999999999</v>
      </c>
    </row>
    <row r="3955" spans="1:7" x14ac:dyDescent="0.3">
      <c r="A3955">
        <v>6.3253000000000004</v>
      </c>
      <c r="B3955">
        <v>28.856999999999999</v>
      </c>
      <c r="C3955">
        <v>41.4084</v>
      </c>
      <c r="D3955">
        <v>48.504800000000003</v>
      </c>
      <c r="E3955">
        <v>21.2943</v>
      </c>
      <c r="F3955">
        <v>15.071899999999999</v>
      </c>
      <c r="G3955">
        <v>24.328199999999999</v>
      </c>
    </row>
    <row r="3956" spans="1:7" x14ac:dyDescent="0.3">
      <c r="A3956">
        <v>6.3269000000000002</v>
      </c>
      <c r="B3956">
        <v>28.944900000000001</v>
      </c>
      <c r="C3956">
        <v>41.621400000000001</v>
      </c>
      <c r="D3956">
        <v>48.246099999999998</v>
      </c>
      <c r="E3956">
        <v>21.582699999999999</v>
      </c>
      <c r="F3956">
        <v>15.1805</v>
      </c>
      <c r="G3956">
        <v>24.189299999999999</v>
      </c>
    </row>
    <row r="3957" spans="1:7" x14ac:dyDescent="0.3">
      <c r="A3957">
        <v>6.3285</v>
      </c>
      <c r="B3957">
        <v>28.844200000000001</v>
      </c>
      <c r="C3957">
        <v>41.388800000000003</v>
      </c>
      <c r="D3957">
        <v>48.104300000000002</v>
      </c>
      <c r="E3957">
        <v>21.356999999999999</v>
      </c>
      <c r="F3957">
        <v>15.0883</v>
      </c>
      <c r="G3957">
        <v>24.064699999999998</v>
      </c>
    </row>
    <row r="3958" spans="1:7" x14ac:dyDescent="0.3">
      <c r="A3958">
        <v>6.3300999999999998</v>
      </c>
      <c r="B3958">
        <v>28.561299999999999</v>
      </c>
      <c r="C3958">
        <v>41.415900000000001</v>
      </c>
      <c r="D3958">
        <v>48.633200000000002</v>
      </c>
      <c r="E3958">
        <v>21.438300000000002</v>
      </c>
      <c r="F3958">
        <v>14.8721</v>
      </c>
      <c r="G3958">
        <v>24.061</v>
      </c>
    </row>
    <row r="3959" spans="1:7" x14ac:dyDescent="0.3">
      <c r="A3959">
        <v>6.3316999999999997</v>
      </c>
      <c r="B3959">
        <v>28.083500000000001</v>
      </c>
      <c r="C3959">
        <v>41.6282</v>
      </c>
      <c r="D3959">
        <v>48.600900000000003</v>
      </c>
      <c r="E3959">
        <v>21.141999999999999</v>
      </c>
      <c r="F3959">
        <v>14.644299999999999</v>
      </c>
      <c r="G3959">
        <v>24.101600000000001</v>
      </c>
    </row>
    <row r="3960" spans="1:7" x14ac:dyDescent="0.3">
      <c r="A3960">
        <v>6.3333000000000004</v>
      </c>
      <c r="B3960">
        <v>28.186599999999999</v>
      </c>
      <c r="C3960">
        <v>41.514200000000002</v>
      </c>
      <c r="D3960">
        <v>48.768300000000004</v>
      </c>
      <c r="E3960">
        <v>21.2837</v>
      </c>
      <c r="F3960">
        <v>14.494400000000001</v>
      </c>
      <c r="G3960">
        <v>24.093599999999999</v>
      </c>
    </row>
    <row r="3961" spans="1:7" x14ac:dyDescent="0.3">
      <c r="A3961">
        <v>6.3349000000000002</v>
      </c>
      <c r="B3961">
        <v>28.107199999999999</v>
      </c>
      <c r="C3961">
        <v>41.344799999999999</v>
      </c>
      <c r="D3961">
        <v>48.696899999999999</v>
      </c>
      <c r="E3961">
        <v>21.389800000000001</v>
      </c>
      <c r="F3961">
        <v>14.7394</v>
      </c>
      <c r="G3961">
        <v>24.189699999999998</v>
      </c>
    </row>
    <row r="3962" spans="1:7" x14ac:dyDescent="0.3">
      <c r="A3962">
        <v>6.3365</v>
      </c>
      <c r="B3962">
        <v>28.059699999999999</v>
      </c>
      <c r="C3962">
        <v>41.600999999999999</v>
      </c>
      <c r="D3962">
        <v>49.074599999999997</v>
      </c>
      <c r="E3962">
        <v>21.210999999999999</v>
      </c>
      <c r="F3962">
        <v>14.9527</v>
      </c>
      <c r="G3962">
        <v>24.491399999999999</v>
      </c>
    </row>
    <row r="3963" spans="1:7" x14ac:dyDescent="0.3">
      <c r="A3963">
        <v>6.3380999999999998</v>
      </c>
      <c r="B3963">
        <v>28.514099999999999</v>
      </c>
      <c r="C3963">
        <v>41.463799999999999</v>
      </c>
      <c r="D3963">
        <v>48.893700000000003</v>
      </c>
      <c r="E3963">
        <v>21.136900000000001</v>
      </c>
      <c r="F3963">
        <v>15.100899999999999</v>
      </c>
      <c r="G3963">
        <v>24.386199999999999</v>
      </c>
    </row>
    <row r="3964" spans="1:7" x14ac:dyDescent="0.3">
      <c r="A3964">
        <v>6.3396999999999997</v>
      </c>
      <c r="B3964">
        <v>28.537400000000002</v>
      </c>
      <c r="C3964">
        <v>41.395099999999999</v>
      </c>
      <c r="D3964">
        <v>49.1721</v>
      </c>
      <c r="E3964">
        <v>21.444099999999999</v>
      </c>
      <c r="F3964">
        <v>15.057</v>
      </c>
      <c r="G3964">
        <v>24.2333</v>
      </c>
    </row>
    <row r="3965" spans="1:7" x14ac:dyDescent="0.3">
      <c r="A3965">
        <v>6.3413000000000004</v>
      </c>
      <c r="B3965">
        <v>28.4453</v>
      </c>
      <c r="C3965">
        <v>41.645099999999999</v>
      </c>
      <c r="D3965">
        <v>48.948999999999998</v>
      </c>
      <c r="E3965">
        <v>21.491900000000001</v>
      </c>
      <c r="F3965">
        <v>14.9383</v>
      </c>
      <c r="G3965">
        <v>24.534800000000001</v>
      </c>
    </row>
    <row r="3966" spans="1:7" x14ac:dyDescent="0.3">
      <c r="A3966">
        <v>6.3429000000000002</v>
      </c>
      <c r="B3966">
        <v>28.488299999999999</v>
      </c>
      <c r="C3966">
        <v>41.686199999999999</v>
      </c>
      <c r="D3966">
        <v>49.206099999999999</v>
      </c>
      <c r="E3966">
        <v>21.340299999999999</v>
      </c>
      <c r="F3966">
        <v>14.896100000000001</v>
      </c>
      <c r="G3966">
        <v>24.321000000000002</v>
      </c>
    </row>
    <row r="3967" spans="1:7" x14ac:dyDescent="0.3">
      <c r="A3967">
        <v>6.3445</v>
      </c>
      <c r="B3967">
        <v>28.6571</v>
      </c>
      <c r="C3967">
        <v>41.508099999999999</v>
      </c>
      <c r="D3967">
        <v>48.916600000000003</v>
      </c>
      <c r="E3967">
        <v>21.396899999999999</v>
      </c>
      <c r="F3967">
        <v>15.2102</v>
      </c>
      <c r="G3967">
        <v>24.4513</v>
      </c>
    </row>
    <row r="3968" spans="1:7" x14ac:dyDescent="0.3">
      <c r="A3968">
        <v>6.3460999999999999</v>
      </c>
      <c r="B3968">
        <v>28.794599999999999</v>
      </c>
      <c r="C3968">
        <v>41.427100000000003</v>
      </c>
      <c r="D3968">
        <v>48.947299999999998</v>
      </c>
      <c r="E3968">
        <v>21.174199999999999</v>
      </c>
      <c r="F3968">
        <v>15.352499999999999</v>
      </c>
      <c r="G3968">
        <v>24.419799999999999</v>
      </c>
    </row>
    <row r="3969" spans="1:7" x14ac:dyDescent="0.3">
      <c r="A3969">
        <v>6.3476999999999997</v>
      </c>
      <c r="B3969">
        <v>29.060600000000001</v>
      </c>
      <c r="C3969">
        <v>41.455800000000004</v>
      </c>
      <c r="D3969">
        <v>48.738900000000001</v>
      </c>
      <c r="E3969">
        <v>21.142299999999999</v>
      </c>
      <c r="F3969">
        <v>15.276199999999999</v>
      </c>
      <c r="G3969">
        <v>24.217300000000002</v>
      </c>
    </row>
    <row r="3970" spans="1:7" x14ac:dyDescent="0.3">
      <c r="A3970">
        <v>6.3493000000000004</v>
      </c>
      <c r="B3970">
        <v>28.810500000000001</v>
      </c>
      <c r="C3970">
        <v>41.375300000000003</v>
      </c>
      <c r="D3970">
        <v>48.671900000000001</v>
      </c>
      <c r="E3970">
        <v>21.3931</v>
      </c>
      <c r="F3970">
        <v>15.3865</v>
      </c>
      <c r="G3970">
        <v>24.046399999999998</v>
      </c>
    </row>
    <row r="3971" spans="1:7" x14ac:dyDescent="0.3">
      <c r="A3971">
        <v>6.3509000000000002</v>
      </c>
      <c r="B3971">
        <v>28.425799999999999</v>
      </c>
      <c r="C3971">
        <v>41.709200000000003</v>
      </c>
      <c r="D3971">
        <v>48.445599999999999</v>
      </c>
      <c r="E3971">
        <v>21.225100000000001</v>
      </c>
      <c r="F3971">
        <v>15.323</v>
      </c>
      <c r="G3971">
        <v>24.375399999999999</v>
      </c>
    </row>
    <row r="3972" spans="1:7" x14ac:dyDescent="0.3">
      <c r="A3972">
        <v>6.3525</v>
      </c>
      <c r="B3972">
        <v>28.440899999999999</v>
      </c>
      <c r="C3972">
        <v>41.736499999999999</v>
      </c>
      <c r="D3972">
        <v>48.567700000000002</v>
      </c>
      <c r="E3972">
        <v>21.1922</v>
      </c>
      <c r="F3972">
        <v>15.4458</v>
      </c>
      <c r="G3972">
        <v>24.500599999999999</v>
      </c>
    </row>
    <row r="3973" spans="1:7" x14ac:dyDescent="0.3">
      <c r="A3973">
        <v>6.3540999999999999</v>
      </c>
      <c r="B3973">
        <v>28.353899999999999</v>
      </c>
      <c r="C3973">
        <v>41.746200000000002</v>
      </c>
      <c r="D3973">
        <v>48.690399999999997</v>
      </c>
      <c r="E3973">
        <v>21.1585</v>
      </c>
      <c r="F3973">
        <v>15.602600000000001</v>
      </c>
      <c r="G3973">
        <v>24.6587</v>
      </c>
    </row>
    <row r="3974" spans="1:7" x14ac:dyDescent="0.3">
      <c r="A3974">
        <v>6.3556999999999997</v>
      </c>
      <c r="B3974">
        <v>28.555900000000001</v>
      </c>
      <c r="C3974">
        <v>42.072699999999998</v>
      </c>
      <c r="D3974">
        <v>48.4437</v>
      </c>
      <c r="E3974">
        <v>21.087700000000002</v>
      </c>
      <c r="F3974">
        <v>15.587199999999999</v>
      </c>
      <c r="G3974">
        <v>24.747900000000001</v>
      </c>
    </row>
    <row r="3975" spans="1:7" x14ac:dyDescent="0.3">
      <c r="A3975">
        <v>6.3573000000000004</v>
      </c>
      <c r="B3975">
        <v>28.7987</v>
      </c>
      <c r="C3975">
        <v>42.095100000000002</v>
      </c>
      <c r="D3975">
        <v>48.233899999999998</v>
      </c>
      <c r="E3975">
        <v>21.412800000000001</v>
      </c>
      <c r="F3975">
        <v>15.636100000000001</v>
      </c>
      <c r="G3975">
        <v>25.285499999999999</v>
      </c>
    </row>
    <row r="3976" spans="1:7" x14ac:dyDescent="0.3">
      <c r="A3976">
        <v>6.3589000000000002</v>
      </c>
      <c r="B3976">
        <v>28.8003</v>
      </c>
      <c r="C3976">
        <v>42.159599999999998</v>
      </c>
      <c r="D3976">
        <v>48.1173</v>
      </c>
      <c r="E3976">
        <v>21.139600000000002</v>
      </c>
      <c r="F3976">
        <v>15.6335</v>
      </c>
      <c r="G3976">
        <v>25.078800000000001</v>
      </c>
    </row>
    <row r="3977" spans="1:7" x14ac:dyDescent="0.3">
      <c r="A3977">
        <v>6.3605</v>
      </c>
      <c r="B3977">
        <v>28.977499999999999</v>
      </c>
      <c r="C3977">
        <v>42.190399999999997</v>
      </c>
      <c r="D3977">
        <v>48.421399999999998</v>
      </c>
      <c r="E3977">
        <v>21.175799999999999</v>
      </c>
      <c r="F3977">
        <v>15.6351</v>
      </c>
      <c r="G3977">
        <v>25.002700000000001</v>
      </c>
    </row>
    <row r="3978" spans="1:7" x14ac:dyDescent="0.3">
      <c r="A3978">
        <v>6.3620999999999999</v>
      </c>
      <c r="B3978">
        <v>29.173300000000001</v>
      </c>
      <c r="C3978">
        <v>42.073500000000003</v>
      </c>
      <c r="D3978">
        <v>48.5456</v>
      </c>
      <c r="E3978">
        <v>21.374199999999998</v>
      </c>
      <c r="F3978">
        <v>15.334300000000001</v>
      </c>
      <c r="G3978">
        <v>24.956900000000001</v>
      </c>
    </row>
    <row r="3979" spans="1:7" x14ac:dyDescent="0.3">
      <c r="A3979">
        <v>6.3636999999999997</v>
      </c>
      <c r="B3979">
        <v>28.9712</v>
      </c>
      <c r="C3979">
        <v>42.029400000000003</v>
      </c>
      <c r="D3979">
        <v>48.5364</v>
      </c>
      <c r="E3979">
        <v>21.1843</v>
      </c>
      <c r="F3979">
        <v>15.272399999999999</v>
      </c>
      <c r="G3979">
        <v>24.958500000000001</v>
      </c>
    </row>
    <row r="3980" spans="1:7" x14ac:dyDescent="0.3">
      <c r="A3980">
        <v>6.3653000000000004</v>
      </c>
      <c r="B3980">
        <v>29.158999999999999</v>
      </c>
      <c r="C3980">
        <v>41.922499999999999</v>
      </c>
      <c r="D3980">
        <v>48.451999999999998</v>
      </c>
      <c r="E3980">
        <v>20.7563</v>
      </c>
      <c r="F3980">
        <v>15.391</v>
      </c>
      <c r="G3980">
        <v>25.052499999999998</v>
      </c>
    </row>
    <row r="3981" spans="1:7" x14ac:dyDescent="0.3">
      <c r="A3981">
        <v>6.3669000000000002</v>
      </c>
      <c r="B3981">
        <v>29.319500000000001</v>
      </c>
      <c r="C3981">
        <v>41.823300000000003</v>
      </c>
      <c r="D3981">
        <v>48.446399999999997</v>
      </c>
      <c r="E3981">
        <v>21.132200000000001</v>
      </c>
      <c r="F3981">
        <v>15.900600000000001</v>
      </c>
      <c r="G3981">
        <v>25.1252</v>
      </c>
    </row>
    <row r="3982" spans="1:7" x14ac:dyDescent="0.3">
      <c r="A3982">
        <v>6.3685</v>
      </c>
      <c r="B3982">
        <v>29.6511</v>
      </c>
      <c r="C3982">
        <v>41.890300000000003</v>
      </c>
      <c r="D3982">
        <v>48.073799999999999</v>
      </c>
      <c r="E3982">
        <v>20.956900000000001</v>
      </c>
      <c r="F3982">
        <v>15.9358</v>
      </c>
      <c r="G3982">
        <v>24.810099999999998</v>
      </c>
    </row>
    <row r="3983" spans="1:7" x14ac:dyDescent="0.3">
      <c r="A3983">
        <v>6.3700999999999999</v>
      </c>
      <c r="B3983">
        <v>29.616199999999999</v>
      </c>
      <c r="C3983">
        <v>41.531199999999998</v>
      </c>
      <c r="D3983">
        <v>47.9283</v>
      </c>
      <c r="E3983">
        <v>21.135400000000001</v>
      </c>
      <c r="F3983">
        <v>15.9374</v>
      </c>
      <c r="G3983">
        <v>24.756699999999999</v>
      </c>
    </row>
    <row r="3984" spans="1:7" x14ac:dyDescent="0.3">
      <c r="A3984">
        <v>6.3716999999999997</v>
      </c>
      <c r="B3984">
        <v>29.519600000000001</v>
      </c>
      <c r="C3984">
        <v>41.16</v>
      </c>
      <c r="D3984">
        <v>47.938899999999997</v>
      </c>
      <c r="E3984">
        <v>21.183299999999999</v>
      </c>
      <c r="F3984">
        <v>15.881399999999999</v>
      </c>
      <c r="G3984">
        <v>24.833100000000002</v>
      </c>
    </row>
    <row r="3985" spans="1:7" x14ac:dyDescent="0.3">
      <c r="A3985">
        <v>6.3733000000000004</v>
      </c>
      <c r="B3985">
        <v>29.348400000000002</v>
      </c>
      <c r="C3985">
        <v>41.077100000000002</v>
      </c>
      <c r="D3985">
        <v>48.145400000000002</v>
      </c>
      <c r="E3985">
        <v>20.793099999999999</v>
      </c>
      <c r="F3985">
        <v>15.7889</v>
      </c>
      <c r="G3985">
        <v>24.755400000000002</v>
      </c>
    </row>
    <row r="3986" spans="1:7" x14ac:dyDescent="0.3">
      <c r="A3986">
        <v>6.3749000000000002</v>
      </c>
      <c r="B3986">
        <v>29.328199999999999</v>
      </c>
      <c r="C3986">
        <v>40.9482</v>
      </c>
      <c r="D3986">
        <v>48.406100000000002</v>
      </c>
      <c r="E3986">
        <v>20.7639</v>
      </c>
      <c r="F3986">
        <v>15.7866</v>
      </c>
      <c r="G3986">
        <v>24.681999999999999</v>
      </c>
    </row>
    <row r="3987" spans="1:7" x14ac:dyDescent="0.3">
      <c r="A3987">
        <v>6.3765000000000001</v>
      </c>
      <c r="B3987">
        <v>29.165800000000001</v>
      </c>
      <c r="C3987">
        <v>41.053400000000003</v>
      </c>
      <c r="D3987">
        <v>48.318300000000001</v>
      </c>
      <c r="E3987">
        <v>20.999099999999999</v>
      </c>
      <c r="F3987">
        <v>15.4374</v>
      </c>
      <c r="G3987">
        <v>24.622399999999999</v>
      </c>
    </row>
    <row r="3988" spans="1:7" x14ac:dyDescent="0.3">
      <c r="A3988">
        <v>6.3780999999999999</v>
      </c>
      <c r="B3988">
        <v>29.432400000000001</v>
      </c>
      <c r="C3988">
        <v>41.412700000000001</v>
      </c>
      <c r="D3988">
        <v>48.408700000000003</v>
      </c>
      <c r="E3988">
        <v>21.052700000000002</v>
      </c>
      <c r="F3988">
        <v>15.6828</v>
      </c>
      <c r="G3988">
        <v>24.7285</v>
      </c>
    </row>
    <row r="3989" spans="1:7" x14ac:dyDescent="0.3">
      <c r="A3989">
        <v>6.3796999999999997</v>
      </c>
      <c r="B3989">
        <v>29.3855</v>
      </c>
      <c r="C3989">
        <v>41.598399999999998</v>
      </c>
      <c r="D3989">
        <v>48.2029</v>
      </c>
      <c r="E3989">
        <v>20.994</v>
      </c>
      <c r="F3989">
        <v>15.916700000000001</v>
      </c>
      <c r="G3989">
        <v>24.905899999999999</v>
      </c>
    </row>
    <row r="3990" spans="1:7" x14ac:dyDescent="0.3">
      <c r="A3990">
        <v>6.3813000000000004</v>
      </c>
      <c r="B3990">
        <v>29.5151</v>
      </c>
      <c r="C3990">
        <v>41.319600000000001</v>
      </c>
      <c r="D3990">
        <v>48.2498</v>
      </c>
      <c r="E3990">
        <v>21.194900000000001</v>
      </c>
      <c r="F3990">
        <v>16.055299999999999</v>
      </c>
      <c r="G3990">
        <v>24.8096</v>
      </c>
    </row>
    <row r="3991" spans="1:7" x14ac:dyDescent="0.3">
      <c r="A3991">
        <v>6.3829000000000002</v>
      </c>
      <c r="B3991">
        <v>29.334499999999998</v>
      </c>
      <c r="C3991">
        <v>41.491399999999999</v>
      </c>
      <c r="D3991">
        <v>48.310600000000001</v>
      </c>
      <c r="E3991">
        <v>21.182300000000001</v>
      </c>
      <c r="F3991">
        <v>16.1707</v>
      </c>
      <c r="G3991">
        <v>24.668500000000002</v>
      </c>
    </row>
    <row r="3992" spans="1:7" x14ac:dyDescent="0.3">
      <c r="A3992">
        <v>6.3845000000000001</v>
      </c>
      <c r="B3992">
        <v>29.075800000000001</v>
      </c>
      <c r="C3992">
        <v>41.518300000000004</v>
      </c>
      <c r="D3992">
        <v>48.051600000000001</v>
      </c>
      <c r="E3992">
        <v>21.167000000000002</v>
      </c>
      <c r="F3992">
        <v>16.252099999999999</v>
      </c>
      <c r="G3992">
        <v>24.530100000000001</v>
      </c>
    </row>
    <row r="3993" spans="1:7" x14ac:dyDescent="0.3">
      <c r="A3993">
        <v>6.3860999999999999</v>
      </c>
      <c r="B3993">
        <v>29.071000000000002</v>
      </c>
      <c r="C3993">
        <v>41.561999999999998</v>
      </c>
      <c r="D3993">
        <v>47.964599999999997</v>
      </c>
      <c r="E3993">
        <v>21.237400000000001</v>
      </c>
      <c r="F3993">
        <v>16.116099999999999</v>
      </c>
      <c r="G3993">
        <v>24.329499999999999</v>
      </c>
    </row>
    <row r="3994" spans="1:7" x14ac:dyDescent="0.3">
      <c r="A3994">
        <v>6.3876999999999997</v>
      </c>
      <c r="B3994">
        <v>29.12</v>
      </c>
      <c r="C3994">
        <v>41.8035</v>
      </c>
      <c r="D3994">
        <v>48.1541</v>
      </c>
      <c r="E3994">
        <v>21.0336</v>
      </c>
      <c r="F3994">
        <v>16.025099999999998</v>
      </c>
      <c r="G3994">
        <v>24.2774</v>
      </c>
    </row>
    <row r="3995" spans="1:7" x14ac:dyDescent="0.3">
      <c r="A3995">
        <v>6.3893000000000004</v>
      </c>
      <c r="B3995">
        <v>29.2058</v>
      </c>
      <c r="C3995">
        <v>41.972700000000003</v>
      </c>
      <c r="D3995">
        <v>47.978499999999997</v>
      </c>
      <c r="E3995">
        <v>21.019600000000001</v>
      </c>
      <c r="F3995">
        <v>15.952</v>
      </c>
      <c r="G3995">
        <v>24.078399999999998</v>
      </c>
    </row>
    <row r="3996" spans="1:7" x14ac:dyDescent="0.3">
      <c r="A3996">
        <v>6.3909000000000002</v>
      </c>
      <c r="B3996">
        <v>29.0352</v>
      </c>
      <c r="C3996">
        <v>41.872399999999999</v>
      </c>
      <c r="D3996">
        <v>48.128799999999998</v>
      </c>
      <c r="E3996">
        <v>21.146999999999998</v>
      </c>
      <c r="F3996">
        <v>15.9375</v>
      </c>
      <c r="G3996">
        <v>23.895600000000002</v>
      </c>
    </row>
    <row r="3997" spans="1:7" x14ac:dyDescent="0.3">
      <c r="A3997">
        <v>6.3925000000000001</v>
      </c>
      <c r="B3997">
        <v>28.992100000000001</v>
      </c>
      <c r="C3997">
        <v>41.8889</v>
      </c>
      <c r="D3997">
        <v>47.914900000000003</v>
      </c>
      <c r="E3997">
        <v>20.9697</v>
      </c>
      <c r="F3997">
        <v>15.916600000000001</v>
      </c>
      <c r="G3997">
        <v>23.8903</v>
      </c>
    </row>
    <row r="3998" spans="1:7" x14ac:dyDescent="0.3">
      <c r="A3998">
        <v>6.3940999999999999</v>
      </c>
      <c r="B3998">
        <v>28.7758</v>
      </c>
      <c r="C3998">
        <v>42.007100000000001</v>
      </c>
      <c r="D3998">
        <v>47.781199999999998</v>
      </c>
      <c r="E3998">
        <v>21.287199999999999</v>
      </c>
      <c r="F3998">
        <v>16.215900000000001</v>
      </c>
      <c r="G3998">
        <v>23.552900000000001</v>
      </c>
    </row>
    <row r="3999" spans="1:7" x14ac:dyDescent="0.3">
      <c r="A3999">
        <v>6.3956999999999997</v>
      </c>
      <c r="B3999">
        <v>28.4224</v>
      </c>
      <c r="C3999">
        <v>42.253700000000002</v>
      </c>
      <c r="D3999">
        <v>47.880499999999998</v>
      </c>
      <c r="E3999">
        <v>21.068899999999999</v>
      </c>
      <c r="F3999">
        <v>16.247399999999999</v>
      </c>
      <c r="G3999">
        <v>23.266300000000001</v>
      </c>
    </row>
    <row r="4000" spans="1:7" x14ac:dyDescent="0.3">
      <c r="A4000">
        <v>6.3973000000000004</v>
      </c>
      <c r="B4000">
        <v>28.575299999999999</v>
      </c>
      <c r="C4000">
        <v>42.171100000000003</v>
      </c>
      <c r="D4000">
        <v>48.053899999999999</v>
      </c>
      <c r="E4000">
        <v>20.999199999999998</v>
      </c>
      <c r="F4000">
        <v>16.275500000000001</v>
      </c>
      <c r="G4000">
        <v>23.473800000000001</v>
      </c>
    </row>
    <row r="4001" spans="1:7" x14ac:dyDescent="0.3">
      <c r="A4001">
        <v>6.3989000000000003</v>
      </c>
      <c r="B4001">
        <v>28.5319</v>
      </c>
      <c r="C4001">
        <v>42.107599999999998</v>
      </c>
      <c r="D4001">
        <v>48.0214</v>
      </c>
      <c r="E4001">
        <v>20.683700000000002</v>
      </c>
      <c r="F4001">
        <v>16.290299999999998</v>
      </c>
      <c r="G4001">
        <v>23.7895</v>
      </c>
    </row>
    <row r="4002" spans="1:7" x14ac:dyDescent="0.3">
      <c r="A4002">
        <v>6.4005000000000001</v>
      </c>
      <c r="B4002">
        <v>28.4526</v>
      </c>
      <c r="C4002">
        <v>41.806199999999997</v>
      </c>
      <c r="D4002">
        <v>48.140500000000003</v>
      </c>
      <c r="E4002">
        <v>20.951499999999999</v>
      </c>
      <c r="F4002">
        <v>16.581299999999999</v>
      </c>
      <c r="G4002">
        <v>23.9269</v>
      </c>
    </row>
    <row r="4003" spans="1:7" x14ac:dyDescent="0.3">
      <c r="A4003">
        <v>6.4020999999999999</v>
      </c>
      <c r="B4003">
        <v>29.0825</v>
      </c>
      <c r="C4003">
        <v>41.593899999999998</v>
      </c>
      <c r="D4003">
        <v>48.089700000000001</v>
      </c>
      <c r="E4003">
        <v>19.468499999999999</v>
      </c>
      <c r="F4003">
        <v>18.167100000000001</v>
      </c>
      <c r="G4003">
        <v>23.569199999999999</v>
      </c>
    </row>
    <row r="4004" spans="1:7" x14ac:dyDescent="0.3">
      <c r="A4004">
        <v>6.4036999999999997</v>
      </c>
      <c r="B4004">
        <v>29.194500000000001</v>
      </c>
      <c r="C4004">
        <v>41.3765</v>
      </c>
      <c r="D4004">
        <v>47.9221</v>
      </c>
      <c r="E4004">
        <v>19.587700000000002</v>
      </c>
      <c r="F4004">
        <v>17.977399999999999</v>
      </c>
      <c r="G4004">
        <v>23.667200000000001</v>
      </c>
    </row>
    <row r="4005" spans="1:7" x14ac:dyDescent="0.3">
      <c r="A4005">
        <v>6.4053000000000004</v>
      </c>
      <c r="B4005">
        <v>29.255800000000001</v>
      </c>
      <c r="C4005">
        <v>41.385800000000003</v>
      </c>
      <c r="D4005">
        <v>47.914200000000001</v>
      </c>
      <c r="E4005">
        <v>19.597799999999999</v>
      </c>
      <c r="F4005">
        <v>17.9087</v>
      </c>
      <c r="G4005">
        <v>23.5214</v>
      </c>
    </row>
    <row r="4006" spans="1:7" x14ac:dyDescent="0.3">
      <c r="A4006">
        <v>6.4069000000000003</v>
      </c>
      <c r="B4006">
        <v>29.323</v>
      </c>
      <c r="C4006">
        <v>41.5824</v>
      </c>
      <c r="D4006">
        <v>47.788699999999999</v>
      </c>
      <c r="E4006">
        <v>19.453900000000001</v>
      </c>
      <c r="F4006">
        <v>18.010999999999999</v>
      </c>
      <c r="G4006">
        <v>23.2942</v>
      </c>
    </row>
    <row r="4007" spans="1:7" x14ac:dyDescent="0.3">
      <c r="A4007">
        <v>6.4085000000000001</v>
      </c>
      <c r="B4007">
        <v>29.624400000000001</v>
      </c>
      <c r="C4007">
        <v>41.511000000000003</v>
      </c>
      <c r="D4007">
        <v>47.626899999999999</v>
      </c>
      <c r="E4007">
        <v>19.193100000000001</v>
      </c>
      <c r="F4007">
        <v>17.8445</v>
      </c>
      <c r="G4007">
        <v>23.644500000000001</v>
      </c>
    </row>
    <row r="4008" spans="1:7" x14ac:dyDescent="0.3">
      <c r="A4008">
        <v>6.4100999999999999</v>
      </c>
      <c r="B4008">
        <v>29.637</v>
      </c>
      <c r="C4008">
        <v>41.483499999999999</v>
      </c>
      <c r="D4008">
        <v>47.564999999999998</v>
      </c>
      <c r="E4008">
        <v>19.357299999999999</v>
      </c>
      <c r="F4008">
        <v>17.709800000000001</v>
      </c>
      <c r="G4008">
        <v>23.555099999999999</v>
      </c>
    </row>
    <row r="4009" spans="1:7" x14ac:dyDescent="0.3">
      <c r="A4009">
        <v>6.4116999999999997</v>
      </c>
      <c r="B4009">
        <v>29.733599999999999</v>
      </c>
      <c r="C4009">
        <v>41.764099999999999</v>
      </c>
      <c r="D4009">
        <v>47.643000000000001</v>
      </c>
      <c r="E4009">
        <v>18.942900000000002</v>
      </c>
      <c r="F4009">
        <v>17.917000000000002</v>
      </c>
      <c r="G4009">
        <v>23.8294</v>
      </c>
    </row>
    <row r="4010" spans="1:7" x14ac:dyDescent="0.3">
      <c r="A4010">
        <v>6.4132999999999996</v>
      </c>
      <c r="B4010">
        <v>29.753599999999999</v>
      </c>
      <c r="C4010">
        <v>41.831099999999999</v>
      </c>
      <c r="D4010">
        <v>47.6967</v>
      </c>
      <c r="E4010">
        <v>19.476299999999998</v>
      </c>
      <c r="F4010">
        <v>18.0181</v>
      </c>
      <c r="G4010">
        <v>23.686499999999999</v>
      </c>
    </row>
    <row r="4011" spans="1:7" x14ac:dyDescent="0.3">
      <c r="A4011">
        <v>6.4149000000000003</v>
      </c>
      <c r="B4011">
        <v>29.827999999999999</v>
      </c>
      <c r="C4011">
        <v>42.079700000000003</v>
      </c>
      <c r="D4011">
        <v>47.9041</v>
      </c>
      <c r="E4011">
        <v>19.468299999999999</v>
      </c>
      <c r="F4011">
        <v>17.854500000000002</v>
      </c>
      <c r="G4011">
        <v>23.696400000000001</v>
      </c>
    </row>
    <row r="4012" spans="1:7" x14ac:dyDescent="0.3">
      <c r="A4012">
        <v>6.4165000000000001</v>
      </c>
      <c r="B4012">
        <v>29.439800000000002</v>
      </c>
      <c r="C4012">
        <v>42.129300000000001</v>
      </c>
      <c r="D4012">
        <v>48.04</v>
      </c>
      <c r="E4012">
        <v>19.4026</v>
      </c>
      <c r="F4012">
        <v>17.607399999999998</v>
      </c>
      <c r="G4012">
        <v>23.901</v>
      </c>
    </row>
    <row r="4013" spans="1:7" x14ac:dyDescent="0.3">
      <c r="A4013">
        <v>6.4180999999999999</v>
      </c>
      <c r="B4013">
        <v>29.339400000000001</v>
      </c>
      <c r="C4013">
        <v>41.846899999999998</v>
      </c>
      <c r="D4013">
        <v>47.761400000000002</v>
      </c>
      <c r="E4013">
        <v>19.464200000000002</v>
      </c>
      <c r="F4013">
        <v>17.351900000000001</v>
      </c>
      <c r="G4013">
        <v>23.789899999999999</v>
      </c>
    </row>
    <row r="4014" spans="1:7" x14ac:dyDescent="0.3">
      <c r="A4014">
        <v>6.4196999999999997</v>
      </c>
      <c r="B4014">
        <v>29.356400000000001</v>
      </c>
      <c r="C4014">
        <v>42.010800000000003</v>
      </c>
      <c r="D4014">
        <v>47.7834</v>
      </c>
      <c r="E4014">
        <v>19.751000000000001</v>
      </c>
      <c r="F4014">
        <v>17.337499999999999</v>
      </c>
      <c r="G4014">
        <v>24.062899999999999</v>
      </c>
    </row>
    <row r="4015" spans="1:7" x14ac:dyDescent="0.3">
      <c r="A4015">
        <v>6.4212999999999996</v>
      </c>
      <c r="B4015">
        <v>29.156300000000002</v>
      </c>
      <c r="C4015">
        <v>41.955399999999997</v>
      </c>
      <c r="D4015">
        <v>47.889299999999999</v>
      </c>
      <c r="E4015">
        <v>19.706399999999999</v>
      </c>
      <c r="F4015">
        <v>17.050699999999999</v>
      </c>
      <c r="G4015">
        <v>23.974299999999999</v>
      </c>
    </row>
    <row r="4016" spans="1:7" x14ac:dyDescent="0.3">
      <c r="A4016">
        <v>6.4229000000000003</v>
      </c>
      <c r="B4016">
        <v>29.0547</v>
      </c>
      <c r="C4016">
        <v>41.713799999999999</v>
      </c>
      <c r="D4016">
        <v>47.601500000000001</v>
      </c>
      <c r="E4016">
        <v>19.720800000000001</v>
      </c>
      <c r="F4016">
        <v>17.193200000000001</v>
      </c>
      <c r="G4016">
        <v>23.874199999999998</v>
      </c>
    </row>
    <row r="4017" spans="1:7" x14ac:dyDescent="0.3">
      <c r="A4017">
        <v>6.4245000000000001</v>
      </c>
      <c r="B4017">
        <v>28.833500000000001</v>
      </c>
      <c r="C4017">
        <v>41.631100000000004</v>
      </c>
      <c r="D4017">
        <v>47.633200000000002</v>
      </c>
      <c r="E4017">
        <v>19.6374</v>
      </c>
      <c r="F4017">
        <v>17.133500000000002</v>
      </c>
      <c r="G4017">
        <v>23.827100000000002</v>
      </c>
    </row>
    <row r="4018" spans="1:7" x14ac:dyDescent="0.3">
      <c r="A4018">
        <v>6.4260999999999999</v>
      </c>
      <c r="B4018">
        <v>28.639399999999998</v>
      </c>
      <c r="C4018">
        <v>41.637999999999998</v>
      </c>
      <c r="D4018">
        <v>47.522599999999997</v>
      </c>
      <c r="E4018">
        <v>19.5915</v>
      </c>
      <c r="F4018">
        <v>17.460599999999999</v>
      </c>
      <c r="G4018">
        <v>23.966799999999999</v>
      </c>
    </row>
    <row r="4019" spans="1:7" x14ac:dyDescent="0.3">
      <c r="A4019">
        <v>6.4276999999999997</v>
      </c>
      <c r="B4019">
        <v>28.7697</v>
      </c>
      <c r="C4019">
        <v>41.788899999999998</v>
      </c>
      <c r="D4019">
        <v>47.532699999999998</v>
      </c>
      <c r="E4019">
        <v>19.529499999999999</v>
      </c>
      <c r="F4019">
        <v>17.401700000000002</v>
      </c>
      <c r="G4019">
        <v>23.784199999999998</v>
      </c>
    </row>
    <row r="4020" spans="1:7" x14ac:dyDescent="0.3">
      <c r="A4020">
        <v>6.4292999999999996</v>
      </c>
      <c r="B4020">
        <v>28.598199999999999</v>
      </c>
      <c r="C4020">
        <v>42.070700000000002</v>
      </c>
      <c r="D4020">
        <v>47.459800000000001</v>
      </c>
      <c r="E4020">
        <v>19.586600000000001</v>
      </c>
      <c r="F4020">
        <v>17.799299999999999</v>
      </c>
      <c r="G4020">
        <v>23.5321</v>
      </c>
    </row>
    <row r="4021" spans="1:7" x14ac:dyDescent="0.3">
      <c r="A4021">
        <v>6.4309000000000003</v>
      </c>
      <c r="B4021">
        <v>28.644400000000001</v>
      </c>
      <c r="C4021">
        <v>42.092199999999998</v>
      </c>
      <c r="D4021">
        <v>47.193899999999999</v>
      </c>
      <c r="E4021">
        <v>19.608499999999999</v>
      </c>
      <c r="F4021">
        <v>17.802</v>
      </c>
      <c r="G4021">
        <v>23.904299999999999</v>
      </c>
    </row>
    <row r="4022" spans="1:7" x14ac:dyDescent="0.3">
      <c r="A4022">
        <v>6.4325000000000001</v>
      </c>
      <c r="B4022">
        <v>28.485299999999999</v>
      </c>
      <c r="C4022">
        <v>41.906399999999998</v>
      </c>
      <c r="D4022">
        <v>47.058999999999997</v>
      </c>
      <c r="E4022">
        <v>19.871099999999998</v>
      </c>
      <c r="F4022">
        <v>17.537099999999999</v>
      </c>
      <c r="G4022">
        <v>23.965199999999999</v>
      </c>
    </row>
    <row r="4023" spans="1:7" x14ac:dyDescent="0.3">
      <c r="A4023">
        <v>6.4340999999999999</v>
      </c>
      <c r="B4023">
        <v>28.625</v>
      </c>
      <c r="C4023">
        <v>41.849800000000002</v>
      </c>
      <c r="D4023">
        <v>46.840400000000002</v>
      </c>
      <c r="E4023">
        <v>19.770700000000001</v>
      </c>
      <c r="F4023">
        <v>17.3797</v>
      </c>
      <c r="G4023">
        <v>24.000399999999999</v>
      </c>
    </row>
    <row r="4024" spans="1:7" x14ac:dyDescent="0.3">
      <c r="A4024">
        <v>6.4356999999999998</v>
      </c>
      <c r="B4024">
        <v>29.128599999999999</v>
      </c>
      <c r="C4024">
        <v>41.933900000000001</v>
      </c>
      <c r="D4024">
        <v>46.8645</v>
      </c>
      <c r="E4024">
        <v>19.646899999999999</v>
      </c>
      <c r="F4024">
        <v>17.363299999999999</v>
      </c>
      <c r="G4024">
        <v>24.165800000000001</v>
      </c>
    </row>
    <row r="4025" spans="1:7" x14ac:dyDescent="0.3">
      <c r="A4025">
        <v>6.4372999999999996</v>
      </c>
      <c r="B4025">
        <v>29.3935</v>
      </c>
      <c r="C4025">
        <v>41.958300000000001</v>
      </c>
      <c r="D4025">
        <v>47.042400000000001</v>
      </c>
      <c r="E4025">
        <v>19.4512</v>
      </c>
      <c r="F4025">
        <v>17.478899999999999</v>
      </c>
      <c r="G4025">
        <v>24.3444</v>
      </c>
    </row>
    <row r="4026" spans="1:7" x14ac:dyDescent="0.3">
      <c r="A4026">
        <v>6.4389000000000003</v>
      </c>
      <c r="B4026">
        <v>29.554600000000001</v>
      </c>
      <c r="C4026">
        <v>42.011699999999998</v>
      </c>
      <c r="D4026">
        <v>47.097000000000001</v>
      </c>
      <c r="E4026">
        <v>19.7347</v>
      </c>
      <c r="F4026">
        <v>17.4832</v>
      </c>
      <c r="G4026">
        <v>24.240200000000002</v>
      </c>
    </row>
    <row r="4027" spans="1:7" x14ac:dyDescent="0.3">
      <c r="A4027">
        <v>6.4405000000000001</v>
      </c>
      <c r="B4027">
        <v>29.865300000000001</v>
      </c>
      <c r="C4027">
        <v>41.883299999999998</v>
      </c>
      <c r="D4027">
        <v>47.017400000000002</v>
      </c>
      <c r="E4027">
        <v>19.589700000000001</v>
      </c>
      <c r="F4027">
        <v>17.456399999999999</v>
      </c>
      <c r="G4027">
        <v>24.4087</v>
      </c>
    </row>
    <row r="4028" spans="1:7" x14ac:dyDescent="0.3">
      <c r="A4028">
        <v>6.4420999999999999</v>
      </c>
      <c r="B4028">
        <v>29.704799999999999</v>
      </c>
      <c r="C4028">
        <v>41.752800000000001</v>
      </c>
      <c r="D4028">
        <v>47.054099999999998</v>
      </c>
      <c r="E4028">
        <v>19.633900000000001</v>
      </c>
      <c r="F4028">
        <v>17.616</v>
      </c>
      <c r="G4028">
        <v>24.206099999999999</v>
      </c>
    </row>
    <row r="4029" spans="1:7" x14ac:dyDescent="0.3">
      <c r="A4029">
        <v>6.4436999999999998</v>
      </c>
      <c r="B4029">
        <v>29.56</v>
      </c>
      <c r="C4029">
        <v>41.8322</v>
      </c>
      <c r="D4029">
        <v>46.975900000000003</v>
      </c>
      <c r="E4029">
        <v>19.5886</v>
      </c>
      <c r="F4029">
        <v>17.888999999999999</v>
      </c>
      <c r="G4029">
        <v>24.058900000000001</v>
      </c>
    </row>
    <row r="4030" spans="1:7" x14ac:dyDescent="0.3">
      <c r="A4030">
        <v>6.4452999999999996</v>
      </c>
      <c r="B4030">
        <v>29.3294</v>
      </c>
      <c r="C4030">
        <v>41.448999999999998</v>
      </c>
      <c r="D4030">
        <v>47.115200000000002</v>
      </c>
      <c r="E4030">
        <v>19.693000000000001</v>
      </c>
      <c r="F4030">
        <v>17.971499999999999</v>
      </c>
      <c r="G4030">
        <v>24.099399999999999</v>
      </c>
    </row>
    <row r="4031" spans="1:7" x14ac:dyDescent="0.3">
      <c r="A4031">
        <v>6.4469000000000003</v>
      </c>
      <c r="B4031">
        <v>29.439299999999999</v>
      </c>
      <c r="C4031">
        <v>41.445</v>
      </c>
      <c r="D4031">
        <v>46.8504</v>
      </c>
      <c r="E4031">
        <v>20.046500000000002</v>
      </c>
      <c r="F4031">
        <v>18.0017</v>
      </c>
      <c r="G4031">
        <v>24.298400000000001</v>
      </c>
    </row>
    <row r="4032" spans="1:7" x14ac:dyDescent="0.3">
      <c r="A4032">
        <v>6.4485000000000001</v>
      </c>
      <c r="B4032">
        <v>29.208600000000001</v>
      </c>
      <c r="C4032">
        <v>41.5045</v>
      </c>
      <c r="D4032">
        <v>47.031999999999996</v>
      </c>
      <c r="E4032">
        <v>20.005500000000001</v>
      </c>
      <c r="F4032">
        <v>18.2774</v>
      </c>
      <c r="G4032">
        <v>24.284099999999999</v>
      </c>
    </row>
    <row r="4033" spans="1:7" x14ac:dyDescent="0.3">
      <c r="A4033">
        <v>6.4500999999999999</v>
      </c>
      <c r="B4033">
        <v>29.354399999999998</v>
      </c>
      <c r="C4033">
        <v>41.366100000000003</v>
      </c>
      <c r="D4033">
        <v>46.860300000000002</v>
      </c>
      <c r="E4033">
        <v>19.5212</v>
      </c>
      <c r="F4033">
        <v>18.521100000000001</v>
      </c>
      <c r="G4033">
        <v>24.461099999999998</v>
      </c>
    </row>
    <row r="4034" spans="1:7" x14ac:dyDescent="0.3">
      <c r="A4034">
        <v>6.4516999999999998</v>
      </c>
      <c r="B4034">
        <v>29.351600000000001</v>
      </c>
      <c r="C4034">
        <v>41.076099999999997</v>
      </c>
      <c r="D4034">
        <v>46.758699999999997</v>
      </c>
      <c r="E4034">
        <v>19.426200000000001</v>
      </c>
      <c r="F4034">
        <v>18.874700000000001</v>
      </c>
      <c r="G4034">
        <v>24.662800000000001</v>
      </c>
    </row>
    <row r="4035" spans="1:7" x14ac:dyDescent="0.3">
      <c r="A4035">
        <v>6.4532999999999996</v>
      </c>
      <c r="B4035">
        <v>29.221800000000002</v>
      </c>
      <c r="C4035">
        <v>41.094900000000003</v>
      </c>
      <c r="D4035">
        <v>46.4084</v>
      </c>
      <c r="E4035">
        <v>19.458600000000001</v>
      </c>
      <c r="F4035">
        <v>19.102799999999998</v>
      </c>
      <c r="G4035">
        <v>24.6096</v>
      </c>
    </row>
    <row r="4036" spans="1:7" x14ac:dyDescent="0.3">
      <c r="A4036">
        <v>6.4549000000000003</v>
      </c>
      <c r="B4036">
        <v>29.407599999999999</v>
      </c>
      <c r="C4036">
        <v>40.935400000000001</v>
      </c>
      <c r="D4036">
        <v>46.330100000000002</v>
      </c>
      <c r="E4036">
        <v>19.483899999999998</v>
      </c>
      <c r="F4036">
        <v>19.196100000000001</v>
      </c>
      <c r="G4036">
        <v>24.712299999999999</v>
      </c>
    </row>
    <row r="4037" spans="1:7" x14ac:dyDescent="0.3">
      <c r="A4037">
        <v>6.4565000000000001</v>
      </c>
      <c r="B4037">
        <v>29.582799999999999</v>
      </c>
      <c r="C4037">
        <v>40.916800000000002</v>
      </c>
      <c r="D4037">
        <v>46.471400000000003</v>
      </c>
      <c r="E4037">
        <v>19.600100000000001</v>
      </c>
      <c r="F4037">
        <v>19.504999999999999</v>
      </c>
      <c r="G4037">
        <v>24.4697</v>
      </c>
    </row>
    <row r="4038" spans="1:7" x14ac:dyDescent="0.3">
      <c r="A4038">
        <v>6.4581</v>
      </c>
      <c r="B4038">
        <v>29.438199999999998</v>
      </c>
      <c r="C4038">
        <v>40.826999999999998</v>
      </c>
      <c r="D4038">
        <v>46.455300000000001</v>
      </c>
      <c r="E4038">
        <v>19.7805</v>
      </c>
      <c r="F4038">
        <v>19.597100000000001</v>
      </c>
      <c r="G4038">
        <v>24.608899999999998</v>
      </c>
    </row>
    <row r="4039" spans="1:7" x14ac:dyDescent="0.3">
      <c r="A4039">
        <v>6.4596999999999998</v>
      </c>
      <c r="B4039">
        <v>29.288900000000002</v>
      </c>
      <c r="C4039">
        <v>40.753999999999998</v>
      </c>
      <c r="D4039">
        <v>46.505699999999997</v>
      </c>
      <c r="E4039">
        <v>19.7437</v>
      </c>
      <c r="F4039">
        <v>19.887699999999999</v>
      </c>
      <c r="G4039">
        <v>24.691299999999998</v>
      </c>
    </row>
    <row r="4040" spans="1:7" x14ac:dyDescent="0.3">
      <c r="A4040">
        <v>6.4612999999999996</v>
      </c>
      <c r="B4040">
        <v>29.221699999999998</v>
      </c>
      <c r="C4040">
        <v>40.498600000000003</v>
      </c>
      <c r="D4040">
        <v>46.497100000000003</v>
      </c>
      <c r="E4040">
        <v>19.682600000000001</v>
      </c>
      <c r="F4040">
        <v>20.0654</v>
      </c>
      <c r="G4040">
        <v>24.758700000000001</v>
      </c>
    </row>
    <row r="4041" spans="1:7" x14ac:dyDescent="0.3">
      <c r="A4041">
        <v>6.4629000000000003</v>
      </c>
      <c r="B4041">
        <v>29.163499999999999</v>
      </c>
      <c r="C4041">
        <v>40.664900000000003</v>
      </c>
      <c r="D4041">
        <v>46.493200000000002</v>
      </c>
      <c r="E4041">
        <v>19.567599999999999</v>
      </c>
      <c r="F4041">
        <v>19.685300000000002</v>
      </c>
      <c r="G4041">
        <v>24.8002</v>
      </c>
    </row>
    <row r="4042" spans="1:7" x14ac:dyDescent="0.3">
      <c r="A4042">
        <v>6.4645000000000001</v>
      </c>
      <c r="B4042">
        <v>29.373699999999999</v>
      </c>
      <c r="C4042">
        <v>40.8264</v>
      </c>
      <c r="D4042">
        <v>46.703299999999999</v>
      </c>
      <c r="E4042">
        <v>19.472799999999999</v>
      </c>
      <c r="F4042">
        <v>19.886900000000001</v>
      </c>
      <c r="G4042">
        <v>24.868200000000002</v>
      </c>
    </row>
    <row r="4043" spans="1:7" x14ac:dyDescent="0.3">
      <c r="A4043">
        <v>6.4661</v>
      </c>
      <c r="B4043">
        <v>29.7148</v>
      </c>
      <c r="C4043">
        <v>40.906500000000001</v>
      </c>
      <c r="D4043">
        <v>46.685299999999998</v>
      </c>
      <c r="E4043">
        <v>19.456900000000001</v>
      </c>
      <c r="F4043">
        <v>19.9543</v>
      </c>
      <c r="G4043">
        <v>24.906700000000001</v>
      </c>
    </row>
    <row r="4044" spans="1:7" x14ac:dyDescent="0.3">
      <c r="A4044">
        <v>6.4676999999999998</v>
      </c>
      <c r="B4044">
        <v>29.8048</v>
      </c>
      <c r="C4044">
        <v>40.974699999999999</v>
      </c>
      <c r="D4044">
        <v>46.401000000000003</v>
      </c>
      <c r="E4044">
        <v>19.3429</v>
      </c>
      <c r="F4044">
        <v>19.903700000000001</v>
      </c>
      <c r="G4044">
        <v>25.072399999999998</v>
      </c>
    </row>
    <row r="4045" spans="1:7" x14ac:dyDescent="0.3">
      <c r="A4045">
        <v>6.4692999999999996</v>
      </c>
      <c r="B4045">
        <v>29.795999999999999</v>
      </c>
      <c r="C4045">
        <v>41.266100000000002</v>
      </c>
      <c r="D4045">
        <v>46.783700000000003</v>
      </c>
      <c r="E4045">
        <v>19.539100000000001</v>
      </c>
      <c r="F4045">
        <v>19.881399999999999</v>
      </c>
      <c r="G4045">
        <v>25.2072</v>
      </c>
    </row>
    <row r="4046" spans="1:7" x14ac:dyDescent="0.3">
      <c r="A4046">
        <v>6.4709000000000003</v>
      </c>
      <c r="B4046">
        <v>29.793500000000002</v>
      </c>
      <c r="C4046">
        <v>41.553699999999999</v>
      </c>
      <c r="D4046">
        <v>46.744799999999998</v>
      </c>
      <c r="E4046">
        <v>19.522200000000002</v>
      </c>
      <c r="F4046">
        <v>20.087599999999998</v>
      </c>
      <c r="G4046">
        <v>25.2866</v>
      </c>
    </row>
    <row r="4047" spans="1:7" x14ac:dyDescent="0.3">
      <c r="A4047">
        <v>6.4725000000000001</v>
      </c>
      <c r="B4047">
        <v>29.860399999999998</v>
      </c>
      <c r="C4047">
        <v>41.651699999999998</v>
      </c>
      <c r="D4047">
        <v>46.941499999999998</v>
      </c>
      <c r="E4047">
        <v>19.442699999999999</v>
      </c>
      <c r="F4047">
        <v>20.1358</v>
      </c>
      <c r="G4047">
        <v>25.102499999999999</v>
      </c>
    </row>
    <row r="4048" spans="1:7" x14ac:dyDescent="0.3">
      <c r="A4048">
        <v>6.4741</v>
      </c>
      <c r="B4048">
        <v>30.017700000000001</v>
      </c>
      <c r="C4048">
        <v>41.5366</v>
      </c>
      <c r="D4048">
        <v>46.686500000000002</v>
      </c>
      <c r="E4048">
        <v>19.486799999999999</v>
      </c>
      <c r="F4048">
        <v>20.183199999999999</v>
      </c>
      <c r="G4048">
        <v>25.1264</v>
      </c>
    </row>
    <row r="4049" spans="1:7" x14ac:dyDescent="0.3">
      <c r="A4049">
        <v>6.4756999999999998</v>
      </c>
      <c r="B4049">
        <v>29.970199999999998</v>
      </c>
      <c r="C4049">
        <v>41.774799999999999</v>
      </c>
      <c r="D4049">
        <v>46.572099999999999</v>
      </c>
      <c r="E4049">
        <v>19.6465</v>
      </c>
      <c r="F4049">
        <v>20.250800000000002</v>
      </c>
      <c r="G4049">
        <v>24.994900000000001</v>
      </c>
    </row>
    <row r="4050" spans="1:7" x14ac:dyDescent="0.3">
      <c r="A4050">
        <v>6.4772999999999996</v>
      </c>
      <c r="B4050">
        <v>30.1966</v>
      </c>
      <c r="C4050">
        <v>41.931199999999997</v>
      </c>
      <c r="D4050">
        <v>46.498600000000003</v>
      </c>
      <c r="E4050">
        <v>19.5943</v>
      </c>
      <c r="F4050">
        <v>20.384</v>
      </c>
      <c r="G4050">
        <v>24.697199999999999</v>
      </c>
    </row>
    <row r="4051" spans="1:7" x14ac:dyDescent="0.3">
      <c r="A4051">
        <v>6.4789000000000003</v>
      </c>
      <c r="B4051">
        <v>30.1755</v>
      </c>
      <c r="C4051">
        <v>41.885300000000001</v>
      </c>
      <c r="D4051">
        <v>46.384799999999998</v>
      </c>
      <c r="E4051">
        <v>19.410599999999999</v>
      </c>
      <c r="F4051">
        <v>20.2363</v>
      </c>
      <c r="G4051">
        <v>24.731999999999999</v>
      </c>
    </row>
    <row r="4052" spans="1:7" x14ac:dyDescent="0.3">
      <c r="A4052">
        <v>6.4805000000000001</v>
      </c>
      <c r="B4052">
        <v>30.0258</v>
      </c>
      <c r="C4052">
        <v>41.476199999999999</v>
      </c>
      <c r="D4052">
        <v>46.055900000000001</v>
      </c>
      <c r="E4052">
        <v>19.267199999999999</v>
      </c>
      <c r="F4052">
        <v>20.4892</v>
      </c>
      <c r="G4052">
        <v>25.055299999999999</v>
      </c>
    </row>
    <row r="4053" spans="1:7" x14ac:dyDescent="0.3">
      <c r="A4053">
        <v>6.4821</v>
      </c>
      <c r="B4053">
        <v>30.126899999999999</v>
      </c>
      <c r="C4053">
        <v>41.375700000000002</v>
      </c>
      <c r="D4053">
        <v>45.802900000000001</v>
      </c>
      <c r="E4053">
        <v>19.324400000000001</v>
      </c>
      <c r="F4053">
        <v>20.587700000000002</v>
      </c>
      <c r="G4053">
        <v>24.964500000000001</v>
      </c>
    </row>
    <row r="4054" spans="1:7" x14ac:dyDescent="0.3">
      <c r="A4054">
        <v>6.4836999999999998</v>
      </c>
      <c r="B4054">
        <v>29.9541</v>
      </c>
      <c r="C4054">
        <v>41.747100000000003</v>
      </c>
      <c r="D4054">
        <v>45.697499999999998</v>
      </c>
      <c r="E4054">
        <v>19.295000000000002</v>
      </c>
      <c r="F4054">
        <v>20.759399999999999</v>
      </c>
      <c r="G4054">
        <v>25.172999999999998</v>
      </c>
    </row>
    <row r="4055" spans="1:7" x14ac:dyDescent="0.3">
      <c r="A4055">
        <v>6.4852999999999996</v>
      </c>
      <c r="B4055">
        <v>29.9834</v>
      </c>
      <c r="C4055">
        <v>41.654299999999999</v>
      </c>
      <c r="D4055">
        <v>45.796599999999998</v>
      </c>
      <c r="E4055">
        <v>19.254899999999999</v>
      </c>
      <c r="F4055">
        <v>20.698699999999999</v>
      </c>
      <c r="G4055">
        <v>25.005099999999999</v>
      </c>
    </row>
    <row r="4056" spans="1:7" x14ac:dyDescent="0.3">
      <c r="A4056">
        <v>6.4869000000000003</v>
      </c>
      <c r="B4056">
        <v>30.034700000000001</v>
      </c>
      <c r="C4056">
        <v>41.687399999999997</v>
      </c>
      <c r="D4056">
        <v>45.676900000000003</v>
      </c>
      <c r="E4056">
        <v>19.179200000000002</v>
      </c>
      <c r="F4056">
        <v>20.7089</v>
      </c>
      <c r="G4056">
        <v>25.323499999999999</v>
      </c>
    </row>
    <row r="4057" spans="1:7" x14ac:dyDescent="0.3">
      <c r="A4057">
        <v>6.4885000000000002</v>
      </c>
      <c r="B4057">
        <v>29.901599999999998</v>
      </c>
      <c r="C4057">
        <v>41.851599999999998</v>
      </c>
      <c r="D4057">
        <v>45.548299999999998</v>
      </c>
      <c r="E4057">
        <v>19.162199999999999</v>
      </c>
      <c r="F4057">
        <v>20.935400000000001</v>
      </c>
      <c r="G4057">
        <v>25.437799999999999</v>
      </c>
    </row>
    <row r="4058" spans="1:7" x14ac:dyDescent="0.3">
      <c r="A4058">
        <v>6.4901</v>
      </c>
      <c r="B4058">
        <v>30.077300000000001</v>
      </c>
      <c r="C4058">
        <v>41.9129</v>
      </c>
      <c r="D4058">
        <v>45.450600000000001</v>
      </c>
      <c r="E4058">
        <v>18.838699999999999</v>
      </c>
      <c r="F4058">
        <v>20.684899999999999</v>
      </c>
      <c r="G4058">
        <v>25.434200000000001</v>
      </c>
    </row>
    <row r="4059" spans="1:7" x14ac:dyDescent="0.3">
      <c r="A4059">
        <v>6.4916999999999998</v>
      </c>
      <c r="B4059">
        <v>29.962</v>
      </c>
      <c r="C4059">
        <v>41.663499999999999</v>
      </c>
      <c r="D4059">
        <v>45.653599999999997</v>
      </c>
      <c r="E4059">
        <v>18.886099999999999</v>
      </c>
      <c r="F4059">
        <v>20.761099999999999</v>
      </c>
      <c r="G4059">
        <v>25.588999999999999</v>
      </c>
    </row>
    <row r="4060" spans="1:7" x14ac:dyDescent="0.3">
      <c r="A4060">
        <v>6.4932999999999996</v>
      </c>
      <c r="B4060">
        <v>30.057600000000001</v>
      </c>
      <c r="C4060">
        <v>41.656399999999998</v>
      </c>
      <c r="D4060">
        <v>45.578499999999998</v>
      </c>
      <c r="E4060">
        <v>19.095199999999998</v>
      </c>
      <c r="F4060">
        <v>20.880500000000001</v>
      </c>
      <c r="G4060">
        <v>25.624099999999999</v>
      </c>
    </row>
    <row r="4061" spans="1:7" x14ac:dyDescent="0.3">
      <c r="A4061">
        <v>6.4949000000000003</v>
      </c>
      <c r="B4061">
        <v>29.9145</v>
      </c>
      <c r="C4061">
        <v>41.950899999999997</v>
      </c>
      <c r="D4061">
        <v>45.762300000000003</v>
      </c>
      <c r="E4061">
        <v>19.057400000000001</v>
      </c>
      <c r="F4061">
        <v>20.7377</v>
      </c>
      <c r="G4061">
        <v>25.772600000000001</v>
      </c>
    </row>
    <row r="4062" spans="1:7" x14ac:dyDescent="0.3">
      <c r="A4062">
        <v>6.4965000000000002</v>
      </c>
      <c r="B4062">
        <v>29.8429</v>
      </c>
      <c r="C4062">
        <v>41.974600000000002</v>
      </c>
      <c r="D4062">
        <v>46.030500000000004</v>
      </c>
      <c r="E4062">
        <v>18.669899999999998</v>
      </c>
      <c r="F4062">
        <v>21.2075</v>
      </c>
      <c r="G4062">
        <v>25.8246</v>
      </c>
    </row>
    <row r="4063" spans="1:7" x14ac:dyDescent="0.3">
      <c r="A4063">
        <v>6.4981</v>
      </c>
      <c r="B4063">
        <v>29.688400000000001</v>
      </c>
      <c r="C4063">
        <v>41.7744</v>
      </c>
      <c r="D4063">
        <v>45.936399999999999</v>
      </c>
      <c r="E4063">
        <v>18.993099999999998</v>
      </c>
      <c r="F4063">
        <v>20.922699999999999</v>
      </c>
      <c r="G4063">
        <v>25.855599999999999</v>
      </c>
    </row>
    <row r="4064" spans="1:7" x14ac:dyDescent="0.3">
      <c r="A4064">
        <v>6.4996999999999998</v>
      </c>
      <c r="B4064">
        <v>30.032599999999999</v>
      </c>
      <c r="C4064">
        <v>41.908299999999997</v>
      </c>
      <c r="D4064">
        <v>45.683300000000003</v>
      </c>
      <c r="E4064">
        <v>19.075299999999999</v>
      </c>
      <c r="F4064">
        <v>20.8857</v>
      </c>
      <c r="G4064">
        <v>25.560099999999998</v>
      </c>
    </row>
    <row r="4065" spans="1:7" x14ac:dyDescent="0.3">
      <c r="A4065">
        <v>6.5012999999999996</v>
      </c>
      <c r="B4065">
        <v>30.598099999999999</v>
      </c>
      <c r="C4065">
        <v>41.474699999999999</v>
      </c>
      <c r="D4065">
        <v>45.964599999999997</v>
      </c>
      <c r="E4065">
        <v>17.4298</v>
      </c>
      <c r="F4065">
        <v>22.133299999999998</v>
      </c>
      <c r="G4065">
        <v>25.441600000000001</v>
      </c>
    </row>
    <row r="4066" spans="1:7" x14ac:dyDescent="0.3">
      <c r="A4066">
        <v>6.5029000000000003</v>
      </c>
      <c r="B4066">
        <v>30.645600000000002</v>
      </c>
      <c r="C4066">
        <v>41.593400000000003</v>
      </c>
      <c r="D4066">
        <v>45.940600000000003</v>
      </c>
      <c r="E4066">
        <v>17.412099999999999</v>
      </c>
      <c r="F4066">
        <v>22.1706</v>
      </c>
      <c r="G4066">
        <v>25.629200000000001</v>
      </c>
    </row>
    <row r="4067" spans="1:7" x14ac:dyDescent="0.3">
      <c r="A4067">
        <v>6.5045000000000002</v>
      </c>
      <c r="B4067">
        <v>30.534099999999999</v>
      </c>
      <c r="C4067">
        <v>41.662700000000001</v>
      </c>
      <c r="D4067">
        <v>46.224600000000002</v>
      </c>
      <c r="E4067">
        <v>17.6494</v>
      </c>
      <c r="F4067">
        <v>22.360299999999999</v>
      </c>
      <c r="G4067">
        <v>25.558800000000002</v>
      </c>
    </row>
    <row r="4068" spans="1:7" x14ac:dyDescent="0.3">
      <c r="A4068">
        <v>6.5061</v>
      </c>
      <c r="B4068">
        <v>30.563300000000002</v>
      </c>
      <c r="C4068">
        <v>41.695999999999998</v>
      </c>
      <c r="D4068">
        <v>46.299900000000001</v>
      </c>
      <c r="E4068">
        <v>18.0396</v>
      </c>
      <c r="F4068">
        <v>22.325800000000001</v>
      </c>
      <c r="G4068">
        <v>25.452300000000001</v>
      </c>
    </row>
    <row r="4069" spans="1:7" x14ac:dyDescent="0.3">
      <c r="A4069">
        <v>6.5076999999999998</v>
      </c>
      <c r="B4069">
        <v>30.762599999999999</v>
      </c>
      <c r="C4069">
        <v>41.6419</v>
      </c>
      <c r="D4069">
        <v>46.2577</v>
      </c>
      <c r="E4069">
        <v>18.0749</v>
      </c>
      <c r="F4069">
        <v>22.068899999999999</v>
      </c>
      <c r="G4069">
        <v>25.569600000000001</v>
      </c>
    </row>
    <row r="4070" spans="1:7" x14ac:dyDescent="0.3">
      <c r="A4070">
        <v>6.5092999999999996</v>
      </c>
      <c r="B4070">
        <v>30.770600000000002</v>
      </c>
      <c r="C4070">
        <v>41.630499999999998</v>
      </c>
      <c r="D4070">
        <v>46.198300000000003</v>
      </c>
      <c r="E4070">
        <v>18.104099999999999</v>
      </c>
      <c r="F4070">
        <v>21.944299999999998</v>
      </c>
      <c r="G4070">
        <v>25.547999999999998</v>
      </c>
    </row>
    <row r="4071" spans="1:7" x14ac:dyDescent="0.3">
      <c r="A4071">
        <v>6.5109000000000004</v>
      </c>
      <c r="B4071">
        <v>30.782599999999999</v>
      </c>
      <c r="C4071">
        <v>41.768799999999999</v>
      </c>
      <c r="D4071">
        <v>46.521500000000003</v>
      </c>
      <c r="E4071">
        <v>18.259699999999999</v>
      </c>
      <c r="F4071">
        <v>22.030799999999999</v>
      </c>
      <c r="G4071">
        <v>25.522200000000002</v>
      </c>
    </row>
    <row r="4072" spans="1:7" x14ac:dyDescent="0.3">
      <c r="A4072">
        <v>6.5125000000000002</v>
      </c>
      <c r="B4072">
        <v>30.8748</v>
      </c>
      <c r="C4072">
        <v>41.973999999999997</v>
      </c>
      <c r="D4072">
        <v>46.353000000000002</v>
      </c>
      <c r="E4072">
        <v>18.34</v>
      </c>
      <c r="F4072">
        <v>22.130099999999999</v>
      </c>
      <c r="G4072">
        <v>25.6388</v>
      </c>
    </row>
    <row r="4073" spans="1:7" x14ac:dyDescent="0.3">
      <c r="A4073">
        <v>6.5141</v>
      </c>
      <c r="B4073">
        <v>30.796500000000002</v>
      </c>
      <c r="C4073">
        <v>41.981900000000003</v>
      </c>
      <c r="D4073">
        <v>46.2256</v>
      </c>
      <c r="E4073">
        <v>18.361799999999999</v>
      </c>
      <c r="F4073">
        <v>22.351900000000001</v>
      </c>
      <c r="G4073">
        <v>25.499600000000001</v>
      </c>
    </row>
    <row r="4074" spans="1:7" x14ac:dyDescent="0.3">
      <c r="A4074">
        <v>6.5156999999999998</v>
      </c>
      <c r="B4074">
        <v>30.997299999999999</v>
      </c>
      <c r="C4074">
        <v>42.043900000000001</v>
      </c>
      <c r="D4074">
        <v>46.438400000000001</v>
      </c>
      <c r="E4074">
        <v>18.558900000000001</v>
      </c>
      <c r="F4074">
        <v>22.351500000000001</v>
      </c>
      <c r="G4074">
        <v>25.439</v>
      </c>
    </row>
    <row r="4075" spans="1:7" x14ac:dyDescent="0.3">
      <c r="A4075">
        <v>6.5172999999999996</v>
      </c>
      <c r="B4075">
        <v>30.921700000000001</v>
      </c>
      <c r="C4075">
        <v>42.158700000000003</v>
      </c>
      <c r="D4075">
        <v>46.422199999999997</v>
      </c>
      <c r="E4075">
        <v>18.312799999999999</v>
      </c>
      <c r="F4075">
        <v>22.5136</v>
      </c>
      <c r="G4075">
        <v>25.53</v>
      </c>
    </row>
    <row r="4076" spans="1:7" x14ac:dyDescent="0.3">
      <c r="A4076">
        <v>6.5189000000000004</v>
      </c>
      <c r="B4076">
        <v>30.811399999999999</v>
      </c>
      <c r="C4076">
        <v>42.159100000000002</v>
      </c>
      <c r="D4076">
        <v>46.390500000000003</v>
      </c>
      <c r="E4076">
        <v>18.414300000000001</v>
      </c>
      <c r="F4076">
        <v>22.646799999999999</v>
      </c>
      <c r="G4076">
        <v>25.583400000000001</v>
      </c>
    </row>
    <row r="4077" spans="1:7" x14ac:dyDescent="0.3">
      <c r="A4077">
        <v>6.5205000000000002</v>
      </c>
      <c r="B4077">
        <v>30.555499999999999</v>
      </c>
      <c r="C4077">
        <v>41.937600000000003</v>
      </c>
      <c r="D4077">
        <v>46.5717</v>
      </c>
      <c r="E4077">
        <v>18.414400000000001</v>
      </c>
      <c r="F4077">
        <v>22.902899999999999</v>
      </c>
      <c r="G4077">
        <v>25.485800000000001</v>
      </c>
    </row>
    <row r="4078" spans="1:7" x14ac:dyDescent="0.3">
      <c r="A4078">
        <v>6.5221</v>
      </c>
      <c r="B4078">
        <v>30.793800000000001</v>
      </c>
      <c r="C4078">
        <v>41.842199999999998</v>
      </c>
      <c r="D4078">
        <v>46.786099999999998</v>
      </c>
      <c r="E4078">
        <v>18.314299999999999</v>
      </c>
      <c r="F4078">
        <v>22.944800000000001</v>
      </c>
      <c r="G4078">
        <v>25.313800000000001</v>
      </c>
    </row>
    <row r="4079" spans="1:7" x14ac:dyDescent="0.3">
      <c r="A4079">
        <v>6.5236999999999998</v>
      </c>
      <c r="B4079">
        <v>30.9465</v>
      </c>
      <c r="C4079">
        <v>41.891599999999997</v>
      </c>
      <c r="D4079">
        <v>46.751600000000003</v>
      </c>
      <c r="E4079">
        <v>18.537400000000002</v>
      </c>
      <c r="F4079">
        <v>22.801500000000001</v>
      </c>
      <c r="G4079">
        <v>25.486699999999999</v>
      </c>
    </row>
    <row r="4080" spans="1:7" x14ac:dyDescent="0.3">
      <c r="A4080">
        <v>6.5252999999999997</v>
      </c>
      <c r="B4080">
        <v>31.117100000000001</v>
      </c>
      <c r="C4080">
        <v>41.930100000000003</v>
      </c>
      <c r="D4080">
        <v>46.604700000000001</v>
      </c>
      <c r="E4080">
        <v>18.601600000000001</v>
      </c>
      <c r="F4080">
        <v>23.0029</v>
      </c>
      <c r="G4080">
        <v>25.499199999999998</v>
      </c>
    </row>
    <row r="4081" spans="1:7" x14ac:dyDescent="0.3">
      <c r="A4081">
        <v>6.5269000000000004</v>
      </c>
      <c r="B4081">
        <v>30.9237</v>
      </c>
      <c r="C4081">
        <v>41.882899999999999</v>
      </c>
      <c r="D4081">
        <v>46.729500000000002</v>
      </c>
      <c r="E4081">
        <v>18.628599999999999</v>
      </c>
      <c r="F4081">
        <v>23.090199999999999</v>
      </c>
      <c r="G4081">
        <v>25.436399999999999</v>
      </c>
    </row>
    <row r="4082" spans="1:7" x14ac:dyDescent="0.3">
      <c r="A4082">
        <v>6.5285000000000002</v>
      </c>
      <c r="B4082">
        <v>30.8537</v>
      </c>
      <c r="C4082">
        <v>41.990400000000001</v>
      </c>
      <c r="D4082">
        <v>46.310499999999998</v>
      </c>
      <c r="E4082">
        <v>18.525600000000001</v>
      </c>
      <c r="F4082">
        <v>23.245899999999999</v>
      </c>
      <c r="G4082">
        <v>25.439800000000002</v>
      </c>
    </row>
    <row r="4083" spans="1:7" x14ac:dyDescent="0.3">
      <c r="A4083">
        <v>6.5301</v>
      </c>
      <c r="B4083">
        <v>31.112400000000001</v>
      </c>
      <c r="C4083">
        <v>41.949100000000001</v>
      </c>
      <c r="D4083">
        <v>46.305900000000001</v>
      </c>
      <c r="E4083">
        <v>18.443100000000001</v>
      </c>
      <c r="F4083">
        <v>23.4682</v>
      </c>
      <c r="G4083">
        <v>25.645399999999999</v>
      </c>
    </row>
    <row r="4084" spans="1:7" x14ac:dyDescent="0.3">
      <c r="A4084">
        <v>6.5316999999999998</v>
      </c>
      <c r="B4084">
        <v>31.401599999999998</v>
      </c>
      <c r="C4084">
        <v>41.822499999999998</v>
      </c>
      <c r="D4084">
        <v>46.223100000000002</v>
      </c>
      <c r="E4084">
        <v>18.2821</v>
      </c>
      <c r="F4084">
        <v>23.952100000000002</v>
      </c>
      <c r="G4084">
        <v>25.329699999999999</v>
      </c>
    </row>
    <row r="4085" spans="1:7" x14ac:dyDescent="0.3">
      <c r="A4085">
        <v>6.5332999999999997</v>
      </c>
      <c r="B4085">
        <v>31.2361</v>
      </c>
      <c r="C4085">
        <v>41.923699999999997</v>
      </c>
      <c r="D4085">
        <v>46.218499999999999</v>
      </c>
      <c r="E4085">
        <v>18.044799999999999</v>
      </c>
      <c r="F4085">
        <v>23.978300000000001</v>
      </c>
      <c r="G4085">
        <v>25.394400000000001</v>
      </c>
    </row>
    <row r="4086" spans="1:7" x14ac:dyDescent="0.3">
      <c r="A4086">
        <v>6.5349000000000004</v>
      </c>
      <c r="B4086">
        <v>31.287199999999999</v>
      </c>
      <c r="C4086">
        <v>41.8536</v>
      </c>
      <c r="D4086">
        <v>46.166600000000003</v>
      </c>
      <c r="E4086">
        <v>17.964200000000002</v>
      </c>
      <c r="F4086">
        <v>23.846900000000002</v>
      </c>
      <c r="G4086">
        <v>25.418299999999999</v>
      </c>
    </row>
    <row r="4087" spans="1:7" x14ac:dyDescent="0.3">
      <c r="A4087">
        <v>6.5365000000000002</v>
      </c>
      <c r="B4087">
        <v>31.381799999999998</v>
      </c>
      <c r="C4087">
        <v>41.7851</v>
      </c>
      <c r="D4087">
        <v>46.279600000000002</v>
      </c>
      <c r="E4087">
        <v>17.808700000000002</v>
      </c>
      <c r="F4087">
        <v>23.864599999999999</v>
      </c>
      <c r="G4087">
        <v>25.4437</v>
      </c>
    </row>
    <row r="4088" spans="1:7" x14ac:dyDescent="0.3">
      <c r="A4088">
        <v>6.5381</v>
      </c>
      <c r="B4088">
        <v>31.436699999999998</v>
      </c>
      <c r="C4088">
        <v>41.670299999999997</v>
      </c>
      <c r="D4088">
        <v>46.146099999999997</v>
      </c>
      <c r="E4088">
        <v>17.763300000000001</v>
      </c>
      <c r="F4088">
        <v>23.909400000000002</v>
      </c>
      <c r="G4088">
        <v>25.413</v>
      </c>
    </row>
    <row r="4089" spans="1:7" x14ac:dyDescent="0.3">
      <c r="A4089">
        <v>6.5396999999999998</v>
      </c>
      <c r="B4089">
        <v>31.204699999999999</v>
      </c>
      <c r="C4089">
        <v>41.456000000000003</v>
      </c>
      <c r="D4089">
        <v>45.936599999999999</v>
      </c>
      <c r="E4089">
        <v>18.007400000000001</v>
      </c>
      <c r="F4089">
        <v>23.604900000000001</v>
      </c>
      <c r="G4089">
        <v>25.455300000000001</v>
      </c>
    </row>
    <row r="4090" spans="1:7" x14ac:dyDescent="0.3">
      <c r="A4090">
        <v>6.5412999999999997</v>
      </c>
      <c r="B4090">
        <v>31.496200000000002</v>
      </c>
      <c r="C4090">
        <v>41.491599999999998</v>
      </c>
      <c r="D4090">
        <v>45.782699999999998</v>
      </c>
      <c r="E4090">
        <v>17.686399999999999</v>
      </c>
      <c r="F4090">
        <v>23.332999999999998</v>
      </c>
      <c r="G4090">
        <v>25.4663</v>
      </c>
    </row>
    <row r="4091" spans="1:7" x14ac:dyDescent="0.3">
      <c r="A4091">
        <v>6.5429000000000004</v>
      </c>
      <c r="B4091">
        <v>31.7498</v>
      </c>
      <c r="C4091">
        <v>41.293300000000002</v>
      </c>
      <c r="D4091">
        <v>45.951700000000002</v>
      </c>
      <c r="E4091">
        <v>17.633900000000001</v>
      </c>
      <c r="F4091">
        <v>23.180599999999998</v>
      </c>
      <c r="G4091">
        <v>25.6187</v>
      </c>
    </row>
    <row r="4092" spans="1:7" x14ac:dyDescent="0.3">
      <c r="A4092">
        <v>6.5445000000000002</v>
      </c>
      <c r="B4092">
        <v>31.779900000000001</v>
      </c>
      <c r="C4092">
        <v>41.436</v>
      </c>
      <c r="D4092">
        <v>45.810099999999998</v>
      </c>
      <c r="E4092">
        <v>17.689299999999999</v>
      </c>
      <c r="F4092">
        <v>23.003699999999998</v>
      </c>
      <c r="G4092">
        <v>25.6798</v>
      </c>
    </row>
    <row r="4093" spans="1:7" x14ac:dyDescent="0.3">
      <c r="A4093">
        <v>6.5461</v>
      </c>
      <c r="B4093">
        <v>31.8842</v>
      </c>
      <c r="C4093">
        <v>41.234499999999997</v>
      </c>
      <c r="D4093">
        <v>45.760100000000001</v>
      </c>
      <c r="E4093">
        <v>17.559200000000001</v>
      </c>
      <c r="F4093">
        <v>23.036200000000001</v>
      </c>
      <c r="G4093">
        <v>25.462399999999999</v>
      </c>
    </row>
    <row r="4094" spans="1:7" x14ac:dyDescent="0.3">
      <c r="A4094">
        <v>6.5476999999999999</v>
      </c>
      <c r="B4094">
        <v>31.916899999999998</v>
      </c>
      <c r="C4094">
        <v>41.674199999999999</v>
      </c>
      <c r="D4094">
        <v>45.816000000000003</v>
      </c>
      <c r="E4094">
        <v>17.461400000000001</v>
      </c>
      <c r="F4094">
        <v>23.131499999999999</v>
      </c>
      <c r="G4094">
        <v>25.428599999999999</v>
      </c>
    </row>
    <row r="4095" spans="1:7" x14ac:dyDescent="0.3">
      <c r="A4095">
        <v>6.5492999999999997</v>
      </c>
      <c r="B4095">
        <v>32.275700000000001</v>
      </c>
      <c r="C4095">
        <v>41.798999999999999</v>
      </c>
      <c r="D4095">
        <v>45.867699999999999</v>
      </c>
      <c r="E4095">
        <v>17.3263</v>
      </c>
      <c r="F4095">
        <v>23.052800000000001</v>
      </c>
      <c r="G4095">
        <v>25.296500000000002</v>
      </c>
    </row>
    <row r="4096" spans="1:7" x14ac:dyDescent="0.3">
      <c r="A4096">
        <v>6.5509000000000004</v>
      </c>
      <c r="B4096">
        <v>32.063099999999999</v>
      </c>
      <c r="C4096">
        <v>41.781599999999997</v>
      </c>
      <c r="D4096">
        <v>45.518099999999997</v>
      </c>
      <c r="E4096">
        <v>17.226600000000001</v>
      </c>
      <c r="F4096">
        <v>23.5916</v>
      </c>
      <c r="G4096">
        <v>25.385200000000001</v>
      </c>
    </row>
    <row r="4097" spans="1:7" x14ac:dyDescent="0.3">
      <c r="A4097">
        <v>6.5525000000000002</v>
      </c>
      <c r="B4097">
        <v>31.970500000000001</v>
      </c>
      <c r="C4097">
        <v>41.930599999999998</v>
      </c>
      <c r="D4097">
        <v>45.786799999999999</v>
      </c>
      <c r="E4097">
        <v>17.357299999999999</v>
      </c>
      <c r="F4097">
        <v>23.5761</v>
      </c>
      <c r="G4097">
        <v>25.322199999999999</v>
      </c>
    </row>
    <row r="4098" spans="1:7" x14ac:dyDescent="0.3">
      <c r="A4098">
        <v>6.5541</v>
      </c>
      <c r="B4098">
        <v>31.9709</v>
      </c>
      <c r="C4098">
        <v>41.823099999999997</v>
      </c>
      <c r="D4098">
        <v>46.118200000000002</v>
      </c>
      <c r="E4098">
        <v>17.5122</v>
      </c>
      <c r="F4098">
        <v>23.696400000000001</v>
      </c>
      <c r="G4098">
        <v>25.116399999999999</v>
      </c>
    </row>
    <row r="4099" spans="1:7" x14ac:dyDescent="0.3">
      <c r="A4099">
        <v>6.5556999999999999</v>
      </c>
      <c r="B4099">
        <v>31.896699999999999</v>
      </c>
      <c r="C4099">
        <v>41.6708</v>
      </c>
      <c r="D4099">
        <v>46.155799999999999</v>
      </c>
      <c r="E4099">
        <v>17.3888</v>
      </c>
      <c r="F4099">
        <v>23.660299999999999</v>
      </c>
      <c r="G4099">
        <v>25.370999999999999</v>
      </c>
    </row>
    <row r="4100" spans="1:7" x14ac:dyDescent="0.3">
      <c r="A4100">
        <v>6.5572999999999997</v>
      </c>
      <c r="B4100">
        <v>31.639299999999999</v>
      </c>
      <c r="C4100">
        <v>41.851900000000001</v>
      </c>
      <c r="D4100">
        <v>46.1218</v>
      </c>
      <c r="E4100">
        <v>17.223800000000001</v>
      </c>
      <c r="F4100">
        <v>23.4801</v>
      </c>
      <c r="G4100">
        <v>25.468599999999999</v>
      </c>
    </row>
    <row r="4101" spans="1:7" x14ac:dyDescent="0.3">
      <c r="A4101">
        <v>6.5589000000000004</v>
      </c>
      <c r="B4101">
        <v>31.627300000000002</v>
      </c>
      <c r="C4101">
        <v>41.721299999999999</v>
      </c>
      <c r="D4101">
        <v>46.063800000000001</v>
      </c>
      <c r="E4101">
        <v>17.059200000000001</v>
      </c>
      <c r="F4101">
        <v>23.400200000000002</v>
      </c>
      <c r="G4101">
        <v>25.6312</v>
      </c>
    </row>
    <row r="4102" spans="1:7" x14ac:dyDescent="0.3">
      <c r="A4102">
        <v>6.5605000000000002</v>
      </c>
      <c r="B4102">
        <v>31.240600000000001</v>
      </c>
      <c r="C4102">
        <v>41.718699999999998</v>
      </c>
      <c r="D4102">
        <v>46.015599999999999</v>
      </c>
      <c r="E4102">
        <v>17.183800000000002</v>
      </c>
      <c r="F4102">
        <v>23.275700000000001</v>
      </c>
      <c r="G4102">
        <v>25.563500000000001</v>
      </c>
    </row>
    <row r="4103" spans="1:7" x14ac:dyDescent="0.3">
      <c r="A4103">
        <v>6.5621</v>
      </c>
      <c r="B4103">
        <v>31.506399999999999</v>
      </c>
      <c r="C4103">
        <v>42.040900000000001</v>
      </c>
      <c r="D4103">
        <v>45.755899999999997</v>
      </c>
      <c r="E4103">
        <v>17.207100000000001</v>
      </c>
      <c r="F4103">
        <v>23.174399999999999</v>
      </c>
      <c r="G4103">
        <v>25.3977</v>
      </c>
    </row>
    <row r="4104" spans="1:7" x14ac:dyDescent="0.3">
      <c r="A4104">
        <v>6.5636999999999999</v>
      </c>
      <c r="B4104">
        <v>31.386600000000001</v>
      </c>
      <c r="C4104">
        <v>42.089599999999997</v>
      </c>
      <c r="D4104">
        <v>45.569000000000003</v>
      </c>
      <c r="E4104">
        <v>17.235800000000001</v>
      </c>
      <c r="F4104">
        <v>23.041699999999999</v>
      </c>
      <c r="G4104">
        <v>25.3964</v>
      </c>
    </row>
    <row r="4105" spans="1:7" x14ac:dyDescent="0.3">
      <c r="A4105">
        <v>6.5652999999999997</v>
      </c>
      <c r="B4105">
        <v>31.428799999999999</v>
      </c>
      <c r="C4105">
        <v>42.091900000000003</v>
      </c>
      <c r="D4105">
        <v>45.731400000000001</v>
      </c>
      <c r="E4105">
        <v>17.244</v>
      </c>
      <c r="F4105">
        <v>22.881599999999999</v>
      </c>
      <c r="G4105">
        <v>25.207100000000001</v>
      </c>
    </row>
    <row r="4106" spans="1:7" x14ac:dyDescent="0.3">
      <c r="A4106">
        <v>6.5669000000000004</v>
      </c>
      <c r="B4106">
        <v>31.345600000000001</v>
      </c>
      <c r="C4106">
        <v>42.015799999999999</v>
      </c>
      <c r="D4106">
        <v>45.805700000000002</v>
      </c>
      <c r="E4106">
        <v>17.3735</v>
      </c>
      <c r="F4106">
        <v>23.0487</v>
      </c>
      <c r="G4106">
        <v>25.299600000000002</v>
      </c>
    </row>
    <row r="4107" spans="1:7" x14ac:dyDescent="0.3">
      <c r="A4107">
        <v>6.5685000000000002</v>
      </c>
      <c r="B4107">
        <v>31.247199999999999</v>
      </c>
      <c r="C4107">
        <v>42.144599999999997</v>
      </c>
      <c r="D4107">
        <v>45.779499999999999</v>
      </c>
      <c r="E4107">
        <v>17.580100000000002</v>
      </c>
      <c r="F4107">
        <v>23.201000000000001</v>
      </c>
      <c r="G4107">
        <v>25.297799999999999</v>
      </c>
    </row>
    <row r="4108" spans="1:7" x14ac:dyDescent="0.3">
      <c r="A4108">
        <v>6.5701000000000001</v>
      </c>
      <c r="B4108">
        <v>31.076000000000001</v>
      </c>
      <c r="C4108">
        <v>42.2117</v>
      </c>
      <c r="D4108">
        <v>45.932400000000001</v>
      </c>
      <c r="E4108">
        <v>17.4208</v>
      </c>
      <c r="F4108">
        <v>23.297000000000001</v>
      </c>
      <c r="G4108">
        <v>25.3307</v>
      </c>
    </row>
    <row r="4109" spans="1:7" x14ac:dyDescent="0.3">
      <c r="A4109">
        <v>6.5716999999999999</v>
      </c>
      <c r="B4109">
        <v>31.1556</v>
      </c>
      <c r="C4109">
        <v>42.0533</v>
      </c>
      <c r="D4109">
        <v>46.083199999999998</v>
      </c>
      <c r="E4109">
        <v>17.302099999999999</v>
      </c>
      <c r="F4109">
        <v>23.1219</v>
      </c>
      <c r="G4109">
        <v>25.199400000000001</v>
      </c>
    </row>
    <row r="4110" spans="1:7" x14ac:dyDescent="0.3">
      <c r="A4110">
        <v>6.5732999999999997</v>
      </c>
      <c r="B4110">
        <v>30.953499999999998</v>
      </c>
      <c r="C4110">
        <v>42.215800000000002</v>
      </c>
      <c r="D4110">
        <v>45.992699999999999</v>
      </c>
      <c r="E4110">
        <v>17.318300000000001</v>
      </c>
      <c r="F4110">
        <v>23.034800000000001</v>
      </c>
      <c r="G4110">
        <v>25.3185</v>
      </c>
    </row>
    <row r="4111" spans="1:7" x14ac:dyDescent="0.3">
      <c r="A4111">
        <v>6.5749000000000004</v>
      </c>
      <c r="B4111">
        <v>30.999400000000001</v>
      </c>
      <c r="C4111">
        <v>42.323500000000003</v>
      </c>
      <c r="D4111">
        <v>46.130200000000002</v>
      </c>
      <c r="E4111">
        <v>17.241099999999999</v>
      </c>
      <c r="F4111">
        <v>23.056799999999999</v>
      </c>
      <c r="G4111">
        <v>25.359000000000002</v>
      </c>
    </row>
    <row r="4112" spans="1:7" x14ac:dyDescent="0.3">
      <c r="A4112">
        <v>6.5765000000000002</v>
      </c>
      <c r="B4112">
        <v>31.105</v>
      </c>
      <c r="C4112">
        <v>42.470999999999997</v>
      </c>
      <c r="D4112">
        <v>46.047899999999998</v>
      </c>
      <c r="E4112">
        <v>17.188400000000001</v>
      </c>
      <c r="F4112">
        <v>23.072500000000002</v>
      </c>
      <c r="G4112">
        <v>25.396899999999999</v>
      </c>
    </row>
    <row r="4113" spans="1:7" x14ac:dyDescent="0.3">
      <c r="A4113">
        <v>6.5781000000000001</v>
      </c>
      <c r="B4113">
        <v>30.970099999999999</v>
      </c>
      <c r="C4113">
        <v>42.688699999999997</v>
      </c>
      <c r="D4113">
        <v>45.9056</v>
      </c>
      <c r="E4113">
        <v>17.416599999999999</v>
      </c>
      <c r="F4113">
        <v>22.7425</v>
      </c>
      <c r="G4113">
        <v>25.553999999999998</v>
      </c>
    </row>
    <row r="4114" spans="1:7" x14ac:dyDescent="0.3">
      <c r="A4114">
        <v>6.5796999999999999</v>
      </c>
      <c r="B4114">
        <v>30.933199999999999</v>
      </c>
      <c r="C4114">
        <v>42.764600000000002</v>
      </c>
      <c r="D4114">
        <v>45.6663</v>
      </c>
      <c r="E4114">
        <v>17.7212</v>
      </c>
      <c r="F4114">
        <v>22.907900000000001</v>
      </c>
      <c r="G4114">
        <v>25.794499999999999</v>
      </c>
    </row>
    <row r="4115" spans="1:7" x14ac:dyDescent="0.3">
      <c r="A4115">
        <v>6.5812999999999997</v>
      </c>
      <c r="B4115">
        <v>30.962299999999999</v>
      </c>
      <c r="C4115">
        <v>42.396599999999999</v>
      </c>
      <c r="D4115">
        <v>45.7042</v>
      </c>
      <c r="E4115">
        <v>17.591000000000001</v>
      </c>
      <c r="F4115">
        <v>23.001100000000001</v>
      </c>
      <c r="G4115">
        <v>25.697600000000001</v>
      </c>
    </row>
    <row r="4116" spans="1:7" x14ac:dyDescent="0.3">
      <c r="A4116">
        <v>6.5829000000000004</v>
      </c>
      <c r="B4116">
        <v>30.856400000000001</v>
      </c>
      <c r="C4116">
        <v>42.092100000000002</v>
      </c>
      <c r="D4116">
        <v>45.769399999999997</v>
      </c>
      <c r="E4116">
        <v>17.649999999999999</v>
      </c>
      <c r="F4116">
        <v>23.081099999999999</v>
      </c>
      <c r="G4116">
        <v>25.515699999999999</v>
      </c>
    </row>
    <row r="4117" spans="1:7" x14ac:dyDescent="0.3">
      <c r="A4117">
        <v>6.5845000000000002</v>
      </c>
      <c r="B4117">
        <v>30.814299999999999</v>
      </c>
      <c r="C4117">
        <v>42.145099999999999</v>
      </c>
      <c r="D4117">
        <v>45.711500000000001</v>
      </c>
      <c r="E4117">
        <v>17.634399999999999</v>
      </c>
      <c r="F4117">
        <v>23.2561</v>
      </c>
      <c r="G4117">
        <v>25.465499999999999</v>
      </c>
    </row>
    <row r="4118" spans="1:7" x14ac:dyDescent="0.3">
      <c r="A4118">
        <v>6.5861000000000001</v>
      </c>
      <c r="B4118">
        <v>30.889700000000001</v>
      </c>
      <c r="C4118">
        <v>42.293599999999998</v>
      </c>
      <c r="D4118">
        <v>45.808999999999997</v>
      </c>
      <c r="E4118">
        <v>17.523</v>
      </c>
      <c r="F4118">
        <v>23.4572</v>
      </c>
      <c r="G4118">
        <v>25.316199999999998</v>
      </c>
    </row>
    <row r="4119" spans="1:7" x14ac:dyDescent="0.3">
      <c r="A4119">
        <v>6.5876999999999999</v>
      </c>
      <c r="B4119">
        <v>31.076000000000001</v>
      </c>
      <c r="C4119">
        <v>42.079000000000001</v>
      </c>
      <c r="D4119">
        <v>45.779800000000002</v>
      </c>
      <c r="E4119">
        <v>17.717099999999999</v>
      </c>
      <c r="F4119">
        <v>23.5884</v>
      </c>
      <c r="G4119">
        <v>25.150200000000002</v>
      </c>
    </row>
    <row r="4120" spans="1:7" x14ac:dyDescent="0.3">
      <c r="A4120">
        <v>6.5892999999999997</v>
      </c>
      <c r="B4120">
        <v>31.1875</v>
      </c>
      <c r="C4120">
        <v>41.951999999999998</v>
      </c>
      <c r="D4120">
        <v>45.704900000000002</v>
      </c>
      <c r="E4120">
        <v>17.743600000000001</v>
      </c>
      <c r="F4120">
        <v>23.744499999999999</v>
      </c>
      <c r="G4120">
        <v>25.0229</v>
      </c>
    </row>
    <row r="4121" spans="1:7" x14ac:dyDescent="0.3">
      <c r="A4121">
        <v>6.5909000000000004</v>
      </c>
      <c r="B4121">
        <v>31.0793</v>
      </c>
      <c r="C4121">
        <v>41.941699999999997</v>
      </c>
      <c r="D4121">
        <v>45.607399999999998</v>
      </c>
      <c r="E4121">
        <v>17.5778</v>
      </c>
      <c r="F4121">
        <v>23.7379</v>
      </c>
      <c r="G4121">
        <v>24.8157</v>
      </c>
    </row>
    <row r="4122" spans="1:7" x14ac:dyDescent="0.3">
      <c r="A4122">
        <v>6.5925000000000002</v>
      </c>
      <c r="B4122">
        <v>31.294599999999999</v>
      </c>
      <c r="C4122">
        <v>41.887500000000003</v>
      </c>
      <c r="D4122">
        <v>45.551600000000001</v>
      </c>
      <c r="E4122">
        <v>17.603000000000002</v>
      </c>
      <c r="F4122">
        <v>23.944900000000001</v>
      </c>
      <c r="G4122">
        <v>24.718499999999999</v>
      </c>
    </row>
    <row r="4123" spans="1:7" x14ac:dyDescent="0.3">
      <c r="A4123">
        <v>6.5941000000000001</v>
      </c>
      <c r="B4123">
        <v>31.231100000000001</v>
      </c>
      <c r="C4123">
        <v>41.705100000000002</v>
      </c>
      <c r="D4123">
        <v>45.558700000000002</v>
      </c>
      <c r="E4123">
        <v>17.862300000000001</v>
      </c>
      <c r="F4123">
        <v>23.918399999999998</v>
      </c>
      <c r="G4123">
        <v>24.7637</v>
      </c>
    </row>
    <row r="4124" spans="1:7" x14ac:dyDescent="0.3">
      <c r="A4124">
        <v>6.5956999999999999</v>
      </c>
      <c r="B4124">
        <v>30.840599999999998</v>
      </c>
      <c r="C4124">
        <v>41.643599999999999</v>
      </c>
      <c r="D4124">
        <v>45.255099999999999</v>
      </c>
      <c r="E4124">
        <v>17.7424</v>
      </c>
      <c r="F4124">
        <v>23.764900000000001</v>
      </c>
      <c r="G4124">
        <v>24.799499999999998</v>
      </c>
    </row>
    <row r="4125" spans="1:7" x14ac:dyDescent="0.3">
      <c r="A4125">
        <v>6.5972999999999997</v>
      </c>
      <c r="B4125">
        <v>30.830200000000001</v>
      </c>
      <c r="C4125">
        <v>41.877699999999997</v>
      </c>
      <c r="D4125">
        <v>45.127899999999997</v>
      </c>
      <c r="E4125">
        <v>17.777999999999999</v>
      </c>
      <c r="F4125">
        <v>23.612300000000001</v>
      </c>
      <c r="G4125">
        <v>24.8674</v>
      </c>
    </row>
    <row r="4126" spans="1:7" x14ac:dyDescent="0.3">
      <c r="A4126">
        <v>6.5989000000000004</v>
      </c>
      <c r="B4126">
        <v>30.8689</v>
      </c>
      <c r="C4126">
        <v>41.697099999999999</v>
      </c>
      <c r="D4126">
        <v>44.9893</v>
      </c>
      <c r="E4126">
        <v>17.723299999999998</v>
      </c>
      <c r="F4126">
        <v>23.6648</v>
      </c>
      <c r="G4126">
        <v>24.914400000000001</v>
      </c>
    </row>
    <row r="4127" spans="1:7" x14ac:dyDescent="0.3">
      <c r="A4127">
        <v>6.6005000000000003</v>
      </c>
      <c r="B4127">
        <v>30.661000000000001</v>
      </c>
      <c r="C4127">
        <v>41.599800000000002</v>
      </c>
      <c r="D4127">
        <v>45.101599999999998</v>
      </c>
      <c r="E4127">
        <v>17.7744</v>
      </c>
      <c r="F4127">
        <v>23.5182</v>
      </c>
      <c r="G4127">
        <v>24.8385</v>
      </c>
    </row>
    <row r="4128" spans="1:7" x14ac:dyDescent="0.3">
      <c r="A4128">
        <v>6.6021000000000001</v>
      </c>
      <c r="B4128">
        <v>31.361000000000001</v>
      </c>
      <c r="C4128">
        <v>41.197099999999999</v>
      </c>
      <c r="D4128">
        <v>45.052199999999999</v>
      </c>
      <c r="E4128">
        <v>15.915900000000001</v>
      </c>
      <c r="F4128">
        <v>24.331900000000001</v>
      </c>
      <c r="G4128">
        <v>24.750499999999999</v>
      </c>
    </row>
    <row r="4129" spans="1:7" x14ac:dyDescent="0.3">
      <c r="A4129">
        <v>6.6036999999999999</v>
      </c>
      <c r="B4129">
        <v>31.279</v>
      </c>
      <c r="C4129">
        <v>40.796700000000001</v>
      </c>
      <c r="D4129">
        <v>45.006799999999998</v>
      </c>
      <c r="E4129">
        <v>15.98</v>
      </c>
      <c r="F4129">
        <v>24.3551</v>
      </c>
      <c r="G4129">
        <v>24.9755</v>
      </c>
    </row>
    <row r="4130" spans="1:7" x14ac:dyDescent="0.3">
      <c r="A4130">
        <v>6.6052999999999997</v>
      </c>
      <c r="B4130">
        <v>30.9711</v>
      </c>
      <c r="C4130">
        <v>40.621099999999998</v>
      </c>
      <c r="D4130">
        <v>44.917499999999997</v>
      </c>
      <c r="E4130">
        <v>15.8787</v>
      </c>
      <c r="F4130">
        <v>24.320499999999999</v>
      </c>
      <c r="G4130">
        <v>25.107700000000001</v>
      </c>
    </row>
    <row r="4131" spans="1:7" x14ac:dyDescent="0.3">
      <c r="A4131">
        <v>6.6069000000000004</v>
      </c>
      <c r="B4131">
        <v>31.290900000000001</v>
      </c>
      <c r="C4131">
        <v>40.730400000000003</v>
      </c>
      <c r="D4131">
        <v>45.023400000000002</v>
      </c>
      <c r="E4131">
        <v>15.7957</v>
      </c>
      <c r="F4131">
        <v>24.541899999999998</v>
      </c>
      <c r="G4131">
        <v>25.184100000000001</v>
      </c>
    </row>
    <row r="4132" spans="1:7" x14ac:dyDescent="0.3">
      <c r="A4132">
        <v>6.6085000000000003</v>
      </c>
      <c r="B4132">
        <v>31.383500000000002</v>
      </c>
      <c r="C4132">
        <v>40.823300000000003</v>
      </c>
      <c r="D4132">
        <v>45.113399999999999</v>
      </c>
      <c r="E4132">
        <v>15.829499999999999</v>
      </c>
      <c r="F4132">
        <v>24.404299999999999</v>
      </c>
      <c r="G4132">
        <v>25.234400000000001</v>
      </c>
    </row>
    <row r="4133" spans="1:7" x14ac:dyDescent="0.3">
      <c r="A4133">
        <v>6.6101000000000001</v>
      </c>
      <c r="B4133">
        <v>31.189900000000002</v>
      </c>
      <c r="C4133">
        <v>40.737200000000001</v>
      </c>
      <c r="D4133">
        <v>45.100900000000003</v>
      </c>
      <c r="E4133">
        <v>15.8573</v>
      </c>
      <c r="F4133">
        <v>24.2393</v>
      </c>
      <c r="G4133">
        <v>25.09</v>
      </c>
    </row>
    <row r="4134" spans="1:7" x14ac:dyDescent="0.3">
      <c r="A4134">
        <v>6.6116999999999999</v>
      </c>
      <c r="B4134">
        <v>31.343699999999998</v>
      </c>
      <c r="C4134">
        <v>40.668999999999997</v>
      </c>
      <c r="D4134">
        <v>44.963900000000002</v>
      </c>
      <c r="E4134">
        <v>15.789899999999999</v>
      </c>
      <c r="F4134">
        <v>24.381900000000002</v>
      </c>
      <c r="G4134">
        <v>24.742599999999999</v>
      </c>
    </row>
    <row r="4135" spans="1:7" x14ac:dyDescent="0.3">
      <c r="A4135">
        <v>6.6132999999999997</v>
      </c>
      <c r="B4135">
        <v>31.584499999999998</v>
      </c>
      <c r="C4135">
        <v>40.845799999999997</v>
      </c>
      <c r="D4135">
        <v>45.121099999999998</v>
      </c>
      <c r="E4135">
        <v>15.821400000000001</v>
      </c>
      <c r="F4135">
        <v>24.2424</v>
      </c>
      <c r="G4135">
        <v>24.5547</v>
      </c>
    </row>
    <row r="4136" spans="1:7" x14ac:dyDescent="0.3">
      <c r="A4136">
        <v>6.6148999999999996</v>
      </c>
      <c r="B4136">
        <v>31.523700000000002</v>
      </c>
      <c r="C4136">
        <v>40.9392</v>
      </c>
      <c r="D4136">
        <v>44.978099999999998</v>
      </c>
      <c r="E4136">
        <v>15.8916</v>
      </c>
      <c r="F4136">
        <v>24.389399999999998</v>
      </c>
      <c r="G4136">
        <v>24.6294</v>
      </c>
    </row>
    <row r="4137" spans="1:7" x14ac:dyDescent="0.3">
      <c r="A4137">
        <v>6.6165000000000003</v>
      </c>
      <c r="B4137">
        <v>31.489699999999999</v>
      </c>
      <c r="C4137">
        <v>40.797199999999997</v>
      </c>
      <c r="D4137">
        <v>44.843200000000003</v>
      </c>
      <c r="E4137">
        <v>16.0517</v>
      </c>
      <c r="F4137">
        <v>24.214200000000002</v>
      </c>
      <c r="G4137">
        <v>24.685199999999998</v>
      </c>
    </row>
    <row r="4138" spans="1:7" x14ac:dyDescent="0.3">
      <c r="A4138">
        <v>6.6181000000000001</v>
      </c>
      <c r="B4138">
        <v>31.249400000000001</v>
      </c>
      <c r="C4138">
        <v>40.930100000000003</v>
      </c>
      <c r="D4138">
        <v>44.595599999999997</v>
      </c>
      <c r="E4138">
        <v>15.9518</v>
      </c>
      <c r="F4138">
        <v>24.175699999999999</v>
      </c>
      <c r="G4138">
        <v>24.5366</v>
      </c>
    </row>
    <row r="4139" spans="1:7" x14ac:dyDescent="0.3">
      <c r="A4139">
        <v>6.6196999999999999</v>
      </c>
      <c r="B4139">
        <v>31.6327</v>
      </c>
      <c r="C4139">
        <v>41.238399999999999</v>
      </c>
      <c r="D4139">
        <v>44.3874</v>
      </c>
      <c r="E4139">
        <v>15.83</v>
      </c>
      <c r="F4139">
        <v>24.241800000000001</v>
      </c>
      <c r="G4139">
        <v>24.716200000000001</v>
      </c>
    </row>
    <row r="4140" spans="1:7" x14ac:dyDescent="0.3">
      <c r="A4140">
        <v>6.6212999999999997</v>
      </c>
      <c r="B4140">
        <v>31.831800000000001</v>
      </c>
      <c r="C4140">
        <v>41.036299999999997</v>
      </c>
      <c r="D4140">
        <v>44.312800000000003</v>
      </c>
      <c r="E4140">
        <v>15.7667</v>
      </c>
      <c r="F4140">
        <v>24.4282</v>
      </c>
      <c r="G4140">
        <v>24.873899999999999</v>
      </c>
    </row>
    <row r="4141" spans="1:7" x14ac:dyDescent="0.3">
      <c r="A4141">
        <v>6.6228999999999996</v>
      </c>
      <c r="B4141">
        <v>31.861999999999998</v>
      </c>
      <c r="C4141">
        <v>41.052999999999997</v>
      </c>
      <c r="D4141">
        <v>44.427700000000002</v>
      </c>
      <c r="E4141">
        <v>15.6647</v>
      </c>
      <c r="F4141">
        <v>24.378599999999999</v>
      </c>
      <c r="G4141">
        <v>24.933399999999999</v>
      </c>
    </row>
    <row r="4142" spans="1:7" x14ac:dyDescent="0.3">
      <c r="A4142">
        <v>6.6245000000000003</v>
      </c>
      <c r="B4142">
        <v>31.963000000000001</v>
      </c>
      <c r="C4142">
        <v>40.895699999999998</v>
      </c>
      <c r="D4142">
        <v>44.699100000000001</v>
      </c>
      <c r="E4142">
        <v>15.8675</v>
      </c>
      <c r="F4142">
        <v>24.302399999999999</v>
      </c>
      <c r="G4142">
        <v>25.1587</v>
      </c>
    </row>
    <row r="4143" spans="1:7" x14ac:dyDescent="0.3">
      <c r="A4143">
        <v>6.6261000000000001</v>
      </c>
      <c r="B4143">
        <v>31.773</v>
      </c>
      <c r="C4143">
        <v>40.921799999999998</v>
      </c>
      <c r="D4143">
        <v>44.71</v>
      </c>
      <c r="E4143">
        <v>15.7904</v>
      </c>
      <c r="F4143">
        <v>24.3644</v>
      </c>
      <c r="G4143">
        <v>24.8247</v>
      </c>
    </row>
    <row r="4144" spans="1:7" x14ac:dyDescent="0.3">
      <c r="A4144">
        <v>6.6276999999999999</v>
      </c>
      <c r="B4144">
        <v>31.971699999999998</v>
      </c>
      <c r="C4144">
        <v>41.2776</v>
      </c>
      <c r="D4144">
        <v>44.878300000000003</v>
      </c>
      <c r="E4144">
        <v>15.7605</v>
      </c>
      <c r="F4144">
        <v>24.640799999999999</v>
      </c>
      <c r="G4144">
        <v>24.682400000000001</v>
      </c>
    </row>
    <row r="4145" spans="1:7" x14ac:dyDescent="0.3">
      <c r="A4145">
        <v>6.6292999999999997</v>
      </c>
      <c r="B4145">
        <v>32.000799999999998</v>
      </c>
      <c r="C4145">
        <v>41.506300000000003</v>
      </c>
      <c r="D4145">
        <v>45.004800000000003</v>
      </c>
      <c r="E4145">
        <v>15.6922</v>
      </c>
      <c r="F4145">
        <v>24.733599999999999</v>
      </c>
      <c r="G4145">
        <v>24.8307</v>
      </c>
    </row>
    <row r="4146" spans="1:7" x14ac:dyDescent="0.3">
      <c r="A4146">
        <v>6.6308999999999996</v>
      </c>
      <c r="B4146">
        <v>31.829899999999999</v>
      </c>
      <c r="C4146">
        <v>41.801499999999997</v>
      </c>
      <c r="D4146">
        <v>45.181199999999997</v>
      </c>
      <c r="E4146">
        <v>15.9131</v>
      </c>
      <c r="F4146">
        <v>24.780799999999999</v>
      </c>
      <c r="G4146">
        <v>24.8201</v>
      </c>
    </row>
    <row r="4147" spans="1:7" x14ac:dyDescent="0.3">
      <c r="A4147">
        <v>6.6325000000000003</v>
      </c>
      <c r="B4147">
        <v>31.902999999999999</v>
      </c>
      <c r="C4147">
        <v>41.919199999999996</v>
      </c>
      <c r="D4147">
        <v>45.2303</v>
      </c>
      <c r="E4147">
        <v>15.754</v>
      </c>
      <c r="F4147">
        <v>24.779299999999999</v>
      </c>
      <c r="G4147">
        <v>24.882899999999999</v>
      </c>
    </row>
    <row r="4148" spans="1:7" x14ac:dyDescent="0.3">
      <c r="A4148">
        <v>6.6341000000000001</v>
      </c>
      <c r="B4148">
        <v>31.985199999999999</v>
      </c>
      <c r="C4148">
        <v>41.898899999999998</v>
      </c>
      <c r="D4148">
        <v>45.075800000000001</v>
      </c>
      <c r="E4148">
        <v>15.5687</v>
      </c>
      <c r="F4148">
        <v>24.702100000000002</v>
      </c>
      <c r="G4148">
        <v>24.777699999999999</v>
      </c>
    </row>
    <row r="4149" spans="1:7" x14ac:dyDescent="0.3">
      <c r="A4149">
        <v>6.6356999999999999</v>
      </c>
      <c r="B4149">
        <v>32.045299999999997</v>
      </c>
      <c r="C4149">
        <v>41.653500000000001</v>
      </c>
      <c r="D4149">
        <v>45.043999999999997</v>
      </c>
      <c r="E4149">
        <v>15.8537</v>
      </c>
      <c r="F4149">
        <v>24.655000000000001</v>
      </c>
      <c r="G4149">
        <v>24.629300000000001</v>
      </c>
    </row>
    <row r="4150" spans="1:7" x14ac:dyDescent="0.3">
      <c r="A4150">
        <v>6.6372999999999998</v>
      </c>
      <c r="B4150">
        <v>32.003999999999998</v>
      </c>
      <c r="C4150">
        <v>41.3949</v>
      </c>
      <c r="D4150">
        <v>45.064100000000003</v>
      </c>
      <c r="E4150">
        <v>16.036899999999999</v>
      </c>
      <c r="F4150">
        <v>24.8156</v>
      </c>
      <c r="G4150">
        <v>24.731999999999999</v>
      </c>
    </row>
    <row r="4151" spans="1:7" x14ac:dyDescent="0.3">
      <c r="A4151">
        <v>6.6388999999999996</v>
      </c>
      <c r="B4151">
        <v>32.117800000000003</v>
      </c>
      <c r="C4151">
        <v>41.4373</v>
      </c>
      <c r="D4151">
        <v>44.944800000000001</v>
      </c>
      <c r="E4151">
        <v>16.142399999999999</v>
      </c>
      <c r="F4151">
        <v>24.963699999999999</v>
      </c>
      <c r="G4151">
        <v>24.717500000000001</v>
      </c>
    </row>
    <row r="4152" spans="1:7" x14ac:dyDescent="0.3">
      <c r="A4152">
        <v>6.6405000000000003</v>
      </c>
      <c r="B4152">
        <v>31.865200000000002</v>
      </c>
      <c r="C4152">
        <v>41.208199999999998</v>
      </c>
      <c r="D4152">
        <v>44.973199999999999</v>
      </c>
      <c r="E4152">
        <v>16.020099999999999</v>
      </c>
      <c r="F4152">
        <v>24.872499999999999</v>
      </c>
      <c r="G4152">
        <v>24.811199999999999</v>
      </c>
    </row>
    <row r="4153" spans="1:7" x14ac:dyDescent="0.3">
      <c r="A4153">
        <v>6.6421000000000001</v>
      </c>
      <c r="B4153">
        <v>31.867100000000001</v>
      </c>
      <c r="C4153">
        <v>41.327800000000003</v>
      </c>
      <c r="D4153">
        <v>45.027799999999999</v>
      </c>
      <c r="E4153">
        <v>15.6973</v>
      </c>
      <c r="F4153">
        <v>24.865200000000002</v>
      </c>
      <c r="G4153">
        <v>24.682400000000001</v>
      </c>
    </row>
    <row r="4154" spans="1:7" x14ac:dyDescent="0.3">
      <c r="A4154">
        <v>6.6436999999999999</v>
      </c>
      <c r="B4154">
        <v>31.909300000000002</v>
      </c>
      <c r="C4154">
        <v>41.255800000000001</v>
      </c>
      <c r="D4154">
        <v>45.010899999999999</v>
      </c>
      <c r="E4154">
        <v>15.9398</v>
      </c>
      <c r="F4154">
        <v>24.8596</v>
      </c>
      <c r="G4154">
        <v>24.756399999999999</v>
      </c>
    </row>
    <row r="4155" spans="1:7" x14ac:dyDescent="0.3">
      <c r="A4155">
        <v>6.6452999999999998</v>
      </c>
      <c r="B4155">
        <v>31.789100000000001</v>
      </c>
      <c r="C4155">
        <v>40.923200000000001</v>
      </c>
      <c r="D4155">
        <v>44.732399999999998</v>
      </c>
      <c r="E4155">
        <v>15.9992</v>
      </c>
      <c r="F4155">
        <v>25.154299999999999</v>
      </c>
      <c r="G4155">
        <v>24.671099999999999</v>
      </c>
    </row>
    <row r="4156" spans="1:7" x14ac:dyDescent="0.3">
      <c r="A4156">
        <v>6.6468999999999996</v>
      </c>
      <c r="B4156">
        <v>31.866399999999999</v>
      </c>
      <c r="C4156">
        <v>40.848199999999999</v>
      </c>
      <c r="D4156">
        <v>44.497300000000003</v>
      </c>
      <c r="E4156">
        <v>15.820499999999999</v>
      </c>
      <c r="F4156">
        <v>25.109000000000002</v>
      </c>
      <c r="G4156">
        <v>24.6905</v>
      </c>
    </row>
    <row r="4157" spans="1:7" x14ac:dyDescent="0.3">
      <c r="A4157">
        <v>6.6485000000000003</v>
      </c>
      <c r="B4157">
        <v>32.063699999999997</v>
      </c>
      <c r="C4157">
        <v>40.902000000000001</v>
      </c>
      <c r="D4157">
        <v>44.741999999999997</v>
      </c>
      <c r="E4157">
        <v>15.8935</v>
      </c>
      <c r="F4157">
        <v>25.061599999999999</v>
      </c>
      <c r="G4157">
        <v>24.677700000000002</v>
      </c>
    </row>
    <row r="4158" spans="1:7" x14ac:dyDescent="0.3">
      <c r="A4158">
        <v>6.6501000000000001</v>
      </c>
      <c r="B4158">
        <v>32.247500000000002</v>
      </c>
      <c r="C4158">
        <v>40.546500000000002</v>
      </c>
      <c r="D4158">
        <v>44.801900000000003</v>
      </c>
      <c r="E4158">
        <v>15.8606</v>
      </c>
      <c r="F4158">
        <v>25.3154</v>
      </c>
      <c r="G4158">
        <v>24.5566</v>
      </c>
    </row>
    <row r="4159" spans="1:7" x14ac:dyDescent="0.3">
      <c r="A4159">
        <v>6.6516999999999999</v>
      </c>
      <c r="B4159">
        <v>32.215299999999999</v>
      </c>
      <c r="C4159">
        <v>40.678800000000003</v>
      </c>
      <c r="D4159">
        <v>44.686999999999998</v>
      </c>
      <c r="E4159">
        <v>16.043299999999999</v>
      </c>
      <c r="F4159">
        <v>25.247699999999998</v>
      </c>
      <c r="G4159">
        <v>24.466000000000001</v>
      </c>
    </row>
    <row r="4160" spans="1:7" x14ac:dyDescent="0.3">
      <c r="A4160">
        <v>6.6532999999999998</v>
      </c>
      <c r="B4160">
        <v>32.506399999999999</v>
      </c>
      <c r="C4160">
        <v>40.581800000000001</v>
      </c>
      <c r="D4160">
        <v>44.661900000000003</v>
      </c>
      <c r="E4160">
        <v>16.0505</v>
      </c>
      <c r="F4160">
        <v>25.5839</v>
      </c>
      <c r="G4160">
        <v>24.546800000000001</v>
      </c>
    </row>
    <row r="4161" spans="1:7" x14ac:dyDescent="0.3">
      <c r="A4161">
        <v>6.6548999999999996</v>
      </c>
      <c r="B4161">
        <v>32.415999999999997</v>
      </c>
      <c r="C4161">
        <v>40.462600000000002</v>
      </c>
      <c r="D4161">
        <v>44.664999999999999</v>
      </c>
      <c r="E4161">
        <v>15.886900000000001</v>
      </c>
      <c r="F4161">
        <v>25.3611</v>
      </c>
      <c r="G4161">
        <v>24.690899999999999</v>
      </c>
    </row>
    <row r="4162" spans="1:7" x14ac:dyDescent="0.3">
      <c r="A4162">
        <v>6.6565000000000003</v>
      </c>
      <c r="B4162">
        <v>32.406500000000001</v>
      </c>
      <c r="C4162">
        <v>40.270099999999999</v>
      </c>
      <c r="D4162">
        <v>44.721400000000003</v>
      </c>
      <c r="E4162">
        <v>16.206600000000002</v>
      </c>
      <c r="F4162">
        <v>25.525300000000001</v>
      </c>
      <c r="G4162">
        <v>24.8003</v>
      </c>
    </row>
    <row r="4163" spans="1:7" x14ac:dyDescent="0.3">
      <c r="A4163">
        <v>6.6581000000000001</v>
      </c>
      <c r="B4163">
        <v>32.423099999999998</v>
      </c>
      <c r="C4163">
        <v>40.127099999999999</v>
      </c>
      <c r="D4163">
        <v>44.493400000000001</v>
      </c>
      <c r="E4163">
        <v>16.295100000000001</v>
      </c>
      <c r="F4163">
        <v>25.431799999999999</v>
      </c>
      <c r="G4163">
        <v>24.795200000000001</v>
      </c>
    </row>
    <row r="4164" spans="1:7" x14ac:dyDescent="0.3">
      <c r="A4164">
        <v>6.6597</v>
      </c>
      <c r="B4164">
        <v>32.185200000000002</v>
      </c>
      <c r="C4164">
        <v>40.2333</v>
      </c>
      <c r="D4164">
        <v>44.525799999999997</v>
      </c>
      <c r="E4164">
        <v>16.0641</v>
      </c>
      <c r="F4164">
        <v>25.629100000000001</v>
      </c>
      <c r="G4164">
        <v>25.008299999999998</v>
      </c>
    </row>
    <row r="4165" spans="1:7" x14ac:dyDescent="0.3">
      <c r="A4165">
        <v>6.6612999999999998</v>
      </c>
      <c r="B4165">
        <v>32.247700000000002</v>
      </c>
      <c r="C4165">
        <v>40.271299999999997</v>
      </c>
      <c r="D4165">
        <v>44.2791</v>
      </c>
      <c r="E4165">
        <v>15.777699999999999</v>
      </c>
      <c r="F4165">
        <v>25.322600000000001</v>
      </c>
      <c r="G4165">
        <v>24.845600000000001</v>
      </c>
    </row>
    <row r="4166" spans="1:7" x14ac:dyDescent="0.3">
      <c r="A4166">
        <v>6.6628999999999996</v>
      </c>
      <c r="B4166">
        <v>32.246600000000001</v>
      </c>
      <c r="C4166">
        <v>39.997500000000002</v>
      </c>
      <c r="D4166">
        <v>44.409100000000002</v>
      </c>
      <c r="E4166">
        <v>15.7902</v>
      </c>
      <c r="F4166">
        <v>25.432700000000001</v>
      </c>
      <c r="G4166">
        <v>24.984300000000001</v>
      </c>
    </row>
    <row r="4167" spans="1:7" x14ac:dyDescent="0.3">
      <c r="A4167">
        <v>6.6645000000000003</v>
      </c>
      <c r="B4167">
        <v>31.950900000000001</v>
      </c>
      <c r="C4167">
        <v>40.065100000000001</v>
      </c>
      <c r="D4167">
        <v>44.514099999999999</v>
      </c>
      <c r="E4167">
        <v>16.1004</v>
      </c>
      <c r="F4167">
        <v>25.234500000000001</v>
      </c>
      <c r="G4167">
        <v>24.7287</v>
      </c>
    </row>
    <row r="4168" spans="1:7" x14ac:dyDescent="0.3">
      <c r="A4168">
        <v>6.6661000000000001</v>
      </c>
      <c r="B4168">
        <v>31.863900000000001</v>
      </c>
      <c r="C4168">
        <v>40.141300000000001</v>
      </c>
      <c r="D4168">
        <v>44.165700000000001</v>
      </c>
      <c r="E4168">
        <v>15.99</v>
      </c>
      <c r="F4168">
        <v>25.290900000000001</v>
      </c>
      <c r="G4168">
        <v>25.153099999999998</v>
      </c>
    </row>
    <row r="4169" spans="1:7" x14ac:dyDescent="0.3">
      <c r="A4169">
        <v>6.6677</v>
      </c>
      <c r="B4169">
        <v>32.036799999999999</v>
      </c>
      <c r="C4169">
        <v>40.2102</v>
      </c>
      <c r="D4169">
        <v>44.109000000000002</v>
      </c>
      <c r="E4169">
        <v>15.793699999999999</v>
      </c>
      <c r="F4169">
        <v>25.156400000000001</v>
      </c>
      <c r="G4169">
        <v>25.229299999999999</v>
      </c>
    </row>
    <row r="4170" spans="1:7" x14ac:dyDescent="0.3">
      <c r="A4170">
        <v>6.6692999999999998</v>
      </c>
      <c r="B4170">
        <v>31.767199999999999</v>
      </c>
      <c r="C4170">
        <v>40.305100000000003</v>
      </c>
      <c r="D4170">
        <v>44.147100000000002</v>
      </c>
      <c r="E4170">
        <v>15.7966</v>
      </c>
      <c r="F4170">
        <v>25.200299999999999</v>
      </c>
      <c r="G4170">
        <v>24.997</v>
      </c>
    </row>
    <row r="4171" spans="1:7" x14ac:dyDescent="0.3">
      <c r="A4171">
        <v>6.6708999999999996</v>
      </c>
      <c r="B4171">
        <v>31.789899999999999</v>
      </c>
      <c r="C4171">
        <v>40.3932</v>
      </c>
      <c r="D4171">
        <v>44.067900000000002</v>
      </c>
      <c r="E4171">
        <v>15.8842</v>
      </c>
      <c r="F4171">
        <v>25.267700000000001</v>
      </c>
      <c r="G4171">
        <v>25.057300000000001</v>
      </c>
    </row>
    <row r="4172" spans="1:7" x14ac:dyDescent="0.3">
      <c r="A4172">
        <v>6.6725000000000003</v>
      </c>
      <c r="B4172">
        <v>31.5989</v>
      </c>
      <c r="C4172">
        <v>40.3735</v>
      </c>
      <c r="D4172">
        <v>44.157299999999999</v>
      </c>
      <c r="E4172">
        <v>15.8255</v>
      </c>
      <c r="F4172">
        <v>25.441500000000001</v>
      </c>
      <c r="G4172">
        <v>24.801400000000001</v>
      </c>
    </row>
    <row r="4173" spans="1:7" x14ac:dyDescent="0.3">
      <c r="A4173">
        <v>6.6741000000000001</v>
      </c>
      <c r="B4173">
        <v>31.605599999999999</v>
      </c>
      <c r="C4173">
        <v>40.364400000000003</v>
      </c>
      <c r="D4173">
        <v>44.21</v>
      </c>
      <c r="E4173">
        <v>15.7357</v>
      </c>
      <c r="F4173">
        <v>25.459700000000002</v>
      </c>
      <c r="G4173">
        <v>24.667999999999999</v>
      </c>
    </row>
    <row r="4174" spans="1:7" x14ac:dyDescent="0.3">
      <c r="A4174">
        <v>6.6757</v>
      </c>
      <c r="B4174">
        <v>31.506</v>
      </c>
      <c r="C4174">
        <v>40.084899999999998</v>
      </c>
      <c r="D4174">
        <v>44.122599999999998</v>
      </c>
      <c r="E4174">
        <v>15.5664</v>
      </c>
      <c r="F4174">
        <v>25.222899999999999</v>
      </c>
      <c r="G4174">
        <v>24.649799999999999</v>
      </c>
    </row>
    <row r="4175" spans="1:7" x14ac:dyDescent="0.3">
      <c r="A4175">
        <v>6.6772999999999998</v>
      </c>
      <c r="B4175">
        <v>31.172599999999999</v>
      </c>
      <c r="C4175">
        <v>39.979399999999998</v>
      </c>
      <c r="D4175">
        <v>44.1751</v>
      </c>
      <c r="E4175">
        <v>15.523400000000001</v>
      </c>
      <c r="F4175">
        <v>25.3508</v>
      </c>
      <c r="G4175">
        <v>24.567399999999999</v>
      </c>
    </row>
    <row r="4176" spans="1:7" x14ac:dyDescent="0.3">
      <c r="A4176">
        <v>6.6788999999999996</v>
      </c>
      <c r="B4176">
        <v>31.346299999999999</v>
      </c>
      <c r="C4176">
        <v>39.832099999999997</v>
      </c>
      <c r="D4176">
        <v>44.040500000000002</v>
      </c>
      <c r="E4176">
        <v>15.570600000000001</v>
      </c>
      <c r="F4176">
        <v>25.177399999999999</v>
      </c>
      <c r="G4176">
        <v>24.659600000000001</v>
      </c>
    </row>
    <row r="4177" spans="1:7" x14ac:dyDescent="0.3">
      <c r="A4177">
        <v>6.6805000000000003</v>
      </c>
      <c r="B4177">
        <v>31.339700000000001</v>
      </c>
      <c r="C4177">
        <v>39.9634</v>
      </c>
      <c r="D4177">
        <v>43.801400000000001</v>
      </c>
      <c r="E4177">
        <v>15.3934</v>
      </c>
      <c r="F4177">
        <v>25.121300000000002</v>
      </c>
      <c r="G4177">
        <v>24.564599999999999</v>
      </c>
    </row>
    <row r="4178" spans="1:7" x14ac:dyDescent="0.3">
      <c r="A4178">
        <v>6.6821000000000002</v>
      </c>
      <c r="B4178">
        <v>31.3383</v>
      </c>
      <c r="C4178">
        <v>39.858499999999999</v>
      </c>
      <c r="D4178">
        <v>44.014400000000002</v>
      </c>
      <c r="E4178">
        <v>15.667899999999999</v>
      </c>
      <c r="F4178">
        <v>25.128900000000002</v>
      </c>
      <c r="G4178">
        <v>24.689900000000002</v>
      </c>
    </row>
    <row r="4179" spans="1:7" x14ac:dyDescent="0.3">
      <c r="A4179">
        <v>6.6837</v>
      </c>
      <c r="B4179">
        <v>31.569099999999999</v>
      </c>
      <c r="C4179">
        <v>40.0535</v>
      </c>
      <c r="D4179">
        <v>43.890700000000002</v>
      </c>
      <c r="E4179">
        <v>15.550800000000001</v>
      </c>
      <c r="F4179">
        <v>25.311499999999999</v>
      </c>
      <c r="G4179">
        <v>24.810199999999998</v>
      </c>
    </row>
    <row r="4180" spans="1:7" x14ac:dyDescent="0.3">
      <c r="A4180">
        <v>6.6852999999999998</v>
      </c>
      <c r="B4180">
        <v>31.6693</v>
      </c>
      <c r="C4180">
        <v>40.0456</v>
      </c>
      <c r="D4180">
        <v>43.785699999999999</v>
      </c>
      <c r="E4180">
        <v>15.458</v>
      </c>
      <c r="F4180">
        <v>25.215699999999998</v>
      </c>
      <c r="G4180">
        <v>24.698699999999999</v>
      </c>
    </row>
    <row r="4181" spans="1:7" x14ac:dyDescent="0.3">
      <c r="A4181">
        <v>6.6868999999999996</v>
      </c>
      <c r="B4181">
        <v>31.5595</v>
      </c>
      <c r="C4181">
        <v>39.881700000000002</v>
      </c>
      <c r="D4181">
        <v>43.596800000000002</v>
      </c>
      <c r="E4181">
        <v>15.333500000000001</v>
      </c>
      <c r="F4181">
        <v>25.261800000000001</v>
      </c>
      <c r="G4181">
        <v>24.7485</v>
      </c>
    </row>
    <row r="4182" spans="1:7" x14ac:dyDescent="0.3">
      <c r="A4182">
        <v>6.6885000000000003</v>
      </c>
      <c r="B4182">
        <v>31.2852</v>
      </c>
      <c r="C4182">
        <v>39.929600000000001</v>
      </c>
      <c r="D4182">
        <v>43.306600000000003</v>
      </c>
      <c r="E4182">
        <v>15.6318</v>
      </c>
      <c r="F4182">
        <v>25.560300000000002</v>
      </c>
      <c r="G4182">
        <v>25.033200000000001</v>
      </c>
    </row>
    <row r="4183" spans="1:7" x14ac:dyDescent="0.3">
      <c r="A4183">
        <v>6.6901000000000002</v>
      </c>
      <c r="B4183">
        <v>31.101099999999999</v>
      </c>
      <c r="C4183">
        <v>39.842399999999998</v>
      </c>
      <c r="D4183">
        <v>43.371299999999998</v>
      </c>
      <c r="E4183">
        <v>15.5785</v>
      </c>
      <c r="F4183">
        <v>25.462199999999999</v>
      </c>
      <c r="G4183">
        <v>24.849</v>
      </c>
    </row>
    <row r="4184" spans="1:7" x14ac:dyDescent="0.3">
      <c r="A4184">
        <v>6.6917</v>
      </c>
      <c r="B4184">
        <v>31.2593</v>
      </c>
      <c r="C4184">
        <v>40.236199999999997</v>
      </c>
      <c r="D4184">
        <v>43.267000000000003</v>
      </c>
      <c r="E4184">
        <v>15.6144</v>
      </c>
      <c r="F4184">
        <v>25.8232</v>
      </c>
      <c r="G4184">
        <v>24.8355</v>
      </c>
    </row>
    <row r="4185" spans="1:7" x14ac:dyDescent="0.3">
      <c r="A4185">
        <v>6.6932999999999998</v>
      </c>
      <c r="B4185">
        <v>31.0685</v>
      </c>
      <c r="C4185">
        <v>40.389499999999998</v>
      </c>
      <c r="D4185">
        <v>43.304900000000004</v>
      </c>
      <c r="E4185">
        <v>15.8483</v>
      </c>
      <c r="F4185">
        <v>25.450900000000001</v>
      </c>
      <c r="G4185">
        <v>24.930299999999999</v>
      </c>
    </row>
    <row r="4186" spans="1:7" x14ac:dyDescent="0.3">
      <c r="A4186">
        <v>6.6948999999999996</v>
      </c>
      <c r="B4186">
        <v>31.138200000000001</v>
      </c>
      <c r="C4186">
        <v>40.284799999999997</v>
      </c>
      <c r="D4186">
        <v>43.297800000000002</v>
      </c>
      <c r="E4186">
        <v>15.772500000000001</v>
      </c>
      <c r="F4186">
        <v>25.523</v>
      </c>
      <c r="G4186">
        <v>24.793900000000001</v>
      </c>
    </row>
    <row r="4187" spans="1:7" x14ac:dyDescent="0.3">
      <c r="A4187">
        <v>6.6965000000000003</v>
      </c>
      <c r="B4187">
        <v>31.171299999999999</v>
      </c>
      <c r="C4187">
        <v>40.408900000000003</v>
      </c>
      <c r="D4187">
        <v>43.439</v>
      </c>
      <c r="E4187">
        <v>15.748100000000001</v>
      </c>
      <c r="F4187">
        <v>25.693000000000001</v>
      </c>
      <c r="G4187">
        <v>24.767299999999999</v>
      </c>
    </row>
    <row r="4188" spans="1:7" x14ac:dyDescent="0.3">
      <c r="A4188">
        <v>6.6981000000000002</v>
      </c>
      <c r="B4188">
        <v>31.255500000000001</v>
      </c>
      <c r="C4188">
        <v>40.478999999999999</v>
      </c>
      <c r="D4188">
        <v>43.430799999999998</v>
      </c>
      <c r="E4188">
        <v>15.6652</v>
      </c>
      <c r="F4188">
        <v>25.875499999999999</v>
      </c>
      <c r="G4188">
        <v>25.080500000000001</v>
      </c>
    </row>
    <row r="4189" spans="1:7" x14ac:dyDescent="0.3">
      <c r="A4189">
        <v>6.6997</v>
      </c>
      <c r="B4189">
        <v>31.0809</v>
      </c>
      <c r="C4189">
        <v>40.4726</v>
      </c>
      <c r="D4189">
        <v>43.473399999999998</v>
      </c>
      <c r="E4189">
        <v>15.333600000000001</v>
      </c>
      <c r="F4189">
        <v>25.729199999999999</v>
      </c>
      <c r="G4189">
        <v>24.9832</v>
      </c>
    </row>
    <row r="4190" spans="1:7" x14ac:dyDescent="0.3">
      <c r="A4190">
        <v>6.7012999999999998</v>
      </c>
      <c r="B4190">
        <v>31.642399999999999</v>
      </c>
      <c r="C4190">
        <v>40.675400000000003</v>
      </c>
      <c r="D4190">
        <v>43.453400000000002</v>
      </c>
      <c r="E4190">
        <v>12.0412</v>
      </c>
      <c r="F4190">
        <v>26.883500000000002</v>
      </c>
      <c r="G4190">
        <v>24.763999999999999</v>
      </c>
    </row>
    <row r="4191" spans="1:7" x14ac:dyDescent="0.3">
      <c r="A4191">
        <v>6.7028999999999996</v>
      </c>
      <c r="B4191">
        <v>31.633099999999999</v>
      </c>
      <c r="C4191">
        <v>40.853499999999997</v>
      </c>
      <c r="D4191">
        <v>43.131500000000003</v>
      </c>
      <c r="E4191">
        <v>11.943300000000001</v>
      </c>
      <c r="F4191">
        <v>27.138999999999999</v>
      </c>
      <c r="G4191">
        <v>24.9039</v>
      </c>
    </row>
    <row r="4192" spans="1:7" x14ac:dyDescent="0.3">
      <c r="A4192">
        <v>6.7045000000000003</v>
      </c>
      <c r="B4192">
        <v>31.5474</v>
      </c>
      <c r="C4192">
        <v>40.994</v>
      </c>
      <c r="D4192">
        <v>43.046900000000001</v>
      </c>
      <c r="E4192">
        <v>12.051399999999999</v>
      </c>
      <c r="F4192">
        <v>27.0032</v>
      </c>
      <c r="G4192">
        <v>25.023</v>
      </c>
    </row>
    <row r="4193" spans="1:7" x14ac:dyDescent="0.3">
      <c r="A4193">
        <v>6.7061000000000002</v>
      </c>
      <c r="B4193">
        <v>31.387599999999999</v>
      </c>
      <c r="C4193">
        <v>40.935000000000002</v>
      </c>
      <c r="D4193">
        <v>42.8324</v>
      </c>
      <c r="E4193">
        <v>11.950100000000001</v>
      </c>
      <c r="F4193">
        <v>26.8323</v>
      </c>
      <c r="G4193">
        <v>24.953900000000001</v>
      </c>
    </row>
    <row r="4194" spans="1:7" x14ac:dyDescent="0.3">
      <c r="A4194">
        <v>6.7077</v>
      </c>
      <c r="B4194">
        <v>31.362200000000001</v>
      </c>
      <c r="C4194">
        <v>41.013100000000001</v>
      </c>
      <c r="D4194">
        <v>42.768000000000001</v>
      </c>
      <c r="E4194">
        <v>11.6875</v>
      </c>
      <c r="F4194">
        <v>26.9694</v>
      </c>
      <c r="G4194">
        <v>25.077200000000001</v>
      </c>
    </row>
    <row r="4195" spans="1:7" x14ac:dyDescent="0.3">
      <c r="A4195">
        <v>6.7092999999999998</v>
      </c>
      <c r="B4195">
        <v>31.275400000000001</v>
      </c>
      <c r="C4195">
        <v>40.957000000000001</v>
      </c>
      <c r="D4195">
        <v>42.7639</v>
      </c>
      <c r="E4195">
        <v>11.7834</v>
      </c>
      <c r="F4195">
        <v>27.063099999999999</v>
      </c>
      <c r="G4195">
        <v>25.113</v>
      </c>
    </row>
    <row r="4196" spans="1:7" x14ac:dyDescent="0.3">
      <c r="A4196">
        <v>6.7108999999999996</v>
      </c>
      <c r="B4196">
        <v>31.209700000000002</v>
      </c>
      <c r="C4196">
        <v>40.854399999999998</v>
      </c>
      <c r="D4196">
        <v>42.820799999999998</v>
      </c>
      <c r="E4196">
        <v>11.751799999999999</v>
      </c>
      <c r="F4196">
        <v>27.1311</v>
      </c>
      <c r="G4196">
        <v>24.902899999999999</v>
      </c>
    </row>
    <row r="4197" spans="1:7" x14ac:dyDescent="0.3">
      <c r="A4197">
        <v>6.7125000000000004</v>
      </c>
      <c r="B4197">
        <v>31.148599999999998</v>
      </c>
      <c r="C4197">
        <v>40.7423</v>
      </c>
      <c r="D4197">
        <v>42.662999999999997</v>
      </c>
      <c r="E4197">
        <v>11.677300000000001</v>
      </c>
      <c r="F4197">
        <v>26.9649</v>
      </c>
      <c r="G4197">
        <v>24.873000000000001</v>
      </c>
    </row>
    <row r="4198" spans="1:7" x14ac:dyDescent="0.3">
      <c r="A4198">
        <v>6.7141000000000002</v>
      </c>
      <c r="B4198">
        <v>31.1708</v>
      </c>
      <c r="C4198">
        <v>40.635800000000003</v>
      </c>
      <c r="D4198">
        <v>42.703299999999999</v>
      </c>
      <c r="E4198">
        <v>11.34</v>
      </c>
      <c r="F4198">
        <v>27.031600000000001</v>
      </c>
      <c r="G4198">
        <v>24.875599999999999</v>
      </c>
    </row>
    <row r="4199" spans="1:7" x14ac:dyDescent="0.3">
      <c r="A4199">
        <v>6.7157</v>
      </c>
      <c r="B4199">
        <v>31.172799999999999</v>
      </c>
      <c r="C4199">
        <v>40.526699999999998</v>
      </c>
      <c r="D4199">
        <v>42.418599999999998</v>
      </c>
      <c r="E4199">
        <v>11.4649</v>
      </c>
      <c r="F4199">
        <v>26.794899999999998</v>
      </c>
      <c r="G4199">
        <v>25.023399999999999</v>
      </c>
    </row>
    <row r="4200" spans="1:7" x14ac:dyDescent="0.3">
      <c r="A4200">
        <v>6.7172999999999998</v>
      </c>
      <c r="B4200">
        <v>31.3856</v>
      </c>
      <c r="C4200">
        <v>40.7029</v>
      </c>
      <c r="D4200">
        <v>42.6419</v>
      </c>
      <c r="E4200">
        <v>11.391400000000001</v>
      </c>
      <c r="F4200">
        <v>26.9771</v>
      </c>
      <c r="G4200">
        <v>24.790600000000001</v>
      </c>
    </row>
    <row r="4201" spans="1:7" x14ac:dyDescent="0.3">
      <c r="A4201">
        <v>6.7188999999999997</v>
      </c>
      <c r="B4201">
        <v>31.1556</v>
      </c>
      <c r="C4201">
        <v>40.735999999999997</v>
      </c>
      <c r="D4201">
        <v>42.558500000000002</v>
      </c>
      <c r="E4201">
        <v>11.5121</v>
      </c>
      <c r="F4201">
        <v>26.752199999999998</v>
      </c>
      <c r="G4201">
        <v>24.688099999999999</v>
      </c>
    </row>
    <row r="4202" spans="1:7" x14ac:dyDescent="0.3">
      <c r="A4202">
        <v>6.7205000000000004</v>
      </c>
      <c r="B4202">
        <v>30.867699999999999</v>
      </c>
      <c r="C4202">
        <v>40.788800000000002</v>
      </c>
      <c r="D4202">
        <v>42.704500000000003</v>
      </c>
      <c r="E4202">
        <v>11.347099999999999</v>
      </c>
      <c r="F4202">
        <v>26.6999</v>
      </c>
      <c r="G4202">
        <v>24.733499999999999</v>
      </c>
    </row>
    <row r="4203" spans="1:7" x14ac:dyDescent="0.3">
      <c r="A4203">
        <v>6.7221000000000002</v>
      </c>
      <c r="B4203">
        <v>30.7576</v>
      </c>
      <c r="C4203">
        <v>40.926600000000001</v>
      </c>
      <c r="D4203">
        <v>42.517200000000003</v>
      </c>
      <c r="E4203">
        <v>11.4123</v>
      </c>
      <c r="F4203">
        <v>26.424600000000002</v>
      </c>
      <c r="G4203">
        <v>24.717099999999999</v>
      </c>
    </row>
    <row r="4204" spans="1:7" x14ac:dyDescent="0.3">
      <c r="A4204">
        <v>6.7237</v>
      </c>
      <c r="B4204">
        <v>30.6875</v>
      </c>
      <c r="C4204">
        <v>40.718200000000003</v>
      </c>
      <c r="D4204">
        <v>42.544400000000003</v>
      </c>
      <c r="E4204">
        <v>11.7387</v>
      </c>
      <c r="F4204">
        <v>26.225300000000001</v>
      </c>
      <c r="G4204">
        <v>24.704999999999998</v>
      </c>
    </row>
    <row r="4205" spans="1:7" x14ac:dyDescent="0.3">
      <c r="A4205">
        <v>6.7252999999999998</v>
      </c>
      <c r="B4205">
        <v>30.743099999999998</v>
      </c>
      <c r="C4205">
        <v>40.691099999999999</v>
      </c>
      <c r="D4205">
        <v>42.516300000000001</v>
      </c>
      <c r="E4205">
        <v>11.4636</v>
      </c>
      <c r="F4205">
        <v>26.132300000000001</v>
      </c>
      <c r="G4205">
        <v>24.7622</v>
      </c>
    </row>
    <row r="4206" spans="1:7" x14ac:dyDescent="0.3">
      <c r="A4206">
        <v>6.7268999999999997</v>
      </c>
      <c r="B4206">
        <v>30.809899999999999</v>
      </c>
      <c r="C4206">
        <v>40.477800000000002</v>
      </c>
      <c r="D4206">
        <v>42.292400000000001</v>
      </c>
      <c r="E4206">
        <v>11.1686</v>
      </c>
      <c r="F4206">
        <v>25.948799999999999</v>
      </c>
      <c r="G4206">
        <v>24.863700000000001</v>
      </c>
    </row>
    <row r="4207" spans="1:7" x14ac:dyDescent="0.3">
      <c r="A4207">
        <v>6.7285000000000004</v>
      </c>
      <c r="B4207">
        <v>31.037700000000001</v>
      </c>
      <c r="C4207">
        <v>40.588700000000003</v>
      </c>
      <c r="D4207">
        <v>42.098399999999998</v>
      </c>
      <c r="E4207">
        <v>11.1662</v>
      </c>
      <c r="F4207">
        <v>25.876100000000001</v>
      </c>
      <c r="G4207">
        <v>24.698499999999999</v>
      </c>
    </row>
    <row r="4208" spans="1:7" x14ac:dyDescent="0.3">
      <c r="A4208">
        <v>6.7301000000000002</v>
      </c>
      <c r="B4208">
        <v>31.1752</v>
      </c>
      <c r="C4208">
        <v>40.689799999999998</v>
      </c>
      <c r="D4208">
        <v>42.210799999999999</v>
      </c>
      <c r="E4208">
        <v>11.015599999999999</v>
      </c>
      <c r="F4208">
        <v>25.9694</v>
      </c>
      <c r="G4208">
        <v>24.691299999999998</v>
      </c>
    </row>
    <row r="4209" spans="1:7" x14ac:dyDescent="0.3">
      <c r="A4209">
        <v>6.7317</v>
      </c>
      <c r="B4209">
        <v>31.0307</v>
      </c>
      <c r="C4209">
        <v>40.591200000000001</v>
      </c>
      <c r="D4209">
        <v>42.235300000000002</v>
      </c>
      <c r="E4209">
        <v>10.917199999999999</v>
      </c>
      <c r="F4209">
        <v>25.930299999999999</v>
      </c>
      <c r="G4209">
        <v>24.776</v>
      </c>
    </row>
    <row r="4210" spans="1:7" x14ac:dyDescent="0.3">
      <c r="A4210">
        <v>6.7332999999999998</v>
      </c>
      <c r="B4210">
        <v>31.2349</v>
      </c>
      <c r="C4210">
        <v>40.638199999999998</v>
      </c>
      <c r="D4210">
        <v>42.123399999999997</v>
      </c>
      <c r="E4210">
        <v>10.975199999999999</v>
      </c>
      <c r="F4210">
        <v>26.0124</v>
      </c>
      <c r="G4210">
        <v>24.893000000000001</v>
      </c>
    </row>
    <row r="4211" spans="1:7" x14ac:dyDescent="0.3">
      <c r="A4211">
        <v>6.7348999999999997</v>
      </c>
      <c r="B4211">
        <v>31.435400000000001</v>
      </c>
      <c r="C4211">
        <v>40.742199999999997</v>
      </c>
      <c r="D4211">
        <v>42.2592</v>
      </c>
      <c r="E4211">
        <v>11.0467</v>
      </c>
      <c r="F4211">
        <v>26.055800000000001</v>
      </c>
      <c r="G4211">
        <v>25.029</v>
      </c>
    </row>
    <row r="4212" spans="1:7" x14ac:dyDescent="0.3">
      <c r="A4212">
        <v>6.7365000000000004</v>
      </c>
      <c r="B4212">
        <v>31.437799999999999</v>
      </c>
      <c r="C4212">
        <v>40.673499999999997</v>
      </c>
      <c r="D4212">
        <v>42.325200000000002</v>
      </c>
      <c r="E4212">
        <v>10.971500000000001</v>
      </c>
      <c r="F4212">
        <v>25.742899999999999</v>
      </c>
      <c r="G4212">
        <v>24.993200000000002</v>
      </c>
    </row>
    <row r="4213" spans="1:7" x14ac:dyDescent="0.3">
      <c r="A4213">
        <v>6.7381000000000002</v>
      </c>
      <c r="B4213">
        <v>31.1843</v>
      </c>
      <c r="C4213">
        <v>40.619500000000002</v>
      </c>
      <c r="D4213">
        <v>42.365000000000002</v>
      </c>
      <c r="E4213">
        <v>11.038399999999999</v>
      </c>
      <c r="F4213">
        <v>25.943899999999999</v>
      </c>
      <c r="G4213">
        <v>25.042200000000001</v>
      </c>
    </row>
    <row r="4214" spans="1:7" x14ac:dyDescent="0.3">
      <c r="A4214">
        <v>6.7397</v>
      </c>
      <c r="B4214">
        <v>31.315300000000001</v>
      </c>
      <c r="C4214">
        <v>40.850499999999997</v>
      </c>
      <c r="D4214">
        <v>42.441600000000001</v>
      </c>
      <c r="E4214">
        <v>11.149900000000001</v>
      </c>
      <c r="F4214">
        <v>25.8901</v>
      </c>
      <c r="G4214">
        <v>25.154499999999999</v>
      </c>
    </row>
    <row r="4215" spans="1:7" x14ac:dyDescent="0.3">
      <c r="A4215">
        <v>6.7412999999999998</v>
      </c>
      <c r="B4215">
        <v>31.4452</v>
      </c>
      <c r="C4215">
        <v>40.832599999999999</v>
      </c>
      <c r="D4215">
        <v>42.433199999999999</v>
      </c>
      <c r="E4215">
        <v>11.3148</v>
      </c>
      <c r="F4215">
        <v>25.760200000000001</v>
      </c>
      <c r="G4215">
        <v>25.0182</v>
      </c>
    </row>
    <row r="4216" spans="1:7" x14ac:dyDescent="0.3">
      <c r="A4216">
        <v>6.7428999999999997</v>
      </c>
      <c r="B4216">
        <v>31.453199999999999</v>
      </c>
      <c r="C4216">
        <v>41.224400000000003</v>
      </c>
      <c r="D4216">
        <v>42.723300000000002</v>
      </c>
      <c r="E4216">
        <v>11.4131</v>
      </c>
      <c r="F4216">
        <v>25.960699999999999</v>
      </c>
      <c r="G4216">
        <v>25.128399999999999</v>
      </c>
    </row>
    <row r="4217" spans="1:7" x14ac:dyDescent="0.3">
      <c r="A4217">
        <v>6.7445000000000004</v>
      </c>
      <c r="B4217">
        <v>31.503499999999999</v>
      </c>
      <c r="C4217">
        <v>40.804499999999997</v>
      </c>
      <c r="D4217">
        <v>42.613799999999998</v>
      </c>
      <c r="E4217">
        <v>11.346</v>
      </c>
      <c r="F4217">
        <v>25.896000000000001</v>
      </c>
      <c r="G4217">
        <v>24.9419</v>
      </c>
    </row>
    <row r="4218" spans="1:7" x14ac:dyDescent="0.3">
      <c r="A4218">
        <v>6.7461000000000002</v>
      </c>
      <c r="B4218">
        <v>31.510100000000001</v>
      </c>
      <c r="C4218">
        <v>40.941200000000002</v>
      </c>
      <c r="D4218">
        <v>42.741900000000001</v>
      </c>
      <c r="E4218">
        <v>11.316800000000001</v>
      </c>
      <c r="F4218">
        <v>26.222300000000001</v>
      </c>
      <c r="G4218">
        <v>24.906500000000001</v>
      </c>
    </row>
    <row r="4219" spans="1:7" x14ac:dyDescent="0.3">
      <c r="A4219">
        <v>6.7477</v>
      </c>
      <c r="B4219">
        <v>31.452400000000001</v>
      </c>
      <c r="C4219">
        <v>40.991100000000003</v>
      </c>
      <c r="D4219">
        <v>42.806600000000003</v>
      </c>
      <c r="E4219">
        <v>11.361800000000001</v>
      </c>
      <c r="F4219">
        <v>26.032599999999999</v>
      </c>
      <c r="G4219">
        <v>25.002500000000001</v>
      </c>
    </row>
    <row r="4220" spans="1:7" x14ac:dyDescent="0.3">
      <c r="A4220">
        <v>6.7492999999999999</v>
      </c>
      <c r="B4220">
        <v>31.1629</v>
      </c>
      <c r="C4220">
        <v>41.060200000000002</v>
      </c>
      <c r="D4220">
        <v>42.9373</v>
      </c>
      <c r="E4220">
        <v>11.3599</v>
      </c>
      <c r="F4220">
        <v>26.0229</v>
      </c>
      <c r="G4220">
        <v>25.152100000000001</v>
      </c>
    </row>
    <row r="4221" spans="1:7" x14ac:dyDescent="0.3">
      <c r="A4221">
        <v>6.7508999999999997</v>
      </c>
      <c r="B4221">
        <v>31.245899999999999</v>
      </c>
      <c r="C4221">
        <v>41.163400000000003</v>
      </c>
      <c r="D4221">
        <v>43.117199999999997</v>
      </c>
      <c r="E4221">
        <v>11.3222</v>
      </c>
      <c r="F4221">
        <v>26.280899999999999</v>
      </c>
      <c r="G4221">
        <v>25.2104</v>
      </c>
    </row>
    <row r="4222" spans="1:7" x14ac:dyDescent="0.3">
      <c r="A4222">
        <v>6.7525000000000004</v>
      </c>
      <c r="B4222">
        <v>31.256499999999999</v>
      </c>
      <c r="C4222">
        <v>41.097799999999999</v>
      </c>
      <c r="D4222">
        <v>42.966200000000001</v>
      </c>
      <c r="E4222">
        <v>11.2677</v>
      </c>
      <c r="F4222">
        <v>26.218299999999999</v>
      </c>
      <c r="G4222">
        <v>25.0596</v>
      </c>
    </row>
    <row r="4223" spans="1:7" x14ac:dyDescent="0.3">
      <c r="A4223">
        <v>6.7541000000000002</v>
      </c>
      <c r="B4223">
        <v>31.1465</v>
      </c>
      <c r="C4223">
        <v>41.069400000000002</v>
      </c>
      <c r="D4223">
        <v>42.911900000000003</v>
      </c>
      <c r="E4223">
        <v>11.185499999999999</v>
      </c>
      <c r="F4223">
        <v>26.129899999999999</v>
      </c>
      <c r="G4223">
        <v>25.0946</v>
      </c>
    </row>
    <row r="4224" spans="1:7" x14ac:dyDescent="0.3">
      <c r="A4224">
        <v>6.7557</v>
      </c>
      <c r="B4224">
        <v>31.1526</v>
      </c>
      <c r="C4224">
        <v>41.124000000000002</v>
      </c>
      <c r="D4224">
        <v>43.098100000000002</v>
      </c>
      <c r="E4224">
        <v>11.197100000000001</v>
      </c>
      <c r="F4224">
        <v>26.168900000000001</v>
      </c>
      <c r="G4224">
        <v>25.116399999999999</v>
      </c>
    </row>
    <row r="4225" spans="1:7" x14ac:dyDescent="0.3">
      <c r="A4225">
        <v>6.7572999999999999</v>
      </c>
      <c r="B4225">
        <v>31.251300000000001</v>
      </c>
      <c r="C4225">
        <v>41.147500000000001</v>
      </c>
      <c r="D4225">
        <v>42.955500000000001</v>
      </c>
      <c r="E4225">
        <v>10.992599999999999</v>
      </c>
      <c r="F4225">
        <v>26.272500000000001</v>
      </c>
      <c r="G4225">
        <v>25.157699999999998</v>
      </c>
    </row>
    <row r="4226" spans="1:7" x14ac:dyDescent="0.3">
      <c r="A4226">
        <v>6.7588999999999997</v>
      </c>
      <c r="B4226">
        <v>31.093900000000001</v>
      </c>
      <c r="C4226">
        <v>41.223799999999997</v>
      </c>
      <c r="D4226">
        <v>43.102400000000003</v>
      </c>
      <c r="E4226">
        <v>10.9674</v>
      </c>
      <c r="F4226">
        <v>25.988600000000002</v>
      </c>
      <c r="G4226">
        <v>25.283799999999999</v>
      </c>
    </row>
    <row r="4227" spans="1:7" x14ac:dyDescent="0.3">
      <c r="A4227">
        <v>6.7605000000000004</v>
      </c>
      <c r="B4227">
        <v>30.882000000000001</v>
      </c>
      <c r="C4227">
        <v>41.251399999999997</v>
      </c>
      <c r="D4227">
        <v>42.893500000000003</v>
      </c>
      <c r="E4227">
        <v>10.8659</v>
      </c>
      <c r="F4227">
        <v>25.835799999999999</v>
      </c>
      <c r="G4227">
        <v>25.229299999999999</v>
      </c>
    </row>
    <row r="4228" spans="1:7" x14ac:dyDescent="0.3">
      <c r="A4228">
        <v>6.7621000000000002</v>
      </c>
      <c r="B4228">
        <v>30.865200000000002</v>
      </c>
      <c r="C4228">
        <v>41.365299999999998</v>
      </c>
      <c r="D4228">
        <v>42.748199999999997</v>
      </c>
      <c r="E4228">
        <v>10.904999999999999</v>
      </c>
      <c r="F4228">
        <v>25.936699999999998</v>
      </c>
      <c r="G4228">
        <v>25.186499999999999</v>
      </c>
    </row>
    <row r="4229" spans="1:7" x14ac:dyDescent="0.3">
      <c r="A4229">
        <v>6.7637</v>
      </c>
      <c r="B4229">
        <v>31.009</v>
      </c>
      <c r="C4229">
        <v>41.191600000000001</v>
      </c>
      <c r="D4229">
        <v>42.9589</v>
      </c>
      <c r="E4229">
        <v>10.7646</v>
      </c>
      <c r="F4229">
        <v>25.796500000000002</v>
      </c>
      <c r="G4229">
        <v>24.904800000000002</v>
      </c>
    </row>
    <row r="4230" spans="1:7" x14ac:dyDescent="0.3">
      <c r="A4230">
        <v>6.7652999999999999</v>
      </c>
      <c r="B4230">
        <v>31.186399999999999</v>
      </c>
      <c r="C4230">
        <v>41.087699999999998</v>
      </c>
      <c r="D4230">
        <v>43.0809</v>
      </c>
      <c r="E4230">
        <v>10.7691</v>
      </c>
      <c r="F4230">
        <v>25.9359</v>
      </c>
      <c r="G4230">
        <v>24.8292</v>
      </c>
    </row>
    <row r="4231" spans="1:7" x14ac:dyDescent="0.3">
      <c r="A4231">
        <v>6.7668999999999997</v>
      </c>
      <c r="B4231">
        <v>31.267600000000002</v>
      </c>
      <c r="C4231">
        <v>41.231999999999999</v>
      </c>
      <c r="D4231">
        <v>42.927799999999998</v>
      </c>
      <c r="E4231">
        <v>10.963100000000001</v>
      </c>
      <c r="F4231">
        <v>25.856300000000001</v>
      </c>
      <c r="G4231">
        <v>24.6691</v>
      </c>
    </row>
    <row r="4232" spans="1:7" x14ac:dyDescent="0.3">
      <c r="A4232">
        <v>6.7685000000000004</v>
      </c>
      <c r="B4232">
        <v>31.179400000000001</v>
      </c>
      <c r="C4232">
        <v>41.412799999999997</v>
      </c>
      <c r="D4232">
        <v>42.912599999999998</v>
      </c>
      <c r="E4232">
        <v>10.771100000000001</v>
      </c>
      <c r="F4232">
        <v>25.961300000000001</v>
      </c>
      <c r="G4232">
        <v>24.740400000000001</v>
      </c>
    </row>
    <row r="4233" spans="1:7" x14ac:dyDescent="0.3">
      <c r="A4233">
        <v>6.7701000000000002</v>
      </c>
      <c r="B4233">
        <v>30.935700000000001</v>
      </c>
      <c r="C4233">
        <v>41.468000000000004</v>
      </c>
      <c r="D4233">
        <v>42.924700000000001</v>
      </c>
      <c r="E4233">
        <v>10.585000000000001</v>
      </c>
      <c r="F4233">
        <v>25.913499999999999</v>
      </c>
      <c r="G4233">
        <v>24.6294</v>
      </c>
    </row>
    <row r="4234" spans="1:7" x14ac:dyDescent="0.3">
      <c r="A4234">
        <v>6.7717000000000001</v>
      </c>
      <c r="B4234">
        <v>30.8536</v>
      </c>
      <c r="C4234">
        <v>41.5839</v>
      </c>
      <c r="D4234">
        <v>42.798699999999997</v>
      </c>
      <c r="E4234">
        <v>10.6755</v>
      </c>
      <c r="F4234">
        <v>26.090699999999998</v>
      </c>
      <c r="G4234">
        <v>24.639299999999999</v>
      </c>
    </row>
    <row r="4235" spans="1:7" x14ac:dyDescent="0.3">
      <c r="A4235">
        <v>6.7732999999999999</v>
      </c>
      <c r="B4235">
        <v>30.637699999999999</v>
      </c>
      <c r="C4235">
        <v>41.848500000000001</v>
      </c>
      <c r="D4235">
        <v>42.755699999999997</v>
      </c>
      <c r="E4235">
        <v>10.653499999999999</v>
      </c>
      <c r="F4235">
        <v>26.283999999999999</v>
      </c>
      <c r="G4235">
        <v>24.330200000000001</v>
      </c>
    </row>
    <row r="4236" spans="1:7" x14ac:dyDescent="0.3">
      <c r="A4236">
        <v>6.7748999999999997</v>
      </c>
      <c r="B4236">
        <v>30.781500000000001</v>
      </c>
      <c r="C4236">
        <v>42.022599999999997</v>
      </c>
      <c r="D4236">
        <v>42.728200000000001</v>
      </c>
      <c r="E4236">
        <v>10.7689</v>
      </c>
      <c r="F4236">
        <v>26.230899999999998</v>
      </c>
      <c r="G4236">
        <v>24.425000000000001</v>
      </c>
    </row>
    <row r="4237" spans="1:7" x14ac:dyDescent="0.3">
      <c r="A4237">
        <v>6.7765000000000004</v>
      </c>
      <c r="B4237">
        <v>30.935099999999998</v>
      </c>
      <c r="C4237">
        <v>41.882199999999997</v>
      </c>
      <c r="D4237">
        <v>42.695</v>
      </c>
      <c r="E4237">
        <v>10.548999999999999</v>
      </c>
      <c r="F4237">
        <v>26.262599999999999</v>
      </c>
      <c r="G4237">
        <v>24.278500000000001</v>
      </c>
    </row>
    <row r="4238" spans="1:7" x14ac:dyDescent="0.3">
      <c r="A4238">
        <v>6.7781000000000002</v>
      </c>
      <c r="B4238">
        <v>31.039200000000001</v>
      </c>
      <c r="C4238">
        <v>42.087200000000003</v>
      </c>
      <c r="D4238">
        <v>42.516300000000001</v>
      </c>
      <c r="E4238">
        <v>10.5906</v>
      </c>
      <c r="F4238">
        <v>26.091799999999999</v>
      </c>
      <c r="G4238">
        <v>24.282900000000001</v>
      </c>
    </row>
    <row r="4239" spans="1:7" x14ac:dyDescent="0.3">
      <c r="A4239">
        <v>6.7797000000000001</v>
      </c>
      <c r="B4239">
        <v>31.032399999999999</v>
      </c>
      <c r="C4239">
        <v>42.073799999999999</v>
      </c>
      <c r="D4239">
        <v>42.406100000000002</v>
      </c>
      <c r="E4239">
        <v>10.713699999999999</v>
      </c>
      <c r="F4239">
        <v>26.171199999999999</v>
      </c>
      <c r="G4239">
        <v>24.204999999999998</v>
      </c>
    </row>
    <row r="4240" spans="1:7" x14ac:dyDescent="0.3">
      <c r="A4240">
        <v>6.7812999999999999</v>
      </c>
      <c r="B4240">
        <v>31.170200000000001</v>
      </c>
      <c r="C4240">
        <v>42.298699999999997</v>
      </c>
      <c r="D4240">
        <v>42.472099999999998</v>
      </c>
      <c r="E4240">
        <v>10.674799999999999</v>
      </c>
      <c r="F4240">
        <v>25.991499999999998</v>
      </c>
      <c r="G4240">
        <v>24.150500000000001</v>
      </c>
    </row>
    <row r="4241" spans="1:7" x14ac:dyDescent="0.3">
      <c r="A4241">
        <v>6.7828999999999997</v>
      </c>
      <c r="B4241">
        <v>31.129300000000001</v>
      </c>
      <c r="C4241">
        <v>42.37</v>
      </c>
      <c r="D4241">
        <v>42.813400000000001</v>
      </c>
      <c r="E4241">
        <v>10.6624</v>
      </c>
      <c r="F4241">
        <v>26.009399999999999</v>
      </c>
      <c r="G4241">
        <v>24.417300000000001</v>
      </c>
    </row>
    <row r="4242" spans="1:7" x14ac:dyDescent="0.3">
      <c r="A4242">
        <v>6.7845000000000004</v>
      </c>
      <c r="B4242">
        <v>31.1401</v>
      </c>
      <c r="C4242">
        <v>42.354500000000002</v>
      </c>
      <c r="D4242">
        <v>42.719099999999997</v>
      </c>
      <c r="E4242">
        <v>10.6187</v>
      </c>
      <c r="F4242">
        <v>25.898599999999998</v>
      </c>
      <c r="G4242">
        <v>24.231999999999999</v>
      </c>
    </row>
    <row r="4243" spans="1:7" x14ac:dyDescent="0.3">
      <c r="A4243">
        <v>6.7861000000000002</v>
      </c>
      <c r="B4243">
        <v>31.201000000000001</v>
      </c>
      <c r="C4243">
        <v>42.058700000000002</v>
      </c>
      <c r="D4243">
        <v>42.855499999999999</v>
      </c>
      <c r="E4243">
        <v>10.6213</v>
      </c>
      <c r="F4243">
        <v>25.520499999999998</v>
      </c>
      <c r="G4243">
        <v>23.907900000000001</v>
      </c>
    </row>
    <row r="4244" spans="1:7" x14ac:dyDescent="0.3">
      <c r="A4244">
        <v>6.7877000000000001</v>
      </c>
      <c r="B4244">
        <v>31.357500000000002</v>
      </c>
      <c r="C4244">
        <v>41.9861</v>
      </c>
      <c r="D4244">
        <v>42.960500000000003</v>
      </c>
      <c r="E4244">
        <v>10.6136</v>
      </c>
      <c r="F4244">
        <v>25.690100000000001</v>
      </c>
      <c r="G4244">
        <v>23.843800000000002</v>
      </c>
    </row>
    <row r="4245" spans="1:7" x14ac:dyDescent="0.3">
      <c r="A4245">
        <v>6.7892999999999999</v>
      </c>
      <c r="B4245">
        <v>31.405899999999999</v>
      </c>
      <c r="C4245">
        <v>41.6419</v>
      </c>
      <c r="D4245">
        <v>42.951999999999998</v>
      </c>
      <c r="E4245">
        <v>10.9244</v>
      </c>
      <c r="F4245">
        <v>25.738399999999999</v>
      </c>
      <c r="G4245">
        <v>23.8809</v>
      </c>
    </row>
    <row r="4246" spans="1:7" x14ac:dyDescent="0.3">
      <c r="A4246">
        <v>6.7908999999999997</v>
      </c>
      <c r="B4246">
        <v>31.486799999999999</v>
      </c>
      <c r="C4246">
        <v>41.592300000000002</v>
      </c>
      <c r="D4246">
        <v>43.051900000000003</v>
      </c>
      <c r="E4246">
        <v>10.872199999999999</v>
      </c>
      <c r="F4246">
        <v>25.906400000000001</v>
      </c>
      <c r="G4246">
        <v>23.977399999999999</v>
      </c>
    </row>
    <row r="4247" spans="1:7" x14ac:dyDescent="0.3">
      <c r="A4247">
        <v>6.7925000000000004</v>
      </c>
      <c r="B4247">
        <v>31.642199999999999</v>
      </c>
      <c r="C4247">
        <v>41.637700000000002</v>
      </c>
      <c r="D4247">
        <v>43.255600000000001</v>
      </c>
      <c r="E4247">
        <v>11.1386</v>
      </c>
      <c r="F4247">
        <v>26.064699999999998</v>
      </c>
      <c r="G4247">
        <v>23.888300000000001</v>
      </c>
    </row>
    <row r="4248" spans="1:7" x14ac:dyDescent="0.3">
      <c r="A4248">
        <v>6.7941000000000003</v>
      </c>
      <c r="B4248">
        <v>31.593900000000001</v>
      </c>
      <c r="C4248">
        <v>41.406500000000001</v>
      </c>
      <c r="D4248">
        <v>43.571100000000001</v>
      </c>
      <c r="E4248">
        <v>11.058299999999999</v>
      </c>
      <c r="F4248">
        <v>26.0564</v>
      </c>
      <c r="G4248">
        <v>23.748200000000001</v>
      </c>
    </row>
    <row r="4249" spans="1:7" x14ac:dyDescent="0.3">
      <c r="A4249">
        <v>6.7957000000000001</v>
      </c>
      <c r="B4249">
        <v>31.588699999999999</v>
      </c>
      <c r="C4249">
        <v>41.207099999999997</v>
      </c>
      <c r="D4249">
        <v>43.486699999999999</v>
      </c>
      <c r="E4249">
        <v>11.1448</v>
      </c>
      <c r="F4249">
        <v>26.0336</v>
      </c>
      <c r="G4249">
        <v>23.79</v>
      </c>
    </row>
    <row r="4250" spans="1:7" x14ac:dyDescent="0.3">
      <c r="A4250">
        <v>6.7972999999999999</v>
      </c>
      <c r="B4250">
        <v>31.4815</v>
      </c>
      <c r="C4250">
        <v>41.234099999999998</v>
      </c>
      <c r="D4250">
        <v>43.422899999999998</v>
      </c>
      <c r="E4250">
        <v>10.83</v>
      </c>
      <c r="F4250">
        <v>26.183199999999999</v>
      </c>
      <c r="G4250">
        <v>23.991700000000002</v>
      </c>
    </row>
    <row r="4251" spans="1:7" x14ac:dyDescent="0.3">
      <c r="A4251">
        <v>6.7988999999999997</v>
      </c>
      <c r="B4251">
        <v>31.3523</v>
      </c>
      <c r="C4251">
        <v>41.095500000000001</v>
      </c>
      <c r="D4251">
        <v>43.625300000000003</v>
      </c>
      <c r="E4251">
        <v>11.0929</v>
      </c>
      <c r="F4251">
        <v>26.3477</v>
      </c>
      <c r="G4251">
        <v>24.314599999999999</v>
      </c>
    </row>
    <row r="4252" spans="1:7" x14ac:dyDescent="0.3">
      <c r="A4252">
        <v>6.8005000000000004</v>
      </c>
      <c r="B4252">
        <v>31.421600000000002</v>
      </c>
      <c r="C4252">
        <v>41.109099999999998</v>
      </c>
      <c r="D4252">
        <v>43.939799999999998</v>
      </c>
      <c r="E4252">
        <v>10.9298</v>
      </c>
      <c r="F4252">
        <v>26.431999999999999</v>
      </c>
      <c r="G4252">
        <v>24.197900000000001</v>
      </c>
    </row>
    <row r="4253" spans="1:7" x14ac:dyDescent="0.3">
      <c r="A4253">
        <v>6.8021000000000003</v>
      </c>
      <c r="B4253">
        <v>31.8735</v>
      </c>
      <c r="C4253">
        <v>40.994500000000002</v>
      </c>
      <c r="D4253">
        <v>44.268700000000003</v>
      </c>
      <c r="E4253">
        <v>6.5658500000000002</v>
      </c>
      <c r="F4253">
        <v>27.474299999999999</v>
      </c>
      <c r="G4253">
        <v>24.1952</v>
      </c>
    </row>
    <row r="4254" spans="1:7" x14ac:dyDescent="0.3">
      <c r="A4254">
        <v>6.8037000000000001</v>
      </c>
      <c r="B4254">
        <v>31.8278</v>
      </c>
      <c r="C4254">
        <v>41.293799999999997</v>
      </c>
      <c r="D4254">
        <v>44.7166</v>
      </c>
      <c r="E4254">
        <v>6.7538799999999997</v>
      </c>
      <c r="F4254">
        <v>27.627600000000001</v>
      </c>
      <c r="G4254">
        <v>24.1251</v>
      </c>
    </row>
    <row r="4255" spans="1:7" x14ac:dyDescent="0.3">
      <c r="A4255">
        <v>6.8052999999999999</v>
      </c>
      <c r="B4255">
        <v>31.8123</v>
      </c>
      <c r="C4255">
        <v>41.009500000000003</v>
      </c>
      <c r="D4255">
        <v>44.833399999999997</v>
      </c>
      <c r="E4255">
        <v>7.0035699999999999</v>
      </c>
      <c r="F4255">
        <v>27.696200000000001</v>
      </c>
      <c r="G4255">
        <v>24.254100000000001</v>
      </c>
    </row>
    <row r="4256" spans="1:7" x14ac:dyDescent="0.3">
      <c r="A4256">
        <v>6.8068999999999997</v>
      </c>
      <c r="B4256">
        <v>32.035400000000003</v>
      </c>
      <c r="C4256">
        <v>40.964700000000001</v>
      </c>
      <c r="D4256">
        <v>44.851500000000001</v>
      </c>
      <c r="E4256">
        <v>6.8865800000000004</v>
      </c>
      <c r="F4256">
        <v>27.798400000000001</v>
      </c>
      <c r="G4256">
        <v>24.3126</v>
      </c>
    </row>
    <row r="4257" spans="1:7" x14ac:dyDescent="0.3">
      <c r="A4257">
        <v>6.8085000000000004</v>
      </c>
      <c r="B4257">
        <v>32.197200000000002</v>
      </c>
      <c r="C4257">
        <v>40.914700000000003</v>
      </c>
      <c r="D4257">
        <v>44.869399999999999</v>
      </c>
      <c r="E4257">
        <v>6.7474800000000004</v>
      </c>
      <c r="F4257">
        <v>28.062799999999999</v>
      </c>
      <c r="G4257">
        <v>24.160599999999999</v>
      </c>
    </row>
    <row r="4258" spans="1:7" x14ac:dyDescent="0.3">
      <c r="A4258">
        <v>6.8101000000000003</v>
      </c>
      <c r="B4258">
        <v>32.081699999999998</v>
      </c>
      <c r="C4258">
        <v>40.732300000000002</v>
      </c>
      <c r="D4258">
        <v>44.816299999999998</v>
      </c>
      <c r="E4258">
        <v>6.6740300000000001</v>
      </c>
      <c r="F4258">
        <v>28.043600000000001</v>
      </c>
      <c r="G4258">
        <v>24.109000000000002</v>
      </c>
    </row>
    <row r="4259" spans="1:7" x14ac:dyDescent="0.3">
      <c r="A4259">
        <v>6.8117000000000001</v>
      </c>
      <c r="B4259">
        <v>31.929600000000001</v>
      </c>
      <c r="C4259">
        <v>40.632399999999997</v>
      </c>
      <c r="D4259">
        <v>44.875100000000003</v>
      </c>
      <c r="E4259">
        <v>6.6025799999999997</v>
      </c>
      <c r="F4259">
        <v>27.905799999999999</v>
      </c>
      <c r="G4259">
        <v>23.9329</v>
      </c>
    </row>
    <row r="4260" spans="1:7" x14ac:dyDescent="0.3">
      <c r="A4260">
        <v>6.8132999999999999</v>
      </c>
      <c r="B4260">
        <v>31.746300000000002</v>
      </c>
      <c r="C4260">
        <v>40.982500000000002</v>
      </c>
      <c r="D4260">
        <v>44.993499999999997</v>
      </c>
      <c r="E4260">
        <v>6.5644499999999999</v>
      </c>
      <c r="F4260">
        <v>28.286000000000001</v>
      </c>
      <c r="G4260">
        <v>24.078299999999999</v>
      </c>
    </row>
    <row r="4261" spans="1:7" x14ac:dyDescent="0.3">
      <c r="A4261">
        <v>6.8148999999999997</v>
      </c>
      <c r="B4261">
        <v>31.616900000000001</v>
      </c>
      <c r="C4261">
        <v>40.795699999999997</v>
      </c>
      <c r="D4261">
        <v>44.823500000000003</v>
      </c>
      <c r="E4261">
        <v>6.4481799999999998</v>
      </c>
      <c r="F4261">
        <v>28.321000000000002</v>
      </c>
      <c r="G4261">
        <v>24.197700000000001</v>
      </c>
    </row>
    <row r="4262" spans="1:7" x14ac:dyDescent="0.3">
      <c r="A4262">
        <v>6.8164999999999996</v>
      </c>
      <c r="B4262">
        <v>31.681699999999999</v>
      </c>
      <c r="C4262">
        <v>40.555799999999998</v>
      </c>
      <c r="D4262">
        <v>45.136899999999997</v>
      </c>
      <c r="E4262">
        <v>6.58941</v>
      </c>
      <c r="F4262">
        <v>28.322700000000001</v>
      </c>
      <c r="G4262">
        <v>24.163900000000002</v>
      </c>
    </row>
    <row r="4263" spans="1:7" x14ac:dyDescent="0.3">
      <c r="A4263">
        <v>6.8181000000000003</v>
      </c>
      <c r="B4263">
        <v>31.603000000000002</v>
      </c>
      <c r="C4263">
        <v>40.733499999999999</v>
      </c>
      <c r="D4263">
        <v>44.953899999999997</v>
      </c>
      <c r="E4263">
        <v>6.6197299999999997</v>
      </c>
      <c r="F4263">
        <v>28.249500000000001</v>
      </c>
      <c r="G4263">
        <v>24.136900000000001</v>
      </c>
    </row>
    <row r="4264" spans="1:7" x14ac:dyDescent="0.3">
      <c r="A4264">
        <v>6.8197000000000001</v>
      </c>
      <c r="B4264">
        <v>31.3551</v>
      </c>
      <c r="C4264">
        <v>41.002699999999997</v>
      </c>
      <c r="D4264">
        <v>45.068800000000003</v>
      </c>
      <c r="E4264">
        <v>6.5590200000000003</v>
      </c>
      <c r="F4264">
        <v>28.3962</v>
      </c>
      <c r="G4264">
        <v>24.151599999999998</v>
      </c>
    </row>
    <row r="4265" spans="1:7" x14ac:dyDescent="0.3">
      <c r="A4265">
        <v>6.8212999999999999</v>
      </c>
      <c r="B4265">
        <v>31.031300000000002</v>
      </c>
      <c r="C4265">
        <v>40.770600000000002</v>
      </c>
      <c r="D4265">
        <v>44.950699999999998</v>
      </c>
      <c r="E4265">
        <v>6.4702200000000003</v>
      </c>
      <c r="F4265">
        <v>28.848299999999998</v>
      </c>
      <c r="G4265">
        <v>23.857600000000001</v>
      </c>
    </row>
    <row r="4266" spans="1:7" x14ac:dyDescent="0.3">
      <c r="A4266">
        <v>6.8228999999999997</v>
      </c>
      <c r="B4266">
        <v>30.9237</v>
      </c>
      <c r="C4266">
        <v>41.035699999999999</v>
      </c>
      <c r="D4266">
        <v>45.011600000000001</v>
      </c>
      <c r="E4266">
        <v>6.6798900000000003</v>
      </c>
      <c r="F4266">
        <v>28.996400000000001</v>
      </c>
      <c r="G4266">
        <v>23.690100000000001</v>
      </c>
    </row>
    <row r="4267" spans="1:7" x14ac:dyDescent="0.3">
      <c r="A4267">
        <v>6.8244999999999996</v>
      </c>
      <c r="B4267">
        <v>31.019500000000001</v>
      </c>
      <c r="C4267">
        <v>41.212699999999998</v>
      </c>
      <c r="D4267">
        <v>44.862099999999998</v>
      </c>
      <c r="E4267">
        <v>6.4970299999999996</v>
      </c>
      <c r="F4267">
        <v>29.090900000000001</v>
      </c>
      <c r="G4267">
        <v>23.668800000000001</v>
      </c>
    </row>
    <row r="4268" spans="1:7" x14ac:dyDescent="0.3">
      <c r="A4268">
        <v>6.8261000000000003</v>
      </c>
      <c r="B4268">
        <v>30.8813</v>
      </c>
      <c r="C4268">
        <v>41.357300000000002</v>
      </c>
      <c r="D4268">
        <v>44.944299999999998</v>
      </c>
      <c r="E4268">
        <v>6.5574700000000004</v>
      </c>
      <c r="F4268">
        <v>29.312200000000001</v>
      </c>
      <c r="G4268">
        <v>23.7987</v>
      </c>
    </row>
    <row r="4269" spans="1:7" x14ac:dyDescent="0.3">
      <c r="A4269">
        <v>6.8277000000000001</v>
      </c>
      <c r="B4269">
        <v>30.8538</v>
      </c>
      <c r="C4269">
        <v>41.511299999999999</v>
      </c>
      <c r="D4269">
        <v>45.016800000000003</v>
      </c>
      <c r="E4269">
        <v>6.6048200000000001</v>
      </c>
      <c r="F4269">
        <v>29.590199999999999</v>
      </c>
      <c r="G4269">
        <v>23.814900000000002</v>
      </c>
    </row>
    <row r="4270" spans="1:7" x14ac:dyDescent="0.3">
      <c r="A4270">
        <v>6.8292999999999999</v>
      </c>
      <c r="B4270">
        <v>30.624300000000002</v>
      </c>
      <c r="C4270">
        <v>41.364699999999999</v>
      </c>
      <c r="D4270">
        <v>45.1081</v>
      </c>
      <c r="E4270">
        <v>6.7766299999999999</v>
      </c>
      <c r="F4270">
        <v>29.449400000000001</v>
      </c>
      <c r="G4270">
        <v>23.889500000000002</v>
      </c>
    </row>
    <row r="4271" spans="1:7" x14ac:dyDescent="0.3">
      <c r="A4271">
        <v>6.8308999999999997</v>
      </c>
      <c r="B4271">
        <v>30.537099999999999</v>
      </c>
      <c r="C4271">
        <v>41.592300000000002</v>
      </c>
      <c r="D4271">
        <v>45.046799999999998</v>
      </c>
      <c r="E4271">
        <v>6.8654599999999997</v>
      </c>
      <c r="F4271">
        <v>29.375499999999999</v>
      </c>
      <c r="G4271">
        <v>23.981200000000001</v>
      </c>
    </row>
    <row r="4272" spans="1:7" x14ac:dyDescent="0.3">
      <c r="A4272">
        <v>6.8324999999999996</v>
      </c>
      <c r="B4272">
        <v>30.510200000000001</v>
      </c>
      <c r="C4272">
        <v>41.967300000000002</v>
      </c>
      <c r="D4272">
        <v>44.893900000000002</v>
      </c>
      <c r="E4272">
        <v>6.8167299999999997</v>
      </c>
      <c r="F4272">
        <v>29.322800000000001</v>
      </c>
      <c r="G4272">
        <v>24.230399999999999</v>
      </c>
    </row>
    <row r="4273" spans="1:7" x14ac:dyDescent="0.3">
      <c r="A4273">
        <v>6.8341000000000003</v>
      </c>
      <c r="B4273">
        <v>30.424600000000002</v>
      </c>
      <c r="C4273">
        <v>42.143599999999999</v>
      </c>
      <c r="D4273">
        <v>44.276499999999999</v>
      </c>
      <c r="E4273">
        <v>6.8152600000000003</v>
      </c>
      <c r="F4273">
        <v>29.415700000000001</v>
      </c>
      <c r="G4273">
        <v>24.328800000000001</v>
      </c>
    </row>
    <row r="4274" spans="1:7" x14ac:dyDescent="0.3">
      <c r="A4274">
        <v>6.8357000000000001</v>
      </c>
      <c r="B4274">
        <v>30.262899999999998</v>
      </c>
      <c r="C4274">
        <v>42.298299999999998</v>
      </c>
      <c r="D4274">
        <v>44.150500000000001</v>
      </c>
      <c r="E4274">
        <v>7.22194</v>
      </c>
      <c r="F4274">
        <v>29.578499999999998</v>
      </c>
      <c r="G4274">
        <v>24.235700000000001</v>
      </c>
    </row>
    <row r="4275" spans="1:7" x14ac:dyDescent="0.3">
      <c r="A4275">
        <v>6.8372999999999999</v>
      </c>
      <c r="B4275">
        <v>30.165099999999999</v>
      </c>
      <c r="C4275">
        <v>42.261400000000002</v>
      </c>
      <c r="D4275">
        <v>44.148000000000003</v>
      </c>
      <c r="E4275">
        <v>7.31637</v>
      </c>
      <c r="F4275">
        <v>29.375599999999999</v>
      </c>
      <c r="G4275">
        <v>24.4391</v>
      </c>
    </row>
    <row r="4276" spans="1:7" x14ac:dyDescent="0.3">
      <c r="A4276">
        <v>6.8388999999999998</v>
      </c>
      <c r="B4276">
        <v>30.118500000000001</v>
      </c>
      <c r="C4276">
        <v>42.207000000000001</v>
      </c>
      <c r="D4276">
        <v>44.084800000000001</v>
      </c>
      <c r="E4276">
        <v>7.0437700000000003</v>
      </c>
      <c r="F4276">
        <v>29.815300000000001</v>
      </c>
      <c r="G4276">
        <v>24.5427</v>
      </c>
    </row>
    <row r="4277" spans="1:7" x14ac:dyDescent="0.3">
      <c r="A4277">
        <v>6.8404999999999996</v>
      </c>
      <c r="B4277">
        <v>30.126799999999999</v>
      </c>
      <c r="C4277">
        <v>42.188400000000001</v>
      </c>
      <c r="D4277">
        <v>44.294499999999999</v>
      </c>
      <c r="E4277">
        <v>7.4743899999999996</v>
      </c>
      <c r="F4277">
        <v>29.494</v>
      </c>
      <c r="G4277">
        <v>24.763000000000002</v>
      </c>
    </row>
    <row r="4278" spans="1:7" x14ac:dyDescent="0.3">
      <c r="A4278">
        <v>6.8421000000000003</v>
      </c>
      <c r="B4278">
        <v>30.3611</v>
      </c>
      <c r="C4278">
        <v>42.6432</v>
      </c>
      <c r="D4278">
        <v>44.494100000000003</v>
      </c>
      <c r="E4278">
        <v>7.50129</v>
      </c>
      <c r="F4278">
        <v>29.211400000000001</v>
      </c>
      <c r="G4278">
        <v>24.920100000000001</v>
      </c>
    </row>
    <row r="4279" spans="1:7" x14ac:dyDescent="0.3">
      <c r="A4279">
        <v>6.8437000000000001</v>
      </c>
      <c r="B4279">
        <v>30.463100000000001</v>
      </c>
      <c r="C4279">
        <v>42.4861</v>
      </c>
      <c r="D4279">
        <v>44.444600000000001</v>
      </c>
      <c r="E4279">
        <v>7.6052900000000001</v>
      </c>
      <c r="F4279">
        <v>29.225899999999999</v>
      </c>
      <c r="G4279">
        <v>24.7698</v>
      </c>
    </row>
    <row r="4280" spans="1:7" x14ac:dyDescent="0.3">
      <c r="A4280">
        <v>6.8452999999999999</v>
      </c>
      <c r="B4280">
        <v>30.5518</v>
      </c>
      <c r="C4280">
        <v>42.578400000000002</v>
      </c>
      <c r="D4280">
        <v>44.4392</v>
      </c>
      <c r="E4280">
        <v>7.8784599999999996</v>
      </c>
      <c r="F4280">
        <v>29.076499999999999</v>
      </c>
      <c r="G4280">
        <v>25.071300000000001</v>
      </c>
    </row>
    <row r="4281" spans="1:7" x14ac:dyDescent="0.3">
      <c r="A4281">
        <v>6.8468999999999998</v>
      </c>
      <c r="B4281">
        <v>30.492100000000001</v>
      </c>
      <c r="C4281">
        <v>42.725099999999998</v>
      </c>
      <c r="D4281">
        <v>44.558799999999998</v>
      </c>
      <c r="E4281">
        <v>7.8653899999999997</v>
      </c>
      <c r="F4281">
        <v>29.069700000000001</v>
      </c>
      <c r="G4281">
        <v>24.9514</v>
      </c>
    </row>
    <row r="4282" spans="1:7" x14ac:dyDescent="0.3">
      <c r="A4282">
        <v>6.8484999999999996</v>
      </c>
      <c r="B4282">
        <v>30.340299999999999</v>
      </c>
      <c r="C4282">
        <v>42.691200000000002</v>
      </c>
      <c r="D4282">
        <v>44.721200000000003</v>
      </c>
      <c r="E4282">
        <v>7.9880500000000003</v>
      </c>
      <c r="F4282">
        <v>28.860199999999999</v>
      </c>
      <c r="G4282">
        <v>24.8157</v>
      </c>
    </row>
    <row r="4283" spans="1:7" x14ac:dyDescent="0.3">
      <c r="A4283">
        <v>6.8501000000000003</v>
      </c>
      <c r="B4283">
        <v>30.387</v>
      </c>
      <c r="C4283">
        <v>42.94</v>
      </c>
      <c r="D4283">
        <v>44.4011</v>
      </c>
      <c r="E4283">
        <v>7.76607</v>
      </c>
      <c r="F4283">
        <v>29.045999999999999</v>
      </c>
      <c r="G4283">
        <v>24.916499999999999</v>
      </c>
    </row>
    <row r="4284" spans="1:7" x14ac:dyDescent="0.3">
      <c r="A4284">
        <v>6.8517000000000001</v>
      </c>
      <c r="B4284">
        <v>30.1219</v>
      </c>
      <c r="C4284">
        <v>42.980800000000002</v>
      </c>
      <c r="D4284">
        <v>44.256799999999998</v>
      </c>
      <c r="E4284">
        <v>7.7843099999999996</v>
      </c>
      <c r="F4284">
        <v>29.007300000000001</v>
      </c>
      <c r="G4284">
        <v>24.934899999999999</v>
      </c>
    </row>
    <row r="4285" spans="1:7" x14ac:dyDescent="0.3">
      <c r="A4285">
        <v>6.8532999999999999</v>
      </c>
      <c r="B4285">
        <v>30.1266</v>
      </c>
      <c r="C4285">
        <v>43.0655</v>
      </c>
      <c r="D4285">
        <v>44.3294</v>
      </c>
      <c r="E4285">
        <v>7.9674100000000001</v>
      </c>
      <c r="F4285">
        <v>28.831099999999999</v>
      </c>
      <c r="G4285">
        <v>24.974499999999999</v>
      </c>
    </row>
    <row r="4286" spans="1:7" x14ac:dyDescent="0.3">
      <c r="A4286">
        <v>6.8548999999999998</v>
      </c>
      <c r="B4286">
        <v>29.666599999999999</v>
      </c>
      <c r="C4286">
        <v>43.494100000000003</v>
      </c>
      <c r="D4286">
        <v>44.364100000000001</v>
      </c>
      <c r="E4286">
        <v>8.0213900000000002</v>
      </c>
      <c r="F4286">
        <v>28.594000000000001</v>
      </c>
      <c r="G4286">
        <v>25.2181</v>
      </c>
    </row>
    <row r="4287" spans="1:7" x14ac:dyDescent="0.3">
      <c r="A4287">
        <v>6.8564999999999996</v>
      </c>
      <c r="B4287">
        <v>29.622</v>
      </c>
      <c r="C4287">
        <v>43.154200000000003</v>
      </c>
      <c r="D4287">
        <v>44.139099999999999</v>
      </c>
      <c r="E4287">
        <v>7.98421</v>
      </c>
      <c r="F4287">
        <v>28.3721</v>
      </c>
      <c r="G4287">
        <v>25.103000000000002</v>
      </c>
    </row>
    <row r="4288" spans="1:7" x14ac:dyDescent="0.3">
      <c r="A4288">
        <v>6.8581000000000003</v>
      </c>
      <c r="B4288">
        <v>29.659800000000001</v>
      </c>
      <c r="C4288">
        <v>42.874400000000001</v>
      </c>
      <c r="D4288">
        <v>44.061100000000003</v>
      </c>
      <c r="E4288">
        <v>7.9905099999999996</v>
      </c>
      <c r="F4288">
        <v>28.4847</v>
      </c>
      <c r="G4288">
        <v>25.0976</v>
      </c>
    </row>
    <row r="4289" spans="1:7" x14ac:dyDescent="0.3">
      <c r="A4289">
        <v>6.8597000000000001</v>
      </c>
      <c r="B4289">
        <v>29.846699999999998</v>
      </c>
      <c r="C4289">
        <v>43.014499999999998</v>
      </c>
      <c r="D4289">
        <v>44.3157</v>
      </c>
      <c r="E4289">
        <v>8.2550899999999992</v>
      </c>
      <c r="F4289">
        <v>28.602</v>
      </c>
      <c r="G4289">
        <v>25.543800000000001</v>
      </c>
    </row>
    <row r="4290" spans="1:7" x14ac:dyDescent="0.3">
      <c r="A4290">
        <v>6.8613</v>
      </c>
      <c r="B4290">
        <v>29.9314</v>
      </c>
      <c r="C4290">
        <v>43.176900000000003</v>
      </c>
      <c r="D4290">
        <v>44.165199999999999</v>
      </c>
      <c r="E4290">
        <v>8.5717800000000004</v>
      </c>
      <c r="F4290">
        <v>28.460100000000001</v>
      </c>
      <c r="G4290">
        <v>25.7212</v>
      </c>
    </row>
    <row r="4291" spans="1:7" x14ac:dyDescent="0.3">
      <c r="A4291">
        <v>6.8628999999999998</v>
      </c>
      <c r="B4291">
        <v>29.909800000000001</v>
      </c>
      <c r="C4291">
        <v>43.200299999999999</v>
      </c>
      <c r="D4291">
        <v>44.132899999999999</v>
      </c>
      <c r="E4291">
        <v>8.5267499999999998</v>
      </c>
      <c r="F4291">
        <v>28.447399999999998</v>
      </c>
      <c r="G4291">
        <v>25.679600000000001</v>
      </c>
    </row>
    <row r="4292" spans="1:7" x14ac:dyDescent="0.3">
      <c r="A4292">
        <v>6.8644999999999996</v>
      </c>
      <c r="B4292">
        <v>29.801500000000001</v>
      </c>
      <c r="C4292">
        <v>43.487099999999998</v>
      </c>
      <c r="D4292">
        <v>43.883600000000001</v>
      </c>
      <c r="E4292">
        <v>8.6607400000000005</v>
      </c>
      <c r="F4292">
        <v>28.261399999999998</v>
      </c>
      <c r="G4292">
        <v>25.8523</v>
      </c>
    </row>
    <row r="4293" spans="1:7" x14ac:dyDescent="0.3">
      <c r="A4293">
        <v>6.8661000000000003</v>
      </c>
      <c r="B4293">
        <v>29.896999999999998</v>
      </c>
      <c r="C4293">
        <v>43.369700000000002</v>
      </c>
      <c r="D4293">
        <v>43.791800000000002</v>
      </c>
      <c r="E4293">
        <v>8.6602200000000007</v>
      </c>
      <c r="F4293">
        <v>28.470300000000002</v>
      </c>
      <c r="G4293">
        <v>25.789899999999999</v>
      </c>
    </row>
    <row r="4294" spans="1:7" x14ac:dyDescent="0.3">
      <c r="A4294">
        <v>6.8677000000000001</v>
      </c>
      <c r="B4294">
        <v>29.811299999999999</v>
      </c>
      <c r="C4294">
        <v>43.570500000000003</v>
      </c>
      <c r="D4294">
        <v>43.690399999999997</v>
      </c>
      <c r="E4294">
        <v>8.3088499999999996</v>
      </c>
      <c r="F4294">
        <v>28.2758</v>
      </c>
      <c r="G4294">
        <v>25.919899999999998</v>
      </c>
    </row>
    <row r="4295" spans="1:7" x14ac:dyDescent="0.3">
      <c r="A4295">
        <v>6.8693</v>
      </c>
      <c r="B4295">
        <v>29.705400000000001</v>
      </c>
      <c r="C4295">
        <v>43.5366</v>
      </c>
      <c r="D4295">
        <v>43.832500000000003</v>
      </c>
      <c r="E4295">
        <v>8.3958100000000009</v>
      </c>
      <c r="F4295">
        <v>28.198599999999999</v>
      </c>
      <c r="G4295">
        <v>26.0504</v>
      </c>
    </row>
    <row r="4296" spans="1:7" x14ac:dyDescent="0.3">
      <c r="A4296">
        <v>6.8708999999999998</v>
      </c>
      <c r="B4296">
        <v>29.959599999999998</v>
      </c>
      <c r="C4296">
        <v>43.581800000000001</v>
      </c>
      <c r="D4296">
        <v>43.826700000000002</v>
      </c>
      <c r="E4296">
        <v>8.3790200000000006</v>
      </c>
      <c r="F4296">
        <v>28.261299999999999</v>
      </c>
      <c r="G4296">
        <v>26.055599999999998</v>
      </c>
    </row>
    <row r="4297" spans="1:7" x14ac:dyDescent="0.3">
      <c r="A4297">
        <v>6.8724999999999996</v>
      </c>
      <c r="B4297">
        <v>29.9892</v>
      </c>
      <c r="C4297">
        <v>43.625999999999998</v>
      </c>
      <c r="D4297">
        <v>43.849200000000003</v>
      </c>
      <c r="E4297">
        <v>8.4549000000000003</v>
      </c>
      <c r="F4297">
        <v>27.904299999999999</v>
      </c>
      <c r="G4297">
        <v>26.009799999999998</v>
      </c>
    </row>
    <row r="4298" spans="1:7" x14ac:dyDescent="0.3">
      <c r="A4298">
        <v>6.8741000000000003</v>
      </c>
      <c r="B4298">
        <v>29.703700000000001</v>
      </c>
      <c r="C4298">
        <v>43.674500000000002</v>
      </c>
      <c r="D4298">
        <v>43.892699999999998</v>
      </c>
      <c r="E4298">
        <v>8.4165299999999998</v>
      </c>
      <c r="F4298">
        <v>27.682700000000001</v>
      </c>
      <c r="G4298">
        <v>25.985199999999999</v>
      </c>
    </row>
    <row r="4299" spans="1:7" x14ac:dyDescent="0.3">
      <c r="A4299">
        <v>6.8757000000000001</v>
      </c>
      <c r="B4299">
        <v>29.824999999999999</v>
      </c>
      <c r="C4299">
        <v>43.886099999999999</v>
      </c>
      <c r="D4299">
        <v>43.646700000000003</v>
      </c>
      <c r="E4299">
        <v>8.3838500000000007</v>
      </c>
      <c r="F4299">
        <v>27.611799999999999</v>
      </c>
      <c r="G4299">
        <v>26.026599999999998</v>
      </c>
    </row>
    <row r="4300" spans="1:7" x14ac:dyDescent="0.3">
      <c r="A4300">
        <v>6.8773</v>
      </c>
      <c r="B4300">
        <v>29.942699999999999</v>
      </c>
      <c r="C4300">
        <v>43.716099999999997</v>
      </c>
      <c r="D4300">
        <v>43.641599999999997</v>
      </c>
      <c r="E4300">
        <v>8.5727499999999992</v>
      </c>
      <c r="F4300">
        <v>27.607399999999998</v>
      </c>
      <c r="G4300">
        <v>26.023099999999999</v>
      </c>
    </row>
    <row r="4301" spans="1:7" x14ac:dyDescent="0.3">
      <c r="A4301">
        <v>6.8788999999999998</v>
      </c>
      <c r="B4301">
        <v>29.997399999999999</v>
      </c>
      <c r="C4301">
        <v>43.872599999999998</v>
      </c>
      <c r="D4301">
        <v>43.532400000000003</v>
      </c>
      <c r="E4301">
        <v>8.53064</v>
      </c>
      <c r="F4301">
        <v>27.438800000000001</v>
      </c>
      <c r="G4301">
        <v>25.965</v>
      </c>
    </row>
    <row r="4302" spans="1:7" x14ac:dyDescent="0.3">
      <c r="A4302">
        <v>6.8804999999999996</v>
      </c>
      <c r="B4302">
        <v>30.207100000000001</v>
      </c>
      <c r="C4302">
        <v>43.709099999999999</v>
      </c>
      <c r="D4302">
        <v>43.399700000000003</v>
      </c>
      <c r="E4302">
        <v>8.4510299999999994</v>
      </c>
      <c r="F4302">
        <v>27.5396</v>
      </c>
      <c r="G4302">
        <v>25.7803</v>
      </c>
    </row>
    <row r="4303" spans="1:7" x14ac:dyDescent="0.3">
      <c r="A4303">
        <v>6.8821000000000003</v>
      </c>
      <c r="B4303">
        <v>30.283300000000001</v>
      </c>
      <c r="C4303">
        <v>43.503999999999998</v>
      </c>
      <c r="D4303">
        <v>43.323799999999999</v>
      </c>
      <c r="E4303">
        <v>8.3415199999999992</v>
      </c>
      <c r="F4303">
        <v>27.273299999999999</v>
      </c>
      <c r="G4303">
        <v>25.764199999999999</v>
      </c>
    </row>
    <row r="4304" spans="1:7" x14ac:dyDescent="0.3">
      <c r="A4304">
        <v>6.8837000000000002</v>
      </c>
      <c r="B4304">
        <v>30.343399999999999</v>
      </c>
      <c r="C4304">
        <v>43.728400000000001</v>
      </c>
      <c r="D4304">
        <v>43.439799999999998</v>
      </c>
      <c r="E4304">
        <v>8.3831699999999998</v>
      </c>
      <c r="F4304">
        <v>27.122499999999999</v>
      </c>
      <c r="G4304">
        <v>25.605699999999999</v>
      </c>
    </row>
    <row r="4305" spans="1:7" x14ac:dyDescent="0.3">
      <c r="A4305">
        <v>6.8853</v>
      </c>
      <c r="B4305">
        <v>30.215399999999999</v>
      </c>
      <c r="C4305">
        <v>43.743699999999997</v>
      </c>
      <c r="D4305">
        <v>43.576799999999999</v>
      </c>
      <c r="E4305">
        <v>8.2865900000000003</v>
      </c>
      <c r="F4305">
        <v>27.464200000000002</v>
      </c>
      <c r="G4305">
        <v>25.661799999999999</v>
      </c>
    </row>
    <row r="4306" spans="1:7" x14ac:dyDescent="0.3">
      <c r="A4306">
        <v>6.8868999999999998</v>
      </c>
      <c r="B4306">
        <v>29.989899999999999</v>
      </c>
      <c r="C4306">
        <v>43.713999999999999</v>
      </c>
      <c r="D4306">
        <v>43.587299999999999</v>
      </c>
      <c r="E4306">
        <v>8.0943199999999997</v>
      </c>
      <c r="F4306">
        <v>27.343800000000002</v>
      </c>
      <c r="G4306">
        <v>25.509399999999999</v>
      </c>
    </row>
    <row r="4307" spans="1:7" x14ac:dyDescent="0.3">
      <c r="A4307">
        <v>6.8884999999999996</v>
      </c>
      <c r="B4307">
        <v>29.923999999999999</v>
      </c>
      <c r="C4307">
        <v>43.752299999999998</v>
      </c>
      <c r="D4307">
        <v>43.6629</v>
      </c>
      <c r="E4307">
        <v>8.5342900000000004</v>
      </c>
      <c r="F4307">
        <v>27.073</v>
      </c>
      <c r="G4307">
        <v>25.767199999999999</v>
      </c>
    </row>
    <row r="4308" spans="1:7" x14ac:dyDescent="0.3">
      <c r="A4308">
        <v>6.8901000000000003</v>
      </c>
      <c r="B4308">
        <v>29.849599999999999</v>
      </c>
      <c r="C4308">
        <v>43.759700000000002</v>
      </c>
      <c r="D4308">
        <v>43.699599999999997</v>
      </c>
      <c r="E4308">
        <v>8.4110399999999998</v>
      </c>
      <c r="F4308">
        <v>27.025200000000002</v>
      </c>
      <c r="G4308">
        <v>25.742799999999999</v>
      </c>
    </row>
    <row r="4309" spans="1:7" x14ac:dyDescent="0.3">
      <c r="A4309">
        <v>6.8917000000000002</v>
      </c>
      <c r="B4309">
        <v>30.043299999999999</v>
      </c>
      <c r="C4309">
        <v>43.685600000000001</v>
      </c>
      <c r="D4309">
        <v>43.665399999999998</v>
      </c>
      <c r="E4309">
        <v>8.0524400000000007</v>
      </c>
      <c r="F4309">
        <v>26.828800000000001</v>
      </c>
      <c r="G4309">
        <v>25.462800000000001</v>
      </c>
    </row>
    <row r="4310" spans="1:7" x14ac:dyDescent="0.3">
      <c r="A4310">
        <v>6.8933</v>
      </c>
      <c r="B4310">
        <v>30.060300000000002</v>
      </c>
      <c r="C4310">
        <v>43.612699999999997</v>
      </c>
      <c r="D4310">
        <v>43.588700000000003</v>
      </c>
      <c r="E4310">
        <v>8.1162600000000005</v>
      </c>
      <c r="F4310">
        <v>26.569400000000002</v>
      </c>
      <c r="G4310">
        <v>25.717600000000001</v>
      </c>
    </row>
    <row r="4311" spans="1:7" x14ac:dyDescent="0.3">
      <c r="A4311">
        <v>6.8948999999999998</v>
      </c>
      <c r="B4311">
        <v>29.859200000000001</v>
      </c>
      <c r="C4311">
        <v>43.818399999999997</v>
      </c>
      <c r="D4311">
        <v>43.959400000000002</v>
      </c>
      <c r="E4311">
        <v>8.4379899999999992</v>
      </c>
      <c r="F4311">
        <v>26.5685</v>
      </c>
      <c r="G4311">
        <v>25.5808</v>
      </c>
    </row>
    <row r="4312" spans="1:7" x14ac:dyDescent="0.3">
      <c r="A4312">
        <v>6.8964999999999996</v>
      </c>
      <c r="B4312">
        <v>30.125</v>
      </c>
      <c r="C4312">
        <v>43.799399999999999</v>
      </c>
      <c r="D4312">
        <v>43.907499999999999</v>
      </c>
      <c r="E4312">
        <v>8.4540900000000008</v>
      </c>
      <c r="F4312">
        <v>26.75</v>
      </c>
      <c r="G4312">
        <v>25.5077</v>
      </c>
    </row>
    <row r="4313" spans="1:7" x14ac:dyDescent="0.3">
      <c r="A4313">
        <v>6.8981000000000003</v>
      </c>
      <c r="B4313">
        <v>29.965800000000002</v>
      </c>
      <c r="C4313">
        <v>43.726700000000001</v>
      </c>
      <c r="D4313">
        <v>43.736899999999999</v>
      </c>
      <c r="E4313">
        <v>8.4270300000000002</v>
      </c>
      <c r="F4313">
        <v>26.851199999999999</v>
      </c>
      <c r="G4313">
        <v>25.509899999999998</v>
      </c>
    </row>
    <row r="4314" spans="1:7" x14ac:dyDescent="0.3">
      <c r="A4314">
        <v>6.8997000000000002</v>
      </c>
      <c r="B4314">
        <v>29.874400000000001</v>
      </c>
      <c r="C4314">
        <v>43.809600000000003</v>
      </c>
      <c r="D4314">
        <v>43.5274</v>
      </c>
      <c r="E4314">
        <v>8.5230499999999996</v>
      </c>
      <c r="F4314">
        <v>26.784300000000002</v>
      </c>
      <c r="G4314">
        <v>25.155000000000001</v>
      </c>
    </row>
    <row r="4315" spans="1:7" x14ac:dyDescent="0.3">
      <c r="A4315">
        <v>6.9013</v>
      </c>
      <c r="B4315">
        <v>30.192599999999999</v>
      </c>
      <c r="C4315">
        <v>43.776800000000001</v>
      </c>
      <c r="D4315">
        <v>43.693100000000001</v>
      </c>
      <c r="E4315">
        <v>-0.790991</v>
      </c>
      <c r="F4315">
        <v>27.3674</v>
      </c>
      <c r="G4315">
        <v>25.1585</v>
      </c>
    </row>
    <row r="4316" spans="1:7" x14ac:dyDescent="0.3">
      <c r="A4316">
        <v>6.9028999999999998</v>
      </c>
      <c r="B4316">
        <v>30.1754</v>
      </c>
      <c r="C4316">
        <v>43.825400000000002</v>
      </c>
      <c r="D4316">
        <v>43.743200000000002</v>
      </c>
      <c r="E4316">
        <v>-0.76779200000000003</v>
      </c>
      <c r="F4316">
        <v>27.8047</v>
      </c>
      <c r="G4316">
        <v>25.191199999999998</v>
      </c>
    </row>
    <row r="4317" spans="1:7" x14ac:dyDescent="0.3">
      <c r="A4317">
        <v>6.9044999999999996</v>
      </c>
      <c r="B4317">
        <v>30.2377</v>
      </c>
      <c r="C4317">
        <v>44.0349</v>
      </c>
      <c r="D4317">
        <v>43.653599999999997</v>
      </c>
      <c r="E4317">
        <v>-0.420871</v>
      </c>
      <c r="F4317">
        <v>27.601500000000001</v>
      </c>
      <c r="G4317">
        <v>24.811499999999999</v>
      </c>
    </row>
    <row r="4318" spans="1:7" x14ac:dyDescent="0.3">
      <c r="A4318">
        <v>6.9061000000000003</v>
      </c>
      <c r="B4318">
        <v>30.315899999999999</v>
      </c>
      <c r="C4318">
        <v>44.104199999999999</v>
      </c>
      <c r="D4318">
        <v>43.651899999999998</v>
      </c>
      <c r="E4318">
        <v>-0.32786199999999999</v>
      </c>
      <c r="F4318">
        <v>27.409199999999998</v>
      </c>
      <c r="G4318">
        <v>24.774999999999999</v>
      </c>
    </row>
    <row r="4319" spans="1:7" x14ac:dyDescent="0.3">
      <c r="A4319">
        <v>6.9077000000000002</v>
      </c>
      <c r="B4319">
        <v>30.275099999999998</v>
      </c>
      <c r="C4319">
        <v>44.050400000000003</v>
      </c>
      <c r="D4319">
        <v>43.915199999999999</v>
      </c>
      <c r="E4319">
        <v>-0.55789200000000005</v>
      </c>
      <c r="F4319">
        <v>27.5562</v>
      </c>
      <c r="G4319">
        <v>24.773599999999998</v>
      </c>
    </row>
    <row r="4320" spans="1:7" x14ac:dyDescent="0.3">
      <c r="A4320">
        <v>6.9093</v>
      </c>
      <c r="B4320">
        <v>30.0687</v>
      </c>
      <c r="C4320">
        <v>44.063699999999997</v>
      </c>
      <c r="D4320">
        <v>44.074100000000001</v>
      </c>
      <c r="E4320">
        <v>-0.48509799999999997</v>
      </c>
      <c r="F4320">
        <v>27.5579</v>
      </c>
      <c r="G4320">
        <v>24.680199999999999</v>
      </c>
    </row>
    <row r="4321" spans="1:7" x14ac:dyDescent="0.3">
      <c r="A4321">
        <v>6.9108999999999998</v>
      </c>
      <c r="B4321">
        <v>30.179600000000001</v>
      </c>
      <c r="C4321">
        <v>44.1145</v>
      </c>
      <c r="D4321">
        <v>44.022500000000001</v>
      </c>
      <c r="E4321">
        <v>-0.60923799999999995</v>
      </c>
      <c r="F4321">
        <v>27.407499999999999</v>
      </c>
      <c r="G4321">
        <v>24.687100000000001</v>
      </c>
    </row>
    <row r="4322" spans="1:7" x14ac:dyDescent="0.3">
      <c r="A4322">
        <v>6.9124999999999996</v>
      </c>
      <c r="B4322">
        <v>30.2684</v>
      </c>
      <c r="C4322">
        <v>43.832500000000003</v>
      </c>
      <c r="D4322">
        <v>43.835700000000003</v>
      </c>
      <c r="E4322">
        <v>-0.63133499999999998</v>
      </c>
      <c r="F4322">
        <v>27.520099999999999</v>
      </c>
      <c r="G4322">
        <v>24.7148</v>
      </c>
    </row>
    <row r="4323" spans="1:7" x14ac:dyDescent="0.3">
      <c r="A4323">
        <v>6.9141000000000004</v>
      </c>
      <c r="B4323">
        <v>30.268799999999999</v>
      </c>
      <c r="C4323">
        <v>43.938699999999997</v>
      </c>
      <c r="D4323">
        <v>43.534300000000002</v>
      </c>
      <c r="E4323">
        <v>-0.79390899999999998</v>
      </c>
      <c r="F4323">
        <v>27.7958</v>
      </c>
      <c r="G4323">
        <v>24.8446</v>
      </c>
    </row>
    <row r="4324" spans="1:7" x14ac:dyDescent="0.3">
      <c r="A4324">
        <v>6.9157000000000002</v>
      </c>
      <c r="B4324">
        <v>30.2333</v>
      </c>
      <c r="C4324">
        <v>44.115099999999998</v>
      </c>
      <c r="D4324">
        <v>43.433999999999997</v>
      </c>
      <c r="E4324">
        <v>-0.91669900000000004</v>
      </c>
      <c r="F4324">
        <v>27.683399999999999</v>
      </c>
      <c r="G4324">
        <v>24.633199999999999</v>
      </c>
    </row>
    <row r="4325" spans="1:7" x14ac:dyDescent="0.3">
      <c r="A4325">
        <v>6.9173</v>
      </c>
      <c r="B4325">
        <v>30.115100000000002</v>
      </c>
      <c r="C4325">
        <v>44.030999999999999</v>
      </c>
      <c r="D4325">
        <v>43.439700000000002</v>
      </c>
      <c r="E4325">
        <v>-1.1769400000000001</v>
      </c>
      <c r="F4325">
        <v>27.589400000000001</v>
      </c>
      <c r="G4325">
        <v>24.942599999999999</v>
      </c>
    </row>
    <row r="4326" spans="1:7" x14ac:dyDescent="0.3">
      <c r="A4326">
        <v>6.9188999999999998</v>
      </c>
      <c r="B4326">
        <v>30.1036</v>
      </c>
      <c r="C4326">
        <v>44.223799999999997</v>
      </c>
      <c r="D4326">
        <v>43.616100000000003</v>
      </c>
      <c r="E4326">
        <v>-1.36561</v>
      </c>
      <c r="F4326">
        <v>27.508299999999998</v>
      </c>
      <c r="G4326">
        <v>24.869800000000001</v>
      </c>
    </row>
    <row r="4327" spans="1:7" x14ac:dyDescent="0.3">
      <c r="A4327">
        <v>6.9204999999999997</v>
      </c>
      <c r="B4327">
        <v>30.073899999999998</v>
      </c>
      <c r="C4327">
        <v>44.068800000000003</v>
      </c>
      <c r="D4327">
        <v>43.563099999999999</v>
      </c>
      <c r="E4327">
        <v>-0.95951600000000004</v>
      </c>
      <c r="F4327">
        <v>27.722999999999999</v>
      </c>
      <c r="G4327">
        <v>24.928000000000001</v>
      </c>
    </row>
    <row r="4328" spans="1:7" x14ac:dyDescent="0.3">
      <c r="A4328">
        <v>6.9221000000000004</v>
      </c>
      <c r="B4328">
        <v>30.471900000000002</v>
      </c>
      <c r="C4328">
        <v>44.010899999999999</v>
      </c>
      <c r="D4328">
        <v>43.369399999999999</v>
      </c>
      <c r="E4328">
        <v>-0.90551800000000005</v>
      </c>
      <c r="F4328">
        <v>27.437999999999999</v>
      </c>
      <c r="G4328">
        <v>24.751100000000001</v>
      </c>
    </row>
    <row r="4329" spans="1:7" x14ac:dyDescent="0.3">
      <c r="A4329">
        <v>6.9237000000000002</v>
      </c>
      <c r="B4329">
        <v>30.591799999999999</v>
      </c>
      <c r="C4329">
        <v>43.85</v>
      </c>
      <c r="D4329">
        <v>43.302700000000002</v>
      </c>
      <c r="E4329">
        <v>-0.82486000000000004</v>
      </c>
      <c r="F4329">
        <v>27.5899</v>
      </c>
      <c r="G4329">
        <v>24.848199999999999</v>
      </c>
    </row>
    <row r="4330" spans="1:7" x14ac:dyDescent="0.3">
      <c r="A4330">
        <v>6.9253</v>
      </c>
      <c r="B4330">
        <v>30.5413</v>
      </c>
      <c r="C4330">
        <v>43.618499999999997</v>
      </c>
      <c r="D4330">
        <v>43.447099999999999</v>
      </c>
      <c r="E4330">
        <v>-0.92068300000000003</v>
      </c>
      <c r="F4330">
        <v>27.5928</v>
      </c>
      <c r="G4330">
        <v>24.825299999999999</v>
      </c>
    </row>
    <row r="4331" spans="1:7" x14ac:dyDescent="0.3">
      <c r="A4331">
        <v>6.9268999999999998</v>
      </c>
      <c r="B4331">
        <v>30.508199999999999</v>
      </c>
      <c r="C4331">
        <v>43.492600000000003</v>
      </c>
      <c r="D4331">
        <v>43.264299999999999</v>
      </c>
      <c r="E4331">
        <v>-0.814272</v>
      </c>
      <c r="F4331">
        <v>27.5548</v>
      </c>
      <c r="G4331">
        <v>25.003799999999998</v>
      </c>
    </row>
    <row r="4332" spans="1:7" x14ac:dyDescent="0.3">
      <c r="A4332">
        <v>6.9284999999999997</v>
      </c>
      <c r="B4332">
        <v>30.664200000000001</v>
      </c>
      <c r="C4332">
        <v>43.360300000000002</v>
      </c>
      <c r="D4332">
        <v>43.542000000000002</v>
      </c>
      <c r="E4332">
        <v>-0.78995700000000002</v>
      </c>
      <c r="F4332">
        <v>27.7255</v>
      </c>
      <c r="G4332">
        <v>24.8033</v>
      </c>
    </row>
    <row r="4333" spans="1:7" x14ac:dyDescent="0.3">
      <c r="A4333">
        <v>6.9301000000000004</v>
      </c>
      <c r="B4333">
        <v>30.690300000000001</v>
      </c>
      <c r="C4333">
        <v>43.400199999999998</v>
      </c>
      <c r="D4333">
        <v>43.385300000000001</v>
      </c>
      <c r="E4333">
        <v>-0.94323999999999997</v>
      </c>
      <c r="F4333">
        <v>27.725100000000001</v>
      </c>
      <c r="G4333">
        <v>24.7409</v>
      </c>
    </row>
    <row r="4334" spans="1:7" x14ac:dyDescent="0.3">
      <c r="A4334">
        <v>6.9317000000000002</v>
      </c>
      <c r="B4334">
        <v>30.6309</v>
      </c>
      <c r="C4334">
        <v>43.529400000000003</v>
      </c>
      <c r="D4334">
        <v>43.417999999999999</v>
      </c>
      <c r="E4334">
        <v>-0.856769</v>
      </c>
      <c r="F4334">
        <v>27.6938</v>
      </c>
      <c r="G4334">
        <v>24.463699999999999</v>
      </c>
    </row>
    <row r="4335" spans="1:7" x14ac:dyDescent="0.3">
      <c r="A4335">
        <v>6.9333</v>
      </c>
      <c r="B4335">
        <v>30.959499999999998</v>
      </c>
      <c r="C4335">
        <v>43.423699999999997</v>
      </c>
      <c r="D4335">
        <v>43.468699999999998</v>
      </c>
      <c r="E4335">
        <v>-0.86437299999999995</v>
      </c>
      <c r="F4335">
        <v>27.7728</v>
      </c>
      <c r="G4335">
        <v>24.427700000000002</v>
      </c>
    </row>
    <row r="4336" spans="1:7" x14ac:dyDescent="0.3">
      <c r="A4336">
        <v>6.9348999999999998</v>
      </c>
      <c r="B4336">
        <v>30.8977</v>
      </c>
      <c r="C4336">
        <v>43.402999999999999</v>
      </c>
      <c r="D4336">
        <v>43.523800000000001</v>
      </c>
      <c r="E4336">
        <v>-0.79122999999999999</v>
      </c>
      <c r="F4336">
        <v>28.007000000000001</v>
      </c>
      <c r="G4336">
        <v>24.373799999999999</v>
      </c>
    </row>
    <row r="4337" spans="1:7" x14ac:dyDescent="0.3">
      <c r="A4337">
        <v>6.9364999999999997</v>
      </c>
      <c r="B4337">
        <v>30.457000000000001</v>
      </c>
      <c r="C4337">
        <v>43.184699999999999</v>
      </c>
      <c r="D4337">
        <v>43.370600000000003</v>
      </c>
      <c r="E4337">
        <v>-1.03542</v>
      </c>
      <c r="F4337">
        <v>28.1616</v>
      </c>
      <c r="G4337">
        <v>24.265599999999999</v>
      </c>
    </row>
    <row r="4338" spans="1:7" x14ac:dyDescent="0.3">
      <c r="A4338">
        <v>6.9381000000000004</v>
      </c>
      <c r="B4338">
        <v>30.506799999999998</v>
      </c>
      <c r="C4338">
        <v>43.189100000000003</v>
      </c>
      <c r="D4338">
        <v>43.6539</v>
      </c>
      <c r="E4338">
        <v>-0.752417</v>
      </c>
      <c r="F4338">
        <v>28.043900000000001</v>
      </c>
      <c r="G4338">
        <v>24.638999999999999</v>
      </c>
    </row>
    <row r="4339" spans="1:7" x14ac:dyDescent="0.3">
      <c r="A4339">
        <v>6.9397000000000002</v>
      </c>
      <c r="B4339">
        <v>30.669</v>
      </c>
      <c r="C4339">
        <v>43.092500000000001</v>
      </c>
      <c r="D4339">
        <v>43.7149</v>
      </c>
      <c r="E4339">
        <v>-0.40695100000000001</v>
      </c>
      <c r="F4339">
        <v>28.068899999999999</v>
      </c>
      <c r="G4339">
        <v>24.586200000000002</v>
      </c>
    </row>
    <row r="4340" spans="1:7" x14ac:dyDescent="0.3">
      <c r="A4340">
        <v>6.9413</v>
      </c>
      <c r="B4340">
        <v>30.866700000000002</v>
      </c>
      <c r="C4340">
        <v>42.893500000000003</v>
      </c>
      <c r="D4340">
        <v>43.489100000000001</v>
      </c>
      <c r="E4340">
        <v>-0.50056800000000001</v>
      </c>
      <c r="F4340">
        <v>28.226800000000001</v>
      </c>
      <c r="G4340">
        <v>24.687899999999999</v>
      </c>
    </row>
    <row r="4341" spans="1:7" x14ac:dyDescent="0.3">
      <c r="A4341">
        <v>6.9428999999999998</v>
      </c>
      <c r="B4341">
        <v>30.752300000000002</v>
      </c>
      <c r="C4341">
        <v>42.8401</v>
      </c>
      <c r="D4341">
        <v>43.482999999999997</v>
      </c>
      <c r="E4341">
        <v>-0.50408699999999995</v>
      </c>
      <c r="F4341">
        <v>28.4314</v>
      </c>
      <c r="G4341">
        <v>24.714600000000001</v>
      </c>
    </row>
    <row r="4342" spans="1:7" x14ac:dyDescent="0.3">
      <c r="A4342">
        <v>6.9444999999999997</v>
      </c>
      <c r="B4342">
        <v>30.837399999999999</v>
      </c>
      <c r="C4342">
        <v>42.797600000000003</v>
      </c>
      <c r="D4342">
        <v>43.252000000000002</v>
      </c>
      <c r="E4342">
        <v>-0.28768899999999997</v>
      </c>
      <c r="F4342">
        <v>28.084700000000002</v>
      </c>
      <c r="G4342">
        <v>24.528600000000001</v>
      </c>
    </row>
    <row r="4343" spans="1:7" x14ac:dyDescent="0.3">
      <c r="A4343">
        <v>6.9461000000000004</v>
      </c>
      <c r="B4343">
        <v>30.8917</v>
      </c>
      <c r="C4343">
        <v>43.006799999999998</v>
      </c>
      <c r="D4343">
        <v>42.930900000000001</v>
      </c>
      <c r="E4343">
        <v>-0.19456899999999999</v>
      </c>
      <c r="F4343">
        <v>28.158899999999999</v>
      </c>
      <c r="G4343">
        <v>24.545100000000001</v>
      </c>
    </row>
    <row r="4344" spans="1:7" x14ac:dyDescent="0.3">
      <c r="A4344">
        <v>6.9477000000000002</v>
      </c>
      <c r="B4344">
        <v>31.084099999999999</v>
      </c>
      <c r="C4344">
        <v>42.9604</v>
      </c>
      <c r="D4344">
        <v>43.068800000000003</v>
      </c>
      <c r="E4344">
        <v>-0.67921500000000001</v>
      </c>
      <c r="F4344">
        <v>27.960899999999999</v>
      </c>
      <c r="G4344">
        <v>24.4893</v>
      </c>
    </row>
    <row r="4345" spans="1:7" x14ac:dyDescent="0.3">
      <c r="A4345">
        <v>6.9493</v>
      </c>
      <c r="B4345">
        <v>31.049900000000001</v>
      </c>
      <c r="C4345">
        <v>42.857199999999999</v>
      </c>
      <c r="D4345">
        <v>42.900199999999998</v>
      </c>
      <c r="E4345">
        <v>-0.43226799999999999</v>
      </c>
      <c r="F4345">
        <v>27.831900000000001</v>
      </c>
      <c r="G4345">
        <v>24.264600000000002</v>
      </c>
    </row>
    <row r="4346" spans="1:7" x14ac:dyDescent="0.3">
      <c r="A4346">
        <v>6.9508999999999999</v>
      </c>
      <c r="B4346">
        <v>31.031300000000002</v>
      </c>
      <c r="C4346">
        <v>42.535899999999998</v>
      </c>
      <c r="D4346">
        <v>42.811900000000001</v>
      </c>
      <c r="E4346">
        <v>-3.5732E-2</v>
      </c>
      <c r="F4346">
        <v>27.8703</v>
      </c>
      <c r="G4346">
        <v>24.329699999999999</v>
      </c>
    </row>
    <row r="4347" spans="1:7" x14ac:dyDescent="0.3">
      <c r="A4347">
        <v>6.9524999999999997</v>
      </c>
      <c r="B4347">
        <v>30.812100000000001</v>
      </c>
      <c r="C4347">
        <v>42.728099999999998</v>
      </c>
      <c r="D4347">
        <v>42.829500000000003</v>
      </c>
      <c r="E4347">
        <v>4.6420999999999997E-2</v>
      </c>
      <c r="F4347">
        <v>27.586200000000002</v>
      </c>
      <c r="G4347">
        <v>24.1707</v>
      </c>
    </row>
    <row r="4348" spans="1:7" x14ac:dyDescent="0.3">
      <c r="A4348">
        <v>6.9541000000000004</v>
      </c>
      <c r="B4348">
        <v>30.98</v>
      </c>
      <c r="C4348">
        <v>42.743600000000001</v>
      </c>
      <c r="D4348">
        <v>42.696100000000001</v>
      </c>
      <c r="E4348">
        <v>4.4128000000000001E-2</v>
      </c>
      <c r="F4348">
        <v>27.727599999999999</v>
      </c>
      <c r="G4348">
        <v>24.132000000000001</v>
      </c>
    </row>
    <row r="4349" spans="1:7" x14ac:dyDescent="0.3">
      <c r="A4349">
        <v>6.9557000000000002</v>
      </c>
      <c r="B4349">
        <v>31.0548</v>
      </c>
      <c r="C4349">
        <v>42.793700000000001</v>
      </c>
      <c r="D4349">
        <v>42.714500000000001</v>
      </c>
      <c r="E4349">
        <v>0.134547</v>
      </c>
      <c r="F4349">
        <v>27.721599999999999</v>
      </c>
      <c r="G4349">
        <v>24.382400000000001</v>
      </c>
    </row>
    <row r="4350" spans="1:7" x14ac:dyDescent="0.3">
      <c r="A4350">
        <v>6.9573</v>
      </c>
      <c r="B4350">
        <v>30.999500000000001</v>
      </c>
      <c r="C4350">
        <v>42.586100000000002</v>
      </c>
      <c r="D4350">
        <v>42.743000000000002</v>
      </c>
      <c r="E4350">
        <v>-1.4338999999999999E-2</v>
      </c>
      <c r="F4350">
        <v>27.648099999999999</v>
      </c>
      <c r="G4350">
        <v>24.130500000000001</v>
      </c>
    </row>
    <row r="4351" spans="1:7" x14ac:dyDescent="0.3">
      <c r="A4351">
        <v>6.9588999999999999</v>
      </c>
      <c r="B4351">
        <v>30.929600000000001</v>
      </c>
      <c r="C4351">
        <v>42.321599999999997</v>
      </c>
      <c r="D4351">
        <v>42.845700000000001</v>
      </c>
      <c r="E4351">
        <v>-0.340335</v>
      </c>
      <c r="F4351">
        <v>27.337499999999999</v>
      </c>
      <c r="G4351">
        <v>24.264399999999998</v>
      </c>
    </row>
    <row r="4352" spans="1:7" x14ac:dyDescent="0.3">
      <c r="A4352">
        <v>6.9604999999999997</v>
      </c>
      <c r="B4352">
        <v>30.789200000000001</v>
      </c>
      <c r="C4352">
        <v>42.075099999999999</v>
      </c>
      <c r="D4352">
        <v>42.686</v>
      </c>
      <c r="E4352">
        <v>-0.111804</v>
      </c>
      <c r="F4352">
        <v>27.360299999999999</v>
      </c>
      <c r="G4352">
        <v>24.3248</v>
      </c>
    </row>
    <row r="4353" spans="1:7" x14ac:dyDescent="0.3">
      <c r="A4353">
        <v>6.9621000000000004</v>
      </c>
      <c r="B4353">
        <v>30.616700000000002</v>
      </c>
      <c r="C4353">
        <v>41.912799999999997</v>
      </c>
      <c r="D4353">
        <v>42.537300000000002</v>
      </c>
      <c r="E4353">
        <v>-0.12012399999999999</v>
      </c>
      <c r="F4353">
        <v>27.290600000000001</v>
      </c>
      <c r="G4353">
        <v>24.206299999999999</v>
      </c>
    </row>
    <row r="4354" spans="1:7" x14ac:dyDescent="0.3">
      <c r="A4354">
        <v>6.9637000000000002</v>
      </c>
      <c r="B4354">
        <v>30.503299999999999</v>
      </c>
      <c r="C4354">
        <v>41.690800000000003</v>
      </c>
      <c r="D4354">
        <v>42.574800000000003</v>
      </c>
      <c r="E4354">
        <v>-0.28014099999999997</v>
      </c>
      <c r="F4354">
        <v>27.2638</v>
      </c>
      <c r="G4354">
        <v>24.239699999999999</v>
      </c>
    </row>
    <row r="4355" spans="1:7" x14ac:dyDescent="0.3">
      <c r="A4355">
        <v>6.9653</v>
      </c>
      <c r="B4355">
        <v>30.633800000000001</v>
      </c>
      <c r="C4355">
        <v>41.520699999999998</v>
      </c>
      <c r="D4355">
        <v>42.561500000000002</v>
      </c>
      <c r="E4355">
        <v>-0.18657599999999999</v>
      </c>
      <c r="F4355">
        <v>27.198599999999999</v>
      </c>
      <c r="G4355">
        <v>24.278700000000001</v>
      </c>
    </row>
    <row r="4356" spans="1:7" x14ac:dyDescent="0.3">
      <c r="A4356">
        <v>6.9668999999999999</v>
      </c>
      <c r="B4356">
        <v>30.663699999999999</v>
      </c>
      <c r="C4356">
        <v>41.317300000000003</v>
      </c>
      <c r="D4356">
        <v>42.313600000000001</v>
      </c>
      <c r="E4356">
        <v>-0.29541699999999999</v>
      </c>
      <c r="F4356">
        <v>27.2759</v>
      </c>
      <c r="G4356">
        <v>24.442299999999999</v>
      </c>
    </row>
    <row r="4357" spans="1:7" x14ac:dyDescent="0.3">
      <c r="A4357">
        <v>6.9684999999999997</v>
      </c>
      <c r="B4357">
        <v>30.916699999999999</v>
      </c>
      <c r="C4357">
        <v>41.204500000000003</v>
      </c>
      <c r="D4357">
        <v>42.397300000000001</v>
      </c>
      <c r="E4357">
        <v>-0.28130300000000003</v>
      </c>
      <c r="F4357">
        <v>27.291899999999998</v>
      </c>
      <c r="G4357">
        <v>24.394200000000001</v>
      </c>
    </row>
    <row r="4358" spans="1:7" x14ac:dyDescent="0.3">
      <c r="A4358">
        <v>6.9701000000000004</v>
      </c>
      <c r="B4358">
        <v>30.778199999999998</v>
      </c>
      <c r="C4358">
        <v>41.268099999999997</v>
      </c>
      <c r="D4358">
        <v>42.545699999999997</v>
      </c>
      <c r="E4358">
        <v>-0.26395400000000002</v>
      </c>
      <c r="F4358">
        <v>27.190300000000001</v>
      </c>
      <c r="G4358">
        <v>24.1189</v>
      </c>
    </row>
    <row r="4359" spans="1:7" x14ac:dyDescent="0.3">
      <c r="A4359">
        <v>6.9717000000000002</v>
      </c>
      <c r="B4359">
        <v>30.7605</v>
      </c>
      <c r="C4359">
        <v>40.909399999999998</v>
      </c>
      <c r="D4359">
        <v>42.430900000000001</v>
      </c>
      <c r="E4359">
        <v>-0.46814600000000001</v>
      </c>
      <c r="F4359">
        <v>27.154</v>
      </c>
      <c r="G4359">
        <v>24.284400000000002</v>
      </c>
    </row>
    <row r="4360" spans="1:7" x14ac:dyDescent="0.3">
      <c r="A4360">
        <v>6.9733000000000001</v>
      </c>
      <c r="B4360">
        <v>31.1252</v>
      </c>
      <c r="C4360">
        <v>41.036700000000003</v>
      </c>
      <c r="D4360">
        <v>42.132899999999999</v>
      </c>
      <c r="E4360">
        <v>-0.17588500000000001</v>
      </c>
      <c r="F4360">
        <v>27.093800000000002</v>
      </c>
      <c r="G4360">
        <v>24.492599999999999</v>
      </c>
    </row>
    <row r="4361" spans="1:7" x14ac:dyDescent="0.3">
      <c r="A4361">
        <v>6.9748999999999999</v>
      </c>
      <c r="B4361">
        <v>30.9131</v>
      </c>
      <c r="C4361">
        <v>41.290300000000002</v>
      </c>
      <c r="D4361">
        <v>41.952100000000002</v>
      </c>
      <c r="E4361">
        <v>-0.13397400000000001</v>
      </c>
      <c r="F4361">
        <v>27.522400000000001</v>
      </c>
      <c r="G4361">
        <v>24.459199999999999</v>
      </c>
    </row>
    <row r="4362" spans="1:7" x14ac:dyDescent="0.3">
      <c r="A4362">
        <v>6.9764999999999997</v>
      </c>
      <c r="B4362">
        <v>30.8691</v>
      </c>
      <c r="C4362">
        <v>41.239600000000003</v>
      </c>
      <c r="D4362">
        <v>42.003399999999999</v>
      </c>
      <c r="E4362">
        <v>-0.179316</v>
      </c>
      <c r="F4362">
        <v>27.746400000000001</v>
      </c>
      <c r="G4362">
        <v>24.421299999999999</v>
      </c>
    </row>
    <row r="4363" spans="1:7" x14ac:dyDescent="0.3">
      <c r="A4363">
        <v>6.9781000000000004</v>
      </c>
      <c r="B4363">
        <v>30.707699999999999</v>
      </c>
      <c r="C4363">
        <v>41.099899999999998</v>
      </c>
      <c r="D4363">
        <v>42.0047</v>
      </c>
      <c r="E4363">
        <v>-0.14707300000000001</v>
      </c>
      <c r="F4363">
        <v>27.950299999999999</v>
      </c>
      <c r="G4363">
        <v>24.375299999999999</v>
      </c>
    </row>
    <row r="4364" spans="1:7" x14ac:dyDescent="0.3">
      <c r="A4364">
        <v>6.9797000000000002</v>
      </c>
      <c r="B4364">
        <v>30.724299999999999</v>
      </c>
      <c r="C4364">
        <v>41.261400000000002</v>
      </c>
      <c r="D4364">
        <v>41.809800000000003</v>
      </c>
      <c r="E4364">
        <v>4.1460000000000004E-3</v>
      </c>
      <c r="F4364">
        <v>27.8843</v>
      </c>
      <c r="G4364">
        <v>24.356300000000001</v>
      </c>
    </row>
    <row r="4365" spans="1:7" x14ac:dyDescent="0.3">
      <c r="A4365">
        <v>6.9813000000000001</v>
      </c>
      <c r="B4365">
        <v>30.7118</v>
      </c>
      <c r="C4365">
        <v>41.084899999999998</v>
      </c>
      <c r="D4365">
        <v>42.027999999999999</v>
      </c>
      <c r="E4365">
        <v>-0.34935300000000002</v>
      </c>
      <c r="F4365">
        <v>28.1234</v>
      </c>
      <c r="G4365">
        <v>24.408300000000001</v>
      </c>
    </row>
    <row r="4366" spans="1:7" x14ac:dyDescent="0.3">
      <c r="A4366">
        <v>6.9828999999999999</v>
      </c>
      <c r="B4366">
        <v>30.523099999999999</v>
      </c>
      <c r="C4366">
        <v>40.951099999999997</v>
      </c>
      <c r="D4366">
        <v>41.824100000000001</v>
      </c>
      <c r="E4366">
        <v>-0.62433799999999995</v>
      </c>
      <c r="F4366">
        <v>28.194700000000001</v>
      </c>
      <c r="G4366">
        <v>24.231400000000001</v>
      </c>
    </row>
    <row r="4367" spans="1:7" x14ac:dyDescent="0.3">
      <c r="A4367">
        <v>6.9844999999999997</v>
      </c>
      <c r="B4367">
        <v>30.642800000000001</v>
      </c>
      <c r="C4367">
        <v>41.055700000000002</v>
      </c>
      <c r="D4367">
        <v>41.868400000000001</v>
      </c>
      <c r="E4367">
        <v>-5.2020999999999998E-2</v>
      </c>
      <c r="F4367">
        <v>28.2668</v>
      </c>
      <c r="G4367">
        <v>24.433900000000001</v>
      </c>
    </row>
    <row r="4368" spans="1:7" x14ac:dyDescent="0.3">
      <c r="A4368">
        <v>6.9861000000000004</v>
      </c>
      <c r="B4368">
        <v>30.7285</v>
      </c>
      <c r="C4368">
        <v>41.152500000000003</v>
      </c>
      <c r="D4368">
        <v>42.2181</v>
      </c>
      <c r="E4368">
        <v>0.19412599999999999</v>
      </c>
      <c r="F4368">
        <v>28.381699999999999</v>
      </c>
      <c r="G4368">
        <v>24.562999999999999</v>
      </c>
    </row>
    <row r="4369" spans="1:7" x14ac:dyDescent="0.3">
      <c r="A4369">
        <v>6.9877000000000002</v>
      </c>
      <c r="B4369">
        <v>30.845500000000001</v>
      </c>
      <c r="C4369">
        <v>41.4086</v>
      </c>
      <c r="D4369">
        <v>42.468299999999999</v>
      </c>
      <c r="E4369">
        <v>7.3425000000000004E-2</v>
      </c>
      <c r="F4369">
        <v>28.366800000000001</v>
      </c>
      <c r="G4369">
        <v>24.7791</v>
      </c>
    </row>
    <row r="4370" spans="1:7" x14ac:dyDescent="0.3">
      <c r="A4370">
        <v>6.9893000000000001</v>
      </c>
      <c r="B4370">
        <v>30.6264</v>
      </c>
      <c r="C4370">
        <v>41.410400000000003</v>
      </c>
      <c r="D4370">
        <v>42.621699999999997</v>
      </c>
      <c r="E4370">
        <v>-2.0001999999999999E-2</v>
      </c>
      <c r="F4370">
        <v>28.3871</v>
      </c>
      <c r="G4370">
        <v>24.953900000000001</v>
      </c>
    </row>
    <row r="4371" spans="1:7" x14ac:dyDescent="0.3">
      <c r="A4371">
        <v>6.9908999999999999</v>
      </c>
      <c r="B4371">
        <v>30.539000000000001</v>
      </c>
      <c r="C4371">
        <v>41.439500000000002</v>
      </c>
      <c r="D4371">
        <v>42.651699999999998</v>
      </c>
      <c r="E4371">
        <v>0.31873000000000001</v>
      </c>
      <c r="F4371">
        <v>28.216799999999999</v>
      </c>
      <c r="G4371">
        <v>24.642199999999999</v>
      </c>
    </row>
    <row r="4372" spans="1:7" x14ac:dyDescent="0.3">
      <c r="A4372">
        <v>6.9924999999999997</v>
      </c>
      <c r="B4372">
        <v>30.672699999999999</v>
      </c>
      <c r="C4372">
        <v>41.532699999999998</v>
      </c>
      <c r="D4372">
        <v>42.671700000000001</v>
      </c>
      <c r="E4372">
        <v>0.234262</v>
      </c>
      <c r="F4372">
        <v>28.150500000000001</v>
      </c>
      <c r="G4372">
        <v>24.808900000000001</v>
      </c>
    </row>
    <row r="4373" spans="1:7" x14ac:dyDescent="0.3">
      <c r="A4373">
        <v>6.9941000000000004</v>
      </c>
      <c r="B4373">
        <v>30.7272</v>
      </c>
      <c r="C4373">
        <v>41.6449</v>
      </c>
      <c r="D4373">
        <v>42.851700000000001</v>
      </c>
      <c r="E4373">
        <v>0.35985499999999998</v>
      </c>
      <c r="F4373">
        <v>28.147400000000001</v>
      </c>
      <c r="G4373">
        <v>24.611599999999999</v>
      </c>
    </row>
    <row r="4374" spans="1:7" x14ac:dyDescent="0.3">
      <c r="A4374">
        <v>6.9957000000000003</v>
      </c>
      <c r="B4374">
        <v>30.555800000000001</v>
      </c>
      <c r="C4374">
        <v>41.767299999999999</v>
      </c>
      <c r="D4374">
        <v>42.707900000000002</v>
      </c>
      <c r="E4374">
        <v>0.31469000000000003</v>
      </c>
      <c r="F4374">
        <v>28.186399999999999</v>
      </c>
      <c r="G4374">
        <v>24.4801</v>
      </c>
    </row>
    <row r="4375" spans="1:7" x14ac:dyDescent="0.3">
      <c r="A4375">
        <v>6.9973000000000001</v>
      </c>
      <c r="B4375">
        <v>30.703299999999999</v>
      </c>
      <c r="C4375">
        <v>41.871400000000001</v>
      </c>
      <c r="D4375">
        <v>42.356999999999999</v>
      </c>
      <c r="E4375">
        <v>0.55890600000000001</v>
      </c>
      <c r="F4375">
        <v>28.327100000000002</v>
      </c>
      <c r="G4375">
        <v>24.4605</v>
      </c>
    </row>
    <row r="4376" spans="1:7" x14ac:dyDescent="0.3">
      <c r="A4376">
        <v>6.9988999999999999</v>
      </c>
      <c r="B4376">
        <v>30.968800000000002</v>
      </c>
      <c r="C4376">
        <v>42.174700000000001</v>
      </c>
      <c r="D4376">
        <v>42.491999999999997</v>
      </c>
      <c r="E4376">
        <v>0.50526499999999996</v>
      </c>
      <c r="F4376">
        <v>28.261800000000001</v>
      </c>
      <c r="G4376">
        <v>24.5685</v>
      </c>
    </row>
    <row r="4377" spans="1:7" x14ac:dyDescent="0.3">
      <c r="A4377">
        <v>7.0004999999999997</v>
      </c>
      <c r="B4377">
        <v>30.934200000000001</v>
      </c>
      <c r="C4377">
        <v>42.304299999999998</v>
      </c>
      <c r="D4377">
        <v>42.3371</v>
      </c>
      <c r="E4377">
        <v>0.66075499999999998</v>
      </c>
      <c r="F4377">
        <v>28.400700000000001</v>
      </c>
      <c r="G4377">
        <v>24.448399999999999</v>
      </c>
    </row>
    <row r="4378" spans="1:7" x14ac:dyDescent="0.3">
      <c r="A4378">
        <v>7.0021000000000004</v>
      </c>
      <c r="B4378">
        <v>31.068100000000001</v>
      </c>
      <c r="C4378">
        <v>41.298400000000001</v>
      </c>
      <c r="D4378">
        <v>42.282400000000003</v>
      </c>
      <c r="E4378">
        <v>7.13504</v>
      </c>
      <c r="F4378">
        <v>28.962800000000001</v>
      </c>
      <c r="G4378">
        <v>24.567900000000002</v>
      </c>
    </row>
    <row r="4379" spans="1:7" x14ac:dyDescent="0.3">
      <c r="A4379">
        <v>7.0037000000000003</v>
      </c>
      <c r="B4379">
        <v>30.847899999999999</v>
      </c>
      <c r="C4379">
        <v>41.455300000000001</v>
      </c>
      <c r="D4379">
        <v>42.1599</v>
      </c>
      <c r="E4379">
        <v>6.7175099999999999</v>
      </c>
      <c r="F4379">
        <v>28.933499999999999</v>
      </c>
      <c r="G4379">
        <v>24.506399999999999</v>
      </c>
    </row>
    <row r="4380" spans="1:7" x14ac:dyDescent="0.3">
      <c r="A4380">
        <v>7.0053000000000001</v>
      </c>
      <c r="B4380">
        <v>30.786999999999999</v>
      </c>
      <c r="C4380">
        <v>41.6205</v>
      </c>
      <c r="D4380">
        <v>42.043100000000003</v>
      </c>
      <c r="E4380">
        <v>7.2325900000000001</v>
      </c>
      <c r="F4380">
        <v>28.575399999999998</v>
      </c>
      <c r="G4380">
        <v>24.4071</v>
      </c>
    </row>
    <row r="4381" spans="1:7" x14ac:dyDescent="0.3">
      <c r="A4381">
        <v>7.0068999999999999</v>
      </c>
      <c r="B4381">
        <v>30.8002</v>
      </c>
      <c r="C4381">
        <v>41.717199999999998</v>
      </c>
      <c r="D4381">
        <v>41.9724</v>
      </c>
      <c r="E4381">
        <v>6.9273999999999996</v>
      </c>
      <c r="F4381">
        <v>28.672499999999999</v>
      </c>
      <c r="G4381">
        <v>24.542300000000001</v>
      </c>
    </row>
    <row r="4382" spans="1:7" x14ac:dyDescent="0.3">
      <c r="A4382">
        <v>7.0084999999999997</v>
      </c>
      <c r="B4382">
        <v>30.7437</v>
      </c>
      <c r="C4382">
        <v>41.803400000000003</v>
      </c>
      <c r="D4382">
        <v>41.833300000000001</v>
      </c>
      <c r="E4382">
        <v>6.8241399999999999</v>
      </c>
      <c r="F4382">
        <v>28.638200000000001</v>
      </c>
      <c r="G4382">
        <v>24.4922</v>
      </c>
    </row>
    <row r="4383" spans="1:7" x14ac:dyDescent="0.3">
      <c r="A4383">
        <v>7.0101000000000004</v>
      </c>
      <c r="B4383">
        <v>30.606200000000001</v>
      </c>
      <c r="C4383">
        <v>41.850700000000003</v>
      </c>
      <c r="D4383">
        <v>41.98</v>
      </c>
      <c r="E4383">
        <v>6.8575999999999997</v>
      </c>
      <c r="F4383">
        <v>28.671500000000002</v>
      </c>
      <c r="G4383">
        <v>24.568200000000001</v>
      </c>
    </row>
    <row r="4384" spans="1:7" x14ac:dyDescent="0.3">
      <c r="A4384">
        <v>7.0117000000000003</v>
      </c>
      <c r="B4384">
        <v>30.529199999999999</v>
      </c>
      <c r="C4384">
        <v>41.770499999999998</v>
      </c>
      <c r="D4384">
        <v>42.034599999999998</v>
      </c>
      <c r="E4384">
        <v>7.0621400000000003</v>
      </c>
      <c r="F4384">
        <v>28.707999999999998</v>
      </c>
      <c r="G4384">
        <v>24.343399999999999</v>
      </c>
    </row>
    <row r="4385" spans="1:7" x14ac:dyDescent="0.3">
      <c r="A4385">
        <v>7.0133000000000001</v>
      </c>
      <c r="B4385">
        <v>30.610099999999999</v>
      </c>
      <c r="C4385">
        <v>42.031100000000002</v>
      </c>
      <c r="D4385">
        <v>41.752499999999998</v>
      </c>
      <c r="E4385">
        <v>6.60107</v>
      </c>
      <c r="F4385">
        <v>28.816800000000001</v>
      </c>
      <c r="G4385">
        <v>24.224799999999998</v>
      </c>
    </row>
    <row r="4386" spans="1:7" x14ac:dyDescent="0.3">
      <c r="A4386">
        <v>7.0148999999999999</v>
      </c>
      <c r="B4386">
        <v>30.635400000000001</v>
      </c>
      <c r="C4386">
        <v>42.021599999999999</v>
      </c>
      <c r="D4386">
        <v>41.608899999999998</v>
      </c>
      <c r="E4386">
        <v>6.6645700000000003</v>
      </c>
      <c r="F4386">
        <v>28.712499999999999</v>
      </c>
      <c r="G4386">
        <v>24.198599999999999</v>
      </c>
    </row>
    <row r="4387" spans="1:7" x14ac:dyDescent="0.3">
      <c r="A4387">
        <v>7.0164999999999997</v>
      </c>
      <c r="B4387">
        <v>30.596699999999998</v>
      </c>
      <c r="C4387">
        <v>41.994900000000001</v>
      </c>
      <c r="D4387">
        <v>41.488199999999999</v>
      </c>
      <c r="E4387">
        <v>6.78085</v>
      </c>
      <c r="F4387">
        <v>28.782499999999999</v>
      </c>
      <c r="G4387">
        <v>24.322099999999999</v>
      </c>
    </row>
    <row r="4388" spans="1:7" x14ac:dyDescent="0.3">
      <c r="A4388">
        <v>7.0180999999999996</v>
      </c>
      <c r="B4388">
        <v>30.477499999999999</v>
      </c>
      <c r="C4388">
        <v>41.891399999999997</v>
      </c>
      <c r="D4388">
        <v>41.623399999999997</v>
      </c>
      <c r="E4388">
        <v>6.6302099999999999</v>
      </c>
      <c r="F4388">
        <v>28.864899999999999</v>
      </c>
      <c r="G4388">
        <v>24.577300000000001</v>
      </c>
    </row>
    <row r="4389" spans="1:7" x14ac:dyDescent="0.3">
      <c r="A4389">
        <v>7.0197000000000003</v>
      </c>
      <c r="B4389">
        <v>30.405100000000001</v>
      </c>
      <c r="C4389">
        <v>41.978400000000001</v>
      </c>
      <c r="D4389">
        <v>41.533700000000003</v>
      </c>
      <c r="E4389">
        <v>6.6093700000000002</v>
      </c>
      <c r="F4389">
        <v>28.772600000000001</v>
      </c>
      <c r="G4389">
        <v>24.6968</v>
      </c>
    </row>
    <row r="4390" spans="1:7" x14ac:dyDescent="0.3">
      <c r="A4390">
        <v>7.0213000000000001</v>
      </c>
      <c r="B4390">
        <v>30.388100000000001</v>
      </c>
      <c r="C4390">
        <v>41.874000000000002</v>
      </c>
      <c r="D4390">
        <v>41.460900000000002</v>
      </c>
      <c r="E4390">
        <v>6.9011899999999997</v>
      </c>
      <c r="F4390">
        <v>28.709399999999999</v>
      </c>
      <c r="G4390">
        <v>24.541699999999999</v>
      </c>
    </row>
    <row r="4391" spans="1:7" x14ac:dyDescent="0.3">
      <c r="A4391">
        <v>7.0228999999999999</v>
      </c>
      <c r="B4391">
        <v>30.4389</v>
      </c>
      <c r="C4391">
        <v>41.6663</v>
      </c>
      <c r="D4391">
        <v>41.217700000000001</v>
      </c>
      <c r="E4391">
        <v>7.3023300000000004</v>
      </c>
      <c r="F4391">
        <v>28.7697</v>
      </c>
      <c r="G4391">
        <v>24.5259</v>
      </c>
    </row>
    <row r="4392" spans="1:7" x14ac:dyDescent="0.3">
      <c r="A4392">
        <v>7.0244999999999997</v>
      </c>
      <c r="B4392">
        <v>30.3306</v>
      </c>
      <c r="C4392">
        <v>41.612400000000001</v>
      </c>
      <c r="D4392">
        <v>41.233499999999999</v>
      </c>
      <c r="E4392">
        <v>7.2737499999999997</v>
      </c>
      <c r="F4392">
        <v>28.764800000000001</v>
      </c>
      <c r="G4392">
        <v>24.720700000000001</v>
      </c>
    </row>
    <row r="4393" spans="1:7" x14ac:dyDescent="0.3">
      <c r="A4393">
        <v>7.0260999999999996</v>
      </c>
      <c r="B4393">
        <v>30.361599999999999</v>
      </c>
      <c r="C4393">
        <v>41.715499999999999</v>
      </c>
      <c r="D4393">
        <v>41.122500000000002</v>
      </c>
      <c r="E4393">
        <v>6.9896799999999999</v>
      </c>
      <c r="F4393">
        <v>28.923300000000001</v>
      </c>
      <c r="G4393">
        <v>24.742000000000001</v>
      </c>
    </row>
    <row r="4394" spans="1:7" x14ac:dyDescent="0.3">
      <c r="A4394">
        <v>7.0277000000000003</v>
      </c>
      <c r="B4394">
        <v>30.4605</v>
      </c>
      <c r="C4394">
        <v>41.830399999999997</v>
      </c>
      <c r="D4394">
        <v>41.317399999999999</v>
      </c>
      <c r="E4394">
        <v>6.9373699999999996</v>
      </c>
      <c r="F4394">
        <v>28.958600000000001</v>
      </c>
      <c r="G4394">
        <v>24.809200000000001</v>
      </c>
    </row>
    <row r="4395" spans="1:7" x14ac:dyDescent="0.3">
      <c r="A4395">
        <v>7.0293000000000001</v>
      </c>
      <c r="B4395">
        <v>30.722999999999999</v>
      </c>
      <c r="C4395">
        <v>41.933</v>
      </c>
      <c r="D4395">
        <v>41.3108</v>
      </c>
      <c r="E4395">
        <v>6.6738400000000002</v>
      </c>
      <c r="F4395">
        <v>28.933499999999999</v>
      </c>
      <c r="G4395">
        <v>25.0442</v>
      </c>
    </row>
    <row r="4396" spans="1:7" x14ac:dyDescent="0.3">
      <c r="A4396">
        <v>7.0308999999999999</v>
      </c>
      <c r="B4396">
        <v>30.63</v>
      </c>
      <c r="C4396">
        <v>41.835500000000003</v>
      </c>
      <c r="D4396">
        <v>41.498899999999999</v>
      </c>
      <c r="E4396">
        <v>6.26051</v>
      </c>
      <c r="F4396">
        <v>28.953199999999999</v>
      </c>
      <c r="G4396">
        <v>24.971</v>
      </c>
    </row>
    <row r="4397" spans="1:7" x14ac:dyDescent="0.3">
      <c r="A4397">
        <v>7.0324999999999998</v>
      </c>
      <c r="B4397">
        <v>30.555</v>
      </c>
      <c r="C4397">
        <v>41.591099999999997</v>
      </c>
      <c r="D4397">
        <v>41.603700000000003</v>
      </c>
      <c r="E4397">
        <v>6.0455699999999997</v>
      </c>
      <c r="F4397">
        <v>29.1127</v>
      </c>
      <c r="G4397">
        <v>24.8507</v>
      </c>
    </row>
    <row r="4398" spans="1:7" x14ac:dyDescent="0.3">
      <c r="A4398">
        <v>7.0340999999999996</v>
      </c>
      <c r="B4398">
        <v>30.574400000000001</v>
      </c>
      <c r="C4398">
        <v>41.5657</v>
      </c>
      <c r="D4398">
        <v>41.567999999999998</v>
      </c>
      <c r="E4398">
        <v>6.1029499999999999</v>
      </c>
      <c r="F4398">
        <v>29.004100000000001</v>
      </c>
      <c r="G4398">
        <v>24.847999999999999</v>
      </c>
    </row>
    <row r="4399" spans="1:7" x14ac:dyDescent="0.3">
      <c r="A4399">
        <v>7.0357000000000003</v>
      </c>
      <c r="B4399">
        <v>30.659099999999999</v>
      </c>
      <c r="C4399">
        <v>41.488700000000001</v>
      </c>
      <c r="D4399">
        <v>41.558</v>
      </c>
      <c r="E4399">
        <v>5.8745200000000004</v>
      </c>
      <c r="F4399">
        <v>28.981999999999999</v>
      </c>
      <c r="G4399">
        <v>24.716999999999999</v>
      </c>
    </row>
    <row r="4400" spans="1:7" x14ac:dyDescent="0.3">
      <c r="A4400">
        <v>7.0373000000000001</v>
      </c>
      <c r="B4400">
        <v>30.994700000000002</v>
      </c>
      <c r="C4400">
        <v>41.561199999999999</v>
      </c>
      <c r="D4400">
        <v>41.595999999999997</v>
      </c>
      <c r="E4400">
        <v>5.67272</v>
      </c>
      <c r="F4400">
        <v>28.9025</v>
      </c>
      <c r="G4400">
        <v>24.6282</v>
      </c>
    </row>
    <row r="4401" spans="1:7" x14ac:dyDescent="0.3">
      <c r="A4401">
        <v>7.0388999999999999</v>
      </c>
      <c r="B4401">
        <v>31.047000000000001</v>
      </c>
      <c r="C4401">
        <v>41.512599999999999</v>
      </c>
      <c r="D4401">
        <v>41.692700000000002</v>
      </c>
      <c r="E4401">
        <v>6.02719</v>
      </c>
      <c r="F4401">
        <v>28.902899999999999</v>
      </c>
      <c r="G4401">
        <v>24.698899999999998</v>
      </c>
    </row>
    <row r="4402" spans="1:7" x14ac:dyDescent="0.3">
      <c r="A4402">
        <v>7.0404999999999998</v>
      </c>
      <c r="B4402">
        <v>31.178699999999999</v>
      </c>
      <c r="C4402">
        <v>41.542099999999998</v>
      </c>
      <c r="D4402">
        <v>41.658099999999997</v>
      </c>
      <c r="E4402">
        <v>5.8062899999999997</v>
      </c>
      <c r="F4402">
        <v>29.156700000000001</v>
      </c>
      <c r="G4402">
        <v>24.709599999999998</v>
      </c>
    </row>
    <row r="4403" spans="1:7" x14ac:dyDescent="0.3">
      <c r="A4403">
        <v>7.0420999999999996</v>
      </c>
      <c r="B4403">
        <v>31.069199999999999</v>
      </c>
      <c r="C4403">
        <v>41.366999999999997</v>
      </c>
      <c r="D4403">
        <v>41.7729</v>
      </c>
      <c r="E4403">
        <v>5.6722000000000001</v>
      </c>
      <c r="F4403">
        <v>29.075600000000001</v>
      </c>
      <c r="G4403">
        <v>24.8323</v>
      </c>
    </row>
    <row r="4404" spans="1:7" x14ac:dyDescent="0.3">
      <c r="A4404">
        <v>7.0437000000000003</v>
      </c>
      <c r="B4404">
        <v>31.168600000000001</v>
      </c>
      <c r="C4404">
        <v>41.269100000000002</v>
      </c>
      <c r="D4404">
        <v>41.892299999999999</v>
      </c>
      <c r="E4404">
        <v>5.6410499999999999</v>
      </c>
      <c r="F4404">
        <v>29.036100000000001</v>
      </c>
      <c r="G4404">
        <v>24.616800000000001</v>
      </c>
    </row>
    <row r="4405" spans="1:7" x14ac:dyDescent="0.3">
      <c r="A4405">
        <v>7.0453000000000001</v>
      </c>
      <c r="B4405">
        <v>31.2989</v>
      </c>
      <c r="C4405">
        <v>41.643700000000003</v>
      </c>
      <c r="D4405">
        <v>41.909799999999997</v>
      </c>
      <c r="E4405">
        <v>5.8648199999999999</v>
      </c>
      <c r="F4405">
        <v>29.055499999999999</v>
      </c>
      <c r="G4405">
        <v>24.827200000000001</v>
      </c>
    </row>
    <row r="4406" spans="1:7" x14ac:dyDescent="0.3">
      <c r="A4406">
        <v>7.0468999999999999</v>
      </c>
      <c r="B4406">
        <v>31.289400000000001</v>
      </c>
      <c r="C4406">
        <v>41.335999999999999</v>
      </c>
      <c r="D4406">
        <v>42.091700000000003</v>
      </c>
      <c r="E4406">
        <v>5.5881999999999996</v>
      </c>
      <c r="F4406">
        <v>29.324200000000001</v>
      </c>
      <c r="G4406">
        <v>24.900400000000001</v>
      </c>
    </row>
    <row r="4407" spans="1:7" x14ac:dyDescent="0.3">
      <c r="A4407">
        <v>7.0484999999999998</v>
      </c>
      <c r="B4407">
        <v>31.014099999999999</v>
      </c>
      <c r="C4407">
        <v>41.300800000000002</v>
      </c>
      <c r="D4407">
        <v>41.886499999999998</v>
      </c>
      <c r="E4407">
        <v>5.3252499999999996</v>
      </c>
      <c r="F4407">
        <v>29.498999999999999</v>
      </c>
      <c r="G4407">
        <v>25.343699999999998</v>
      </c>
    </row>
    <row r="4408" spans="1:7" x14ac:dyDescent="0.3">
      <c r="A4408">
        <v>7.0500999999999996</v>
      </c>
      <c r="B4408">
        <v>30.772400000000001</v>
      </c>
      <c r="C4408">
        <v>41.299799999999998</v>
      </c>
      <c r="D4408">
        <v>42.147300000000001</v>
      </c>
      <c r="E4408">
        <v>5.4858799999999999</v>
      </c>
      <c r="F4408">
        <v>29.157499999999999</v>
      </c>
      <c r="G4408">
        <v>25.340299999999999</v>
      </c>
    </row>
    <row r="4409" spans="1:7" x14ac:dyDescent="0.3">
      <c r="A4409">
        <v>7.0517000000000003</v>
      </c>
      <c r="B4409">
        <v>30.807200000000002</v>
      </c>
      <c r="C4409">
        <v>41.544800000000002</v>
      </c>
      <c r="D4409">
        <v>42.317599999999999</v>
      </c>
      <c r="E4409">
        <v>5.7268999999999997</v>
      </c>
      <c r="F4409">
        <v>29.077100000000002</v>
      </c>
      <c r="G4409">
        <v>25.1599</v>
      </c>
    </row>
    <row r="4410" spans="1:7" x14ac:dyDescent="0.3">
      <c r="A4410">
        <v>7.0533000000000001</v>
      </c>
      <c r="B4410">
        <v>30.856000000000002</v>
      </c>
      <c r="C4410">
        <v>41.586199999999998</v>
      </c>
      <c r="D4410">
        <v>42.2423</v>
      </c>
      <c r="E4410">
        <v>5.2599099999999996</v>
      </c>
      <c r="F4410">
        <v>28.877400000000002</v>
      </c>
      <c r="G4410">
        <v>25.2819</v>
      </c>
    </row>
    <row r="4411" spans="1:7" x14ac:dyDescent="0.3">
      <c r="A4411">
        <v>7.0548999999999999</v>
      </c>
      <c r="B4411">
        <v>30.697099999999999</v>
      </c>
      <c r="C4411">
        <v>41.729300000000002</v>
      </c>
      <c r="D4411">
        <v>42.183700000000002</v>
      </c>
      <c r="E4411">
        <v>5.49451</v>
      </c>
      <c r="F4411">
        <v>28.6387</v>
      </c>
      <c r="G4411">
        <v>25.221499999999999</v>
      </c>
    </row>
    <row r="4412" spans="1:7" x14ac:dyDescent="0.3">
      <c r="A4412">
        <v>7.0564999999999998</v>
      </c>
      <c r="B4412">
        <v>30.7775</v>
      </c>
      <c r="C4412">
        <v>41.588299999999997</v>
      </c>
      <c r="D4412">
        <v>42.017400000000002</v>
      </c>
      <c r="E4412">
        <v>5.5883700000000003</v>
      </c>
      <c r="F4412">
        <v>28.506599999999999</v>
      </c>
      <c r="G4412">
        <v>25.254999999999999</v>
      </c>
    </row>
    <row r="4413" spans="1:7" x14ac:dyDescent="0.3">
      <c r="A4413">
        <v>7.0580999999999996</v>
      </c>
      <c r="B4413">
        <v>30.478100000000001</v>
      </c>
      <c r="C4413">
        <v>41.575800000000001</v>
      </c>
      <c r="D4413">
        <v>42.005000000000003</v>
      </c>
      <c r="E4413">
        <v>5.3793600000000001</v>
      </c>
      <c r="F4413">
        <v>28.7075</v>
      </c>
      <c r="G4413">
        <v>25.4222</v>
      </c>
    </row>
    <row r="4414" spans="1:7" x14ac:dyDescent="0.3">
      <c r="A4414">
        <v>7.0597000000000003</v>
      </c>
      <c r="B4414">
        <v>30.619599999999998</v>
      </c>
      <c r="C4414">
        <v>41.7196</v>
      </c>
      <c r="D4414">
        <v>42.185200000000002</v>
      </c>
      <c r="E4414">
        <v>5.5616700000000003</v>
      </c>
      <c r="F4414">
        <v>28.617699999999999</v>
      </c>
      <c r="G4414">
        <v>25.515699999999999</v>
      </c>
    </row>
    <row r="4415" spans="1:7" x14ac:dyDescent="0.3">
      <c r="A4415">
        <v>7.0613000000000001</v>
      </c>
      <c r="B4415">
        <v>30.5273</v>
      </c>
      <c r="C4415">
        <v>41.700800000000001</v>
      </c>
      <c r="D4415">
        <v>42.1111</v>
      </c>
      <c r="E4415">
        <v>5.7232399999999997</v>
      </c>
      <c r="F4415">
        <v>28.725300000000001</v>
      </c>
      <c r="G4415">
        <v>25.496600000000001</v>
      </c>
    </row>
    <row r="4416" spans="1:7" x14ac:dyDescent="0.3">
      <c r="A4416">
        <v>7.0629</v>
      </c>
      <c r="B4416">
        <v>30.555800000000001</v>
      </c>
      <c r="C4416">
        <v>41.862200000000001</v>
      </c>
      <c r="D4416">
        <v>41.891199999999998</v>
      </c>
      <c r="E4416">
        <v>5.8349799999999998</v>
      </c>
      <c r="F4416">
        <v>29.047000000000001</v>
      </c>
      <c r="G4416">
        <v>25.5809</v>
      </c>
    </row>
    <row r="4417" spans="1:7" x14ac:dyDescent="0.3">
      <c r="A4417">
        <v>7.0644999999999998</v>
      </c>
      <c r="B4417">
        <v>30.734100000000002</v>
      </c>
      <c r="C4417">
        <v>41.863100000000003</v>
      </c>
      <c r="D4417">
        <v>42.011800000000001</v>
      </c>
      <c r="E4417">
        <v>5.53437</v>
      </c>
      <c r="F4417">
        <v>29.009699999999999</v>
      </c>
      <c r="G4417">
        <v>25.479700000000001</v>
      </c>
    </row>
    <row r="4418" spans="1:7" x14ac:dyDescent="0.3">
      <c r="A4418">
        <v>7.0660999999999996</v>
      </c>
      <c r="B4418">
        <v>30.905999999999999</v>
      </c>
      <c r="C4418">
        <v>41.815899999999999</v>
      </c>
      <c r="D4418">
        <v>41.899799999999999</v>
      </c>
      <c r="E4418">
        <v>5.3783300000000001</v>
      </c>
      <c r="F4418">
        <v>29.307500000000001</v>
      </c>
      <c r="G4418">
        <v>25.6555</v>
      </c>
    </row>
    <row r="4419" spans="1:7" x14ac:dyDescent="0.3">
      <c r="A4419">
        <v>7.0677000000000003</v>
      </c>
      <c r="B4419">
        <v>30.989699999999999</v>
      </c>
      <c r="C4419">
        <v>41.838099999999997</v>
      </c>
      <c r="D4419">
        <v>42.162700000000001</v>
      </c>
      <c r="E4419">
        <v>5.4781899999999997</v>
      </c>
      <c r="F4419">
        <v>29.251799999999999</v>
      </c>
      <c r="G4419">
        <v>25.294</v>
      </c>
    </row>
    <row r="4420" spans="1:7" x14ac:dyDescent="0.3">
      <c r="A4420">
        <v>7.0693000000000001</v>
      </c>
      <c r="B4420">
        <v>30.886399999999998</v>
      </c>
      <c r="C4420">
        <v>42.023000000000003</v>
      </c>
      <c r="D4420">
        <v>42.070599999999999</v>
      </c>
      <c r="E4420">
        <v>5.4659399999999998</v>
      </c>
      <c r="F4420">
        <v>29.148599999999998</v>
      </c>
      <c r="G4420">
        <v>25.111699999999999</v>
      </c>
    </row>
    <row r="4421" spans="1:7" x14ac:dyDescent="0.3">
      <c r="A4421">
        <v>7.0709</v>
      </c>
      <c r="B4421">
        <v>31.118099999999998</v>
      </c>
      <c r="C4421">
        <v>42</v>
      </c>
      <c r="D4421">
        <v>41.8337</v>
      </c>
      <c r="E4421">
        <v>5.55145</v>
      </c>
      <c r="F4421">
        <v>29.271599999999999</v>
      </c>
      <c r="G4421">
        <v>24.972100000000001</v>
      </c>
    </row>
    <row r="4422" spans="1:7" x14ac:dyDescent="0.3">
      <c r="A4422">
        <v>7.0724999999999998</v>
      </c>
      <c r="B4422">
        <v>31.180599999999998</v>
      </c>
      <c r="C4422">
        <v>42.111499999999999</v>
      </c>
      <c r="D4422">
        <v>41.82</v>
      </c>
      <c r="E4422">
        <v>5.5392000000000001</v>
      </c>
      <c r="F4422">
        <v>29.140599999999999</v>
      </c>
      <c r="G4422">
        <v>25.0943</v>
      </c>
    </row>
    <row r="4423" spans="1:7" x14ac:dyDescent="0.3">
      <c r="A4423">
        <v>7.0740999999999996</v>
      </c>
      <c r="B4423">
        <v>31.3094</v>
      </c>
      <c r="C4423">
        <v>42.1541</v>
      </c>
      <c r="D4423">
        <v>41.561900000000001</v>
      </c>
      <c r="E4423">
        <v>5.7401299999999997</v>
      </c>
      <c r="F4423">
        <v>29.338100000000001</v>
      </c>
      <c r="G4423">
        <v>25.116700000000002</v>
      </c>
    </row>
    <row r="4424" spans="1:7" x14ac:dyDescent="0.3">
      <c r="A4424">
        <v>7.0757000000000003</v>
      </c>
      <c r="B4424">
        <v>31.1248</v>
      </c>
      <c r="C4424">
        <v>42.039900000000003</v>
      </c>
      <c r="D4424">
        <v>41.494</v>
      </c>
      <c r="E4424">
        <v>6.0761700000000003</v>
      </c>
      <c r="F4424">
        <v>29.2407</v>
      </c>
      <c r="G4424">
        <v>25.287299999999998</v>
      </c>
    </row>
    <row r="4425" spans="1:7" x14ac:dyDescent="0.3">
      <c r="A4425">
        <v>7.0773000000000001</v>
      </c>
      <c r="B4425">
        <v>31.002199999999998</v>
      </c>
      <c r="C4425">
        <v>41.920299999999997</v>
      </c>
      <c r="D4425">
        <v>41.367400000000004</v>
      </c>
      <c r="E4425">
        <v>6.3356000000000003</v>
      </c>
      <c r="F4425">
        <v>29.237200000000001</v>
      </c>
      <c r="G4425">
        <v>25.439299999999999</v>
      </c>
    </row>
    <row r="4426" spans="1:7" x14ac:dyDescent="0.3">
      <c r="A4426">
        <v>7.0789</v>
      </c>
      <c r="B4426">
        <v>31.378699999999998</v>
      </c>
      <c r="C4426">
        <v>41.806899999999999</v>
      </c>
      <c r="D4426">
        <v>41.369</v>
      </c>
      <c r="E4426">
        <v>6.5419700000000001</v>
      </c>
      <c r="F4426">
        <v>29.1602</v>
      </c>
      <c r="G4426">
        <v>25.424299999999999</v>
      </c>
    </row>
    <row r="4427" spans="1:7" x14ac:dyDescent="0.3">
      <c r="A4427">
        <v>7.0804999999999998</v>
      </c>
      <c r="B4427">
        <v>31.395800000000001</v>
      </c>
      <c r="C4427">
        <v>41.9955</v>
      </c>
      <c r="D4427">
        <v>41.465000000000003</v>
      </c>
      <c r="E4427">
        <v>6.2486499999999996</v>
      </c>
      <c r="F4427">
        <v>28.936199999999999</v>
      </c>
      <c r="G4427">
        <v>25.470099999999999</v>
      </c>
    </row>
    <row r="4428" spans="1:7" x14ac:dyDescent="0.3">
      <c r="A4428">
        <v>7.0820999999999996</v>
      </c>
      <c r="B4428">
        <v>31.473400000000002</v>
      </c>
      <c r="C4428">
        <v>42.003999999999998</v>
      </c>
      <c r="D4428">
        <v>41.454799999999999</v>
      </c>
      <c r="E4428">
        <v>6.4880599999999999</v>
      </c>
      <c r="F4428">
        <v>29.0898</v>
      </c>
      <c r="G4428">
        <v>25.320599999999999</v>
      </c>
    </row>
    <row r="4429" spans="1:7" x14ac:dyDescent="0.3">
      <c r="A4429">
        <v>7.0837000000000003</v>
      </c>
      <c r="B4429">
        <v>31.2883</v>
      </c>
      <c r="C4429">
        <v>42.040799999999997</v>
      </c>
      <c r="D4429">
        <v>41.422400000000003</v>
      </c>
      <c r="E4429">
        <v>6.6337900000000003</v>
      </c>
      <c r="F4429">
        <v>28.831</v>
      </c>
      <c r="G4429">
        <v>25.284500000000001</v>
      </c>
    </row>
    <row r="4430" spans="1:7" x14ac:dyDescent="0.3">
      <c r="A4430">
        <v>7.0853000000000002</v>
      </c>
      <c r="B4430">
        <v>31.381900000000002</v>
      </c>
      <c r="C4430">
        <v>41.995600000000003</v>
      </c>
      <c r="D4430">
        <v>41.320700000000002</v>
      </c>
      <c r="E4430">
        <v>6.6785899999999998</v>
      </c>
      <c r="F4430">
        <v>28.723700000000001</v>
      </c>
      <c r="G4430">
        <v>25.179400000000001</v>
      </c>
    </row>
    <row r="4431" spans="1:7" x14ac:dyDescent="0.3">
      <c r="A4431">
        <v>7.0869</v>
      </c>
      <c r="B4431">
        <v>31.264800000000001</v>
      </c>
      <c r="C4431">
        <v>42.039000000000001</v>
      </c>
      <c r="D4431">
        <v>41.419499999999999</v>
      </c>
      <c r="E4431">
        <v>6.6190699999999998</v>
      </c>
      <c r="F4431">
        <v>28.926600000000001</v>
      </c>
      <c r="G4431">
        <v>24.920500000000001</v>
      </c>
    </row>
    <row r="4432" spans="1:7" x14ac:dyDescent="0.3">
      <c r="A4432">
        <v>7.0884999999999998</v>
      </c>
      <c r="B4432">
        <v>31.287400000000002</v>
      </c>
      <c r="C4432">
        <v>42.177599999999998</v>
      </c>
      <c r="D4432">
        <v>41.433799999999998</v>
      </c>
      <c r="E4432">
        <v>6.7854000000000001</v>
      </c>
      <c r="F4432">
        <v>28.728300000000001</v>
      </c>
      <c r="G4432">
        <v>24.851500000000001</v>
      </c>
    </row>
    <row r="4433" spans="1:7" x14ac:dyDescent="0.3">
      <c r="A4433">
        <v>7.0900999999999996</v>
      </c>
      <c r="B4433">
        <v>31.35</v>
      </c>
      <c r="C4433">
        <v>42.211799999999997</v>
      </c>
      <c r="D4433">
        <v>41.493499999999997</v>
      </c>
      <c r="E4433">
        <v>7.1097900000000003</v>
      </c>
      <c r="F4433">
        <v>28.8306</v>
      </c>
      <c r="G4433">
        <v>25.1082</v>
      </c>
    </row>
    <row r="4434" spans="1:7" x14ac:dyDescent="0.3">
      <c r="A4434">
        <v>7.0917000000000003</v>
      </c>
      <c r="B4434">
        <v>31.4267</v>
      </c>
      <c r="C4434">
        <v>41.779800000000002</v>
      </c>
      <c r="D4434">
        <v>41.566099999999999</v>
      </c>
      <c r="E4434">
        <v>7.2004099999999998</v>
      </c>
      <c r="F4434">
        <v>28.903700000000001</v>
      </c>
      <c r="G4434">
        <v>25.0852</v>
      </c>
    </row>
    <row r="4435" spans="1:7" x14ac:dyDescent="0.3">
      <c r="A4435">
        <v>7.0933000000000002</v>
      </c>
      <c r="B4435">
        <v>31.608599999999999</v>
      </c>
      <c r="C4435">
        <v>41.720300000000002</v>
      </c>
      <c r="D4435">
        <v>41.514099999999999</v>
      </c>
      <c r="E4435">
        <v>7.1502999999999997</v>
      </c>
      <c r="F4435">
        <v>28.745799999999999</v>
      </c>
      <c r="G4435">
        <v>24.973800000000001</v>
      </c>
    </row>
    <row r="4436" spans="1:7" x14ac:dyDescent="0.3">
      <c r="A4436">
        <v>7.0949</v>
      </c>
      <c r="B4436">
        <v>31.873200000000001</v>
      </c>
      <c r="C4436">
        <v>41.769500000000001</v>
      </c>
      <c r="D4436">
        <v>41.659599999999998</v>
      </c>
      <c r="E4436">
        <v>7.5189899999999996</v>
      </c>
      <c r="F4436">
        <v>28.5288</v>
      </c>
      <c r="G4436">
        <v>24.855</v>
      </c>
    </row>
    <row r="4437" spans="1:7" x14ac:dyDescent="0.3">
      <c r="A4437">
        <v>7.0964999999999998</v>
      </c>
      <c r="B4437">
        <v>31.853000000000002</v>
      </c>
      <c r="C4437">
        <v>41.839599999999997</v>
      </c>
      <c r="D4437">
        <v>41.852699999999999</v>
      </c>
      <c r="E4437">
        <v>7.29854</v>
      </c>
      <c r="F4437">
        <v>28.559200000000001</v>
      </c>
      <c r="G4437">
        <v>24.6844</v>
      </c>
    </row>
    <row r="4438" spans="1:7" x14ac:dyDescent="0.3">
      <c r="A4438">
        <v>7.0980999999999996</v>
      </c>
      <c r="B4438">
        <v>31.5656</v>
      </c>
      <c r="C4438">
        <v>41.779000000000003</v>
      </c>
      <c r="D4438">
        <v>42.0413</v>
      </c>
      <c r="E4438">
        <v>7.46075</v>
      </c>
      <c r="F4438">
        <v>28.805399999999999</v>
      </c>
      <c r="G4438">
        <v>24.557200000000002</v>
      </c>
    </row>
    <row r="4439" spans="1:7" x14ac:dyDescent="0.3">
      <c r="A4439">
        <v>7.0997000000000003</v>
      </c>
      <c r="B4439">
        <v>31.540299999999998</v>
      </c>
      <c r="C4439">
        <v>41.748100000000001</v>
      </c>
      <c r="D4439">
        <v>42.164700000000003</v>
      </c>
      <c r="E4439">
        <v>7.4860199999999999</v>
      </c>
      <c r="F4439">
        <v>28.785699999999999</v>
      </c>
      <c r="G4439">
        <v>24.539899999999999</v>
      </c>
    </row>
    <row r="4440" spans="1:7" x14ac:dyDescent="0.3">
      <c r="A4440">
        <v>7.1013000000000002</v>
      </c>
      <c r="B4440">
        <v>31.705200000000001</v>
      </c>
      <c r="C4440">
        <v>41.810600000000001</v>
      </c>
      <c r="D4440">
        <v>42.2532</v>
      </c>
      <c r="E4440">
        <v>14.1648</v>
      </c>
      <c r="F4440">
        <v>29.380099999999999</v>
      </c>
      <c r="G4440">
        <v>24.335599999999999</v>
      </c>
    </row>
    <row r="4441" spans="1:7" x14ac:dyDescent="0.3">
      <c r="A4441">
        <v>7.1029</v>
      </c>
      <c r="B4441">
        <v>31.907699999999998</v>
      </c>
      <c r="C4441">
        <v>41.395699999999998</v>
      </c>
      <c r="D4441">
        <v>42.046300000000002</v>
      </c>
      <c r="E4441">
        <v>14.182499999999999</v>
      </c>
      <c r="F4441">
        <v>29.523700000000002</v>
      </c>
      <c r="G4441">
        <v>24.469100000000001</v>
      </c>
    </row>
    <row r="4442" spans="1:7" x14ac:dyDescent="0.3">
      <c r="A4442">
        <v>7.1044999999999998</v>
      </c>
      <c r="B4442">
        <v>31.837700000000002</v>
      </c>
      <c r="C4442">
        <v>41.532600000000002</v>
      </c>
      <c r="D4442">
        <v>41.934199999999997</v>
      </c>
      <c r="E4442">
        <v>14.4734</v>
      </c>
      <c r="F4442">
        <v>29.2529</v>
      </c>
      <c r="G4442">
        <v>24.726500000000001</v>
      </c>
    </row>
    <row r="4443" spans="1:7" x14ac:dyDescent="0.3">
      <c r="A4443">
        <v>7.1060999999999996</v>
      </c>
      <c r="B4443">
        <v>31.826599999999999</v>
      </c>
      <c r="C4443">
        <v>41.5017</v>
      </c>
      <c r="D4443">
        <v>41.7575</v>
      </c>
      <c r="E4443">
        <v>14.657500000000001</v>
      </c>
      <c r="F4443">
        <v>29.2227</v>
      </c>
      <c r="G4443">
        <v>24.552299999999999</v>
      </c>
    </row>
    <row r="4444" spans="1:7" x14ac:dyDescent="0.3">
      <c r="A4444">
        <v>7.1077000000000004</v>
      </c>
      <c r="B4444">
        <v>31.583300000000001</v>
      </c>
      <c r="C4444">
        <v>41.543799999999997</v>
      </c>
      <c r="D4444">
        <v>41.825000000000003</v>
      </c>
      <c r="E4444">
        <v>14.807700000000001</v>
      </c>
      <c r="F4444">
        <v>29.221399999999999</v>
      </c>
      <c r="G4444">
        <v>24.628499999999999</v>
      </c>
    </row>
    <row r="4445" spans="1:7" x14ac:dyDescent="0.3">
      <c r="A4445">
        <v>7.1093000000000002</v>
      </c>
      <c r="B4445">
        <v>31.5518</v>
      </c>
      <c r="C4445">
        <v>41.652700000000003</v>
      </c>
      <c r="D4445">
        <v>41.780799999999999</v>
      </c>
      <c r="E4445">
        <v>14.7723</v>
      </c>
      <c r="F4445">
        <v>29.119800000000001</v>
      </c>
      <c r="G4445">
        <v>24.2834</v>
      </c>
    </row>
    <row r="4446" spans="1:7" x14ac:dyDescent="0.3">
      <c r="A4446">
        <v>7.1109</v>
      </c>
      <c r="B4446">
        <v>31.714200000000002</v>
      </c>
      <c r="C4446">
        <v>41.5212</v>
      </c>
      <c r="D4446">
        <v>41.527799999999999</v>
      </c>
      <c r="E4446">
        <v>14.6698</v>
      </c>
      <c r="F4446">
        <v>29.031500000000001</v>
      </c>
      <c r="G4446">
        <v>24.188700000000001</v>
      </c>
    </row>
    <row r="4447" spans="1:7" x14ac:dyDescent="0.3">
      <c r="A4447">
        <v>7.1124999999999998</v>
      </c>
      <c r="B4447">
        <v>31.517600000000002</v>
      </c>
      <c r="C4447">
        <v>41.509500000000003</v>
      </c>
      <c r="D4447">
        <v>41.494999999999997</v>
      </c>
      <c r="E4447">
        <v>14.6976</v>
      </c>
      <c r="F4447">
        <v>28.765899999999998</v>
      </c>
      <c r="G4447">
        <v>23.835999999999999</v>
      </c>
    </row>
    <row r="4448" spans="1:7" x14ac:dyDescent="0.3">
      <c r="A4448">
        <v>7.1140999999999996</v>
      </c>
      <c r="B4448">
        <v>31.520900000000001</v>
      </c>
      <c r="C4448">
        <v>41.494799999999998</v>
      </c>
      <c r="D4448">
        <v>41.589700000000001</v>
      </c>
      <c r="E4448">
        <v>14.598100000000001</v>
      </c>
      <c r="F4448">
        <v>28.741499999999998</v>
      </c>
      <c r="G4448">
        <v>23.797000000000001</v>
      </c>
    </row>
    <row r="4449" spans="1:7" x14ac:dyDescent="0.3">
      <c r="A4449">
        <v>7.1157000000000004</v>
      </c>
      <c r="B4449">
        <v>31.3767</v>
      </c>
      <c r="C4449">
        <v>41.5</v>
      </c>
      <c r="D4449">
        <v>41.5214</v>
      </c>
      <c r="E4449">
        <v>14.5411</v>
      </c>
      <c r="F4449">
        <v>28.921700000000001</v>
      </c>
      <c r="G4449">
        <v>23.783899999999999</v>
      </c>
    </row>
    <row r="4450" spans="1:7" x14ac:dyDescent="0.3">
      <c r="A4450">
        <v>7.1173000000000002</v>
      </c>
      <c r="B4450">
        <v>31.482199999999999</v>
      </c>
      <c r="C4450">
        <v>41.579500000000003</v>
      </c>
      <c r="D4450">
        <v>41.418399999999998</v>
      </c>
      <c r="E4450">
        <v>14.949400000000001</v>
      </c>
      <c r="F4450">
        <v>29.214600000000001</v>
      </c>
      <c r="G4450">
        <v>23.801300000000001</v>
      </c>
    </row>
    <row r="4451" spans="1:7" x14ac:dyDescent="0.3">
      <c r="A4451">
        <v>7.1189</v>
      </c>
      <c r="B4451">
        <v>31.332899999999999</v>
      </c>
      <c r="C4451">
        <v>41.689500000000002</v>
      </c>
      <c r="D4451">
        <v>41.455199999999998</v>
      </c>
      <c r="E4451">
        <v>15.186500000000001</v>
      </c>
      <c r="F4451">
        <v>29.311599999999999</v>
      </c>
      <c r="G4451">
        <v>23.406600000000001</v>
      </c>
    </row>
    <row r="4452" spans="1:7" x14ac:dyDescent="0.3">
      <c r="A4452">
        <v>7.1204999999999998</v>
      </c>
      <c r="B4452">
        <v>31.151599999999998</v>
      </c>
      <c r="C4452">
        <v>42.059199999999997</v>
      </c>
      <c r="D4452">
        <v>41.302399999999999</v>
      </c>
      <c r="E4452">
        <v>15.3149</v>
      </c>
      <c r="F4452">
        <v>29.188300000000002</v>
      </c>
      <c r="G4452">
        <v>23.325500000000002</v>
      </c>
    </row>
    <row r="4453" spans="1:7" x14ac:dyDescent="0.3">
      <c r="A4453">
        <v>7.1220999999999997</v>
      </c>
      <c r="B4453">
        <v>31.069600000000001</v>
      </c>
      <c r="C4453">
        <v>42.017899999999997</v>
      </c>
      <c r="D4453">
        <v>41.303600000000003</v>
      </c>
      <c r="E4453">
        <v>15.386799999999999</v>
      </c>
      <c r="F4453">
        <v>29.217099999999999</v>
      </c>
      <c r="G4453">
        <v>23.203299999999999</v>
      </c>
    </row>
    <row r="4454" spans="1:7" x14ac:dyDescent="0.3">
      <c r="A4454">
        <v>7.1237000000000004</v>
      </c>
      <c r="B4454">
        <v>31.056000000000001</v>
      </c>
      <c r="C4454">
        <v>41.843299999999999</v>
      </c>
      <c r="D4454">
        <v>41.301699999999997</v>
      </c>
      <c r="E4454">
        <v>15.518800000000001</v>
      </c>
      <c r="F4454">
        <v>29.055099999999999</v>
      </c>
      <c r="G4454">
        <v>23.568100000000001</v>
      </c>
    </row>
    <row r="4455" spans="1:7" x14ac:dyDescent="0.3">
      <c r="A4455">
        <v>7.1253000000000002</v>
      </c>
      <c r="B4455">
        <v>31.1983</v>
      </c>
      <c r="C4455">
        <v>41.727200000000003</v>
      </c>
      <c r="D4455">
        <v>41.1096</v>
      </c>
      <c r="E4455">
        <v>15.3935</v>
      </c>
      <c r="F4455">
        <v>29.090299999999999</v>
      </c>
      <c r="G4455">
        <v>23.381</v>
      </c>
    </row>
    <row r="4456" spans="1:7" x14ac:dyDescent="0.3">
      <c r="A4456">
        <v>7.1269</v>
      </c>
      <c r="B4456">
        <v>31.285399999999999</v>
      </c>
      <c r="C4456">
        <v>41.697299999999998</v>
      </c>
      <c r="D4456">
        <v>41.372700000000002</v>
      </c>
      <c r="E4456">
        <v>15.6723</v>
      </c>
      <c r="F4456">
        <v>29.136299999999999</v>
      </c>
      <c r="G4456">
        <v>23.400600000000001</v>
      </c>
    </row>
    <row r="4457" spans="1:7" x14ac:dyDescent="0.3">
      <c r="A4457">
        <v>7.1284999999999998</v>
      </c>
      <c r="B4457">
        <v>31.0596</v>
      </c>
      <c r="C4457">
        <v>41.454000000000001</v>
      </c>
      <c r="D4457">
        <v>40.971600000000002</v>
      </c>
      <c r="E4457">
        <v>15.7614</v>
      </c>
      <c r="F4457">
        <v>29.252600000000001</v>
      </c>
      <c r="G4457">
        <v>23.455200000000001</v>
      </c>
    </row>
    <row r="4458" spans="1:7" x14ac:dyDescent="0.3">
      <c r="A4458">
        <v>7.1300999999999997</v>
      </c>
      <c r="B4458">
        <v>31.264700000000001</v>
      </c>
      <c r="C4458">
        <v>41.601799999999997</v>
      </c>
      <c r="D4458">
        <v>41.063299999999998</v>
      </c>
      <c r="E4458">
        <v>15.489000000000001</v>
      </c>
      <c r="F4458">
        <v>29.466999999999999</v>
      </c>
      <c r="G4458">
        <v>23.304600000000001</v>
      </c>
    </row>
    <row r="4459" spans="1:7" x14ac:dyDescent="0.3">
      <c r="A4459">
        <v>7.1317000000000004</v>
      </c>
      <c r="B4459">
        <v>31.3018</v>
      </c>
      <c r="C4459">
        <v>41.765500000000003</v>
      </c>
      <c r="D4459">
        <v>41.3063</v>
      </c>
      <c r="E4459">
        <v>15.5511</v>
      </c>
      <c r="F4459">
        <v>29.433299999999999</v>
      </c>
      <c r="G4459">
        <v>23.3733</v>
      </c>
    </row>
    <row r="4460" spans="1:7" x14ac:dyDescent="0.3">
      <c r="A4460">
        <v>7.1333000000000002</v>
      </c>
      <c r="B4460">
        <v>31.201899999999998</v>
      </c>
      <c r="C4460">
        <v>41.849899999999998</v>
      </c>
      <c r="D4460">
        <v>41.113500000000002</v>
      </c>
      <c r="E4460">
        <v>15.615</v>
      </c>
      <c r="F4460">
        <v>29.500599999999999</v>
      </c>
      <c r="G4460">
        <v>23.157399999999999</v>
      </c>
    </row>
    <row r="4461" spans="1:7" x14ac:dyDescent="0.3">
      <c r="A4461">
        <v>7.1349</v>
      </c>
      <c r="B4461">
        <v>31.245100000000001</v>
      </c>
      <c r="C4461">
        <v>41.815600000000003</v>
      </c>
      <c r="D4461">
        <v>41.271999999999998</v>
      </c>
      <c r="E4461">
        <v>15.541499999999999</v>
      </c>
      <c r="F4461">
        <v>29.564900000000002</v>
      </c>
      <c r="G4461">
        <v>23.0579</v>
      </c>
    </row>
    <row r="4462" spans="1:7" x14ac:dyDescent="0.3">
      <c r="A4462">
        <v>7.1364999999999998</v>
      </c>
      <c r="B4462">
        <v>30.866</v>
      </c>
      <c r="C4462">
        <v>41.8279</v>
      </c>
      <c r="D4462">
        <v>41.241500000000002</v>
      </c>
      <c r="E4462">
        <v>15.2822</v>
      </c>
      <c r="F4462">
        <v>29.383400000000002</v>
      </c>
      <c r="G4462">
        <v>23.176600000000001</v>
      </c>
    </row>
    <row r="4463" spans="1:7" x14ac:dyDescent="0.3">
      <c r="A4463">
        <v>7.1380999999999997</v>
      </c>
      <c r="B4463">
        <v>31.052299999999999</v>
      </c>
      <c r="C4463">
        <v>41.900599999999997</v>
      </c>
      <c r="D4463">
        <v>41.605899999999998</v>
      </c>
      <c r="E4463">
        <v>15.336399999999999</v>
      </c>
      <c r="F4463">
        <v>29.5214</v>
      </c>
      <c r="G4463">
        <v>23.2195</v>
      </c>
    </row>
    <row r="4464" spans="1:7" x14ac:dyDescent="0.3">
      <c r="A4464">
        <v>7.1397000000000004</v>
      </c>
      <c r="B4464">
        <v>30.947600000000001</v>
      </c>
      <c r="C4464">
        <v>41.938000000000002</v>
      </c>
      <c r="D4464">
        <v>41.453499999999998</v>
      </c>
      <c r="E4464">
        <v>15.3735</v>
      </c>
      <c r="F4464">
        <v>29.549099999999999</v>
      </c>
      <c r="G4464">
        <v>23.24</v>
      </c>
    </row>
    <row r="4465" spans="1:7" x14ac:dyDescent="0.3">
      <c r="A4465">
        <v>7.1413000000000002</v>
      </c>
      <c r="B4465">
        <v>30.623899999999999</v>
      </c>
      <c r="C4465">
        <v>42.141599999999997</v>
      </c>
      <c r="D4465">
        <v>41.514299999999999</v>
      </c>
      <c r="E4465">
        <v>15.258800000000001</v>
      </c>
      <c r="F4465">
        <v>29.6187</v>
      </c>
      <c r="G4465">
        <v>23.342700000000001</v>
      </c>
    </row>
    <row r="4466" spans="1:7" x14ac:dyDescent="0.3">
      <c r="A4466">
        <v>7.1429</v>
      </c>
      <c r="B4466">
        <v>31.0837</v>
      </c>
      <c r="C4466">
        <v>42.140300000000003</v>
      </c>
      <c r="D4466">
        <v>41.529299999999999</v>
      </c>
      <c r="E4466">
        <v>15.2027</v>
      </c>
      <c r="F4466">
        <v>29.867100000000001</v>
      </c>
      <c r="G4466">
        <v>23.386099999999999</v>
      </c>
    </row>
    <row r="4467" spans="1:7" x14ac:dyDescent="0.3">
      <c r="A4467">
        <v>7.1444999999999999</v>
      </c>
      <c r="B4467">
        <v>30.8979</v>
      </c>
      <c r="C4467">
        <v>42.0535</v>
      </c>
      <c r="D4467">
        <v>41.605899999999998</v>
      </c>
      <c r="E4467">
        <v>15.1031</v>
      </c>
      <c r="F4467">
        <v>29.674600000000002</v>
      </c>
      <c r="G4467">
        <v>23.663699999999999</v>
      </c>
    </row>
    <row r="4468" spans="1:7" x14ac:dyDescent="0.3">
      <c r="A4468">
        <v>7.1460999999999997</v>
      </c>
      <c r="B4468">
        <v>31.026</v>
      </c>
      <c r="C4468">
        <v>42.139200000000002</v>
      </c>
      <c r="D4468">
        <v>41.4328</v>
      </c>
      <c r="E4468">
        <v>15.241899999999999</v>
      </c>
      <c r="F4468">
        <v>29.784300000000002</v>
      </c>
      <c r="G4468">
        <v>23.745799999999999</v>
      </c>
    </row>
    <row r="4469" spans="1:7" x14ac:dyDescent="0.3">
      <c r="A4469">
        <v>7.1477000000000004</v>
      </c>
      <c r="B4469">
        <v>30.502099999999999</v>
      </c>
      <c r="C4469">
        <v>42.069400000000002</v>
      </c>
      <c r="D4469">
        <v>41.547899999999998</v>
      </c>
      <c r="E4469">
        <v>15.4429</v>
      </c>
      <c r="F4469">
        <v>29.955400000000001</v>
      </c>
      <c r="G4469">
        <v>23.5029</v>
      </c>
    </row>
    <row r="4470" spans="1:7" x14ac:dyDescent="0.3">
      <c r="A4470">
        <v>7.1493000000000002</v>
      </c>
      <c r="B4470">
        <v>30.282599999999999</v>
      </c>
      <c r="C4470">
        <v>41.998100000000001</v>
      </c>
      <c r="D4470">
        <v>41.691099999999999</v>
      </c>
      <c r="E4470">
        <v>15.6905</v>
      </c>
      <c r="F4470">
        <v>30.101900000000001</v>
      </c>
      <c r="G4470">
        <v>23.386900000000001</v>
      </c>
    </row>
    <row r="4471" spans="1:7" x14ac:dyDescent="0.3">
      <c r="A4471">
        <v>7.1509</v>
      </c>
      <c r="B4471">
        <v>30.665700000000001</v>
      </c>
      <c r="C4471">
        <v>42.286200000000001</v>
      </c>
      <c r="D4471">
        <v>41.942700000000002</v>
      </c>
      <c r="E4471">
        <v>15.864000000000001</v>
      </c>
      <c r="F4471">
        <v>30.0868</v>
      </c>
      <c r="G4471">
        <v>23.541799999999999</v>
      </c>
    </row>
    <row r="4472" spans="1:7" x14ac:dyDescent="0.3">
      <c r="A4472">
        <v>7.1524999999999999</v>
      </c>
      <c r="B4472">
        <v>30.866399999999999</v>
      </c>
      <c r="C4472">
        <v>42.419800000000002</v>
      </c>
      <c r="D4472">
        <v>42.0336</v>
      </c>
      <c r="E4472">
        <v>15.7203</v>
      </c>
      <c r="F4472">
        <v>30.097200000000001</v>
      </c>
      <c r="G4472">
        <v>23.7346</v>
      </c>
    </row>
    <row r="4473" spans="1:7" x14ac:dyDescent="0.3">
      <c r="A4473">
        <v>7.1540999999999997</v>
      </c>
      <c r="B4473">
        <v>30.946000000000002</v>
      </c>
      <c r="C4473">
        <v>42.232799999999997</v>
      </c>
      <c r="D4473">
        <v>42.044600000000003</v>
      </c>
      <c r="E4473">
        <v>15.784800000000001</v>
      </c>
      <c r="F4473">
        <v>30.128</v>
      </c>
      <c r="G4473">
        <v>23.600999999999999</v>
      </c>
    </row>
    <row r="4474" spans="1:7" x14ac:dyDescent="0.3">
      <c r="A4474">
        <v>7.1557000000000004</v>
      </c>
      <c r="B4474">
        <v>30.7119</v>
      </c>
      <c r="C4474">
        <v>42.168900000000001</v>
      </c>
      <c r="D4474">
        <v>42.173000000000002</v>
      </c>
      <c r="E4474">
        <v>15.5345</v>
      </c>
      <c r="F4474">
        <v>30.375299999999999</v>
      </c>
      <c r="G4474">
        <v>23.550999999999998</v>
      </c>
    </row>
    <row r="4475" spans="1:7" x14ac:dyDescent="0.3">
      <c r="A4475">
        <v>7.1573000000000002</v>
      </c>
      <c r="B4475">
        <v>30.6388</v>
      </c>
      <c r="C4475">
        <v>42.273600000000002</v>
      </c>
      <c r="D4475">
        <v>42.2363</v>
      </c>
      <c r="E4475">
        <v>15.552899999999999</v>
      </c>
      <c r="F4475">
        <v>30.635899999999999</v>
      </c>
      <c r="G4475">
        <v>23.5395</v>
      </c>
    </row>
    <row r="4476" spans="1:7" x14ac:dyDescent="0.3">
      <c r="A4476">
        <v>7.1589</v>
      </c>
      <c r="B4476">
        <v>30.700600000000001</v>
      </c>
      <c r="C4476">
        <v>42.089300000000001</v>
      </c>
      <c r="D4476">
        <v>42.340400000000002</v>
      </c>
      <c r="E4476">
        <v>15.595599999999999</v>
      </c>
      <c r="F4476">
        <v>30.620799999999999</v>
      </c>
      <c r="G4476">
        <v>23.385899999999999</v>
      </c>
    </row>
    <row r="4477" spans="1:7" x14ac:dyDescent="0.3">
      <c r="A4477">
        <v>7.1604999999999999</v>
      </c>
      <c r="B4477">
        <v>30.387</v>
      </c>
      <c r="C4477">
        <v>42.151299999999999</v>
      </c>
      <c r="D4477">
        <v>42.347499999999997</v>
      </c>
      <c r="E4477">
        <v>15.6945</v>
      </c>
      <c r="F4477">
        <v>30.722799999999999</v>
      </c>
      <c r="G4477">
        <v>23.5031</v>
      </c>
    </row>
    <row r="4478" spans="1:7" x14ac:dyDescent="0.3">
      <c r="A4478">
        <v>7.1620999999999997</v>
      </c>
      <c r="B4478">
        <v>30.245200000000001</v>
      </c>
      <c r="C4478">
        <v>42.413200000000003</v>
      </c>
      <c r="D4478">
        <v>42.313200000000002</v>
      </c>
      <c r="E4478">
        <v>15.238799999999999</v>
      </c>
      <c r="F4478">
        <v>31.008500000000002</v>
      </c>
      <c r="G4478">
        <v>23.3216</v>
      </c>
    </row>
    <row r="4479" spans="1:7" x14ac:dyDescent="0.3">
      <c r="A4479">
        <v>7.1637000000000004</v>
      </c>
      <c r="B4479">
        <v>30.3446</v>
      </c>
      <c r="C4479">
        <v>42.3461</v>
      </c>
      <c r="D4479">
        <v>42.2254</v>
      </c>
      <c r="E4479">
        <v>15.175800000000001</v>
      </c>
      <c r="F4479">
        <v>31.329599999999999</v>
      </c>
      <c r="G4479">
        <v>23.5992</v>
      </c>
    </row>
    <row r="4480" spans="1:7" x14ac:dyDescent="0.3">
      <c r="A4480">
        <v>7.1653000000000002</v>
      </c>
      <c r="B4480">
        <v>30.2302</v>
      </c>
      <c r="C4480">
        <v>42.199199999999998</v>
      </c>
      <c r="D4480">
        <v>42.100200000000001</v>
      </c>
      <c r="E4480">
        <v>15.3972</v>
      </c>
      <c r="F4480">
        <v>31.4268</v>
      </c>
      <c r="G4480">
        <v>23.623899999999999</v>
      </c>
    </row>
    <row r="4481" spans="1:7" x14ac:dyDescent="0.3">
      <c r="A4481">
        <v>7.1669</v>
      </c>
      <c r="B4481">
        <v>30.29</v>
      </c>
      <c r="C4481">
        <v>42.415700000000001</v>
      </c>
      <c r="D4481">
        <v>42.041699999999999</v>
      </c>
      <c r="E4481">
        <v>15.535</v>
      </c>
      <c r="F4481">
        <v>31.334399999999999</v>
      </c>
      <c r="G4481">
        <v>23.521100000000001</v>
      </c>
    </row>
    <row r="4482" spans="1:7" x14ac:dyDescent="0.3">
      <c r="A4482">
        <v>7.1684999999999999</v>
      </c>
      <c r="B4482">
        <v>30.559100000000001</v>
      </c>
      <c r="C4482">
        <v>42.521799999999999</v>
      </c>
      <c r="D4482">
        <v>41.975999999999999</v>
      </c>
      <c r="E4482">
        <v>15.270099999999999</v>
      </c>
      <c r="F4482">
        <v>31.534600000000001</v>
      </c>
      <c r="G4482">
        <v>23.255600000000001</v>
      </c>
    </row>
    <row r="4483" spans="1:7" x14ac:dyDescent="0.3">
      <c r="A4483">
        <v>7.1700999999999997</v>
      </c>
      <c r="B4483">
        <v>30.455300000000001</v>
      </c>
      <c r="C4483">
        <v>42.4345</v>
      </c>
      <c r="D4483">
        <v>42.293700000000001</v>
      </c>
      <c r="E4483">
        <v>15.5121</v>
      </c>
      <c r="F4483">
        <v>31.461200000000002</v>
      </c>
      <c r="G4483">
        <v>23.2608</v>
      </c>
    </row>
    <row r="4484" spans="1:7" x14ac:dyDescent="0.3">
      <c r="A4484">
        <v>7.1717000000000004</v>
      </c>
      <c r="B4484">
        <v>30.471800000000002</v>
      </c>
      <c r="C4484">
        <v>42.317399999999999</v>
      </c>
      <c r="D4484">
        <v>42.349299999999999</v>
      </c>
      <c r="E4484">
        <v>15.594799999999999</v>
      </c>
      <c r="F4484">
        <v>31.455500000000001</v>
      </c>
      <c r="G4484">
        <v>23.176100000000002</v>
      </c>
    </row>
    <row r="4485" spans="1:7" x14ac:dyDescent="0.3">
      <c r="A4485">
        <v>7.1733000000000002</v>
      </c>
      <c r="B4485">
        <v>30.7333</v>
      </c>
      <c r="C4485">
        <v>42.44</v>
      </c>
      <c r="D4485">
        <v>42.18</v>
      </c>
      <c r="E4485">
        <v>15.5022</v>
      </c>
      <c r="F4485">
        <v>31.660900000000002</v>
      </c>
      <c r="G4485">
        <v>23.209099999999999</v>
      </c>
    </row>
    <row r="4486" spans="1:7" x14ac:dyDescent="0.3">
      <c r="A4486">
        <v>7.1749000000000001</v>
      </c>
      <c r="B4486">
        <v>30.335000000000001</v>
      </c>
      <c r="C4486">
        <v>42.313499999999998</v>
      </c>
      <c r="D4486">
        <v>42.347499999999997</v>
      </c>
      <c r="E4486">
        <v>15.6412</v>
      </c>
      <c r="F4486">
        <v>31.685199999999998</v>
      </c>
      <c r="G4486">
        <v>23.265999999999998</v>
      </c>
    </row>
    <row r="4487" spans="1:7" x14ac:dyDescent="0.3">
      <c r="A4487">
        <v>7.1764999999999999</v>
      </c>
      <c r="B4487">
        <v>30.212299999999999</v>
      </c>
      <c r="C4487">
        <v>42.258899999999997</v>
      </c>
      <c r="D4487">
        <v>42.4527</v>
      </c>
      <c r="E4487">
        <v>15.8409</v>
      </c>
      <c r="F4487">
        <v>31.674700000000001</v>
      </c>
      <c r="G4487">
        <v>23.374700000000001</v>
      </c>
    </row>
    <row r="4488" spans="1:7" x14ac:dyDescent="0.3">
      <c r="A4488">
        <v>7.1780999999999997</v>
      </c>
      <c r="B4488">
        <v>30.192499999999999</v>
      </c>
      <c r="C4488">
        <v>42.303100000000001</v>
      </c>
      <c r="D4488">
        <v>42.1494</v>
      </c>
      <c r="E4488">
        <v>15.875500000000001</v>
      </c>
      <c r="F4488">
        <v>31.810400000000001</v>
      </c>
      <c r="G4488">
        <v>23.3401</v>
      </c>
    </row>
    <row r="4489" spans="1:7" x14ac:dyDescent="0.3">
      <c r="A4489">
        <v>7.1797000000000004</v>
      </c>
      <c r="B4489">
        <v>30.559699999999999</v>
      </c>
      <c r="C4489">
        <v>42.040399999999998</v>
      </c>
      <c r="D4489">
        <v>42.160899999999998</v>
      </c>
      <c r="E4489">
        <v>15.849500000000001</v>
      </c>
      <c r="F4489">
        <v>31.8658</v>
      </c>
      <c r="G4489">
        <v>23.409199999999998</v>
      </c>
    </row>
    <row r="4490" spans="1:7" x14ac:dyDescent="0.3">
      <c r="A4490">
        <v>7.1813000000000002</v>
      </c>
      <c r="B4490">
        <v>30.470600000000001</v>
      </c>
      <c r="C4490">
        <v>41.873800000000003</v>
      </c>
      <c r="D4490">
        <v>42.340499999999999</v>
      </c>
      <c r="E4490">
        <v>15.943300000000001</v>
      </c>
      <c r="F4490">
        <v>32.143900000000002</v>
      </c>
      <c r="G4490">
        <v>23.436499999999999</v>
      </c>
    </row>
    <row r="4491" spans="1:7" x14ac:dyDescent="0.3">
      <c r="A4491">
        <v>7.1829000000000001</v>
      </c>
      <c r="B4491">
        <v>30.609300000000001</v>
      </c>
      <c r="C4491">
        <v>41.929200000000002</v>
      </c>
      <c r="D4491">
        <v>42.414400000000001</v>
      </c>
      <c r="E4491">
        <v>16.081499999999998</v>
      </c>
      <c r="F4491">
        <v>32.046199999999999</v>
      </c>
      <c r="G4491">
        <v>23.785299999999999</v>
      </c>
    </row>
    <row r="4492" spans="1:7" x14ac:dyDescent="0.3">
      <c r="A4492">
        <v>7.1844999999999999</v>
      </c>
      <c r="B4492">
        <v>30.8704</v>
      </c>
      <c r="C4492">
        <v>42.0092</v>
      </c>
      <c r="D4492">
        <v>42.361899999999999</v>
      </c>
      <c r="E4492">
        <v>16.133700000000001</v>
      </c>
      <c r="F4492">
        <v>31.9878</v>
      </c>
      <c r="G4492">
        <v>23.718900000000001</v>
      </c>
    </row>
    <row r="4493" spans="1:7" x14ac:dyDescent="0.3">
      <c r="A4493">
        <v>7.1860999999999997</v>
      </c>
      <c r="B4493">
        <v>30.8843</v>
      </c>
      <c r="C4493">
        <v>41.753599999999999</v>
      </c>
      <c r="D4493">
        <v>42.345399999999998</v>
      </c>
      <c r="E4493">
        <v>16.308900000000001</v>
      </c>
      <c r="F4493">
        <v>32.002000000000002</v>
      </c>
      <c r="G4493">
        <v>23.666799999999999</v>
      </c>
    </row>
    <row r="4494" spans="1:7" x14ac:dyDescent="0.3">
      <c r="A4494">
        <v>7.1877000000000004</v>
      </c>
      <c r="B4494">
        <v>30.7395</v>
      </c>
      <c r="C4494">
        <v>41.746099999999998</v>
      </c>
      <c r="D4494">
        <v>42.322800000000001</v>
      </c>
      <c r="E4494">
        <v>16.405100000000001</v>
      </c>
      <c r="F4494">
        <v>32.040399999999998</v>
      </c>
      <c r="G4494">
        <v>23.635000000000002</v>
      </c>
    </row>
    <row r="4495" spans="1:7" x14ac:dyDescent="0.3">
      <c r="A4495">
        <v>7.1893000000000002</v>
      </c>
      <c r="B4495">
        <v>30.720199999999998</v>
      </c>
      <c r="C4495">
        <v>41.794699999999999</v>
      </c>
      <c r="D4495">
        <v>42.398200000000003</v>
      </c>
      <c r="E4495">
        <v>16.472999999999999</v>
      </c>
      <c r="F4495">
        <v>31.890499999999999</v>
      </c>
      <c r="G4495">
        <v>23.255099999999999</v>
      </c>
    </row>
    <row r="4496" spans="1:7" x14ac:dyDescent="0.3">
      <c r="A4496">
        <v>7.1909000000000001</v>
      </c>
      <c r="B4496">
        <v>30.706</v>
      </c>
      <c r="C4496">
        <v>41.802999999999997</v>
      </c>
      <c r="D4496">
        <v>42.509900000000002</v>
      </c>
      <c r="E4496">
        <v>16.4528</v>
      </c>
      <c r="F4496">
        <v>31.9482</v>
      </c>
      <c r="G4496">
        <v>23.310600000000001</v>
      </c>
    </row>
    <row r="4497" spans="1:7" x14ac:dyDescent="0.3">
      <c r="A4497">
        <v>7.1924999999999999</v>
      </c>
      <c r="B4497">
        <v>30.697199999999999</v>
      </c>
      <c r="C4497">
        <v>41.875700000000002</v>
      </c>
      <c r="D4497">
        <v>42.8611</v>
      </c>
      <c r="E4497">
        <v>16.317399999999999</v>
      </c>
      <c r="F4497">
        <v>31.765999999999998</v>
      </c>
      <c r="G4497">
        <v>23.1084</v>
      </c>
    </row>
    <row r="4498" spans="1:7" x14ac:dyDescent="0.3">
      <c r="A4498">
        <v>7.1940999999999997</v>
      </c>
      <c r="B4498">
        <v>30.8355</v>
      </c>
      <c r="C4498">
        <v>41.783499999999997</v>
      </c>
      <c r="D4498">
        <v>42.634099999999997</v>
      </c>
      <c r="E4498">
        <v>16.106100000000001</v>
      </c>
      <c r="F4498">
        <v>31.736799999999999</v>
      </c>
      <c r="G4498">
        <v>23.1572</v>
      </c>
    </row>
    <row r="4499" spans="1:7" x14ac:dyDescent="0.3">
      <c r="A4499">
        <v>7.1957000000000004</v>
      </c>
      <c r="B4499">
        <v>30.836500000000001</v>
      </c>
      <c r="C4499">
        <v>41.779000000000003</v>
      </c>
      <c r="D4499">
        <v>42.5396</v>
      </c>
      <c r="E4499">
        <v>16.0091</v>
      </c>
      <c r="F4499">
        <v>31.602900000000002</v>
      </c>
      <c r="G4499">
        <v>23.1402</v>
      </c>
    </row>
    <row r="4500" spans="1:7" x14ac:dyDescent="0.3">
      <c r="A4500">
        <v>7.1973000000000003</v>
      </c>
      <c r="B4500">
        <v>30.7254</v>
      </c>
      <c r="C4500">
        <v>41.829300000000003</v>
      </c>
      <c r="D4500">
        <v>42.733199999999997</v>
      </c>
      <c r="E4500">
        <v>16.0901</v>
      </c>
      <c r="F4500">
        <v>31.65</v>
      </c>
      <c r="G4500">
        <v>23.182500000000001</v>
      </c>
    </row>
    <row r="4501" spans="1:7" x14ac:dyDescent="0.3">
      <c r="A4501">
        <v>7.1989000000000001</v>
      </c>
      <c r="B4501">
        <v>30.666</v>
      </c>
      <c r="C4501">
        <v>41.731699999999996</v>
      </c>
      <c r="D4501">
        <v>42.5471</v>
      </c>
      <c r="E4501">
        <v>16.061499999999999</v>
      </c>
      <c r="F4501">
        <v>31.6783</v>
      </c>
      <c r="G4501">
        <v>23.3582</v>
      </c>
    </row>
    <row r="4502" spans="1:7" x14ac:dyDescent="0.3">
      <c r="A4502">
        <v>7.2004999999999999</v>
      </c>
      <c r="B4502">
        <v>30.634599999999999</v>
      </c>
      <c r="C4502">
        <v>41.864400000000003</v>
      </c>
      <c r="D4502">
        <v>42.249200000000002</v>
      </c>
      <c r="E4502">
        <v>16.078499999999998</v>
      </c>
      <c r="F4502">
        <v>31.5992</v>
      </c>
      <c r="G4502">
        <v>23.2897</v>
      </c>
    </row>
    <row r="4503" spans="1:7" x14ac:dyDescent="0.3">
      <c r="A4503">
        <v>7.2020999999999997</v>
      </c>
      <c r="B4503">
        <v>31.035299999999999</v>
      </c>
      <c r="C4503">
        <v>41.368400000000001</v>
      </c>
      <c r="D4503">
        <v>42.063099999999999</v>
      </c>
      <c r="E4503">
        <v>19.944500000000001</v>
      </c>
      <c r="F4503">
        <v>32.103099999999998</v>
      </c>
      <c r="G4503">
        <v>23.192900000000002</v>
      </c>
    </row>
    <row r="4504" spans="1:7" x14ac:dyDescent="0.3">
      <c r="A4504">
        <v>7.2037000000000004</v>
      </c>
      <c r="B4504">
        <v>30.708200000000001</v>
      </c>
      <c r="C4504">
        <v>41.358199999999997</v>
      </c>
      <c r="D4504">
        <v>41.997</v>
      </c>
      <c r="E4504">
        <v>20.066199999999998</v>
      </c>
      <c r="F4504">
        <v>32.174100000000003</v>
      </c>
      <c r="G4504">
        <v>23.240200000000002</v>
      </c>
    </row>
    <row r="4505" spans="1:7" x14ac:dyDescent="0.3">
      <c r="A4505">
        <v>7.2053000000000003</v>
      </c>
      <c r="B4505">
        <v>30.691500000000001</v>
      </c>
      <c r="C4505">
        <v>41.247300000000003</v>
      </c>
      <c r="D4505">
        <v>42.133800000000001</v>
      </c>
      <c r="E4505">
        <v>19.834499999999998</v>
      </c>
      <c r="F4505">
        <v>32.327399999999997</v>
      </c>
      <c r="G4505">
        <v>23.556100000000001</v>
      </c>
    </row>
    <row r="4506" spans="1:7" x14ac:dyDescent="0.3">
      <c r="A4506">
        <v>7.2069000000000001</v>
      </c>
      <c r="B4506">
        <v>30.651800000000001</v>
      </c>
      <c r="C4506">
        <v>40.979399999999998</v>
      </c>
      <c r="D4506">
        <v>42.284300000000002</v>
      </c>
      <c r="E4506">
        <v>19.484200000000001</v>
      </c>
      <c r="F4506">
        <v>32.226799999999997</v>
      </c>
      <c r="G4506">
        <v>23.531400000000001</v>
      </c>
    </row>
    <row r="4507" spans="1:7" x14ac:dyDescent="0.3">
      <c r="A4507">
        <v>7.2084999999999999</v>
      </c>
      <c r="B4507">
        <v>30.667300000000001</v>
      </c>
      <c r="C4507">
        <v>40.973500000000001</v>
      </c>
      <c r="D4507">
        <v>42.339500000000001</v>
      </c>
      <c r="E4507">
        <v>19.491599999999998</v>
      </c>
      <c r="F4507">
        <v>32.202599999999997</v>
      </c>
      <c r="G4507">
        <v>23.476199999999999</v>
      </c>
    </row>
    <row r="4508" spans="1:7" x14ac:dyDescent="0.3">
      <c r="A4508">
        <v>7.2100999999999997</v>
      </c>
      <c r="B4508">
        <v>30.677900000000001</v>
      </c>
      <c r="C4508">
        <v>41.037199999999999</v>
      </c>
      <c r="D4508">
        <v>42.2761</v>
      </c>
      <c r="E4508">
        <v>19.703900000000001</v>
      </c>
      <c r="F4508">
        <v>32.507300000000001</v>
      </c>
      <c r="G4508">
        <v>23.361799999999999</v>
      </c>
    </row>
    <row r="4509" spans="1:7" x14ac:dyDescent="0.3">
      <c r="A4509">
        <v>7.2117000000000004</v>
      </c>
      <c r="B4509">
        <v>30.725999999999999</v>
      </c>
      <c r="C4509">
        <v>41.221800000000002</v>
      </c>
      <c r="D4509">
        <v>42.493600000000001</v>
      </c>
      <c r="E4509">
        <v>19.715199999999999</v>
      </c>
      <c r="F4509">
        <v>32.503500000000003</v>
      </c>
      <c r="G4509">
        <v>23.360199999999999</v>
      </c>
    </row>
    <row r="4510" spans="1:7" x14ac:dyDescent="0.3">
      <c r="A4510">
        <v>7.2133000000000003</v>
      </c>
      <c r="B4510">
        <v>30.769300000000001</v>
      </c>
      <c r="C4510">
        <v>41.302700000000002</v>
      </c>
      <c r="D4510">
        <v>42.610399999999998</v>
      </c>
      <c r="E4510">
        <v>19.887</v>
      </c>
      <c r="F4510">
        <v>32.586199999999998</v>
      </c>
      <c r="G4510">
        <v>23.222300000000001</v>
      </c>
    </row>
    <row r="4511" spans="1:7" x14ac:dyDescent="0.3">
      <c r="A4511">
        <v>7.2149000000000001</v>
      </c>
      <c r="B4511">
        <v>30.657699999999998</v>
      </c>
      <c r="C4511">
        <v>41.253900000000002</v>
      </c>
      <c r="D4511">
        <v>42.567300000000003</v>
      </c>
      <c r="E4511">
        <v>19.818999999999999</v>
      </c>
      <c r="F4511">
        <v>32.439</v>
      </c>
      <c r="G4511">
        <v>23.286799999999999</v>
      </c>
    </row>
    <row r="4512" spans="1:7" x14ac:dyDescent="0.3">
      <c r="A4512">
        <v>7.2164999999999999</v>
      </c>
      <c r="B4512">
        <v>30.739699999999999</v>
      </c>
      <c r="C4512">
        <v>41.189700000000002</v>
      </c>
      <c r="D4512">
        <v>42.734000000000002</v>
      </c>
      <c r="E4512">
        <v>19.992100000000001</v>
      </c>
      <c r="F4512">
        <v>32.384399999999999</v>
      </c>
      <c r="G4512">
        <v>23.207999999999998</v>
      </c>
    </row>
    <row r="4513" spans="1:7" x14ac:dyDescent="0.3">
      <c r="A4513">
        <v>7.2180999999999997</v>
      </c>
      <c r="B4513">
        <v>30.822399999999998</v>
      </c>
      <c r="C4513">
        <v>41.0212</v>
      </c>
      <c r="D4513">
        <v>42.997100000000003</v>
      </c>
      <c r="E4513">
        <v>20.0108</v>
      </c>
      <c r="F4513">
        <v>32.2331</v>
      </c>
      <c r="G4513">
        <v>22.966699999999999</v>
      </c>
    </row>
    <row r="4514" spans="1:7" x14ac:dyDescent="0.3">
      <c r="A4514">
        <v>7.2196999999999996</v>
      </c>
      <c r="B4514">
        <v>30.903400000000001</v>
      </c>
      <c r="C4514">
        <v>40.878399999999999</v>
      </c>
      <c r="D4514">
        <v>43.033000000000001</v>
      </c>
      <c r="E4514">
        <v>19.969100000000001</v>
      </c>
      <c r="F4514">
        <v>32.33</v>
      </c>
      <c r="G4514">
        <v>22.911999999999999</v>
      </c>
    </row>
    <row r="4515" spans="1:7" x14ac:dyDescent="0.3">
      <c r="A4515">
        <v>7.2213000000000003</v>
      </c>
      <c r="B4515">
        <v>30.883099999999999</v>
      </c>
      <c r="C4515">
        <v>40.800400000000003</v>
      </c>
      <c r="D4515">
        <v>42.6584</v>
      </c>
      <c r="E4515">
        <v>19.4513</v>
      </c>
      <c r="F4515">
        <v>32.375799999999998</v>
      </c>
      <c r="G4515">
        <v>22.892099999999999</v>
      </c>
    </row>
    <row r="4516" spans="1:7" x14ac:dyDescent="0.3">
      <c r="A4516">
        <v>7.2229000000000001</v>
      </c>
      <c r="B4516">
        <v>30.649100000000001</v>
      </c>
      <c r="C4516">
        <v>40.827500000000001</v>
      </c>
      <c r="D4516">
        <v>42.578800000000001</v>
      </c>
      <c r="E4516">
        <v>19.4939</v>
      </c>
      <c r="F4516">
        <v>32.297699999999999</v>
      </c>
      <c r="G4516">
        <v>22.794599999999999</v>
      </c>
    </row>
    <row r="4517" spans="1:7" x14ac:dyDescent="0.3">
      <c r="A4517">
        <v>7.2244999999999999</v>
      </c>
      <c r="B4517">
        <v>30.9739</v>
      </c>
      <c r="C4517">
        <v>40.953200000000002</v>
      </c>
      <c r="D4517">
        <v>42.396299999999997</v>
      </c>
      <c r="E4517">
        <v>19.486499999999999</v>
      </c>
      <c r="F4517">
        <v>32.155500000000004</v>
      </c>
      <c r="G4517">
        <v>22.975300000000001</v>
      </c>
    </row>
    <row r="4518" spans="1:7" x14ac:dyDescent="0.3">
      <c r="A4518">
        <v>7.2260999999999997</v>
      </c>
      <c r="B4518">
        <v>30.991900000000001</v>
      </c>
      <c r="C4518">
        <v>40.9709</v>
      </c>
      <c r="D4518">
        <v>42.674700000000001</v>
      </c>
      <c r="E4518">
        <v>19.1982</v>
      </c>
      <c r="F4518">
        <v>32.2607</v>
      </c>
      <c r="G4518">
        <v>22.885899999999999</v>
      </c>
    </row>
    <row r="4519" spans="1:7" x14ac:dyDescent="0.3">
      <c r="A4519">
        <v>7.2276999999999996</v>
      </c>
      <c r="B4519">
        <v>31.359500000000001</v>
      </c>
      <c r="C4519">
        <v>40.954500000000003</v>
      </c>
      <c r="D4519">
        <v>42.764000000000003</v>
      </c>
      <c r="E4519">
        <v>18.975999999999999</v>
      </c>
      <c r="F4519">
        <v>32.115600000000001</v>
      </c>
      <c r="G4519">
        <v>23.014299999999999</v>
      </c>
    </row>
    <row r="4520" spans="1:7" x14ac:dyDescent="0.3">
      <c r="A4520">
        <v>7.2293000000000003</v>
      </c>
      <c r="B4520">
        <v>31.4</v>
      </c>
      <c r="C4520">
        <v>41.103700000000003</v>
      </c>
      <c r="D4520">
        <v>42.898499999999999</v>
      </c>
      <c r="E4520">
        <v>19.102699999999999</v>
      </c>
      <c r="F4520">
        <v>32.0381</v>
      </c>
      <c r="G4520">
        <v>22.7912</v>
      </c>
    </row>
    <row r="4521" spans="1:7" x14ac:dyDescent="0.3">
      <c r="A4521">
        <v>7.2309000000000001</v>
      </c>
      <c r="B4521">
        <v>31.193899999999999</v>
      </c>
      <c r="C4521">
        <v>41.174399999999999</v>
      </c>
      <c r="D4521">
        <v>43.155999999999999</v>
      </c>
      <c r="E4521">
        <v>19.248799999999999</v>
      </c>
      <c r="F4521">
        <v>32.018900000000002</v>
      </c>
      <c r="G4521">
        <v>22.878699999999998</v>
      </c>
    </row>
    <row r="4522" spans="1:7" x14ac:dyDescent="0.3">
      <c r="A4522">
        <v>7.2324999999999999</v>
      </c>
      <c r="B4522">
        <v>31.2212</v>
      </c>
      <c r="C4522">
        <v>41.1875</v>
      </c>
      <c r="D4522">
        <v>42.9621</v>
      </c>
      <c r="E4522">
        <v>19.148</v>
      </c>
      <c r="F4522">
        <v>31.983699999999999</v>
      </c>
      <c r="G4522">
        <v>22.902100000000001</v>
      </c>
    </row>
    <row r="4523" spans="1:7" x14ac:dyDescent="0.3">
      <c r="A4523">
        <v>7.2340999999999998</v>
      </c>
      <c r="B4523">
        <v>31.065899999999999</v>
      </c>
      <c r="C4523">
        <v>41.127800000000001</v>
      </c>
      <c r="D4523">
        <v>42.741799999999998</v>
      </c>
      <c r="E4523">
        <v>19.238299999999999</v>
      </c>
      <c r="F4523">
        <v>32.104500000000002</v>
      </c>
      <c r="G4523">
        <v>22.412500000000001</v>
      </c>
    </row>
    <row r="4524" spans="1:7" x14ac:dyDescent="0.3">
      <c r="A4524">
        <v>7.2356999999999996</v>
      </c>
      <c r="B4524">
        <v>30.908200000000001</v>
      </c>
      <c r="C4524">
        <v>40.964199999999998</v>
      </c>
      <c r="D4524">
        <v>42.953699999999998</v>
      </c>
      <c r="E4524">
        <v>19.307500000000001</v>
      </c>
      <c r="F4524">
        <v>32.123800000000003</v>
      </c>
      <c r="G4524">
        <v>22.677800000000001</v>
      </c>
    </row>
    <row r="4525" spans="1:7" x14ac:dyDescent="0.3">
      <c r="A4525">
        <v>7.2373000000000003</v>
      </c>
      <c r="B4525">
        <v>30.8216</v>
      </c>
      <c r="C4525">
        <v>41.107399999999998</v>
      </c>
      <c r="D4525">
        <v>43.0456</v>
      </c>
      <c r="E4525">
        <v>19.014299999999999</v>
      </c>
      <c r="F4525">
        <v>32.290399999999998</v>
      </c>
      <c r="G4525">
        <v>22.677</v>
      </c>
    </row>
    <row r="4526" spans="1:7" x14ac:dyDescent="0.3">
      <c r="A4526">
        <v>7.2389000000000001</v>
      </c>
      <c r="B4526">
        <v>30.934699999999999</v>
      </c>
      <c r="C4526">
        <v>40.986199999999997</v>
      </c>
      <c r="D4526">
        <v>43.075000000000003</v>
      </c>
      <c r="E4526">
        <v>19.219799999999999</v>
      </c>
      <c r="F4526">
        <v>31.906199999999998</v>
      </c>
      <c r="G4526">
        <v>22.567399999999999</v>
      </c>
    </row>
    <row r="4527" spans="1:7" x14ac:dyDescent="0.3">
      <c r="A4527">
        <v>7.2404999999999999</v>
      </c>
      <c r="B4527">
        <v>30.7453</v>
      </c>
      <c r="C4527">
        <v>40.784300000000002</v>
      </c>
      <c r="D4527">
        <v>43.0154</v>
      </c>
      <c r="E4527">
        <v>19.136399999999998</v>
      </c>
      <c r="F4527">
        <v>31.680800000000001</v>
      </c>
      <c r="G4527">
        <v>22.494399999999999</v>
      </c>
    </row>
    <row r="4528" spans="1:7" x14ac:dyDescent="0.3">
      <c r="A4528">
        <v>7.2420999999999998</v>
      </c>
      <c r="B4528">
        <v>30.683399999999999</v>
      </c>
      <c r="C4528">
        <v>40.795099999999998</v>
      </c>
      <c r="D4528">
        <v>43.024999999999999</v>
      </c>
      <c r="E4528">
        <v>19.044899999999998</v>
      </c>
      <c r="F4528">
        <v>31.603400000000001</v>
      </c>
      <c r="G4528">
        <v>22.689499999999999</v>
      </c>
    </row>
    <row r="4529" spans="1:7" x14ac:dyDescent="0.3">
      <c r="A4529">
        <v>7.2436999999999996</v>
      </c>
      <c r="B4529">
        <v>30.62</v>
      </c>
      <c r="C4529">
        <v>40.518099999999997</v>
      </c>
      <c r="D4529">
        <v>42.920400000000001</v>
      </c>
      <c r="E4529">
        <v>19.0778</v>
      </c>
      <c r="F4529">
        <v>31.488399999999999</v>
      </c>
      <c r="G4529">
        <v>22.675899999999999</v>
      </c>
    </row>
    <row r="4530" spans="1:7" x14ac:dyDescent="0.3">
      <c r="A4530">
        <v>7.2453000000000003</v>
      </c>
      <c r="B4530">
        <v>30.6098</v>
      </c>
      <c r="C4530">
        <v>40.648800000000001</v>
      </c>
      <c r="D4530">
        <v>42.889600000000002</v>
      </c>
      <c r="E4530">
        <v>18.976700000000001</v>
      </c>
      <c r="F4530">
        <v>31.7348</v>
      </c>
      <c r="G4530">
        <v>22.9771</v>
      </c>
    </row>
    <row r="4531" spans="1:7" x14ac:dyDescent="0.3">
      <c r="A4531">
        <v>7.2469000000000001</v>
      </c>
      <c r="B4531">
        <v>30.72</v>
      </c>
      <c r="C4531">
        <v>40.5625</v>
      </c>
      <c r="D4531">
        <v>43.038200000000003</v>
      </c>
      <c r="E4531">
        <v>18.799900000000001</v>
      </c>
      <c r="F4531">
        <v>31.7438</v>
      </c>
      <c r="G4531">
        <v>23.103000000000002</v>
      </c>
    </row>
    <row r="4532" spans="1:7" x14ac:dyDescent="0.3">
      <c r="A4532">
        <v>7.2484999999999999</v>
      </c>
      <c r="B4532">
        <v>30.796800000000001</v>
      </c>
      <c r="C4532">
        <v>40.626899999999999</v>
      </c>
      <c r="D4532">
        <v>43.385399999999997</v>
      </c>
      <c r="E4532">
        <v>18.552199999999999</v>
      </c>
      <c r="F4532">
        <v>31.444500000000001</v>
      </c>
      <c r="G4532">
        <v>22.9237</v>
      </c>
    </row>
    <row r="4533" spans="1:7" x14ac:dyDescent="0.3">
      <c r="A4533">
        <v>7.2500999999999998</v>
      </c>
      <c r="B4533">
        <v>31.047999999999998</v>
      </c>
      <c r="C4533">
        <v>40.600200000000001</v>
      </c>
      <c r="D4533">
        <v>43.351199999999999</v>
      </c>
      <c r="E4533">
        <v>18.5412</v>
      </c>
      <c r="F4533">
        <v>31.6768</v>
      </c>
      <c r="G4533">
        <v>22.938099999999999</v>
      </c>
    </row>
    <row r="4534" spans="1:7" x14ac:dyDescent="0.3">
      <c r="A4534">
        <v>7.2516999999999996</v>
      </c>
      <c r="B4534">
        <v>31.150300000000001</v>
      </c>
      <c r="C4534">
        <v>40.612099999999998</v>
      </c>
      <c r="D4534">
        <v>43.5381</v>
      </c>
      <c r="E4534">
        <v>18.236899999999999</v>
      </c>
      <c r="F4534">
        <v>31.8371</v>
      </c>
      <c r="G4534">
        <v>22.9697</v>
      </c>
    </row>
    <row r="4535" spans="1:7" x14ac:dyDescent="0.3">
      <c r="A4535">
        <v>7.2533000000000003</v>
      </c>
      <c r="B4535">
        <v>31.026499999999999</v>
      </c>
      <c r="C4535">
        <v>40.561100000000003</v>
      </c>
      <c r="D4535">
        <v>43.434800000000003</v>
      </c>
      <c r="E4535">
        <v>18.095300000000002</v>
      </c>
      <c r="F4535">
        <v>31.721499999999999</v>
      </c>
      <c r="G4535">
        <v>22.950399999999998</v>
      </c>
    </row>
    <row r="4536" spans="1:7" x14ac:dyDescent="0.3">
      <c r="A4536">
        <v>7.2549000000000001</v>
      </c>
      <c r="B4536">
        <v>31.087199999999999</v>
      </c>
      <c r="C4536">
        <v>40.438099999999999</v>
      </c>
      <c r="D4536">
        <v>43.472299999999997</v>
      </c>
      <c r="E4536">
        <v>17.915099999999999</v>
      </c>
      <c r="F4536">
        <v>31.624500000000001</v>
      </c>
      <c r="G4536">
        <v>22.888500000000001</v>
      </c>
    </row>
    <row r="4537" spans="1:7" x14ac:dyDescent="0.3">
      <c r="A4537">
        <v>7.2565</v>
      </c>
      <c r="B4537">
        <v>31.424099999999999</v>
      </c>
      <c r="C4537">
        <v>40.388100000000001</v>
      </c>
      <c r="D4537">
        <v>43.412300000000002</v>
      </c>
      <c r="E4537">
        <v>17.842400000000001</v>
      </c>
      <c r="F4537">
        <v>31.552800000000001</v>
      </c>
      <c r="G4537">
        <v>22.8551</v>
      </c>
    </row>
    <row r="4538" spans="1:7" x14ac:dyDescent="0.3">
      <c r="A4538">
        <v>7.2580999999999998</v>
      </c>
      <c r="B4538">
        <v>31.5428</v>
      </c>
      <c r="C4538">
        <v>40.526000000000003</v>
      </c>
      <c r="D4538">
        <v>43.481499999999997</v>
      </c>
      <c r="E4538">
        <v>17.706900000000001</v>
      </c>
      <c r="F4538">
        <v>31.2425</v>
      </c>
      <c r="G4538">
        <v>22.700299999999999</v>
      </c>
    </row>
    <row r="4539" spans="1:7" x14ac:dyDescent="0.3">
      <c r="A4539">
        <v>7.2596999999999996</v>
      </c>
      <c r="B4539">
        <v>31.317299999999999</v>
      </c>
      <c r="C4539">
        <v>40.498100000000001</v>
      </c>
      <c r="D4539">
        <v>43.680199999999999</v>
      </c>
      <c r="E4539">
        <v>18.0608</v>
      </c>
      <c r="F4539">
        <v>30.9407</v>
      </c>
      <c r="G4539">
        <v>22.5715</v>
      </c>
    </row>
    <row r="4540" spans="1:7" x14ac:dyDescent="0.3">
      <c r="A4540">
        <v>7.2613000000000003</v>
      </c>
      <c r="B4540">
        <v>31.282299999999999</v>
      </c>
      <c r="C4540">
        <v>40.314799999999998</v>
      </c>
      <c r="D4540">
        <v>43.773499999999999</v>
      </c>
      <c r="E4540">
        <v>18.228899999999999</v>
      </c>
      <c r="F4540">
        <v>31.1252</v>
      </c>
      <c r="G4540">
        <v>22.546600000000002</v>
      </c>
    </row>
    <row r="4541" spans="1:7" x14ac:dyDescent="0.3">
      <c r="A4541">
        <v>7.2629000000000001</v>
      </c>
      <c r="B4541">
        <v>31.2715</v>
      </c>
      <c r="C4541">
        <v>40.312100000000001</v>
      </c>
      <c r="D4541">
        <v>43.992100000000001</v>
      </c>
      <c r="E4541">
        <v>18.395900000000001</v>
      </c>
      <c r="F4541">
        <v>30.8507</v>
      </c>
      <c r="G4541">
        <v>22.476400000000002</v>
      </c>
    </row>
    <row r="4542" spans="1:7" x14ac:dyDescent="0.3">
      <c r="A4542">
        <v>7.2645</v>
      </c>
      <c r="B4542">
        <v>31.3108</v>
      </c>
      <c r="C4542">
        <v>40.426299999999998</v>
      </c>
      <c r="D4542">
        <v>44.242699999999999</v>
      </c>
      <c r="E4542">
        <v>18.111699999999999</v>
      </c>
      <c r="F4542">
        <v>30.982099999999999</v>
      </c>
      <c r="G4542">
        <v>22.477799999999998</v>
      </c>
    </row>
    <row r="4543" spans="1:7" x14ac:dyDescent="0.3">
      <c r="A4543">
        <v>7.2660999999999998</v>
      </c>
      <c r="B4543">
        <v>31.140799999999999</v>
      </c>
      <c r="C4543">
        <v>40.510399999999997</v>
      </c>
      <c r="D4543">
        <v>43.985799999999998</v>
      </c>
      <c r="E4543">
        <v>17.877600000000001</v>
      </c>
      <c r="F4543">
        <v>30.939499999999999</v>
      </c>
      <c r="G4543">
        <v>22.716899999999999</v>
      </c>
    </row>
    <row r="4544" spans="1:7" x14ac:dyDescent="0.3">
      <c r="A4544">
        <v>7.2676999999999996</v>
      </c>
      <c r="B4544">
        <v>31.196899999999999</v>
      </c>
      <c r="C4544">
        <v>40.505899999999997</v>
      </c>
      <c r="D4544">
        <v>43.938299999999998</v>
      </c>
      <c r="E4544">
        <v>17.497699999999998</v>
      </c>
      <c r="F4544">
        <v>30.955100000000002</v>
      </c>
      <c r="G4544">
        <v>22.716799999999999</v>
      </c>
    </row>
    <row r="4545" spans="1:7" x14ac:dyDescent="0.3">
      <c r="A4545">
        <v>7.2693000000000003</v>
      </c>
      <c r="B4545">
        <v>31.4253</v>
      </c>
      <c r="C4545">
        <v>40.509700000000002</v>
      </c>
      <c r="D4545">
        <v>44.043500000000002</v>
      </c>
      <c r="E4545">
        <v>17.3264</v>
      </c>
      <c r="F4545">
        <v>30.759399999999999</v>
      </c>
      <c r="G4545">
        <v>22.769300000000001</v>
      </c>
    </row>
    <row r="4546" spans="1:7" x14ac:dyDescent="0.3">
      <c r="A4546">
        <v>7.2709000000000001</v>
      </c>
      <c r="B4546">
        <v>31.1953</v>
      </c>
      <c r="C4546">
        <v>40.7196</v>
      </c>
      <c r="D4546">
        <v>44.249400000000001</v>
      </c>
      <c r="E4546">
        <v>17.319800000000001</v>
      </c>
      <c r="F4546">
        <v>30.777200000000001</v>
      </c>
      <c r="G4546">
        <v>22.848500000000001</v>
      </c>
    </row>
    <row r="4547" spans="1:7" x14ac:dyDescent="0.3">
      <c r="A4547">
        <v>7.2725</v>
      </c>
      <c r="B4547">
        <v>31.195599999999999</v>
      </c>
      <c r="C4547">
        <v>40.6282</v>
      </c>
      <c r="D4547">
        <v>44.372799999999998</v>
      </c>
      <c r="E4547">
        <v>17.383099999999999</v>
      </c>
      <c r="F4547">
        <v>30.6326</v>
      </c>
      <c r="G4547">
        <v>22.893699999999999</v>
      </c>
    </row>
    <row r="4548" spans="1:7" x14ac:dyDescent="0.3">
      <c r="A4548">
        <v>7.2740999999999998</v>
      </c>
      <c r="B4548">
        <v>30.954000000000001</v>
      </c>
      <c r="C4548">
        <v>40.727800000000002</v>
      </c>
      <c r="D4548">
        <v>44.817500000000003</v>
      </c>
      <c r="E4548">
        <v>17.5245</v>
      </c>
      <c r="F4548">
        <v>30.720600000000001</v>
      </c>
      <c r="G4548">
        <v>23.138400000000001</v>
      </c>
    </row>
    <row r="4549" spans="1:7" x14ac:dyDescent="0.3">
      <c r="A4549">
        <v>7.2756999999999996</v>
      </c>
      <c r="B4549">
        <v>31.408200000000001</v>
      </c>
      <c r="C4549">
        <v>40.893000000000001</v>
      </c>
      <c r="D4549">
        <v>44.874699999999997</v>
      </c>
      <c r="E4549">
        <v>17.647200000000002</v>
      </c>
      <c r="F4549">
        <v>30.969100000000001</v>
      </c>
      <c r="G4549">
        <v>23.326000000000001</v>
      </c>
    </row>
    <row r="4550" spans="1:7" x14ac:dyDescent="0.3">
      <c r="A4550">
        <v>7.2773000000000003</v>
      </c>
      <c r="B4550">
        <v>31.3278</v>
      </c>
      <c r="C4550">
        <v>41.0274</v>
      </c>
      <c r="D4550">
        <v>44.549700000000001</v>
      </c>
      <c r="E4550">
        <v>17.333400000000001</v>
      </c>
      <c r="F4550">
        <v>31.1815</v>
      </c>
      <c r="G4550">
        <v>23.519200000000001</v>
      </c>
    </row>
    <row r="4551" spans="1:7" x14ac:dyDescent="0.3">
      <c r="A4551">
        <v>7.2789000000000001</v>
      </c>
      <c r="B4551">
        <v>31.3217</v>
      </c>
      <c r="C4551">
        <v>40.944099999999999</v>
      </c>
      <c r="D4551">
        <v>44.503900000000002</v>
      </c>
      <c r="E4551">
        <v>17.054300000000001</v>
      </c>
      <c r="F4551">
        <v>31.087</v>
      </c>
      <c r="G4551">
        <v>23.7605</v>
      </c>
    </row>
    <row r="4552" spans="1:7" x14ac:dyDescent="0.3">
      <c r="A4552">
        <v>7.2805</v>
      </c>
      <c r="B4552">
        <v>31.143000000000001</v>
      </c>
      <c r="C4552">
        <v>40.779800000000002</v>
      </c>
      <c r="D4552">
        <v>44.414999999999999</v>
      </c>
      <c r="E4552">
        <v>17.2971</v>
      </c>
      <c r="F4552">
        <v>31.385200000000001</v>
      </c>
      <c r="G4552">
        <v>23.6431</v>
      </c>
    </row>
    <row r="4553" spans="1:7" x14ac:dyDescent="0.3">
      <c r="A4553">
        <v>7.2820999999999998</v>
      </c>
      <c r="B4553">
        <v>31.014800000000001</v>
      </c>
      <c r="C4553">
        <v>40.850999999999999</v>
      </c>
      <c r="D4553">
        <v>44.350099999999998</v>
      </c>
      <c r="E4553">
        <v>17.4651</v>
      </c>
      <c r="F4553">
        <v>31.349900000000002</v>
      </c>
      <c r="G4553">
        <v>23.6434</v>
      </c>
    </row>
    <row r="4554" spans="1:7" x14ac:dyDescent="0.3">
      <c r="A4554">
        <v>7.2836999999999996</v>
      </c>
      <c r="B4554">
        <v>30.939499999999999</v>
      </c>
      <c r="C4554">
        <v>40.924700000000001</v>
      </c>
      <c r="D4554">
        <v>44.131900000000002</v>
      </c>
      <c r="E4554">
        <v>17.653400000000001</v>
      </c>
      <c r="F4554">
        <v>31.417400000000001</v>
      </c>
      <c r="G4554">
        <v>23.745200000000001</v>
      </c>
    </row>
    <row r="4555" spans="1:7" x14ac:dyDescent="0.3">
      <c r="A4555">
        <v>7.2853000000000003</v>
      </c>
      <c r="B4555">
        <v>31.093699999999998</v>
      </c>
      <c r="C4555">
        <v>40.802300000000002</v>
      </c>
      <c r="D4555">
        <v>44.031799999999997</v>
      </c>
      <c r="E4555">
        <v>17.7637</v>
      </c>
      <c r="F4555">
        <v>31.1721</v>
      </c>
      <c r="G4555">
        <v>24.1036</v>
      </c>
    </row>
    <row r="4556" spans="1:7" x14ac:dyDescent="0.3">
      <c r="A4556">
        <v>7.2869000000000002</v>
      </c>
      <c r="B4556">
        <v>31.194700000000001</v>
      </c>
      <c r="C4556">
        <v>40.724200000000003</v>
      </c>
      <c r="D4556">
        <v>43.960900000000002</v>
      </c>
      <c r="E4556">
        <v>17.9619</v>
      </c>
      <c r="F4556">
        <v>31.067499999999999</v>
      </c>
      <c r="G4556">
        <v>24.056899999999999</v>
      </c>
    </row>
    <row r="4557" spans="1:7" x14ac:dyDescent="0.3">
      <c r="A4557">
        <v>7.2885</v>
      </c>
      <c r="B4557">
        <v>31.250299999999999</v>
      </c>
      <c r="C4557">
        <v>40.655900000000003</v>
      </c>
      <c r="D4557">
        <v>44.008800000000001</v>
      </c>
      <c r="E4557">
        <v>17.947600000000001</v>
      </c>
      <c r="F4557">
        <v>31.010200000000001</v>
      </c>
      <c r="G4557">
        <v>23.868200000000002</v>
      </c>
    </row>
    <row r="4558" spans="1:7" x14ac:dyDescent="0.3">
      <c r="A4558">
        <v>7.2900999999999998</v>
      </c>
      <c r="B4558">
        <v>31.020299999999999</v>
      </c>
      <c r="C4558">
        <v>40.335700000000003</v>
      </c>
      <c r="D4558">
        <v>44.354100000000003</v>
      </c>
      <c r="E4558">
        <v>17.927800000000001</v>
      </c>
      <c r="F4558">
        <v>31.154299999999999</v>
      </c>
      <c r="G4558">
        <v>23.730699999999999</v>
      </c>
    </row>
    <row r="4559" spans="1:7" x14ac:dyDescent="0.3">
      <c r="A4559">
        <v>7.2916999999999996</v>
      </c>
      <c r="B4559">
        <v>31.080400000000001</v>
      </c>
      <c r="C4559">
        <v>40.265999999999998</v>
      </c>
      <c r="D4559">
        <v>44.0105</v>
      </c>
      <c r="E4559">
        <v>17.707799999999999</v>
      </c>
      <c r="F4559">
        <v>31.368400000000001</v>
      </c>
      <c r="G4559">
        <v>23.7821</v>
      </c>
    </row>
    <row r="4560" spans="1:7" x14ac:dyDescent="0.3">
      <c r="A4560">
        <v>7.2933000000000003</v>
      </c>
      <c r="B4560">
        <v>30.826899999999998</v>
      </c>
      <c r="C4560">
        <v>40.435000000000002</v>
      </c>
      <c r="D4560">
        <v>44.204999999999998</v>
      </c>
      <c r="E4560">
        <v>17.7151</v>
      </c>
      <c r="F4560">
        <v>31.201799999999999</v>
      </c>
      <c r="G4560">
        <v>23.947099999999999</v>
      </c>
    </row>
    <row r="4561" spans="1:7" x14ac:dyDescent="0.3">
      <c r="A4561">
        <v>7.2949000000000002</v>
      </c>
      <c r="B4561">
        <v>30.792899999999999</v>
      </c>
      <c r="C4561">
        <v>40.6008</v>
      </c>
      <c r="D4561">
        <v>44.368699999999997</v>
      </c>
      <c r="E4561">
        <v>17.853400000000001</v>
      </c>
      <c r="F4561">
        <v>30.979900000000001</v>
      </c>
      <c r="G4561">
        <v>24.067499999999999</v>
      </c>
    </row>
    <row r="4562" spans="1:7" x14ac:dyDescent="0.3">
      <c r="A4562">
        <v>7.2965</v>
      </c>
      <c r="B4562">
        <v>30.661100000000001</v>
      </c>
      <c r="C4562">
        <v>40.658000000000001</v>
      </c>
      <c r="D4562">
        <v>44.240299999999998</v>
      </c>
      <c r="E4562">
        <v>18.018599999999999</v>
      </c>
      <c r="F4562">
        <v>31.1267</v>
      </c>
      <c r="G4562">
        <v>23.922699999999999</v>
      </c>
    </row>
    <row r="4563" spans="1:7" x14ac:dyDescent="0.3">
      <c r="A4563">
        <v>7.2980999999999998</v>
      </c>
      <c r="B4563">
        <v>30.5093</v>
      </c>
      <c r="C4563">
        <v>40.706400000000002</v>
      </c>
      <c r="D4563">
        <v>44.222799999999999</v>
      </c>
      <c r="E4563">
        <v>18.142099999999999</v>
      </c>
      <c r="F4563">
        <v>30.8766</v>
      </c>
      <c r="G4563">
        <v>23.918800000000001</v>
      </c>
    </row>
    <row r="4564" spans="1:7" x14ac:dyDescent="0.3">
      <c r="A4564">
        <v>7.2996999999999996</v>
      </c>
      <c r="B4564">
        <v>30.9633</v>
      </c>
      <c r="C4564">
        <v>40.804600000000001</v>
      </c>
      <c r="D4564">
        <v>43.821100000000001</v>
      </c>
      <c r="E4564">
        <v>18.303999999999998</v>
      </c>
      <c r="F4564">
        <v>30.9862</v>
      </c>
      <c r="G4564">
        <v>24.072700000000001</v>
      </c>
    </row>
    <row r="4565" spans="1:7" x14ac:dyDescent="0.3">
      <c r="A4565">
        <v>7.3013000000000003</v>
      </c>
      <c r="B4565">
        <v>31.2727</v>
      </c>
      <c r="C4565">
        <v>40.4544</v>
      </c>
      <c r="D4565">
        <v>43.867800000000003</v>
      </c>
      <c r="E4565">
        <v>21.1417</v>
      </c>
      <c r="F4565">
        <v>31.616499999999998</v>
      </c>
      <c r="G4565">
        <v>23.7989</v>
      </c>
    </row>
    <row r="4566" spans="1:7" x14ac:dyDescent="0.3">
      <c r="A4566">
        <v>7.3029000000000002</v>
      </c>
      <c r="B4566">
        <v>31.1953</v>
      </c>
      <c r="C4566">
        <v>40.251100000000001</v>
      </c>
      <c r="D4566">
        <v>43.874099999999999</v>
      </c>
      <c r="E4566">
        <v>21.201799999999999</v>
      </c>
      <c r="F4566">
        <v>31.839700000000001</v>
      </c>
      <c r="G4566">
        <v>23.730699999999999</v>
      </c>
    </row>
    <row r="4567" spans="1:7" x14ac:dyDescent="0.3">
      <c r="A4567">
        <v>7.3045</v>
      </c>
      <c r="B4567">
        <v>31.298300000000001</v>
      </c>
      <c r="C4567">
        <v>40.3065</v>
      </c>
      <c r="D4567">
        <v>44.094700000000003</v>
      </c>
      <c r="E4567">
        <v>21.226900000000001</v>
      </c>
      <c r="F4567">
        <v>31.830300000000001</v>
      </c>
      <c r="G4567">
        <v>23.988700000000001</v>
      </c>
    </row>
    <row r="4568" spans="1:7" x14ac:dyDescent="0.3">
      <c r="A4568">
        <v>7.3060999999999998</v>
      </c>
      <c r="B4568">
        <v>31.243600000000001</v>
      </c>
      <c r="C4568">
        <v>40.309800000000003</v>
      </c>
      <c r="D4568">
        <v>44.0535</v>
      </c>
      <c r="E4568">
        <v>21.193100000000001</v>
      </c>
      <c r="F4568">
        <v>31.966100000000001</v>
      </c>
      <c r="G4568">
        <v>23.940200000000001</v>
      </c>
    </row>
    <row r="4569" spans="1:7" x14ac:dyDescent="0.3">
      <c r="A4569">
        <v>7.3076999999999996</v>
      </c>
      <c r="B4569">
        <v>31.350200000000001</v>
      </c>
      <c r="C4569">
        <v>40.376800000000003</v>
      </c>
      <c r="D4569">
        <v>44.2224</v>
      </c>
      <c r="E4569">
        <v>21.235099999999999</v>
      </c>
      <c r="F4569">
        <v>32.18</v>
      </c>
      <c r="G4569">
        <v>23.925699999999999</v>
      </c>
    </row>
    <row r="4570" spans="1:7" x14ac:dyDescent="0.3">
      <c r="A4570">
        <v>7.3093000000000004</v>
      </c>
      <c r="B4570">
        <v>31.2346</v>
      </c>
      <c r="C4570">
        <v>40.308799999999998</v>
      </c>
      <c r="D4570">
        <v>44.397100000000002</v>
      </c>
      <c r="E4570">
        <v>21.216799999999999</v>
      </c>
      <c r="F4570">
        <v>32.185200000000002</v>
      </c>
      <c r="G4570">
        <v>24.1309</v>
      </c>
    </row>
    <row r="4571" spans="1:7" x14ac:dyDescent="0.3">
      <c r="A4571">
        <v>7.3109000000000002</v>
      </c>
      <c r="B4571">
        <v>31.292200000000001</v>
      </c>
      <c r="C4571">
        <v>40.305</v>
      </c>
      <c r="D4571">
        <v>44.481200000000001</v>
      </c>
      <c r="E4571">
        <v>20.975000000000001</v>
      </c>
      <c r="F4571">
        <v>32.146000000000001</v>
      </c>
      <c r="G4571">
        <v>24.295100000000001</v>
      </c>
    </row>
    <row r="4572" spans="1:7" x14ac:dyDescent="0.3">
      <c r="A4572">
        <v>7.3125</v>
      </c>
      <c r="B4572">
        <v>31.157699999999998</v>
      </c>
      <c r="C4572">
        <v>40.176600000000001</v>
      </c>
      <c r="D4572">
        <v>44.3294</v>
      </c>
      <c r="E4572">
        <v>21.006499999999999</v>
      </c>
      <c r="F4572">
        <v>32.013800000000003</v>
      </c>
      <c r="G4572">
        <v>24.054400000000001</v>
      </c>
    </row>
    <row r="4573" spans="1:7" x14ac:dyDescent="0.3">
      <c r="A4573">
        <v>7.3140999999999998</v>
      </c>
      <c r="B4573">
        <v>30.9161</v>
      </c>
      <c r="C4573">
        <v>40.278700000000001</v>
      </c>
      <c r="D4573">
        <v>44.506399999999999</v>
      </c>
      <c r="E4573">
        <v>21.241399999999999</v>
      </c>
      <c r="F4573">
        <v>32.272300000000001</v>
      </c>
      <c r="G4573">
        <v>24.046900000000001</v>
      </c>
    </row>
    <row r="4574" spans="1:7" x14ac:dyDescent="0.3">
      <c r="A4574">
        <v>7.3156999999999996</v>
      </c>
      <c r="B4574">
        <v>30.918399999999998</v>
      </c>
      <c r="C4574">
        <v>40.1768</v>
      </c>
      <c r="D4574">
        <v>44.680500000000002</v>
      </c>
      <c r="E4574">
        <v>20.8657</v>
      </c>
      <c r="F4574">
        <v>32.457799999999999</v>
      </c>
      <c r="G4574">
        <v>24.064699999999998</v>
      </c>
    </row>
    <row r="4575" spans="1:7" x14ac:dyDescent="0.3">
      <c r="A4575">
        <v>7.3173000000000004</v>
      </c>
      <c r="B4575">
        <v>31.042300000000001</v>
      </c>
      <c r="C4575">
        <v>40.411499999999997</v>
      </c>
      <c r="D4575">
        <v>44.749899999999997</v>
      </c>
      <c r="E4575">
        <v>20.844799999999999</v>
      </c>
      <c r="F4575">
        <v>32.226300000000002</v>
      </c>
      <c r="G4575">
        <v>23.894200000000001</v>
      </c>
    </row>
    <row r="4576" spans="1:7" x14ac:dyDescent="0.3">
      <c r="A4576">
        <v>7.3189000000000002</v>
      </c>
      <c r="B4576">
        <v>31.184000000000001</v>
      </c>
      <c r="C4576">
        <v>40.3155</v>
      </c>
      <c r="D4576">
        <v>44.628300000000003</v>
      </c>
      <c r="E4576">
        <v>20.831199999999999</v>
      </c>
      <c r="F4576">
        <v>32.436700000000002</v>
      </c>
      <c r="G4576">
        <v>23.782</v>
      </c>
    </row>
    <row r="4577" spans="1:7" x14ac:dyDescent="0.3">
      <c r="A4577">
        <v>7.3205</v>
      </c>
      <c r="B4577">
        <v>31.0808</v>
      </c>
      <c r="C4577">
        <v>40.341200000000001</v>
      </c>
      <c r="D4577">
        <v>44.673900000000003</v>
      </c>
      <c r="E4577">
        <v>20.793700000000001</v>
      </c>
      <c r="F4577">
        <v>32.360599999999998</v>
      </c>
      <c r="G4577">
        <v>23.8932</v>
      </c>
    </row>
    <row r="4578" spans="1:7" x14ac:dyDescent="0.3">
      <c r="A4578">
        <v>7.3220999999999998</v>
      </c>
      <c r="B4578">
        <v>31.112400000000001</v>
      </c>
      <c r="C4578">
        <v>40.330599999999997</v>
      </c>
      <c r="D4578">
        <v>44.812199999999997</v>
      </c>
      <c r="E4578">
        <v>20.835699999999999</v>
      </c>
      <c r="F4578">
        <v>32.508499999999998</v>
      </c>
      <c r="G4578">
        <v>23.642499999999998</v>
      </c>
    </row>
    <row r="4579" spans="1:7" x14ac:dyDescent="0.3">
      <c r="A4579">
        <v>7.3236999999999997</v>
      </c>
      <c r="B4579">
        <v>30.963100000000001</v>
      </c>
      <c r="C4579">
        <v>40.557400000000001</v>
      </c>
      <c r="D4579">
        <v>44.553400000000003</v>
      </c>
      <c r="E4579">
        <v>20.937899999999999</v>
      </c>
      <c r="F4579">
        <v>32.945799999999998</v>
      </c>
      <c r="G4579">
        <v>23.634799999999998</v>
      </c>
    </row>
    <row r="4580" spans="1:7" x14ac:dyDescent="0.3">
      <c r="A4580">
        <v>7.3253000000000004</v>
      </c>
      <c r="B4580">
        <v>30.8398</v>
      </c>
      <c r="C4580">
        <v>40.493699999999997</v>
      </c>
      <c r="D4580">
        <v>44.672800000000002</v>
      </c>
      <c r="E4580">
        <v>20.971</v>
      </c>
      <c r="F4580">
        <v>32.805</v>
      </c>
      <c r="G4580">
        <v>23.6509</v>
      </c>
    </row>
    <row r="4581" spans="1:7" x14ac:dyDescent="0.3">
      <c r="A4581">
        <v>7.3269000000000002</v>
      </c>
      <c r="B4581">
        <v>30.8917</v>
      </c>
      <c r="C4581">
        <v>40.309199999999997</v>
      </c>
      <c r="D4581">
        <v>44.927999999999997</v>
      </c>
      <c r="E4581">
        <v>20.987100000000002</v>
      </c>
      <c r="F4581">
        <v>32.972000000000001</v>
      </c>
      <c r="G4581">
        <v>23.5365</v>
      </c>
    </row>
    <row r="4582" spans="1:7" x14ac:dyDescent="0.3">
      <c r="A4582">
        <v>7.3285</v>
      </c>
      <c r="B4582">
        <v>30.634899999999998</v>
      </c>
      <c r="C4582">
        <v>40.454700000000003</v>
      </c>
      <c r="D4582">
        <v>44.956000000000003</v>
      </c>
      <c r="E4582">
        <v>21.1755</v>
      </c>
      <c r="F4582">
        <v>32.886000000000003</v>
      </c>
      <c r="G4582">
        <v>23.472100000000001</v>
      </c>
    </row>
    <row r="4583" spans="1:7" x14ac:dyDescent="0.3">
      <c r="A4583">
        <v>7.3300999999999998</v>
      </c>
      <c r="B4583">
        <v>30.784500000000001</v>
      </c>
      <c r="C4583">
        <v>40.4191</v>
      </c>
      <c r="D4583">
        <v>44.956299999999999</v>
      </c>
      <c r="E4583">
        <v>21.156400000000001</v>
      </c>
      <c r="F4583">
        <v>32.799100000000003</v>
      </c>
      <c r="G4583">
        <v>23.376999999999999</v>
      </c>
    </row>
    <row r="4584" spans="1:7" x14ac:dyDescent="0.3">
      <c r="A4584">
        <v>7.3316999999999997</v>
      </c>
      <c r="B4584">
        <v>30.797000000000001</v>
      </c>
      <c r="C4584">
        <v>40.357500000000002</v>
      </c>
      <c r="D4584">
        <v>45.042000000000002</v>
      </c>
      <c r="E4584">
        <v>21.1736</v>
      </c>
      <c r="F4584">
        <v>32.591999999999999</v>
      </c>
      <c r="G4584">
        <v>23.3995</v>
      </c>
    </row>
    <row r="4585" spans="1:7" x14ac:dyDescent="0.3">
      <c r="A4585">
        <v>7.3333000000000004</v>
      </c>
      <c r="B4585">
        <v>30.7852</v>
      </c>
      <c r="C4585">
        <v>40.437899999999999</v>
      </c>
      <c r="D4585">
        <v>44.928400000000003</v>
      </c>
      <c r="E4585">
        <v>21.050799999999999</v>
      </c>
      <c r="F4585">
        <v>32.317500000000003</v>
      </c>
      <c r="G4585">
        <v>23.229600000000001</v>
      </c>
    </row>
    <row r="4586" spans="1:7" x14ac:dyDescent="0.3">
      <c r="A4586">
        <v>7.3349000000000002</v>
      </c>
      <c r="B4586">
        <v>30.9711</v>
      </c>
      <c r="C4586">
        <v>40.416499999999999</v>
      </c>
      <c r="D4586">
        <v>45.001199999999997</v>
      </c>
      <c r="E4586">
        <v>21.0564</v>
      </c>
      <c r="F4586">
        <v>32.124400000000001</v>
      </c>
      <c r="G4586">
        <v>23.130500000000001</v>
      </c>
    </row>
    <row r="4587" spans="1:7" x14ac:dyDescent="0.3">
      <c r="A4587">
        <v>7.3365</v>
      </c>
      <c r="B4587">
        <v>30.9557</v>
      </c>
      <c r="C4587">
        <v>40.559100000000001</v>
      </c>
      <c r="D4587">
        <v>44.985500000000002</v>
      </c>
      <c r="E4587">
        <v>20.9772</v>
      </c>
      <c r="F4587">
        <v>31.795999999999999</v>
      </c>
      <c r="G4587">
        <v>23.182099999999998</v>
      </c>
    </row>
    <row r="4588" spans="1:7" x14ac:dyDescent="0.3">
      <c r="A4588">
        <v>7.3380999999999998</v>
      </c>
      <c r="B4588">
        <v>30.790299999999998</v>
      </c>
      <c r="C4588">
        <v>40.725099999999998</v>
      </c>
      <c r="D4588">
        <v>45.170400000000001</v>
      </c>
      <c r="E4588">
        <v>20.947700000000001</v>
      </c>
      <c r="F4588">
        <v>31.771100000000001</v>
      </c>
      <c r="G4588">
        <v>23.191099999999999</v>
      </c>
    </row>
    <row r="4589" spans="1:7" x14ac:dyDescent="0.3">
      <c r="A4589">
        <v>7.3396999999999997</v>
      </c>
      <c r="B4589">
        <v>30.8443</v>
      </c>
      <c r="C4589">
        <v>40.761299999999999</v>
      </c>
      <c r="D4589">
        <v>44.988900000000001</v>
      </c>
      <c r="E4589">
        <v>21.413900000000002</v>
      </c>
      <c r="F4589">
        <v>31.8767</v>
      </c>
      <c r="G4589">
        <v>23.220600000000001</v>
      </c>
    </row>
    <row r="4590" spans="1:7" x14ac:dyDescent="0.3">
      <c r="A4590">
        <v>7.3413000000000004</v>
      </c>
      <c r="B4590">
        <v>30.8035</v>
      </c>
      <c r="C4590">
        <v>40.866399999999999</v>
      </c>
      <c r="D4590">
        <v>45.2759</v>
      </c>
      <c r="E4590">
        <v>21.273800000000001</v>
      </c>
      <c r="F4590">
        <v>32.113399999999999</v>
      </c>
      <c r="G4590">
        <v>22.995699999999999</v>
      </c>
    </row>
    <row r="4591" spans="1:7" x14ac:dyDescent="0.3">
      <c r="A4591">
        <v>7.3429000000000002</v>
      </c>
      <c r="B4591">
        <v>30.886099999999999</v>
      </c>
      <c r="C4591">
        <v>40.988599999999998</v>
      </c>
      <c r="D4591">
        <v>45.489100000000001</v>
      </c>
      <c r="E4591">
        <v>21.364699999999999</v>
      </c>
      <c r="F4591">
        <v>31.93</v>
      </c>
      <c r="G4591">
        <v>23.289400000000001</v>
      </c>
    </row>
    <row r="4592" spans="1:7" x14ac:dyDescent="0.3">
      <c r="A4592">
        <v>7.3445</v>
      </c>
      <c r="B4592">
        <v>31.035499999999999</v>
      </c>
      <c r="C4592">
        <v>40.843499999999999</v>
      </c>
      <c r="D4592">
        <v>45.940300000000001</v>
      </c>
      <c r="E4592">
        <v>21.478999999999999</v>
      </c>
      <c r="F4592">
        <v>31.9026</v>
      </c>
      <c r="G4592">
        <v>23.329899999999999</v>
      </c>
    </row>
    <row r="4593" spans="1:7" x14ac:dyDescent="0.3">
      <c r="A4593">
        <v>7.3460999999999999</v>
      </c>
      <c r="B4593">
        <v>30.927399999999999</v>
      </c>
      <c r="C4593">
        <v>40.896799999999999</v>
      </c>
      <c r="D4593">
        <v>45.995199999999997</v>
      </c>
      <c r="E4593">
        <v>21.232600000000001</v>
      </c>
      <c r="F4593">
        <v>31.710100000000001</v>
      </c>
      <c r="G4593">
        <v>23.457799999999999</v>
      </c>
    </row>
    <row r="4594" spans="1:7" x14ac:dyDescent="0.3">
      <c r="A4594">
        <v>7.3476999999999997</v>
      </c>
      <c r="B4594">
        <v>31.025300000000001</v>
      </c>
      <c r="C4594">
        <v>40.923999999999999</v>
      </c>
      <c r="D4594">
        <v>45.710299999999997</v>
      </c>
      <c r="E4594">
        <v>21.362300000000001</v>
      </c>
      <c r="F4594">
        <v>31.651</v>
      </c>
      <c r="G4594">
        <v>23.4359</v>
      </c>
    </row>
    <row r="4595" spans="1:7" x14ac:dyDescent="0.3">
      <c r="A4595">
        <v>7.3493000000000004</v>
      </c>
      <c r="B4595">
        <v>30.613800000000001</v>
      </c>
      <c r="C4595">
        <v>41.023899999999998</v>
      </c>
      <c r="D4595">
        <v>46.071599999999997</v>
      </c>
      <c r="E4595">
        <v>21.543399999999998</v>
      </c>
      <c r="F4595">
        <v>31.508900000000001</v>
      </c>
      <c r="G4595">
        <v>23.332599999999999</v>
      </c>
    </row>
    <row r="4596" spans="1:7" x14ac:dyDescent="0.3">
      <c r="A4596">
        <v>7.3509000000000002</v>
      </c>
      <c r="B4596">
        <v>30.728899999999999</v>
      </c>
      <c r="C4596">
        <v>40.852800000000002</v>
      </c>
      <c r="D4596">
        <v>45.828400000000002</v>
      </c>
      <c r="E4596">
        <v>21.477599999999999</v>
      </c>
      <c r="F4596">
        <v>31.504100000000001</v>
      </c>
      <c r="G4596">
        <v>23.387899999999998</v>
      </c>
    </row>
    <row r="4597" spans="1:7" x14ac:dyDescent="0.3">
      <c r="A4597">
        <v>7.3525</v>
      </c>
      <c r="B4597">
        <v>30.815300000000001</v>
      </c>
      <c r="C4597">
        <v>40.847799999999999</v>
      </c>
      <c r="D4597">
        <v>45.824100000000001</v>
      </c>
      <c r="E4597">
        <v>21.4422</v>
      </c>
      <c r="F4597">
        <v>31.703399999999998</v>
      </c>
      <c r="G4597">
        <v>23.358599999999999</v>
      </c>
    </row>
    <row r="4598" spans="1:7" x14ac:dyDescent="0.3">
      <c r="A4598">
        <v>7.3540999999999999</v>
      </c>
      <c r="B4598">
        <v>30.844899999999999</v>
      </c>
      <c r="C4598">
        <v>40.860999999999997</v>
      </c>
      <c r="D4598">
        <v>45.699599999999997</v>
      </c>
      <c r="E4598">
        <v>21.691199999999998</v>
      </c>
      <c r="F4598">
        <v>31.817699999999999</v>
      </c>
      <c r="G4598">
        <v>23.250599999999999</v>
      </c>
    </row>
    <row r="4599" spans="1:7" x14ac:dyDescent="0.3">
      <c r="A4599">
        <v>7.3556999999999997</v>
      </c>
      <c r="B4599">
        <v>30.7151</v>
      </c>
      <c r="C4599">
        <v>40.709400000000002</v>
      </c>
      <c r="D4599">
        <v>45.867600000000003</v>
      </c>
      <c r="E4599">
        <v>21.574200000000001</v>
      </c>
      <c r="F4599">
        <v>31.848400000000002</v>
      </c>
      <c r="G4599">
        <v>23.432400000000001</v>
      </c>
    </row>
    <row r="4600" spans="1:7" x14ac:dyDescent="0.3">
      <c r="A4600">
        <v>7.3573000000000004</v>
      </c>
      <c r="B4600">
        <v>30.612100000000002</v>
      </c>
      <c r="C4600">
        <v>40.686300000000003</v>
      </c>
      <c r="D4600">
        <v>45.917299999999997</v>
      </c>
      <c r="E4600">
        <v>21.659300000000002</v>
      </c>
      <c r="F4600">
        <v>31.517800000000001</v>
      </c>
      <c r="G4600">
        <v>23.3188</v>
      </c>
    </row>
    <row r="4601" spans="1:7" x14ac:dyDescent="0.3">
      <c r="A4601">
        <v>7.3589000000000002</v>
      </c>
      <c r="B4601">
        <v>30.841200000000001</v>
      </c>
      <c r="C4601">
        <v>40.576900000000002</v>
      </c>
      <c r="D4601">
        <v>45.928600000000003</v>
      </c>
      <c r="E4601">
        <v>21.696100000000001</v>
      </c>
      <c r="F4601">
        <v>31.572199999999999</v>
      </c>
      <c r="G4601">
        <v>23.216999999999999</v>
      </c>
    </row>
    <row r="4602" spans="1:7" x14ac:dyDescent="0.3">
      <c r="A4602">
        <v>7.3605</v>
      </c>
      <c r="B4602">
        <v>31.0853</v>
      </c>
      <c r="C4602">
        <v>40.571899999999999</v>
      </c>
      <c r="D4602">
        <v>46.074399999999997</v>
      </c>
      <c r="E4602">
        <v>21.599499999999999</v>
      </c>
      <c r="F4602">
        <v>31.810400000000001</v>
      </c>
      <c r="G4602">
        <v>23.167200000000001</v>
      </c>
    </row>
    <row r="4603" spans="1:7" x14ac:dyDescent="0.3">
      <c r="A4603">
        <v>7.3620999999999999</v>
      </c>
      <c r="B4603">
        <v>31.031700000000001</v>
      </c>
      <c r="C4603">
        <v>40.391599999999997</v>
      </c>
      <c r="D4603">
        <v>45.763599999999997</v>
      </c>
      <c r="E4603">
        <v>21.620999999999999</v>
      </c>
      <c r="F4603">
        <v>31.745799999999999</v>
      </c>
      <c r="G4603">
        <v>23.279199999999999</v>
      </c>
    </row>
    <row r="4604" spans="1:7" x14ac:dyDescent="0.3">
      <c r="A4604">
        <v>7.3636999999999997</v>
      </c>
      <c r="B4604">
        <v>30.931799999999999</v>
      </c>
      <c r="C4604">
        <v>40.1843</v>
      </c>
      <c r="D4604">
        <v>45.8553</v>
      </c>
      <c r="E4604">
        <v>21.652999999999999</v>
      </c>
      <c r="F4604">
        <v>31.8858</v>
      </c>
      <c r="G4604">
        <v>23.268000000000001</v>
      </c>
    </row>
    <row r="4605" spans="1:7" x14ac:dyDescent="0.3">
      <c r="A4605">
        <v>7.3653000000000004</v>
      </c>
      <c r="B4605">
        <v>30.926300000000001</v>
      </c>
      <c r="C4605">
        <v>40.421599999999998</v>
      </c>
      <c r="D4605">
        <v>46.062899999999999</v>
      </c>
      <c r="E4605">
        <v>21.819299999999998</v>
      </c>
      <c r="F4605">
        <v>31.885100000000001</v>
      </c>
      <c r="G4605">
        <v>23.400200000000002</v>
      </c>
    </row>
    <row r="4606" spans="1:7" x14ac:dyDescent="0.3">
      <c r="A4606">
        <v>7.3669000000000002</v>
      </c>
      <c r="B4606">
        <v>30.895299999999999</v>
      </c>
      <c r="C4606">
        <v>40.6419</v>
      </c>
      <c r="D4606">
        <v>45.999400000000001</v>
      </c>
      <c r="E4606">
        <v>21.541799999999999</v>
      </c>
      <c r="F4606">
        <v>31.9163</v>
      </c>
      <c r="G4606">
        <v>23.3277</v>
      </c>
    </row>
    <row r="4607" spans="1:7" x14ac:dyDescent="0.3">
      <c r="A4607">
        <v>7.3685</v>
      </c>
      <c r="B4607">
        <v>30.9407</v>
      </c>
      <c r="C4607">
        <v>40.555</v>
      </c>
      <c r="D4607">
        <v>46.180500000000002</v>
      </c>
      <c r="E4607">
        <v>21.650200000000002</v>
      </c>
      <c r="F4607">
        <v>31.851099999999999</v>
      </c>
      <c r="G4607">
        <v>23.566500000000001</v>
      </c>
    </row>
    <row r="4608" spans="1:7" x14ac:dyDescent="0.3">
      <c r="A4608">
        <v>7.3700999999999999</v>
      </c>
      <c r="B4608">
        <v>30.9391</v>
      </c>
      <c r="C4608">
        <v>40.475200000000001</v>
      </c>
      <c r="D4608">
        <v>46.221699999999998</v>
      </c>
      <c r="E4608">
        <v>21.753599999999999</v>
      </c>
      <c r="F4608">
        <v>31.883400000000002</v>
      </c>
      <c r="G4608">
        <v>23.6296</v>
      </c>
    </row>
    <row r="4609" spans="1:7" x14ac:dyDescent="0.3">
      <c r="A4609">
        <v>7.3716999999999997</v>
      </c>
      <c r="B4609">
        <v>31.005299999999998</v>
      </c>
      <c r="C4609">
        <v>40.679299999999998</v>
      </c>
      <c r="D4609">
        <v>46.099200000000003</v>
      </c>
      <c r="E4609">
        <v>21.765599999999999</v>
      </c>
      <c r="F4609">
        <v>31.9222</v>
      </c>
      <c r="G4609">
        <v>23.730699999999999</v>
      </c>
    </row>
    <row r="4610" spans="1:7" x14ac:dyDescent="0.3">
      <c r="A4610">
        <v>7.3733000000000004</v>
      </c>
      <c r="B4610">
        <v>31.335999999999999</v>
      </c>
      <c r="C4610">
        <v>40.616799999999998</v>
      </c>
      <c r="D4610">
        <v>46.440100000000001</v>
      </c>
      <c r="E4610">
        <v>21.827100000000002</v>
      </c>
      <c r="F4610">
        <v>32.021099999999997</v>
      </c>
      <c r="G4610">
        <v>23.694500000000001</v>
      </c>
    </row>
    <row r="4611" spans="1:7" x14ac:dyDescent="0.3">
      <c r="A4611">
        <v>7.3749000000000002</v>
      </c>
      <c r="B4611">
        <v>31.373699999999999</v>
      </c>
      <c r="C4611">
        <v>40.614199999999997</v>
      </c>
      <c r="D4611">
        <v>46.6526</v>
      </c>
      <c r="E4611">
        <v>21.798100000000002</v>
      </c>
      <c r="F4611">
        <v>31.864000000000001</v>
      </c>
      <c r="G4611">
        <v>23.746300000000002</v>
      </c>
    </row>
    <row r="4612" spans="1:7" x14ac:dyDescent="0.3">
      <c r="A4612">
        <v>7.3765000000000001</v>
      </c>
      <c r="B4612">
        <v>31.364000000000001</v>
      </c>
      <c r="C4612">
        <v>40.356400000000001</v>
      </c>
      <c r="D4612">
        <v>46.732799999999997</v>
      </c>
      <c r="E4612">
        <v>22.013999999999999</v>
      </c>
      <c r="F4612">
        <v>31.913</v>
      </c>
      <c r="G4612">
        <v>23.696999999999999</v>
      </c>
    </row>
    <row r="4613" spans="1:7" x14ac:dyDescent="0.3">
      <c r="A4613">
        <v>7.3780999999999999</v>
      </c>
      <c r="B4613">
        <v>31.773099999999999</v>
      </c>
      <c r="C4613">
        <v>40.374600000000001</v>
      </c>
      <c r="D4613">
        <v>46.805199999999999</v>
      </c>
      <c r="E4613">
        <v>21.838200000000001</v>
      </c>
      <c r="F4613">
        <v>31.902899999999999</v>
      </c>
      <c r="G4613">
        <v>23.799499999999998</v>
      </c>
    </row>
    <row r="4614" spans="1:7" x14ac:dyDescent="0.3">
      <c r="A4614">
        <v>7.3796999999999997</v>
      </c>
      <c r="B4614">
        <v>31.613700000000001</v>
      </c>
      <c r="C4614">
        <v>40.324599999999997</v>
      </c>
      <c r="D4614">
        <v>46.859900000000003</v>
      </c>
      <c r="E4614">
        <v>21.9956</v>
      </c>
      <c r="F4614">
        <v>31.831399999999999</v>
      </c>
      <c r="G4614">
        <v>23.8782</v>
      </c>
    </row>
    <row r="4615" spans="1:7" x14ac:dyDescent="0.3">
      <c r="A4615">
        <v>7.3813000000000004</v>
      </c>
      <c r="B4615">
        <v>31.531500000000001</v>
      </c>
      <c r="C4615">
        <v>40.321599999999997</v>
      </c>
      <c r="D4615">
        <v>46.8553</v>
      </c>
      <c r="E4615">
        <v>21.9925</v>
      </c>
      <c r="F4615">
        <v>31.543399999999998</v>
      </c>
      <c r="G4615">
        <v>23.744</v>
      </c>
    </row>
    <row r="4616" spans="1:7" x14ac:dyDescent="0.3">
      <c r="A4616">
        <v>7.3829000000000002</v>
      </c>
      <c r="B4616">
        <v>31.514500000000002</v>
      </c>
      <c r="C4616">
        <v>40.0062</v>
      </c>
      <c r="D4616">
        <v>47.003799999999998</v>
      </c>
      <c r="E4616">
        <v>21.912299999999998</v>
      </c>
      <c r="F4616">
        <v>31.660499999999999</v>
      </c>
      <c r="G4616">
        <v>23.709099999999999</v>
      </c>
    </row>
    <row r="4617" spans="1:7" x14ac:dyDescent="0.3">
      <c r="A4617">
        <v>7.3845000000000001</v>
      </c>
      <c r="B4617">
        <v>31.756699999999999</v>
      </c>
      <c r="C4617">
        <v>40.198</v>
      </c>
      <c r="D4617">
        <v>47.243200000000002</v>
      </c>
      <c r="E4617">
        <v>22.037400000000002</v>
      </c>
      <c r="F4617">
        <v>31.621300000000002</v>
      </c>
      <c r="G4617">
        <v>23.3264</v>
      </c>
    </row>
    <row r="4618" spans="1:7" x14ac:dyDescent="0.3">
      <c r="A4618">
        <v>7.3860999999999999</v>
      </c>
      <c r="B4618">
        <v>31.773</v>
      </c>
      <c r="C4618">
        <v>40.249299999999998</v>
      </c>
      <c r="D4618">
        <v>47.285299999999999</v>
      </c>
      <c r="E4618">
        <v>21.927</v>
      </c>
      <c r="F4618">
        <v>31.779699999999998</v>
      </c>
      <c r="G4618">
        <v>23.262499999999999</v>
      </c>
    </row>
    <row r="4619" spans="1:7" x14ac:dyDescent="0.3">
      <c r="A4619">
        <v>7.3876999999999997</v>
      </c>
      <c r="B4619">
        <v>31.877300000000002</v>
      </c>
      <c r="C4619">
        <v>40.135800000000003</v>
      </c>
      <c r="D4619">
        <v>47.267699999999998</v>
      </c>
      <c r="E4619">
        <v>21.854099999999999</v>
      </c>
      <c r="F4619">
        <v>31.415099999999999</v>
      </c>
      <c r="G4619">
        <v>23.002199999999998</v>
      </c>
    </row>
    <row r="4620" spans="1:7" x14ac:dyDescent="0.3">
      <c r="A4620">
        <v>7.3893000000000004</v>
      </c>
      <c r="B4620">
        <v>32.045699999999997</v>
      </c>
      <c r="C4620">
        <v>40.036999999999999</v>
      </c>
      <c r="D4620">
        <v>47.233600000000003</v>
      </c>
      <c r="E4620">
        <v>22.080500000000001</v>
      </c>
      <c r="F4620">
        <v>31.197800000000001</v>
      </c>
      <c r="G4620">
        <v>23.145299999999999</v>
      </c>
    </row>
    <row r="4621" spans="1:7" x14ac:dyDescent="0.3">
      <c r="A4621">
        <v>7.3909000000000002</v>
      </c>
      <c r="B4621">
        <v>32.079500000000003</v>
      </c>
      <c r="C4621">
        <v>40.273299999999999</v>
      </c>
      <c r="D4621">
        <v>47.192399999999999</v>
      </c>
      <c r="E4621">
        <v>22.066400000000002</v>
      </c>
      <c r="F4621">
        <v>31.474900000000002</v>
      </c>
      <c r="G4621">
        <v>23.260999999999999</v>
      </c>
    </row>
    <row r="4622" spans="1:7" x14ac:dyDescent="0.3">
      <c r="A4622">
        <v>7.3925000000000001</v>
      </c>
      <c r="B4622">
        <v>32.370899999999999</v>
      </c>
      <c r="C4622">
        <v>40.099200000000003</v>
      </c>
      <c r="D4622">
        <v>47.1235</v>
      </c>
      <c r="E4622">
        <v>22.0654</v>
      </c>
      <c r="F4622">
        <v>31.458200000000001</v>
      </c>
      <c r="G4622">
        <v>23.363600000000002</v>
      </c>
    </row>
    <row r="4623" spans="1:7" x14ac:dyDescent="0.3">
      <c r="A4623">
        <v>7.3940999999999999</v>
      </c>
      <c r="B4623">
        <v>32.381399999999999</v>
      </c>
      <c r="C4623">
        <v>40.3889</v>
      </c>
      <c r="D4623">
        <v>46.943600000000004</v>
      </c>
      <c r="E4623">
        <v>22.1402</v>
      </c>
      <c r="F4623">
        <v>31.542300000000001</v>
      </c>
      <c r="G4623">
        <v>23.601099999999999</v>
      </c>
    </row>
    <row r="4624" spans="1:7" x14ac:dyDescent="0.3">
      <c r="A4624">
        <v>7.3956999999999997</v>
      </c>
      <c r="B4624">
        <v>32.4223</v>
      </c>
      <c r="C4624">
        <v>40.284300000000002</v>
      </c>
      <c r="D4624">
        <v>46.875799999999998</v>
      </c>
      <c r="E4624">
        <v>22.038599999999999</v>
      </c>
      <c r="F4624">
        <v>31.471299999999999</v>
      </c>
      <c r="G4624">
        <v>23.5716</v>
      </c>
    </row>
    <row r="4625" spans="1:7" x14ac:dyDescent="0.3">
      <c r="A4625">
        <v>7.3973000000000004</v>
      </c>
      <c r="B4625">
        <v>32.465299999999999</v>
      </c>
      <c r="C4625">
        <v>40.008400000000002</v>
      </c>
      <c r="D4625">
        <v>46.784599999999998</v>
      </c>
      <c r="E4625">
        <v>22.032499999999999</v>
      </c>
      <c r="F4625">
        <v>31.354800000000001</v>
      </c>
      <c r="G4625">
        <v>23.743200000000002</v>
      </c>
    </row>
    <row r="4626" spans="1:7" x14ac:dyDescent="0.3">
      <c r="A4626">
        <v>7.3989000000000003</v>
      </c>
      <c r="B4626">
        <v>32.545400000000001</v>
      </c>
      <c r="C4626">
        <v>40.006799999999998</v>
      </c>
      <c r="D4626">
        <v>46.722299999999997</v>
      </c>
      <c r="E4626">
        <v>21.969899999999999</v>
      </c>
      <c r="F4626">
        <v>31.485199999999999</v>
      </c>
      <c r="G4626">
        <v>23.61</v>
      </c>
    </row>
    <row r="4627" spans="1:7" x14ac:dyDescent="0.3">
      <c r="A4627">
        <v>7.4005000000000001</v>
      </c>
      <c r="B4627">
        <v>32.681899999999999</v>
      </c>
      <c r="C4627">
        <v>40.003100000000003</v>
      </c>
      <c r="D4627">
        <v>46.672699999999999</v>
      </c>
      <c r="E4627">
        <v>22.020700000000001</v>
      </c>
      <c r="F4627">
        <v>31.618099999999998</v>
      </c>
      <c r="G4627">
        <v>23.605599999999999</v>
      </c>
    </row>
    <row r="4628" spans="1:7" x14ac:dyDescent="0.3">
      <c r="A4628">
        <v>7.4020999999999999</v>
      </c>
      <c r="B4628">
        <v>32.7849</v>
      </c>
      <c r="C4628">
        <v>39.812100000000001</v>
      </c>
      <c r="D4628">
        <v>46.704700000000003</v>
      </c>
      <c r="E4628">
        <v>23.959199999999999</v>
      </c>
      <c r="F4628">
        <v>32.165599999999998</v>
      </c>
      <c r="G4628">
        <v>23.135899999999999</v>
      </c>
    </row>
    <row r="4629" spans="1:7" x14ac:dyDescent="0.3">
      <c r="A4629">
        <v>7.4036999999999997</v>
      </c>
      <c r="B4629">
        <v>32.703200000000002</v>
      </c>
      <c r="C4629">
        <v>39.9163</v>
      </c>
      <c r="D4629">
        <v>46.655500000000004</v>
      </c>
      <c r="E4629">
        <v>23.9892</v>
      </c>
      <c r="F4629">
        <v>32.202399999999997</v>
      </c>
      <c r="G4629">
        <v>23.152100000000001</v>
      </c>
    </row>
    <row r="4630" spans="1:7" x14ac:dyDescent="0.3">
      <c r="A4630">
        <v>7.4053000000000004</v>
      </c>
      <c r="B4630">
        <v>32.905299999999997</v>
      </c>
      <c r="C4630">
        <v>40.093200000000003</v>
      </c>
      <c r="D4630">
        <v>46.752699999999997</v>
      </c>
      <c r="E4630">
        <v>24.228899999999999</v>
      </c>
      <c r="F4630">
        <v>31.9621</v>
      </c>
      <c r="G4630">
        <v>23.0794</v>
      </c>
    </row>
    <row r="4631" spans="1:7" x14ac:dyDescent="0.3">
      <c r="A4631">
        <v>7.4069000000000003</v>
      </c>
      <c r="B4631">
        <v>32.957599999999999</v>
      </c>
      <c r="C4631">
        <v>40.272300000000001</v>
      </c>
      <c r="D4631">
        <v>46.7258</v>
      </c>
      <c r="E4631">
        <v>24.2852</v>
      </c>
      <c r="F4631">
        <v>31.765699999999999</v>
      </c>
      <c r="G4631">
        <v>23.275500000000001</v>
      </c>
    </row>
    <row r="4632" spans="1:7" x14ac:dyDescent="0.3">
      <c r="A4632">
        <v>7.4085000000000001</v>
      </c>
      <c r="B4632">
        <v>32.7742</v>
      </c>
      <c r="C4632">
        <v>40.441000000000003</v>
      </c>
      <c r="D4632">
        <v>46.628599999999999</v>
      </c>
      <c r="E4632">
        <v>24.654199999999999</v>
      </c>
      <c r="F4632">
        <v>31.726600000000001</v>
      </c>
      <c r="G4632">
        <v>23.430399999999999</v>
      </c>
    </row>
    <row r="4633" spans="1:7" x14ac:dyDescent="0.3">
      <c r="A4633">
        <v>7.4100999999999999</v>
      </c>
      <c r="B4633">
        <v>32.9011</v>
      </c>
      <c r="C4633">
        <v>40.428600000000003</v>
      </c>
      <c r="D4633">
        <v>46.960599999999999</v>
      </c>
      <c r="E4633">
        <v>24.436599999999999</v>
      </c>
      <c r="F4633">
        <v>31.700399999999998</v>
      </c>
      <c r="G4633">
        <v>23.1861</v>
      </c>
    </row>
    <row r="4634" spans="1:7" x14ac:dyDescent="0.3">
      <c r="A4634">
        <v>7.4116999999999997</v>
      </c>
      <c r="B4634">
        <v>33.067300000000003</v>
      </c>
      <c r="C4634">
        <v>40.406300000000002</v>
      </c>
      <c r="D4634">
        <v>46.994599999999998</v>
      </c>
      <c r="E4634">
        <v>24.6629</v>
      </c>
      <c r="F4634">
        <v>31.420500000000001</v>
      </c>
      <c r="G4634">
        <v>23.234200000000001</v>
      </c>
    </row>
    <row r="4635" spans="1:7" x14ac:dyDescent="0.3">
      <c r="A4635">
        <v>7.4132999999999996</v>
      </c>
      <c r="B4635">
        <v>32.921700000000001</v>
      </c>
      <c r="C4635">
        <v>40.421700000000001</v>
      </c>
      <c r="D4635">
        <v>46.851300000000002</v>
      </c>
      <c r="E4635">
        <v>24.703600000000002</v>
      </c>
      <c r="F4635">
        <v>31.376200000000001</v>
      </c>
      <c r="G4635">
        <v>23.2193</v>
      </c>
    </row>
    <row r="4636" spans="1:7" x14ac:dyDescent="0.3">
      <c r="A4636">
        <v>7.4149000000000003</v>
      </c>
      <c r="B4636">
        <v>32.8324</v>
      </c>
      <c r="C4636">
        <v>40.368299999999998</v>
      </c>
      <c r="D4636">
        <v>46.7956</v>
      </c>
      <c r="E4636">
        <v>24.621700000000001</v>
      </c>
      <c r="F4636">
        <v>31.508500000000002</v>
      </c>
      <c r="G4636">
        <v>22.967099999999999</v>
      </c>
    </row>
    <row r="4637" spans="1:7" x14ac:dyDescent="0.3">
      <c r="A4637">
        <v>7.4165000000000001</v>
      </c>
      <c r="B4637">
        <v>32.848799999999997</v>
      </c>
      <c r="C4637">
        <v>40.356099999999998</v>
      </c>
      <c r="D4637">
        <v>46.955199999999998</v>
      </c>
      <c r="E4637">
        <v>24.455200000000001</v>
      </c>
      <c r="F4637">
        <v>31.277799999999999</v>
      </c>
      <c r="G4637">
        <v>22.896899999999999</v>
      </c>
    </row>
    <row r="4638" spans="1:7" x14ac:dyDescent="0.3">
      <c r="A4638">
        <v>7.4180999999999999</v>
      </c>
      <c r="B4638">
        <v>32.914499999999997</v>
      </c>
      <c r="C4638">
        <v>40.659300000000002</v>
      </c>
      <c r="D4638">
        <v>46.932200000000002</v>
      </c>
      <c r="E4638">
        <v>24.344899999999999</v>
      </c>
      <c r="F4638">
        <v>31.305099999999999</v>
      </c>
      <c r="G4638">
        <v>22.989000000000001</v>
      </c>
    </row>
    <row r="4639" spans="1:7" x14ac:dyDescent="0.3">
      <c r="A4639">
        <v>7.4196999999999997</v>
      </c>
      <c r="B4639">
        <v>32.831699999999998</v>
      </c>
      <c r="C4639">
        <v>40.634399999999999</v>
      </c>
      <c r="D4639">
        <v>47.0578</v>
      </c>
      <c r="E4639">
        <v>24.250299999999999</v>
      </c>
      <c r="F4639">
        <v>31.408799999999999</v>
      </c>
      <c r="G4639">
        <v>23.0364</v>
      </c>
    </row>
    <row r="4640" spans="1:7" x14ac:dyDescent="0.3">
      <c r="A4640">
        <v>7.4212999999999996</v>
      </c>
      <c r="B4640">
        <v>32.592100000000002</v>
      </c>
      <c r="C4640">
        <v>40.756700000000002</v>
      </c>
      <c r="D4640">
        <v>47.271900000000002</v>
      </c>
      <c r="E4640">
        <v>24.160900000000002</v>
      </c>
      <c r="F4640">
        <v>31.483000000000001</v>
      </c>
      <c r="G4640">
        <v>22.9406</v>
      </c>
    </row>
    <row r="4641" spans="1:7" x14ac:dyDescent="0.3">
      <c r="A4641">
        <v>7.4229000000000003</v>
      </c>
      <c r="B4641">
        <v>32.5869</v>
      </c>
      <c r="C4641">
        <v>40.369599999999998</v>
      </c>
      <c r="D4641">
        <v>47.188699999999997</v>
      </c>
      <c r="E4641">
        <v>24.3416</v>
      </c>
      <c r="F4641">
        <v>31.527000000000001</v>
      </c>
      <c r="G4641">
        <v>22.941700000000001</v>
      </c>
    </row>
    <row r="4642" spans="1:7" x14ac:dyDescent="0.3">
      <c r="A4642">
        <v>7.4245000000000001</v>
      </c>
      <c r="B4642">
        <v>32.557899999999997</v>
      </c>
      <c r="C4642">
        <v>40.398400000000002</v>
      </c>
      <c r="D4642">
        <v>47.373100000000001</v>
      </c>
      <c r="E4642">
        <v>24.5167</v>
      </c>
      <c r="F4642">
        <v>31.610800000000001</v>
      </c>
      <c r="G4642">
        <v>23.029699999999998</v>
      </c>
    </row>
    <row r="4643" spans="1:7" x14ac:dyDescent="0.3">
      <c r="A4643">
        <v>7.4260999999999999</v>
      </c>
      <c r="B4643">
        <v>32.706899999999997</v>
      </c>
      <c r="C4643">
        <v>40.378300000000003</v>
      </c>
      <c r="D4643">
        <v>47.326900000000002</v>
      </c>
      <c r="E4643">
        <v>24.516300000000001</v>
      </c>
      <c r="F4643">
        <v>31.634799999999998</v>
      </c>
      <c r="G4643">
        <v>22.92</v>
      </c>
    </row>
    <row r="4644" spans="1:7" x14ac:dyDescent="0.3">
      <c r="A4644">
        <v>7.4276999999999997</v>
      </c>
      <c r="B4644">
        <v>32.4651</v>
      </c>
      <c r="C4644">
        <v>40.2134</v>
      </c>
      <c r="D4644">
        <v>47.3354</v>
      </c>
      <c r="E4644">
        <v>24.609500000000001</v>
      </c>
      <c r="F4644">
        <v>31.851500000000001</v>
      </c>
      <c r="G4644">
        <v>23.108799999999999</v>
      </c>
    </row>
    <row r="4645" spans="1:7" x14ac:dyDescent="0.3">
      <c r="A4645">
        <v>7.4292999999999996</v>
      </c>
      <c r="B4645">
        <v>32.347000000000001</v>
      </c>
      <c r="C4645">
        <v>40.4833</v>
      </c>
      <c r="D4645">
        <v>47.174300000000002</v>
      </c>
      <c r="E4645">
        <v>24.4482</v>
      </c>
      <c r="F4645">
        <v>31.791399999999999</v>
      </c>
      <c r="G4645">
        <v>23.206600000000002</v>
      </c>
    </row>
    <row r="4646" spans="1:7" x14ac:dyDescent="0.3">
      <c r="A4646">
        <v>7.4309000000000003</v>
      </c>
      <c r="B4646">
        <v>31.811499999999999</v>
      </c>
      <c r="C4646">
        <v>40.535200000000003</v>
      </c>
      <c r="D4646">
        <v>46.951000000000001</v>
      </c>
      <c r="E4646">
        <v>24.290800000000001</v>
      </c>
      <c r="F4646">
        <v>31.629300000000001</v>
      </c>
      <c r="G4646">
        <v>23.384799999999998</v>
      </c>
    </row>
    <row r="4647" spans="1:7" x14ac:dyDescent="0.3">
      <c r="A4647">
        <v>7.4325000000000001</v>
      </c>
      <c r="B4647">
        <v>31.905200000000001</v>
      </c>
      <c r="C4647">
        <v>40.719099999999997</v>
      </c>
      <c r="D4647">
        <v>46.584200000000003</v>
      </c>
      <c r="E4647">
        <v>24.135200000000001</v>
      </c>
      <c r="F4647">
        <v>31.416899999999998</v>
      </c>
      <c r="G4647">
        <v>23.259399999999999</v>
      </c>
    </row>
    <row r="4648" spans="1:7" x14ac:dyDescent="0.3">
      <c r="A4648">
        <v>7.4340999999999999</v>
      </c>
      <c r="B4648">
        <v>31.8202</v>
      </c>
      <c r="C4648">
        <v>40.918999999999997</v>
      </c>
      <c r="D4648">
        <v>46.44</v>
      </c>
      <c r="E4648">
        <v>24.025300000000001</v>
      </c>
      <c r="F4648">
        <v>31.526</v>
      </c>
      <c r="G4648">
        <v>23.1997</v>
      </c>
    </row>
    <row r="4649" spans="1:7" x14ac:dyDescent="0.3">
      <c r="A4649">
        <v>7.4356999999999998</v>
      </c>
      <c r="B4649">
        <v>31.692299999999999</v>
      </c>
      <c r="C4649">
        <v>40.740299999999998</v>
      </c>
      <c r="D4649">
        <v>46.410600000000002</v>
      </c>
      <c r="E4649">
        <v>24.004899999999999</v>
      </c>
      <c r="F4649">
        <v>31.560600000000001</v>
      </c>
      <c r="G4649">
        <v>23.265699999999999</v>
      </c>
    </row>
    <row r="4650" spans="1:7" x14ac:dyDescent="0.3">
      <c r="A4650">
        <v>7.4372999999999996</v>
      </c>
      <c r="B4650">
        <v>31.682300000000001</v>
      </c>
      <c r="C4650">
        <v>40.526899999999998</v>
      </c>
      <c r="D4650">
        <v>46.5306</v>
      </c>
      <c r="E4650">
        <v>24.069400000000002</v>
      </c>
      <c r="F4650">
        <v>31.879300000000001</v>
      </c>
      <c r="G4650">
        <v>23.1371</v>
      </c>
    </row>
    <row r="4651" spans="1:7" x14ac:dyDescent="0.3">
      <c r="A4651">
        <v>7.4389000000000003</v>
      </c>
      <c r="B4651">
        <v>31.796600000000002</v>
      </c>
      <c r="C4651">
        <v>40.388100000000001</v>
      </c>
      <c r="D4651">
        <v>46.322899999999997</v>
      </c>
      <c r="E4651">
        <v>24.3567</v>
      </c>
      <c r="F4651">
        <v>32.070099999999996</v>
      </c>
      <c r="G4651">
        <v>23.108899999999998</v>
      </c>
    </row>
    <row r="4652" spans="1:7" x14ac:dyDescent="0.3">
      <c r="A4652">
        <v>7.4405000000000001</v>
      </c>
      <c r="B4652">
        <v>31.928100000000001</v>
      </c>
      <c r="C4652">
        <v>40.471899999999998</v>
      </c>
      <c r="D4652">
        <v>46.5197</v>
      </c>
      <c r="E4652">
        <v>24.389099999999999</v>
      </c>
      <c r="F4652">
        <v>32.007599999999996</v>
      </c>
      <c r="G4652">
        <v>22.798999999999999</v>
      </c>
    </row>
    <row r="4653" spans="1:7" x14ac:dyDescent="0.3">
      <c r="A4653">
        <v>7.4420999999999999</v>
      </c>
      <c r="B4653">
        <v>31.7394</v>
      </c>
      <c r="C4653">
        <v>40.5381</v>
      </c>
      <c r="D4653">
        <v>46.3855</v>
      </c>
      <c r="E4653">
        <v>24.026399999999999</v>
      </c>
      <c r="F4653">
        <v>31.979299999999999</v>
      </c>
      <c r="G4653">
        <v>22.822299999999998</v>
      </c>
    </row>
    <row r="4654" spans="1:7" x14ac:dyDescent="0.3">
      <c r="A4654">
        <v>7.4436999999999998</v>
      </c>
      <c r="B4654">
        <v>31.700500000000002</v>
      </c>
      <c r="C4654">
        <v>40.402000000000001</v>
      </c>
      <c r="D4654">
        <v>46.653300000000002</v>
      </c>
      <c r="E4654">
        <v>24.537800000000001</v>
      </c>
      <c r="F4654">
        <v>31.825900000000001</v>
      </c>
      <c r="G4654">
        <v>22.828399999999998</v>
      </c>
    </row>
    <row r="4655" spans="1:7" x14ac:dyDescent="0.3">
      <c r="A4655">
        <v>7.4452999999999996</v>
      </c>
      <c r="B4655">
        <v>31.767299999999999</v>
      </c>
      <c r="C4655">
        <v>40.091900000000003</v>
      </c>
      <c r="D4655">
        <v>46.692300000000003</v>
      </c>
      <c r="E4655">
        <v>24.802800000000001</v>
      </c>
      <c r="F4655">
        <v>31.896599999999999</v>
      </c>
      <c r="G4655">
        <v>22.9269</v>
      </c>
    </row>
    <row r="4656" spans="1:7" x14ac:dyDescent="0.3">
      <c r="A4656">
        <v>7.4469000000000003</v>
      </c>
      <c r="B4656">
        <v>31.737100000000002</v>
      </c>
      <c r="C4656">
        <v>39.9681</v>
      </c>
      <c r="D4656">
        <v>46.7483</v>
      </c>
      <c r="E4656">
        <v>24.789000000000001</v>
      </c>
      <c r="F4656">
        <v>31.856999999999999</v>
      </c>
      <c r="G4656">
        <v>23.0459</v>
      </c>
    </row>
    <row r="4657" spans="1:7" x14ac:dyDescent="0.3">
      <c r="A4657">
        <v>7.4485000000000001</v>
      </c>
      <c r="B4657">
        <v>31.577000000000002</v>
      </c>
      <c r="C4657">
        <v>39.765099999999997</v>
      </c>
      <c r="D4657">
        <v>46.894599999999997</v>
      </c>
      <c r="E4657">
        <v>24.872599999999998</v>
      </c>
      <c r="F4657">
        <v>31.837700000000002</v>
      </c>
      <c r="G4657">
        <v>23.0533</v>
      </c>
    </row>
    <row r="4658" spans="1:7" x14ac:dyDescent="0.3">
      <c r="A4658">
        <v>7.4500999999999999</v>
      </c>
      <c r="B4658">
        <v>31.404800000000002</v>
      </c>
      <c r="C4658">
        <v>39.872700000000002</v>
      </c>
      <c r="D4658">
        <v>47.226100000000002</v>
      </c>
      <c r="E4658">
        <v>24.968800000000002</v>
      </c>
      <c r="F4658">
        <v>31.887599999999999</v>
      </c>
      <c r="G4658">
        <v>22.9802</v>
      </c>
    </row>
    <row r="4659" spans="1:7" x14ac:dyDescent="0.3">
      <c r="A4659">
        <v>7.4516999999999998</v>
      </c>
      <c r="B4659">
        <v>31.2485</v>
      </c>
      <c r="C4659">
        <v>40.060699999999997</v>
      </c>
      <c r="D4659">
        <v>47.086199999999998</v>
      </c>
      <c r="E4659">
        <v>24.916</v>
      </c>
      <c r="F4659">
        <v>31.619800000000001</v>
      </c>
      <c r="G4659">
        <v>22.851199999999999</v>
      </c>
    </row>
    <row r="4660" spans="1:7" x14ac:dyDescent="0.3">
      <c r="A4660">
        <v>7.4532999999999996</v>
      </c>
      <c r="B4660">
        <v>31.247199999999999</v>
      </c>
      <c r="C4660">
        <v>40.254600000000003</v>
      </c>
      <c r="D4660">
        <v>47.034599999999998</v>
      </c>
      <c r="E4660">
        <v>25.035499999999999</v>
      </c>
      <c r="F4660">
        <v>31.637</v>
      </c>
      <c r="G4660">
        <v>22.597999999999999</v>
      </c>
    </row>
    <row r="4661" spans="1:7" x14ac:dyDescent="0.3">
      <c r="A4661">
        <v>7.4549000000000003</v>
      </c>
      <c r="B4661">
        <v>31.4954</v>
      </c>
      <c r="C4661">
        <v>40.28</v>
      </c>
      <c r="D4661">
        <v>47.043999999999997</v>
      </c>
      <c r="E4661">
        <v>25.0623</v>
      </c>
      <c r="F4661">
        <v>31.567499999999999</v>
      </c>
      <c r="G4661">
        <v>22.757400000000001</v>
      </c>
    </row>
    <row r="4662" spans="1:7" x14ac:dyDescent="0.3">
      <c r="A4662">
        <v>7.4565000000000001</v>
      </c>
      <c r="B4662">
        <v>31.395800000000001</v>
      </c>
      <c r="C4662">
        <v>40.099499999999999</v>
      </c>
      <c r="D4662">
        <v>46.951500000000003</v>
      </c>
      <c r="E4662">
        <v>24.986499999999999</v>
      </c>
      <c r="F4662">
        <v>31.403700000000001</v>
      </c>
      <c r="G4662">
        <v>22.8567</v>
      </c>
    </row>
    <row r="4663" spans="1:7" x14ac:dyDescent="0.3">
      <c r="A4663">
        <v>7.4581</v>
      </c>
      <c r="B4663">
        <v>31.381</v>
      </c>
      <c r="C4663">
        <v>39.942799999999998</v>
      </c>
      <c r="D4663">
        <v>46.889600000000002</v>
      </c>
      <c r="E4663">
        <v>25.095400000000001</v>
      </c>
      <c r="F4663">
        <v>31.395499999999998</v>
      </c>
      <c r="G4663">
        <v>23.1905</v>
      </c>
    </row>
    <row r="4664" spans="1:7" x14ac:dyDescent="0.3">
      <c r="A4664">
        <v>7.4596999999999998</v>
      </c>
      <c r="B4664">
        <v>31.276900000000001</v>
      </c>
      <c r="C4664">
        <v>40.022500000000001</v>
      </c>
      <c r="D4664">
        <v>46.723599999999998</v>
      </c>
      <c r="E4664">
        <v>25.057600000000001</v>
      </c>
      <c r="F4664">
        <v>31.5777</v>
      </c>
      <c r="G4664">
        <v>23.1188</v>
      </c>
    </row>
    <row r="4665" spans="1:7" x14ac:dyDescent="0.3">
      <c r="A4665">
        <v>7.4612999999999996</v>
      </c>
      <c r="B4665">
        <v>31.107600000000001</v>
      </c>
      <c r="C4665">
        <v>40.265300000000003</v>
      </c>
      <c r="D4665">
        <v>47.021000000000001</v>
      </c>
      <c r="E4665">
        <v>24.995000000000001</v>
      </c>
      <c r="F4665">
        <v>31.694900000000001</v>
      </c>
      <c r="G4665">
        <v>23.2026</v>
      </c>
    </row>
    <row r="4666" spans="1:7" x14ac:dyDescent="0.3">
      <c r="A4666">
        <v>7.4629000000000003</v>
      </c>
      <c r="B4666">
        <v>31.371099999999998</v>
      </c>
      <c r="C4666">
        <v>40.275799999999997</v>
      </c>
      <c r="D4666">
        <v>47.257899999999999</v>
      </c>
      <c r="E4666">
        <v>24.9619</v>
      </c>
      <c r="F4666">
        <v>32.057099999999998</v>
      </c>
      <c r="G4666">
        <v>23.307300000000001</v>
      </c>
    </row>
    <row r="4667" spans="1:7" x14ac:dyDescent="0.3">
      <c r="A4667">
        <v>7.4645000000000001</v>
      </c>
      <c r="B4667">
        <v>31.009</v>
      </c>
      <c r="C4667">
        <v>40.233400000000003</v>
      </c>
      <c r="D4667">
        <v>47.172699999999999</v>
      </c>
      <c r="E4667">
        <v>24.856400000000001</v>
      </c>
      <c r="F4667">
        <v>32.196100000000001</v>
      </c>
      <c r="G4667">
        <v>23.333300000000001</v>
      </c>
    </row>
    <row r="4668" spans="1:7" x14ac:dyDescent="0.3">
      <c r="A4668">
        <v>7.4661</v>
      </c>
      <c r="B4668">
        <v>30.813600000000001</v>
      </c>
      <c r="C4668">
        <v>40.481299999999997</v>
      </c>
      <c r="D4668">
        <v>46.961500000000001</v>
      </c>
      <c r="E4668">
        <v>24.772600000000001</v>
      </c>
      <c r="F4668">
        <v>32.420900000000003</v>
      </c>
      <c r="G4668">
        <v>23.505500000000001</v>
      </c>
    </row>
    <row r="4669" spans="1:7" x14ac:dyDescent="0.3">
      <c r="A4669">
        <v>7.4676999999999998</v>
      </c>
      <c r="B4669">
        <v>30.855799999999999</v>
      </c>
      <c r="C4669">
        <v>40.256900000000002</v>
      </c>
      <c r="D4669">
        <v>47.0745</v>
      </c>
      <c r="E4669">
        <v>24.798400000000001</v>
      </c>
      <c r="F4669">
        <v>32.506</v>
      </c>
      <c r="G4669">
        <v>23.685700000000001</v>
      </c>
    </row>
    <row r="4670" spans="1:7" x14ac:dyDescent="0.3">
      <c r="A4670">
        <v>7.4692999999999996</v>
      </c>
      <c r="B4670">
        <v>30.7485</v>
      </c>
      <c r="C4670">
        <v>40.099299999999999</v>
      </c>
      <c r="D4670">
        <v>47.036799999999999</v>
      </c>
      <c r="E4670">
        <v>24.871500000000001</v>
      </c>
      <c r="F4670">
        <v>32.4238</v>
      </c>
      <c r="G4670">
        <v>23.664999999999999</v>
      </c>
    </row>
    <row r="4671" spans="1:7" x14ac:dyDescent="0.3">
      <c r="A4671">
        <v>7.4709000000000003</v>
      </c>
      <c r="B4671">
        <v>30.815899999999999</v>
      </c>
      <c r="C4671">
        <v>40.235999999999997</v>
      </c>
      <c r="D4671">
        <v>46.727400000000003</v>
      </c>
      <c r="E4671">
        <v>24.852799999999998</v>
      </c>
      <c r="F4671">
        <v>32.618899999999996</v>
      </c>
      <c r="G4671">
        <v>23.212499999999999</v>
      </c>
    </row>
    <row r="4672" spans="1:7" x14ac:dyDescent="0.3">
      <c r="A4672">
        <v>7.4725000000000001</v>
      </c>
      <c r="B4672">
        <v>30.8812</v>
      </c>
      <c r="C4672">
        <v>40.1892</v>
      </c>
      <c r="D4672">
        <v>46.953099999999999</v>
      </c>
      <c r="E4672">
        <v>24.816299999999998</v>
      </c>
      <c r="F4672">
        <v>32.654200000000003</v>
      </c>
      <c r="G4672">
        <v>23.060400000000001</v>
      </c>
    </row>
    <row r="4673" spans="1:7" x14ac:dyDescent="0.3">
      <c r="A4673">
        <v>7.4741</v>
      </c>
      <c r="B4673">
        <v>30.716000000000001</v>
      </c>
      <c r="C4673">
        <v>40.363</v>
      </c>
      <c r="D4673">
        <v>46.767200000000003</v>
      </c>
      <c r="E4673">
        <v>24.438400000000001</v>
      </c>
      <c r="F4673">
        <v>32.534799999999997</v>
      </c>
      <c r="G4673">
        <v>22.904499999999999</v>
      </c>
    </row>
    <row r="4674" spans="1:7" x14ac:dyDescent="0.3">
      <c r="A4674">
        <v>7.4756999999999998</v>
      </c>
      <c r="B4674">
        <v>30.848700000000001</v>
      </c>
      <c r="C4674">
        <v>40.291800000000002</v>
      </c>
      <c r="D4674">
        <v>46.913699999999999</v>
      </c>
      <c r="E4674">
        <v>24.4194</v>
      </c>
      <c r="F4674">
        <v>32.040199999999999</v>
      </c>
      <c r="G4674">
        <v>22.801500000000001</v>
      </c>
    </row>
    <row r="4675" spans="1:7" x14ac:dyDescent="0.3">
      <c r="A4675">
        <v>7.4772999999999996</v>
      </c>
      <c r="B4675">
        <v>31.049099999999999</v>
      </c>
      <c r="C4675">
        <v>40.146299999999997</v>
      </c>
      <c r="D4675">
        <v>46.982100000000003</v>
      </c>
      <c r="E4675">
        <v>24.3507</v>
      </c>
      <c r="F4675">
        <v>31.759</v>
      </c>
      <c r="G4675">
        <v>22.6998</v>
      </c>
    </row>
    <row r="4676" spans="1:7" x14ac:dyDescent="0.3">
      <c r="A4676">
        <v>7.4789000000000003</v>
      </c>
      <c r="B4676">
        <v>31.270199999999999</v>
      </c>
      <c r="C4676">
        <v>40.0809</v>
      </c>
      <c r="D4676">
        <v>47.072699999999998</v>
      </c>
      <c r="E4676">
        <v>24.4785</v>
      </c>
      <c r="F4676">
        <v>31.811399999999999</v>
      </c>
      <c r="G4676">
        <v>22.613900000000001</v>
      </c>
    </row>
    <row r="4677" spans="1:7" x14ac:dyDescent="0.3">
      <c r="A4677">
        <v>7.4805000000000001</v>
      </c>
      <c r="B4677">
        <v>31.040500000000002</v>
      </c>
      <c r="C4677">
        <v>40.010899999999999</v>
      </c>
      <c r="D4677">
        <v>47.286700000000003</v>
      </c>
      <c r="E4677">
        <v>24.345099999999999</v>
      </c>
      <c r="F4677">
        <v>31.763999999999999</v>
      </c>
      <c r="G4677">
        <v>22.5458</v>
      </c>
    </row>
    <row r="4678" spans="1:7" x14ac:dyDescent="0.3">
      <c r="A4678">
        <v>7.4821</v>
      </c>
      <c r="B4678">
        <v>30.9983</v>
      </c>
      <c r="C4678">
        <v>39.997700000000002</v>
      </c>
      <c r="D4678">
        <v>47.171199999999999</v>
      </c>
      <c r="E4678">
        <v>24.220099999999999</v>
      </c>
      <c r="F4678">
        <v>31.3672</v>
      </c>
      <c r="G4678">
        <v>22.7727</v>
      </c>
    </row>
    <row r="4679" spans="1:7" x14ac:dyDescent="0.3">
      <c r="A4679">
        <v>7.4836999999999998</v>
      </c>
      <c r="B4679">
        <v>31.308800000000002</v>
      </c>
      <c r="C4679">
        <v>39.919600000000003</v>
      </c>
      <c r="D4679">
        <v>47.572099999999999</v>
      </c>
      <c r="E4679">
        <v>24.351500000000001</v>
      </c>
      <c r="F4679">
        <v>31.385999999999999</v>
      </c>
      <c r="G4679">
        <v>22.6187</v>
      </c>
    </row>
    <row r="4680" spans="1:7" x14ac:dyDescent="0.3">
      <c r="A4680">
        <v>7.4852999999999996</v>
      </c>
      <c r="B4680">
        <v>31.4148</v>
      </c>
      <c r="C4680">
        <v>39.713799999999999</v>
      </c>
      <c r="D4680">
        <v>47.459000000000003</v>
      </c>
      <c r="E4680">
        <v>24.399100000000001</v>
      </c>
      <c r="F4680">
        <v>31.348500000000001</v>
      </c>
      <c r="G4680">
        <v>22.467500000000001</v>
      </c>
    </row>
    <row r="4681" spans="1:7" x14ac:dyDescent="0.3">
      <c r="A4681">
        <v>7.4869000000000003</v>
      </c>
      <c r="B4681">
        <v>31.289200000000001</v>
      </c>
      <c r="C4681">
        <v>39.534599999999998</v>
      </c>
      <c r="D4681">
        <v>47.543100000000003</v>
      </c>
      <c r="E4681">
        <v>24.4495</v>
      </c>
      <c r="F4681">
        <v>31.1601</v>
      </c>
      <c r="G4681">
        <v>22.614699999999999</v>
      </c>
    </row>
    <row r="4682" spans="1:7" x14ac:dyDescent="0.3">
      <c r="A4682">
        <v>7.4885000000000002</v>
      </c>
      <c r="B4682">
        <v>31.5566</v>
      </c>
      <c r="C4682">
        <v>39.143500000000003</v>
      </c>
      <c r="D4682">
        <v>47.399299999999997</v>
      </c>
      <c r="E4682">
        <v>24.498799999999999</v>
      </c>
      <c r="F4682">
        <v>31.469799999999999</v>
      </c>
      <c r="G4682">
        <v>22.8047</v>
      </c>
    </row>
    <row r="4683" spans="1:7" x14ac:dyDescent="0.3">
      <c r="A4683">
        <v>7.4901</v>
      </c>
      <c r="B4683">
        <v>31.765999999999998</v>
      </c>
      <c r="C4683">
        <v>39.120699999999999</v>
      </c>
      <c r="D4683">
        <v>47.440100000000001</v>
      </c>
      <c r="E4683">
        <v>24.745699999999999</v>
      </c>
      <c r="F4683">
        <v>31.3995</v>
      </c>
      <c r="G4683">
        <v>22.9438</v>
      </c>
    </row>
    <row r="4684" spans="1:7" x14ac:dyDescent="0.3">
      <c r="A4684">
        <v>7.4916999999999998</v>
      </c>
      <c r="B4684">
        <v>31.808399999999999</v>
      </c>
      <c r="C4684">
        <v>38.900500000000001</v>
      </c>
      <c r="D4684">
        <v>47.4604</v>
      </c>
      <c r="E4684">
        <v>24.834199999999999</v>
      </c>
      <c r="F4684">
        <v>31.4558</v>
      </c>
      <c r="G4684">
        <v>22.949300000000001</v>
      </c>
    </row>
    <row r="4685" spans="1:7" x14ac:dyDescent="0.3">
      <c r="A4685">
        <v>7.4932999999999996</v>
      </c>
      <c r="B4685">
        <v>31.834299999999999</v>
      </c>
      <c r="C4685">
        <v>39.070300000000003</v>
      </c>
      <c r="D4685">
        <v>47.339500000000001</v>
      </c>
      <c r="E4685">
        <v>24.901299999999999</v>
      </c>
      <c r="F4685">
        <v>31.506699999999999</v>
      </c>
      <c r="G4685">
        <v>23.015499999999999</v>
      </c>
    </row>
    <row r="4686" spans="1:7" x14ac:dyDescent="0.3">
      <c r="A4686">
        <v>7.4949000000000003</v>
      </c>
      <c r="B4686">
        <v>31.788799999999998</v>
      </c>
      <c r="C4686">
        <v>39.163800000000002</v>
      </c>
      <c r="D4686">
        <v>47.431399999999996</v>
      </c>
      <c r="E4686">
        <v>24.963200000000001</v>
      </c>
      <c r="F4686">
        <v>31.4</v>
      </c>
      <c r="G4686">
        <v>23.192599999999999</v>
      </c>
    </row>
    <row r="4687" spans="1:7" x14ac:dyDescent="0.3">
      <c r="A4687">
        <v>7.4965000000000002</v>
      </c>
      <c r="B4687">
        <v>31.73</v>
      </c>
      <c r="C4687">
        <v>39.029699999999998</v>
      </c>
      <c r="D4687">
        <v>47.396900000000002</v>
      </c>
      <c r="E4687">
        <v>25.1953</v>
      </c>
      <c r="F4687">
        <v>31.556699999999999</v>
      </c>
      <c r="G4687">
        <v>23.1251</v>
      </c>
    </row>
    <row r="4688" spans="1:7" x14ac:dyDescent="0.3">
      <c r="A4688">
        <v>7.4981</v>
      </c>
      <c r="B4688">
        <v>31.981200000000001</v>
      </c>
      <c r="C4688">
        <v>38.933599999999998</v>
      </c>
      <c r="D4688">
        <v>47.408200000000001</v>
      </c>
      <c r="E4688">
        <v>25.576899999999998</v>
      </c>
      <c r="F4688">
        <v>31.391500000000001</v>
      </c>
      <c r="G4688">
        <v>23.1404</v>
      </c>
    </row>
    <row r="4689" spans="1:7" x14ac:dyDescent="0.3">
      <c r="A4689">
        <v>7.4996999999999998</v>
      </c>
      <c r="B4689">
        <v>32.044400000000003</v>
      </c>
      <c r="C4689">
        <v>38.980499999999999</v>
      </c>
      <c r="D4689">
        <v>47.602600000000002</v>
      </c>
      <c r="E4689">
        <v>25.590699999999998</v>
      </c>
      <c r="F4689">
        <v>31.4589</v>
      </c>
      <c r="G4689">
        <v>23.125299999999999</v>
      </c>
    </row>
    <row r="4690" spans="1:7" x14ac:dyDescent="0.3">
      <c r="A4690">
        <v>7.5012999999999996</v>
      </c>
      <c r="B4690">
        <v>32.103400000000001</v>
      </c>
      <c r="C4690">
        <v>38.549799999999998</v>
      </c>
      <c r="D4690">
        <v>47.897300000000001</v>
      </c>
      <c r="E4690">
        <v>27.193100000000001</v>
      </c>
      <c r="F4690">
        <v>32.010199999999998</v>
      </c>
      <c r="G4690">
        <v>22.9892</v>
      </c>
    </row>
    <row r="4691" spans="1:7" x14ac:dyDescent="0.3">
      <c r="A4691">
        <v>7.5029000000000003</v>
      </c>
      <c r="B4691">
        <v>32.013399999999997</v>
      </c>
      <c r="C4691">
        <v>38.4497</v>
      </c>
      <c r="D4691">
        <v>47.9617</v>
      </c>
      <c r="E4691">
        <v>27.115200000000002</v>
      </c>
      <c r="F4691">
        <v>31.960899999999999</v>
      </c>
      <c r="G4691">
        <v>22.808499999999999</v>
      </c>
    </row>
    <row r="4692" spans="1:7" x14ac:dyDescent="0.3">
      <c r="A4692">
        <v>7.5045000000000002</v>
      </c>
      <c r="B4692">
        <v>32.075400000000002</v>
      </c>
      <c r="C4692">
        <v>38.640099999999997</v>
      </c>
      <c r="D4692">
        <v>48.1402</v>
      </c>
      <c r="E4692">
        <v>27.183900000000001</v>
      </c>
      <c r="F4692">
        <v>31.987100000000002</v>
      </c>
      <c r="G4692">
        <v>22.616900000000001</v>
      </c>
    </row>
    <row r="4693" spans="1:7" x14ac:dyDescent="0.3">
      <c r="A4693">
        <v>7.5061</v>
      </c>
      <c r="B4693">
        <v>32.102800000000002</v>
      </c>
      <c r="C4693">
        <v>38.506399999999999</v>
      </c>
      <c r="D4693">
        <v>47.991599999999998</v>
      </c>
      <c r="E4693">
        <v>27.2743</v>
      </c>
      <c r="F4693">
        <v>31.679300000000001</v>
      </c>
      <c r="G4693">
        <v>22.701699999999999</v>
      </c>
    </row>
    <row r="4694" spans="1:7" x14ac:dyDescent="0.3">
      <c r="A4694">
        <v>7.5076999999999998</v>
      </c>
      <c r="B4694">
        <v>32.158000000000001</v>
      </c>
      <c r="C4694">
        <v>38.549199999999999</v>
      </c>
      <c r="D4694">
        <v>48.005899999999997</v>
      </c>
      <c r="E4694">
        <v>27.458300000000001</v>
      </c>
      <c r="F4694">
        <v>31.519200000000001</v>
      </c>
      <c r="G4694">
        <v>22.4102</v>
      </c>
    </row>
    <row r="4695" spans="1:7" x14ac:dyDescent="0.3">
      <c r="A4695">
        <v>7.5092999999999996</v>
      </c>
      <c r="B4695">
        <v>31.857399999999998</v>
      </c>
      <c r="C4695">
        <v>38.516500000000001</v>
      </c>
      <c r="D4695">
        <v>48.046799999999998</v>
      </c>
      <c r="E4695">
        <v>27.2879</v>
      </c>
      <c r="F4695">
        <v>31.458600000000001</v>
      </c>
      <c r="G4695">
        <v>22.403600000000001</v>
      </c>
    </row>
    <row r="4696" spans="1:7" x14ac:dyDescent="0.3">
      <c r="A4696">
        <v>7.5109000000000004</v>
      </c>
      <c r="B4696">
        <v>32.059899999999999</v>
      </c>
      <c r="C4696">
        <v>38.480499999999999</v>
      </c>
      <c r="D4696">
        <v>48.058599999999998</v>
      </c>
      <c r="E4696">
        <v>27.373699999999999</v>
      </c>
      <c r="F4696">
        <v>31.708400000000001</v>
      </c>
      <c r="G4696">
        <v>22.319199999999999</v>
      </c>
    </row>
    <row r="4697" spans="1:7" x14ac:dyDescent="0.3">
      <c r="A4697">
        <v>7.5125000000000002</v>
      </c>
      <c r="B4697">
        <v>31.904800000000002</v>
      </c>
      <c r="C4697">
        <v>38.692</v>
      </c>
      <c r="D4697">
        <v>48.035800000000002</v>
      </c>
      <c r="E4697">
        <v>27.314599999999999</v>
      </c>
      <c r="F4697">
        <v>31.479800000000001</v>
      </c>
      <c r="G4697">
        <v>22.3339</v>
      </c>
    </row>
    <row r="4698" spans="1:7" x14ac:dyDescent="0.3">
      <c r="A4698">
        <v>7.5141</v>
      </c>
      <c r="B4698">
        <v>31.718800000000002</v>
      </c>
      <c r="C4698">
        <v>38.635199999999998</v>
      </c>
      <c r="D4698">
        <v>48.122999999999998</v>
      </c>
      <c r="E4698">
        <v>27.669699999999999</v>
      </c>
      <c r="F4698">
        <v>31.639900000000001</v>
      </c>
      <c r="G4698">
        <v>22.436499999999999</v>
      </c>
    </row>
    <row r="4699" spans="1:7" x14ac:dyDescent="0.3">
      <c r="A4699">
        <v>7.5156999999999998</v>
      </c>
      <c r="B4699">
        <v>31.4618</v>
      </c>
      <c r="C4699">
        <v>38.607300000000002</v>
      </c>
      <c r="D4699">
        <v>48.291200000000003</v>
      </c>
      <c r="E4699">
        <v>27.766400000000001</v>
      </c>
      <c r="F4699">
        <v>31.605499999999999</v>
      </c>
      <c r="G4699">
        <v>22.6296</v>
      </c>
    </row>
    <row r="4700" spans="1:7" x14ac:dyDescent="0.3">
      <c r="A4700">
        <v>7.5172999999999996</v>
      </c>
      <c r="B4700">
        <v>31.639099999999999</v>
      </c>
      <c r="C4700">
        <v>38.76</v>
      </c>
      <c r="D4700">
        <v>47.957099999999997</v>
      </c>
      <c r="E4700">
        <v>27.7652</v>
      </c>
      <c r="F4700">
        <v>31.7471</v>
      </c>
      <c r="G4700">
        <v>22.627500000000001</v>
      </c>
    </row>
    <row r="4701" spans="1:7" x14ac:dyDescent="0.3">
      <c r="A4701">
        <v>7.5189000000000004</v>
      </c>
      <c r="B4701">
        <v>31.617999999999999</v>
      </c>
      <c r="C4701">
        <v>38.564300000000003</v>
      </c>
      <c r="D4701">
        <v>47.942700000000002</v>
      </c>
      <c r="E4701">
        <v>27.962199999999999</v>
      </c>
      <c r="F4701">
        <v>31.505800000000001</v>
      </c>
      <c r="G4701">
        <v>22.3353</v>
      </c>
    </row>
    <row r="4702" spans="1:7" x14ac:dyDescent="0.3">
      <c r="A4702">
        <v>7.5205000000000002</v>
      </c>
      <c r="B4702">
        <v>31.638400000000001</v>
      </c>
      <c r="C4702">
        <v>38.551200000000001</v>
      </c>
      <c r="D4702">
        <v>48.006700000000002</v>
      </c>
      <c r="E4702">
        <v>27.428999999999998</v>
      </c>
      <c r="F4702">
        <v>31.456199999999999</v>
      </c>
      <c r="G4702">
        <v>22.2776</v>
      </c>
    </row>
    <row r="4703" spans="1:7" x14ac:dyDescent="0.3">
      <c r="A4703">
        <v>7.5221</v>
      </c>
      <c r="B4703">
        <v>31.515599999999999</v>
      </c>
      <c r="C4703">
        <v>38.598100000000002</v>
      </c>
      <c r="D4703">
        <v>47.7682</v>
      </c>
      <c r="E4703">
        <v>27.577300000000001</v>
      </c>
      <c r="F4703">
        <v>31.452999999999999</v>
      </c>
      <c r="G4703">
        <v>21.9955</v>
      </c>
    </row>
    <row r="4704" spans="1:7" x14ac:dyDescent="0.3">
      <c r="A4704">
        <v>7.5236999999999998</v>
      </c>
      <c r="B4704">
        <v>31.629100000000001</v>
      </c>
      <c r="C4704">
        <v>38.528500000000001</v>
      </c>
      <c r="D4704">
        <v>47.8748</v>
      </c>
      <c r="E4704">
        <v>27.345500000000001</v>
      </c>
      <c r="F4704">
        <v>31.5397</v>
      </c>
      <c r="G4704">
        <v>22.068000000000001</v>
      </c>
    </row>
    <row r="4705" spans="1:7" x14ac:dyDescent="0.3">
      <c r="A4705">
        <v>7.5252999999999997</v>
      </c>
      <c r="B4705">
        <v>31.678799999999999</v>
      </c>
      <c r="C4705">
        <v>38.481699999999996</v>
      </c>
      <c r="D4705">
        <v>47.778100000000002</v>
      </c>
      <c r="E4705">
        <v>27.357700000000001</v>
      </c>
      <c r="F4705">
        <v>31.3248</v>
      </c>
      <c r="G4705">
        <v>22.352900000000002</v>
      </c>
    </row>
    <row r="4706" spans="1:7" x14ac:dyDescent="0.3">
      <c r="A4706">
        <v>7.5269000000000004</v>
      </c>
      <c r="B4706">
        <v>31.728100000000001</v>
      </c>
      <c r="C4706">
        <v>38.310499999999998</v>
      </c>
      <c r="D4706">
        <v>48.135800000000003</v>
      </c>
      <c r="E4706">
        <v>27.4587</v>
      </c>
      <c r="F4706">
        <v>31.3035</v>
      </c>
      <c r="G4706">
        <v>22.537199999999999</v>
      </c>
    </row>
    <row r="4707" spans="1:7" x14ac:dyDescent="0.3">
      <c r="A4707">
        <v>7.5285000000000002</v>
      </c>
      <c r="B4707">
        <v>31.591799999999999</v>
      </c>
      <c r="C4707">
        <v>38.418799999999997</v>
      </c>
      <c r="D4707">
        <v>47.957999999999998</v>
      </c>
      <c r="E4707">
        <v>27.401199999999999</v>
      </c>
      <c r="F4707">
        <v>31.197600000000001</v>
      </c>
      <c r="G4707">
        <v>22.872399999999999</v>
      </c>
    </row>
    <row r="4708" spans="1:7" x14ac:dyDescent="0.3">
      <c r="A4708">
        <v>7.5301</v>
      </c>
      <c r="B4708">
        <v>31.014600000000002</v>
      </c>
      <c r="C4708">
        <v>38.387500000000003</v>
      </c>
      <c r="D4708">
        <v>48.07</v>
      </c>
      <c r="E4708">
        <v>27.4026</v>
      </c>
      <c r="F4708">
        <v>31.277100000000001</v>
      </c>
      <c r="G4708">
        <v>22.667100000000001</v>
      </c>
    </row>
    <row r="4709" spans="1:7" x14ac:dyDescent="0.3">
      <c r="A4709">
        <v>7.5316999999999998</v>
      </c>
      <c r="B4709">
        <v>30.759699999999999</v>
      </c>
      <c r="C4709">
        <v>38.1111</v>
      </c>
      <c r="D4709">
        <v>48.109499999999997</v>
      </c>
      <c r="E4709">
        <v>27.278500000000001</v>
      </c>
      <c r="F4709">
        <v>31.250699999999998</v>
      </c>
      <c r="G4709">
        <v>22.674399999999999</v>
      </c>
    </row>
    <row r="4710" spans="1:7" x14ac:dyDescent="0.3">
      <c r="A4710">
        <v>7.5332999999999997</v>
      </c>
      <c r="B4710">
        <v>30.8657</v>
      </c>
      <c r="C4710">
        <v>38.176200000000001</v>
      </c>
      <c r="D4710">
        <v>47.993099999999998</v>
      </c>
      <c r="E4710">
        <v>27.401299999999999</v>
      </c>
      <c r="F4710">
        <v>31.140499999999999</v>
      </c>
      <c r="G4710">
        <v>22.728400000000001</v>
      </c>
    </row>
    <row r="4711" spans="1:7" x14ac:dyDescent="0.3">
      <c r="A4711">
        <v>7.5349000000000004</v>
      </c>
      <c r="B4711">
        <v>30.892900000000001</v>
      </c>
      <c r="C4711">
        <v>37.892200000000003</v>
      </c>
      <c r="D4711">
        <v>48.0242</v>
      </c>
      <c r="E4711">
        <v>27.309200000000001</v>
      </c>
      <c r="F4711">
        <v>31.0791</v>
      </c>
      <c r="G4711">
        <v>22.5517</v>
      </c>
    </row>
    <row r="4712" spans="1:7" x14ac:dyDescent="0.3">
      <c r="A4712">
        <v>7.5365000000000002</v>
      </c>
      <c r="B4712">
        <v>30.607700000000001</v>
      </c>
      <c r="C4712">
        <v>37.992400000000004</v>
      </c>
      <c r="D4712">
        <v>48.101300000000002</v>
      </c>
      <c r="E4712">
        <v>27.0871</v>
      </c>
      <c r="F4712">
        <v>31.3032</v>
      </c>
      <c r="G4712">
        <v>22.6877</v>
      </c>
    </row>
    <row r="4713" spans="1:7" x14ac:dyDescent="0.3">
      <c r="A4713">
        <v>7.5381</v>
      </c>
      <c r="B4713">
        <v>30.843599999999999</v>
      </c>
      <c r="C4713">
        <v>38.192399999999999</v>
      </c>
      <c r="D4713">
        <v>48.136600000000001</v>
      </c>
      <c r="E4713">
        <v>27.3828</v>
      </c>
      <c r="F4713">
        <v>31.4466</v>
      </c>
      <c r="G4713">
        <v>22.7987</v>
      </c>
    </row>
    <row r="4714" spans="1:7" x14ac:dyDescent="0.3">
      <c r="A4714">
        <v>7.5396999999999998</v>
      </c>
      <c r="B4714">
        <v>30.817299999999999</v>
      </c>
      <c r="C4714">
        <v>38.364699999999999</v>
      </c>
      <c r="D4714">
        <v>48.279499999999999</v>
      </c>
      <c r="E4714">
        <v>27.265899999999998</v>
      </c>
      <c r="F4714">
        <v>31.568899999999999</v>
      </c>
      <c r="G4714">
        <v>22.811499999999999</v>
      </c>
    </row>
    <row r="4715" spans="1:7" x14ac:dyDescent="0.3">
      <c r="A4715">
        <v>7.5412999999999997</v>
      </c>
      <c r="B4715">
        <v>30.8139</v>
      </c>
      <c r="C4715">
        <v>38.436799999999998</v>
      </c>
      <c r="D4715">
        <v>48.375799999999998</v>
      </c>
      <c r="E4715">
        <v>27.186800000000002</v>
      </c>
      <c r="F4715">
        <v>31.6</v>
      </c>
      <c r="G4715">
        <v>22.9297</v>
      </c>
    </row>
    <row r="4716" spans="1:7" x14ac:dyDescent="0.3">
      <c r="A4716">
        <v>7.5429000000000004</v>
      </c>
      <c r="B4716">
        <v>30.885899999999999</v>
      </c>
      <c r="C4716">
        <v>38.353700000000003</v>
      </c>
      <c r="D4716">
        <v>48.615200000000002</v>
      </c>
      <c r="E4716">
        <v>27.192599999999999</v>
      </c>
      <c r="F4716">
        <v>31.5198</v>
      </c>
      <c r="G4716">
        <v>22.9193</v>
      </c>
    </row>
    <row r="4717" spans="1:7" x14ac:dyDescent="0.3">
      <c r="A4717">
        <v>7.5445000000000002</v>
      </c>
      <c r="B4717">
        <v>30.933499999999999</v>
      </c>
      <c r="C4717">
        <v>38.273400000000002</v>
      </c>
      <c r="D4717">
        <v>48.671199999999999</v>
      </c>
      <c r="E4717">
        <v>27.084700000000002</v>
      </c>
      <c r="F4717">
        <v>31.561299999999999</v>
      </c>
      <c r="G4717">
        <v>22.8687</v>
      </c>
    </row>
    <row r="4718" spans="1:7" x14ac:dyDescent="0.3">
      <c r="A4718">
        <v>7.5461</v>
      </c>
      <c r="B4718">
        <v>31.178000000000001</v>
      </c>
      <c r="C4718">
        <v>38.236800000000002</v>
      </c>
      <c r="D4718">
        <v>48.594299999999997</v>
      </c>
      <c r="E4718">
        <v>26.768799999999999</v>
      </c>
      <c r="F4718">
        <v>31.3338</v>
      </c>
      <c r="G4718">
        <v>22.596599999999999</v>
      </c>
    </row>
    <row r="4719" spans="1:7" x14ac:dyDescent="0.3">
      <c r="A4719">
        <v>7.5476999999999999</v>
      </c>
      <c r="B4719">
        <v>31.180900000000001</v>
      </c>
      <c r="C4719">
        <v>38.515500000000003</v>
      </c>
      <c r="D4719">
        <v>48.435000000000002</v>
      </c>
      <c r="E4719">
        <v>26.727699999999999</v>
      </c>
      <c r="F4719">
        <v>31.616</v>
      </c>
      <c r="G4719">
        <v>22.363600000000002</v>
      </c>
    </row>
    <row r="4720" spans="1:7" x14ac:dyDescent="0.3">
      <c r="A4720">
        <v>7.5492999999999997</v>
      </c>
      <c r="B4720">
        <v>31.232299999999999</v>
      </c>
      <c r="C4720">
        <v>38.4938</v>
      </c>
      <c r="D4720">
        <v>48.305500000000002</v>
      </c>
      <c r="E4720">
        <v>26.739100000000001</v>
      </c>
      <c r="F4720">
        <v>31.608699999999999</v>
      </c>
      <c r="G4720">
        <v>22.2606</v>
      </c>
    </row>
    <row r="4721" spans="1:7" x14ac:dyDescent="0.3">
      <c r="A4721">
        <v>7.5509000000000004</v>
      </c>
      <c r="B4721">
        <v>31.400700000000001</v>
      </c>
      <c r="C4721">
        <v>38.557400000000001</v>
      </c>
      <c r="D4721">
        <v>48.3874</v>
      </c>
      <c r="E4721">
        <v>26.884499999999999</v>
      </c>
      <c r="F4721">
        <v>31.616700000000002</v>
      </c>
      <c r="G4721">
        <v>22.157499999999999</v>
      </c>
    </row>
    <row r="4722" spans="1:7" x14ac:dyDescent="0.3">
      <c r="A4722">
        <v>7.5525000000000002</v>
      </c>
      <c r="B4722">
        <v>31.492000000000001</v>
      </c>
      <c r="C4722">
        <v>38.098700000000001</v>
      </c>
      <c r="D4722">
        <v>48.1021</v>
      </c>
      <c r="E4722">
        <v>26.904800000000002</v>
      </c>
      <c r="F4722">
        <v>31.444500000000001</v>
      </c>
      <c r="G4722">
        <v>22.245999999999999</v>
      </c>
    </row>
    <row r="4723" spans="1:7" x14ac:dyDescent="0.3">
      <c r="A4723">
        <v>7.5541</v>
      </c>
      <c r="B4723">
        <v>31.316400000000002</v>
      </c>
      <c r="C4723">
        <v>37.846499999999999</v>
      </c>
      <c r="D4723">
        <v>48.242899999999999</v>
      </c>
      <c r="E4723">
        <v>27.136299999999999</v>
      </c>
      <c r="F4723">
        <v>31.359100000000002</v>
      </c>
      <c r="G4723">
        <v>22.204599999999999</v>
      </c>
    </row>
    <row r="4724" spans="1:7" x14ac:dyDescent="0.3">
      <c r="A4724">
        <v>7.5556999999999999</v>
      </c>
      <c r="B4724">
        <v>31.384799999999998</v>
      </c>
      <c r="C4724">
        <v>38.020099999999999</v>
      </c>
      <c r="D4724">
        <v>48.240699999999997</v>
      </c>
      <c r="E4724">
        <v>27.052600000000002</v>
      </c>
      <c r="F4724">
        <v>31.613499999999998</v>
      </c>
      <c r="G4724">
        <v>22.287600000000001</v>
      </c>
    </row>
    <row r="4725" spans="1:7" x14ac:dyDescent="0.3">
      <c r="A4725">
        <v>7.5572999999999997</v>
      </c>
      <c r="B4725">
        <v>31.344799999999999</v>
      </c>
      <c r="C4725">
        <v>38.271000000000001</v>
      </c>
      <c r="D4725">
        <v>48.194400000000002</v>
      </c>
      <c r="E4725">
        <v>27.297999999999998</v>
      </c>
      <c r="F4725">
        <v>31.486000000000001</v>
      </c>
      <c r="G4725">
        <v>22.635899999999999</v>
      </c>
    </row>
    <row r="4726" spans="1:7" x14ac:dyDescent="0.3">
      <c r="A4726">
        <v>7.5589000000000004</v>
      </c>
      <c r="B4726">
        <v>31.483899999999998</v>
      </c>
      <c r="C4726">
        <v>38.539200000000001</v>
      </c>
      <c r="D4726">
        <v>48.073900000000002</v>
      </c>
      <c r="E4726">
        <v>27.2102</v>
      </c>
      <c r="F4726">
        <v>31.424700000000001</v>
      </c>
      <c r="G4726">
        <v>22.658999999999999</v>
      </c>
    </row>
    <row r="4727" spans="1:7" x14ac:dyDescent="0.3">
      <c r="A4727">
        <v>7.5605000000000002</v>
      </c>
      <c r="B4727">
        <v>31.662600000000001</v>
      </c>
      <c r="C4727">
        <v>38.865400000000001</v>
      </c>
      <c r="D4727">
        <v>48.122</v>
      </c>
      <c r="E4727">
        <v>27.0307</v>
      </c>
      <c r="F4727">
        <v>31.124300000000002</v>
      </c>
      <c r="G4727">
        <v>22.694700000000001</v>
      </c>
    </row>
    <row r="4728" spans="1:7" x14ac:dyDescent="0.3">
      <c r="A4728">
        <v>7.5621</v>
      </c>
      <c r="B4728">
        <v>31.395900000000001</v>
      </c>
      <c r="C4728">
        <v>39.075099999999999</v>
      </c>
      <c r="D4728">
        <v>47.91</v>
      </c>
      <c r="E4728">
        <v>27.0412</v>
      </c>
      <c r="F4728">
        <v>31.650700000000001</v>
      </c>
      <c r="G4728">
        <v>22.446100000000001</v>
      </c>
    </row>
    <row r="4729" spans="1:7" x14ac:dyDescent="0.3">
      <c r="A4729">
        <v>7.5636999999999999</v>
      </c>
      <c r="B4729">
        <v>31.206199999999999</v>
      </c>
      <c r="C4729">
        <v>39.169499999999999</v>
      </c>
      <c r="D4729">
        <v>48.0486</v>
      </c>
      <c r="E4729">
        <v>27.061199999999999</v>
      </c>
      <c r="F4729">
        <v>31.691099999999999</v>
      </c>
      <c r="G4729">
        <v>22.2898</v>
      </c>
    </row>
    <row r="4730" spans="1:7" x14ac:dyDescent="0.3">
      <c r="A4730">
        <v>7.5652999999999997</v>
      </c>
      <c r="B4730">
        <v>31.173100000000002</v>
      </c>
      <c r="C4730">
        <v>39.243099999999998</v>
      </c>
      <c r="D4730">
        <v>47.901000000000003</v>
      </c>
      <c r="E4730">
        <v>26.989699999999999</v>
      </c>
      <c r="F4730">
        <v>31.488499999999998</v>
      </c>
      <c r="G4730">
        <v>22.382999999999999</v>
      </c>
    </row>
    <row r="4731" spans="1:7" x14ac:dyDescent="0.3">
      <c r="A4731">
        <v>7.5669000000000004</v>
      </c>
      <c r="B4731">
        <v>31.239899999999999</v>
      </c>
      <c r="C4731">
        <v>39.196599999999997</v>
      </c>
      <c r="D4731">
        <v>47.964500000000001</v>
      </c>
      <c r="E4731">
        <v>27.3398</v>
      </c>
      <c r="F4731">
        <v>31.4482</v>
      </c>
      <c r="G4731">
        <v>22.231200000000001</v>
      </c>
    </row>
    <row r="4732" spans="1:7" x14ac:dyDescent="0.3">
      <c r="A4732">
        <v>7.5685000000000002</v>
      </c>
      <c r="B4732">
        <v>31.233499999999999</v>
      </c>
      <c r="C4732">
        <v>39.307400000000001</v>
      </c>
      <c r="D4732">
        <v>47.804299999999998</v>
      </c>
      <c r="E4732">
        <v>27.322700000000001</v>
      </c>
      <c r="F4732">
        <v>31.443000000000001</v>
      </c>
      <c r="G4732">
        <v>22.004200000000001</v>
      </c>
    </row>
    <row r="4733" spans="1:7" x14ac:dyDescent="0.3">
      <c r="A4733">
        <v>7.5701000000000001</v>
      </c>
      <c r="B4733">
        <v>31.329799999999999</v>
      </c>
      <c r="C4733">
        <v>39.092799999999997</v>
      </c>
      <c r="D4733">
        <v>47.657600000000002</v>
      </c>
      <c r="E4733">
        <v>27.308599999999998</v>
      </c>
      <c r="F4733">
        <v>31.575299999999999</v>
      </c>
      <c r="G4733">
        <v>22.071300000000001</v>
      </c>
    </row>
    <row r="4734" spans="1:7" x14ac:dyDescent="0.3">
      <c r="A4734">
        <v>7.5716999999999999</v>
      </c>
      <c r="B4734">
        <v>31.228400000000001</v>
      </c>
      <c r="C4734">
        <v>39.267699999999998</v>
      </c>
      <c r="D4734">
        <v>47.792400000000001</v>
      </c>
      <c r="E4734">
        <v>27.361000000000001</v>
      </c>
      <c r="F4734">
        <v>31.4634</v>
      </c>
      <c r="G4734">
        <v>22.087299999999999</v>
      </c>
    </row>
    <row r="4735" spans="1:7" x14ac:dyDescent="0.3">
      <c r="A4735">
        <v>7.5732999999999997</v>
      </c>
      <c r="B4735">
        <v>31.057400000000001</v>
      </c>
      <c r="C4735">
        <v>39.425699999999999</v>
      </c>
      <c r="D4735">
        <v>47.703400000000002</v>
      </c>
      <c r="E4735">
        <v>27.2561</v>
      </c>
      <c r="F4735">
        <v>31.674399999999999</v>
      </c>
      <c r="G4735">
        <v>21.783000000000001</v>
      </c>
    </row>
    <row r="4736" spans="1:7" x14ac:dyDescent="0.3">
      <c r="A4736">
        <v>7.5749000000000004</v>
      </c>
      <c r="B4736">
        <v>31.1142</v>
      </c>
      <c r="C4736">
        <v>39.2376</v>
      </c>
      <c r="D4736">
        <v>47.9617</v>
      </c>
      <c r="E4736">
        <v>27.0335</v>
      </c>
      <c r="F4736">
        <v>31.723600000000001</v>
      </c>
      <c r="G4736">
        <v>22.0547</v>
      </c>
    </row>
    <row r="4737" spans="1:7" x14ac:dyDescent="0.3">
      <c r="A4737">
        <v>7.5765000000000002</v>
      </c>
      <c r="B4737">
        <v>31.3568</v>
      </c>
      <c r="C4737">
        <v>38.943899999999999</v>
      </c>
      <c r="D4737">
        <v>48.177199999999999</v>
      </c>
      <c r="E4737">
        <v>26.760400000000001</v>
      </c>
      <c r="F4737">
        <v>31.517600000000002</v>
      </c>
      <c r="G4737">
        <v>22.074000000000002</v>
      </c>
    </row>
    <row r="4738" spans="1:7" x14ac:dyDescent="0.3">
      <c r="A4738">
        <v>7.5781000000000001</v>
      </c>
      <c r="B4738">
        <v>31.490300000000001</v>
      </c>
      <c r="C4738">
        <v>38.755099999999999</v>
      </c>
      <c r="D4738">
        <v>48.410299999999999</v>
      </c>
      <c r="E4738">
        <v>26.742899999999999</v>
      </c>
      <c r="F4738">
        <v>31.6418</v>
      </c>
      <c r="G4738">
        <v>21.787800000000001</v>
      </c>
    </row>
    <row r="4739" spans="1:7" x14ac:dyDescent="0.3">
      <c r="A4739">
        <v>7.5796999999999999</v>
      </c>
      <c r="B4739">
        <v>31.5107</v>
      </c>
      <c r="C4739">
        <v>38.885300000000001</v>
      </c>
      <c r="D4739">
        <v>48.4373</v>
      </c>
      <c r="E4739">
        <v>26.453800000000001</v>
      </c>
      <c r="F4739">
        <v>31.650600000000001</v>
      </c>
      <c r="G4739">
        <v>21.6235</v>
      </c>
    </row>
    <row r="4740" spans="1:7" x14ac:dyDescent="0.3">
      <c r="A4740">
        <v>7.5812999999999997</v>
      </c>
      <c r="B4740">
        <v>31.879799999999999</v>
      </c>
      <c r="C4740">
        <v>38.900199999999998</v>
      </c>
      <c r="D4740">
        <v>48.492600000000003</v>
      </c>
      <c r="E4740">
        <v>26.260999999999999</v>
      </c>
      <c r="F4740">
        <v>31.6511</v>
      </c>
      <c r="G4740">
        <v>21.6206</v>
      </c>
    </row>
    <row r="4741" spans="1:7" x14ac:dyDescent="0.3">
      <c r="A4741">
        <v>7.5829000000000004</v>
      </c>
      <c r="B4741">
        <v>31.877099999999999</v>
      </c>
      <c r="C4741">
        <v>38.771000000000001</v>
      </c>
      <c r="D4741">
        <v>48.593899999999998</v>
      </c>
      <c r="E4741">
        <v>26.010400000000001</v>
      </c>
      <c r="F4741">
        <v>31.7105</v>
      </c>
      <c r="G4741">
        <v>21.478200000000001</v>
      </c>
    </row>
    <row r="4742" spans="1:7" x14ac:dyDescent="0.3">
      <c r="A4742">
        <v>7.5845000000000002</v>
      </c>
      <c r="B4742">
        <v>31.4864</v>
      </c>
      <c r="C4742">
        <v>38.826999999999998</v>
      </c>
      <c r="D4742">
        <v>48.601799999999997</v>
      </c>
      <c r="E4742">
        <v>25.931999999999999</v>
      </c>
      <c r="F4742">
        <v>31.692699999999999</v>
      </c>
      <c r="G4742">
        <v>21.375</v>
      </c>
    </row>
    <row r="4743" spans="1:7" x14ac:dyDescent="0.3">
      <c r="A4743">
        <v>7.5861000000000001</v>
      </c>
      <c r="B4743">
        <v>31.913799999999998</v>
      </c>
      <c r="C4743">
        <v>39.066299999999998</v>
      </c>
      <c r="D4743">
        <v>48.393099999999997</v>
      </c>
      <c r="E4743">
        <v>25.9558</v>
      </c>
      <c r="F4743">
        <v>31.438600000000001</v>
      </c>
      <c r="G4743">
        <v>21.4497</v>
      </c>
    </row>
    <row r="4744" spans="1:7" x14ac:dyDescent="0.3">
      <c r="A4744">
        <v>7.5876999999999999</v>
      </c>
      <c r="B4744">
        <v>32.013100000000001</v>
      </c>
      <c r="C4744">
        <v>39.1509</v>
      </c>
      <c r="D4744">
        <v>48.353200000000001</v>
      </c>
      <c r="E4744">
        <v>25.916899999999998</v>
      </c>
      <c r="F4744">
        <v>31.309699999999999</v>
      </c>
      <c r="G4744">
        <v>21.604600000000001</v>
      </c>
    </row>
    <row r="4745" spans="1:7" x14ac:dyDescent="0.3">
      <c r="A4745">
        <v>7.5892999999999997</v>
      </c>
      <c r="B4745">
        <v>31.9223</v>
      </c>
      <c r="C4745">
        <v>39.566000000000003</v>
      </c>
      <c r="D4745">
        <v>48.264600000000002</v>
      </c>
      <c r="E4745">
        <v>26.16</v>
      </c>
      <c r="F4745">
        <v>30.932400000000001</v>
      </c>
      <c r="G4745">
        <v>21.642900000000001</v>
      </c>
    </row>
    <row r="4746" spans="1:7" x14ac:dyDescent="0.3">
      <c r="A4746">
        <v>7.5909000000000004</v>
      </c>
      <c r="B4746">
        <v>31.9635</v>
      </c>
      <c r="C4746">
        <v>39.520299999999999</v>
      </c>
      <c r="D4746">
        <v>48.252499999999998</v>
      </c>
      <c r="E4746">
        <v>26.3096</v>
      </c>
      <c r="F4746">
        <v>30.8704</v>
      </c>
      <c r="G4746">
        <v>21.459299999999999</v>
      </c>
    </row>
    <row r="4747" spans="1:7" x14ac:dyDescent="0.3">
      <c r="A4747">
        <v>7.5925000000000002</v>
      </c>
      <c r="B4747">
        <v>31.986499999999999</v>
      </c>
      <c r="C4747">
        <v>39.575899999999997</v>
      </c>
      <c r="D4747">
        <v>48.116799999999998</v>
      </c>
      <c r="E4747">
        <v>26.5746</v>
      </c>
      <c r="F4747">
        <v>30.823899999999998</v>
      </c>
      <c r="G4747">
        <v>21.4267</v>
      </c>
    </row>
    <row r="4748" spans="1:7" x14ac:dyDescent="0.3">
      <c r="A4748">
        <v>7.5941000000000001</v>
      </c>
      <c r="B4748">
        <v>31.989100000000001</v>
      </c>
      <c r="C4748">
        <v>39.919800000000002</v>
      </c>
      <c r="D4748">
        <v>48.264899999999997</v>
      </c>
      <c r="E4748">
        <v>26.349599999999999</v>
      </c>
      <c r="F4748">
        <v>30.8904</v>
      </c>
      <c r="G4748">
        <v>21.494900000000001</v>
      </c>
    </row>
    <row r="4749" spans="1:7" x14ac:dyDescent="0.3">
      <c r="A4749">
        <v>7.5956999999999999</v>
      </c>
      <c r="B4749">
        <v>32.114899999999999</v>
      </c>
      <c r="C4749">
        <v>39.8523</v>
      </c>
      <c r="D4749">
        <v>48.261699999999998</v>
      </c>
      <c r="E4749">
        <v>26.538900000000002</v>
      </c>
      <c r="F4749">
        <v>30.4589</v>
      </c>
      <c r="G4749">
        <v>21.4529</v>
      </c>
    </row>
    <row r="4750" spans="1:7" x14ac:dyDescent="0.3">
      <c r="A4750">
        <v>7.5972999999999997</v>
      </c>
      <c r="B4750">
        <v>31.987100000000002</v>
      </c>
      <c r="C4750">
        <v>39.972799999999999</v>
      </c>
      <c r="D4750">
        <v>48.426299999999998</v>
      </c>
      <c r="E4750">
        <v>26.579699999999999</v>
      </c>
      <c r="F4750">
        <v>30.671800000000001</v>
      </c>
      <c r="G4750">
        <v>21.263400000000001</v>
      </c>
    </row>
    <row r="4751" spans="1:7" x14ac:dyDescent="0.3">
      <c r="A4751">
        <v>7.5989000000000004</v>
      </c>
      <c r="B4751">
        <v>31.856000000000002</v>
      </c>
      <c r="C4751">
        <v>39.782899999999998</v>
      </c>
      <c r="D4751">
        <v>48.366500000000002</v>
      </c>
      <c r="E4751">
        <v>26.680900000000001</v>
      </c>
      <c r="F4751">
        <v>30.631</v>
      </c>
      <c r="G4751">
        <v>21.440999999999999</v>
      </c>
    </row>
    <row r="4752" spans="1:7" x14ac:dyDescent="0.3">
      <c r="A4752">
        <v>7.6005000000000003</v>
      </c>
      <c r="B4752">
        <v>31.924499999999998</v>
      </c>
      <c r="C4752">
        <v>39.836300000000001</v>
      </c>
      <c r="D4752">
        <v>48.418399999999998</v>
      </c>
      <c r="E4752">
        <v>26.772500000000001</v>
      </c>
      <c r="F4752">
        <v>30.6341</v>
      </c>
      <c r="G4752">
        <v>21.340399999999999</v>
      </c>
    </row>
    <row r="4753" spans="1:7" x14ac:dyDescent="0.3">
      <c r="A4753">
        <v>7.6021000000000001</v>
      </c>
      <c r="B4753">
        <v>31.8002</v>
      </c>
      <c r="C4753">
        <v>39.976500000000001</v>
      </c>
      <c r="D4753">
        <v>48.703899999999997</v>
      </c>
      <c r="E4753">
        <v>28.575900000000001</v>
      </c>
      <c r="F4753">
        <v>30.8706</v>
      </c>
      <c r="G4753">
        <v>21.373799999999999</v>
      </c>
    </row>
    <row r="4754" spans="1:7" x14ac:dyDescent="0.3">
      <c r="A4754">
        <v>7.6036999999999999</v>
      </c>
      <c r="B4754">
        <v>31.7195</v>
      </c>
      <c r="C4754">
        <v>39.930900000000001</v>
      </c>
      <c r="D4754">
        <v>48.724899999999998</v>
      </c>
      <c r="E4754">
        <v>28.4802</v>
      </c>
      <c r="F4754">
        <v>30.8233</v>
      </c>
      <c r="G4754">
        <v>21.332899999999999</v>
      </c>
    </row>
    <row r="4755" spans="1:7" x14ac:dyDescent="0.3">
      <c r="A4755">
        <v>7.6052999999999997</v>
      </c>
      <c r="B4755">
        <v>31.689499999999999</v>
      </c>
      <c r="C4755">
        <v>40.228099999999998</v>
      </c>
      <c r="D4755">
        <v>48.637700000000002</v>
      </c>
      <c r="E4755">
        <v>27.989899999999999</v>
      </c>
      <c r="F4755">
        <v>30.691099999999999</v>
      </c>
      <c r="G4755">
        <v>21.187200000000001</v>
      </c>
    </row>
    <row r="4756" spans="1:7" x14ac:dyDescent="0.3">
      <c r="A4756">
        <v>7.6069000000000004</v>
      </c>
      <c r="B4756">
        <v>31.9359</v>
      </c>
      <c r="C4756">
        <v>40.383200000000002</v>
      </c>
      <c r="D4756">
        <v>48.4559</v>
      </c>
      <c r="E4756">
        <v>28.185199999999998</v>
      </c>
      <c r="F4756">
        <v>30.721800000000002</v>
      </c>
      <c r="G4756">
        <v>21.337399999999999</v>
      </c>
    </row>
    <row r="4757" spans="1:7" x14ac:dyDescent="0.3">
      <c r="A4757">
        <v>7.6085000000000003</v>
      </c>
      <c r="B4757">
        <v>32.252299999999998</v>
      </c>
      <c r="C4757">
        <v>40.176699999999997</v>
      </c>
      <c r="D4757">
        <v>48.569299999999998</v>
      </c>
      <c r="E4757">
        <v>28.032299999999999</v>
      </c>
      <c r="F4757">
        <v>30.7943</v>
      </c>
      <c r="G4757">
        <v>21.204899999999999</v>
      </c>
    </row>
    <row r="4758" spans="1:7" x14ac:dyDescent="0.3">
      <c r="A4758">
        <v>7.6101000000000001</v>
      </c>
      <c r="B4758">
        <v>32.296799999999998</v>
      </c>
      <c r="C4758">
        <v>40.068399999999997</v>
      </c>
      <c r="D4758">
        <v>48.219900000000003</v>
      </c>
      <c r="E4758">
        <v>27.793399999999998</v>
      </c>
      <c r="F4758">
        <v>30.849699999999999</v>
      </c>
      <c r="G4758">
        <v>21.398599999999998</v>
      </c>
    </row>
    <row r="4759" spans="1:7" x14ac:dyDescent="0.3">
      <c r="A4759">
        <v>7.6116999999999999</v>
      </c>
      <c r="B4759">
        <v>32.157800000000002</v>
      </c>
      <c r="C4759">
        <v>40.421399999999998</v>
      </c>
      <c r="D4759">
        <v>48.263300000000001</v>
      </c>
      <c r="E4759">
        <v>28.1403</v>
      </c>
      <c r="F4759">
        <v>30.5563</v>
      </c>
      <c r="G4759">
        <v>21.158100000000001</v>
      </c>
    </row>
    <row r="4760" spans="1:7" x14ac:dyDescent="0.3">
      <c r="A4760">
        <v>7.6132999999999997</v>
      </c>
      <c r="B4760">
        <v>32.263399999999997</v>
      </c>
      <c r="C4760">
        <v>40.510899999999999</v>
      </c>
      <c r="D4760">
        <v>48.26</v>
      </c>
      <c r="E4760">
        <v>27.9818</v>
      </c>
      <c r="F4760">
        <v>30.677199999999999</v>
      </c>
      <c r="G4760">
        <v>21.0623</v>
      </c>
    </row>
    <row r="4761" spans="1:7" x14ac:dyDescent="0.3">
      <c r="A4761">
        <v>7.6148999999999996</v>
      </c>
      <c r="B4761">
        <v>32.414400000000001</v>
      </c>
      <c r="C4761">
        <v>40.603499999999997</v>
      </c>
      <c r="D4761">
        <v>48.310200000000002</v>
      </c>
      <c r="E4761">
        <v>27.796500000000002</v>
      </c>
      <c r="F4761">
        <v>30.449100000000001</v>
      </c>
      <c r="G4761">
        <v>21.169</v>
      </c>
    </row>
    <row r="4762" spans="1:7" x14ac:dyDescent="0.3">
      <c r="A4762">
        <v>7.6165000000000003</v>
      </c>
      <c r="B4762">
        <v>32.293999999999997</v>
      </c>
      <c r="C4762">
        <v>40.526000000000003</v>
      </c>
      <c r="D4762">
        <v>48.237299999999998</v>
      </c>
      <c r="E4762">
        <v>28.125399999999999</v>
      </c>
      <c r="F4762">
        <v>30.5718</v>
      </c>
      <c r="G4762">
        <v>21.1037</v>
      </c>
    </row>
    <row r="4763" spans="1:7" x14ac:dyDescent="0.3">
      <c r="A4763">
        <v>7.6181000000000001</v>
      </c>
      <c r="B4763">
        <v>32.211199999999998</v>
      </c>
      <c r="C4763">
        <v>40.701700000000002</v>
      </c>
      <c r="D4763">
        <v>48.1068</v>
      </c>
      <c r="E4763">
        <v>28.3232</v>
      </c>
      <c r="F4763">
        <v>30.696200000000001</v>
      </c>
      <c r="G4763">
        <v>21.2439</v>
      </c>
    </row>
    <row r="4764" spans="1:7" x14ac:dyDescent="0.3">
      <c r="A4764">
        <v>7.6196999999999999</v>
      </c>
      <c r="B4764">
        <v>31.901299999999999</v>
      </c>
      <c r="C4764">
        <v>40.722200000000001</v>
      </c>
      <c r="D4764">
        <v>48.029699999999998</v>
      </c>
      <c r="E4764">
        <v>27.874400000000001</v>
      </c>
      <c r="F4764">
        <v>30.726500000000001</v>
      </c>
      <c r="G4764">
        <v>20.9971</v>
      </c>
    </row>
    <row r="4765" spans="1:7" x14ac:dyDescent="0.3">
      <c r="A4765">
        <v>7.6212999999999997</v>
      </c>
      <c r="B4765">
        <v>31.8889</v>
      </c>
      <c r="C4765">
        <v>40.553800000000003</v>
      </c>
      <c r="D4765">
        <v>48.0062</v>
      </c>
      <c r="E4765">
        <v>28.300799999999999</v>
      </c>
      <c r="F4765">
        <v>30.680599999999998</v>
      </c>
      <c r="G4765">
        <v>20.764500000000002</v>
      </c>
    </row>
    <row r="4766" spans="1:7" x14ac:dyDescent="0.3">
      <c r="A4766">
        <v>7.6228999999999996</v>
      </c>
      <c r="B4766">
        <v>32.027999999999999</v>
      </c>
      <c r="C4766">
        <v>40.658200000000001</v>
      </c>
      <c r="D4766">
        <v>48.0837</v>
      </c>
      <c r="E4766">
        <v>27.896699999999999</v>
      </c>
      <c r="F4766">
        <v>30.888000000000002</v>
      </c>
      <c r="G4766">
        <v>20.737400000000001</v>
      </c>
    </row>
    <row r="4767" spans="1:7" x14ac:dyDescent="0.3">
      <c r="A4767">
        <v>7.6245000000000003</v>
      </c>
      <c r="B4767">
        <v>31.806000000000001</v>
      </c>
      <c r="C4767">
        <v>40.572800000000001</v>
      </c>
      <c r="D4767">
        <v>48.074199999999998</v>
      </c>
      <c r="E4767">
        <v>27.788399999999999</v>
      </c>
      <c r="F4767">
        <v>30.974299999999999</v>
      </c>
      <c r="G4767">
        <v>21.109500000000001</v>
      </c>
    </row>
    <row r="4768" spans="1:7" x14ac:dyDescent="0.3">
      <c r="A4768">
        <v>7.6261000000000001</v>
      </c>
      <c r="B4768">
        <v>31.728300000000001</v>
      </c>
      <c r="C4768">
        <v>40.503900000000002</v>
      </c>
      <c r="D4768">
        <v>48.2819</v>
      </c>
      <c r="E4768">
        <v>28.180099999999999</v>
      </c>
      <c r="F4768">
        <v>30.982399999999998</v>
      </c>
      <c r="G4768">
        <v>21.027100000000001</v>
      </c>
    </row>
    <row r="4769" spans="1:7" x14ac:dyDescent="0.3">
      <c r="A4769">
        <v>7.6276999999999999</v>
      </c>
      <c r="B4769">
        <v>31.565899999999999</v>
      </c>
      <c r="C4769">
        <v>41.015599999999999</v>
      </c>
      <c r="D4769">
        <v>48.5595</v>
      </c>
      <c r="E4769">
        <v>27.954699999999999</v>
      </c>
      <c r="F4769">
        <v>31.02</v>
      </c>
      <c r="G4769">
        <v>21.102799999999998</v>
      </c>
    </row>
    <row r="4770" spans="1:7" x14ac:dyDescent="0.3">
      <c r="A4770">
        <v>7.6292999999999997</v>
      </c>
      <c r="B4770">
        <v>31.9528</v>
      </c>
      <c r="C4770">
        <v>40.711300000000001</v>
      </c>
      <c r="D4770">
        <v>48.565800000000003</v>
      </c>
      <c r="E4770">
        <v>27.761399999999998</v>
      </c>
      <c r="F4770">
        <v>30.9329</v>
      </c>
      <c r="G4770">
        <v>21.148299999999999</v>
      </c>
    </row>
    <row r="4771" spans="1:7" x14ac:dyDescent="0.3">
      <c r="A4771">
        <v>7.6308999999999996</v>
      </c>
      <c r="B4771">
        <v>32.234000000000002</v>
      </c>
      <c r="C4771">
        <v>40.507399999999997</v>
      </c>
      <c r="D4771">
        <v>48.503500000000003</v>
      </c>
      <c r="E4771">
        <v>28.208600000000001</v>
      </c>
      <c r="F4771">
        <v>31.116800000000001</v>
      </c>
      <c r="G4771">
        <v>21.2974</v>
      </c>
    </row>
    <row r="4772" spans="1:7" x14ac:dyDescent="0.3">
      <c r="A4772">
        <v>7.6325000000000003</v>
      </c>
      <c r="B4772">
        <v>31.950399999999998</v>
      </c>
      <c r="C4772">
        <v>40.444800000000001</v>
      </c>
      <c r="D4772">
        <v>48.512599999999999</v>
      </c>
      <c r="E4772">
        <v>27.670400000000001</v>
      </c>
      <c r="F4772">
        <v>31.035599999999999</v>
      </c>
      <c r="G4772">
        <v>21.489699999999999</v>
      </c>
    </row>
    <row r="4773" spans="1:7" x14ac:dyDescent="0.3">
      <c r="A4773">
        <v>7.6341000000000001</v>
      </c>
      <c r="B4773">
        <v>31.811800000000002</v>
      </c>
      <c r="C4773">
        <v>40.359699999999997</v>
      </c>
      <c r="D4773">
        <v>48.492699999999999</v>
      </c>
      <c r="E4773">
        <v>27.648199999999999</v>
      </c>
      <c r="F4773">
        <v>31.220700000000001</v>
      </c>
      <c r="G4773">
        <v>21.508199999999999</v>
      </c>
    </row>
    <row r="4774" spans="1:7" x14ac:dyDescent="0.3">
      <c r="A4774">
        <v>7.6356999999999999</v>
      </c>
      <c r="B4774">
        <v>32.0899</v>
      </c>
      <c r="C4774">
        <v>40.087899999999998</v>
      </c>
      <c r="D4774">
        <v>48.439799999999998</v>
      </c>
      <c r="E4774">
        <v>28.1477</v>
      </c>
      <c r="F4774">
        <v>31.349399999999999</v>
      </c>
      <c r="G4774">
        <v>21.3935</v>
      </c>
    </row>
    <row r="4775" spans="1:7" x14ac:dyDescent="0.3">
      <c r="A4775">
        <v>7.6372999999999998</v>
      </c>
      <c r="B4775">
        <v>31.969799999999999</v>
      </c>
      <c r="C4775">
        <v>40.317</v>
      </c>
      <c r="D4775">
        <v>48.327800000000003</v>
      </c>
      <c r="E4775">
        <v>27.844200000000001</v>
      </c>
      <c r="F4775">
        <v>31.107299999999999</v>
      </c>
      <c r="G4775">
        <v>21.5031</v>
      </c>
    </row>
    <row r="4776" spans="1:7" x14ac:dyDescent="0.3">
      <c r="A4776">
        <v>7.6388999999999996</v>
      </c>
      <c r="B4776">
        <v>31.9969</v>
      </c>
      <c r="C4776">
        <v>40.146099999999997</v>
      </c>
      <c r="D4776">
        <v>48.222999999999999</v>
      </c>
      <c r="E4776">
        <v>27.8933</v>
      </c>
      <c r="F4776">
        <v>30.9255</v>
      </c>
      <c r="G4776">
        <v>21.4482</v>
      </c>
    </row>
    <row r="4777" spans="1:7" x14ac:dyDescent="0.3">
      <c r="A4777">
        <v>7.6405000000000003</v>
      </c>
      <c r="B4777">
        <v>31.966999999999999</v>
      </c>
      <c r="C4777">
        <v>40.066699999999997</v>
      </c>
      <c r="D4777">
        <v>47.941299999999998</v>
      </c>
      <c r="E4777">
        <v>28.383900000000001</v>
      </c>
      <c r="F4777">
        <v>31.072800000000001</v>
      </c>
      <c r="G4777">
        <v>21.499700000000001</v>
      </c>
    </row>
    <row r="4778" spans="1:7" x14ac:dyDescent="0.3">
      <c r="A4778">
        <v>7.6421000000000001</v>
      </c>
      <c r="B4778">
        <v>31.925799999999999</v>
      </c>
      <c r="C4778">
        <v>39.894199999999998</v>
      </c>
      <c r="D4778">
        <v>47.800800000000002</v>
      </c>
      <c r="E4778">
        <v>27.760100000000001</v>
      </c>
      <c r="F4778">
        <v>30.953499999999998</v>
      </c>
      <c r="G4778">
        <v>21.614100000000001</v>
      </c>
    </row>
    <row r="4779" spans="1:7" x14ac:dyDescent="0.3">
      <c r="A4779">
        <v>7.6436999999999999</v>
      </c>
      <c r="B4779">
        <v>32.1175</v>
      </c>
      <c r="C4779">
        <v>39.921700000000001</v>
      </c>
      <c r="D4779">
        <v>47.938299999999998</v>
      </c>
      <c r="E4779">
        <v>27.8416</v>
      </c>
      <c r="F4779">
        <v>31.045999999999999</v>
      </c>
      <c r="G4779">
        <v>21.599599999999999</v>
      </c>
    </row>
    <row r="4780" spans="1:7" x14ac:dyDescent="0.3">
      <c r="A4780">
        <v>7.6452999999999998</v>
      </c>
      <c r="B4780">
        <v>32.097299999999997</v>
      </c>
      <c r="C4780">
        <v>39.784700000000001</v>
      </c>
      <c r="D4780">
        <v>47.993000000000002</v>
      </c>
      <c r="E4780">
        <v>28.271699999999999</v>
      </c>
      <c r="F4780">
        <v>30.946200000000001</v>
      </c>
      <c r="G4780">
        <v>21.969799999999999</v>
      </c>
    </row>
    <row r="4781" spans="1:7" x14ac:dyDescent="0.3">
      <c r="A4781">
        <v>7.6468999999999996</v>
      </c>
      <c r="B4781">
        <v>32.316299999999998</v>
      </c>
      <c r="C4781">
        <v>39.953000000000003</v>
      </c>
      <c r="D4781">
        <v>47.894199999999998</v>
      </c>
      <c r="E4781">
        <v>28.045500000000001</v>
      </c>
      <c r="F4781">
        <v>30.929400000000001</v>
      </c>
      <c r="G4781">
        <v>21.886600000000001</v>
      </c>
    </row>
    <row r="4782" spans="1:7" x14ac:dyDescent="0.3">
      <c r="A4782">
        <v>7.6485000000000003</v>
      </c>
      <c r="B4782">
        <v>32.298900000000003</v>
      </c>
      <c r="C4782">
        <v>40.060600000000001</v>
      </c>
      <c r="D4782">
        <v>47.814399999999999</v>
      </c>
      <c r="E4782">
        <v>28.251899999999999</v>
      </c>
      <c r="F4782">
        <v>30.775400000000001</v>
      </c>
      <c r="G4782">
        <v>21.924900000000001</v>
      </c>
    </row>
    <row r="4783" spans="1:7" x14ac:dyDescent="0.3">
      <c r="A4783">
        <v>7.6501000000000001</v>
      </c>
      <c r="B4783">
        <v>32.079700000000003</v>
      </c>
      <c r="C4783">
        <v>40.122700000000002</v>
      </c>
      <c r="D4783">
        <v>47.929400000000001</v>
      </c>
      <c r="E4783">
        <v>28.789100000000001</v>
      </c>
      <c r="F4783">
        <v>30.710699999999999</v>
      </c>
      <c r="G4783">
        <v>21.516100000000002</v>
      </c>
    </row>
    <row r="4784" spans="1:7" x14ac:dyDescent="0.3">
      <c r="A4784">
        <v>7.6516999999999999</v>
      </c>
      <c r="B4784">
        <v>32.308199999999999</v>
      </c>
      <c r="C4784">
        <v>40.226999999999997</v>
      </c>
      <c r="D4784">
        <v>47.710099999999997</v>
      </c>
      <c r="E4784">
        <v>28.235199999999999</v>
      </c>
      <c r="F4784">
        <v>30.509599999999999</v>
      </c>
      <c r="G4784">
        <v>21.407800000000002</v>
      </c>
    </row>
    <row r="4785" spans="1:7" x14ac:dyDescent="0.3">
      <c r="A4785">
        <v>7.6532999999999998</v>
      </c>
      <c r="B4785">
        <v>32.411200000000001</v>
      </c>
      <c r="C4785">
        <v>40.114199999999997</v>
      </c>
      <c r="D4785">
        <v>47.870800000000003</v>
      </c>
      <c r="E4785">
        <v>28.529900000000001</v>
      </c>
      <c r="F4785">
        <v>30.502500000000001</v>
      </c>
      <c r="G4785">
        <v>21.272300000000001</v>
      </c>
    </row>
    <row r="4786" spans="1:7" x14ac:dyDescent="0.3">
      <c r="A4786">
        <v>7.6548999999999996</v>
      </c>
      <c r="B4786">
        <v>32.254100000000001</v>
      </c>
      <c r="C4786">
        <v>39.963799999999999</v>
      </c>
      <c r="D4786">
        <v>47.998199999999997</v>
      </c>
      <c r="E4786">
        <v>28.625900000000001</v>
      </c>
      <c r="F4786">
        <v>30.705500000000001</v>
      </c>
      <c r="G4786">
        <v>21.613700000000001</v>
      </c>
    </row>
    <row r="4787" spans="1:7" x14ac:dyDescent="0.3">
      <c r="A4787">
        <v>7.6565000000000003</v>
      </c>
      <c r="B4787">
        <v>32.291499999999999</v>
      </c>
      <c r="C4787">
        <v>39.998399999999997</v>
      </c>
      <c r="D4787">
        <v>47.9146</v>
      </c>
      <c r="E4787">
        <v>28.417100000000001</v>
      </c>
      <c r="F4787">
        <v>30.841799999999999</v>
      </c>
      <c r="G4787">
        <v>21.470300000000002</v>
      </c>
    </row>
    <row r="4788" spans="1:7" x14ac:dyDescent="0.3">
      <c r="A4788">
        <v>7.6581000000000001</v>
      </c>
      <c r="B4788">
        <v>32.345300000000002</v>
      </c>
      <c r="C4788">
        <v>39.984299999999998</v>
      </c>
      <c r="D4788">
        <v>47.650399999999998</v>
      </c>
      <c r="E4788">
        <v>28.796600000000002</v>
      </c>
      <c r="F4788">
        <v>30.705500000000001</v>
      </c>
      <c r="G4788">
        <v>21.326599999999999</v>
      </c>
    </row>
    <row r="4789" spans="1:7" x14ac:dyDescent="0.3">
      <c r="A4789">
        <v>7.6597</v>
      </c>
      <c r="B4789">
        <v>32.090299999999999</v>
      </c>
      <c r="C4789">
        <v>39.848300000000002</v>
      </c>
      <c r="D4789">
        <v>47.7027</v>
      </c>
      <c r="E4789">
        <v>28.913399999999999</v>
      </c>
      <c r="F4789">
        <v>30.627700000000001</v>
      </c>
      <c r="G4789">
        <v>21.117799999999999</v>
      </c>
    </row>
    <row r="4790" spans="1:7" x14ac:dyDescent="0.3">
      <c r="A4790">
        <v>7.6612999999999998</v>
      </c>
      <c r="B4790">
        <v>31.921099999999999</v>
      </c>
      <c r="C4790">
        <v>39.8932</v>
      </c>
      <c r="D4790">
        <v>47.413200000000003</v>
      </c>
      <c r="E4790">
        <v>28.386900000000001</v>
      </c>
      <c r="F4790">
        <v>30.714300000000001</v>
      </c>
      <c r="G4790">
        <v>21.033300000000001</v>
      </c>
    </row>
    <row r="4791" spans="1:7" x14ac:dyDescent="0.3">
      <c r="A4791">
        <v>7.6628999999999996</v>
      </c>
      <c r="B4791">
        <v>32.041699999999999</v>
      </c>
      <c r="C4791">
        <v>40.0182</v>
      </c>
      <c r="D4791">
        <v>47.386499999999998</v>
      </c>
      <c r="E4791">
        <v>28.741099999999999</v>
      </c>
      <c r="F4791">
        <v>30.9132</v>
      </c>
      <c r="G4791">
        <v>20.913599999999999</v>
      </c>
    </row>
    <row r="4792" spans="1:7" x14ac:dyDescent="0.3">
      <c r="A4792">
        <v>7.6645000000000003</v>
      </c>
      <c r="B4792">
        <v>32.208500000000001</v>
      </c>
      <c r="C4792">
        <v>40.187399999999997</v>
      </c>
      <c r="D4792">
        <v>47.182099999999998</v>
      </c>
      <c r="E4792">
        <v>29.1004</v>
      </c>
      <c r="F4792">
        <v>30.7867</v>
      </c>
      <c r="G4792">
        <v>20.6706</v>
      </c>
    </row>
    <row r="4793" spans="1:7" x14ac:dyDescent="0.3">
      <c r="A4793">
        <v>7.6661000000000001</v>
      </c>
      <c r="B4793">
        <v>32.152900000000002</v>
      </c>
      <c r="C4793">
        <v>40.367100000000001</v>
      </c>
      <c r="D4793">
        <v>47.147599999999997</v>
      </c>
      <c r="E4793">
        <v>28.638999999999999</v>
      </c>
      <c r="F4793">
        <v>30.664899999999999</v>
      </c>
      <c r="G4793">
        <v>20.529900000000001</v>
      </c>
    </row>
    <row r="4794" spans="1:7" x14ac:dyDescent="0.3">
      <c r="A4794">
        <v>7.6677</v>
      </c>
      <c r="B4794">
        <v>31.883199999999999</v>
      </c>
      <c r="C4794">
        <v>40.2911</v>
      </c>
      <c r="D4794">
        <v>47.174100000000003</v>
      </c>
      <c r="E4794">
        <v>29.298500000000001</v>
      </c>
      <c r="F4794">
        <v>30.632400000000001</v>
      </c>
      <c r="G4794">
        <v>20.339600000000001</v>
      </c>
    </row>
    <row r="4795" spans="1:7" x14ac:dyDescent="0.3">
      <c r="A4795">
        <v>7.6692999999999998</v>
      </c>
      <c r="B4795">
        <v>31.700600000000001</v>
      </c>
      <c r="C4795">
        <v>40.277299999999997</v>
      </c>
      <c r="D4795">
        <v>47.204599999999999</v>
      </c>
      <c r="E4795">
        <v>29.3841</v>
      </c>
      <c r="F4795">
        <v>30.4283</v>
      </c>
      <c r="G4795">
        <v>20.513100000000001</v>
      </c>
    </row>
    <row r="4796" spans="1:7" x14ac:dyDescent="0.3">
      <c r="A4796">
        <v>7.6708999999999996</v>
      </c>
      <c r="B4796">
        <v>31.7029</v>
      </c>
      <c r="C4796">
        <v>40.129800000000003</v>
      </c>
      <c r="D4796">
        <v>47.1843</v>
      </c>
      <c r="E4796">
        <v>28.900400000000001</v>
      </c>
      <c r="F4796">
        <v>30.4771</v>
      </c>
      <c r="G4796">
        <v>20.417400000000001</v>
      </c>
    </row>
    <row r="4797" spans="1:7" x14ac:dyDescent="0.3">
      <c r="A4797">
        <v>7.6725000000000003</v>
      </c>
      <c r="B4797">
        <v>31.869299999999999</v>
      </c>
      <c r="C4797">
        <v>40.247900000000001</v>
      </c>
      <c r="D4797">
        <v>47.232599999999998</v>
      </c>
      <c r="E4797">
        <v>29.298500000000001</v>
      </c>
      <c r="F4797">
        <v>30.347799999999999</v>
      </c>
      <c r="G4797">
        <v>20.461300000000001</v>
      </c>
    </row>
    <row r="4798" spans="1:7" x14ac:dyDescent="0.3">
      <c r="A4798">
        <v>7.6741000000000001</v>
      </c>
      <c r="B4798">
        <v>31.7453</v>
      </c>
      <c r="C4798">
        <v>40.188299999999998</v>
      </c>
      <c r="D4798">
        <v>47.429299999999998</v>
      </c>
      <c r="E4798">
        <v>29.1798</v>
      </c>
      <c r="F4798">
        <v>30.2224</v>
      </c>
      <c r="G4798">
        <v>20.4724</v>
      </c>
    </row>
    <row r="4799" spans="1:7" x14ac:dyDescent="0.3">
      <c r="A4799">
        <v>7.6757</v>
      </c>
      <c r="B4799">
        <v>31.734200000000001</v>
      </c>
      <c r="C4799">
        <v>40.044199999999996</v>
      </c>
      <c r="D4799">
        <v>47.270600000000002</v>
      </c>
      <c r="E4799">
        <v>29.224699999999999</v>
      </c>
      <c r="F4799">
        <v>30.245999999999999</v>
      </c>
      <c r="G4799">
        <v>20.464600000000001</v>
      </c>
    </row>
    <row r="4800" spans="1:7" x14ac:dyDescent="0.3">
      <c r="A4800">
        <v>7.6772999999999998</v>
      </c>
      <c r="B4800">
        <v>31.7042</v>
      </c>
      <c r="C4800">
        <v>40.023400000000002</v>
      </c>
      <c r="D4800">
        <v>47.259599999999999</v>
      </c>
      <c r="E4800">
        <v>29.7516</v>
      </c>
      <c r="F4800">
        <v>30.361499999999999</v>
      </c>
      <c r="G4800">
        <v>20.500900000000001</v>
      </c>
    </row>
    <row r="4801" spans="1:7" x14ac:dyDescent="0.3">
      <c r="A4801">
        <v>7.6788999999999996</v>
      </c>
      <c r="B4801">
        <v>31.810700000000001</v>
      </c>
      <c r="C4801">
        <v>40.102600000000002</v>
      </c>
      <c r="D4801">
        <v>47.489400000000003</v>
      </c>
      <c r="E4801">
        <v>29.576699999999999</v>
      </c>
      <c r="F4801">
        <v>30.475899999999999</v>
      </c>
      <c r="G4801">
        <v>20.5595</v>
      </c>
    </row>
    <row r="4802" spans="1:7" x14ac:dyDescent="0.3">
      <c r="A4802">
        <v>7.6805000000000003</v>
      </c>
      <c r="B4802">
        <v>31.9269</v>
      </c>
      <c r="C4802">
        <v>40.076700000000002</v>
      </c>
      <c r="D4802">
        <v>47.646099999999997</v>
      </c>
      <c r="E4802">
        <v>29.4907</v>
      </c>
      <c r="F4802">
        <v>30.5275</v>
      </c>
      <c r="G4802">
        <v>20.584900000000001</v>
      </c>
    </row>
    <row r="4803" spans="1:7" x14ac:dyDescent="0.3">
      <c r="A4803">
        <v>7.6821000000000002</v>
      </c>
      <c r="B4803">
        <v>32.032499999999999</v>
      </c>
      <c r="C4803">
        <v>39.871400000000001</v>
      </c>
      <c r="D4803">
        <v>47.524500000000003</v>
      </c>
      <c r="E4803">
        <v>29.892399999999999</v>
      </c>
      <c r="F4803">
        <v>30.308299999999999</v>
      </c>
      <c r="G4803">
        <v>20.689</v>
      </c>
    </row>
    <row r="4804" spans="1:7" x14ac:dyDescent="0.3">
      <c r="A4804">
        <v>7.6837</v>
      </c>
      <c r="B4804">
        <v>31.738199999999999</v>
      </c>
      <c r="C4804">
        <v>39.753399999999999</v>
      </c>
      <c r="D4804">
        <v>47.672400000000003</v>
      </c>
      <c r="E4804">
        <v>29.376999999999999</v>
      </c>
      <c r="F4804">
        <v>30.235600000000002</v>
      </c>
      <c r="G4804">
        <v>20.754200000000001</v>
      </c>
    </row>
    <row r="4805" spans="1:7" x14ac:dyDescent="0.3">
      <c r="A4805">
        <v>7.6852999999999998</v>
      </c>
      <c r="B4805">
        <v>31.695799999999998</v>
      </c>
      <c r="C4805">
        <v>40.141199999999998</v>
      </c>
      <c r="D4805">
        <v>47.893799999999999</v>
      </c>
      <c r="E4805">
        <v>28.967400000000001</v>
      </c>
      <c r="F4805">
        <v>30.119399999999999</v>
      </c>
      <c r="G4805">
        <v>20.726500000000001</v>
      </c>
    </row>
    <row r="4806" spans="1:7" x14ac:dyDescent="0.3">
      <c r="A4806">
        <v>7.6868999999999996</v>
      </c>
      <c r="B4806">
        <v>31.688199999999998</v>
      </c>
      <c r="C4806">
        <v>40.108400000000003</v>
      </c>
      <c r="D4806">
        <v>47.859699999999997</v>
      </c>
      <c r="E4806">
        <v>29.203900000000001</v>
      </c>
      <c r="F4806">
        <v>30.257200000000001</v>
      </c>
      <c r="G4806">
        <v>21.093699999999998</v>
      </c>
    </row>
    <row r="4807" spans="1:7" x14ac:dyDescent="0.3">
      <c r="A4807">
        <v>7.6885000000000003</v>
      </c>
      <c r="B4807">
        <v>31.744900000000001</v>
      </c>
      <c r="C4807">
        <v>40.239199999999997</v>
      </c>
      <c r="D4807">
        <v>47.768300000000004</v>
      </c>
      <c r="E4807">
        <v>28.7453</v>
      </c>
      <c r="F4807">
        <v>30.219000000000001</v>
      </c>
      <c r="G4807">
        <v>21.177399999999999</v>
      </c>
    </row>
    <row r="4808" spans="1:7" x14ac:dyDescent="0.3">
      <c r="A4808">
        <v>7.6901000000000002</v>
      </c>
      <c r="B4808">
        <v>31.847100000000001</v>
      </c>
      <c r="C4808">
        <v>40.282200000000003</v>
      </c>
      <c r="D4808">
        <v>47.761600000000001</v>
      </c>
      <c r="E4808">
        <v>28.584700000000002</v>
      </c>
      <c r="F4808">
        <v>30.273399999999999</v>
      </c>
      <c r="G4808">
        <v>20.953099999999999</v>
      </c>
    </row>
    <row r="4809" spans="1:7" x14ac:dyDescent="0.3">
      <c r="A4809">
        <v>7.6917</v>
      </c>
      <c r="B4809">
        <v>31.6694</v>
      </c>
      <c r="C4809">
        <v>40.231200000000001</v>
      </c>
      <c r="D4809">
        <v>47.664299999999997</v>
      </c>
      <c r="E4809">
        <v>29.049499999999998</v>
      </c>
      <c r="F4809">
        <v>30.423100000000002</v>
      </c>
      <c r="G4809">
        <v>21.035599999999999</v>
      </c>
    </row>
    <row r="4810" spans="1:7" x14ac:dyDescent="0.3">
      <c r="A4810">
        <v>7.6932999999999998</v>
      </c>
      <c r="B4810">
        <v>31.876300000000001</v>
      </c>
      <c r="C4810">
        <v>40.308799999999998</v>
      </c>
      <c r="D4810">
        <v>47.734000000000002</v>
      </c>
      <c r="E4810">
        <v>28.8413</v>
      </c>
      <c r="F4810">
        <v>30.590599999999998</v>
      </c>
      <c r="G4810">
        <v>20.891999999999999</v>
      </c>
    </row>
    <row r="4811" spans="1:7" x14ac:dyDescent="0.3">
      <c r="A4811">
        <v>7.6948999999999996</v>
      </c>
      <c r="B4811">
        <v>31.869599999999998</v>
      </c>
      <c r="C4811">
        <v>40.3489</v>
      </c>
      <c r="D4811">
        <v>47.484400000000001</v>
      </c>
      <c r="E4811">
        <v>28.620899999999999</v>
      </c>
      <c r="F4811">
        <v>30.327500000000001</v>
      </c>
      <c r="G4811">
        <v>20.962399999999999</v>
      </c>
    </row>
    <row r="4812" spans="1:7" x14ac:dyDescent="0.3">
      <c r="A4812">
        <v>7.6965000000000003</v>
      </c>
      <c r="B4812">
        <v>31.9328</v>
      </c>
      <c r="C4812">
        <v>40.527999999999999</v>
      </c>
      <c r="D4812">
        <v>47.614699999999999</v>
      </c>
      <c r="E4812">
        <v>28.9163</v>
      </c>
      <c r="F4812">
        <v>30.1935</v>
      </c>
      <c r="G4812">
        <v>20.700099999999999</v>
      </c>
    </row>
    <row r="4813" spans="1:7" x14ac:dyDescent="0.3">
      <c r="A4813">
        <v>7.6981000000000002</v>
      </c>
      <c r="B4813">
        <v>31.8933</v>
      </c>
      <c r="C4813">
        <v>40.374600000000001</v>
      </c>
      <c r="D4813">
        <v>47.829900000000002</v>
      </c>
      <c r="E4813">
        <v>28.7043</v>
      </c>
      <c r="F4813">
        <v>30.6524</v>
      </c>
      <c r="G4813">
        <v>20.749700000000001</v>
      </c>
    </row>
    <row r="4814" spans="1:7" x14ac:dyDescent="0.3">
      <c r="A4814">
        <v>7.6997</v>
      </c>
      <c r="B4814">
        <v>31.732299999999999</v>
      </c>
      <c r="C4814">
        <v>40.387099999999997</v>
      </c>
      <c r="D4814">
        <v>47.502600000000001</v>
      </c>
      <c r="E4814">
        <v>28.700299999999999</v>
      </c>
      <c r="F4814">
        <v>30.543600000000001</v>
      </c>
      <c r="G4814">
        <v>20.7392</v>
      </c>
    </row>
    <row r="4815" spans="1:7" x14ac:dyDescent="0.3">
      <c r="A4815">
        <v>7.7012999999999998</v>
      </c>
      <c r="B4815">
        <v>31.924099999999999</v>
      </c>
      <c r="C4815">
        <v>39.699800000000003</v>
      </c>
      <c r="D4815">
        <v>47.737099999999998</v>
      </c>
      <c r="E4815">
        <v>29.8001</v>
      </c>
      <c r="F4815">
        <v>30.738099999999999</v>
      </c>
      <c r="G4815">
        <v>20.319099999999999</v>
      </c>
    </row>
    <row r="4816" spans="1:7" x14ac:dyDescent="0.3">
      <c r="A4816">
        <v>7.7028999999999996</v>
      </c>
      <c r="B4816">
        <v>31.720400000000001</v>
      </c>
      <c r="C4816">
        <v>39.789099999999998</v>
      </c>
      <c r="D4816">
        <v>47.579900000000002</v>
      </c>
      <c r="E4816">
        <v>29.8217</v>
      </c>
      <c r="F4816">
        <v>30.657</v>
      </c>
      <c r="G4816">
        <v>20.428000000000001</v>
      </c>
    </row>
    <row r="4817" spans="1:7" x14ac:dyDescent="0.3">
      <c r="A4817">
        <v>7.7045000000000003</v>
      </c>
      <c r="B4817">
        <v>31.602599999999999</v>
      </c>
      <c r="C4817">
        <v>39.393799999999999</v>
      </c>
      <c r="D4817">
        <v>47.560600000000001</v>
      </c>
      <c r="E4817">
        <v>29.568899999999999</v>
      </c>
      <c r="F4817">
        <v>30.816500000000001</v>
      </c>
      <c r="G4817">
        <v>20.021000000000001</v>
      </c>
    </row>
    <row r="4818" spans="1:7" x14ac:dyDescent="0.3">
      <c r="A4818">
        <v>7.7061000000000002</v>
      </c>
      <c r="B4818">
        <v>31.256399999999999</v>
      </c>
      <c r="C4818">
        <v>39.537500000000001</v>
      </c>
      <c r="D4818">
        <v>47.597099999999998</v>
      </c>
      <c r="E4818">
        <v>29.588699999999999</v>
      </c>
      <c r="F4818">
        <v>30.802299999999999</v>
      </c>
      <c r="G4818">
        <v>20.154599999999999</v>
      </c>
    </row>
    <row r="4819" spans="1:7" x14ac:dyDescent="0.3">
      <c r="A4819">
        <v>7.7077</v>
      </c>
      <c r="B4819">
        <v>31.346599999999999</v>
      </c>
      <c r="C4819">
        <v>39.647599999999997</v>
      </c>
      <c r="D4819">
        <v>47.371000000000002</v>
      </c>
      <c r="E4819">
        <v>30.0443</v>
      </c>
      <c r="F4819">
        <v>30.884699999999999</v>
      </c>
      <c r="G4819">
        <v>20.252500000000001</v>
      </c>
    </row>
    <row r="4820" spans="1:7" x14ac:dyDescent="0.3">
      <c r="A4820">
        <v>7.7092999999999998</v>
      </c>
      <c r="B4820">
        <v>31.200399999999998</v>
      </c>
      <c r="C4820">
        <v>39.735599999999998</v>
      </c>
      <c r="D4820">
        <v>47.421399999999998</v>
      </c>
      <c r="E4820">
        <v>30.264099999999999</v>
      </c>
      <c r="F4820">
        <v>30.744499999999999</v>
      </c>
      <c r="G4820">
        <v>20.224799999999998</v>
      </c>
    </row>
    <row r="4821" spans="1:7" x14ac:dyDescent="0.3">
      <c r="A4821">
        <v>7.7108999999999996</v>
      </c>
      <c r="B4821">
        <v>31.0228</v>
      </c>
      <c r="C4821">
        <v>39.886200000000002</v>
      </c>
      <c r="D4821">
        <v>47.613799999999998</v>
      </c>
      <c r="E4821">
        <v>30.166899999999998</v>
      </c>
      <c r="F4821">
        <v>30.447600000000001</v>
      </c>
      <c r="G4821">
        <v>20.382899999999999</v>
      </c>
    </row>
    <row r="4822" spans="1:7" x14ac:dyDescent="0.3">
      <c r="A4822">
        <v>7.7125000000000004</v>
      </c>
      <c r="B4822">
        <v>30.957100000000001</v>
      </c>
      <c r="C4822">
        <v>39.782600000000002</v>
      </c>
      <c r="D4822">
        <v>47.608600000000003</v>
      </c>
      <c r="E4822">
        <v>29.959199999999999</v>
      </c>
      <c r="F4822">
        <v>30.4541</v>
      </c>
      <c r="G4822">
        <v>19.985900000000001</v>
      </c>
    </row>
    <row r="4823" spans="1:7" x14ac:dyDescent="0.3">
      <c r="A4823">
        <v>7.7141000000000002</v>
      </c>
      <c r="B4823">
        <v>31.190100000000001</v>
      </c>
      <c r="C4823">
        <v>39.6845</v>
      </c>
      <c r="D4823">
        <v>47.467399999999998</v>
      </c>
      <c r="E4823">
        <v>29.4939</v>
      </c>
      <c r="F4823">
        <v>30.7454</v>
      </c>
      <c r="G4823">
        <v>20.2197</v>
      </c>
    </row>
    <row r="4824" spans="1:7" x14ac:dyDescent="0.3">
      <c r="A4824">
        <v>7.7157</v>
      </c>
      <c r="B4824">
        <v>30.943000000000001</v>
      </c>
      <c r="C4824">
        <v>39.400399999999998</v>
      </c>
      <c r="D4824">
        <v>47.264699999999998</v>
      </c>
      <c r="E4824">
        <v>29.5791</v>
      </c>
      <c r="F4824">
        <v>30.820499999999999</v>
      </c>
      <c r="G4824">
        <v>20.045300000000001</v>
      </c>
    </row>
    <row r="4825" spans="1:7" x14ac:dyDescent="0.3">
      <c r="A4825">
        <v>7.7172999999999998</v>
      </c>
      <c r="B4825">
        <v>30.968800000000002</v>
      </c>
      <c r="C4825">
        <v>39.591299999999997</v>
      </c>
      <c r="D4825">
        <v>47.278599999999997</v>
      </c>
      <c r="E4825">
        <v>29.561199999999999</v>
      </c>
      <c r="F4825">
        <v>30.832899999999999</v>
      </c>
      <c r="G4825">
        <v>19.889099999999999</v>
      </c>
    </row>
    <row r="4826" spans="1:7" x14ac:dyDescent="0.3">
      <c r="A4826">
        <v>7.7188999999999997</v>
      </c>
      <c r="B4826">
        <v>30.967400000000001</v>
      </c>
      <c r="C4826">
        <v>39.334099999999999</v>
      </c>
      <c r="D4826">
        <v>47.036799999999999</v>
      </c>
      <c r="E4826">
        <v>29.182600000000001</v>
      </c>
      <c r="F4826">
        <v>31.095700000000001</v>
      </c>
      <c r="G4826">
        <v>19.942499999999999</v>
      </c>
    </row>
    <row r="4827" spans="1:7" x14ac:dyDescent="0.3">
      <c r="A4827">
        <v>7.7205000000000004</v>
      </c>
      <c r="B4827">
        <v>31.041499999999999</v>
      </c>
      <c r="C4827">
        <v>39.583300000000001</v>
      </c>
      <c r="D4827">
        <v>47.089500000000001</v>
      </c>
      <c r="E4827">
        <v>29.5763</v>
      </c>
      <c r="F4827">
        <v>31.311699999999998</v>
      </c>
      <c r="G4827">
        <v>19.776199999999999</v>
      </c>
    </row>
    <row r="4828" spans="1:7" x14ac:dyDescent="0.3">
      <c r="A4828">
        <v>7.7221000000000002</v>
      </c>
      <c r="B4828">
        <v>31.130400000000002</v>
      </c>
      <c r="C4828">
        <v>39.4649</v>
      </c>
      <c r="D4828">
        <v>47.209499999999998</v>
      </c>
      <c r="E4828">
        <v>29.160399999999999</v>
      </c>
      <c r="F4828">
        <v>31.378599999999999</v>
      </c>
      <c r="G4828">
        <v>19.3369</v>
      </c>
    </row>
    <row r="4829" spans="1:7" x14ac:dyDescent="0.3">
      <c r="A4829">
        <v>7.7237</v>
      </c>
      <c r="B4829">
        <v>31.342500000000001</v>
      </c>
      <c r="C4829">
        <v>39.487099999999998</v>
      </c>
      <c r="D4829">
        <v>47.268000000000001</v>
      </c>
      <c r="E4829">
        <v>29.0608</v>
      </c>
      <c r="F4829">
        <v>31.422599999999999</v>
      </c>
      <c r="G4829">
        <v>19.323899999999998</v>
      </c>
    </row>
    <row r="4830" spans="1:7" x14ac:dyDescent="0.3">
      <c r="A4830">
        <v>7.7252999999999998</v>
      </c>
      <c r="B4830">
        <v>30.912500000000001</v>
      </c>
      <c r="C4830">
        <v>39.369</v>
      </c>
      <c r="D4830">
        <v>47.408900000000003</v>
      </c>
      <c r="E4830">
        <v>29.029900000000001</v>
      </c>
      <c r="F4830">
        <v>31.2028</v>
      </c>
      <c r="G4830">
        <v>19.477900000000002</v>
      </c>
    </row>
    <row r="4831" spans="1:7" x14ac:dyDescent="0.3">
      <c r="A4831">
        <v>7.7268999999999997</v>
      </c>
      <c r="B4831">
        <v>30.646699999999999</v>
      </c>
      <c r="C4831">
        <v>39.231200000000001</v>
      </c>
      <c r="D4831">
        <v>47.417999999999999</v>
      </c>
      <c r="E4831">
        <v>29.287600000000001</v>
      </c>
      <c r="F4831">
        <v>31.237100000000002</v>
      </c>
      <c r="G4831">
        <v>19.225300000000001</v>
      </c>
    </row>
    <row r="4832" spans="1:7" x14ac:dyDescent="0.3">
      <c r="A4832">
        <v>7.7285000000000004</v>
      </c>
      <c r="B4832">
        <v>30.6646</v>
      </c>
      <c r="C4832">
        <v>39.1145</v>
      </c>
      <c r="D4832">
        <v>47.5182</v>
      </c>
      <c r="E4832">
        <v>29.163799999999998</v>
      </c>
      <c r="F4832">
        <v>31.4147</v>
      </c>
      <c r="G4832">
        <v>19.377500000000001</v>
      </c>
    </row>
    <row r="4833" spans="1:7" x14ac:dyDescent="0.3">
      <c r="A4833">
        <v>7.7301000000000002</v>
      </c>
      <c r="B4833">
        <v>30.406400000000001</v>
      </c>
      <c r="C4833">
        <v>39.027999999999999</v>
      </c>
      <c r="D4833">
        <v>47.575299999999999</v>
      </c>
      <c r="E4833">
        <v>29.191099999999999</v>
      </c>
      <c r="F4833">
        <v>31.703900000000001</v>
      </c>
      <c r="G4833">
        <v>18.961500000000001</v>
      </c>
    </row>
    <row r="4834" spans="1:7" x14ac:dyDescent="0.3">
      <c r="A4834">
        <v>7.7317</v>
      </c>
      <c r="B4834">
        <v>30.196300000000001</v>
      </c>
      <c r="C4834">
        <v>39.141500000000001</v>
      </c>
      <c r="D4834">
        <v>48.046399999999998</v>
      </c>
      <c r="E4834">
        <v>29.015000000000001</v>
      </c>
      <c r="F4834">
        <v>31.7422</v>
      </c>
      <c r="G4834">
        <v>18.866399999999999</v>
      </c>
    </row>
    <row r="4835" spans="1:7" x14ac:dyDescent="0.3">
      <c r="A4835">
        <v>7.7332999999999998</v>
      </c>
      <c r="B4835">
        <v>30.382999999999999</v>
      </c>
      <c r="C4835">
        <v>39.188499999999998</v>
      </c>
      <c r="D4835">
        <v>48.1008</v>
      </c>
      <c r="E4835">
        <v>29.226600000000001</v>
      </c>
      <c r="F4835">
        <v>31.711400000000001</v>
      </c>
      <c r="G4835">
        <v>18.8506</v>
      </c>
    </row>
    <row r="4836" spans="1:7" x14ac:dyDescent="0.3">
      <c r="A4836">
        <v>7.7348999999999997</v>
      </c>
      <c r="B4836">
        <v>30.092199999999998</v>
      </c>
      <c r="C4836">
        <v>39.196300000000001</v>
      </c>
      <c r="D4836">
        <v>48.063800000000001</v>
      </c>
      <c r="E4836">
        <v>29.265499999999999</v>
      </c>
      <c r="F4836">
        <v>31.495999999999999</v>
      </c>
      <c r="G4836">
        <v>18.945699999999999</v>
      </c>
    </row>
    <row r="4837" spans="1:7" x14ac:dyDescent="0.3">
      <c r="A4837">
        <v>7.7365000000000004</v>
      </c>
      <c r="B4837">
        <v>30.288900000000002</v>
      </c>
      <c r="C4837">
        <v>39.2864</v>
      </c>
      <c r="D4837">
        <v>48.067799999999998</v>
      </c>
      <c r="E4837">
        <v>29.388000000000002</v>
      </c>
      <c r="F4837">
        <v>31.712700000000002</v>
      </c>
      <c r="G4837">
        <v>18.8916</v>
      </c>
    </row>
    <row r="4838" spans="1:7" x14ac:dyDescent="0.3">
      <c r="A4838">
        <v>7.7381000000000002</v>
      </c>
      <c r="B4838">
        <v>30.447199999999999</v>
      </c>
      <c r="C4838">
        <v>39.437800000000003</v>
      </c>
      <c r="D4838">
        <v>48.255000000000003</v>
      </c>
      <c r="E4838">
        <v>29.691500000000001</v>
      </c>
      <c r="F4838">
        <v>31.742599999999999</v>
      </c>
      <c r="G4838">
        <v>19.1023</v>
      </c>
    </row>
    <row r="4839" spans="1:7" x14ac:dyDescent="0.3">
      <c r="A4839">
        <v>7.7397</v>
      </c>
      <c r="B4839">
        <v>30.568300000000001</v>
      </c>
      <c r="C4839">
        <v>39.252600000000001</v>
      </c>
      <c r="D4839">
        <v>48.429299999999998</v>
      </c>
      <c r="E4839">
        <v>29.430299999999999</v>
      </c>
      <c r="F4839">
        <v>31.6432</v>
      </c>
      <c r="G4839">
        <v>19.2837</v>
      </c>
    </row>
    <row r="4840" spans="1:7" x14ac:dyDescent="0.3">
      <c r="A4840">
        <v>7.7412999999999998</v>
      </c>
      <c r="B4840">
        <v>30.644500000000001</v>
      </c>
      <c r="C4840">
        <v>38.921199999999999</v>
      </c>
      <c r="D4840">
        <v>48.3628</v>
      </c>
      <c r="E4840">
        <v>29.5106</v>
      </c>
      <c r="F4840">
        <v>31.6416</v>
      </c>
      <c r="G4840">
        <v>19.2913</v>
      </c>
    </row>
    <row r="4841" spans="1:7" x14ac:dyDescent="0.3">
      <c r="A4841">
        <v>7.7428999999999997</v>
      </c>
      <c r="B4841">
        <v>30.893000000000001</v>
      </c>
      <c r="C4841">
        <v>38.777999999999999</v>
      </c>
      <c r="D4841">
        <v>48.549599999999998</v>
      </c>
      <c r="E4841">
        <v>29.7029</v>
      </c>
      <c r="F4841">
        <v>31.785599999999999</v>
      </c>
      <c r="G4841">
        <v>19.364899999999999</v>
      </c>
    </row>
    <row r="4842" spans="1:7" x14ac:dyDescent="0.3">
      <c r="A4842">
        <v>7.7445000000000004</v>
      </c>
      <c r="B4842">
        <v>30.9724</v>
      </c>
      <c r="C4842">
        <v>38.770499999999998</v>
      </c>
      <c r="D4842">
        <v>48.486699999999999</v>
      </c>
      <c r="E4842">
        <v>29.751200000000001</v>
      </c>
      <c r="F4842">
        <v>31.694400000000002</v>
      </c>
      <c r="G4842">
        <v>19.518699999999999</v>
      </c>
    </row>
    <row r="4843" spans="1:7" x14ac:dyDescent="0.3">
      <c r="A4843">
        <v>7.7461000000000002</v>
      </c>
      <c r="B4843">
        <v>31.161999999999999</v>
      </c>
      <c r="C4843">
        <v>38.841500000000003</v>
      </c>
      <c r="D4843">
        <v>48.533900000000003</v>
      </c>
      <c r="E4843">
        <v>29.565300000000001</v>
      </c>
      <c r="F4843">
        <v>31.950500000000002</v>
      </c>
      <c r="G4843">
        <v>19.546399999999998</v>
      </c>
    </row>
    <row r="4844" spans="1:7" x14ac:dyDescent="0.3">
      <c r="A4844">
        <v>7.7477</v>
      </c>
      <c r="B4844">
        <v>31.351400000000002</v>
      </c>
      <c r="C4844">
        <v>39.162700000000001</v>
      </c>
      <c r="D4844">
        <v>48.5732</v>
      </c>
      <c r="E4844">
        <v>29.845500000000001</v>
      </c>
      <c r="F4844">
        <v>31.965699999999998</v>
      </c>
      <c r="G4844">
        <v>19.584700000000002</v>
      </c>
    </row>
    <row r="4845" spans="1:7" x14ac:dyDescent="0.3">
      <c r="A4845">
        <v>7.7492999999999999</v>
      </c>
      <c r="B4845">
        <v>31.329899999999999</v>
      </c>
      <c r="C4845">
        <v>39.089300000000001</v>
      </c>
      <c r="D4845">
        <v>48.557600000000001</v>
      </c>
      <c r="E4845">
        <v>29.663900000000002</v>
      </c>
      <c r="F4845">
        <v>32.073900000000002</v>
      </c>
      <c r="G4845">
        <v>19.706900000000001</v>
      </c>
    </row>
    <row r="4846" spans="1:7" x14ac:dyDescent="0.3">
      <c r="A4846">
        <v>7.7508999999999997</v>
      </c>
      <c r="B4846">
        <v>31.1676</v>
      </c>
      <c r="C4846">
        <v>39.204000000000001</v>
      </c>
      <c r="D4846">
        <v>48.223300000000002</v>
      </c>
      <c r="E4846">
        <v>29.831800000000001</v>
      </c>
      <c r="F4846">
        <v>31.851600000000001</v>
      </c>
      <c r="G4846">
        <v>19.860499999999998</v>
      </c>
    </row>
    <row r="4847" spans="1:7" x14ac:dyDescent="0.3">
      <c r="A4847">
        <v>7.7525000000000004</v>
      </c>
      <c r="B4847">
        <v>31.428599999999999</v>
      </c>
      <c r="C4847">
        <v>39.050400000000003</v>
      </c>
      <c r="D4847">
        <v>48.027999999999999</v>
      </c>
      <c r="E4847">
        <v>29.834</v>
      </c>
      <c r="F4847">
        <v>31.648399999999999</v>
      </c>
      <c r="G4847">
        <v>19.591799999999999</v>
      </c>
    </row>
    <row r="4848" spans="1:7" x14ac:dyDescent="0.3">
      <c r="A4848">
        <v>7.7541000000000002</v>
      </c>
      <c r="B4848">
        <v>31.414400000000001</v>
      </c>
      <c r="C4848">
        <v>38.993499999999997</v>
      </c>
      <c r="D4848">
        <v>48.236800000000002</v>
      </c>
      <c r="E4848">
        <v>29.779199999999999</v>
      </c>
      <c r="F4848">
        <v>31.5763</v>
      </c>
      <c r="G4848">
        <v>19.542100000000001</v>
      </c>
    </row>
    <row r="4849" spans="1:7" x14ac:dyDescent="0.3">
      <c r="A4849">
        <v>7.7557</v>
      </c>
      <c r="B4849">
        <v>31.4801</v>
      </c>
      <c r="C4849">
        <v>39.001800000000003</v>
      </c>
      <c r="D4849">
        <v>48.233499999999999</v>
      </c>
      <c r="E4849">
        <v>29.696000000000002</v>
      </c>
      <c r="F4849">
        <v>31.556799999999999</v>
      </c>
      <c r="G4849">
        <v>19.401</v>
      </c>
    </row>
    <row r="4850" spans="1:7" x14ac:dyDescent="0.3">
      <c r="A4850">
        <v>7.7572999999999999</v>
      </c>
      <c r="B4850">
        <v>31.570599999999999</v>
      </c>
      <c r="C4850">
        <v>39.191299999999998</v>
      </c>
      <c r="D4850">
        <v>48.386800000000001</v>
      </c>
      <c r="E4850">
        <v>29.858699999999999</v>
      </c>
      <c r="F4850">
        <v>31.512899999999998</v>
      </c>
      <c r="G4850">
        <v>19.528700000000001</v>
      </c>
    </row>
    <row r="4851" spans="1:7" x14ac:dyDescent="0.3">
      <c r="A4851">
        <v>7.7588999999999997</v>
      </c>
      <c r="B4851">
        <v>31.6372</v>
      </c>
      <c r="C4851">
        <v>39.173499999999997</v>
      </c>
      <c r="D4851">
        <v>48.285600000000002</v>
      </c>
      <c r="E4851">
        <v>29.791499999999999</v>
      </c>
      <c r="F4851">
        <v>31.614699999999999</v>
      </c>
      <c r="G4851">
        <v>19.54</v>
      </c>
    </row>
    <row r="4852" spans="1:7" x14ac:dyDescent="0.3">
      <c r="A4852">
        <v>7.7605000000000004</v>
      </c>
      <c r="B4852">
        <v>31.7624</v>
      </c>
      <c r="C4852">
        <v>39.147100000000002</v>
      </c>
      <c r="D4852">
        <v>48.0747</v>
      </c>
      <c r="E4852">
        <v>29.961500000000001</v>
      </c>
      <c r="F4852">
        <v>31.704699999999999</v>
      </c>
      <c r="G4852">
        <v>19.544499999999999</v>
      </c>
    </row>
    <row r="4853" spans="1:7" x14ac:dyDescent="0.3">
      <c r="A4853">
        <v>7.7621000000000002</v>
      </c>
      <c r="B4853">
        <v>32.004800000000003</v>
      </c>
      <c r="C4853">
        <v>39.219200000000001</v>
      </c>
      <c r="D4853">
        <v>48.082700000000003</v>
      </c>
      <c r="E4853">
        <v>30.003399999999999</v>
      </c>
      <c r="F4853">
        <v>31.691299999999998</v>
      </c>
      <c r="G4853">
        <v>19.528700000000001</v>
      </c>
    </row>
    <row r="4854" spans="1:7" x14ac:dyDescent="0.3">
      <c r="A4854">
        <v>7.7637</v>
      </c>
      <c r="B4854">
        <v>31.9314</v>
      </c>
      <c r="C4854">
        <v>39.1188</v>
      </c>
      <c r="D4854">
        <v>48.2196</v>
      </c>
      <c r="E4854">
        <v>29.8871</v>
      </c>
      <c r="F4854">
        <v>31.702500000000001</v>
      </c>
      <c r="G4854">
        <v>19.594100000000001</v>
      </c>
    </row>
    <row r="4855" spans="1:7" x14ac:dyDescent="0.3">
      <c r="A4855">
        <v>7.7652999999999999</v>
      </c>
      <c r="B4855">
        <v>31.7715</v>
      </c>
      <c r="C4855">
        <v>39.176299999999998</v>
      </c>
      <c r="D4855">
        <v>48.072000000000003</v>
      </c>
      <c r="E4855">
        <v>30.264700000000001</v>
      </c>
      <c r="F4855">
        <v>31.8828</v>
      </c>
      <c r="G4855">
        <v>19.497199999999999</v>
      </c>
    </row>
    <row r="4856" spans="1:7" x14ac:dyDescent="0.3">
      <c r="A4856">
        <v>7.7668999999999997</v>
      </c>
      <c r="B4856">
        <v>31.9084</v>
      </c>
      <c r="C4856">
        <v>39.284999999999997</v>
      </c>
      <c r="D4856">
        <v>48.2423</v>
      </c>
      <c r="E4856">
        <v>30.237300000000001</v>
      </c>
      <c r="F4856">
        <v>31.936699999999998</v>
      </c>
      <c r="G4856">
        <v>19.593900000000001</v>
      </c>
    </row>
    <row r="4857" spans="1:7" x14ac:dyDescent="0.3">
      <c r="A4857">
        <v>7.7685000000000004</v>
      </c>
      <c r="B4857">
        <v>31.657499999999999</v>
      </c>
      <c r="C4857">
        <v>39.222700000000003</v>
      </c>
      <c r="D4857">
        <v>48.0867</v>
      </c>
      <c r="E4857">
        <v>30.1431</v>
      </c>
      <c r="F4857">
        <v>31.762699999999999</v>
      </c>
      <c r="G4857">
        <v>19.569900000000001</v>
      </c>
    </row>
    <row r="4858" spans="1:7" x14ac:dyDescent="0.3">
      <c r="A4858">
        <v>7.7701000000000002</v>
      </c>
      <c r="B4858">
        <v>31.655899999999999</v>
      </c>
      <c r="C4858">
        <v>39.180500000000002</v>
      </c>
      <c r="D4858">
        <v>47.984900000000003</v>
      </c>
      <c r="E4858">
        <v>30.051500000000001</v>
      </c>
      <c r="F4858">
        <v>31.8843</v>
      </c>
      <c r="G4858">
        <v>19.231400000000001</v>
      </c>
    </row>
    <row r="4859" spans="1:7" x14ac:dyDescent="0.3">
      <c r="A4859">
        <v>7.7717000000000001</v>
      </c>
      <c r="B4859">
        <v>31.9742</v>
      </c>
      <c r="C4859">
        <v>39.066899999999997</v>
      </c>
      <c r="D4859">
        <v>48.179400000000001</v>
      </c>
      <c r="E4859">
        <v>29.928799999999999</v>
      </c>
      <c r="F4859">
        <v>32.026000000000003</v>
      </c>
      <c r="G4859">
        <v>19.127400000000002</v>
      </c>
    </row>
    <row r="4860" spans="1:7" x14ac:dyDescent="0.3">
      <c r="A4860">
        <v>7.7732999999999999</v>
      </c>
      <c r="B4860">
        <v>32.04</v>
      </c>
      <c r="C4860">
        <v>39.172400000000003</v>
      </c>
      <c r="D4860">
        <v>48.182400000000001</v>
      </c>
      <c r="E4860">
        <v>29.984400000000001</v>
      </c>
      <c r="F4860">
        <v>32.286900000000003</v>
      </c>
      <c r="G4860">
        <v>19.149899999999999</v>
      </c>
    </row>
    <row r="4861" spans="1:7" x14ac:dyDescent="0.3">
      <c r="A4861">
        <v>7.7748999999999997</v>
      </c>
      <c r="B4861">
        <v>32.053199999999997</v>
      </c>
      <c r="C4861">
        <v>39.240200000000002</v>
      </c>
      <c r="D4861">
        <v>48.185299999999998</v>
      </c>
      <c r="E4861">
        <v>29.924800000000001</v>
      </c>
      <c r="F4861">
        <v>32.192100000000003</v>
      </c>
      <c r="G4861">
        <v>18.898</v>
      </c>
    </row>
    <row r="4862" spans="1:7" x14ac:dyDescent="0.3">
      <c r="A4862">
        <v>7.7765000000000004</v>
      </c>
      <c r="B4862">
        <v>32.061900000000001</v>
      </c>
      <c r="C4862">
        <v>39.189100000000003</v>
      </c>
      <c r="D4862">
        <v>48.129199999999997</v>
      </c>
      <c r="E4862">
        <v>29.6752</v>
      </c>
      <c r="F4862">
        <v>32.069899999999997</v>
      </c>
      <c r="G4862">
        <v>18.782800000000002</v>
      </c>
    </row>
    <row r="4863" spans="1:7" x14ac:dyDescent="0.3">
      <c r="A4863">
        <v>7.7781000000000002</v>
      </c>
      <c r="B4863">
        <v>32.532299999999999</v>
      </c>
      <c r="C4863">
        <v>39.331899999999997</v>
      </c>
      <c r="D4863">
        <v>48.183900000000001</v>
      </c>
      <c r="E4863">
        <v>29.431000000000001</v>
      </c>
      <c r="F4863">
        <v>32.1083</v>
      </c>
      <c r="G4863">
        <v>18.8246</v>
      </c>
    </row>
    <row r="4864" spans="1:7" x14ac:dyDescent="0.3">
      <c r="A4864">
        <v>7.7797000000000001</v>
      </c>
      <c r="B4864">
        <v>32.656700000000001</v>
      </c>
      <c r="C4864">
        <v>39.237699999999997</v>
      </c>
      <c r="D4864">
        <v>47.929400000000001</v>
      </c>
      <c r="E4864">
        <v>29.433399999999999</v>
      </c>
      <c r="F4864">
        <v>32.116700000000002</v>
      </c>
      <c r="G4864">
        <v>18.884899999999998</v>
      </c>
    </row>
    <row r="4865" spans="1:7" x14ac:dyDescent="0.3">
      <c r="A4865">
        <v>7.7812999999999999</v>
      </c>
      <c r="B4865">
        <v>32.564900000000002</v>
      </c>
      <c r="C4865">
        <v>39.195799999999998</v>
      </c>
      <c r="D4865">
        <v>48.008200000000002</v>
      </c>
      <c r="E4865">
        <v>29.300599999999999</v>
      </c>
      <c r="F4865">
        <v>32.318100000000001</v>
      </c>
      <c r="G4865">
        <v>18.866</v>
      </c>
    </row>
    <row r="4866" spans="1:7" x14ac:dyDescent="0.3">
      <c r="A4866">
        <v>7.7828999999999997</v>
      </c>
      <c r="B4866">
        <v>32.741</v>
      </c>
      <c r="C4866">
        <v>39.318899999999999</v>
      </c>
      <c r="D4866">
        <v>47.919199999999996</v>
      </c>
      <c r="E4866">
        <v>29.431799999999999</v>
      </c>
      <c r="F4866">
        <v>32.156100000000002</v>
      </c>
      <c r="G4866">
        <v>18.9316</v>
      </c>
    </row>
    <row r="4867" spans="1:7" x14ac:dyDescent="0.3">
      <c r="A4867">
        <v>7.7845000000000004</v>
      </c>
      <c r="B4867">
        <v>32.427399999999999</v>
      </c>
      <c r="C4867">
        <v>39.338099999999997</v>
      </c>
      <c r="D4867">
        <v>47.968400000000003</v>
      </c>
      <c r="E4867">
        <v>29.728300000000001</v>
      </c>
      <c r="F4867">
        <v>32.203699999999998</v>
      </c>
      <c r="G4867">
        <v>19.090599999999998</v>
      </c>
    </row>
    <row r="4868" spans="1:7" x14ac:dyDescent="0.3">
      <c r="A4868">
        <v>7.7861000000000002</v>
      </c>
      <c r="B4868">
        <v>32.528500000000001</v>
      </c>
      <c r="C4868">
        <v>38.807000000000002</v>
      </c>
      <c r="D4868">
        <v>48.151299999999999</v>
      </c>
      <c r="E4868">
        <v>29.590199999999999</v>
      </c>
      <c r="F4868">
        <v>32.007399999999997</v>
      </c>
      <c r="G4868">
        <v>19.269400000000001</v>
      </c>
    </row>
    <row r="4869" spans="1:7" x14ac:dyDescent="0.3">
      <c r="A4869">
        <v>7.7877000000000001</v>
      </c>
      <c r="B4869">
        <v>32.569699999999997</v>
      </c>
      <c r="C4869">
        <v>38.727699999999999</v>
      </c>
      <c r="D4869">
        <v>48.276000000000003</v>
      </c>
      <c r="E4869">
        <v>29.511800000000001</v>
      </c>
      <c r="F4869">
        <v>32.156199999999998</v>
      </c>
      <c r="G4869">
        <v>19.312799999999999</v>
      </c>
    </row>
    <row r="4870" spans="1:7" x14ac:dyDescent="0.3">
      <c r="A4870">
        <v>7.7892999999999999</v>
      </c>
      <c r="B4870">
        <v>32.655299999999997</v>
      </c>
      <c r="C4870">
        <v>38.950200000000002</v>
      </c>
      <c r="D4870">
        <v>48.398499999999999</v>
      </c>
      <c r="E4870">
        <v>29.5566</v>
      </c>
      <c r="F4870">
        <v>32.0764</v>
      </c>
      <c r="G4870">
        <v>19.307700000000001</v>
      </c>
    </row>
    <row r="4871" spans="1:7" x14ac:dyDescent="0.3">
      <c r="A4871">
        <v>7.7908999999999997</v>
      </c>
      <c r="B4871">
        <v>32.6068</v>
      </c>
      <c r="C4871">
        <v>38.844900000000003</v>
      </c>
      <c r="D4871">
        <v>48.394300000000001</v>
      </c>
      <c r="E4871">
        <v>29.486799999999999</v>
      </c>
      <c r="F4871">
        <v>32.110599999999998</v>
      </c>
      <c r="G4871">
        <v>19.424099999999999</v>
      </c>
    </row>
    <row r="4872" spans="1:7" x14ac:dyDescent="0.3">
      <c r="A4872">
        <v>7.7925000000000004</v>
      </c>
      <c r="B4872">
        <v>32.744999999999997</v>
      </c>
      <c r="C4872">
        <v>38.628500000000003</v>
      </c>
      <c r="D4872">
        <v>48.149900000000002</v>
      </c>
      <c r="E4872">
        <v>29.566299999999998</v>
      </c>
      <c r="F4872">
        <v>32.050199999999997</v>
      </c>
      <c r="G4872">
        <v>19.418900000000001</v>
      </c>
    </row>
    <row r="4873" spans="1:7" x14ac:dyDescent="0.3">
      <c r="A4873">
        <v>7.7941000000000003</v>
      </c>
      <c r="B4873">
        <v>32.959400000000002</v>
      </c>
      <c r="C4873">
        <v>38.368899999999996</v>
      </c>
      <c r="D4873">
        <v>48.172899999999998</v>
      </c>
      <c r="E4873">
        <v>29.539400000000001</v>
      </c>
      <c r="F4873">
        <v>31.9024</v>
      </c>
      <c r="G4873">
        <v>19.457000000000001</v>
      </c>
    </row>
    <row r="4874" spans="1:7" x14ac:dyDescent="0.3">
      <c r="A4874">
        <v>7.7957000000000001</v>
      </c>
      <c r="B4874">
        <v>33.146900000000002</v>
      </c>
      <c r="C4874">
        <v>38.5319</v>
      </c>
      <c r="D4874">
        <v>48.206099999999999</v>
      </c>
      <c r="E4874">
        <v>29.593800000000002</v>
      </c>
      <c r="F4874">
        <v>31.915700000000001</v>
      </c>
      <c r="G4874">
        <v>19.5581</v>
      </c>
    </row>
    <row r="4875" spans="1:7" x14ac:dyDescent="0.3">
      <c r="A4875">
        <v>7.7972999999999999</v>
      </c>
      <c r="B4875">
        <v>33.308599999999998</v>
      </c>
      <c r="C4875">
        <v>38.396700000000003</v>
      </c>
      <c r="D4875">
        <v>48.427199999999999</v>
      </c>
      <c r="E4875">
        <v>29.644400000000001</v>
      </c>
      <c r="F4875">
        <v>31.855</v>
      </c>
      <c r="G4875">
        <v>19.540800000000001</v>
      </c>
    </row>
    <row r="4876" spans="1:7" x14ac:dyDescent="0.3">
      <c r="A4876">
        <v>7.7988999999999997</v>
      </c>
      <c r="B4876">
        <v>33.4253</v>
      </c>
      <c r="C4876">
        <v>38.304900000000004</v>
      </c>
      <c r="D4876">
        <v>48.140999999999998</v>
      </c>
      <c r="E4876">
        <v>29.6751</v>
      </c>
      <c r="F4876">
        <v>31.9758</v>
      </c>
      <c r="G4876">
        <v>19.708500000000001</v>
      </c>
    </row>
    <row r="4877" spans="1:7" x14ac:dyDescent="0.3">
      <c r="A4877">
        <v>7.8005000000000004</v>
      </c>
      <c r="B4877">
        <v>33.32</v>
      </c>
      <c r="C4877">
        <v>38.443899999999999</v>
      </c>
      <c r="D4877">
        <v>48.3249</v>
      </c>
      <c r="E4877">
        <v>29.6755</v>
      </c>
      <c r="F4877">
        <v>32.054900000000004</v>
      </c>
      <c r="G4877">
        <v>19.5853</v>
      </c>
    </row>
    <row r="4878" spans="1:7" x14ac:dyDescent="0.3">
      <c r="A4878">
        <v>7.8021000000000003</v>
      </c>
      <c r="B4878">
        <v>33.3247</v>
      </c>
      <c r="C4878">
        <v>37.982999999999997</v>
      </c>
      <c r="D4878">
        <v>48.294400000000003</v>
      </c>
      <c r="E4878">
        <v>30.639299999999999</v>
      </c>
      <c r="F4878">
        <v>32.559699999999999</v>
      </c>
      <c r="G4878">
        <v>19.347100000000001</v>
      </c>
    </row>
    <row r="4879" spans="1:7" x14ac:dyDescent="0.3">
      <c r="A4879">
        <v>7.8037000000000001</v>
      </c>
      <c r="B4879">
        <v>33.3521</v>
      </c>
      <c r="C4879">
        <v>37.995399999999997</v>
      </c>
      <c r="D4879">
        <v>48.4176</v>
      </c>
      <c r="E4879">
        <v>30.618400000000001</v>
      </c>
      <c r="F4879">
        <v>32.381300000000003</v>
      </c>
      <c r="G4879">
        <v>19.083500000000001</v>
      </c>
    </row>
    <row r="4880" spans="1:7" x14ac:dyDescent="0.3">
      <c r="A4880">
        <v>7.8052999999999999</v>
      </c>
      <c r="B4880">
        <v>33.434899999999999</v>
      </c>
      <c r="C4880">
        <v>37.929900000000004</v>
      </c>
      <c r="D4880">
        <v>48.461100000000002</v>
      </c>
      <c r="E4880">
        <v>30.5154</v>
      </c>
      <c r="F4880">
        <v>32.357199999999999</v>
      </c>
      <c r="G4880">
        <v>19.395399999999999</v>
      </c>
    </row>
    <row r="4881" spans="1:7" x14ac:dyDescent="0.3">
      <c r="A4881">
        <v>7.8068999999999997</v>
      </c>
      <c r="B4881">
        <v>33.3264</v>
      </c>
      <c r="C4881">
        <v>37.9739</v>
      </c>
      <c r="D4881">
        <v>48.434199999999997</v>
      </c>
      <c r="E4881">
        <v>30.286200000000001</v>
      </c>
      <c r="F4881">
        <v>32.034399999999998</v>
      </c>
      <c r="G4881">
        <v>19.133900000000001</v>
      </c>
    </row>
    <row r="4882" spans="1:7" x14ac:dyDescent="0.3">
      <c r="A4882">
        <v>7.8085000000000004</v>
      </c>
      <c r="B4882">
        <v>33.172699999999999</v>
      </c>
      <c r="C4882">
        <v>37.799599999999998</v>
      </c>
      <c r="D4882">
        <v>48.711500000000001</v>
      </c>
      <c r="E4882">
        <v>30.508700000000001</v>
      </c>
      <c r="F4882">
        <v>32.186300000000003</v>
      </c>
      <c r="G4882">
        <v>19.106300000000001</v>
      </c>
    </row>
    <row r="4883" spans="1:7" x14ac:dyDescent="0.3">
      <c r="A4883">
        <v>7.8101000000000003</v>
      </c>
      <c r="B4883">
        <v>33.203699999999998</v>
      </c>
      <c r="C4883">
        <v>37.853999999999999</v>
      </c>
      <c r="D4883">
        <v>48.4895</v>
      </c>
      <c r="E4883">
        <v>30.4526</v>
      </c>
      <c r="F4883">
        <v>32.325600000000001</v>
      </c>
      <c r="G4883">
        <v>18.7074</v>
      </c>
    </row>
    <row r="4884" spans="1:7" x14ac:dyDescent="0.3">
      <c r="A4884">
        <v>7.8117000000000001</v>
      </c>
      <c r="B4884">
        <v>33.206499999999998</v>
      </c>
      <c r="C4884">
        <v>38.082900000000002</v>
      </c>
      <c r="D4884">
        <v>48.310899999999997</v>
      </c>
      <c r="E4884">
        <v>30.568100000000001</v>
      </c>
      <c r="F4884">
        <v>32.046999999999997</v>
      </c>
      <c r="G4884">
        <v>18.505099999999999</v>
      </c>
    </row>
    <row r="4885" spans="1:7" x14ac:dyDescent="0.3">
      <c r="A4885">
        <v>7.8132999999999999</v>
      </c>
      <c r="B4885">
        <v>33.264400000000002</v>
      </c>
      <c r="C4885">
        <v>37.948099999999997</v>
      </c>
      <c r="D4885">
        <v>48.4208</v>
      </c>
      <c r="E4885">
        <v>30.602699999999999</v>
      </c>
      <c r="F4885">
        <v>31.861000000000001</v>
      </c>
      <c r="G4885">
        <v>18.661899999999999</v>
      </c>
    </row>
    <row r="4886" spans="1:7" x14ac:dyDescent="0.3">
      <c r="A4886">
        <v>7.8148999999999997</v>
      </c>
      <c r="B4886">
        <v>33.232799999999997</v>
      </c>
      <c r="C4886">
        <v>37.9938</v>
      </c>
      <c r="D4886">
        <v>48.5139</v>
      </c>
      <c r="E4886">
        <v>30.425000000000001</v>
      </c>
      <c r="F4886">
        <v>32.047800000000002</v>
      </c>
      <c r="G4886">
        <v>18.638400000000001</v>
      </c>
    </row>
    <row r="4887" spans="1:7" x14ac:dyDescent="0.3">
      <c r="A4887">
        <v>7.8164999999999996</v>
      </c>
      <c r="B4887">
        <v>33.371600000000001</v>
      </c>
      <c r="C4887">
        <v>37.686700000000002</v>
      </c>
      <c r="D4887">
        <v>48.5364</v>
      </c>
      <c r="E4887">
        <v>30.4649</v>
      </c>
      <c r="F4887">
        <v>32.130899999999997</v>
      </c>
      <c r="G4887">
        <v>18.8005</v>
      </c>
    </row>
    <row r="4888" spans="1:7" x14ac:dyDescent="0.3">
      <c r="A4888">
        <v>7.8181000000000003</v>
      </c>
      <c r="B4888">
        <v>33.033099999999997</v>
      </c>
      <c r="C4888">
        <v>37.890099999999997</v>
      </c>
      <c r="D4888">
        <v>48.651899999999998</v>
      </c>
      <c r="E4888">
        <v>30.489799999999999</v>
      </c>
      <c r="F4888">
        <v>31.822700000000001</v>
      </c>
      <c r="G4888">
        <v>19.058599999999998</v>
      </c>
    </row>
    <row r="4889" spans="1:7" x14ac:dyDescent="0.3">
      <c r="A4889">
        <v>7.8197000000000001</v>
      </c>
      <c r="B4889">
        <v>32.817999999999998</v>
      </c>
      <c r="C4889">
        <v>37.919400000000003</v>
      </c>
      <c r="D4889">
        <v>48.383899999999997</v>
      </c>
      <c r="E4889">
        <v>30.7636</v>
      </c>
      <c r="F4889">
        <v>31.7257</v>
      </c>
      <c r="G4889">
        <v>19.026499999999999</v>
      </c>
    </row>
    <row r="4890" spans="1:7" x14ac:dyDescent="0.3">
      <c r="A4890">
        <v>7.8212999999999999</v>
      </c>
      <c r="B4890">
        <v>32.741100000000003</v>
      </c>
      <c r="C4890">
        <v>38.075800000000001</v>
      </c>
      <c r="D4890">
        <v>48.193399999999997</v>
      </c>
      <c r="E4890">
        <v>30.817799999999998</v>
      </c>
      <c r="F4890">
        <v>31.790199999999999</v>
      </c>
      <c r="G4890">
        <v>19.4238</v>
      </c>
    </row>
    <row r="4891" spans="1:7" x14ac:dyDescent="0.3">
      <c r="A4891">
        <v>7.8228999999999997</v>
      </c>
      <c r="B4891">
        <v>32.8367</v>
      </c>
      <c r="C4891">
        <v>37.8889</v>
      </c>
      <c r="D4891">
        <v>47.811</v>
      </c>
      <c r="E4891">
        <v>30.623200000000001</v>
      </c>
      <c r="F4891">
        <v>31.8674</v>
      </c>
      <c r="G4891">
        <v>19.127500000000001</v>
      </c>
    </row>
    <row r="4892" spans="1:7" x14ac:dyDescent="0.3">
      <c r="A4892">
        <v>7.8244999999999996</v>
      </c>
      <c r="B4892">
        <v>32.589199999999998</v>
      </c>
      <c r="C4892">
        <v>38.097200000000001</v>
      </c>
      <c r="D4892">
        <v>47.7652</v>
      </c>
      <c r="E4892">
        <v>30.258800000000001</v>
      </c>
      <c r="F4892">
        <v>31.827999999999999</v>
      </c>
      <c r="G4892">
        <v>19.066299999999998</v>
      </c>
    </row>
    <row r="4893" spans="1:7" x14ac:dyDescent="0.3">
      <c r="A4893">
        <v>7.8261000000000003</v>
      </c>
      <c r="B4893">
        <v>32.290399999999998</v>
      </c>
      <c r="C4893">
        <v>38.231900000000003</v>
      </c>
      <c r="D4893">
        <v>48.0107</v>
      </c>
      <c r="E4893">
        <v>30.324000000000002</v>
      </c>
      <c r="F4893">
        <v>31.7271</v>
      </c>
      <c r="G4893">
        <v>18.986999999999998</v>
      </c>
    </row>
    <row r="4894" spans="1:7" x14ac:dyDescent="0.3">
      <c r="A4894">
        <v>7.8277000000000001</v>
      </c>
      <c r="B4894">
        <v>32.277299999999997</v>
      </c>
      <c r="C4894">
        <v>38.317</v>
      </c>
      <c r="D4894">
        <v>47.879399999999997</v>
      </c>
      <c r="E4894">
        <v>30.162099999999999</v>
      </c>
      <c r="F4894">
        <v>31.9361</v>
      </c>
      <c r="G4894">
        <v>18.910599999999999</v>
      </c>
    </row>
    <row r="4895" spans="1:7" x14ac:dyDescent="0.3">
      <c r="A4895">
        <v>7.8292999999999999</v>
      </c>
      <c r="B4895">
        <v>32.334899999999998</v>
      </c>
      <c r="C4895">
        <v>38.2971</v>
      </c>
      <c r="D4895">
        <v>48.192100000000003</v>
      </c>
      <c r="E4895">
        <v>30.026299999999999</v>
      </c>
      <c r="F4895">
        <v>31.6753</v>
      </c>
      <c r="G4895">
        <v>19.084399999999999</v>
      </c>
    </row>
    <row r="4896" spans="1:7" x14ac:dyDescent="0.3">
      <c r="A4896">
        <v>7.8308999999999997</v>
      </c>
      <c r="B4896">
        <v>32.356699999999996</v>
      </c>
      <c r="C4896">
        <v>38.107300000000002</v>
      </c>
      <c r="D4896">
        <v>47.986600000000003</v>
      </c>
      <c r="E4896">
        <v>29.8659</v>
      </c>
      <c r="F4896">
        <v>31.570699999999999</v>
      </c>
      <c r="G4896">
        <v>19.124300000000002</v>
      </c>
    </row>
    <row r="4897" spans="1:7" x14ac:dyDescent="0.3">
      <c r="A4897">
        <v>7.8324999999999996</v>
      </c>
      <c r="B4897">
        <v>32.314300000000003</v>
      </c>
      <c r="C4897">
        <v>38.331099999999999</v>
      </c>
      <c r="D4897">
        <v>48.377499999999998</v>
      </c>
      <c r="E4897">
        <v>29.473600000000001</v>
      </c>
      <c r="F4897">
        <v>31.695699999999999</v>
      </c>
      <c r="G4897">
        <v>19.0581</v>
      </c>
    </row>
    <row r="4898" spans="1:7" x14ac:dyDescent="0.3">
      <c r="A4898">
        <v>7.8341000000000003</v>
      </c>
      <c r="B4898">
        <v>32.083199999999998</v>
      </c>
      <c r="C4898">
        <v>38.1036</v>
      </c>
      <c r="D4898">
        <v>48.552799999999998</v>
      </c>
      <c r="E4898">
        <v>29.5535</v>
      </c>
      <c r="F4898">
        <v>31.940799999999999</v>
      </c>
      <c r="G4898">
        <v>19.090699999999998</v>
      </c>
    </row>
    <row r="4899" spans="1:7" x14ac:dyDescent="0.3">
      <c r="A4899">
        <v>7.8357000000000001</v>
      </c>
      <c r="B4899">
        <v>32.467300000000002</v>
      </c>
      <c r="C4899">
        <v>38.0045</v>
      </c>
      <c r="D4899">
        <v>48.825699999999998</v>
      </c>
      <c r="E4899">
        <v>29.6099</v>
      </c>
      <c r="F4899">
        <v>32.194400000000002</v>
      </c>
      <c r="G4899">
        <v>18.945499999999999</v>
      </c>
    </row>
    <row r="4900" spans="1:7" x14ac:dyDescent="0.3">
      <c r="A4900">
        <v>7.8372999999999999</v>
      </c>
      <c r="B4900">
        <v>32.306899999999999</v>
      </c>
      <c r="C4900">
        <v>37.918100000000003</v>
      </c>
      <c r="D4900">
        <v>48.821199999999997</v>
      </c>
      <c r="E4900">
        <v>29.611999999999998</v>
      </c>
      <c r="F4900">
        <v>32.172600000000003</v>
      </c>
      <c r="G4900">
        <v>19.022099999999998</v>
      </c>
    </row>
    <row r="4901" spans="1:7" x14ac:dyDescent="0.3">
      <c r="A4901">
        <v>7.8388999999999998</v>
      </c>
      <c r="B4901">
        <v>32.323700000000002</v>
      </c>
      <c r="C4901">
        <v>37.812800000000003</v>
      </c>
      <c r="D4901">
        <v>48.926099999999998</v>
      </c>
      <c r="E4901">
        <v>29.831099999999999</v>
      </c>
      <c r="F4901">
        <v>32.026299999999999</v>
      </c>
      <c r="G4901">
        <v>19.034600000000001</v>
      </c>
    </row>
    <row r="4902" spans="1:7" x14ac:dyDescent="0.3">
      <c r="A4902">
        <v>7.8404999999999996</v>
      </c>
      <c r="B4902">
        <v>32.421700000000001</v>
      </c>
      <c r="C4902">
        <v>37.9773</v>
      </c>
      <c r="D4902">
        <v>48.757399999999997</v>
      </c>
      <c r="E4902">
        <v>29.728899999999999</v>
      </c>
      <c r="F4902">
        <v>32.094299999999997</v>
      </c>
      <c r="G4902">
        <v>19.285699999999999</v>
      </c>
    </row>
    <row r="4903" spans="1:7" x14ac:dyDescent="0.3">
      <c r="A4903">
        <v>7.8421000000000003</v>
      </c>
      <c r="B4903">
        <v>32.692999999999998</v>
      </c>
      <c r="C4903">
        <v>37.973999999999997</v>
      </c>
      <c r="D4903">
        <v>48.6327</v>
      </c>
      <c r="E4903">
        <v>29.817299999999999</v>
      </c>
      <c r="F4903">
        <v>32.044800000000002</v>
      </c>
      <c r="G4903">
        <v>19.4208</v>
      </c>
    </row>
    <row r="4904" spans="1:7" x14ac:dyDescent="0.3">
      <c r="A4904">
        <v>7.8437000000000001</v>
      </c>
      <c r="B4904">
        <v>32.7637</v>
      </c>
      <c r="C4904">
        <v>37.828699999999998</v>
      </c>
      <c r="D4904">
        <v>48.586199999999998</v>
      </c>
      <c r="E4904">
        <v>29.771000000000001</v>
      </c>
      <c r="F4904">
        <v>32.052300000000002</v>
      </c>
      <c r="G4904">
        <v>19.424600000000002</v>
      </c>
    </row>
    <row r="4905" spans="1:7" x14ac:dyDescent="0.3">
      <c r="A4905">
        <v>7.8452999999999999</v>
      </c>
      <c r="B4905">
        <v>32.854799999999997</v>
      </c>
      <c r="C4905">
        <v>37.668900000000001</v>
      </c>
      <c r="D4905">
        <v>48.332799999999999</v>
      </c>
      <c r="E4905">
        <v>29.808399999999999</v>
      </c>
      <c r="F4905">
        <v>32.326900000000002</v>
      </c>
      <c r="G4905">
        <v>19.5975</v>
      </c>
    </row>
    <row r="4906" spans="1:7" x14ac:dyDescent="0.3">
      <c r="A4906">
        <v>7.8468999999999998</v>
      </c>
      <c r="B4906">
        <v>32.906100000000002</v>
      </c>
      <c r="C4906">
        <v>37.804499999999997</v>
      </c>
      <c r="D4906">
        <v>48.423400000000001</v>
      </c>
      <c r="E4906">
        <v>29.728999999999999</v>
      </c>
      <c r="F4906">
        <v>32.2196</v>
      </c>
      <c r="G4906">
        <v>19.6508</v>
      </c>
    </row>
    <row r="4907" spans="1:7" x14ac:dyDescent="0.3">
      <c r="A4907">
        <v>7.8484999999999996</v>
      </c>
      <c r="B4907">
        <v>32.973300000000002</v>
      </c>
      <c r="C4907">
        <v>37.872199999999999</v>
      </c>
      <c r="D4907">
        <v>48.112299999999998</v>
      </c>
      <c r="E4907">
        <v>29.6008</v>
      </c>
      <c r="F4907">
        <v>32.115400000000001</v>
      </c>
      <c r="G4907">
        <v>19.517499999999998</v>
      </c>
    </row>
    <row r="4908" spans="1:7" x14ac:dyDescent="0.3">
      <c r="A4908">
        <v>7.8501000000000003</v>
      </c>
      <c r="B4908">
        <v>32.916800000000002</v>
      </c>
      <c r="C4908">
        <v>37.895000000000003</v>
      </c>
      <c r="D4908">
        <v>48.128599999999999</v>
      </c>
      <c r="E4908">
        <v>29.322500000000002</v>
      </c>
      <c r="F4908">
        <v>32.006700000000002</v>
      </c>
      <c r="G4908">
        <v>19.542200000000001</v>
      </c>
    </row>
    <row r="4909" spans="1:7" x14ac:dyDescent="0.3">
      <c r="A4909">
        <v>7.8517000000000001</v>
      </c>
      <c r="B4909">
        <v>32.807699999999997</v>
      </c>
      <c r="C4909">
        <v>37.802500000000002</v>
      </c>
      <c r="D4909">
        <v>48.2652</v>
      </c>
      <c r="E4909">
        <v>29.073599999999999</v>
      </c>
      <c r="F4909">
        <v>31.802499999999998</v>
      </c>
      <c r="G4909">
        <v>19.5501</v>
      </c>
    </row>
    <row r="4910" spans="1:7" x14ac:dyDescent="0.3">
      <c r="A4910">
        <v>7.8532999999999999</v>
      </c>
      <c r="B4910">
        <v>32.7639</v>
      </c>
      <c r="C4910">
        <v>37.790999999999997</v>
      </c>
      <c r="D4910">
        <v>48.15</v>
      </c>
      <c r="E4910">
        <v>29.547499999999999</v>
      </c>
      <c r="F4910">
        <v>32.192500000000003</v>
      </c>
      <c r="G4910">
        <v>19.3992</v>
      </c>
    </row>
    <row r="4911" spans="1:7" x14ac:dyDescent="0.3">
      <c r="A4911">
        <v>7.8548999999999998</v>
      </c>
      <c r="B4911">
        <v>32.648600000000002</v>
      </c>
      <c r="C4911">
        <v>37.690600000000003</v>
      </c>
      <c r="D4911">
        <v>48.112400000000001</v>
      </c>
      <c r="E4911">
        <v>29.5215</v>
      </c>
      <c r="F4911">
        <v>32.566699999999997</v>
      </c>
      <c r="G4911">
        <v>19.566800000000001</v>
      </c>
    </row>
    <row r="4912" spans="1:7" x14ac:dyDescent="0.3">
      <c r="A4912">
        <v>7.8564999999999996</v>
      </c>
      <c r="B4912">
        <v>32.844499999999996</v>
      </c>
      <c r="C4912">
        <v>37.515599999999999</v>
      </c>
      <c r="D4912">
        <v>48.090699999999998</v>
      </c>
      <c r="E4912">
        <v>29.802800000000001</v>
      </c>
      <c r="F4912">
        <v>32.776800000000001</v>
      </c>
      <c r="G4912">
        <v>19.8444</v>
      </c>
    </row>
    <row r="4913" spans="1:7" x14ac:dyDescent="0.3">
      <c r="A4913">
        <v>7.8581000000000003</v>
      </c>
      <c r="B4913">
        <v>32.744399999999999</v>
      </c>
      <c r="C4913">
        <v>37.435299999999998</v>
      </c>
      <c r="D4913">
        <v>48.086399999999998</v>
      </c>
      <c r="E4913">
        <v>30.0366</v>
      </c>
      <c r="F4913">
        <v>32.945099999999996</v>
      </c>
      <c r="G4913">
        <v>20.0246</v>
      </c>
    </row>
    <row r="4914" spans="1:7" x14ac:dyDescent="0.3">
      <c r="A4914">
        <v>7.8597000000000001</v>
      </c>
      <c r="B4914">
        <v>32.842599999999997</v>
      </c>
      <c r="C4914">
        <v>37.458500000000001</v>
      </c>
      <c r="D4914">
        <v>48.086500000000001</v>
      </c>
      <c r="E4914">
        <v>30.265799999999999</v>
      </c>
      <c r="F4914">
        <v>32.7883</v>
      </c>
      <c r="G4914">
        <v>20.0868</v>
      </c>
    </row>
    <row r="4915" spans="1:7" x14ac:dyDescent="0.3">
      <c r="A4915">
        <v>7.8613</v>
      </c>
      <c r="B4915">
        <v>32.6815</v>
      </c>
      <c r="C4915">
        <v>37.535299999999999</v>
      </c>
      <c r="D4915">
        <v>48.083500000000001</v>
      </c>
      <c r="E4915">
        <v>30.227599999999999</v>
      </c>
      <c r="F4915">
        <v>32.779600000000002</v>
      </c>
      <c r="G4915">
        <v>20.040700000000001</v>
      </c>
    </row>
    <row r="4916" spans="1:7" x14ac:dyDescent="0.3">
      <c r="A4916">
        <v>7.8628999999999998</v>
      </c>
      <c r="B4916">
        <v>32.892699999999998</v>
      </c>
      <c r="C4916">
        <v>37.570999999999998</v>
      </c>
      <c r="D4916">
        <v>48.507199999999997</v>
      </c>
      <c r="E4916">
        <v>30.036000000000001</v>
      </c>
      <c r="F4916">
        <v>32.849699999999999</v>
      </c>
      <c r="G4916">
        <v>19.976900000000001</v>
      </c>
    </row>
    <row r="4917" spans="1:7" x14ac:dyDescent="0.3">
      <c r="A4917">
        <v>7.8644999999999996</v>
      </c>
      <c r="B4917">
        <v>32.599899999999998</v>
      </c>
      <c r="C4917">
        <v>37.481200000000001</v>
      </c>
      <c r="D4917">
        <v>48.351199999999999</v>
      </c>
      <c r="E4917">
        <v>29.9528</v>
      </c>
      <c r="F4917">
        <v>32.8596</v>
      </c>
      <c r="G4917">
        <v>20.224599999999999</v>
      </c>
    </row>
    <row r="4918" spans="1:7" x14ac:dyDescent="0.3">
      <c r="A4918">
        <v>7.8661000000000003</v>
      </c>
      <c r="B4918">
        <v>32.582000000000001</v>
      </c>
      <c r="C4918">
        <v>37.613</v>
      </c>
      <c r="D4918">
        <v>48.4557</v>
      </c>
      <c r="E4918">
        <v>29.919699999999999</v>
      </c>
      <c r="F4918">
        <v>32.929900000000004</v>
      </c>
      <c r="G4918">
        <v>20.145099999999999</v>
      </c>
    </row>
    <row r="4919" spans="1:7" x14ac:dyDescent="0.3">
      <c r="A4919">
        <v>7.8677000000000001</v>
      </c>
      <c r="B4919">
        <v>32.493200000000002</v>
      </c>
      <c r="C4919">
        <v>37.414999999999999</v>
      </c>
      <c r="D4919">
        <v>48.521099999999997</v>
      </c>
      <c r="E4919">
        <v>29.7605</v>
      </c>
      <c r="F4919">
        <v>33.046799999999998</v>
      </c>
      <c r="G4919">
        <v>20.1005</v>
      </c>
    </row>
    <row r="4920" spans="1:7" x14ac:dyDescent="0.3">
      <c r="A4920">
        <v>7.8693</v>
      </c>
      <c r="B4920">
        <v>32.499499999999998</v>
      </c>
      <c r="C4920">
        <v>37.503300000000003</v>
      </c>
      <c r="D4920">
        <v>48.352200000000003</v>
      </c>
      <c r="E4920">
        <v>29.671600000000002</v>
      </c>
      <c r="F4920">
        <v>33.120699999999999</v>
      </c>
      <c r="G4920">
        <v>20.128299999999999</v>
      </c>
    </row>
    <row r="4921" spans="1:7" x14ac:dyDescent="0.3">
      <c r="A4921">
        <v>7.8708999999999998</v>
      </c>
      <c r="B4921">
        <v>32.928199999999997</v>
      </c>
      <c r="C4921">
        <v>37.357300000000002</v>
      </c>
      <c r="D4921">
        <v>48.160299999999999</v>
      </c>
      <c r="E4921">
        <v>29.669699999999999</v>
      </c>
      <c r="F4921">
        <v>33.469000000000001</v>
      </c>
      <c r="G4921">
        <v>20.353000000000002</v>
      </c>
    </row>
    <row r="4922" spans="1:7" x14ac:dyDescent="0.3">
      <c r="A4922">
        <v>7.8724999999999996</v>
      </c>
      <c r="B4922">
        <v>32.9756</v>
      </c>
      <c r="C4922">
        <v>37.317</v>
      </c>
      <c r="D4922">
        <v>47.84</v>
      </c>
      <c r="E4922">
        <v>29.819900000000001</v>
      </c>
      <c r="F4922">
        <v>33.279699999999998</v>
      </c>
      <c r="G4922">
        <v>20.4267</v>
      </c>
    </row>
    <row r="4923" spans="1:7" x14ac:dyDescent="0.3">
      <c r="A4923">
        <v>7.8741000000000003</v>
      </c>
      <c r="B4923">
        <v>32.795699999999997</v>
      </c>
      <c r="C4923">
        <v>37.223300000000002</v>
      </c>
      <c r="D4923">
        <v>47.787100000000002</v>
      </c>
      <c r="E4923">
        <v>29.744</v>
      </c>
      <c r="F4923">
        <v>33.311700000000002</v>
      </c>
      <c r="G4923">
        <v>20.647300000000001</v>
      </c>
    </row>
    <row r="4924" spans="1:7" x14ac:dyDescent="0.3">
      <c r="A4924">
        <v>7.8757000000000001</v>
      </c>
      <c r="B4924">
        <v>32.680900000000001</v>
      </c>
      <c r="C4924">
        <v>37.064399999999999</v>
      </c>
      <c r="D4924">
        <v>47.782499999999999</v>
      </c>
      <c r="E4924">
        <v>29.564900000000002</v>
      </c>
      <c r="F4924">
        <v>33.490400000000001</v>
      </c>
      <c r="G4924">
        <v>20.7378</v>
      </c>
    </row>
    <row r="4925" spans="1:7" x14ac:dyDescent="0.3">
      <c r="A4925">
        <v>7.8773</v>
      </c>
      <c r="B4925">
        <v>32.556699999999999</v>
      </c>
      <c r="C4925">
        <v>37.085099999999997</v>
      </c>
      <c r="D4925">
        <v>47.893900000000002</v>
      </c>
      <c r="E4925">
        <v>29.587900000000001</v>
      </c>
      <c r="F4925">
        <v>33.7318</v>
      </c>
      <c r="G4925">
        <v>20.7319</v>
      </c>
    </row>
    <row r="4926" spans="1:7" x14ac:dyDescent="0.3">
      <c r="A4926">
        <v>7.8788999999999998</v>
      </c>
      <c r="B4926">
        <v>32.455199999999998</v>
      </c>
      <c r="C4926">
        <v>37.373399999999997</v>
      </c>
      <c r="D4926">
        <v>47.823</v>
      </c>
      <c r="E4926">
        <v>29.676200000000001</v>
      </c>
      <c r="F4926">
        <v>33.531799999999997</v>
      </c>
      <c r="G4926">
        <v>20.5182</v>
      </c>
    </row>
    <row r="4927" spans="1:7" x14ac:dyDescent="0.3">
      <c r="A4927">
        <v>7.8804999999999996</v>
      </c>
      <c r="B4927">
        <v>32.0623</v>
      </c>
      <c r="C4927">
        <v>37.057200000000002</v>
      </c>
      <c r="D4927">
        <v>48.039000000000001</v>
      </c>
      <c r="E4927">
        <v>29.793399999999998</v>
      </c>
      <c r="F4927">
        <v>33.453699999999998</v>
      </c>
      <c r="G4927">
        <v>20.889399999999998</v>
      </c>
    </row>
    <row r="4928" spans="1:7" x14ac:dyDescent="0.3">
      <c r="A4928">
        <v>7.8821000000000003</v>
      </c>
      <c r="B4928">
        <v>32.103499999999997</v>
      </c>
      <c r="C4928">
        <v>36.8384</v>
      </c>
      <c r="D4928">
        <v>48.133400000000002</v>
      </c>
      <c r="E4928">
        <v>30.095600000000001</v>
      </c>
      <c r="F4928">
        <v>33.546700000000001</v>
      </c>
      <c r="G4928">
        <v>20.9801</v>
      </c>
    </row>
    <row r="4929" spans="1:7" x14ac:dyDescent="0.3">
      <c r="A4929">
        <v>7.8837000000000002</v>
      </c>
      <c r="B4929">
        <v>32.1569</v>
      </c>
      <c r="C4929">
        <v>36.954599999999999</v>
      </c>
      <c r="D4929">
        <v>48.180199999999999</v>
      </c>
      <c r="E4929">
        <v>30.1172</v>
      </c>
      <c r="F4929">
        <v>33.519500000000001</v>
      </c>
      <c r="G4929">
        <v>21.1128</v>
      </c>
    </row>
    <row r="4930" spans="1:7" x14ac:dyDescent="0.3">
      <c r="A4930">
        <v>7.8853</v>
      </c>
      <c r="B4930">
        <v>31.9635</v>
      </c>
      <c r="C4930">
        <v>36.991</v>
      </c>
      <c r="D4930">
        <v>48.151200000000003</v>
      </c>
      <c r="E4930">
        <v>30.174099999999999</v>
      </c>
      <c r="F4930">
        <v>33.817500000000003</v>
      </c>
      <c r="G4930">
        <v>21.457699999999999</v>
      </c>
    </row>
    <row r="4931" spans="1:7" x14ac:dyDescent="0.3">
      <c r="A4931">
        <v>7.8868999999999998</v>
      </c>
      <c r="B4931">
        <v>31.651</v>
      </c>
      <c r="C4931">
        <v>36.816400000000002</v>
      </c>
      <c r="D4931">
        <v>48.209899999999998</v>
      </c>
      <c r="E4931">
        <v>30.3367</v>
      </c>
      <c r="F4931">
        <v>33.561599999999999</v>
      </c>
      <c r="G4931">
        <v>21.409600000000001</v>
      </c>
    </row>
    <row r="4932" spans="1:7" x14ac:dyDescent="0.3">
      <c r="A4932">
        <v>7.8884999999999996</v>
      </c>
      <c r="B4932">
        <v>31.6541</v>
      </c>
      <c r="C4932">
        <v>36.6434</v>
      </c>
      <c r="D4932">
        <v>48.270099999999999</v>
      </c>
      <c r="E4932">
        <v>30.425999999999998</v>
      </c>
      <c r="F4932">
        <v>33.610799999999998</v>
      </c>
      <c r="G4932">
        <v>21.293600000000001</v>
      </c>
    </row>
    <row r="4933" spans="1:7" x14ac:dyDescent="0.3">
      <c r="A4933">
        <v>7.8901000000000003</v>
      </c>
      <c r="B4933">
        <v>31.4803</v>
      </c>
      <c r="C4933">
        <v>36.8628</v>
      </c>
      <c r="D4933">
        <v>48.157400000000003</v>
      </c>
      <c r="E4933">
        <v>30.520199999999999</v>
      </c>
      <c r="F4933">
        <v>33.469299999999997</v>
      </c>
      <c r="G4933">
        <v>21.5501</v>
      </c>
    </row>
    <row r="4934" spans="1:7" x14ac:dyDescent="0.3">
      <c r="A4934">
        <v>7.8917000000000002</v>
      </c>
      <c r="B4934">
        <v>31.299399999999999</v>
      </c>
      <c r="C4934">
        <v>36.956699999999998</v>
      </c>
      <c r="D4934">
        <v>47.974600000000002</v>
      </c>
      <c r="E4934">
        <v>30.314499999999999</v>
      </c>
      <c r="F4934">
        <v>33.430999999999997</v>
      </c>
      <c r="G4934">
        <v>21.697299999999998</v>
      </c>
    </row>
    <row r="4935" spans="1:7" x14ac:dyDescent="0.3">
      <c r="A4935">
        <v>7.8933</v>
      </c>
      <c r="B4935">
        <v>31.444400000000002</v>
      </c>
      <c r="C4935">
        <v>37.1447</v>
      </c>
      <c r="D4935">
        <v>48.1175</v>
      </c>
      <c r="E4935">
        <v>30.155999999999999</v>
      </c>
      <c r="F4935">
        <v>33.204799999999999</v>
      </c>
      <c r="G4935">
        <v>21.710999999999999</v>
      </c>
    </row>
    <row r="4936" spans="1:7" x14ac:dyDescent="0.3">
      <c r="A4936">
        <v>7.8948999999999998</v>
      </c>
      <c r="B4936">
        <v>31.4969</v>
      </c>
      <c r="C4936">
        <v>37.2376</v>
      </c>
      <c r="D4936">
        <v>47.921199999999999</v>
      </c>
      <c r="E4936">
        <v>30.014500000000002</v>
      </c>
      <c r="F4936">
        <v>33.114699999999999</v>
      </c>
      <c r="G4936">
        <v>21.610299999999999</v>
      </c>
    </row>
    <row r="4937" spans="1:7" x14ac:dyDescent="0.3">
      <c r="A4937">
        <v>7.8964999999999996</v>
      </c>
      <c r="B4937">
        <v>31.482600000000001</v>
      </c>
      <c r="C4937">
        <v>37.335999999999999</v>
      </c>
      <c r="D4937">
        <v>47.8857</v>
      </c>
      <c r="E4937">
        <v>29.9285</v>
      </c>
      <c r="F4937">
        <v>33.118299999999998</v>
      </c>
      <c r="G4937">
        <v>21.709299999999999</v>
      </c>
    </row>
    <row r="4938" spans="1:7" x14ac:dyDescent="0.3">
      <c r="A4938">
        <v>7.8981000000000003</v>
      </c>
      <c r="B4938">
        <v>31.606400000000001</v>
      </c>
      <c r="C4938">
        <v>37.273499999999999</v>
      </c>
      <c r="D4938">
        <v>47.756300000000003</v>
      </c>
      <c r="E4938">
        <v>29.9436</v>
      </c>
      <c r="F4938">
        <v>33.134599999999999</v>
      </c>
      <c r="G4938">
        <v>21.8279</v>
      </c>
    </row>
    <row r="4939" spans="1:7" x14ac:dyDescent="0.3">
      <c r="A4939">
        <v>7.8997000000000002</v>
      </c>
      <c r="B4939">
        <v>31.4481</v>
      </c>
      <c r="C4939">
        <v>37.289099999999998</v>
      </c>
      <c r="D4939">
        <v>47.555100000000003</v>
      </c>
      <c r="E4939">
        <v>29.578700000000001</v>
      </c>
      <c r="F4939">
        <v>33.333599999999997</v>
      </c>
      <c r="G4939">
        <v>21.887899999999998</v>
      </c>
    </row>
    <row r="4940" spans="1:7" x14ac:dyDescent="0.3">
      <c r="A4940">
        <v>7.9013</v>
      </c>
      <c r="B4940">
        <v>31.263500000000001</v>
      </c>
      <c r="C4940">
        <v>36.326000000000001</v>
      </c>
      <c r="D4940">
        <v>47.732199999999999</v>
      </c>
      <c r="E4940">
        <v>30.491199999999999</v>
      </c>
      <c r="F4940">
        <v>33.4861</v>
      </c>
      <c r="G4940">
        <v>21.5579</v>
      </c>
    </row>
    <row r="4941" spans="1:7" x14ac:dyDescent="0.3">
      <c r="A4941">
        <v>7.9028999999999998</v>
      </c>
      <c r="B4941">
        <v>31.270499999999998</v>
      </c>
      <c r="C4941">
        <v>36.558399999999999</v>
      </c>
      <c r="D4941">
        <v>47.7226</v>
      </c>
      <c r="E4941">
        <v>30.550899999999999</v>
      </c>
      <c r="F4941">
        <v>33.506999999999998</v>
      </c>
      <c r="G4941">
        <v>21.5684</v>
      </c>
    </row>
    <row r="4942" spans="1:7" x14ac:dyDescent="0.3">
      <c r="A4942">
        <v>7.9044999999999996</v>
      </c>
      <c r="B4942">
        <v>31.3184</v>
      </c>
      <c r="C4942">
        <v>36.642499999999998</v>
      </c>
      <c r="D4942">
        <v>47.411900000000003</v>
      </c>
      <c r="E4942">
        <v>30.558199999999999</v>
      </c>
      <c r="F4942">
        <v>33.632899999999999</v>
      </c>
      <c r="G4942">
        <v>21.7592</v>
      </c>
    </row>
    <row r="4943" spans="1:7" x14ac:dyDescent="0.3">
      <c r="A4943">
        <v>7.9061000000000003</v>
      </c>
      <c r="B4943">
        <v>31.512899999999998</v>
      </c>
      <c r="C4943">
        <v>36.799199999999999</v>
      </c>
      <c r="D4943">
        <v>47.555100000000003</v>
      </c>
      <c r="E4943">
        <v>30.1874</v>
      </c>
      <c r="F4943">
        <v>33.522399999999998</v>
      </c>
      <c r="G4943">
        <v>21.7073</v>
      </c>
    </row>
    <row r="4944" spans="1:7" x14ac:dyDescent="0.3">
      <c r="A4944">
        <v>7.9077000000000002</v>
      </c>
      <c r="B4944">
        <v>31.5623</v>
      </c>
      <c r="C4944">
        <v>36.720799999999997</v>
      </c>
      <c r="D4944">
        <v>47.645699999999998</v>
      </c>
      <c r="E4944">
        <v>30.141300000000001</v>
      </c>
      <c r="F4944">
        <v>33.4435</v>
      </c>
      <c r="G4944">
        <v>21.627700000000001</v>
      </c>
    </row>
    <row r="4945" spans="1:7" x14ac:dyDescent="0.3">
      <c r="A4945">
        <v>7.9093</v>
      </c>
      <c r="B4945">
        <v>31.792999999999999</v>
      </c>
      <c r="C4945">
        <v>36.667000000000002</v>
      </c>
      <c r="D4945">
        <v>47.685400000000001</v>
      </c>
      <c r="E4945">
        <v>30.1233</v>
      </c>
      <c r="F4945">
        <v>33.052900000000001</v>
      </c>
      <c r="G4945">
        <v>21.718599999999999</v>
      </c>
    </row>
    <row r="4946" spans="1:7" x14ac:dyDescent="0.3">
      <c r="A4946">
        <v>7.9108999999999998</v>
      </c>
      <c r="B4946">
        <v>31.733899999999998</v>
      </c>
      <c r="C4946">
        <v>36.308100000000003</v>
      </c>
      <c r="D4946">
        <v>47.535600000000002</v>
      </c>
      <c r="E4946">
        <v>30.290500000000002</v>
      </c>
      <c r="F4946">
        <v>33.082799999999999</v>
      </c>
      <c r="G4946">
        <v>21.8843</v>
      </c>
    </row>
    <row r="4947" spans="1:7" x14ac:dyDescent="0.3">
      <c r="A4947">
        <v>7.9124999999999996</v>
      </c>
      <c r="B4947">
        <v>31.6234</v>
      </c>
      <c r="C4947">
        <v>36.305599999999998</v>
      </c>
      <c r="D4947">
        <v>47.418300000000002</v>
      </c>
      <c r="E4947">
        <v>30.239699999999999</v>
      </c>
      <c r="F4947">
        <v>33.288600000000002</v>
      </c>
      <c r="G4947">
        <v>21.4696</v>
      </c>
    </row>
    <row r="4948" spans="1:7" x14ac:dyDescent="0.3">
      <c r="A4948">
        <v>7.9141000000000004</v>
      </c>
      <c r="B4948">
        <v>31.674800000000001</v>
      </c>
      <c r="C4948">
        <v>36.275399999999998</v>
      </c>
      <c r="D4948">
        <v>47.357900000000001</v>
      </c>
      <c r="E4948">
        <v>30.3719</v>
      </c>
      <c r="F4948">
        <v>33.381599999999999</v>
      </c>
      <c r="G4948">
        <v>21.3596</v>
      </c>
    </row>
    <row r="4949" spans="1:7" x14ac:dyDescent="0.3">
      <c r="A4949">
        <v>7.9157000000000002</v>
      </c>
      <c r="B4949">
        <v>31.631900000000002</v>
      </c>
      <c r="C4949">
        <v>36.251300000000001</v>
      </c>
      <c r="D4949">
        <v>47.366500000000002</v>
      </c>
      <c r="E4949">
        <v>30.440999999999999</v>
      </c>
      <c r="F4949">
        <v>33.430100000000003</v>
      </c>
      <c r="G4949">
        <v>21.3628</v>
      </c>
    </row>
    <row r="4950" spans="1:7" x14ac:dyDescent="0.3">
      <c r="A4950">
        <v>7.9173</v>
      </c>
      <c r="B4950">
        <v>31.453800000000001</v>
      </c>
      <c r="C4950">
        <v>36.161099999999998</v>
      </c>
      <c r="D4950">
        <v>47.496200000000002</v>
      </c>
      <c r="E4950">
        <v>30.3216</v>
      </c>
      <c r="F4950">
        <v>33.497999999999998</v>
      </c>
      <c r="G4950">
        <v>21.347999999999999</v>
      </c>
    </row>
    <row r="4951" spans="1:7" x14ac:dyDescent="0.3">
      <c r="A4951">
        <v>7.9188999999999998</v>
      </c>
      <c r="B4951">
        <v>31.2012</v>
      </c>
      <c r="C4951">
        <v>36.386600000000001</v>
      </c>
      <c r="D4951">
        <v>47.520699999999998</v>
      </c>
      <c r="E4951">
        <v>30.347999999999999</v>
      </c>
      <c r="F4951">
        <v>33.324800000000003</v>
      </c>
      <c r="G4951">
        <v>21.354500000000002</v>
      </c>
    </row>
    <row r="4952" spans="1:7" x14ac:dyDescent="0.3">
      <c r="A4952">
        <v>7.9204999999999997</v>
      </c>
      <c r="B4952">
        <v>31.230699999999999</v>
      </c>
      <c r="C4952">
        <v>36.412700000000001</v>
      </c>
      <c r="D4952">
        <v>47.633499999999998</v>
      </c>
      <c r="E4952">
        <v>30.492799999999999</v>
      </c>
      <c r="F4952">
        <v>33.086300000000001</v>
      </c>
      <c r="G4952">
        <v>21.509799999999998</v>
      </c>
    </row>
    <row r="4953" spans="1:7" x14ac:dyDescent="0.3">
      <c r="A4953">
        <v>7.9221000000000004</v>
      </c>
      <c r="B4953">
        <v>31.320499999999999</v>
      </c>
      <c r="C4953">
        <v>36.273899999999998</v>
      </c>
      <c r="D4953">
        <v>47.580100000000002</v>
      </c>
      <c r="E4953">
        <v>30.4588</v>
      </c>
      <c r="F4953">
        <v>33.063000000000002</v>
      </c>
      <c r="G4953">
        <v>21.5703</v>
      </c>
    </row>
    <row r="4954" spans="1:7" x14ac:dyDescent="0.3">
      <c r="A4954">
        <v>7.9237000000000002</v>
      </c>
      <c r="B4954">
        <v>31.4419</v>
      </c>
      <c r="C4954">
        <v>36.438299999999998</v>
      </c>
      <c r="D4954">
        <v>47.662700000000001</v>
      </c>
      <c r="E4954">
        <v>30.403400000000001</v>
      </c>
      <c r="F4954">
        <v>33.1051</v>
      </c>
      <c r="G4954">
        <v>21.540800000000001</v>
      </c>
    </row>
    <row r="4955" spans="1:7" x14ac:dyDescent="0.3">
      <c r="A4955">
        <v>7.9253</v>
      </c>
      <c r="B4955">
        <v>31.177600000000002</v>
      </c>
      <c r="C4955">
        <v>36.32</v>
      </c>
      <c r="D4955">
        <v>47.413699999999999</v>
      </c>
      <c r="E4955">
        <v>30.3019</v>
      </c>
      <c r="F4955">
        <v>32.989800000000002</v>
      </c>
      <c r="G4955">
        <v>21.666</v>
      </c>
    </row>
    <row r="4956" spans="1:7" x14ac:dyDescent="0.3">
      <c r="A4956">
        <v>7.9268999999999998</v>
      </c>
      <c r="B4956">
        <v>31.386800000000001</v>
      </c>
      <c r="C4956">
        <v>36.235300000000002</v>
      </c>
      <c r="D4956">
        <v>47.1663</v>
      </c>
      <c r="E4956">
        <v>30.3917</v>
      </c>
      <c r="F4956">
        <v>33.354999999999997</v>
      </c>
      <c r="G4956">
        <v>21.724599999999999</v>
      </c>
    </row>
    <row r="4957" spans="1:7" x14ac:dyDescent="0.3">
      <c r="A4957">
        <v>7.9284999999999997</v>
      </c>
      <c r="B4957">
        <v>31.470500000000001</v>
      </c>
      <c r="C4957">
        <v>36.290300000000002</v>
      </c>
      <c r="D4957">
        <v>47.169400000000003</v>
      </c>
      <c r="E4957">
        <v>30.825399999999998</v>
      </c>
      <c r="F4957">
        <v>33.375599999999999</v>
      </c>
      <c r="G4957">
        <v>21.7286</v>
      </c>
    </row>
    <row r="4958" spans="1:7" x14ac:dyDescent="0.3">
      <c r="A4958">
        <v>7.9301000000000004</v>
      </c>
      <c r="B4958">
        <v>31.404199999999999</v>
      </c>
      <c r="C4958">
        <v>36.2943</v>
      </c>
      <c r="D4958">
        <v>47.083100000000002</v>
      </c>
      <c r="E4958">
        <v>30.9587</v>
      </c>
      <c r="F4958">
        <v>33.346800000000002</v>
      </c>
      <c r="G4958">
        <v>21.779499999999999</v>
      </c>
    </row>
    <row r="4959" spans="1:7" x14ac:dyDescent="0.3">
      <c r="A4959">
        <v>7.9317000000000002</v>
      </c>
      <c r="B4959">
        <v>31.421199999999999</v>
      </c>
      <c r="C4959">
        <v>36.183500000000002</v>
      </c>
      <c r="D4959">
        <v>47.1494</v>
      </c>
      <c r="E4959">
        <v>30.9268</v>
      </c>
      <c r="F4959">
        <v>33.230200000000004</v>
      </c>
      <c r="G4959">
        <v>21.8079</v>
      </c>
    </row>
    <row r="4960" spans="1:7" x14ac:dyDescent="0.3">
      <c r="A4960">
        <v>7.9333</v>
      </c>
      <c r="B4960">
        <v>31.6144</v>
      </c>
      <c r="C4960">
        <v>35.811</v>
      </c>
      <c r="D4960">
        <v>47.378900000000002</v>
      </c>
      <c r="E4960">
        <v>31.038699999999999</v>
      </c>
      <c r="F4960">
        <v>33.2928</v>
      </c>
      <c r="G4960">
        <v>21.548200000000001</v>
      </c>
    </row>
    <row r="4961" spans="1:7" x14ac:dyDescent="0.3">
      <c r="A4961">
        <v>7.9348999999999998</v>
      </c>
      <c r="B4961">
        <v>31.456600000000002</v>
      </c>
      <c r="C4961">
        <v>35.968200000000003</v>
      </c>
      <c r="D4961">
        <v>47.066000000000003</v>
      </c>
      <c r="E4961">
        <v>30.903500000000001</v>
      </c>
      <c r="F4961">
        <v>33.511400000000002</v>
      </c>
      <c r="G4961">
        <v>21.610199999999999</v>
      </c>
    </row>
    <row r="4962" spans="1:7" x14ac:dyDescent="0.3">
      <c r="A4962">
        <v>7.9364999999999997</v>
      </c>
      <c r="B4962">
        <v>31.7211</v>
      </c>
      <c r="C4962">
        <v>35.976500000000001</v>
      </c>
      <c r="D4962">
        <v>47.023499999999999</v>
      </c>
      <c r="E4962">
        <v>30.784099999999999</v>
      </c>
      <c r="F4962">
        <v>33.465600000000002</v>
      </c>
      <c r="G4962">
        <v>21.726700000000001</v>
      </c>
    </row>
    <row r="4963" spans="1:7" x14ac:dyDescent="0.3">
      <c r="A4963">
        <v>7.9381000000000004</v>
      </c>
      <c r="B4963">
        <v>31.7499</v>
      </c>
      <c r="C4963">
        <v>36.067100000000003</v>
      </c>
      <c r="D4963">
        <v>47.307099999999998</v>
      </c>
      <c r="E4963">
        <v>30.763300000000001</v>
      </c>
      <c r="F4963">
        <v>33.400399999999998</v>
      </c>
      <c r="G4963">
        <v>21.6036</v>
      </c>
    </row>
    <row r="4964" spans="1:7" x14ac:dyDescent="0.3">
      <c r="A4964">
        <v>7.9397000000000002</v>
      </c>
      <c r="B4964">
        <v>31.824999999999999</v>
      </c>
      <c r="C4964">
        <v>36.020099999999999</v>
      </c>
      <c r="D4964">
        <v>47.445399999999999</v>
      </c>
      <c r="E4964">
        <v>30.913799999999998</v>
      </c>
      <c r="F4964">
        <v>33.740299999999998</v>
      </c>
      <c r="G4964">
        <v>22.000299999999999</v>
      </c>
    </row>
    <row r="4965" spans="1:7" x14ac:dyDescent="0.3">
      <c r="A4965">
        <v>7.9413</v>
      </c>
      <c r="B4965">
        <v>31.990100000000002</v>
      </c>
      <c r="C4965">
        <v>35.912999999999997</v>
      </c>
      <c r="D4965">
        <v>47.497999999999998</v>
      </c>
      <c r="E4965">
        <v>31.000399999999999</v>
      </c>
      <c r="F4965">
        <v>33.959600000000002</v>
      </c>
      <c r="G4965">
        <v>22.0259</v>
      </c>
    </row>
    <row r="4966" spans="1:7" x14ac:dyDescent="0.3">
      <c r="A4966">
        <v>7.9428999999999998</v>
      </c>
      <c r="B4966">
        <v>32.176200000000001</v>
      </c>
      <c r="C4966">
        <v>35.784399999999998</v>
      </c>
      <c r="D4966">
        <v>47.499099999999999</v>
      </c>
      <c r="E4966">
        <v>30.945499999999999</v>
      </c>
      <c r="F4966">
        <v>34.125300000000003</v>
      </c>
      <c r="G4966">
        <v>21.9422</v>
      </c>
    </row>
    <row r="4967" spans="1:7" x14ac:dyDescent="0.3">
      <c r="A4967">
        <v>7.9444999999999997</v>
      </c>
      <c r="B4967">
        <v>31.9099</v>
      </c>
      <c r="C4967">
        <v>35.812199999999997</v>
      </c>
      <c r="D4967">
        <v>47.240299999999998</v>
      </c>
      <c r="E4967">
        <v>30.8141</v>
      </c>
      <c r="F4967">
        <v>33.916200000000003</v>
      </c>
      <c r="G4967">
        <v>21.866900000000001</v>
      </c>
    </row>
    <row r="4968" spans="1:7" x14ac:dyDescent="0.3">
      <c r="A4968">
        <v>7.9461000000000004</v>
      </c>
      <c r="B4968">
        <v>31.966799999999999</v>
      </c>
      <c r="C4968">
        <v>36.042499999999997</v>
      </c>
      <c r="D4968">
        <v>47.259500000000003</v>
      </c>
      <c r="E4968">
        <v>30.648800000000001</v>
      </c>
      <c r="F4968">
        <v>33.778300000000002</v>
      </c>
      <c r="G4968">
        <v>21.7821</v>
      </c>
    </row>
    <row r="4969" spans="1:7" x14ac:dyDescent="0.3">
      <c r="A4969">
        <v>7.9477000000000002</v>
      </c>
      <c r="B4969">
        <v>31.5931</v>
      </c>
      <c r="C4969">
        <v>35.886200000000002</v>
      </c>
      <c r="D4969">
        <v>47.0321</v>
      </c>
      <c r="E4969">
        <v>30.630500000000001</v>
      </c>
      <c r="F4969">
        <v>33.754600000000003</v>
      </c>
      <c r="G4969">
        <v>21.460999999999999</v>
      </c>
    </row>
    <row r="4970" spans="1:7" x14ac:dyDescent="0.3">
      <c r="A4970">
        <v>7.9493</v>
      </c>
      <c r="B4970">
        <v>31.496200000000002</v>
      </c>
      <c r="C4970">
        <v>36.078099999999999</v>
      </c>
      <c r="D4970">
        <v>47.243400000000001</v>
      </c>
      <c r="E4970">
        <v>30.939800000000002</v>
      </c>
      <c r="F4970">
        <v>33.879399999999997</v>
      </c>
      <c r="G4970">
        <v>21.797799999999999</v>
      </c>
    </row>
    <row r="4971" spans="1:7" x14ac:dyDescent="0.3">
      <c r="A4971">
        <v>7.9508999999999999</v>
      </c>
      <c r="B4971">
        <v>31.636600000000001</v>
      </c>
      <c r="C4971">
        <v>35.9148</v>
      </c>
      <c r="D4971">
        <v>47.175600000000003</v>
      </c>
      <c r="E4971">
        <v>31.0425</v>
      </c>
      <c r="F4971">
        <v>33.939900000000002</v>
      </c>
      <c r="G4971">
        <v>21.767199999999999</v>
      </c>
    </row>
    <row r="4972" spans="1:7" x14ac:dyDescent="0.3">
      <c r="A4972">
        <v>7.9524999999999997</v>
      </c>
      <c r="B4972">
        <v>31.541599999999999</v>
      </c>
      <c r="C4972">
        <v>35.997700000000002</v>
      </c>
      <c r="D4972">
        <v>47.069099999999999</v>
      </c>
      <c r="E4972">
        <v>30.9893</v>
      </c>
      <c r="F4972">
        <v>33.920900000000003</v>
      </c>
      <c r="G4972">
        <v>21.828900000000001</v>
      </c>
    </row>
    <row r="4973" spans="1:7" x14ac:dyDescent="0.3">
      <c r="A4973">
        <v>7.9541000000000004</v>
      </c>
      <c r="B4973">
        <v>31.5108</v>
      </c>
      <c r="C4973">
        <v>36.0595</v>
      </c>
      <c r="D4973">
        <v>46.861800000000002</v>
      </c>
      <c r="E4973">
        <v>31.284600000000001</v>
      </c>
      <c r="F4973">
        <v>33.786200000000001</v>
      </c>
      <c r="G4973">
        <v>21.792400000000001</v>
      </c>
    </row>
    <row r="4974" spans="1:7" x14ac:dyDescent="0.3">
      <c r="A4974">
        <v>7.9557000000000002</v>
      </c>
      <c r="B4974">
        <v>31.609400000000001</v>
      </c>
      <c r="C4974">
        <v>36.026000000000003</v>
      </c>
      <c r="D4974">
        <v>46.773600000000002</v>
      </c>
      <c r="E4974">
        <v>30.992000000000001</v>
      </c>
      <c r="F4974">
        <v>34.037100000000002</v>
      </c>
      <c r="G4974">
        <v>21.6722</v>
      </c>
    </row>
    <row r="4975" spans="1:7" x14ac:dyDescent="0.3">
      <c r="A4975">
        <v>7.9573</v>
      </c>
      <c r="B4975">
        <v>31.3475</v>
      </c>
      <c r="C4975">
        <v>36.355200000000004</v>
      </c>
      <c r="D4975">
        <v>46.688600000000001</v>
      </c>
      <c r="E4975">
        <v>30.9663</v>
      </c>
      <c r="F4975">
        <v>33.924599999999998</v>
      </c>
      <c r="G4975">
        <v>21.8504</v>
      </c>
    </row>
    <row r="4976" spans="1:7" x14ac:dyDescent="0.3">
      <c r="A4976">
        <v>7.9588999999999999</v>
      </c>
      <c r="B4976">
        <v>31.548400000000001</v>
      </c>
      <c r="C4976">
        <v>36.325299999999999</v>
      </c>
      <c r="D4976">
        <v>46.423400000000001</v>
      </c>
      <c r="E4976">
        <v>31.093800000000002</v>
      </c>
      <c r="F4976">
        <v>33.874200000000002</v>
      </c>
      <c r="G4976">
        <v>22.007000000000001</v>
      </c>
    </row>
    <row r="4977" spans="1:7" x14ac:dyDescent="0.3">
      <c r="A4977">
        <v>7.9604999999999997</v>
      </c>
      <c r="B4977">
        <v>31.745799999999999</v>
      </c>
      <c r="C4977">
        <v>36.334800000000001</v>
      </c>
      <c r="D4977">
        <v>46.41</v>
      </c>
      <c r="E4977">
        <v>31.171600000000002</v>
      </c>
      <c r="F4977">
        <v>33.7224</v>
      </c>
      <c r="G4977">
        <v>21.971599999999999</v>
      </c>
    </row>
    <row r="4978" spans="1:7" x14ac:dyDescent="0.3">
      <c r="A4978">
        <v>7.9621000000000004</v>
      </c>
      <c r="B4978">
        <v>31.8764</v>
      </c>
      <c r="C4978">
        <v>36.380800000000001</v>
      </c>
      <c r="D4978">
        <v>46.526499999999999</v>
      </c>
      <c r="E4978">
        <v>31.1297</v>
      </c>
      <c r="F4978">
        <v>33.639800000000001</v>
      </c>
      <c r="G4978">
        <v>21.722300000000001</v>
      </c>
    </row>
    <row r="4979" spans="1:7" x14ac:dyDescent="0.3">
      <c r="A4979">
        <v>7.9637000000000002</v>
      </c>
      <c r="B4979">
        <v>32.018999999999998</v>
      </c>
      <c r="C4979">
        <v>36.565399999999997</v>
      </c>
      <c r="D4979">
        <v>46.377400000000002</v>
      </c>
      <c r="E4979">
        <v>30.980899999999998</v>
      </c>
      <c r="F4979">
        <v>33.593899999999998</v>
      </c>
      <c r="G4979">
        <v>21.856400000000001</v>
      </c>
    </row>
    <row r="4980" spans="1:7" x14ac:dyDescent="0.3">
      <c r="A4980">
        <v>7.9653</v>
      </c>
      <c r="B4980">
        <v>32.280900000000003</v>
      </c>
      <c r="C4980">
        <v>36.669199999999996</v>
      </c>
      <c r="D4980">
        <v>46.463900000000002</v>
      </c>
      <c r="E4980">
        <v>30.9465</v>
      </c>
      <c r="F4980">
        <v>33.778599999999997</v>
      </c>
      <c r="G4980">
        <v>21.9147</v>
      </c>
    </row>
    <row r="4981" spans="1:7" x14ac:dyDescent="0.3">
      <c r="A4981">
        <v>7.9668999999999999</v>
      </c>
      <c r="B4981">
        <v>32.250500000000002</v>
      </c>
      <c r="C4981">
        <v>36.877200000000002</v>
      </c>
      <c r="D4981">
        <v>46.263300000000001</v>
      </c>
      <c r="E4981">
        <v>31.031400000000001</v>
      </c>
      <c r="F4981">
        <v>33.498399999999997</v>
      </c>
      <c r="G4981">
        <v>21.888000000000002</v>
      </c>
    </row>
    <row r="4982" spans="1:7" x14ac:dyDescent="0.3">
      <c r="A4982">
        <v>7.9684999999999997</v>
      </c>
      <c r="B4982">
        <v>32.381599999999999</v>
      </c>
      <c r="C4982">
        <v>36.929600000000001</v>
      </c>
      <c r="D4982">
        <v>46.019599999999997</v>
      </c>
      <c r="E4982">
        <v>31.180399999999999</v>
      </c>
      <c r="F4982">
        <v>33.557400000000001</v>
      </c>
      <c r="G4982">
        <v>21.662199999999999</v>
      </c>
    </row>
    <row r="4983" spans="1:7" x14ac:dyDescent="0.3">
      <c r="A4983">
        <v>7.9701000000000004</v>
      </c>
      <c r="B4983">
        <v>32.310600000000001</v>
      </c>
      <c r="C4983">
        <v>37.082299999999996</v>
      </c>
      <c r="D4983">
        <v>45.987099999999998</v>
      </c>
      <c r="E4983">
        <v>31.075700000000001</v>
      </c>
      <c r="F4983">
        <v>33.505800000000001</v>
      </c>
      <c r="G4983">
        <v>21.828399999999998</v>
      </c>
    </row>
    <row r="4984" spans="1:7" x14ac:dyDescent="0.3">
      <c r="A4984">
        <v>7.9717000000000002</v>
      </c>
      <c r="B4984">
        <v>32.203800000000001</v>
      </c>
      <c r="C4984">
        <v>36.954700000000003</v>
      </c>
      <c r="D4984">
        <v>46.2027</v>
      </c>
      <c r="E4984">
        <v>31.162199999999999</v>
      </c>
      <c r="F4984">
        <v>33.718400000000003</v>
      </c>
      <c r="G4984">
        <v>21.7485</v>
      </c>
    </row>
    <row r="4985" spans="1:7" x14ac:dyDescent="0.3">
      <c r="A4985">
        <v>7.9733000000000001</v>
      </c>
      <c r="B4985">
        <v>32.380899999999997</v>
      </c>
      <c r="C4985">
        <v>36.942500000000003</v>
      </c>
      <c r="D4985">
        <v>46.197099999999999</v>
      </c>
      <c r="E4985">
        <v>30.907299999999999</v>
      </c>
      <c r="F4985">
        <v>33.697000000000003</v>
      </c>
      <c r="G4985">
        <v>21.853400000000001</v>
      </c>
    </row>
    <row r="4986" spans="1:7" x14ac:dyDescent="0.3">
      <c r="A4986">
        <v>7.9748999999999999</v>
      </c>
      <c r="B4986">
        <v>32.503900000000002</v>
      </c>
      <c r="C4986">
        <v>36.906100000000002</v>
      </c>
      <c r="D4986">
        <v>46.190899999999999</v>
      </c>
      <c r="E4986">
        <v>30.905899999999999</v>
      </c>
      <c r="F4986">
        <v>33.508899999999997</v>
      </c>
      <c r="G4986">
        <v>21.629000000000001</v>
      </c>
    </row>
    <row r="4987" spans="1:7" x14ac:dyDescent="0.3">
      <c r="A4987">
        <v>7.9764999999999997</v>
      </c>
      <c r="B4987">
        <v>32.186799999999998</v>
      </c>
      <c r="C4987">
        <v>36.781199999999998</v>
      </c>
      <c r="D4987">
        <v>46.276899999999998</v>
      </c>
      <c r="E4987">
        <v>30.721800000000002</v>
      </c>
      <c r="F4987">
        <v>33.252699999999997</v>
      </c>
      <c r="G4987">
        <v>21.646899999999999</v>
      </c>
    </row>
    <row r="4988" spans="1:7" x14ac:dyDescent="0.3">
      <c r="A4988">
        <v>7.9781000000000004</v>
      </c>
      <c r="B4988">
        <v>32.161900000000003</v>
      </c>
      <c r="C4988">
        <v>37.100900000000003</v>
      </c>
      <c r="D4988">
        <v>46.283999999999999</v>
      </c>
      <c r="E4988">
        <v>30.7593</v>
      </c>
      <c r="F4988">
        <v>33.337699999999998</v>
      </c>
      <c r="G4988">
        <v>21.441299999999998</v>
      </c>
    </row>
    <row r="4989" spans="1:7" x14ac:dyDescent="0.3">
      <c r="A4989">
        <v>7.9797000000000002</v>
      </c>
      <c r="B4989">
        <v>32.326799999999999</v>
      </c>
      <c r="C4989">
        <v>37.134399999999999</v>
      </c>
      <c r="D4989">
        <v>46.2393</v>
      </c>
      <c r="E4989">
        <v>30.682500000000001</v>
      </c>
      <c r="F4989">
        <v>33.228099999999998</v>
      </c>
      <c r="G4989">
        <v>21.427</v>
      </c>
    </row>
    <row r="4990" spans="1:7" x14ac:dyDescent="0.3">
      <c r="A4990">
        <v>7.9813000000000001</v>
      </c>
      <c r="B4990">
        <v>32.243200000000002</v>
      </c>
      <c r="C4990">
        <v>37.468899999999998</v>
      </c>
      <c r="D4990">
        <v>46.279800000000002</v>
      </c>
      <c r="E4990">
        <v>30.646699999999999</v>
      </c>
      <c r="F4990">
        <v>32.980400000000003</v>
      </c>
      <c r="G4990">
        <v>21.092099999999999</v>
      </c>
    </row>
    <row r="4991" spans="1:7" x14ac:dyDescent="0.3">
      <c r="A4991">
        <v>7.9828999999999999</v>
      </c>
      <c r="B4991">
        <v>32.049700000000001</v>
      </c>
      <c r="C4991">
        <v>37.723100000000002</v>
      </c>
      <c r="D4991">
        <v>46.363900000000001</v>
      </c>
      <c r="E4991">
        <v>30.8262</v>
      </c>
      <c r="F4991">
        <v>32.931800000000003</v>
      </c>
      <c r="G4991">
        <v>21.184799999999999</v>
      </c>
    </row>
    <row r="4992" spans="1:7" x14ac:dyDescent="0.3">
      <c r="A4992">
        <v>7.9844999999999997</v>
      </c>
      <c r="B4992">
        <v>32.122799999999998</v>
      </c>
      <c r="C4992">
        <v>37.874099999999999</v>
      </c>
      <c r="D4992">
        <v>46.2712</v>
      </c>
      <c r="E4992">
        <v>31.052299999999999</v>
      </c>
      <c r="F4992">
        <v>33.027500000000003</v>
      </c>
      <c r="G4992">
        <v>20.852900000000002</v>
      </c>
    </row>
    <row r="4993" spans="1:7" x14ac:dyDescent="0.3">
      <c r="A4993">
        <v>7.9861000000000004</v>
      </c>
      <c r="B4993">
        <v>32.054699999999997</v>
      </c>
      <c r="C4993">
        <v>37.888500000000001</v>
      </c>
      <c r="D4993">
        <v>46.255200000000002</v>
      </c>
      <c r="E4993">
        <v>31.2377</v>
      </c>
      <c r="F4993">
        <v>32.854100000000003</v>
      </c>
      <c r="G4993">
        <v>20.6663</v>
      </c>
    </row>
    <row r="4994" spans="1:7" x14ac:dyDescent="0.3">
      <c r="A4994">
        <v>7.9877000000000002</v>
      </c>
      <c r="B4994">
        <v>32.0426</v>
      </c>
      <c r="C4994">
        <v>37.786499999999997</v>
      </c>
      <c r="D4994">
        <v>46.495100000000001</v>
      </c>
      <c r="E4994">
        <v>30.956700000000001</v>
      </c>
      <c r="F4994">
        <v>32.8887</v>
      </c>
      <c r="G4994">
        <v>20.7256</v>
      </c>
    </row>
    <row r="4995" spans="1:7" x14ac:dyDescent="0.3">
      <c r="A4995">
        <v>7.9893000000000001</v>
      </c>
      <c r="B4995">
        <v>32.213000000000001</v>
      </c>
      <c r="C4995">
        <v>37.8551</v>
      </c>
      <c r="D4995">
        <v>46.464700000000001</v>
      </c>
      <c r="E4995">
        <v>31.197099999999999</v>
      </c>
      <c r="F4995">
        <v>32.955399999999997</v>
      </c>
      <c r="G4995">
        <v>20.8703</v>
      </c>
    </row>
    <row r="4996" spans="1:7" x14ac:dyDescent="0.3">
      <c r="A4996">
        <v>7.9908999999999999</v>
      </c>
      <c r="B4996">
        <v>32.422199999999997</v>
      </c>
      <c r="C4996">
        <v>38.027799999999999</v>
      </c>
      <c r="D4996">
        <v>46.600999999999999</v>
      </c>
      <c r="E4996">
        <v>31.094799999999999</v>
      </c>
      <c r="F4996">
        <v>32.794400000000003</v>
      </c>
      <c r="G4996">
        <v>20.875</v>
      </c>
    </row>
    <row r="4997" spans="1:7" x14ac:dyDescent="0.3">
      <c r="A4997">
        <v>7.9924999999999997</v>
      </c>
      <c r="B4997">
        <v>32.347999999999999</v>
      </c>
      <c r="C4997">
        <v>38.012500000000003</v>
      </c>
      <c r="D4997">
        <v>46.608400000000003</v>
      </c>
      <c r="E4997">
        <v>31.033000000000001</v>
      </c>
      <c r="F4997">
        <v>32.827500000000001</v>
      </c>
      <c r="G4997">
        <v>21.0185</v>
      </c>
    </row>
    <row r="4998" spans="1:7" x14ac:dyDescent="0.3">
      <c r="A4998">
        <v>7.9941000000000004</v>
      </c>
      <c r="B4998">
        <v>32.452399999999997</v>
      </c>
      <c r="C4998">
        <v>38.044600000000003</v>
      </c>
      <c r="D4998">
        <v>46.5655</v>
      </c>
      <c r="E4998">
        <v>31.241299999999999</v>
      </c>
      <c r="F4998">
        <v>32.731000000000002</v>
      </c>
      <c r="G4998">
        <v>20.8689</v>
      </c>
    </row>
    <row r="4999" spans="1:7" x14ac:dyDescent="0.3">
      <c r="A4999">
        <v>7.9957000000000003</v>
      </c>
      <c r="B4999">
        <v>32.460799999999999</v>
      </c>
      <c r="C4999">
        <v>37.958399999999997</v>
      </c>
      <c r="D4999">
        <v>46.770499999999998</v>
      </c>
      <c r="E4999">
        <v>31.297000000000001</v>
      </c>
      <c r="F4999">
        <v>33.048499999999997</v>
      </c>
      <c r="G4999">
        <v>20.898700000000002</v>
      </c>
    </row>
    <row r="5000" spans="1:7" x14ac:dyDescent="0.3">
      <c r="A5000">
        <v>7.9973000000000001</v>
      </c>
      <c r="B5000">
        <v>32.616799999999998</v>
      </c>
      <c r="C5000">
        <v>38.047600000000003</v>
      </c>
      <c r="D5000">
        <v>46.875300000000003</v>
      </c>
      <c r="E5000">
        <v>31.582000000000001</v>
      </c>
      <c r="F5000">
        <v>33.076099999999997</v>
      </c>
      <c r="G5000">
        <v>21.019400000000001</v>
      </c>
    </row>
    <row r="5001" spans="1:7" x14ac:dyDescent="0.3">
      <c r="A5001">
        <v>7.9988999999999999</v>
      </c>
      <c r="B5001">
        <v>32.909999999999997</v>
      </c>
      <c r="C5001">
        <v>38.1021</v>
      </c>
      <c r="D5001">
        <v>46.874299999999998</v>
      </c>
      <c r="E5001">
        <v>31.736999999999998</v>
      </c>
      <c r="F5001">
        <v>32.992100000000001</v>
      </c>
      <c r="G5001">
        <v>21.1921</v>
      </c>
    </row>
    <row r="5002" spans="1:7" x14ac:dyDescent="0.3">
      <c r="A5002">
        <v>8.0005000000000006</v>
      </c>
      <c r="B5002">
        <v>32.825499999999998</v>
      </c>
      <c r="C5002">
        <v>37.931600000000003</v>
      </c>
      <c r="D5002">
        <v>46.830300000000001</v>
      </c>
      <c r="E5002">
        <v>31.5288</v>
      </c>
      <c r="F5002">
        <v>33.599499999999999</v>
      </c>
      <c r="G5002">
        <v>21.125499999999999</v>
      </c>
    </row>
    <row r="5003" spans="1:7" x14ac:dyDescent="0.3">
      <c r="A5003">
        <v>8.0021000000000004</v>
      </c>
      <c r="B5003">
        <v>32.692</v>
      </c>
      <c r="C5003">
        <v>37.851500000000001</v>
      </c>
      <c r="D5003">
        <v>47.171999999999997</v>
      </c>
      <c r="E5003">
        <v>32.4512</v>
      </c>
      <c r="F5003">
        <v>33.781700000000001</v>
      </c>
      <c r="G5003">
        <v>20.728999999999999</v>
      </c>
    </row>
    <row r="5004" spans="1:7" x14ac:dyDescent="0.3">
      <c r="A5004">
        <v>8.0037000000000003</v>
      </c>
      <c r="B5004">
        <v>32.803699999999999</v>
      </c>
      <c r="C5004">
        <v>37.594700000000003</v>
      </c>
      <c r="D5004">
        <v>47.156199999999998</v>
      </c>
      <c r="E5004">
        <v>32.385300000000001</v>
      </c>
      <c r="F5004">
        <v>33.639200000000002</v>
      </c>
      <c r="G5004">
        <v>20.795000000000002</v>
      </c>
    </row>
    <row r="5005" spans="1:7" x14ac:dyDescent="0.3">
      <c r="A5005">
        <v>8.0053000000000001</v>
      </c>
      <c r="B5005">
        <v>32.668300000000002</v>
      </c>
      <c r="C5005">
        <v>37.393700000000003</v>
      </c>
      <c r="D5005">
        <v>47.319499999999998</v>
      </c>
      <c r="E5005">
        <v>32.514899999999997</v>
      </c>
      <c r="F5005">
        <v>33.602200000000003</v>
      </c>
      <c r="G5005">
        <v>20.9133</v>
      </c>
    </row>
    <row r="5006" spans="1:7" x14ac:dyDescent="0.3">
      <c r="A5006">
        <v>8.0068999999999999</v>
      </c>
      <c r="B5006">
        <v>32.799900000000001</v>
      </c>
      <c r="C5006">
        <v>37.262599999999999</v>
      </c>
      <c r="D5006">
        <v>47.155099999999997</v>
      </c>
      <c r="E5006">
        <v>32.453699999999998</v>
      </c>
      <c r="F5006">
        <v>33.665700000000001</v>
      </c>
      <c r="G5006">
        <v>20.6462</v>
      </c>
    </row>
    <row r="5007" spans="1:7" x14ac:dyDescent="0.3">
      <c r="A5007">
        <v>8.0084999999999997</v>
      </c>
      <c r="B5007">
        <v>32.834499999999998</v>
      </c>
      <c r="C5007">
        <v>37.182000000000002</v>
      </c>
      <c r="D5007">
        <v>47.068899999999999</v>
      </c>
      <c r="E5007">
        <v>32.790300000000002</v>
      </c>
      <c r="F5007">
        <v>34.201000000000001</v>
      </c>
      <c r="G5007">
        <v>20.683800000000002</v>
      </c>
    </row>
    <row r="5008" spans="1:7" x14ac:dyDescent="0.3">
      <c r="A5008">
        <v>8.0100999999999996</v>
      </c>
      <c r="B5008">
        <v>32.595300000000002</v>
      </c>
      <c r="C5008">
        <v>37.4739</v>
      </c>
      <c r="D5008">
        <v>46.911299999999997</v>
      </c>
      <c r="E5008">
        <v>32.536299999999997</v>
      </c>
      <c r="F5008">
        <v>34.268099999999997</v>
      </c>
      <c r="G5008">
        <v>20.7059</v>
      </c>
    </row>
    <row r="5009" spans="1:7" x14ac:dyDescent="0.3">
      <c r="A5009">
        <v>8.0116999999999994</v>
      </c>
      <c r="B5009">
        <v>32.778399999999998</v>
      </c>
      <c r="C5009">
        <v>37.370399999999997</v>
      </c>
      <c r="D5009">
        <v>46.8718</v>
      </c>
      <c r="E5009">
        <v>32.859499999999997</v>
      </c>
      <c r="F5009">
        <v>33.9223</v>
      </c>
      <c r="G5009">
        <v>20.5351</v>
      </c>
    </row>
    <row r="5010" spans="1:7" x14ac:dyDescent="0.3">
      <c r="A5010">
        <v>8.0132999999999992</v>
      </c>
      <c r="B5010">
        <v>32.828299999999999</v>
      </c>
      <c r="C5010">
        <v>37.3157</v>
      </c>
      <c r="D5010">
        <v>46.825400000000002</v>
      </c>
      <c r="E5010">
        <v>32.945</v>
      </c>
      <c r="F5010">
        <v>33.9816</v>
      </c>
      <c r="G5010">
        <v>20.378499999999999</v>
      </c>
    </row>
    <row r="5011" spans="1:7" x14ac:dyDescent="0.3">
      <c r="A5011">
        <v>8.0149000000000008</v>
      </c>
      <c r="B5011">
        <v>33.029600000000002</v>
      </c>
      <c r="C5011">
        <v>37.313200000000002</v>
      </c>
      <c r="D5011">
        <v>46.679099999999998</v>
      </c>
      <c r="E5011">
        <v>32.777299999999997</v>
      </c>
      <c r="F5011">
        <v>33.677799999999998</v>
      </c>
      <c r="G5011">
        <v>20.2333</v>
      </c>
    </row>
    <row r="5012" spans="1:7" x14ac:dyDescent="0.3">
      <c r="A5012">
        <v>8.0165000000000006</v>
      </c>
      <c r="B5012">
        <v>32.866500000000002</v>
      </c>
      <c r="C5012">
        <v>37.362099999999998</v>
      </c>
      <c r="D5012">
        <v>46.588799999999999</v>
      </c>
      <c r="E5012">
        <v>32.513199999999998</v>
      </c>
      <c r="F5012">
        <v>33.4435</v>
      </c>
      <c r="G5012">
        <v>20.400400000000001</v>
      </c>
    </row>
    <row r="5013" spans="1:7" x14ac:dyDescent="0.3">
      <c r="A5013">
        <v>8.0181000000000004</v>
      </c>
      <c r="B5013">
        <v>32.7027</v>
      </c>
      <c r="C5013">
        <v>37.268999999999998</v>
      </c>
      <c r="D5013">
        <v>46.515999999999998</v>
      </c>
      <c r="E5013">
        <v>32.726500000000001</v>
      </c>
      <c r="F5013">
        <v>33.836300000000001</v>
      </c>
      <c r="G5013">
        <v>20.378</v>
      </c>
    </row>
    <row r="5014" spans="1:7" x14ac:dyDescent="0.3">
      <c r="A5014">
        <v>8.0197000000000003</v>
      </c>
      <c r="B5014">
        <v>32.619</v>
      </c>
      <c r="C5014">
        <v>37.3474</v>
      </c>
      <c r="D5014">
        <v>46.4895</v>
      </c>
      <c r="E5014">
        <v>32.5901</v>
      </c>
      <c r="F5014">
        <v>33.856999999999999</v>
      </c>
      <c r="G5014">
        <v>20.198899999999998</v>
      </c>
    </row>
    <row r="5015" spans="1:7" x14ac:dyDescent="0.3">
      <c r="A5015">
        <v>8.0213000000000001</v>
      </c>
      <c r="B5015">
        <v>32.520699999999998</v>
      </c>
      <c r="C5015">
        <v>37.283499999999997</v>
      </c>
      <c r="D5015">
        <v>46.465600000000002</v>
      </c>
      <c r="E5015">
        <v>32.6233</v>
      </c>
      <c r="F5015">
        <v>33.710999999999999</v>
      </c>
      <c r="G5015">
        <v>20.034400000000002</v>
      </c>
    </row>
    <row r="5016" spans="1:7" x14ac:dyDescent="0.3">
      <c r="A5016">
        <v>8.0228999999999999</v>
      </c>
      <c r="B5016">
        <v>32.549900000000001</v>
      </c>
      <c r="C5016">
        <v>37.350299999999997</v>
      </c>
      <c r="D5016">
        <v>46.555199999999999</v>
      </c>
      <c r="E5016">
        <v>32.400300000000001</v>
      </c>
      <c r="F5016">
        <v>33.908000000000001</v>
      </c>
      <c r="G5016">
        <v>20.262499999999999</v>
      </c>
    </row>
    <row r="5017" spans="1:7" x14ac:dyDescent="0.3">
      <c r="A5017">
        <v>8.0244999999999997</v>
      </c>
      <c r="B5017">
        <v>32.9056</v>
      </c>
      <c r="C5017">
        <v>37.561</v>
      </c>
      <c r="D5017">
        <v>46.444699999999997</v>
      </c>
      <c r="E5017">
        <v>32.457999999999998</v>
      </c>
      <c r="F5017">
        <v>33.857100000000003</v>
      </c>
      <c r="G5017">
        <v>20.209800000000001</v>
      </c>
    </row>
    <row r="5018" spans="1:7" x14ac:dyDescent="0.3">
      <c r="A5018">
        <v>8.0260999999999996</v>
      </c>
      <c r="B5018">
        <v>32.830199999999998</v>
      </c>
      <c r="C5018">
        <v>37.459000000000003</v>
      </c>
      <c r="D5018">
        <v>46.380200000000002</v>
      </c>
      <c r="E5018">
        <v>32.557400000000001</v>
      </c>
      <c r="F5018">
        <v>33.7502</v>
      </c>
      <c r="G5018">
        <v>20.423500000000001</v>
      </c>
    </row>
    <row r="5019" spans="1:7" x14ac:dyDescent="0.3">
      <c r="A5019">
        <v>8.0276999999999994</v>
      </c>
      <c r="B5019">
        <v>32.767400000000002</v>
      </c>
      <c r="C5019">
        <v>37.468899999999998</v>
      </c>
      <c r="D5019">
        <v>46.544800000000002</v>
      </c>
      <c r="E5019">
        <v>32.707599999999999</v>
      </c>
      <c r="F5019">
        <v>33.677500000000002</v>
      </c>
      <c r="G5019">
        <v>20.3978</v>
      </c>
    </row>
    <row r="5020" spans="1:7" x14ac:dyDescent="0.3">
      <c r="A5020">
        <v>8.0292999999999992</v>
      </c>
      <c r="B5020">
        <v>32.715299999999999</v>
      </c>
      <c r="C5020">
        <v>37.348799999999997</v>
      </c>
      <c r="D5020">
        <v>46.359699999999997</v>
      </c>
      <c r="E5020">
        <v>32.747199999999999</v>
      </c>
      <c r="F5020">
        <v>33.7271</v>
      </c>
      <c r="G5020">
        <v>20.446000000000002</v>
      </c>
    </row>
    <row r="5021" spans="1:7" x14ac:dyDescent="0.3">
      <c r="A5021">
        <v>8.0309000000000008</v>
      </c>
      <c r="B5021">
        <v>32.925800000000002</v>
      </c>
      <c r="C5021">
        <v>37.295400000000001</v>
      </c>
      <c r="D5021">
        <v>46.096699999999998</v>
      </c>
      <c r="E5021">
        <v>32.799900000000001</v>
      </c>
      <c r="F5021">
        <v>33.628399999999999</v>
      </c>
      <c r="G5021">
        <v>20.282</v>
      </c>
    </row>
    <row r="5022" spans="1:7" x14ac:dyDescent="0.3">
      <c r="A5022">
        <v>8.0325000000000006</v>
      </c>
      <c r="B5022">
        <v>32.882100000000001</v>
      </c>
      <c r="C5022">
        <v>37.357999999999997</v>
      </c>
      <c r="D5022">
        <v>46.359699999999997</v>
      </c>
      <c r="E5022">
        <v>32.866700000000002</v>
      </c>
      <c r="F5022">
        <v>33.677700000000002</v>
      </c>
      <c r="G5022">
        <v>20.494900000000001</v>
      </c>
    </row>
    <row r="5023" spans="1:7" x14ac:dyDescent="0.3">
      <c r="A5023">
        <v>8.0341000000000005</v>
      </c>
      <c r="B5023">
        <v>32.751100000000001</v>
      </c>
      <c r="C5023">
        <v>37.576900000000002</v>
      </c>
      <c r="D5023">
        <v>46.458799999999997</v>
      </c>
      <c r="E5023">
        <v>32.726199999999999</v>
      </c>
      <c r="F5023">
        <v>33.562199999999997</v>
      </c>
      <c r="G5023">
        <v>20.584</v>
      </c>
    </row>
    <row r="5024" spans="1:7" x14ac:dyDescent="0.3">
      <c r="A5024">
        <v>8.0357000000000003</v>
      </c>
      <c r="B5024">
        <v>32.751899999999999</v>
      </c>
      <c r="C5024">
        <v>37.653599999999997</v>
      </c>
      <c r="D5024">
        <v>46.511600000000001</v>
      </c>
      <c r="E5024">
        <v>33.11</v>
      </c>
      <c r="F5024">
        <v>33.663499999999999</v>
      </c>
      <c r="G5024">
        <v>20.667000000000002</v>
      </c>
    </row>
    <row r="5025" spans="1:7" x14ac:dyDescent="0.3">
      <c r="A5025">
        <v>8.0373000000000001</v>
      </c>
      <c r="B5025">
        <v>32.654499999999999</v>
      </c>
      <c r="C5025">
        <v>37.827599999999997</v>
      </c>
      <c r="D5025">
        <v>46.526299999999999</v>
      </c>
      <c r="E5025">
        <v>32.987900000000003</v>
      </c>
      <c r="F5025">
        <v>33.441699999999997</v>
      </c>
      <c r="G5025">
        <v>20.3658</v>
      </c>
    </row>
    <row r="5026" spans="1:7" x14ac:dyDescent="0.3">
      <c r="A5026">
        <v>8.0388999999999999</v>
      </c>
      <c r="B5026">
        <v>32.6663</v>
      </c>
      <c r="C5026">
        <v>37.841099999999997</v>
      </c>
      <c r="D5026">
        <v>46.542499999999997</v>
      </c>
      <c r="E5026">
        <v>33.0471</v>
      </c>
      <c r="F5026">
        <v>33.350200000000001</v>
      </c>
      <c r="G5026">
        <v>20.372399999999999</v>
      </c>
    </row>
    <row r="5027" spans="1:7" x14ac:dyDescent="0.3">
      <c r="A5027">
        <v>8.0404999999999998</v>
      </c>
      <c r="B5027">
        <v>32.407299999999999</v>
      </c>
      <c r="C5027">
        <v>37.9831</v>
      </c>
      <c r="D5027">
        <v>46.487699999999997</v>
      </c>
      <c r="E5027">
        <v>33.220500000000001</v>
      </c>
      <c r="F5027">
        <v>33.408499999999997</v>
      </c>
      <c r="G5027">
        <v>20.037700000000001</v>
      </c>
    </row>
    <row r="5028" spans="1:7" x14ac:dyDescent="0.3">
      <c r="A5028">
        <v>8.0420999999999996</v>
      </c>
      <c r="B5028">
        <v>32.3934</v>
      </c>
      <c r="C5028">
        <v>37.812399999999997</v>
      </c>
      <c r="D5028">
        <v>46.424399999999999</v>
      </c>
      <c r="E5028">
        <v>33.262099999999997</v>
      </c>
      <c r="F5028">
        <v>33.537300000000002</v>
      </c>
      <c r="G5028">
        <v>20.075800000000001</v>
      </c>
    </row>
    <row r="5029" spans="1:7" x14ac:dyDescent="0.3">
      <c r="A5029">
        <v>8.0436999999999994</v>
      </c>
      <c r="B5029">
        <v>32.009500000000003</v>
      </c>
      <c r="C5029">
        <v>37.649900000000002</v>
      </c>
      <c r="D5029">
        <v>46.182200000000002</v>
      </c>
      <c r="E5029">
        <v>33.144599999999997</v>
      </c>
      <c r="F5029">
        <v>33.565600000000003</v>
      </c>
      <c r="G5029">
        <v>20.0425</v>
      </c>
    </row>
    <row r="5030" spans="1:7" x14ac:dyDescent="0.3">
      <c r="A5030">
        <v>8.0452999999999992</v>
      </c>
      <c r="B5030">
        <v>32.013199999999998</v>
      </c>
      <c r="C5030">
        <v>37.681899999999999</v>
      </c>
      <c r="D5030">
        <v>46.161900000000003</v>
      </c>
      <c r="E5030">
        <v>33.033200000000001</v>
      </c>
      <c r="F5030">
        <v>33.686900000000001</v>
      </c>
      <c r="G5030">
        <v>19.914899999999999</v>
      </c>
    </row>
    <row r="5031" spans="1:7" x14ac:dyDescent="0.3">
      <c r="A5031">
        <v>8.0469000000000008</v>
      </c>
      <c r="B5031">
        <v>31.907299999999999</v>
      </c>
      <c r="C5031">
        <v>38.046399999999998</v>
      </c>
      <c r="D5031">
        <v>46.136200000000002</v>
      </c>
      <c r="E5031">
        <v>33.003500000000003</v>
      </c>
      <c r="F5031">
        <v>33.894199999999998</v>
      </c>
      <c r="G5031">
        <v>19.8828</v>
      </c>
    </row>
    <row r="5032" spans="1:7" x14ac:dyDescent="0.3">
      <c r="A5032">
        <v>8.0485000000000007</v>
      </c>
      <c r="B5032">
        <v>32.026499999999999</v>
      </c>
      <c r="C5032">
        <v>38.1096</v>
      </c>
      <c r="D5032">
        <v>46.336599999999997</v>
      </c>
      <c r="E5032">
        <v>32.850700000000003</v>
      </c>
      <c r="F5032">
        <v>33.790300000000002</v>
      </c>
      <c r="G5032">
        <v>19.960699999999999</v>
      </c>
    </row>
    <row r="5033" spans="1:7" x14ac:dyDescent="0.3">
      <c r="A5033">
        <v>8.0501000000000005</v>
      </c>
      <c r="B5033">
        <v>32.018500000000003</v>
      </c>
      <c r="C5033">
        <v>38.299700000000001</v>
      </c>
      <c r="D5033">
        <v>46.113500000000002</v>
      </c>
      <c r="E5033">
        <v>32.542900000000003</v>
      </c>
      <c r="F5033">
        <v>34.011000000000003</v>
      </c>
      <c r="G5033">
        <v>20.0609</v>
      </c>
    </row>
    <row r="5034" spans="1:7" x14ac:dyDescent="0.3">
      <c r="A5034">
        <v>8.0517000000000003</v>
      </c>
      <c r="B5034">
        <v>32.038899999999998</v>
      </c>
      <c r="C5034">
        <v>38.211799999999997</v>
      </c>
      <c r="D5034">
        <v>46.0623</v>
      </c>
      <c r="E5034">
        <v>32.749299999999998</v>
      </c>
      <c r="F5034">
        <v>33.830199999999998</v>
      </c>
      <c r="G5034">
        <v>19.985499999999998</v>
      </c>
    </row>
    <row r="5035" spans="1:7" x14ac:dyDescent="0.3">
      <c r="A5035">
        <v>8.0533000000000001</v>
      </c>
      <c r="B5035">
        <v>31.956499999999998</v>
      </c>
      <c r="C5035">
        <v>38.166699999999999</v>
      </c>
      <c r="D5035">
        <v>46.015599999999999</v>
      </c>
      <c r="E5035">
        <v>32.813099999999999</v>
      </c>
      <c r="F5035">
        <v>34.044899999999998</v>
      </c>
      <c r="G5035">
        <v>20.245799999999999</v>
      </c>
    </row>
    <row r="5036" spans="1:7" x14ac:dyDescent="0.3">
      <c r="A5036">
        <v>8.0548999999999999</v>
      </c>
      <c r="B5036">
        <v>32.271099999999997</v>
      </c>
      <c r="C5036">
        <v>38.287799999999997</v>
      </c>
      <c r="D5036">
        <v>45.8508</v>
      </c>
      <c r="E5036">
        <v>32.685699999999997</v>
      </c>
      <c r="F5036">
        <v>33.8752</v>
      </c>
      <c r="G5036">
        <v>20.351500000000001</v>
      </c>
    </row>
    <row r="5037" spans="1:7" x14ac:dyDescent="0.3">
      <c r="A5037">
        <v>8.0564999999999998</v>
      </c>
      <c r="B5037">
        <v>32.1828</v>
      </c>
      <c r="C5037">
        <v>38.418300000000002</v>
      </c>
      <c r="D5037">
        <v>46.138500000000001</v>
      </c>
      <c r="E5037">
        <v>32.985799999999998</v>
      </c>
      <c r="F5037">
        <v>33.859699999999997</v>
      </c>
      <c r="G5037">
        <v>20.1479</v>
      </c>
    </row>
    <row r="5038" spans="1:7" x14ac:dyDescent="0.3">
      <c r="A5038">
        <v>8.0580999999999996</v>
      </c>
      <c r="B5038">
        <v>32.188200000000002</v>
      </c>
      <c r="C5038">
        <v>38.697899999999997</v>
      </c>
      <c r="D5038">
        <v>45.932200000000002</v>
      </c>
      <c r="E5038">
        <v>32.979100000000003</v>
      </c>
      <c r="F5038">
        <v>33.860799999999998</v>
      </c>
      <c r="G5038">
        <v>20.1145</v>
      </c>
    </row>
    <row r="5039" spans="1:7" x14ac:dyDescent="0.3">
      <c r="A5039">
        <v>8.0596999999999994</v>
      </c>
      <c r="B5039">
        <v>32.381100000000004</v>
      </c>
      <c r="C5039">
        <v>38.635599999999997</v>
      </c>
      <c r="D5039">
        <v>46.324399999999997</v>
      </c>
      <c r="E5039">
        <v>33.176000000000002</v>
      </c>
      <c r="F5039">
        <v>33.858699999999999</v>
      </c>
      <c r="G5039">
        <v>20.020900000000001</v>
      </c>
    </row>
    <row r="5040" spans="1:7" x14ac:dyDescent="0.3">
      <c r="A5040">
        <v>8.0612999999999992</v>
      </c>
      <c r="B5040">
        <v>32.336100000000002</v>
      </c>
      <c r="C5040">
        <v>38.826300000000003</v>
      </c>
      <c r="D5040">
        <v>46.219900000000003</v>
      </c>
      <c r="E5040">
        <v>33.064399999999999</v>
      </c>
      <c r="F5040">
        <v>33.875999999999998</v>
      </c>
      <c r="G5040">
        <v>20.036300000000001</v>
      </c>
    </row>
    <row r="5041" spans="1:7" x14ac:dyDescent="0.3">
      <c r="A5041">
        <v>8.0629000000000008</v>
      </c>
      <c r="B5041">
        <v>32.452399999999997</v>
      </c>
      <c r="C5041">
        <v>38.740600000000001</v>
      </c>
      <c r="D5041">
        <v>46.5261</v>
      </c>
      <c r="E5041">
        <v>32.982500000000002</v>
      </c>
      <c r="F5041">
        <v>33.994999999999997</v>
      </c>
      <c r="G5041">
        <v>20.276900000000001</v>
      </c>
    </row>
    <row r="5042" spans="1:7" x14ac:dyDescent="0.3">
      <c r="A5042">
        <v>8.0645000000000007</v>
      </c>
      <c r="B5042">
        <v>32.457000000000001</v>
      </c>
      <c r="C5042">
        <v>38.702199999999998</v>
      </c>
      <c r="D5042">
        <v>46.325400000000002</v>
      </c>
      <c r="E5042">
        <v>33.005400000000002</v>
      </c>
      <c r="F5042">
        <v>33.975700000000003</v>
      </c>
      <c r="G5042">
        <v>20.2776</v>
      </c>
    </row>
    <row r="5043" spans="1:7" x14ac:dyDescent="0.3">
      <c r="A5043">
        <v>8.0661000000000005</v>
      </c>
      <c r="B5043">
        <v>32.393700000000003</v>
      </c>
      <c r="C5043">
        <v>38.5914</v>
      </c>
      <c r="D5043">
        <v>46.252099999999999</v>
      </c>
      <c r="E5043">
        <v>32.883299999999998</v>
      </c>
      <c r="F5043">
        <v>34.124000000000002</v>
      </c>
      <c r="G5043">
        <v>20.223099999999999</v>
      </c>
    </row>
    <row r="5044" spans="1:7" x14ac:dyDescent="0.3">
      <c r="A5044">
        <v>8.0677000000000003</v>
      </c>
      <c r="B5044">
        <v>32.421500000000002</v>
      </c>
      <c r="C5044">
        <v>38.828200000000002</v>
      </c>
      <c r="D5044">
        <v>46.522399999999998</v>
      </c>
      <c r="E5044">
        <v>32.619999999999997</v>
      </c>
      <c r="F5044">
        <v>34.505899999999997</v>
      </c>
      <c r="G5044">
        <v>20.2577</v>
      </c>
    </row>
    <row r="5045" spans="1:7" x14ac:dyDescent="0.3">
      <c r="A5045">
        <v>8.0693000000000001</v>
      </c>
      <c r="B5045">
        <v>32.315300000000001</v>
      </c>
      <c r="C5045">
        <v>39.087000000000003</v>
      </c>
      <c r="D5045">
        <v>46.604900000000001</v>
      </c>
      <c r="E5045">
        <v>32.545499999999997</v>
      </c>
      <c r="F5045">
        <v>34.5687</v>
      </c>
      <c r="G5045">
        <v>20.463100000000001</v>
      </c>
    </row>
    <row r="5046" spans="1:7" x14ac:dyDescent="0.3">
      <c r="A5046">
        <v>8.0709</v>
      </c>
      <c r="B5046">
        <v>32.207500000000003</v>
      </c>
      <c r="C5046">
        <v>39.147300000000001</v>
      </c>
      <c r="D5046">
        <v>46.278799999999997</v>
      </c>
      <c r="E5046">
        <v>32.729399999999998</v>
      </c>
      <c r="F5046">
        <v>34.312899999999999</v>
      </c>
      <c r="G5046">
        <v>20.636900000000001</v>
      </c>
    </row>
    <row r="5047" spans="1:7" x14ac:dyDescent="0.3">
      <c r="A5047">
        <v>8.0724999999999998</v>
      </c>
      <c r="B5047">
        <v>32.107799999999997</v>
      </c>
      <c r="C5047">
        <v>39.129100000000001</v>
      </c>
      <c r="D5047">
        <v>46.276800000000001</v>
      </c>
      <c r="E5047">
        <v>32.786499999999997</v>
      </c>
      <c r="F5047">
        <v>34.461599999999997</v>
      </c>
      <c r="G5047">
        <v>20.442499999999999</v>
      </c>
    </row>
    <row r="5048" spans="1:7" x14ac:dyDescent="0.3">
      <c r="A5048">
        <v>8.0740999999999996</v>
      </c>
      <c r="B5048">
        <v>32.052799999999998</v>
      </c>
      <c r="C5048">
        <v>39.046999999999997</v>
      </c>
      <c r="D5048">
        <v>46.512599999999999</v>
      </c>
      <c r="E5048">
        <v>32.980400000000003</v>
      </c>
      <c r="F5048">
        <v>34.616599999999998</v>
      </c>
      <c r="G5048">
        <v>20.405100000000001</v>
      </c>
    </row>
    <row r="5049" spans="1:7" x14ac:dyDescent="0.3">
      <c r="A5049">
        <v>8.0756999999999994</v>
      </c>
      <c r="B5049">
        <v>31.821000000000002</v>
      </c>
      <c r="C5049">
        <v>39.103499999999997</v>
      </c>
      <c r="D5049">
        <v>46.515999999999998</v>
      </c>
      <c r="E5049">
        <v>32.828400000000002</v>
      </c>
      <c r="F5049">
        <v>34.564799999999998</v>
      </c>
      <c r="G5049">
        <v>20.527799999999999</v>
      </c>
    </row>
    <row r="5050" spans="1:7" x14ac:dyDescent="0.3">
      <c r="A5050">
        <v>8.0772999999999993</v>
      </c>
      <c r="B5050">
        <v>31.950500000000002</v>
      </c>
      <c r="C5050">
        <v>39.225000000000001</v>
      </c>
      <c r="D5050">
        <v>46.279499999999999</v>
      </c>
      <c r="E5050">
        <v>32.944299999999998</v>
      </c>
      <c r="F5050">
        <v>34.660499999999999</v>
      </c>
      <c r="G5050">
        <v>20.455500000000001</v>
      </c>
    </row>
    <row r="5051" spans="1:7" x14ac:dyDescent="0.3">
      <c r="A5051">
        <v>8.0789000000000009</v>
      </c>
      <c r="B5051">
        <v>31.767700000000001</v>
      </c>
      <c r="C5051">
        <v>39.221600000000002</v>
      </c>
      <c r="D5051">
        <v>46.133699999999997</v>
      </c>
      <c r="E5051">
        <v>32.567799999999998</v>
      </c>
      <c r="F5051">
        <v>34.669499999999999</v>
      </c>
      <c r="G5051">
        <v>20.490100000000002</v>
      </c>
    </row>
    <row r="5052" spans="1:7" x14ac:dyDescent="0.3">
      <c r="A5052">
        <v>8.0805000000000007</v>
      </c>
      <c r="B5052">
        <v>32.046799999999998</v>
      </c>
      <c r="C5052">
        <v>38.991900000000001</v>
      </c>
      <c r="D5052">
        <v>46.259099999999997</v>
      </c>
      <c r="E5052">
        <v>32.669899999999998</v>
      </c>
      <c r="F5052">
        <v>34.315199999999997</v>
      </c>
      <c r="G5052">
        <v>20.258900000000001</v>
      </c>
    </row>
    <row r="5053" spans="1:7" x14ac:dyDescent="0.3">
      <c r="A5053">
        <v>8.0821000000000005</v>
      </c>
      <c r="B5053">
        <v>31.890499999999999</v>
      </c>
      <c r="C5053">
        <v>39.0212</v>
      </c>
      <c r="D5053">
        <v>46.2684</v>
      </c>
      <c r="E5053">
        <v>32.533299999999997</v>
      </c>
      <c r="F5053">
        <v>34.5623</v>
      </c>
      <c r="G5053">
        <v>20.290199999999999</v>
      </c>
    </row>
    <row r="5054" spans="1:7" x14ac:dyDescent="0.3">
      <c r="A5054">
        <v>8.0837000000000003</v>
      </c>
      <c r="B5054">
        <v>31.6845</v>
      </c>
      <c r="C5054">
        <v>38.692999999999998</v>
      </c>
      <c r="D5054">
        <v>46.274099999999997</v>
      </c>
      <c r="E5054">
        <v>32.634900000000002</v>
      </c>
      <c r="F5054">
        <v>34.687399999999997</v>
      </c>
      <c r="G5054">
        <v>20.233699999999999</v>
      </c>
    </row>
    <row r="5055" spans="1:7" x14ac:dyDescent="0.3">
      <c r="A5055">
        <v>8.0853000000000002</v>
      </c>
      <c r="B5055">
        <v>31.754100000000001</v>
      </c>
      <c r="C5055">
        <v>38.735999999999997</v>
      </c>
      <c r="D5055">
        <v>46.518700000000003</v>
      </c>
      <c r="E5055">
        <v>32.506700000000002</v>
      </c>
      <c r="F5055">
        <v>34.6023</v>
      </c>
      <c r="G5055">
        <v>20.558800000000002</v>
      </c>
    </row>
    <row r="5056" spans="1:7" x14ac:dyDescent="0.3">
      <c r="A5056">
        <v>8.0869</v>
      </c>
      <c r="B5056">
        <v>31.725200000000001</v>
      </c>
      <c r="C5056">
        <v>38.969200000000001</v>
      </c>
      <c r="D5056">
        <v>46.893300000000004</v>
      </c>
      <c r="E5056">
        <v>32.444099999999999</v>
      </c>
      <c r="F5056">
        <v>34.5426</v>
      </c>
      <c r="G5056">
        <v>20.429400000000001</v>
      </c>
    </row>
    <row r="5057" spans="1:7" x14ac:dyDescent="0.3">
      <c r="A5057">
        <v>8.0884999999999998</v>
      </c>
      <c r="B5057">
        <v>31.7684</v>
      </c>
      <c r="C5057">
        <v>38.972200000000001</v>
      </c>
      <c r="D5057">
        <v>46.773000000000003</v>
      </c>
      <c r="E5057">
        <v>32.383000000000003</v>
      </c>
      <c r="F5057">
        <v>34.612200000000001</v>
      </c>
      <c r="G5057">
        <v>20.192599999999999</v>
      </c>
    </row>
    <row r="5058" spans="1:7" x14ac:dyDescent="0.3">
      <c r="A5058">
        <v>8.0900999999999996</v>
      </c>
      <c r="B5058">
        <v>31.708500000000001</v>
      </c>
      <c r="C5058">
        <v>39.059199999999997</v>
      </c>
      <c r="D5058">
        <v>46.842500000000001</v>
      </c>
      <c r="E5058">
        <v>32.475200000000001</v>
      </c>
      <c r="F5058">
        <v>34.683199999999999</v>
      </c>
      <c r="G5058">
        <v>19.9026</v>
      </c>
    </row>
    <row r="5059" spans="1:7" x14ac:dyDescent="0.3">
      <c r="A5059">
        <v>8.0916999999999994</v>
      </c>
      <c r="B5059">
        <v>31.736999999999998</v>
      </c>
      <c r="C5059">
        <v>38.926900000000003</v>
      </c>
      <c r="D5059">
        <v>47.143700000000003</v>
      </c>
      <c r="E5059">
        <v>32.3125</v>
      </c>
      <c r="F5059">
        <v>34.710299999999997</v>
      </c>
      <c r="G5059">
        <v>20.020099999999999</v>
      </c>
    </row>
    <row r="5060" spans="1:7" x14ac:dyDescent="0.3">
      <c r="A5060">
        <v>8.0932999999999993</v>
      </c>
      <c r="B5060">
        <v>31.6751</v>
      </c>
      <c r="C5060">
        <v>39.054000000000002</v>
      </c>
      <c r="D5060">
        <v>46.990900000000003</v>
      </c>
      <c r="E5060">
        <v>32.204500000000003</v>
      </c>
      <c r="F5060">
        <v>34.896900000000002</v>
      </c>
      <c r="G5060">
        <v>19.919499999999999</v>
      </c>
    </row>
    <row r="5061" spans="1:7" x14ac:dyDescent="0.3">
      <c r="A5061">
        <v>8.0949000000000009</v>
      </c>
      <c r="B5061">
        <v>31.615300000000001</v>
      </c>
      <c r="C5061">
        <v>39.0289</v>
      </c>
      <c r="D5061">
        <v>47.044499999999999</v>
      </c>
      <c r="E5061">
        <v>32.233899999999998</v>
      </c>
      <c r="F5061">
        <v>35.124200000000002</v>
      </c>
      <c r="G5061">
        <v>20.0654</v>
      </c>
    </row>
    <row r="5062" spans="1:7" x14ac:dyDescent="0.3">
      <c r="A5062">
        <v>8.0965000000000007</v>
      </c>
      <c r="B5062">
        <v>31.5823</v>
      </c>
      <c r="C5062">
        <v>38.766399999999997</v>
      </c>
      <c r="D5062">
        <v>46.864699999999999</v>
      </c>
      <c r="E5062">
        <v>32.165999999999997</v>
      </c>
      <c r="F5062">
        <v>35.087299999999999</v>
      </c>
      <c r="G5062">
        <v>19.957699999999999</v>
      </c>
    </row>
    <row r="5063" spans="1:7" x14ac:dyDescent="0.3">
      <c r="A5063">
        <v>8.0981000000000005</v>
      </c>
      <c r="B5063">
        <v>31.4405</v>
      </c>
      <c r="C5063">
        <v>38.776699999999998</v>
      </c>
      <c r="D5063">
        <v>46.9099</v>
      </c>
      <c r="E5063">
        <v>32.1892</v>
      </c>
      <c r="F5063">
        <v>35.490699999999997</v>
      </c>
      <c r="G5063">
        <v>19.9955</v>
      </c>
    </row>
    <row r="5064" spans="1:7" x14ac:dyDescent="0.3">
      <c r="A5064">
        <v>8.0997000000000003</v>
      </c>
      <c r="B5064">
        <v>31.517299999999999</v>
      </c>
      <c r="C5064">
        <v>38.980499999999999</v>
      </c>
      <c r="D5064">
        <v>46.984900000000003</v>
      </c>
      <c r="E5064">
        <v>32.140900000000002</v>
      </c>
      <c r="F5064">
        <v>35.652999999999999</v>
      </c>
      <c r="G5064">
        <v>19.979399999999998</v>
      </c>
    </row>
    <row r="5065" spans="1:7" x14ac:dyDescent="0.3">
      <c r="A5065">
        <v>8.1013000000000002</v>
      </c>
      <c r="B5065">
        <v>31.629200000000001</v>
      </c>
      <c r="C5065">
        <v>38.32</v>
      </c>
      <c r="D5065">
        <v>46.915900000000001</v>
      </c>
      <c r="E5065">
        <v>33.295099999999998</v>
      </c>
      <c r="F5065">
        <v>35.9681</v>
      </c>
      <c r="G5065">
        <v>19.502500000000001</v>
      </c>
    </row>
    <row r="5066" spans="1:7" x14ac:dyDescent="0.3">
      <c r="A5066">
        <v>8.1029</v>
      </c>
      <c r="B5066">
        <v>31.581299999999999</v>
      </c>
      <c r="C5066">
        <v>38.4129</v>
      </c>
      <c r="D5066">
        <v>46.841500000000003</v>
      </c>
      <c r="E5066">
        <v>33.447600000000001</v>
      </c>
      <c r="F5066">
        <v>35.941299999999998</v>
      </c>
      <c r="G5066">
        <v>19.494700000000002</v>
      </c>
    </row>
    <row r="5067" spans="1:7" x14ac:dyDescent="0.3">
      <c r="A5067">
        <v>8.1044999999999998</v>
      </c>
      <c r="B5067">
        <v>31.224900000000002</v>
      </c>
      <c r="C5067">
        <v>38.042900000000003</v>
      </c>
      <c r="D5067">
        <v>46.723700000000001</v>
      </c>
      <c r="E5067">
        <v>33.473199999999999</v>
      </c>
      <c r="F5067">
        <v>36.087200000000003</v>
      </c>
      <c r="G5067">
        <v>19.428000000000001</v>
      </c>
    </row>
    <row r="5068" spans="1:7" x14ac:dyDescent="0.3">
      <c r="A5068">
        <v>8.1060999999999996</v>
      </c>
      <c r="B5068">
        <v>31.4621</v>
      </c>
      <c r="C5068">
        <v>38.131300000000003</v>
      </c>
      <c r="D5068">
        <v>46.851999999999997</v>
      </c>
      <c r="E5068">
        <v>33.363500000000002</v>
      </c>
      <c r="F5068">
        <v>36.026699999999998</v>
      </c>
      <c r="G5068">
        <v>19.469000000000001</v>
      </c>
    </row>
    <row r="5069" spans="1:7" x14ac:dyDescent="0.3">
      <c r="A5069">
        <v>8.1076999999999995</v>
      </c>
      <c r="B5069">
        <v>31.43</v>
      </c>
      <c r="C5069">
        <v>38.423099999999998</v>
      </c>
      <c r="D5069">
        <v>46.8795</v>
      </c>
      <c r="E5069">
        <v>33.2652</v>
      </c>
      <c r="F5069">
        <v>36.197299999999998</v>
      </c>
      <c r="G5069">
        <v>19.418600000000001</v>
      </c>
    </row>
    <row r="5070" spans="1:7" x14ac:dyDescent="0.3">
      <c r="A5070">
        <v>8.1092999999999993</v>
      </c>
      <c r="B5070">
        <v>31.150700000000001</v>
      </c>
      <c r="C5070">
        <v>38.402299999999997</v>
      </c>
      <c r="D5070">
        <v>47.317500000000003</v>
      </c>
      <c r="E5070">
        <v>33.3992</v>
      </c>
      <c r="F5070">
        <v>36.146700000000003</v>
      </c>
      <c r="G5070">
        <v>19.563199999999998</v>
      </c>
    </row>
    <row r="5071" spans="1:7" x14ac:dyDescent="0.3">
      <c r="A5071">
        <v>8.1109000000000009</v>
      </c>
      <c r="B5071">
        <v>30.834499999999998</v>
      </c>
      <c r="C5071">
        <v>38.346899999999998</v>
      </c>
      <c r="D5071">
        <v>47.3005</v>
      </c>
      <c r="E5071">
        <v>33.523200000000003</v>
      </c>
      <c r="F5071">
        <v>36.338900000000002</v>
      </c>
      <c r="G5071">
        <v>19.4925</v>
      </c>
    </row>
    <row r="5072" spans="1:7" x14ac:dyDescent="0.3">
      <c r="A5072">
        <v>8.1125000000000007</v>
      </c>
      <c r="B5072">
        <v>30.945900000000002</v>
      </c>
      <c r="C5072">
        <v>38.524700000000003</v>
      </c>
      <c r="D5072">
        <v>47.248399999999997</v>
      </c>
      <c r="E5072">
        <v>33.778500000000001</v>
      </c>
      <c r="F5072">
        <v>36.637999999999998</v>
      </c>
      <c r="G5072">
        <v>19.369</v>
      </c>
    </row>
    <row r="5073" spans="1:7" x14ac:dyDescent="0.3">
      <c r="A5073">
        <v>8.1141000000000005</v>
      </c>
      <c r="B5073">
        <v>30.857399999999998</v>
      </c>
      <c r="C5073">
        <v>38.446800000000003</v>
      </c>
      <c r="D5073">
        <v>47.507599999999996</v>
      </c>
      <c r="E5073">
        <v>33.976199999999999</v>
      </c>
      <c r="F5073">
        <v>36.544899999999998</v>
      </c>
      <c r="G5073">
        <v>19.631</v>
      </c>
    </row>
    <row r="5074" spans="1:7" x14ac:dyDescent="0.3">
      <c r="A5074">
        <v>8.1157000000000004</v>
      </c>
      <c r="B5074">
        <v>30.832799999999999</v>
      </c>
      <c r="C5074">
        <v>38.3506</v>
      </c>
      <c r="D5074">
        <v>47.410499999999999</v>
      </c>
      <c r="E5074">
        <v>34.078800000000001</v>
      </c>
      <c r="F5074">
        <v>36.645499999999998</v>
      </c>
      <c r="G5074">
        <v>19.740600000000001</v>
      </c>
    </row>
    <row r="5075" spans="1:7" x14ac:dyDescent="0.3">
      <c r="A5075">
        <v>8.1173000000000002</v>
      </c>
      <c r="B5075">
        <v>31.0091</v>
      </c>
      <c r="C5075">
        <v>38.409599999999998</v>
      </c>
      <c r="D5075">
        <v>47.3934</v>
      </c>
      <c r="E5075">
        <v>34.324399999999997</v>
      </c>
      <c r="F5075">
        <v>36.599699999999999</v>
      </c>
      <c r="G5075">
        <v>19.428699999999999</v>
      </c>
    </row>
    <row r="5076" spans="1:7" x14ac:dyDescent="0.3">
      <c r="A5076">
        <v>8.1189</v>
      </c>
      <c r="B5076">
        <v>30.999300000000002</v>
      </c>
      <c r="C5076">
        <v>38.5381</v>
      </c>
      <c r="D5076">
        <v>47.4176</v>
      </c>
      <c r="E5076">
        <v>34.447099999999999</v>
      </c>
      <c r="F5076">
        <v>36.6342</v>
      </c>
      <c r="G5076">
        <v>19.444700000000001</v>
      </c>
    </row>
    <row r="5077" spans="1:7" x14ac:dyDescent="0.3">
      <c r="A5077">
        <v>8.1204999999999998</v>
      </c>
      <c r="B5077">
        <v>30.9057</v>
      </c>
      <c r="C5077">
        <v>38.451700000000002</v>
      </c>
      <c r="D5077">
        <v>47.682000000000002</v>
      </c>
      <c r="E5077">
        <v>34.613500000000002</v>
      </c>
      <c r="F5077">
        <v>36.654899999999998</v>
      </c>
      <c r="G5077">
        <v>19.646999999999998</v>
      </c>
    </row>
    <row r="5078" spans="1:7" x14ac:dyDescent="0.3">
      <c r="A5078">
        <v>8.1220999999999997</v>
      </c>
      <c r="B5078">
        <v>31.140699999999999</v>
      </c>
      <c r="C5078">
        <v>38.416400000000003</v>
      </c>
      <c r="D5078">
        <v>47.702500000000001</v>
      </c>
      <c r="E5078">
        <v>34.498199999999997</v>
      </c>
      <c r="F5078">
        <v>36.538400000000003</v>
      </c>
      <c r="G5078">
        <v>19.642399999999999</v>
      </c>
    </row>
    <row r="5079" spans="1:7" x14ac:dyDescent="0.3">
      <c r="A5079">
        <v>8.1236999999999995</v>
      </c>
      <c r="B5079">
        <v>31.0731</v>
      </c>
      <c r="C5079">
        <v>38.448700000000002</v>
      </c>
      <c r="D5079">
        <v>47.6661</v>
      </c>
      <c r="E5079">
        <v>34.536700000000003</v>
      </c>
      <c r="F5079">
        <v>36.647100000000002</v>
      </c>
      <c r="G5079">
        <v>19.674499999999998</v>
      </c>
    </row>
    <row r="5080" spans="1:7" x14ac:dyDescent="0.3">
      <c r="A5080">
        <v>8.1252999999999993</v>
      </c>
      <c r="B5080">
        <v>31.008400000000002</v>
      </c>
      <c r="C5080">
        <v>38.326000000000001</v>
      </c>
      <c r="D5080">
        <v>47.853700000000003</v>
      </c>
      <c r="E5080">
        <v>34.769300000000001</v>
      </c>
      <c r="F5080">
        <v>36.611899999999999</v>
      </c>
      <c r="G5080">
        <v>19.694299999999998</v>
      </c>
    </row>
    <row r="5081" spans="1:7" x14ac:dyDescent="0.3">
      <c r="A5081">
        <v>8.1268999999999991</v>
      </c>
      <c r="B5081">
        <v>31.029800000000002</v>
      </c>
      <c r="C5081">
        <v>38.250700000000002</v>
      </c>
      <c r="D5081">
        <v>47.747</v>
      </c>
      <c r="E5081">
        <v>34.756300000000003</v>
      </c>
      <c r="F5081">
        <v>36.535400000000003</v>
      </c>
      <c r="G5081">
        <v>19.75</v>
      </c>
    </row>
    <row r="5082" spans="1:7" x14ac:dyDescent="0.3">
      <c r="A5082">
        <v>8.1285000000000007</v>
      </c>
      <c r="B5082">
        <v>31.293800000000001</v>
      </c>
      <c r="C5082">
        <v>38.4499</v>
      </c>
      <c r="D5082">
        <v>47.856999999999999</v>
      </c>
      <c r="E5082">
        <v>35.081899999999997</v>
      </c>
      <c r="F5082">
        <v>36.7241</v>
      </c>
      <c r="G5082">
        <v>19.766400000000001</v>
      </c>
    </row>
    <row r="5083" spans="1:7" x14ac:dyDescent="0.3">
      <c r="A5083">
        <v>8.1301000000000005</v>
      </c>
      <c r="B5083">
        <v>31.482700000000001</v>
      </c>
      <c r="C5083">
        <v>38.604999999999997</v>
      </c>
      <c r="D5083">
        <v>47.693600000000004</v>
      </c>
      <c r="E5083">
        <v>35.104100000000003</v>
      </c>
      <c r="F5083">
        <v>36.5792</v>
      </c>
      <c r="G5083">
        <v>19.427800000000001</v>
      </c>
    </row>
    <row r="5084" spans="1:7" x14ac:dyDescent="0.3">
      <c r="A5084">
        <v>8.1317000000000004</v>
      </c>
      <c r="B5084">
        <v>31.719000000000001</v>
      </c>
      <c r="C5084">
        <v>38.702500000000001</v>
      </c>
      <c r="D5084">
        <v>47.6218</v>
      </c>
      <c r="E5084">
        <v>35.290999999999997</v>
      </c>
      <c r="F5084">
        <v>36.731999999999999</v>
      </c>
      <c r="G5084">
        <v>19.229500000000002</v>
      </c>
    </row>
    <row r="5085" spans="1:7" x14ac:dyDescent="0.3">
      <c r="A5085">
        <v>8.1333000000000002</v>
      </c>
      <c r="B5085">
        <v>31.812999999999999</v>
      </c>
      <c r="C5085">
        <v>38.598700000000001</v>
      </c>
      <c r="D5085">
        <v>47.2057</v>
      </c>
      <c r="E5085">
        <v>35.349299999999999</v>
      </c>
      <c r="F5085">
        <v>36.764299999999999</v>
      </c>
      <c r="G5085">
        <v>19.367799999999999</v>
      </c>
    </row>
    <row r="5086" spans="1:7" x14ac:dyDescent="0.3">
      <c r="A5086">
        <v>8.1349</v>
      </c>
      <c r="B5086">
        <v>32.000700000000002</v>
      </c>
      <c r="C5086">
        <v>38.689300000000003</v>
      </c>
      <c r="D5086">
        <v>47.167400000000001</v>
      </c>
      <c r="E5086">
        <v>35.485700000000001</v>
      </c>
      <c r="F5086">
        <v>37.0777</v>
      </c>
      <c r="G5086">
        <v>19.438800000000001</v>
      </c>
    </row>
    <row r="5087" spans="1:7" x14ac:dyDescent="0.3">
      <c r="A5087">
        <v>8.1364999999999998</v>
      </c>
      <c r="B5087">
        <v>32.2361</v>
      </c>
      <c r="C5087">
        <v>38.5944</v>
      </c>
      <c r="D5087">
        <v>47.294400000000003</v>
      </c>
      <c r="E5087">
        <v>35.397599999999997</v>
      </c>
      <c r="F5087">
        <v>36.979900000000001</v>
      </c>
      <c r="G5087">
        <v>19.5168</v>
      </c>
    </row>
    <row r="5088" spans="1:7" x14ac:dyDescent="0.3">
      <c r="A5088">
        <v>8.1380999999999997</v>
      </c>
      <c r="B5088">
        <v>32.396099999999997</v>
      </c>
      <c r="C5088">
        <v>38.340899999999998</v>
      </c>
      <c r="D5088">
        <v>47.423699999999997</v>
      </c>
      <c r="E5088">
        <v>35.203400000000002</v>
      </c>
      <c r="F5088">
        <v>37.2348</v>
      </c>
      <c r="G5088">
        <v>19.193300000000001</v>
      </c>
    </row>
    <row r="5089" spans="1:7" x14ac:dyDescent="0.3">
      <c r="A5089">
        <v>8.1396999999999995</v>
      </c>
      <c r="B5089">
        <v>32.678699999999999</v>
      </c>
      <c r="C5089">
        <v>38.070999999999998</v>
      </c>
      <c r="D5089">
        <v>47.616100000000003</v>
      </c>
      <c r="E5089">
        <v>35.114899999999999</v>
      </c>
      <c r="F5089">
        <v>37.296300000000002</v>
      </c>
      <c r="G5089">
        <v>18.956900000000001</v>
      </c>
    </row>
    <row r="5090" spans="1:7" x14ac:dyDescent="0.3">
      <c r="A5090">
        <v>8.1412999999999993</v>
      </c>
      <c r="B5090">
        <v>32.936300000000003</v>
      </c>
      <c r="C5090">
        <v>37.9818</v>
      </c>
      <c r="D5090">
        <v>47.621899999999997</v>
      </c>
      <c r="E5090">
        <v>35.344499999999996</v>
      </c>
      <c r="F5090">
        <v>37.249499999999998</v>
      </c>
      <c r="G5090">
        <v>19.0228</v>
      </c>
    </row>
    <row r="5091" spans="1:7" x14ac:dyDescent="0.3">
      <c r="A5091">
        <v>8.1428999999999991</v>
      </c>
      <c r="B5091">
        <v>32.744199999999999</v>
      </c>
      <c r="C5091">
        <v>37.999600000000001</v>
      </c>
      <c r="D5091">
        <v>47.500799999999998</v>
      </c>
      <c r="E5091">
        <v>35.513199999999998</v>
      </c>
      <c r="F5091">
        <v>37.162500000000001</v>
      </c>
      <c r="G5091">
        <v>19.034700000000001</v>
      </c>
    </row>
    <row r="5092" spans="1:7" x14ac:dyDescent="0.3">
      <c r="A5092">
        <v>8.1445000000000007</v>
      </c>
      <c r="B5092">
        <v>32.685899999999997</v>
      </c>
      <c r="C5092">
        <v>38.012</v>
      </c>
      <c r="D5092">
        <v>47.175400000000003</v>
      </c>
      <c r="E5092">
        <v>35.5334</v>
      </c>
      <c r="F5092">
        <v>37.307000000000002</v>
      </c>
      <c r="G5092">
        <v>18.925699999999999</v>
      </c>
    </row>
    <row r="5093" spans="1:7" x14ac:dyDescent="0.3">
      <c r="A5093">
        <v>8.1461000000000006</v>
      </c>
      <c r="B5093">
        <v>32.892099999999999</v>
      </c>
      <c r="C5093">
        <v>37.960900000000002</v>
      </c>
      <c r="D5093">
        <v>47.191800000000001</v>
      </c>
      <c r="E5093">
        <v>35.509099999999997</v>
      </c>
      <c r="F5093">
        <v>37.469000000000001</v>
      </c>
      <c r="G5093">
        <v>18.799399999999999</v>
      </c>
    </row>
    <row r="5094" spans="1:7" x14ac:dyDescent="0.3">
      <c r="A5094">
        <v>8.1477000000000004</v>
      </c>
      <c r="B5094">
        <v>33.104700000000001</v>
      </c>
      <c r="C5094">
        <v>37.836300000000001</v>
      </c>
      <c r="D5094">
        <v>47.331200000000003</v>
      </c>
      <c r="E5094">
        <v>35.181800000000003</v>
      </c>
      <c r="F5094">
        <v>37.344200000000001</v>
      </c>
      <c r="G5094">
        <v>18.738199999999999</v>
      </c>
    </row>
    <row r="5095" spans="1:7" x14ac:dyDescent="0.3">
      <c r="A5095">
        <v>8.1493000000000002</v>
      </c>
      <c r="B5095">
        <v>33.019799999999996</v>
      </c>
      <c r="C5095">
        <v>37.767099999999999</v>
      </c>
      <c r="D5095">
        <v>47.581000000000003</v>
      </c>
      <c r="E5095">
        <v>34.950000000000003</v>
      </c>
      <c r="F5095">
        <v>37.170499999999997</v>
      </c>
      <c r="G5095">
        <v>18.7407</v>
      </c>
    </row>
    <row r="5096" spans="1:7" x14ac:dyDescent="0.3">
      <c r="A5096">
        <v>8.1509</v>
      </c>
      <c r="B5096">
        <v>32.818600000000004</v>
      </c>
      <c r="C5096">
        <v>37.645499999999998</v>
      </c>
      <c r="D5096">
        <v>47.620899999999999</v>
      </c>
      <c r="E5096">
        <v>35.012</v>
      </c>
      <c r="F5096">
        <v>36.997700000000002</v>
      </c>
      <c r="G5096">
        <v>18.514399999999998</v>
      </c>
    </row>
    <row r="5097" spans="1:7" x14ac:dyDescent="0.3">
      <c r="A5097">
        <v>8.1524999999999999</v>
      </c>
      <c r="B5097">
        <v>32.819499999999998</v>
      </c>
      <c r="C5097">
        <v>37.728200000000001</v>
      </c>
      <c r="D5097">
        <v>47.510300000000001</v>
      </c>
      <c r="E5097">
        <v>35.025599999999997</v>
      </c>
      <c r="F5097">
        <v>36.792299999999997</v>
      </c>
      <c r="G5097">
        <v>18.501899999999999</v>
      </c>
    </row>
    <row r="5098" spans="1:7" x14ac:dyDescent="0.3">
      <c r="A5098">
        <v>8.1540999999999997</v>
      </c>
      <c r="B5098">
        <v>32.935299999999998</v>
      </c>
      <c r="C5098">
        <v>37.583799999999997</v>
      </c>
      <c r="D5098">
        <v>47.436399999999999</v>
      </c>
      <c r="E5098">
        <v>34.963299999999997</v>
      </c>
      <c r="F5098">
        <v>36.7331</v>
      </c>
      <c r="G5098">
        <v>18.493600000000001</v>
      </c>
    </row>
    <row r="5099" spans="1:7" x14ac:dyDescent="0.3">
      <c r="A5099">
        <v>8.1556999999999995</v>
      </c>
      <c r="B5099">
        <v>32.736699999999999</v>
      </c>
      <c r="C5099">
        <v>37.465800000000002</v>
      </c>
      <c r="D5099">
        <v>47.337499999999999</v>
      </c>
      <c r="E5099">
        <v>35.070399999999999</v>
      </c>
      <c r="F5099">
        <v>36.6937</v>
      </c>
      <c r="G5099">
        <v>18.442900000000002</v>
      </c>
    </row>
    <row r="5100" spans="1:7" x14ac:dyDescent="0.3">
      <c r="A5100">
        <v>8.1572999999999993</v>
      </c>
      <c r="B5100">
        <v>32.450000000000003</v>
      </c>
      <c r="C5100">
        <v>37.673299999999998</v>
      </c>
      <c r="D5100">
        <v>47.19</v>
      </c>
      <c r="E5100">
        <v>34.948700000000002</v>
      </c>
      <c r="F5100">
        <v>37.0655</v>
      </c>
      <c r="G5100">
        <v>18.543800000000001</v>
      </c>
    </row>
    <row r="5101" spans="1:7" x14ac:dyDescent="0.3">
      <c r="A5101">
        <v>8.1588999999999992</v>
      </c>
      <c r="B5101">
        <v>32.493400000000001</v>
      </c>
      <c r="C5101">
        <v>37.370199999999997</v>
      </c>
      <c r="D5101">
        <v>47.028300000000002</v>
      </c>
      <c r="E5101">
        <v>34.869799999999998</v>
      </c>
      <c r="F5101">
        <v>36.897300000000001</v>
      </c>
      <c r="G5101">
        <v>18.529900000000001</v>
      </c>
    </row>
    <row r="5102" spans="1:7" x14ac:dyDescent="0.3">
      <c r="A5102">
        <v>8.1605000000000008</v>
      </c>
      <c r="B5102">
        <v>32.2395</v>
      </c>
      <c r="C5102">
        <v>37.421900000000001</v>
      </c>
      <c r="D5102">
        <v>47.409199999999998</v>
      </c>
      <c r="E5102">
        <v>34.579900000000002</v>
      </c>
      <c r="F5102">
        <v>36.930799999999998</v>
      </c>
      <c r="G5102">
        <v>18.695799999999998</v>
      </c>
    </row>
    <row r="5103" spans="1:7" x14ac:dyDescent="0.3">
      <c r="A5103">
        <v>8.1621000000000006</v>
      </c>
      <c r="B5103">
        <v>32.3934</v>
      </c>
      <c r="C5103">
        <v>37.677700000000002</v>
      </c>
      <c r="D5103">
        <v>47.522100000000002</v>
      </c>
      <c r="E5103">
        <v>34.390900000000002</v>
      </c>
      <c r="F5103">
        <v>36.8874</v>
      </c>
      <c r="G5103">
        <v>18.672499999999999</v>
      </c>
    </row>
    <row r="5104" spans="1:7" x14ac:dyDescent="0.3">
      <c r="A5104">
        <v>8.1637000000000004</v>
      </c>
      <c r="B5104">
        <v>32.762999999999998</v>
      </c>
      <c r="C5104">
        <v>37.700000000000003</v>
      </c>
      <c r="D5104">
        <v>47.669800000000002</v>
      </c>
      <c r="E5104">
        <v>34.3217</v>
      </c>
      <c r="F5104">
        <v>36.712299999999999</v>
      </c>
      <c r="G5104">
        <v>18.724599999999999</v>
      </c>
    </row>
    <row r="5105" spans="1:7" x14ac:dyDescent="0.3">
      <c r="A5105">
        <v>8.1653000000000002</v>
      </c>
      <c r="B5105">
        <v>32.943300000000001</v>
      </c>
      <c r="C5105">
        <v>37.8461</v>
      </c>
      <c r="D5105">
        <v>47.832799999999999</v>
      </c>
      <c r="E5105">
        <v>34.2637</v>
      </c>
      <c r="F5105">
        <v>36.662199999999999</v>
      </c>
      <c r="G5105">
        <v>18.795100000000001</v>
      </c>
    </row>
    <row r="5106" spans="1:7" x14ac:dyDescent="0.3">
      <c r="A5106">
        <v>8.1669</v>
      </c>
      <c r="B5106">
        <v>32.811500000000002</v>
      </c>
      <c r="C5106">
        <v>37.8322</v>
      </c>
      <c r="D5106">
        <v>47.7393</v>
      </c>
      <c r="E5106">
        <v>34.197800000000001</v>
      </c>
      <c r="F5106">
        <v>36.275399999999998</v>
      </c>
      <c r="G5106">
        <v>18.585799999999999</v>
      </c>
    </row>
    <row r="5107" spans="1:7" x14ac:dyDescent="0.3">
      <c r="A5107">
        <v>8.1684999999999999</v>
      </c>
      <c r="B5107">
        <v>32.596800000000002</v>
      </c>
      <c r="C5107">
        <v>37.912500000000001</v>
      </c>
      <c r="D5107">
        <v>47.729199999999999</v>
      </c>
      <c r="E5107">
        <v>34.245899999999999</v>
      </c>
      <c r="F5107">
        <v>36.228299999999997</v>
      </c>
      <c r="G5107">
        <v>18.8171</v>
      </c>
    </row>
    <row r="5108" spans="1:7" x14ac:dyDescent="0.3">
      <c r="A5108">
        <v>8.1700999999999997</v>
      </c>
      <c r="B5108">
        <v>32.360599999999998</v>
      </c>
      <c r="C5108">
        <v>37.958100000000002</v>
      </c>
      <c r="D5108">
        <v>47.751600000000003</v>
      </c>
      <c r="E5108">
        <v>34.414000000000001</v>
      </c>
      <c r="F5108">
        <v>36.322600000000001</v>
      </c>
      <c r="G5108">
        <v>18.5444</v>
      </c>
    </row>
    <row r="5109" spans="1:7" x14ac:dyDescent="0.3">
      <c r="A5109">
        <v>8.1716999999999995</v>
      </c>
      <c r="B5109">
        <v>32.241799999999998</v>
      </c>
      <c r="C5109">
        <v>37.881599999999999</v>
      </c>
      <c r="D5109">
        <v>47.644799999999996</v>
      </c>
      <c r="E5109">
        <v>34.572800000000001</v>
      </c>
      <c r="F5109">
        <v>36.388100000000001</v>
      </c>
      <c r="G5109">
        <v>18.721399999999999</v>
      </c>
    </row>
    <row r="5110" spans="1:7" x14ac:dyDescent="0.3">
      <c r="A5110">
        <v>8.1732999999999993</v>
      </c>
      <c r="B5110">
        <v>32.281300000000002</v>
      </c>
      <c r="C5110">
        <v>37.758899999999997</v>
      </c>
      <c r="D5110">
        <v>47.550800000000002</v>
      </c>
      <c r="E5110">
        <v>34.5413</v>
      </c>
      <c r="F5110">
        <v>36.089100000000002</v>
      </c>
      <c r="G5110">
        <v>18.6586</v>
      </c>
    </row>
    <row r="5111" spans="1:7" x14ac:dyDescent="0.3">
      <c r="A5111">
        <v>8.1748999999999992</v>
      </c>
      <c r="B5111">
        <v>32.209000000000003</v>
      </c>
      <c r="C5111">
        <v>37.827300000000001</v>
      </c>
      <c r="D5111">
        <v>47.468699999999998</v>
      </c>
      <c r="E5111">
        <v>34.536499999999997</v>
      </c>
      <c r="F5111">
        <v>36.283299999999997</v>
      </c>
      <c r="G5111">
        <v>18.541399999999999</v>
      </c>
    </row>
    <row r="5112" spans="1:7" x14ac:dyDescent="0.3">
      <c r="A5112">
        <v>8.1765000000000008</v>
      </c>
      <c r="B5112">
        <v>32.068600000000004</v>
      </c>
      <c r="C5112">
        <v>37.668799999999997</v>
      </c>
      <c r="D5112">
        <v>47.524799999999999</v>
      </c>
      <c r="E5112">
        <v>34.5839</v>
      </c>
      <c r="F5112">
        <v>36.052</v>
      </c>
      <c r="G5112">
        <v>18.344799999999999</v>
      </c>
    </row>
    <row r="5113" spans="1:7" x14ac:dyDescent="0.3">
      <c r="A5113">
        <v>8.1781000000000006</v>
      </c>
      <c r="B5113">
        <v>31.9251</v>
      </c>
      <c r="C5113">
        <v>37.687600000000003</v>
      </c>
      <c r="D5113">
        <v>47.3996</v>
      </c>
      <c r="E5113">
        <v>34.53</v>
      </c>
      <c r="F5113">
        <v>36.0169</v>
      </c>
      <c r="G5113">
        <v>18.336400000000001</v>
      </c>
    </row>
    <row r="5114" spans="1:7" x14ac:dyDescent="0.3">
      <c r="A5114">
        <v>8.1797000000000004</v>
      </c>
      <c r="B5114">
        <v>32.101199999999999</v>
      </c>
      <c r="C5114">
        <v>37.761600000000001</v>
      </c>
      <c r="D5114">
        <v>47.301299999999998</v>
      </c>
      <c r="E5114">
        <v>34.693300000000001</v>
      </c>
      <c r="F5114">
        <v>35.857199999999999</v>
      </c>
      <c r="G5114">
        <v>18.275400000000001</v>
      </c>
    </row>
    <row r="5115" spans="1:7" x14ac:dyDescent="0.3">
      <c r="A5115">
        <v>8.1813000000000002</v>
      </c>
      <c r="B5115">
        <v>32.348799999999997</v>
      </c>
      <c r="C5115">
        <v>37.856099999999998</v>
      </c>
      <c r="D5115">
        <v>47.409300000000002</v>
      </c>
      <c r="E5115">
        <v>34.891599999999997</v>
      </c>
      <c r="F5115">
        <v>35.877899999999997</v>
      </c>
      <c r="G5115">
        <v>18.4587</v>
      </c>
    </row>
    <row r="5116" spans="1:7" x14ac:dyDescent="0.3">
      <c r="A5116">
        <v>8.1829000000000001</v>
      </c>
      <c r="B5116">
        <v>32.524799999999999</v>
      </c>
      <c r="C5116">
        <v>38.070900000000002</v>
      </c>
      <c r="D5116">
        <v>47.434199999999997</v>
      </c>
      <c r="E5116">
        <v>34.724699999999999</v>
      </c>
      <c r="F5116">
        <v>35.891199999999998</v>
      </c>
      <c r="G5116">
        <v>18.4559</v>
      </c>
    </row>
    <row r="5117" spans="1:7" x14ac:dyDescent="0.3">
      <c r="A5117">
        <v>8.1844999999999999</v>
      </c>
      <c r="B5117">
        <v>32.457900000000002</v>
      </c>
      <c r="C5117">
        <v>38.054900000000004</v>
      </c>
      <c r="D5117">
        <v>47.655900000000003</v>
      </c>
      <c r="E5117">
        <v>34.7988</v>
      </c>
      <c r="F5117">
        <v>35.899700000000003</v>
      </c>
      <c r="G5117">
        <v>18.389800000000001</v>
      </c>
    </row>
    <row r="5118" spans="1:7" x14ac:dyDescent="0.3">
      <c r="A5118">
        <v>8.1860999999999997</v>
      </c>
      <c r="B5118">
        <v>32.273499999999999</v>
      </c>
      <c r="C5118">
        <v>37.921999999999997</v>
      </c>
      <c r="D5118">
        <v>47.908200000000001</v>
      </c>
      <c r="E5118">
        <v>34.7483</v>
      </c>
      <c r="F5118">
        <v>35.868000000000002</v>
      </c>
      <c r="G5118">
        <v>18.452200000000001</v>
      </c>
    </row>
    <row r="5119" spans="1:7" x14ac:dyDescent="0.3">
      <c r="A5119">
        <v>8.1876999999999995</v>
      </c>
      <c r="B5119">
        <v>32.574199999999998</v>
      </c>
      <c r="C5119">
        <v>37.588700000000003</v>
      </c>
      <c r="D5119">
        <v>47.9</v>
      </c>
      <c r="E5119">
        <v>34.631900000000002</v>
      </c>
      <c r="F5119">
        <v>35.691099999999999</v>
      </c>
      <c r="G5119">
        <v>18.251100000000001</v>
      </c>
    </row>
    <row r="5120" spans="1:7" x14ac:dyDescent="0.3">
      <c r="A5120">
        <v>8.1892999999999994</v>
      </c>
      <c r="B5120">
        <v>32.407899999999998</v>
      </c>
      <c r="C5120">
        <v>37.936900000000001</v>
      </c>
      <c r="D5120">
        <v>47.726900000000001</v>
      </c>
      <c r="E5120">
        <v>34.901000000000003</v>
      </c>
      <c r="F5120">
        <v>35.798000000000002</v>
      </c>
      <c r="G5120">
        <v>18.511099999999999</v>
      </c>
    </row>
    <row r="5121" spans="1:7" x14ac:dyDescent="0.3">
      <c r="A5121">
        <v>8.1908999999999992</v>
      </c>
      <c r="B5121">
        <v>32.537100000000002</v>
      </c>
      <c r="C5121">
        <v>38.308</v>
      </c>
      <c r="D5121">
        <v>47.797400000000003</v>
      </c>
      <c r="E5121">
        <v>34.883899999999997</v>
      </c>
      <c r="F5121">
        <v>35.851199999999999</v>
      </c>
      <c r="G5121">
        <v>18.542200000000001</v>
      </c>
    </row>
    <row r="5122" spans="1:7" x14ac:dyDescent="0.3">
      <c r="A5122">
        <v>8.1925000000000008</v>
      </c>
      <c r="B5122">
        <v>32.581099999999999</v>
      </c>
      <c r="C5122">
        <v>38.091299999999997</v>
      </c>
      <c r="D5122">
        <v>47.798000000000002</v>
      </c>
      <c r="E5122">
        <v>34.8446</v>
      </c>
      <c r="F5122">
        <v>35.991100000000003</v>
      </c>
      <c r="G5122">
        <v>18.3535</v>
      </c>
    </row>
    <row r="5123" spans="1:7" x14ac:dyDescent="0.3">
      <c r="A5123">
        <v>8.1941000000000006</v>
      </c>
      <c r="B5123">
        <v>32.548299999999998</v>
      </c>
      <c r="C5123">
        <v>38.353200000000001</v>
      </c>
      <c r="D5123">
        <v>48.203099999999999</v>
      </c>
      <c r="E5123">
        <v>35.122</v>
      </c>
      <c r="F5123">
        <v>36.101199999999999</v>
      </c>
      <c r="G5123">
        <v>18.4527</v>
      </c>
    </row>
    <row r="5124" spans="1:7" x14ac:dyDescent="0.3">
      <c r="A5124">
        <v>8.1957000000000004</v>
      </c>
      <c r="B5124">
        <v>32.493299999999998</v>
      </c>
      <c r="C5124">
        <v>38.3309</v>
      </c>
      <c r="D5124">
        <v>48.160499999999999</v>
      </c>
      <c r="E5124">
        <v>34.942500000000003</v>
      </c>
      <c r="F5124">
        <v>36.058100000000003</v>
      </c>
      <c r="G5124">
        <v>18.420500000000001</v>
      </c>
    </row>
    <row r="5125" spans="1:7" x14ac:dyDescent="0.3">
      <c r="A5125">
        <v>8.1973000000000003</v>
      </c>
      <c r="B5125">
        <v>31.885899999999999</v>
      </c>
      <c r="C5125">
        <v>38.244199999999999</v>
      </c>
      <c r="D5125">
        <v>48.185400000000001</v>
      </c>
      <c r="E5125">
        <v>34.990200000000002</v>
      </c>
      <c r="F5125">
        <v>36.003399999999999</v>
      </c>
      <c r="G5125">
        <v>18.115200000000002</v>
      </c>
    </row>
    <row r="5126" spans="1:7" x14ac:dyDescent="0.3">
      <c r="A5126">
        <v>8.1989000000000001</v>
      </c>
      <c r="B5126">
        <v>31.885400000000001</v>
      </c>
      <c r="C5126">
        <v>38.205800000000004</v>
      </c>
      <c r="D5126">
        <v>48.113300000000002</v>
      </c>
      <c r="E5126">
        <v>34.864800000000002</v>
      </c>
      <c r="F5126">
        <v>36.259399999999999</v>
      </c>
      <c r="G5126">
        <v>18.1282</v>
      </c>
    </row>
    <row r="5127" spans="1:7" x14ac:dyDescent="0.3">
      <c r="A5127">
        <v>8.2004999999999999</v>
      </c>
      <c r="B5127">
        <v>31.694400000000002</v>
      </c>
      <c r="C5127">
        <v>38.152799999999999</v>
      </c>
      <c r="D5127">
        <v>48.151800000000001</v>
      </c>
      <c r="E5127">
        <v>34.990299999999998</v>
      </c>
      <c r="F5127">
        <v>36.364899999999999</v>
      </c>
      <c r="G5127">
        <v>18.273199999999999</v>
      </c>
    </row>
    <row r="5128" spans="1:7" x14ac:dyDescent="0.3">
      <c r="A5128">
        <v>8.2020999999999997</v>
      </c>
      <c r="B5128">
        <v>31.443300000000001</v>
      </c>
      <c r="C5128">
        <v>37.857900000000001</v>
      </c>
      <c r="D5128">
        <v>48.098199999999999</v>
      </c>
      <c r="E5128">
        <v>36.118200000000002</v>
      </c>
      <c r="F5128">
        <v>36.607900000000001</v>
      </c>
      <c r="G5128">
        <v>18.023299999999999</v>
      </c>
    </row>
    <row r="5129" spans="1:7" x14ac:dyDescent="0.3">
      <c r="A5129">
        <v>8.2036999999999995</v>
      </c>
      <c r="B5129">
        <v>31.6204</v>
      </c>
      <c r="C5129">
        <v>37.770200000000003</v>
      </c>
      <c r="D5129">
        <v>48.053899999999999</v>
      </c>
      <c r="E5129">
        <v>36.220199999999998</v>
      </c>
      <c r="F5129">
        <v>36.626300000000001</v>
      </c>
      <c r="G5129">
        <v>18.085000000000001</v>
      </c>
    </row>
    <row r="5130" spans="1:7" x14ac:dyDescent="0.3">
      <c r="A5130">
        <v>8.2052999999999994</v>
      </c>
      <c r="B5130">
        <v>31.6143</v>
      </c>
      <c r="C5130">
        <v>37.838500000000003</v>
      </c>
      <c r="D5130">
        <v>47.756399999999999</v>
      </c>
      <c r="E5130">
        <v>36.206600000000002</v>
      </c>
      <c r="F5130">
        <v>36.649299999999997</v>
      </c>
      <c r="G5130">
        <v>18.110700000000001</v>
      </c>
    </row>
    <row r="5131" spans="1:7" x14ac:dyDescent="0.3">
      <c r="A5131">
        <v>8.2068999999999992</v>
      </c>
      <c r="B5131">
        <v>31.559899999999999</v>
      </c>
      <c r="C5131">
        <v>37.728700000000003</v>
      </c>
      <c r="D5131">
        <v>47.555999999999997</v>
      </c>
      <c r="E5131">
        <v>36.189799999999998</v>
      </c>
      <c r="F5131">
        <v>36.597099999999998</v>
      </c>
      <c r="G5131">
        <v>17.936199999999999</v>
      </c>
    </row>
    <row r="5132" spans="1:7" x14ac:dyDescent="0.3">
      <c r="A5132">
        <v>8.2085000000000008</v>
      </c>
      <c r="B5132">
        <v>31.720700000000001</v>
      </c>
      <c r="C5132">
        <v>37.876600000000003</v>
      </c>
      <c r="D5132">
        <v>47.395099999999999</v>
      </c>
      <c r="E5132">
        <v>35.932400000000001</v>
      </c>
      <c r="F5132">
        <v>36.376899999999999</v>
      </c>
      <c r="G5132">
        <v>18.028500000000001</v>
      </c>
    </row>
    <row r="5133" spans="1:7" x14ac:dyDescent="0.3">
      <c r="A5133">
        <v>8.2101000000000006</v>
      </c>
      <c r="B5133">
        <v>31.5962</v>
      </c>
      <c r="C5133">
        <v>37.965000000000003</v>
      </c>
      <c r="D5133">
        <v>47.617899999999999</v>
      </c>
      <c r="E5133">
        <v>35.903399999999998</v>
      </c>
      <c r="F5133">
        <v>36.392899999999997</v>
      </c>
      <c r="G5133">
        <v>18.1602</v>
      </c>
    </row>
    <row r="5134" spans="1:7" x14ac:dyDescent="0.3">
      <c r="A5134">
        <v>8.2117000000000004</v>
      </c>
      <c r="B5134">
        <v>31.4405</v>
      </c>
      <c r="C5134">
        <v>37.825400000000002</v>
      </c>
      <c r="D5134">
        <v>47.556600000000003</v>
      </c>
      <c r="E5134">
        <v>35.781999999999996</v>
      </c>
      <c r="F5134">
        <v>36.323</v>
      </c>
      <c r="G5134">
        <v>18.391500000000001</v>
      </c>
    </row>
    <row r="5135" spans="1:7" x14ac:dyDescent="0.3">
      <c r="A5135">
        <v>8.2133000000000003</v>
      </c>
      <c r="B5135">
        <v>31.377500000000001</v>
      </c>
      <c r="C5135">
        <v>37.497300000000003</v>
      </c>
      <c r="D5135">
        <v>47.728299999999997</v>
      </c>
      <c r="E5135">
        <v>35.812800000000003</v>
      </c>
      <c r="F5135">
        <v>36.161200000000001</v>
      </c>
      <c r="G5135">
        <v>18.477399999999999</v>
      </c>
    </row>
    <row r="5136" spans="1:7" x14ac:dyDescent="0.3">
      <c r="A5136">
        <v>8.2149000000000001</v>
      </c>
      <c r="B5136">
        <v>31.4298</v>
      </c>
      <c r="C5136">
        <v>37.558799999999998</v>
      </c>
      <c r="D5136">
        <v>47.8553</v>
      </c>
      <c r="E5136">
        <v>35.9206</v>
      </c>
      <c r="F5136">
        <v>36.040399999999998</v>
      </c>
      <c r="G5136">
        <v>18.259799999999998</v>
      </c>
    </row>
    <row r="5137" spans="1:7" x14ac:dyDescent="0.3">
      <c r="A5137">
        <v>8.2164999999999999</v>
      </c>
      <c r="B5137">
        <v>31.373200000000001</v>
      </c>
      <c r="C5137">
        <v>37.301499999999997</v>
      </c>
      <c r="D5137">
        <v>47.712800000000001</v>
      </c>
      <c r="E5137">
        <v>36.025399999999998</v>
      </c>
      <c r="F5137">
        <v>35.982100000000003</v>
      </c>
      <c r="G5137">
        <v>18.545200000000001</v>
      </c>
    </row>
    <row r="5138" spans="1:7" x14ac:dyDescent="0.3">
      <c r="A5138">
        <v>8.2180999999999997</v>
      </c>
      <c r="B5138">
        <v>31.239599999999999</v>
      </c>
      <c r="C5138">
        <v>37.246099999999998</v>
      </c>
      <c r="D5138">
        <v>47.882399999999997</v>
      </c>
      <c r="E5138">
        <v>36.242400000000004</v>
      </c>
      <c r="F5138">
        <v>35.878100000000003</v>
      </c>
      <c r="G5138">
        <v>18.4605</v>
      </c>
    </row>
    <row r="5139" spans="1:7" x14ac:dyDescent="0.3">
      <c r="A5139">
        <v>8.2196999999999996</v>
      </c>
      <c r="B5139">
        <v>31.226700000000001</v>
      </c>
      <c r="C5139">
        <v>37.099600000000002</v>
      </c>
      <c r="D5139">
        <v>47.815300000000001</v>
      </c>
      <c r="E5139">
        <v>36.009300000000003</v>
      </c>
      <c r="F5139">
        <v>35.953899999999997</v>
      </c>
      <c r="G5139">
        <v>18.407900000000001</v>
      </c>
    </row>
    <row r="5140" spans="1:7" x14ac:dyDescent="0.3">
      <c r="A5140">
        <v>8.2212999999999994</v>
      </c>
      <c r="B5140">
        <v>31.2317</v>
      </c>
      <c r="C5140">
        <v>37.078099999999999</v>
      </c>
      <c r="D5140">
        <v>47.796900000000001</v>
      </c>
      <c r="E5140">
        <v>35.965200000000003</v>
      </c>
      <c r="F5140">
        <v>35.793100000000003</v>
      </c>
      <c r="G5140">
        <v>18.333400000000001</v>
      </c>
    </row>
    <row r="5141" spans="1:7" x14ac:dyDescent="0.3">
      <c r="A5141">
        <v>8.2228999999999992</v>
      </c>
      <c r="B5141">
        <v>31.389900000000001</v>
      </c>
      <c r="C5141">
        <v>37.188699999999997</v>
      </c>
      <c r="D5141">
        <v>47.616</v>
      </c>
      <c r="E5141">
        <v>35.656599999999997</v>
      </c>
      <c r="F5141">
        <v>35.932699999999997</v>
      </c>
      <c r="G5141">
        <v>18.5579</v>
      </c>
    </row>
    <row r="5142" spans="1:7" x14ac:dyDescent="0.3">
      <c r="A5142">
        <v>8.2245000000000008</v>
      </c>
      <c r="B5142">
        <v>31.472999999999999</v>
      </c>
      <c r="C5142">
        <v>37.287599999999998</v>
      </c>
      <c r="D5142">
        <v>47.601300000000002</v>
      </c>
      <c r="E5142">
        <v>35.459099999999999</v>
      </c>
      <c r="F5142">
        <v>35.840000000000003</v>
      </c>
      <c r="G5142">
        <v>18.330500000000001</v>
      </c>
    </row>
    <row r="5143" spans="1:7" x14ac:dyDescent="0.3">
      <c r="A5143">
        <v>8.2261000000000006</v>
      </c>
      <c r="B5143">
        <v>31.527699999999999</v>
      </c>
      <c r="C5143">
        <v>37.2029</v>
      </c>
      <c r="D5143">
        <v>47.246200000000002</v>
      </c>
      <c r="E5143">
        <v>35.448500000000003</v>
      </c>
      <c r="F5143">
        <v>35.975999999999999</v>
      </c>
      <c r="G5143">
        <v>18.4148</v>
      </c>
    </row>
    <row r="5144" spans="1:7" x14ac:dyDescent="0.3">
      <c r="A5144">
        <v>8.2277000000000005</v>
      </c>
      <c r="B5144">
        <v>31.450700000000001</v>
      </c>
      <c r="C5144">
        <v>37.464700000000001</v>
      </c>
      <c r="D5144">
        <v>47.123100000000001</v>
      </c>
      <c r="E5144">
        <v>35.607399999999998</v>
      </c>
      <c r="F5144">
        <v>36.079099999999997</v>
      </c>
      <c r="G5144">
        <v>18.789200000000001</v>
      </c>
    </row>
    <row r="5145" spans="1:7" x14ac:dyDescent="0.3">
      <c r="A5145">
        <v>8.2293000000000003</v>
      </c>
      <c r="B5145">
        <v>30.915099999999999</v>
      </c>
      <c r="C5145">
        <v>37.247799999999998</v>
      </c>
      <c r="D5145">
        <v>47.021900000000002</v>
      </c>
      <c r="E5145">
        <v>35.251600000000003</v>
      </c>
      <c r="F5145">
        <v>35.928400000000003</v>
      </c>
      <c r="G5145">
        <v>18.567699999999999</v>
      </c>
    </row>
    <row r="5146" spans="1:7" x14ac:dyDescent="0.3">
      <c r="A5146">
        <v>8.2309000000000001</v>
      </c>
      <c r="B5146">
        <v>31.101400000000002</v>
      </c>
      <c r="C5146">
        <v>37.268000000000001</v>
      </c>
      <c r="D5146">
        <v>47.075800000000001</v>
      </c>
      <c r="E5146">
        <v>35.228299999999997</v>
      </c>
      <c r="F5146">
        <v>35.967399999999998</v>
      </c>
      <c r="G5146">
        <v>18.6569</v>
      </c>
    </row>
    <row r="5147" spans="1:7" x14ac:dyDescent="0.3">
      <c r="A5147">
        <v>8.2324999999999999</v>
      </c>
      <c r="B5147">
        <v>31.069600000000001</v>
      </c>
      <c r="C5147">
        <v>37.266399999999997</v>
      </c>
      <c r="D5147">
        <v>47.197000000000003</v>
      </c>
      <c r="E5147">
        <v>35.196300000000001</v>
      </c>
      <c r="F5147">
        <v>36.162799999999997</v>
      </c>
      <c r="G5147">
        <v>18.718399999999999</v>
      </c>
    </row>
    <row r="5148" spans="1:7" x14ac:dyDescent="0.3">
      <c r="A5148">
        <v>8.2340999999999998</v>
      </c>
      <c r="B5148">
        <v>31.041799999999999</v>
      </c>
      <c r="C5148">
        <v>37.225099999999998</v>
      </c>
      <c r="D5148">
        <v>46.8538</v>
      </c>
      <c r="E5148">
        <v>35.160400000000003</v>
      </c>
      <c r="F5148">
        <v>36.089399999999998</v>
      </c>
      <c r="G5148">
        <v>18.854500000000002</v>
      </c>
    </row>
    <row r="5149" spans="1:7" x14ac:dyDescent="0.3">
      <c r="A5149">
        <v>8.2356999999999996</v>
      </c>
      <c r="B5149">
        <v>30.875800000000002</v>
      </c>
      <c r="C5149">
        <v>37.116999999999997</v>
      </c>
      <c r="D5149">
        <v>46.808599999999998</v>
      </c>
      <c r="E5149">
        <v>35.113900000000001</v>
      </c>
      <c r="F5149">
        <v>36.147500000000001</v>
      </c>
      <c r="G5149">
        <v>18.988299999999999</v>
      </c>
    </row>
    <row r="5150" spans="1:7" x14ac:dyDescent="0.3">
      <c r="A5150">
        <v>8.2372999999999994</v>
      </c>
      <c r="B5150">
        <v>30.763100000000001</v>
      </c>
      <c r="C5150">
        <v>36.998199999999997</v>
      </c>
      <c r="D5150">
        <v>46.541499999999999</v>
      </c>
      <c r="E5150">
        <v>35.364699999999999</v>
      </c>
      <c r="F5150">
        <v>36.233499999999999</v>
      </c>
      <c r="G5150">
        <v>18.907599999999999</v>
      </c>
    </row>
    <row r="5151" spans="1:7" x14ac:dyDescent="0.3">
      <c r="A5151">
        <v>8.2388999999999992</v>
      </c>
      <c r="B5151">
        <v>30.831099999999999</v>
      </c>
      <c r="C5151">
        <v>37.090499999999999</v>
      </c>
      <c r="D5151">
        <v>46.864100000000001</v>
      </c>
      <c r="E5151">
        <v>35.2348</v>
      </c>
      <c r="F5151">
        <v>36.296700000000001</v>
      </c>
      <c r="G5151">
        <v>18.8507</v>
      </c>
    </row>
    <row r="5152" spans="1:7" x14ac:dyDescent="0.3">
      <c r="A5152">
        <v>8.2405000000000008</v>
      </c>
      <c r="B5152">
        <v>30.876999999999999</v>
      </c>
      <c r="C5152">
        <v>37.061700000000002</v>
      </c>
      <c r="D5152">
        <v>46.811199999999999</v>
      </c>
      <c r="E5152">
        <v>35.484699999999997</v>
      </c>
      <c r="F5152">
        <v>36.386600000000001</v>
      </c>
      <c r="G5152">
        <v>18.8794</v>
      </c>
    </row>
    <row r="5153" spans="1:7" x14ac:dyDescent="0.3">
      <c r="A5153">
        <v>8.2421000000000006</v>
      </c>
      <c r="B5153">
        <v>31.029</v>
      </c>
      <c r="C5153">
        <v>36.809100000000001</v>
      </c>
      <c r="D5153">
        <v>47.001100000000001</v>
      </c>
      <c r="E5153">
        <v>35.166800000000002</v>
      </c>
      <c r="F5153">
        <v>36.241999999999997</v>
      </c>
      <c r="G5153">
        <v>19.014800000000001</v>
      </c>
    </row>
    <row r="5154" spans="1:7" x14ac:dyDescent="0.3">
      <c r="A5154">
        <v>8.2437000000000005</v>
      </c>
      <c r="B5154">
        <v>31.119700000000002</v>
      </c>
      <c r="C5154">
        <v>36.880800000000001</v>
      </c>
      <c r="D5154">
        <v>47.179099999999998</v>
      </c>
      <c r="E5154">
        <v>35.366</v>
      </c>
      <c r="F5154">
        <v>36.181699999999999</v>
      </c>
      <c r="G5154">
        <v>18.888300000000001</v>
      </c>
    </row>
    <row r="5155" spans="1:7" x14ac:dyDescent="0.3">
      <c r="A5155">
        <v>8.2453000000000003</v>
      </c>
      <c r="B5155">
        <v>31.024899999999999</v>
      </c>
      <c r="C5155">
        <v>36.803899999999999</v>
      </c>
      <c r="D5155">
        <v>47.076000000000001</v>
      </c>
      <c r="E5155">
        <v>35.102499999999999</v>
      </c>
      <c r="F5155">
        <v>35.967500000000001</v>
      </c>
      <c r="G5155">
        <v>18.923300000000001</v>
      </c>
    </row>
    <row r="5156" spans="1:7" x14ac:dyDescent="0.3">
      <c r="A5156">
        <v>8.2469000000000001</v>
      </c>
      <c r="B5156">
        <v>30.882100000000001</v>
      </c>
      <c r="C5156">
        <v>36.653300000000002</v>
      </c>
      <c r="D5156">
        <v>46.831400000000002</v>
      </c>
      <c r="E5156">
        <v>35.779000000000003</v>
      </c>
      <c r="F5156">
        <v>36.176299999999998</v>
      </c>
      <c r="G5156">
        <v>18.6874</v>
      </c>
    </row>
    <row r="5157" spans="1:7" x14ac:dyDescent="0.3">
      <c r="A5157">
        <v>8.2484999999999999</v>
      </c>
      <c r="B5157">
        <v>31.1509</v>
      </c>
      <c r="C5157">
        <v>36.917099999999998</v>
      </c>
      <c r="D5157">
        <v>46.998699999999999</v>
      </c>
      <c r="E5157">
        <v>35.667499999999997</v>
      </c>
      <c r="F5157">
        <v>36.3476</v>
      </c>
      <c r="G5157">
        <v>18.182300000000001</v>
      </c>
    </row>
    <row r="5158" spans="1:7" x14ac:dyDescent="0.3">
      <c r="A5158">
        <v>8.2500999999999998</v>
      </c>
      <c r="B5158">
        <v>31.375800000000002</v>
      </c>
      <c r="C5158">
        <v>36.849699999999999</v>
      </c>
      <c r="D5158">
        <v>46.844900000000003</v>
      </c>
      <c r="E5158">
        <v>35.711500000000001</v>
      </c>
      <c r="F5158">
        <v>36.334499999999998</v>
      </c>
      <c r="G5158">
        <v>18.334800000000001</v>
      </c>
    </row>
    <row r="5159" spans="1:7" x14ac:dyDescent="0.3">
      <c r="A5159">
        <v>8.2516999999999996</v>
      </c>
      <c r="B5159">
        <v>31.529</v>
      </c>
      <c r="C5159">
        <v>36.669699999999999</v>
      </c>
      <c r="D5159">
        <v>46.697000000000003</v>
      </c>
      <c r="E5159">
        <v>35.417000000000002</v>
      </c>
      <c r="F5159">
        <v>36.364100000000001</v>
      </c>
      <c r="G5159">
        <v>18.046099999999999</v>
      </c>
    </row>
    <row r="5160" spans="1:7" x14ac:dyDescent="0.3">
      <c r="A5160">
        <v>8.2532999999999994</v>
      </c>
      <c r="B5160">
        <v>31.3062</v>
      </c>
      <c r="C5160">
        <v>36.5914</v>
      </c>
      <c r="D5160">
        <v>46.654200000000003</v>
      </c>
      <c r="E5160">
        <v>35.723100000000002</v>
      </c>
      <c r="F5160">
        <v>36.6252</v>
      </c>
      <c r="G5160">
        <v>18.0852</v>
      </c>
    </row>
    <row r="5161" spans="1:7" x14ac:dyDescent="0.3">
      <c r="A5161">
        <v>8.2548999999999992</v>
      </c>
      <c r="B5161">
        <v>31.407800000000002</v>
      </c>
      <c r="C5161">
        <v>36.476500000000001</v>
      </c>
      <c r="D5161">
        <v>46.457900000000002</v>
      </c>
      <c r="E5161">
        <v>35.533499999999997</v>
      </c>
      <c r="F5161">
        <v>36.578099999999999</v>
      </c>
      <c r="G5161">
        <v>18.380199999999999</v>
      </c>
    </row>
    <row r="5162" spans="1:7" x14ac:dyDescent="0.3">
      <c r="A5162">
        <v>8.2565000000000008</v>
      </c>
      <c r="B5162">
        <v>31.243400000000001</v>
      </c>
      <c r="C5162">
        <v>36.670499999999997</v>
      </c>
      <c r="D5162">
        <v>46.288899999999998</v>
      </c>
      <c r="E5162">
        <v>35.702300000000001</v>
      </c>
      <c r="F5162">
        <v>36.744100000000003</v>
      </c>
      <c r="G5162">
        <v>18.4864</v>
      </c>
    </row>
    <row r="5163" spans="1:7" x14ac:dyDescent="0.3">
      <c r="A5163">
        <v>8.2581000000000007</v>
      </c>
      <c r="B5163">
        <v>31.0961</v>
      </c>
      <c r="C5163">
        <v>36.7057</v>
      </c>
      <c r="D5163">
        <v>46.433300000000003</v>
      </c>
      <c r="E5163">
        <v>35.561500000000002</v>
      </c>
      <c r="F5163">
        <v>36.6599</v>
      </c>
      <c r="G5163">
        <v>18.729700000000001</v>
      </c>
    </row>
    <row r="5164" spans="1:7" x14ac:dyDescent="0.3">
      <c r="A5164">
        <v>8.2597000000000005</v>
      </c>
      <c r="B5164">
        <v>31.298999999999999</v>
      </c>
      <c r="C5164">
        <v>36.660899999999998</v>
      </c>
      <c r="D5164">
        <v>46.7121</v>
      </c>
      <c r="E5164">
        <v>35.832000000000001</v>
      </c>
      <c r="F5164">
        <v>36.712499999999999</v>
      </c>
      <c r="G5164">
        <v>18.6953</v>
      </c>
    </row>
    <row r="5165" spans="1:7" x14ac:dyDescent="0.3">
      <c r="A5165">
        <v>8.2613000000000003</v>
      </c>
      <c r="B5165">
        <v>31.325800000000001</v>
      </c>
      <c r="C5165">
        <v>36.557000000000002</v>
      </c>
      <c r="D5165">
        <v>46.765500000000003</v>
      </c>
      <c r="E5165">
        <v>35.6509</v>
      </c>
      <c r="F5165">
        <v>36.610900000000001</v>
      </c>
      <c r="G5165">
        <v>19.0136</v>
      </c>
    </row>
    <row r="5166" spans="1:7" x14ac:dyDescent="0.3">
      <c r="A5166">
        <v>8.2629000000000001</v>
      </c>
      <c r="B5166">
        <v>31.200700000000001</v>
      </c>
      <c r="C5166">
        <v>36.423499999999997</v>
      </c>
      <c r="D5166">
        <v>46.841200000000001</v>
      </c>
      <c r="E5166">
        <v>35.8947</v>
      </c>
      <c r="F5166">
        <v>36.776800000000001</v>
      </c>
      <c r="G5166">
        <v>18.670300000000001</v>
      </c>
    </row>
    <row r="5167" spans="1:7" x14ac:dyDescent="0.3">
      <c r="A5167">
        <v>8.2645</v>
      </c>
      <c r="B5167">
        <v>31.148199999999999</v>
      </c>
      <c r="C5167">
        <v>36.288400000000003</v>
      </c>
      <c r="D5167">
        <v>46.8812</v>
      </c>
      <c r="E5167">
        <v>35.978200000000001</v>
      </c>
      <c r="F5167">
        <v>36.9285</v>
      </c>
      <c r="G5167">
        <v>18.9177</v>
      </c>
    </row>
    <row r="5168" spans="1:7" x14ac:dyDescent="0.3">
      <c r="A5168">
        <v>8.2660999999999998</v>
      </c>
      <c r="B5168">
        <v>31.107099999999999</v>
      </c>
      <c r="C5168">
        <v>36.127600000000001</v>
      </c>
      <c r="D5168">
        <v>46.762599999999999</v>
      </c>
      <c r="E5168">
        <v>36.185000000000002</v>
      </c>
      <c r="F5168">
        <v>36.7425</v>
      </c>
      <c r="G5168">
        <v>19.025200000000002</v>
      </c>
    </row>
    <row r="5169" spans="1:7" x14ac:dyDescent="0.3">
      <c r="A5169">
        <v>8.2676999999999996</v>
      </c>
      <c r="B5169">
        <v>31.199300000000001</v>
      </c>
      <c r="C5169">
        <v>36.174599999999998</v>
      </c>
      <c r="D5169">
        <v>46.814</v>
      </c>
      <c r="E5169">
        <v>36.106200000000001</v>
      </c>
      <c r="F5169">
        <v>36.705399999999997</v>
      </c>
      <c r="G5169">
        <v>19.025400000000001</v>
      </c>
    </row>
    <row r="5170" spans="1:7" x14ac:dyDescent="0.3">
      <c r="A5170">
        <v>8.2692999999999994</v>
      </c>
      <c r="B5170">
        <v>31.115200000000002</v>
      </c>
      <c r="C5170">
        <v>36.182299999999998</v>
      </c>
      <c r="D5170">
        <v>46.656199999999998</v>
      </c>
      <c r="E5170">
        <v>36.3249</v>
      </c>
      <c r="F5170">
        <v>36.386600000000001</v>
      </c>
      <c r="G5170">
        <v>19.194800000000001</v>
      </c>
    </row>
    <row r="5171" spans="1:7" x14ac:dyDescent="0.3">
      <c r="A5171">
        <v>8.2708999999999993</v>
      </c>
      <c r="B5171">
        <v>31.061800000000002</v>
      </c>
      <c r="C5171">
        <v>36.318399999999997</v>
      </c>
      <c r="D5171">
        <v>46.712200000000003</v>
      </c>
      <c r="E5171">
        <v>36.3185</v>
      </c>
      <c r="F5171">
        <v>36.326900000000002</v>
      </c>
      <c r="G5171">
        <v>19.2742</v>
      </c>
    </row>
    <row r="5172" spans="1:7" x14ac:dyDescent="0.3">
      <c r="A5172">
        <v>8.2725000000000009</v>
      </c>
      <c r="B5172">
        <v>30.6861</v>
      </c>
      <c r="C5172">
        <v>36.601999999999997</v>
      </c>
      <c r="D5172">
        <v>46.9101</v>
      </c>
      <c r="E5172">
        <v>36.3977</v>
      </c>
      <c r="F5172">
        <v>36.283099999999997</v>
      </c>
      <c r="G5172">
        <v>19.2455</v>
      </c>
    </row>
    <row r="5173" spans="1:7" x14ac:dyDescent="0.3">
      <c r="A5173">
        <v>8.2741000000000007</v>
      </c>
      <c r="B5173">
        <v>30.727</v>
      </c>
      <c r="C5173">
        <v>36.6</v>
      </c>
      <c r="D5173">
        <v>46.985500000000002</v>
      </c>
      <c r="E5173">
        <v>36.2727</v>
      </c>
      <c r="F5173">
        <v>36.398800000000001</v>
      </c>
      <c r="G5173">
        <v>19.316500000000001</v>
      </c>
    </row>
    <row r="5174" spans="1:7" x14ac:dyDescent="0.3">
      <c r="A5174">
        <v>8.2757000000000005</v>
      </c>
      <c r="B5174">
        <v>30.861599999999999</v>
      </c>
      <c r="C5174">
        <v>36.537500000000001</v>
      </c>
      <c r="D5174">
        <v>46.895800000000001</v>
      </c>
      <c r="E5174">
        <v>36.307000000000002</v>
      </c>
      <c r="F5174">
        <v>36.490499999999997</v>
      </c>
      <c r="G5174">
        <v>19.456299999999999</v>
      </c>
    </row>
    <row r="5175" spans="1:7" x14ac:dyDescent="0.3">
      <c r="A5175">
        <v>8.2773000000000003</v>
      </c>
      <c r="B5175">
        <v>30.993400000000001</v>
      </c>
      <c r="C5175">
        <v>36.280500000000004</v>
      </c>
      <c r="D5175">
        <v>46.947200000000002</v>
      </c>
      <c r="E5175">
        <v>36.190800000000003</v>
      </c>
      <c r="F5175">
        <v>36.367699999999999</v>
      </c>
      <c r="G5175">
        <v>19.774899999999999</v>
      </c>
    </row>
    <row r="5176" spans="1:7" x14ac:dyDescent="0.3">
      <c r="A5176">
        <v>8.2789000000000001</v>
      </c>
      <c r="B5176">
        <v>30.883199999999999</v>
      </c>
      <c r="C5176">
        <v>36.395200000000003</v>
      </c>
      <c r="D5176">
        <v>47.173200000000001</v>
      </c>
      <c r="E5176">
        <v>36.260599999999997</v>
      </c>
      <c r="F5176">
        <v>36.466200000000001</v>
      </c>
      <c r="G5176">
        <v>19.864899999999999</v>
      </c>
    </row>
    <row r="5177" spans="1:7" x14ac:dyDescent="0.3">
      <c r="A5177">
        <v>8.2805</v>
      </c>
      <c r="B5177">
        <v>30.998999999999999</v>
      </c>
      <c r="C5177">
        <v>36.332599999999999</v>
      </c>
      <c r="D5177">
        <v>47.169400000000003</v>
      </c>
      <c r="E5177">
        <v>36.003999999999998</v>
      </c>
      <c r="F5177">
        <v>36.127099999999999</v>
      </c>
      <c r="G5177">
        <v>19.819400000000002</v>
      </c>
    </row>
    <row r="5178" spans="1:7" x14ac:dyDescent="0.3">
      <c r="A5178">
        <v>8.2820999999999998</v>
      </c>
      <c r="B5178">
        <v>31.3354</v>
      </c>
      <c r="C5178">
        <v>36.212699999999998</v>
      </c>
      <c r="D5178">
        <v>47.328899999999997</v>
      </c>
      <c r="E5178">
        <v>36.275700000000001</v>
      </c>
      <c r="F5178">
        <v>35.860500000000002</v>
      </c>
      <c r="G5178">
        <v>19.872900000000001</v>
      </c>
    </row>
    <row r="5179" spans="1:7" x14ac:dyDescent="0.3">
      <c r="A5179">
        <v>8.2836999999999996</v>
      </c>
      <c r="B5179">
        <v>31.352499999999999</v>
      </c>
      <c r="C5179">
        <v>36.106299999999997</v>
      </c>
      <c r="D5179">
        <v>47.344299999999997</v>
      </c>
      <c r="E5179">
        <v>36.064</v>
      </c>
      <c r="F5179">
        <v>35.757899999999999</v>
      </c>
      <c r="G5179">
        <v>19.8231</v>
      </c>
    </row>
    <row r="5180" spans="1:7" x14ac:dyDescent="0.3">
      <c r="A5180">
        <v>8.2852999999999994</v>
      </c>
      <c r="B5180">
        <v>31.6082</v>
      </c>
      <c r="C5180">
        <v>36.043300000000002</v>
      </c>
      <c r="D5180">
        <v>47.3127</v>
      </c>
      <c r="E5180">
        <v>36.343299999999999</v>
      </c>
      <c r="F5180">
        <v>35.230200000000004</v>
      </c>
      <c r="G5180">
        <v>19.782699999999998</v>
      </c>
    </row>
    <row r="5181" spans="1:7" x14ac:dyDescent="0.3">
      <c r="A5181">
        <v>8.2868999999999993</v>
      </c>
      <c r="B5181">
        <v>31.618400000000001</v>
      </c>
      <c r="C5181">
        <v>36.138599999999997</v>
      </c>
      <c r="D5181">
        <v>47.277099999999997</v>
      </c>
      <c r="E5181">
        <v>36.0227</v>
      </c>
      <c r="F5181">
        <v>35.4634</v>
      </c>
      <c r="G5181">
        <v>19.831499999999998</v>
      </c>
    </row>
    <row r="5182" spans="1:7" x14ac:dyDescent="0.3">
      <c r="A5182">
        <v>8.2885000000000009</v>
      </c>
      <c r="B5182">
        <v>31.274899999999999</v>
      </c>
      <c r="C5182">
        <v>36.284199999999998</v>
      </c>
      <c r="D5182">
        <v>47.699300000000001</v>
      </c>
      <c r="E5182">
        <v>36.279299999999999</v>
      </c>
      <c r="F5182">
        <v>35.353400000000001</v>
      </c>
      <c r="G5182">
        <v>19.721399999999999</v>
      </c>
    </row>
    <row r="5183" spans="1:7" x14ac:dyDescent="0.3">
      <c r="A5183">
        <v>8.2901000000000007</v>
      </c>
      <c r="B5183">
        <v>31.419</v>
      </c>
      <c r="C5183">
        <v>36.284399999999998</v>
      </c>
      <c r="D5183">
        <v>47.631999999999998</v>
      </c>
      <c r="E5183">
        <v>36.009399999999999</v>
      </c>
      <c r="F5183">
        <v>35.4694</v>
      </c>
      <c r="G5183">
        <v>19.874099999999999</v>
      </c>
    </row>
    <row r="5184" spans="1:7" x14ac:dyDescent="0.3">
      <c r="A5184">
        <v>8.2917000000000005</v>
      </c>
      <c r="B5184">
        <v>31.440200000000001</v>
      </c>
      <c r="C5184">
        <v>36.269799999999996</v>
      </c>
      <c r="D5184">
        <v>47.458799999999997</v>
      </c>
      <c r="E5184">
        <v>35.999299999999998</v>
      </c>
      <c r="F5184">
        <v>35.33</v>
      </c>
      <c r="G5184">
        <v>19.7576</v>
      </c>
    </row>
    <row r="5185" spans="1:7" x14ac:dyDescent="0.3">
      <c r="A5185">
        <v>8.2933000000000003</v>
      </c>
      <c r="B5185">
        <v>31.430700000000002</v>
      </c>
      <c r="C5185">
        <v>36.158900000000003</v>
      </c>
      <c r="D5185">
        <v>47.185400000000001</v>
      </c>
      <c r="E5185">
        <v>35.806600000000003</v>
      </c>
      <c r="F5185">
        <v>35.351199999999999</v>
      </c>
      <c r="G5185">
        <v>19.650600000000001</v>
      </c>
    </row>
    <row r="5186" spans="1:7" x14ac:dyDescent="0.3">
      <c r="A5186">
        <v>8.2949000000000002</v>
      </c>
      <c r="B5186">
        <v>31.273399999999999</v>
      </c>
      <c r="C5186">
        <v>36.1083</v>
      </c>
      <c r="D5186">
        <v>47.222799999999999</v>
      </c>
      <c r="E5186">
        <v>35.856400000000001</v>
      </c>
      <c r="F5186">
        <v>35.5627</v>
      </c>
      <c r="G5186">
        <v>19.3811</v>
      </c>
    </row>
    <row r="5187" spans="1:7" x14ac:dyDescent="0.3">
      <c r="A5187">
        <v>8.2965</v>
      </c>
      <c r="B5187">
        <v>31.334</v>
      </c>
      <c r="C5187">
        <v>35.804400000000001</v>
      </c>
      <c r="D5187">
        <v>47.076500000000003</v>
      </c>
      <c r="E5187">
        <v>35.506500000000003</v>
      </c>
      <c r="F5187">
        <v>35.808999999999997</v>
      </c>
      <c r="G5187">
        <v>19.4177</v>
      </c>
    </row>
    <row r="5188" spans="1:7" x14ac:dyDescent="0.3">
      <c r="A5188">
        <v>8.2980999999999998</v>
      </c>
      <c r="B5188">
        <v>31.5122</v>
      </c>
      <c r="C5188">
        <v>35.9587</v>
      </c>
      <c r="D5188">
        <v>47.323799999999999</v>
      </c>
      <c r="E5188">
        <v>35.920999999999999</v>
      </c>
      <c r="F5188">
        <v>35.844999999999999</v>
      </c>
      <c r="G5188">
        <v>19.585599999999999</v>
      </c>
    </row>
    <row r="5189" spans="1:7" x14ac:dyDescent="0.3">
      <c r="A5189">
        <v>8.2996999999999996</v>
      </c>
      <c r="B5189">
        <v>31.368300000000001</v>
      </c>
      <c r="C5189">
        <v>36.219799999999999</v>
      </c>
      <c r="D5189">
        <v>47.500599999999999</v>
      </c>
      <c r="E5189">
        <v>36.029499999999999</v>
      </c>
      <c r="F5189">
        <v>35.850099999999998</v>
      </c>
      <c r="G5189">
        <v>19.6586</v>
      </c>
    </row>
    <row r="5190" spans="1:7" x14ac:dyDescent="0.3">
      <c r="A5190">
        <v>8.3012999999999995</v>
      </c>
      <c r="B5190">
        <v>31.2135</v>
      </c>
      <c r="C5190">
        <v>35.203299999999999</v>
      </c>
      <c r="D5190">
        <v>47.821800000000003</v>
      </c>
      <c r="E5190">
        <v>36.869300000000003</v>
      </c>
      <c r="F5190">
        <v>36.179699999999997</v>
      </c>
      <c r="G5190">
        <v>19.3338</v>
      </c>
    </row>
    <row r="5191" spans="1:7" x14ac:dyDescent="0.3">
      <c r="A5191">
        <v>8.3028999999999993</v>
      </c>
      <c r="B5191">
        <v>31.2407</v>
      </c>
      <c r="C5191">
        <v>35.079099999999997</v>
      </c>
      <c r="D5191">
        <v>47.669600000000003</v>
      </c>
      <c r="E5191">
        <v>37.370199999999997</v>
      </c>
      <c r="F5191">
        <v>36.2408</v>
      </c>
      <c r="G5191">
        <v>19.084099999999999</v>
      </c>
    </row>
    <row r="5192" spans="1:7" x14ac:dyDescent="0.3">
      <c r="A5192">
        <v>8.3045000000000009</v>
      </c>
      <c r="B5192">
        <v>31.059799999999999</v>
      </c>
      <c r="C5192">
        <v>34.85</v>
      </c>
      <c r="D5192">
        <v>47.590600000000002</v>
      </c>
      <c r="E5192">
        <v>37.442999999999998</v>
      </c>
      <c r="F5192">
        <v>36.473100000000002</v>
      </c>
      <c r="G5192">
        <v>19.305199999999999</v>
      </c>
    </row>
    <row r="5193" spans="1:7" x14ac:dyDescent="0.3">
      <c r="A5193">
        <v>8.3061000000000007</v>
      </c>
      <c r="B5193">
        <v>30.941500000000001</v>
      </c>
      <c r="C5193">
        <v>34.765000000000001</v>
      </c>
      <c r="D5193">
        <v>47.369300000000003</v>
      </c>
      <c r="E5193">
        <v>37.452399999999997</v>
      </c>
      <c r="F5193">
        <v>36.329599999999999</v>
      </c>
      <c r="G5193">
        <v>19.551500000000001</v>
      </c>
    </row>
    <row r="5194" spans="1:7" x14ac:dyDescent="0.3">
      <c r="A5194">
        <v>8.3077000000000005</v>
      </c>
      <c r="B5194">
        <v>31.132100000000001</v>
      </c>
      <c r="C5194">
        <v>34.753999999999998</v>
      </c>
      <c r="D5194">
        <v>47.379300000000001</v>
      </c>
      <c r="E5194">
        <v>37.571100000000001</v>
      </c>
      <c r="F5194">
        <v>36.589700000000001</v>
      </c>
      <c r="G5194">
        <v>19.5961</v>
      </c>
    </row>
    <row r="5195" spans="1:7" x14ac:dyDescent="0.3">
      <c r="A5195">
        <v>8.3093000000000004</v>
      </c>
      <c r="B5195">
        <v>30.985499999999998</v>
      </c>
      <c r="C5195">
        <v>34.633099999999999</v>
      </c>
      <c r="D5195">
        <v>47.388300000000001</v>
      </c>
      <c r="E5195">
        <v>37.454700000000003</v>
      </c>
      <c r="F5195">
        <v>36.582700000000003</v>
      </c>
      <c r="G5195">
        <v>19.6069</v>
      </c>
    </row>
    <row r="5196" spans="1:7" x14ac:dyDescent="0.3">
      <c r="A5196">
        <v>8.3109000000000002</v>
      </c>
      <c r="B5196">
        <v>30.694099999999999</v>
      </c>
      <c r="C5196">
        <v>34.788499999999999</v>
      </c>
      <c r="D5196">
        <v>47.2181</v>
      </c>
      <c r="E5196">
        <v>37.629800000000003</v>
      </c>
      <c r="F5196">
        <v>36.601900000000001</v>
      </c>
      <c r="G5196">
        <v>19.6982</v>
      </c>
    </row>
    <row r="5197" spans="1:7" x14ac:dyDescent="0.3">
      <c r="A5197">
        <v>8.3125</v>
      </c>
      <c r="B5197">
        <v>30.928599999999999</v>
      </c>
      <c r="C5197">
        <v>34.6539</v>
      </c>
      <c r="D5197">
        <v>47.220100000000002</v>
      </c>
      <c r="E5197">
        <v>37.679299999999998</v>
      </c>
      <c r="F5197">
        <v>36.508600000000001</v>
      </c>
      <c r="G5197">
        <v>19.5443</v>
      </c>
    </row>
    <row r="5198" spans="1:7" x14ac:dyDescent="0.3">
      <c r="A5198">
        <v>8.3140999999999998</v>
      </c>
      <c r="B5198">
        <v>31.109300000000001</v>
      </c>
      <c r="C5198">
        <v>34.770800000000001</v>
      </c>
      <c r="D5198">
        <v>47.491100000000003</v>
      </c>
      <c r="E5198">
        <v>37.662399999999998</v>
      </c>
      <c r="F5198">
        <v>36.488500000000002</v>
      </c>
      <c r="G5198">
        <v>19.601800000000001</v>
      </c>
    </row>
    <row r="5199" spans="1:7" x14ac:dyDescent="0.3">
      <c r="A5199">
        <v>8.3156999999999996</v>
      </c>
      <c r="B5199">
        <v>31.123899999999999</v>
      </c>
      <c r="C5199">
        <v>34.743499999999997</v>
      </c>
      <c r="D5199">
        <v>47.694200000000002</v>
      </c>
      <c r="E5199">
        <v>37.466200000000001</v>
      </c>
      <c r="F5199">
        <v>36.24</v>
      </c>
      <c r="G5199">
        <v>19.643799999999999</v>
      </c>
    </row>
    <row r="5200" spans="1:7" x14ac:dyDescent="0.3">
      <c r="A5200">
        <v>8.3172999999999995</v>
      </c>
      <c r="B5200">
        <v>31.386099999999999</v>
      </c>
      <c r="C5200">
        <v>34.664099999999998</v>
      </c>
      <c r="D5200">
        <v>47.62</v>
      </c>
      <c r="E5200">
        <v>37.805900000000001</v>
      </c>
      <c r="F5200">
        <v>36.269100000000002</v>
      </c>
      <c r="G5200">
        <v>19.5336</v>
      </c>
    </row>
    <row r="5201" spans="1:7" x14ac:dyDescent="0.3">
      <c r="A5201">
        <v>8.3188999999999993</v>
      </c>
      <c r="B5201">
        <v>31.2179</v>
      </c>
      <c r="C5201">
        <v>34.594499999999996</v>
      </c>
      <c r="D5201">
        <v>47.7348</v>
      </c>
      <c r="E5201">
        <v>37.635599999999997</v>
      </c>
      <c r="F5201">
        <v>36.049900000000001</v>
      </c>
      <c r="G5201">
        <v>19.611599999999999</v>
      </c>
    </row>
    <row r="5202" spans="1:7" x14ac:dyDescent="0.3">
      <c r="A5202">
        <v>8.3204999999999991</v>
      </c>
      <c r="B5202">
        <v>31.112200000000001</v>
      </c>
      <c r="C5202">
        <v>34.583399999999997</v>
      </c>
      <c r="D5202">
        <v>47.772599999999997</v>
      </c>
      <c r="E5202">
        <v>37.801900000000003</v>
      </c>
      <c r="F5202">
        <v>36.065899999999999</v>
      </c>
      <c r="G5202">
        <v>19.479399999999998</v>
      </c>
    </row>
    <row r="5203" spans="1:7" x14ac:dyDescent="0.3">
      <c r="A5203">
        <v>8.3221000000000007</v>
      </c>
      <c r="B5203">
        <v>31.153300000000002</v>
      </c>
      <c r="C5203">
        <v>34.563899999999997</v>
      </c>
      <c r="D5203">
        <v>47.600200000000001</v>
      </c>
      <c r="E5203">
        <v>37.268599999999999</v>
      </c>
      <c r="F5203">
        <v>35.973300000000002</v>
      </c>
      <c r="G5203">
        <v>19.593499999999999</v>
      </c>
    </row>
    <row r="5204" spans="1:7" x14ac:dyDescent="0.3">
      <c r="A5204">
        <v>8.3237000000000005</v>
      </c>
      <c r="B5204">
        <v>31.0123</v>
      </c>
      <c r="C5204">
        <v>34.706000000000003</v>
      </c>
      <c r="D5204">
        <v>47.674999999999997</v>
      </c>
      <c r="E5204">
        <v>37.3765</v>
      </c>
      <c r="F5204">
        <v>35.863399999999999</v>
      </c>
      <c r="G5204">
        <v>19.537099999999999</v>
      </c>
    </row>
    <row r="5205" spans="1:7" x14ac:dyDescent="0.3">
      <c r="A5205">
        <v>8.3253000000000004</v>
      </c>
      <c r="B5205">
        <v>31.387899999999998</v>
      </c>
      <c r="C5205">
        <v>34.442900000000002</v>
      </c>
      <c r="D5205">
        <v>47.521799999999999</v>
      </c>
      <c r="E5205">
        <v>36.971600000000002</v>
      </c>
      <c r="F5205">
        <v>35.813400000000001</v>
      </c>
      <c r="G5205">
        <v>19.447199999999999</v>
      </c>
    </row>
    <row r="5206" spans="1:7" x14ac:dyDescent="0.3">
      <c r="A5206">
        <v>8.3269000000000002</v>
      </c>
      <c r="B5206">
        <v>31.242799999999999</v>
      </c>
      <c r="C5206">
        <v>34.704999999999998</v>
      </c>
      <c r="D5206">
        <v>47.784399999999998</v>
      </c>
      <c r="E5206">
        <v>37.647500000000001</v>
      </c>
      <c r="F5206">
        <v>35.9527</v>
      </c>
      <c r="G5206">
        <v>19.3537</v>
      </c>
    </row>
    <row r="5207" spans="1:7" x14ac:dyDescent="0.3">
      <c r="A5207">
        <v>8.3285</v>
      </c>
      <c r="B5207">
        <v>31.127500000000001</v>
      </c>
      <c r="C5207">
        <v>34.643900000000002</v>
      </c>
      <c r="D5207">
        <v>47.528100000000002</v>
      </c>
      <c r="E5207">
        <v>37.056699999999999</v>
      </c>
      <c r="F5207">
        <v>35.727400000000003</v>
      </c>
      <c r="G5207">
        <v>19.3751</v>
      </c>
    </row>
    <row r="5208" spans="1:7" x14ac:dyDescent="0.3">
      <c r="A5208">
        <v>8.3300999999999998</v>
      </c>
      <c r="B5208">
        <v>31.105</v>
      </c>
      <c r="C5208">
        <v>34.774900000000002</v>
      </c>
      <c r="D5208">
        <v>47.494300000000003</v>
      </c>
      <c r="E5208">
        <v>37.865600000000001</v>
      </c>
      <c r="F5208">
        <v>35.772300000000001</v>
      </c>
      <c r="G5208">
        <v>19.100000000000001</v>
      </c>
    </row>
    <row r="5209" spans="1:7" x14ac:dyDescent="0.3">
      <c r="A5209">
        <v>8.3316999999999997</v>
      </c>
      <c r="B5209">
        <v>31.267099999999999</v>
      </c>
      <c r="C5209">
        <v>34.965899999999998</v>
      </c>
      <c r="D5209">
        <v>47.5747</v>
      </c>
      <c r="E5209">
        <v>37.186300000000003</v>
      </c>
      <c r="F5209">
        <v>35.566000000000003</v>
      </c>
      <c r="G5209">
        <v>19.120100000000001</v>
      </c>
    </row>
    <row r="5210" spans="1:7" x14ac:dyDescent="0.3">
      <c r="A5210">
        <v>8.3332999999999995</v>
      </c>
      <c r="B5210">
        <v>31.180499999999999</v>
      </c>
      <c r="C5210">
        <v>35.187399999999997</v>
      </c>
      <c r="D5210">
        <v>47.532600000000002</v>
      </c>
      <c r="E5210">
        <v>37.618600000000001</v>
      </c>
      <c r="F5210">
        <v>35.438600000000001</v>
      </c>
      <c r="G5210">
        <v>18.963000000000001</v>
      </c>
    </row>
    <row r="5211" spans="1:7" x14ac:dyDescent="0.3">
      <c r="A5211">
        <v>8.3348999999999993</v>
      </c>
      <c r="B5211">
        <v>31.101299999999998</v>
      </c>
      <c r="C5211">
        <v>35.179099999999998</v>
      </c>
      <c r="D5211">
        <v>47.505200000000002</v>
      </c>
      <c r="E5211">
        <v>37.117600000000003</v>
      </c>
      <c r="F5211">
        <v>35.482399999999998</v>
      </c>
      <c r="G5211">
        <v>18.942499999999999</v>
      </c>
    </row>
    <row r="5212" spans="1:7" x14ac:dyDescent="0.3">
      <c r="A5212">
        <v>8.3364999999999991</v>
      </c>
      <c r="B5212">
        <v>31.235800000000001</v>
      </c>
      <c r="C5212">
        <v>35.177399999999999</v>
      </c>
      <c r="D5212">
        <v>47.555</v>
      </c>
      <c r="E5212">
        <v>37.844099999999997</v>
      </c>
      <c r="F5212">
        <v>35.366599999999998</v>
      </c>
      <c r="G5212">
        <v>18.702100000000002</v>
      </c>
    </row>
    <row r="5213" spans="1:7" x14ac:dyDescent="0.3">
      <c r="A5213">
        <v>8.3381000000000007</v>
      </c>
      <c r="B5213">
        <v>31.3386</v>
      </c>
      <c r="C5213">
        <v>35.210299999999997</v>
      </c>
      <c r="D5213">
        <v>47.434100000000001</v>
      </c>
      <c r="E5213">
        <v>37.047199999999997</v>
      </c>
      <c r="F5213">
        <v>35.503999999999998</v>
      </c>
      <c r="G5213">
        <v>18.584399999999999</v>
      </c>
    </row>
    <row r="5214" spans="1:7" x14ac:dyDescent="0.3">
      <c r="A5214">
        <v>8.3397000000000006</v>
      </c>
      <c r="B5214">
        <v>31.261500000000002</v>
      </c>
      <c r="C5214">
        <v>35.452599999999997</v>
      </c>
      <c r="D5214">
        <v>47.4724</v>
      </c>
      <c r="E5214">
        <v>37.469299999999997</v>
      </c>
      <c r="F5214">
        <v>35.3491</v>
      </c>
      <c r="G5214">
        <v>18.7576</v>
      </c>
    </row>
    <row r="5215" spans="1:7" x14ac:dyDescent="0.3">
      <c r="A5215">
        <v>8.3413000000000004</v>
      </c>
      <c r="B5215">
        <v>31.283000000000001</v>
      </c>
      <c r="C5215">
        <v>35.484200000000001</v>
      </c>
      <c r="D5215">
        <v>47.684899999999999</v>
      </c>
      <c r="E5215">
        <v>36.628799999999998</v>
      </c>
      <c r="F5215">
        <v>35.361400000000003</v>
      </c>
      <c r="G5215">
        <v>19.175799999999999</v>
      </c>
    </row>
    <row r="5216" spans="1:7" x14ac:dyDescent="0.3">
      <c r="A5216">
        <v>8.3429000000000002</v>
      </c>
      <c r="B5216">
        <v>30.992100000000001</v>
      </c>
      <c r="C5216">
        <v>35.689399999999999</v>
      </c>
      <c r="D5216">
        <v>47.630899999999997</v>
      </c>
      <c r="E5216">
        <v>37.247399999999999</v>
      </c>
      <c r="F5216">
        <v>35.108699999999999</v>
      </c>
      <c r="G5216">
        <v>19.113800000000001</v>
      </c>
    </row>
    <row r="5217" spans="1:7" x14ac:dyDescent="0.3">
      <c r="A5217">
        <v>8.3445</v>
      </c>
      <c r="B5217">
        <v>31.128299999999999</v>
      </c>
      <c r="C5217">
        <v>35.551000000000002</v>
      </c>
      <c r="D5217">
        <v>47.513800000000003</v>
      </c>
      <c r="E5217">
        <v>36.310299999999998</v>
      </c>
      <c r="F5217">
        <v>34.703899999999997</v>
      </c>
      <c r="G5217">
        <v>19.223199999999999</v>
      </c>
    </row>
    <row r="5218" spans="1:7" x14ac:dyDescent="0.3">
      <c r="A5218">
        <v>8.3460999999999999</v>
      </c>
      <c r="B5218">
        <v>31.107700000000001</v>
      </c>
      <c r="C5218">
        <v>35.633699999999997</v>
      </c>
      <c r="D5218">
        <v>47.545999999999999</v>
      </c>
      <c r="E5218">
        <v>36.625300000000003</v>
      </c>
      <c r="F5218">
        <v>34.695599999999999</v>
      </c>
      <c r="G5218">
        <v>19.274799999999999</v>
      </c>
    </row>
    <row r="5219" spans="1:7" x14ac:dyDescent="0.3">
      <c r="A5219">
        <v>8.3476999999999997</v>
      </c>
      <c r="B5219">
        <v>31.199000000000002</v>
      </c>
      <c r="C5219">
        <v>35.634099999999997</v>
      </c>
      <c r="D5219">
        <v>47.7254</v>
      </c>
      <c r="E5219">
        <v>35.966999999999999</v>
      </c>
      <c r="F5219">
        <v>34.745600000000003</v>
      </c>
      <c r="G5219">
        <v>19.058599999999998</v>
      </c>
    </row>
    <row r="5220" spans="1:7" x14ac:dyDescent="0.3">
      <c r="A5220">
        <v>8.3492999999999995</v>
      </c>
      <c r="B5220">
        <v>31.445599999999999</v>
      </c>
      <c r="C5220">
        <v>35.781500000000001</v>
      </c>
      <c r="D5220">
        <v>47.843800000000002</v>
      </c>
      <c r="E5220">
        <v>36.435899999999997</v>
      </c>
      <c r="F5220">
        <v>34.542200000000001</v>
      </c>
      <c r="G5220">
        <v>19.118400000000001</v>
      </c>
    </row>
    <row r="5221" spans="1:7" x14ac:dyDescent="0.3">
      <c r="A5221">
        <v>8.3508999999999993</v>
      </c>
      <c r="B5221">
        <v>31.1678</v>
      </c>
      <c r="C5221">
        <v>35.456200000000003</v>
      </c>
      <c r="D5221">
        <v>48.048499999999997</v>
      </c>
      <c r="E5221">
        <v>35.637999999999998</v>
      </c>
      <c r="F5221">
        <v>34.795699999999997</v>
      </c>
      <c r="G5221">
        <v>19.078600000000002</v>
      </c>
    </row>
    <row r="5222" spans="1:7" x14ac:dyDescent="0.3">
      <c r="A5222">
        <v>8.3524999999999991</v>
      </c>
      <c r="B5222">
        <v>31.097999999999999</v>
      </c>
      <c r="C5222">
        <v>35.343600000000002</v>
      </c>
      <c r="D5222">
        <v>48.121600000000001</v>
      </c>
      <c r="E5222">
        <v>35.979700000000001</v>
      </c>
      <c r="F5222">
        <v>34.508800000000001</v>
      </c>
      <c r="G5222">
        <v>18.922599999999999</v>
      </c>
    </row>
    <row r="5223" spans="1:7" x14ac:dyDescent="0.3">
      <c r="A5223">
        <v>8.3541000000000007</v>
      </c>
      <c r="B5223">
        <v>30.987200000000001</v>
      </c>
      <c r="C5223">
        <v>35.2286</v>
      </c>
      <c r="D5223">
        <v>47.984900000000003</v>
      </c>
      <c r="E5223">
        <v>35.563400000000001</v>
      </c>
      <c r="F5223">
        <v>34.143500000000003</v>
      </c>
      <c r="G5223">
        <v>18.839500000000001</v>
      </c>
    </row>
    <row r="5224" spans="1:7" x14ac:dyDescent="0.3">
      <c r="A5224">
        <v>8.3557000000000006</v>
      </c>
      <c r="B5224">
        <v>31.0379</v>
      </c>
      <c r="C5224">
        <v>35.023899999999998</v>
      </c>
      <c r="D5224">
        <v>47.953400000000002</v>
      </c>
      <c r="E5224">
        <v>35.976700000000001</v>
      </c>
      <c r="F5224">
        <v>34.201099999999997</v>
      </c>
      <c r="G5224">
        <v>18.747699999999998</v>
      </c>
    </row>
    <row r="5225" spans="1:7" x14ac:dyDescent="0.3">
      <c r="A5225">
        <v>8.3573000000000004</v>
      </c>
      <c r="B5225">
        <v>31.002300000000002</v>
      </c>
      <c r="C5225">
        <v>35.128799999999998</v>
      </c>
      <c r="D5225">
        <v>48.066000000000003</v>
      </c>
      <c r="E5225">
        <v>35.376399999999997</v>
      </c>
      <c r="F5225">
        <v>34.084299999999999</v>
      </c>
      <c r="G5225">
        <v>18.6663</v>
      </c>
    </row>
    <row r="5226" spans="1:7" x14ac:dyDescent="0.3">
      <c r="A5226">
        <v>8.3589000000000002</v>
      </c>
      <c r="B5226">
        <v>30.828499999999998</v>
      </c>
      <c r="C5226">
        <v>35.247100000000003</v>
      </c>
      <c r="D5226">
        <v>48.027799999999999</v>
      </c>
      <c r="E5226">
        <v>35.938800000000001</v>
      </c>
      <c r="F5226">
        <v>33.648200000000003</v>
      </c>
      <c r="G5226">
        <v>18.662600000000001</v>
      </c>
    </row>
    <row r="5227" spans="1:7" x14ac:dyDescent="0.3">
      <c r="A5227">
        <v>8.3605</v>
      </c>
      <c r="B5227">
        <v>30.738099999999999</v>
      </c>
      <c r="C5227">
        <v>35.459000000000003</v>
      </c>
      <c r="D5227">
        <v>47.982700000000001</v>
      </c>
      <c r="E5227">
        <v>35.601799999999997</v>
      </c>
      <c r="F5227">
        <v>33.696199999999997</v>
      </c>
      <c r="G5227">
        <v>18.654699999999998</v>
      </c>
    </row>
    <row r="5228" spans="1:7" x14ac:dyDescent="0.3">
      <c r="A5228">
        <v>8.3620999999999999</v>
      </c>
      <c r="B5228">
        <v>30.650200000000002</v>
      </c>
      <c r="C5228">
        <v>35.411000000000001</v>
      </c>
      <c r="D5228">
        <v>48.140500000000003</v>
      </c>
      <c r="E5228">
        <v>35.584699999999998</v>
      </c>
      <c r="F5228">
        <v>33.656700000000001</v>
      </c>
      <c r="G5228">
        <v>18.827300000000001</v>
      </c>
    </row>
    <row r="5229" spans="1:7" x14ac:dyDescent="0.3">
      <c r="A5229">
        <v>8.3636999999999997</v>
      </c>
      <c r="B5229">
        <v>30.578399999999998</v>
      </c>
      <c r="C5229">
        <v>35.539099999999998</v>
      </c>
      <c r="D5229">
        <v>48.385899999999999</v>
      </c>
      <c r="E5229">
        <v>35.359299999999998</v>
      </c>
      <c r="F5229">
        <v>33.555100000000003</v>
      </c>
      <c r="G5229">
        <v>18.929200000000002</v>
      </c>
    </row>
    <row r="5230" spans="1:7" x14ac:dyDescent="0.3">
      <c r="A5230">
        <v>8.3652999999999995</v>
      </c>
      <c r="B5230">
        <v>30.5488</v>
      </c>
      <c r="C5230">
        <v>35.607599999999998</v>
      </c>
      <c r="D5230">
        <v>48.1922</v>
      </c>
      <c r="E5230">
        <v>35.375799999999998</v>
      </c>
      <c r="F5230">
        <v>33.674500000000002</v>
      </c>
      <c r="G5230">
        <v>18.7529</v>
      </c>
    </row>
    <row r="5231" spans="1:7" x14ac:dyDescent="0.3">
      <c r="A5231">
        <v>8.3668999999999993</v>
      </c>
      <c r="B5231">
        <v>30.562000000000001</v>
      </c>
      <c r="C5231">
        <v>35.311999999999998</v>
      </c>
      <c r="D5231">
        <v>48.231400000000001</v>
      </c>
      <c r="E5231">
        <v>35.190300000000001</v>
      </c>
      <c r="F5231">
        <v>33.705500000000001</v>
      </c>
      <c r="G5231">
        <v>18.879000000000001</v>
      </c>
    </row>
    <row r="5232" spans="1:7" x14ac:dyDescent="0.3">
      <c r="A5232">
        <v>8.3684999999999992</v>
      </c>
      <c r="B5232">
        <v>30.535399999999999</v>
      </c>
      <c r="C5232">
        <v>35.311500000000002</v>
      </c>
      <c r="D5232">
        <v>48.346200000000003</v>
      </c>
      <c r="E5232">
        <v>35.2455</v>
      </c>
      <c r="F5232">
        <v>33.643900000000002</v>
      </c>
      <c r="G5232">
        <v>18.783799999999999</v>
      </c>
    </row>
    <row r="5233" spans="1:7" x14ac:dyDescent="0.3">
      <c r="A5233">
        <v>8.3701000000000008</v>
      </c>
      <c r="B5233">
        <v>30.553799999999999</v>
      </c>
      <c r="C5233">
        <v>35.595599999999997</v>
      </c>
      <c r="D5233">
        <v>48.272199999999998</v>
      </c>
      <c r="E5233">
        <v>35.271900000000002</v>
      </c>
      <c r="F5233">
        <v>33.389099999999999</v>
      </c>
      <c r="G5233">
        <v>18.915199999999999</v>
      </c>
    </row>
    <row r="5234" spans="1:7" x14ac:dyDescent="0.3">
      <c r="A5234">
        <v>8.3717000000000006</v>
      </c>
      <c r="B5234">
        <v>30.587599999999998</v>
      </c>
      <c r="C5234">
        <v>35.657800000000002</v>
      </c>
      <c r="D5234">
        <v>48.2973</v>
      </c>
      <c r="E5234">
        <v>35.269500000000001</v>
      </c>
      <c r="F5234">
        <v>33.3645</v>
      </c>
      <c r="G5234">
        <v>18.937100000000001</v>
      </c>
    </row>
    <row r="5235" spans="1:7" x14ac:dyDescent="0.3">
      <c r="A5235">
        <v>8.3733000000000004</v>
      </c>
      <c r="B5235">
        <v>31.028700000000001</v>
      </c>
      <c r="C5235">
        <v>35.317799999999998</v>
      </c>
      <c r="D5235">
        <v>48.4848</v>
      </c>
      <c r="E5235">
        <v>35.655700000000003</v>
      </c>
      <c r="F5235">
        <v>33.319800000000001</v>
      </c>
      <c r="G5235">
        <v>18.8948</v>
      </c>
    </row>
    <row r="5236" spans="1:7" x14ac:dyDescent="0.3">
      <c r="A5236">
        <v>8.3749000000000002</v>
      </c>
      <c r="B5236">
        <v>30.937000000000001</v>
      </c>
      <c r="C5236">
        <v>35.312399999999997</v>
      </c>
      <c r="D5236">
        <v>48.381300000000003</v>
      </c>
      <c r="E5236">
        <v>35.2821</v>
      </c>
      <c r="F5236">
        <v>33.365099999999998</v>
      </c>
      <c r="G5236">
        <v>19.252300000000002</v>
      </c>
    </row>
    <row r="5237" spans="1:7" x14ac:dyDescent="0.3">
      <c r="A5237">
        <v>8.3765000000000001</v>
      </c>
      <c r="B5237">
        <v>30.6144</v>
      </c>
      <c r="C5237">
        <v>35.743099999999998</v>
      </c>
      <c r="D5237">
        <v>48.235700000000001</v>
      </c>
      <c r="E5237">
        <v>35.680300000000003</v>
      </c>
      <c r="F5237">
        <v>33.475499999999997</v>
      </c>
      <c r="G5237">
        <v>19.233000000000001</v>
      </c>
    </row>
    <row r="5238" spans="1:7" x14ac:dyDescent="0.3">
      <c r="A5238">
        <v>8.3780999999999999</v>
      </c>
      <c r="B5238">
        <v>30.363299999999999</v>
      </c>
      <c r="C5238">
        <v>35.690899999999999</v>
      </c>
      <c r="D5238">
        <v>48.259900000000002</v>
      </c>
      <c r="E5238">
        <v>35.386800000000001</v>
      </c>
      <c r="F5238">
        <v>33.442900000000002</v>
      </c>
      <c r="G5238">
        <v>19.124199999999998</v>
      </c>
    </row>
    <row r="5239" spans="1:7" x14ac:dyDescent="0.3">
      <c r="A5239">
        <v>8.3796999999999997</v>
      </c>
      <c r="B5239">
        <v>30.430099999999999</v>
      </c>
      <c r="C5239">
        <v>35.841200000000001</v>
      </c>
      <c r="D5239">
        <v>48.3232</v>
      </c>
      <c r="E5239">
        <v>35.639099999999999</v>
      </c>
      <c r="F5239">
        <v>33.110199999999999</v>
      </c>
      <c r="G5239">
        <v>19.156400000000001</v>
      </c>
    </row>
    <row r="5240" spans="1:7" x14ac:dyDescent="0.3">
      <c r="A5240">
        <v>8.3812999999999995</v>
      </c>
      <c r="B5240">
        <v>30.552</v>
      </c>
      <c r="C5240">
        <v>35.973199999999999</v>
      </c>
      <c r="D5240">
        <v>48.347000000000001</v>
      </c>
      <c r="E5240">
        <v>35.102400000000003</v>
      </c>
      <c r="F5240">
        <v>33.053800000000003</v>
      </c>
      <c r="G5240">
        <v>19.262699999999999</v>
      </c>
    </row>
    <row r="5241" spans="1:7" x14ac:dyDescent="0.3">
      <c r="A5241">
        <v>8.3828999999999994</v>
      </c>
      <c r="B5241">
        <v>30.408200000000001</v>
      </c>
      <c r="C5241">
        <v>35.664400000000001</v>
      </c>
      <c r="D5241">
        <v>48.286200000000001</v>
      </c>
      <c r="E5241">
        <v>35.6753</v>
      </c>
      <c r="F5241">
        <v>33.189599999999999</v>
      </c>
      <c r="G5241">
        <v>19.1586</v>
      </c>
    </row>
    <row r="5242" spans="1:7" x14ac:dyDescent="0.3">
      <c r="A5242">
        <v>8.3844999999999992</v>
      </c>
      <c r="B5242">
        <v>30.576699999999999</v>
      </c>
      <c r="C5242">
        <v>35.532499999999999</v>
      </c>
      <c r="D5242">
        <v>48.239699999999999</v>
      </c>
      <c r="E5242">
        <v>35.0366</v>
      </c>
      <c r="F5242">
        <v>33.231299999999997</v>
      </c>
      <c r="G5242">
        <v>19.305900000000001</v>
      </c>
    </row>
    <row r="5243" spans="1:7" x14ac:dyDescent="0.3">
      <c r="A5243">
        <v>8.3861000000000008</v>
      </c>
      <c r="B5243">
        <v>30.807099999999998</v>
      </c>
      <c r="C5243">
        <v>35.762300000000003</v>
      </c>
      <c r="D5243">
        <v>48.260800000000003</v>
      </c>
      <c r="E5243">
        <v>35.763300000000001</v>
      </c>
      <c r="F5243">
        <v>33.435499999999998</v>
      </c>
      <c r="G5243">
        <v>18.992999999999999</v>
      </c>
    </row>
    <row r="5244" spans="1:7" x14ac:dyDescent="0.3">
      <c r="A5244">
        <v>8.3877000000000006</v>
      </c>
      <c r="B5244">
        <v>31.038900000000002</v>
      </c>
      <c r="C5244">
        <v>35.736600000000003</v>
      </c>
      <c r="D5244">
        <v>48.091299999999997</v>
      </c>
      <c r="E5244">
        <v>35.189100000000003</v>
      </c>
      <c r="F5244">
        <v>33.415199999999999</v>
      </c>
      <c r="G5244">
        <v>18.970800000000001</v>
      </c>
    </row>
    <row r="5245" spans="1:7" x14ac:dyDescent="0.3">
      <c r="A5245">
        <v>8.3893000000000004</v>
      </c>
      <c r="B5245">
        <v>31.100200000000001</v>
      </c>
      <c r="C5245">
        <v>35.842199999999998</v>
      </c>
      <c r="D5245">
        <v>48.2089</v>
      </c>
      <c r="E5245">
        <v>36.035899999999998</v>
      </c>
      <c r="F5245">
        <v>33.5381</v>
      </c>
      <c r="G5245">
        <v>18.981300000000001</v>
      </c>
    </row>
    <row r="5246" spans="1:7" x14ac:dyDescent="0.3">
      <c r="A5246">
        <v>8.3909000000000002</v>
      </c>
      <c r="B5246">
        <v>31.22</v>
      </c>
      <c r="C5246">
        <v>35.974499999999999</v>
      </c>
      <c r="D5246">
        <v>48.085999999999999</v>
      </c>
      <c r="E5246">
        <v>35.301099999999998</v>
      </c>
      <c r="F5246">
        <v>33.542700000000004</v>
      </c>
      <c r="G5246">
        <v>19.248000000000001</v>
      </c>
    </row>
    <row r="5247" spans="1:7" x14ac:dyDescent="0.3">
      <c r="A5247">
        <v>8.3925000000000001</v>
      </c>
      <c r="B5247">
        <v>31.242000000000001</v>
      </c>
      <c r="C5247">
        <v>36.040599999999998</v>
      </c>
      <c r="D5247">
        <v>47.948300000000003</v>
      </c>
      <c r="E5247">
        <v>35.872900000000001</v>
      </c>
      <c r="F5247">
        <v>33.493600000000001</v>
      </c>
      <c r="G5247">
        <v>19.143000000000001</v>
      </c>
    </row>
    <row r="5248" spans="1:7" x14ac:dyDescent="0.3">
      <c r="A5248">
        <v>8.3940999999999999</v>
      </c>
      <c r="B5248">
        <v>31.34</v>
      </c>
      <c r="C5248">
        <v>36.058799999999998</v>
      </c>
      <c r="D5248">
        <v>47.769599999999997</v>
      </c>
      <c r="E5248">
        <v>35.183700000000002</v>
      </c>
      <c r="F5248">
        <v>33.457900000000002</v>
      </c>
      <c r="G5248">
        <v>19.296800000000001</v>
      </c>
    </row>
    <row r="5249" spans="1:7" x14ac:dyDescent="0.3">
      <c r="A5249">
        <v>8.3956999999999997</v>
      </c>
      <c r="B5249">
        <v>31.418600000000001</v>
      </c>
      <c r="C5249">
        <v>36.380200000000002</v>
      </c>
      <c r="D5249">
        <v>47.793500000000002</v>
      </c>
      <c r="E5249">
        <v>35.801299999999998</v>
      </c>
      <c r="F5249">
        <v>33.460099999999997</v>
      </c>
      <c r="G5249">
        <v>19.2563</v>
      </c>
    </row>
    <row r="5250" spans="1:7" x14ac:dyDescent="0.3">
      <c r="A5250">
        <v>8.3972999999999995</v>
      </c>
      <c r="B5250">
        <v>31.389800000000001</v>
      </c>
      <c r="C5250">
        <v>36.562199999999997</v>
      </c>
      <c r="D5250">
        <v>47.854500000000002</v>
      </c>
      <c r="E5250">
        <v>34.919800000000002</v>
      </c>
      <c r="F5250">
        <v>33.572400000000002</v>
      </c>
      <c r="G5250">
        <v>19.105499999999999</v>
      </c>
    </row>
    <row r="5251" spans="1:7" x14ac:dyDescent="0.3">
      <c r="A5251">
        <v>8.3988999999999994</v>
      </c>
      <c r="B5251">
        <v>31.475999999999999</v>
      </c>
      <c r="C5251">
        <v>36.545499999999997</v>
      </c>
      <c r="D5251">
        <v>47.645099999999999</v>
      </c>
      <c r="E5251">
        <v>35.536700000000003</v>
      </c>
      <c r="F5251">
        <v>33.480499999999999</v>
      </c>
      <c r="G5251">
        <v>19.263000000000002</v>
      </c>
    </row>
    <row r="5252" spans="1:7" x14ac:dyDescent="0.3">
      <c r="A5252">
        <v>8.4004999999999992</v>
      </c>
      <c r="B5252">
        <v>31.416799999999999</v>
      </c>
      <c r="C5252">
        <v>36.741900000000001</v>
      </c>
      <c r="D5252">
        <v>47.666600000000003</v>
      </c>
      <c r="E5252">
        <v>34.944499999999998</v>
      </c>
      <c r="F5252">
        <v>33.489199999999997</v>
      </c>
      <c r="G5252">
        <v>19.470600000000001</v>
      </c>
    </row>
    <row r="5253" spans="1:7" x14ac:dyDescent="0.3">
      <c r="A5253">
        <v>8.4021000000000008</v>
      </c>
      <c r="B5253">
        <v>31.0746</v>
      </c>
      <c r="C5253">
        <v>36.173699999999997</v>
      </c>
      <c r="D5253">
        <v>47.533900000000003</v>
      </c>
      <c r="E5253">
        <v>35.684899999999999</v>
      </c>
      <c r="F5253">
        <v>33.450699999999998</v>
      </c>
      <c r="G5253">
        <v>18.770900000000001</v>
      </c>
    </row>
    <row r="5254" spans="1:7" x14ac:dyDescent="0.3">
      <c r="A5254">
        <v>8.4037000000000006</v>
      </c>
      <c r="B5254">
        <v>31.157</v>
      </c>
      <c r="C5254">
        <v>36.289700000000003</v>
      </c>
      <c r="D5254">
        <v>47.733899999999998</v>
      </c>
      <c r="E5254">
        <v>35.713000000000001</v>
      </c>
      <c r="F5254">
        <v>33.4251</v>
      </c>
      <c r="G5254">
        <v>18.561599999999999</v>
      </c>
    </row>
    <row r="5255" spans="1:7" x14ac:dyDescent="0.3">
      <c r="A5255">
        <v>8.4053000000000004</v>
      </c>
      <c r="B5255">
        <v>31.247900000000001</v>
      </c>
      <c r="C5255">
        <v>36.353400000000001</v>
      </c>
      <c r="D5255">
        <v>47.613100000000003</v>
      </c>
      <c r="E5255">
        <v>35.591000000000001</v>
      </c>
      <c r="F5255">
        <v>33.554000000000002</v>
      </c>
      <c r="G5255">
        <v>18.690899999999999</v>
      </c>
    </row>
    <row r="5256" spans="1:7" x14ac:dyDescent="0.3">
      <c r="A5256">
        <v>8.4069000000000003</v>
      </c>
      <c r="B5256">
        <v>31.306899999999999</v>
      </c>
      <c r="C5256">
        <v>36.378900000000002</v>
      </c>
      <c r="D5256">
        <v>47.558199999999999</v>
      </c>
      <c r="E5256">
        <v>35.585599999999999</v>
      </c>
      <c r="F5256">
        <v>33.692500000000003</v>
      </c>
      <c r="G5256">
        <v>18.913499999999999</v>
      </c>
    </row>
    <row r="5257" spans="1:7" x14ac:dyDescent="0.3">
      <c r="A5257">
        <v>8.4085000000000001</v>
      </c>
      <c r="B5257">
        <v>31.453399999999998</v>
      </c>
      <c r="C5257">
        <v>36.604700000000001</v>
      </c>
      <c r="D5257">
        <v>47.773000000000003</v>
      </c>
      <c r="E5257">
        <v>35.499000000000002</v>
      </c>
      <c r="F5257">
        <v>33.6631</v>
      </c>
      <c r="G5257">
        <v>18.930499999999999</v>
      </c>
    </row>
    <row r="5258" spans="1:7" x14ac:dyDescent="0.3">
      <c r="A5258">
        <v>8.4100999999999999</v>
      </c>
      <c r="B5258">
        <v>31.644600000000001</v>
      </c>
      <c r="C5258">
        <v>36.47</v>
      </c>
      <c r="D5258">
        <v>47.8155</v>
      </c>
      <c r="E5258">
        <v>35.221400000000003</v>
      </c>
      <c r="F5258">
        <v>33.770000000000003</v>
      </c>
      <c r="G5258">
        <v>19.044799999999999</v>
      </c>
    </row>
    <row r="5259" spans="1:7" x14ac:dyDescent="0.3">
      <c r="A5259">
        <v>8.4116999999999997</v>
      </c>
      <c r="B5259">
        <v>31.410599999999999</v>
      </c>
      <c r="C5259">
        <v>36.884500000000003</v>
      </c>
      <c r="D5259">
        <v>47.880600000000001</v>
      </c>
      <c r="E5259">
        <v>35.020699999999998</v>
      </c>
      <c r="F5259">
        <v>33.866399999999999</v>
      </c>
      <c r="G5259">
        <v>19.0244</v>
      </c>
    </row>
    <row r="5260" spans="1:7" x14ac:dyDescent="0.3">
      <c r="A5260">
        <v>8.4132999999999996</v>
      </c>
      <c r="B5260">
        <v>31.335799999999999</v>
      </c>
      <c r="C5260">
        <v>37.169199999999996</v>
      </c>
      <c r="D5260">
        <v>47.767000000000003</v>
      </c>
      <c r="E5260">
        <v>34.849699999999999</v>
      </c>
      <c r="F5260">
        <v>33.427900000000001</v>
      </c>
      <c r="G5260">
        <v>18.935700000000001</v>
      </c>
    </row>
    <row r="5261" spans="1:7" x14ac:dyDescent="0.3">
      <c r="A5261">
        <v>8.4148999999999994</v>
      </c>
      <c r="B5261">
        <v>31.431899999999999</v>
      </c>
      <c r="C5261">
        <v>37.189100000000003</v>
      </c>
      <c r="D5261">
        <v>48.000799999999998</v>
      </c>
      <c r="E5261">
        <v>34.9953</v>
      </c>
      <c r="F5261">
        <v>33.238199999999999</v>
      </c>
      <c r="G5261">
        <v>19.082699999999999</v>
      </c>
    </row>
    <row r="5262" spans="1:7" x14ac:dyDescent="0.3">
      <c r="A5262">
        <v>8.4164999999999992</v>
      </c>
      <c r="B5262">
        <v>31.363600000000002</v>
      </c>
      <c r="C5262">
        <v>36.944000000000003</v>
      </c>
      <c r="D5262">
        <v>48.017099999999999</v>
      </c>
      <c r="E5262">
        <v>34.986600000000003</v>
      </c>
      <c r="F5262">
        <v>33.208799999999997</v>
      </c>
      <c r="G5262">
        <v>19.278400000000001</v>
      </c>
    </row>
    <row r="5263" spans="1:7" x14ac:dyDescent="0.3">
      <c r="A5263">
        <v>8.4181000000000008</v>
      </c>
      <c r="B5263">
        <v>31.046299999999999</v>
      </c>
      <c r="C5263">
        <v>37.225200000000001</v>
      </c>
      <c r="D5263">
        <v>48.064399999999999</v>
      </c>
      <c r="E5263">
        <v>34.828699999999998</v>
      </c>
      <c r="F5263">
        <v>33.526600000000002</v>
      </c>
      <c r="G5263">
        <v>19.773</v>
      </c>
    </row>
    <row r="5264" spans="1:7" x14ac:dyDescent="0.3">
      <c r="A5264">
        <v>8.4197000000000006</v>
      </c>
      <c r="B5264">
        <v>30.9757</v>
      </c>
      <c r="C5264">
        <v>37.082500000000003</v>
      </c>
      <c r="D5264">
        <v>47.881900000000002</v>
      </c>
      <c r="E5264">
        <v>34.840499999999999</v>
      </c>
      <c r="F5264">
        <v>33.674500000000002</v>
      </c>
      <c r="G5264">
        <v>19.5412</v>
      </c>
    </row>
    <row r="5265" spans="1:7" x14ac:dyDescent="0.3">
      <c r="A5265">
        <v>8.4213000000000005</v>
      </c>
      <c r="B5265">
        <v>31.158999999999999</v>
      </c>
      <c r="C5265">
        <v>37.002899999999997</v>
      </c>
      <c r="D5265">
        <v>48.018099999999997</v>
      </c>
      <c r="E5265">
        <v>35.046100000000003</v>
      </c>
      <c r="F5265">
        <v>33.543700000000001</v>
      </c>
      <c r="G5265">
        <v>19.623000000000001</v>
      </c>
    </row>
    <row r="5266" spans="1:7" x14ac:dyDescent="0.3">
      <c r="A5266">
        <v>8.4229000000000003</v>
      </c>
      <c r="B5266">
        <v>31.373000000000001</v>
      </c>
      <c r="C5266">
        <v>37.020800000000001</v>
      </c>
      <c r="D5266">
        <v>48.114699999999999</v>
      </c>
      <c r="E5266">
        <v>35.094200000000001</v>
      </c>
      <c r="F5266">
        <v>33.7104</v>
      </c>
      <c r="G5266">
        <v>19.5579</v>
      </c>
    </row>
    <row r="5267" spans="1:7" x14ac:dyDescent="0.3">
      <c r="A5267">
        <v>8.4245000000000001</v>
      </c>
      <c r="B5267">
        <v>31.228999999999999</v>
      </c>
      <c r="C5267">
        <v>37.033799999999999</v>
      </c>
      <c r="D5267">
        <v>48.186199999999999</v>
      </c>
      <c r="E5267">
        <v>35.301200000000001</v>
      </c>
      <c r="F5267">
        <v>33.868099999999998</v>
      </c>
      <c r="G5267">
        <v>19.413499999999999</v>
      </c>
    </row>
    <row r="5268" spans="1:7" x14ac:dyDescent="0.3">
      <c r="A5268">
        <v>8.4260999999999999</v>
      </c>
      <c r="B5268">
        <v>30.863700000000001</v>
      </c>
      <c r="C5268">
        <v>36.863199999999999</v>
      </c>
      <c r="D5268">
        <v>47.893700000000003</v>
      </c>
      <c r="E5268">
        <v>35.361899999999999</v>
      </c>
      <c r="F5268">
        <v>33.658900000000003</v>
      </c>
      <c r="G5268">
        <v>19.4148</v>
      </c>
    </row>
    <row r="5269" spans="1:7" x14ac:dyDescent="0.3">
      <c r="A5269">
        <v>8.4276999999999997</v>
      </c>
      <c r="B5269">
        <v>30.8293</v>
      </c>
      <c r="C5269">
        <v>36.6556</v>
      </c>
      <c r="D5269">
        <v>47.7804</v>
      </c>
      <c r="E5269">
        <v>35.3645</v>
      </c>
      <c r="F5269">
        <v>33.824800000000003</v>
      </c>
      <c r="G5269">
        <v>19.141400000000001</v>
      </c>
    </row>
    <row r="5270" spans="1:7" x14ac:dyDescent="0.3">
      <c r="A5270">
        <v>8.4292999999999996</v>
      </c>
      <c r="B5270">
        <v>30.560300000000002</v>
      </c>
      <c r="C5270">
        <v>36.568899999999999</v>
      </c>
      <c r="D5270">
        <v>47.936900000000001</v>
      </c>
      <c r="E5270">
        <v>35.259799999999998</v>
      </c>
      <c r="F5270">
        <v>33.878500000000003</v>
      </c>
      <c r="G5270">
        <v>18.940200000000001</v>
      </c>
    </row>
    <row r="5271" spans="1:7" x14ac:dyDescent="0.3">
      <c r="A5271">
        <v>8.4308999999999994</v>
      </c>
      <c r="B5271">
        <v>30.5123</v>
      </c>
      <c r="C5271">
        <v>36.662999999999997</v>
      </c>
      <c r="D5271">
        <v>47.7851</v>
      </c>
      <c r="E5271">
        <v>35.3857</v>
      </c>
      <c r="F5271">
        <v>33.832799999999999</v>
      </c>
      <c r="G5271">
        <v>19.123799999999999</v>
      </c>
    </row>
    <row r="5272" spans="1:7" x14ac:dyDescent="0.3">
      <c r="A5272">
        <v>8.4324999999999992</v>
      </c>
      <c r="B5272">
        <v>30.334199999999999</v>
      </c>
      <c r="C5272">
        <v>36.6828</v>
      </c>
      <c r="D5272">
        <v>47.970700000000001</v>
      </c>
      <c r="E5272">
        <v>35.524999999999999</v>
      </c>
      <c r="F5272">
        <v>34.028100000000002</v>
      </c>
      <c r="G5272">
        <v>18.853300000000001</v>
      </c>
    </row>
    <row r="5273" spans="1:7" x14ac:dyDescent="0.3">
      <c r="A5273">
        <v>8.4341000000000008</v>
      </c>
      <c r="B5273">
        <v>30.285799999999998</v>
      </c>
      <c r="C5273">
        <v>36.734999999999999</v>
      </c>
      <c r="D5273">
        <v>48.017400000000002</v>
      </c>
      <c r="E5273">
        <v>35.351399999999998</v>
      </c>
      <c r="F5273">
        <v>33.877299999999998</v>
      </c>
      <c r="G5273">
        <v>19.048400000000001</v>
      </c>
    </row>
    <row r="5274" spans="1:7" x14ac:dyDescent="0.3">
      <c r="A5274">
        <v>8.4357000000000006</v>
      </c>
      <c r="B5274">
        <v>30.300899999999999</v>
      </c>
      <c r="C5274">
        <v>36.759099999999997</v>
      </c>
      <c r="D5274">
        <v>47.711300000000001</v>
      </c>
      <c r="E5274">
        <v>35.366599999999998</v>
      </c>
      <c r="F5274">
        <v>33.9664</v>
      </c>
      <c r="G5274">
        <v>19.068300000000001</v>
      </c>
    </row>
    <row r="5275" spans="1:7" x14ac:dyDescent="0.3">
      <c r="A5275">
        <v>8.4373000000000005</v>
      </c>
      <c r="B5275">
        <v>30.148399999999999</v>
      </c>
      <c r="C5275">
        <v>36.717700000000001</v>
      </c>
      <c r="D5275">
        <v>47.563800000000001</v>
      </c>
      <c r="E5275">
        <v>35.410899999999998</v>
      </c>
      <c r="F5275">
        <v>34.137700000000002</v>
      </c>
      <c r="G5275">
        <v>18.858599999999999</v>
      </c>
    </row>
    <row r="5276" spans="1:7" x14ac:dyDescent="0.3">
      <c r="A5276">
        <v>8.4389000000000003</v>
      </c>
      <c r="B5276">
        <v>30.165800000000001</v>
      </c>
      <c r="C5276">
        <v>36.493099999999998</v>
      </c>
      <c r="D5276">
        <v>47.790799999999997</v>
      </c>
      <c r="E5276">
        <v>35.205599999999997</v>
      </c>
      <c r="F5276">
        <v>33.945999999999998</v>
      </c>
      <c r="G5276">
        <v>18.8218</v>
      </c>
    </row>
    <row r="5277" spans="1:7" x14ac:dyDescent="0.3">
      <c r="A5277">
        <v>8.4405000000000001</v>
      </c>
      <c r="B5277">
        <v>30.4421</v>
      </c>
      <c r="C5277">
        <v>36.447200000000002</v>
      </c>
      <c r="D5277">
        <v>47.721899999999998</v>
      </c>
      <c r="E5277">
        <v>35.177500000000002</v>
      </c>
      <c r="F5277">
        <v>34.071899999999999</v>
      </c>
      <c r="G5277">
        <v>19.076499999999999</v>
      </c>
    </row>
    <row r="5278" spans="1:7" x14ac:dyDescent="0.3">
      <c r="A5278">
        <v>8.4420999999999999</v>
      </c>
      <c r="B5278">
        <v>30.6432</v>
      </c>
      <c r="C5278">
        <v>36.237499999999997</v>
      </c>
      <c r="D5278">
        <v>47.500100000000003</v>
      </c>
      <c r="E5278">
        <v>35.353099999999998</v>
      </c>
      <c r="F5278">
        <v>33.860100000000003</v>
      </c>
      <c r="G5278">
        <v>19.055</v>
      </c>
    </row>
    <row r="5279" spans="1:7" x14ac:dyDescent="0.3">
      <c r="A5279">
        <v>8.4436999999999998</v>
      </c>
      <c r="B5279">
        <v>30.801100000000002</v>
      </c>
      <c r="C5279">
        <v>36.481099999999998</v>
      </c>
      <c r="D5279">
        <v>47.3675</v>
      </c>
      <c r="E5279">
        <v>34.979100000000003</v>
      </c>
      <c r="F5279">
        <v>33.916899999999998</v>
      </c>
      <c r="G5279">
        <v>18.9724</v>
      </c>
    </row>
    <row r="5280" spans="1:7" x14ac:dyDescent="0.3">
      <c r="A5280">
        <v>8.4452999999999996</v>
      </c>
      <c r="B5280">
        <v>30.9115</v>
      </c>
      <c r="C5280">
        <v>36.541899999999998</v>
      </c>
      <c r="D5280">
        <v>47.488999999999997</v>
      </c>
      <c r="E5280">
        <v>34.926299999999998</v>
      </c>
      <c r="F5280">
        <v>33.9161</v>
      </c>
      <c r="G5280">
        <v>19.063300000000002</v>
      </c>
    </row>
    <row r="5281" spans="1:7" x14ac:dyDescent="0.3">
      <c r="A5281">
        <v>8.4468999999999994</v>
      </c>
      <c r="B5281">
        <v>31.1614</v>
      </c>
      <c r="C5281">
        <v>36.6967</v>
      </c>
      <c r="D5281">
        <v>47.722499999999997</v>
      </c>
      <c r="E5281">
        <v>34.777799999999999</v>
      </c>
      <c r="F5281">
        <v>33.980499999999999</v>
      </c>
      <c r="G5281">
        <v>19.4346</v>
      </c>
    </row>
    <row r="5282" spans="1:7" x14ac:dyDescent="0.3">
      <c r="A5282">
        <v>8.4484999999999992</v>
      </c>
      <c r="B5282">
        <v>31.325099999999999</v>
      </c>
      <c r="C5282">
        <v>36.820900000000002</v>
      </c>
      <c r="D5282">
        <v>47.763500000000001</v>
      </c>
      <c r="E5282">
        <v>34.853099999999998</v>
      </c>
      <c r="F5282">
        <v>34.063600000000001</v>
      </c>
      <c r="G5282">
        <v>19.066099999999999</v>
      </c>
    </row>
    <row r="5283" spans="1:7" x14ac:dyDescent="0.3">
      <c r="A5283">
        <v>8.4501000000000008</v>
      </c>
      <c r="B5283">
        <v>31.303799999999999</v>
      </c>
      <c r="C5283">
        <v>36.701799999999999</v>
      </c>
      <c r="D5283">
        <v>47.803600000000003</v>
      </c>
      <c r="E5283">
        <v>34.712299999999999</v>
      </c>
      <c r="F5283">
        <v>34.091900000000003</v>
      </c>
      <c r="G5283">
        <v>18.966799999999999</v>
      </c>
    </row>
    <row r="5284" spans="1:7" x14ac:dyDescent="0.3">
      <c r="A5284">
        <v>8.4517000000000007</v>
      </c>
      <c r="B5284">
        <v>31.262599999999999</v>
      </c>
      <c r="C5284">
        <v>37.018099999999997</v>
      </c>
      <c r="D5284">
        <v>48.128</v>
      </c>
      <c r="E5284">
        <v>34.741900000000001</v>
      </c>
      <c r="F5284">
        <v>33.924799999999998</v>
      </c>
      <c r="G5284">
        <v>19.011099999999999</v>
      </c>
    </row>
    <row r="5285" spans="1:7" x14ac:dyDescent="0.3">
      <c r="A5285">
        <v>8.4533000000000005</v>
      </c>
      <c r="B5285">
        <v>31.038599999999999</v>
      </c>
      <c r="C5285">
        <v>37.040599999999998</v>
      </c>
      <c r="D5285">
        <v>48.265999999999998</v>
      </c>
      <c r="E5285">
        <v>35.013500000000001</v>
      </c>
      <c r="F5285">
        <v>34.0715</v>
      </c>
      <c r="G5285">
        <v>19.046800000000001</v>
      </c>
    </row>
    <row r="5286" spans="1:7" x14ac:dyDescent="0.3">
      <c r="A5286">
        <v>8.4549000000000003</v>
      </c>
      <c r="B5286">
        <v>31.133900000000001</v>
      </c>
      <c r="C5286">
        <v>36.7928</v>
      </c>
      <c r="D5286">
        <v>48.163499999999999</v>
      </c>
      <c r="E5286">
        <v>34.836100000000002</v>
      </c>
      <c r="F5286">
        <v>34.171399999999998</v>
      </c>
      <c r="G5286">
        <v>18.9909</v>
      </c>
    </row>
    <row r="5287" spans="1:7" x14ac:dyDescent="0.3">
      <c r="A5287">
        <v>8.4565000000000001</v>
      </c>
      <c r="B5287">
        <v>31.3049</v>
      </c>
      <c r="C5287">
        <v>36.579300000000003</v>
      </c>
      <c r="D5287">
        <v>48.056899999999999</v>
      </c>
      <c r="E5287">
        <v>34.6539</v>
      </c>
      <c r="F5287">
        <v>34.3065</v>
      </c>
      <c r="G5287">
        <v>18.921900000000001</v>
      </c>
    </row>
    <row r="5288" spans="1:7" x14ac:dyDescent="0.3">
      <c r="A5288">
        <v>8.4581</v>
      </c>
      <c r="B5288">
        <v>31.143000000000001</v>
      </c>
      <c r="C5288">
        <v>36.708399999999997</v>
      </c>
      <c r="D5288">
        <v>47.981699999999996</v>
      </c>
      <c r="E5288">
        <v>34.574599999999997</v>
      </c>
      <c r="F5288">
        <v>34.073900000000002</v>
      </c>
      <c r="G5288">
        <v>18.870200000000001</v>
      </c>
    </row>
    <row r="5289" spans="1:7" x14ac:dyDescent="0.3">
      <c r="A5289">
        <v>8.4596999999999998</v>
      </c>
      <c r="B5289">
        <v>31.3096</v>
      </c>
      <c r="C5289">
        <v>36.635199999999998</v>
      </c>
      <c r="D5289">
        <v>48.169400000000003</v>
      </c>
      <c r="E5289">
        <v>34.756300000000003</v>
      </c>
      <c r="F5289">
        <v>33.790199999999999</v>
      </c>
      <c r="G5289">
        <v>19.027799999999999</v>
      </c>
    </row>
    <row r="5290" spans="1:7" x14ac:dyDescent="0.3">
      <c r="A5290">
        <v>8.4612999999999996</v>
      </c>
      <c r="B5290">
        <v>31.676600000000001</v>
      </c>
      <c r="C5290">
        <v>36.611199999999997</v>
      </c>
      <c r="D5290">
        <v>47.984299999999998</v>
      </c>
      <c r="E5290">
        <v>34.849800000000002</v>
      </c>
      <c r="F5290">
        <v>33.855600000000003</v>
      </c>
      <c r="G5290">
        <v>19.011900000000001</v>
      </c>
    </row>
    <row r="5291" spans="1:7" x14ac:dyDescent="0.3">
      <c r="A5291">
        <v>8.4628999999999994</v>
      </c>
      <c r="B5291">
        <v>31.543099999999999</v>
      </c>
      <c r="C5291">
        <v>36.515000000000001</v>
      </c>
      <c r="D5291">
        <v>47.743099999999998</v>
      </c>
      <c r="E5291">
        <v>34.795999999999999</v>
      </c>
      <c r="F5291">
        <v>33.906399999999998</v>
      </c>
      <c r="G5291">
        <v>19.0124</v>
      </c>
    </row>
    <row r="5292" spans="1:7" x14ac:dyDescent="0.3">
      <c r="A5292">
        <v>8.4644999999999992</v>
      </c>
      <c r="B5292">
        <v>31.638000000000002</v>
      </c>
      <c r="C5292">
        <v>36.4953</v>
      </c>
      <c r="D5292">
        <v>47.871699999999997</v>
      </c>
      <c r="E5292">
        <v>34.823399999999999</v>
      </c>
      <c r="F5292">
        <v>34.037300000000002</v>
      </c>
      <c r="G5292">
        <v>19.2758</v>
      </c>
    </row>
    <row r="5293" spans="1:7" x14ac:dyDescent="0.3">
      <c r="A5293">
        <v>8.4661000000000008</v>
      </c>
      <c r="B5293">
        <v>31.6751</v>
      </c>
      <c r="C5293">
        <v>36.420699999999997</v>
      </c>
      <c r="D5293">
        <v>48.029800000000002</v>
      </c>
      <c r="E5293">
        <v>35.006799999999998</v>
      </c>
      <c r="F5293">
        <v>33.8947</v>
      </c>
      <c r="G5293">
        <v>19.231999999999999</v>
      </c>
    </row>
    <row r="5294" spans="1:7" x14ac:dyDescent="0.3">
      <c r="A5294">
        <v>8.4677000000000007</v>
      </c>
      <c r="B5294">
        <v>31.880600000000001</v>
      </c>
      <c r="C5294">
        <v>36.713299999999997</v>
      </c>
      <c r="D5294">
        <v>48.041899999999998</v>
      </c>
      <c r="E5294">
        <v>35.035499999999999</v>
      </c>
      <c r="F5294">
        <v>33.957999999999998</v>
      </c>
      <c r="G5294">
        <v>19.361999999999998</v>
      </c>
    </row>
    <row r="5295" spans="1:7" x14ac:dyDescent="0.3">
      <c r="A5295">
        <v>8.4693000000000005</v>
      </c>
      <c r="B5295">
        <v>32.044800000000002</v>
      </c>
      <c r="C5295">
        <v>36.921500000000002</v>
      </c>
      <c r="D5295">
        <v>48.192999999999998</v>
      </c>
      <c r="E5295">
        <v>35.388500000000001</v>
      </c>
      <c r="F5295">
        <v>34.278300000000002</v>
      </c>
      <c r="G5295">
        <v>19.5032</v>
      </c>
    </row>
    <row r="5296" spans="1:7" x14ac:dyDescent="0.3">
      <c r="A5296">
        <v>8.4709000000000003</v>
      </c>
      <c r="B5296">
        <v>31.876100000000001</v>
      </c>
      <c r="C5296">
        <v>36.9529</v>
      </c>
      <c r="D5296">
        <v>48.387300000000003</v>
      </c>
      <c r="E5296">
        <v>35.315300000000001</v>
      </c>
      <c r="F5296">
        <v>34.316400000000002</v>
      </c>
      <c r="G5296">
        <v>19.3703</v>
      </c>
    </row>
    <row r="5297" spans="1:7" x14ac:dyDescent="0.3">
      <c r="A5297">
        <v>8.4725000000000001</v>
      </c>
      <c r="B5297">
        <v>31.805299999999999</v>
      </c>
      <c r="C5297">
        <v>36.676499999999997</v>
      </c>
      <c r="D5297">
        <v>48.299399999999999</v>
      </c>
      <c r="E5297">
        <v>35.223399999999998</v>
      </c>
      <c r="F5297">
        <v>34.397599999999997</v>
      </c>
      <c r="G5297">
        <v>19.316600000000001</v>
      </c>
    </row>
    <row r="5298" spans="1:7" x14ac:dyDescent="0.3">
      <c r="A5298">
        <v>8.4741</v>
      </c>
      <c r="B5298">
        <v>31.928999999999998</v>
      </c>
      <c r="C5298">
        <v>36.706000000000003</v>
      </c>
      <c r="D5298">
        <v>48.456699999999998</v>
      </c>
      <c r="E5298">
        <v>35.032299999999999</v>
      </c>
      <c r="F5298">
        <v>34.484900000000003</v>
      </c>
      <c r="G5298">
        <v>19.191299999999998</v>
      </c>
    </row>
    <row r="5299" spans="1:7" x14ac:dyDescent="0.3">
      <c r="A5299">
        <v>8.4756999999999998</v>
      </c>
      <c r="B5299">
        <v>32.065399999999997</v>
      </c>
      <c r="C5299">
        <v>36.3996</v>
      </c>
      <c r="D5299">
        <v>48.335000000000001</v>
      </c>
      <c r="E5299">
        <v>35.101700000000001</v>
      </c>
      <c r="F5299">
        <v>34.459800000000001</v>
      </c>
      <c r="G5299">
        <v>19.099299999999999</v>
      </c>
    </row>
    <row r="5300" spans="1:7" x14ac:dyDescent="0.3">
      <c r="A5300">
        <v>8.4772999999999996</v>
      </c>
      <c r="B5300">
        <v>31.9879</v>
      </c>
      <c r="C5300">
        <v>36.6648</v>
      </c>
      <c r="D5300">
        <v>48.323599999999999</v>
      </c>
      <c r="E5300">
        <v>34.862000000000002</v>
      </c>
      <c r="F5300">
        <v>34.585099999999997</v>
      </c>
      <c r="G5300">
        <v>19.047699999999999</v>
      </c>
    </row>
    <row r="5301" spans="1:7" x14ac:dyDescent="0.3">
      <c r="A5301">
        <v>8.4788999999999994</v>
      </c>
      <c r="B5301">
        <v>31.898499999999999</v>
      </c>
      <c r="C5301">
        <v>36.744599999999998</v>
      </c>
      <c r="D5301">
        <v>48.4255</v>
      </c>
      <c r="E5301">
        <v>35.01</v>
      </c>
      <c r="F5301">
        <v>34.481900000000003</v>
      </c>
      <c r="G5301">
        <v>18.9694</v>
      </c>
    </row>
    <row r="5302" spans="1:7" x14ac:dyDescent="0.3">
      <c r="A5302">
        <v>8.4804999999999993</v>
      </c>
      <c r="B5302">
        <v>31.785499999999999</v>
      </c>
      <c r="C5302">
        <v>36.782200000000003</v>
      </c>
      <c r="D5302">
        <v>48.1751</v>
      </c>
      <c r="E5302">
        <v>35.080300000000001</v>
      </c>
      <c r="F5302">
        <v>34.249699999999997</v>
      </c>
      <c r="G5302">
        <v>18.844000000000001</v>
      </c>
    </row>
    <row r="5303" spans="1:7" x14ac:dyDescent="0.3">
      <c r="A5303">
        <v>8.4821000000000009</v>
      </c>
      <c r="B5303">
        <v>31.7608</v>
      </c>
      <c r="C5303">
        <v>36.723799999999997</v>
      </c>
      <c r="D5303">
        <v>48.130899999999997</v>
      </c>
      <c r="E5303">
        <v>35.093499999999999</v>
      </c>
      <c r="F5303">
        <v>34.489699999999999</v>
      </c>
      <c r="G5303">
        <v>19.145399999999999</v>
      </c>
    </row>
    <row r="5304" spans="1:7" x14ac:dyDescent="0.3">
      <c r="A5304">
        <v>8.4837000000000007</v>
      </c>
      <c r="B5304">
        <v>31.6723</v>
      </c>
      <c r="C5304">
        <v>36.474200000000003</v>
      </c>
      <c r="D5304">
        <v>48.0274</v>
      </c>
      <c r="E5304">
        <v>34.901400000000002</v>
      </c>
      <c r="F5304">
        <v>34.387999999999998</v>
      </c>
      <c r="G5304">
        <v>19.3735</v>
      </c>
    </row>
    <row r="5305" spans="1:7" x14ac:dyDescent="0.3">
      <c r="A5305">
        <v>8.4853000000000005</v>
      </c>
      <c r="B5305">
        <v>31.341000000000001</v>
      </c>
      <c r="C5305">
        <v>36.313499999999998</v>
      </c>
      <c r="D5305">
        <v>47.869900000000001</v>
      </c>
      <c r="E5305">
        <v>35.126100000000001</v>
      </c>
      <c r="F5305">
        <v>34.575099999999999</v>
      </c>
      <c r="G5305">
        <v>19.385400000000001</v>
      </c>
    </row>
    <row r="5306" spans="1:7" x14ac:dyDescent="0.3">
      <c r="A5306">
        <v>8.4869000000000003</v>
      </c>
      <c r="B5306">
        <v>31.0642</v>
      </c>
      <c r="C5306">
        <v>36.304699999999997</v>
      </c>
      <c r="D5306">
        <v>48.019399999999997</v>
      </c>
      <c r="E5306">
        <v>35.060299999999998</v>
      </c>
      <c r="F5306">
        <v>34.386600000000001</v>
      </c>
      <c r="G5306">
        <v>19.6327</v>
      </c>
    </row>
    <row r="5307" spans="1:7" x14ac:dyDescent="0.3">
      <c r="A5307">
        <v>8.4885000000000002</v>
      </c>
      <c r="B5307">
        <v>30.9603</v>
      </c>
      <c r="C5307">
        <v>36.323900000000002</v>
      </c>
      <c r="D5307">
        <v>48.026800000000001</v>
      </c>
      <c r="E5307">
        <v>34.9985</v>
      </c>
      <c r="F5307">
        <v>34.1828</v>
      </c>
      <c r="G5307">
        <v>19.666899999999998</v>
      </c>
    </row>
    <row r="5308" spans="1:7" x14ac:dyDescent="0.3">
      <c r="A5308">
        <v>8.4901</v>
      </c>
      <c r="B5308">
        <v>30.750800000000002</v>
      </c>
      <c r="C5308">
        <v>36.184399999999997</v>
      </c>
      <c r="D5308">
        <v>48.1997</v>
      </c>
      <c r="E5308">
        <v>34.982900000000001</v>
      </c>
      <c r="F5308">
        <v>34.057499999999997</v>
      </c>
      <c r="G5308">
        <v>19.597899999999999</v>
      </c>
    </row>
    <row r="5309" spans="1:7" x14ac:dyDescent="0.3">
      <c r="A5309">
        <v>8.4916999999999998</v>
      </c>
      <c r="B5309">
        <v>30.505199999999999</v>
      </c>
      <c r="C5309">
        <v>36.328099999999999</v>
      </c>
      <c r="D5309">
        <v>48.158999999999999</v>
      </c>
      <c r="E5309">
        <v>34.865200000000002</v>
      </c>
      <c r="F5309">
        <v>33.920200000000001</v>
      </c>
      <c r="G5309">
        <v>19.768899999999999</v>
      </c>
    </row>
    <row r="5310" spans="1:7" x14ac:dyDescent="0.3">
      <c r="A5310">
        <v>8.4932999999999996</v>
      </c>
      <c r="B5310">
        <v>30.379200000000001</v>
      </c>
      <c r="C5310">
        <v>36.220700000000001</v>
      </c>
      <c r="D5310">
        <v>48.242100000000001</v>
      </c>
      <c r="E5310">
        <v>34.830500000000001</v>
      </c>
      <c r="F5310">
        <v>34.171199999999999</v>
      </c>
      <c r="G5310">
        <v>19.7057</v>
      </c>
    </row>
    <row r="5311" spans="1:7" x14ac:dyDescent="0.3">
      <c r="A5311">
        <v>8.4948999999999995</v>
      </c>
      <c r="B5311">
        <v>30.285</v>
      </c>
      <c r="C5311">
        <v>36.469499999999996</v>
      </c>
      <c r="D5311">
        <v>48.100700000000003</v>
      </c>
      <c r="E5311">
        <v>34.491599999999998</v>
      </c>
      <c r="F5311">
        <v>34.311599999999999</v>
      </c>
      <c r="G5311">
        <v>19.743600000000001</v>
      </c>
    </row>
    <row r="5312" spans="1:7" x14ac:dyDescent="0.3">
      <c r="A5312">
        <v>8.4964999999999993</v>
      </c>
      <c r="B5312">
        <v>30.5412</v>
      </c>
      <c r="C5312">
        <v>36.324100000000001</v>
      </c>
      <c r="D5312">
        <v>48.0443</v>
      </c>
      <c r="E5312">
        <v>34.787100000000002</v>
      </c>
      <c r="F5312">
        <v>34.568600000000004</v>
      </c>
      <c r="G5312">
        <v>19.8629</v>
      </c>
    </row>
    <row r="5313" spans="1:7" x14ac:dyDescent="0.3">
      <c r="A5313">
        <v>8.4981000000000009</v>
      </c>
      <c r="B5313">
        <v>30.4024</v>
      </c>
      <c r="C5313">
        <v>36.263100000000001</v>
      </c>
      <c r="D5313">
        <v>48.012599999999999</v>
      </c>
      <c r="E5313">
        <v>34.927</v>
      </c>
      <c r="F5313">
        <v>34.413400000000003</v>
      </c>
      <c r="G5313">
        <v>19.670400000000001</v>
      </c>
    </row>
    <row r="5314" spans="1:7" x14ac:dyDescent="0.3">
      <c r="A5314">
        <v>8.4997000000000007</v>
      </c>
      <c r="B5314">
        <v>30.582599999999999</v>
      </c>
      <c r="C5314">
        <v>36.216099999999997</v>
      </c>
      <c r="D5314">
        <v>47.812600000000003</v>
      </c>
      <c r="E5314">
        <v>34.920900000000003</v>
      </c>
      <c r="F5314">
        <v>34.285699999999999</v>
      </c>
      <c r="G5314">
        <v>19.613099999999999</v>
      </c>
    </row>
    <row r="5315" spans="1:7" x14ac:dyDescent="0.3">
      <c r="A5315">
        <v>8.5013000000000005</v>
      </c>
      <c r="B5315">
        <v>30.417999999999999</v>
      </c>
      <c r="C5315">
        <v>34.303800000000003</v>
      </c>
      <c r="D5315">
        <v>48.017200000000003</v>
      </c>
      <c r="E5315">
        <v>35.632100000000001</v>
      </c>
      <c r="F5315">
        <v>34.591900000000003</v>
      </c>
      <c r="G5315">
        <v>19.210999999999999</v>
      </c>
    </row>
    <row r="5316" spans="1:7" x14ac:dyDescent="0.3">
      <c r="A5316">
        <v>8.5029000000000003</v>
      </c>
      <c r="B5316">
        <v>30.483599999999999</v>
      </c>
      <c r="C5316">
        <v>34.505000000000003</v>
      </c>
      <c r="D5316">
        <v>48.107799999999997</v>
      </c>
      <c r="E5316">
        <v>35.700499999999998</v>
      </c>
      <c r="F5316">
        <v>34.584899999999998</v>
      </c>
      <c r="G5316">
        <v>19.2026</v>
      </c>
    </row>
    <row r="5317" spans="1:7" x14ac:dyDescent="0.3">
      <c r="A5317">
        <v>8.5045000000000002</v>
      </c>
      <c r="B5317">
        <v>30.710999999999999</v>
      </c>
      <c r="C5317">
        <v>34.780999999999999</v>
      </c>
      <c r="D5317">
        <v>48.1663</v>
      </c>
      <c r="E5317">
        <v>36.055</v>
      </c>
      <c r="F5317">
        <v>34.625900000000001</v>
      </c>
      <c r="G5317">
        <v>19.258099999999999</v>
      </c>
    </row>
    <row r="5318" spans="1:7" x14ac:dyDescent="0.3">
      <c r="A5318">
        <v>8.5061</v>
      </c>
      <c r="B5318">
        <v>30.915299999999998</v>
      </c>
      <c r="C5318">
        <v>34.973799999999997</v>
      </c>
      <c r="D5318">
        <v>48.314799999999998</v>
      </c>
      <c r="E5318">
        <v>36.236899999999999</v>
      </c>
      <c r="F5318">
        <v>34.594700000000003</v>
      </c>
      <c r="G5318">
        <v>19.583200000000001</v>
      </c>
    </row>
    <row r="5319" spans="1:7" x14ac:dyDescent="0.3">
      <c r="A5319">
        <v>8.5076999999999998</v>
      </c>
      <c r="B5319">
        <v>30.779199999999999</v>
      </c>
      <c r="C5319">
        <v>34.875599999999999</v>
      </c>
      <c r="D5319">
        <v>48.0824</v>
      </c>
      <c r="E5319">
        <v>36.6464</v>
      </c>
      <c r="F5319">
        <v>34.6601</v>
      </c>
      <c r="G5319">
        <v>19.7104</v>
      </c>
    </row>
    <row r="5320" spans="1:7" x14ac:dyDescent="0.3">
      <c r="A5320">
        <v>8.5092999999999996</v>
      </c>
      <c r="B5320">
        <v>30.922899999999998</v>
      </c>
      <c r="C5320">
        <v>35.1357</v>
      </c>
      <c r="D5320">
        <v>48.1721</v>
      </c>
      <c r="E5320">
        <v>36.586100000000002</v>
      </c>
      <c r="F5320">
        <v>34.7973</v>
      </c>
      <c r="G5320">
        <v>19.734300000000001</v>
      </c>
    </row>
    <row r="5321" spans="1:7" x14ac:dyDescent="0.3">
      <c r="A5321">
        <v>8.5108999999999995</v>
      </c>
      <c r="B5321">
        <v>30.994199999999999</v>
      </c>
      <c r="C5321">
        <v>35.513599999999997</v>
      </c>
      <c r="D5321">
        <v>48.256999999999998</v>
      </c>
      <c r="E5321">
        <v>36.652500000000003</v>
      </c>
      <c r="F5321">
        <v>34.884399999999999</v>
      </c>
      <c r="G5321">
        <v>19.837800000000001</v>
      </c>
    </row>
    <row r="5322" spans="1:7" x14ac:dyDescent="0.3">
      <c r="A5322">
        <v>8.5124999999999993</v>
      </c>
      <c r="B5322">
        <v>31.1571</v>
      </c>
      <c r="C5322">
        <v>35.657800000000002</v>
      </c>
      <c r="D5322">
        <v>48.592100000000002</v>
      </c>
      <c r="E5322">
        <v>36.9009</v>
      </c>
      <c r="F5322">
        <v>34.809699999999999</v>
      </c>
      <c r="G5322">
        <v>19.7789</v>
      </c>
    </row>
    <row r="5323" spans="1:7" x14ac:dyDescent="0.3">
      <c r="A5323">
        <v>8.5140999999999991</v>
      </c>
      <c r="B5323">
        <v>31.070499999999999</v>
      </c>
      <c r="C5323">
        <v>35.5458</v>
      </c>
      <c r="D5323">
        <v>48.697499999999998</v>
      </c>
      <c r="E5323">
        <v>36.992699999999999</v>
      </c>
      <c r="F5323">
        <v>34.993699999999997</v>
      </c>
      <c r="G5323">
        <v>19.709099999999999</v>
      </c>
    </row>
    <row r="5324" spans="1:7" x14ac:dyDescent="0.3">
      <c r="A5324">
        <v>8.5157000000000007</v>
      </c>
      <c r="B5324">
        <v>30.872299999999999</v>
      </c>
      <c r="C5324">
        <v>35.785499999999999</v>
      </c>
      <c r="D5324">
        <v>48.686300000000003</v>
      </c>
      <c r="E5324">
        <v>36.778500000000001</v>
      </c>
      <c r="F5324">
        <v>35.363</v>
      </c>
      <c r="G5324">
        <v>19.4665</v>
      </c>
    </row>
    <row r="5325" spans="1:7" x14ac:dyDescent="0.3">
      <c r="A5325">
        <v>8.5173000000000005</v>
      </c>
      <c r="B5325">
        <v>30.915700000000001</v>
      </c>
      <c r="C5325">
        <v>35.376899999999999</v>
      </c>
      <c r="D5325">
        <v>48.600700000000003</v>
      </c>
      <c r="E5325">
        <v>36.509500000000003</v>
      </c>
      <c r="F5325">
        <v>35.526699999999998</v>
      </c>
      <c r="G5325">
        <v>19.4985</v>
      </c>
    </row>
    <row r="5326" spans="1:7" x14ac:dyDescent="0.3">
      <c r="A5326">
        <v>8.5189000000000004</v>
      </c>
      <c r="B5326">
        <v>31.473500000000001</v>
      </c>
      <c r="C5326">
        <v>35.414099999999998</v>
      </c>
      <c r="D5326">
        <v>48.667299999999997</v>
      </c>
      <c r="E5326">
        <v>36.600700000000003</v>
      </c>
      <c r="F5326">
        <v>35.734499999999997</v>
      </c>
      <c r="G5326">
        <v>19.696000000000002</v>
      </c>
    </row>
    <row r="5327" spans="1:7" x14ac:dyDescent="0.3">
      <c r="A5327">
        <v>8.5205000000000002</v>
      </c>
      <c r="B5327">
        <v>31.461300000000001</v>
      </c>
      <c r="C5327">
        <v>35.246699999999997</v>
      </c>
      <c r="D5327">
        <v>48.720700000000001</v>
      </c>
      <c r="E5327">
        <v>36.755400000000002</v>
      </c>
      <c r="F5327">
        <v>35.817999999999998</v>
      </c>
      <c r="G5327">
        <v>19.468</v>
      </c>
    </row>
    <row r="5328" spans="1:7" x14ac:dyDescent="0.3">
      <c r="A5328">
        <v>8.5221</v>
      </c>
      <c r="B5328">
        <v>31.662199999999999</v>
      </c>
      <c r="C5328">
        <v>35.238799999999998</v>
      </c>
      <c r="D5328">
        <v>48.6023</v>
      </c>
      <c r="E5328">
        <v>36.796500000000002</v>
      </c>
      <c r="F5328">
        <v>35.9709</v>
      </c>
      <c r="G5328">
        <v>19.5245</v>
      </c>
    </row>
    <row r="5329" spans="1:7" x14ac:dyDescent="0.3">
      <c r="A5329">
        <v>8.5236999999999998</v>
      </c>
      <c r="B5329">
        <v>31.8994</v>
      </c>
      <c r="C5329">
        <v>35.429499999999997</v>
      </c>
      <c r="D5329">
        <v>48.605200000000004</v>
      </c>
      <c r="E5329">
        <v>36.890799999999999</v>
      </c>
      <c r="F5329">
        <v>36.031100000000002</v>
      </c>
      <c r="G5329">
        <v>19.8337</v>
      </c>
    </row>
    <row r="5330" spans="1:7" x14ac:dyDescent="0.3">
      <c r="A5330">
        <v>8.5252999999999997</v>
      </c>
      <c r="B5330">
        <v>31.887699999999999</v>
      </c>
      <c r="C5330">
        <v>35.239800000000002</v>
      </c>
      <c r="D5330">
        <v>48.474699999999999</v>
      </c>
      <c r="E5330">
        <v>36.610199999999999</v>
      </c>
      <c r="F5330">
        <v>35.926600000000001</v>
      </c>
      <c r="G5330">
        <v>19.758900000000001</v>
      </c>
    </row>
    <row r="5331" spans="1:7" x14ac:dyDescent="0.3">
      <c r="A5331">
        <v>8.5268999999999995</v>
      </c>
      <c r="B5331">
        <v>31.7377</v>
      </c>
      <c r="C5331">
        <v>34.971200000000003</v>
      </c>
      <c r="D5331">
        <v>48.451000000000001</v>
      </c>
      <c r="E5331">
        <v>36.064300000000003</v>
      </c>
      <c r="F5331">
        <v>35.7896</v>
      </c>
      <c r="G5331">
        <v>19.9679</v>
      </c>
    </row>
    <row r="5332" spans="1:7" x14ac:dyDescent="0.3">
      <c r="A5332">
        <v>8.5284999999999993</v>
      </c>
      <c r="B5332">
        <v>31.666499999999999</v>
      </c>
      <c r="C5332">
        <v>34.861899999999999</v>
      </c>
      <c r="D5332">
        <v>48.552199999999999</v>
      </c>
      <c r="E5332">
        <v>36.2288</v>
      </c>
      <c r="F5332">
        <v>36.034599999999998</v>
      </c>
      <c r="G5332">
        <v>20.372199999999999</v>
      </c>
    </row>
    <row r="5333" spans="1:7" x14ac:dyDescent="0.3">
      <c r="A5333">
        <v>8.5300999999999991</v>
      </c>
      <c r="B5333">
        <v>31.8612</v>
      </c>
      <c r="C5333">
        <v>34.938600000000001</v>
      </c>
      <c r="D5333">
        <v>48.421500000000002</v>
      </c>
      <c r="E5333">
        <v>36.2926</v>
      </c>
      <c r="F5333">
        <v>35.983800000000002</v>
      </c>
      <c r="G5333">
        <v>20.6478</v>
      </c>
    </row>
    <row r="5334" spans="1:7" x14ac:dyDescent="0.3">
      <c r="A5334">
        <v>8.5317000000000007</v>
      </c>
      <c r="B5334">
        <v>31.6982</v>
      </c>
      <c r="C5334">
        <v>34.783499999999997</v>
      </c>
      <c r="D5334">
        <v>48.061399999999999</v>
      </c>
      <c r="E5334">
        <v>36.4512</v>
      </c>
      <c r="F5334">
        <v>36.112400000000001</v>
      </c>
      <c r="G5334">
        <v>20.489599999999999</v>
      </c>
    </row>
    <row r="5335" spans="1:7" x14ac:dyDescent="0.3">
      <c r="A5335">
        <v>8.5333000000000006</v>
      </c>
      <c r="B5335">
        <v>31.9575</v>
      </c>
      <c r="C5335">
        <v>34.553100000000001</v>
      </c>
      <c r="D5335">
        <v>48.063499999999998</v>
      </c>
      <c r="E5335">
        <v>36.337699999999998</v>
      </c>
      <c r="F5335">
        <v>35.878500000000003</v>
      </c>
      <c r="G5335">
        <v>20.421199999999999</v>
      </c>
    </row>
    <row r="5336" spans="1:7" x14ac:dyDescent="0.3">
      <c r="A5336">
        <v>8.5349000000000004</v>
      </c>
      <c r="B5336">
        <v>31.8217</v>
      </c>
      <c r="C5336">
        <v>34.421300000000002</v>
      </c>
      <c r="D5336">
        <v>47.906199999999998</v>
      </c>
      <c r="E5336">
        <v>36.403100000000002</v>
      </c>
      <c r="F5336">
        <v>36.009900000000002</v>
      </c>
      <c r="G5336">
        <v>20.566099999999999</v>
      </c>
    </row>
    <row r="5337" spans="1:7" x14ac:dyDescent="0.3">
      <c r="A5337">
        <v>8.5365000000000002</v>
      </c>
      <c r="B5337">
        <v>31.655799999999999</v>
      </c>
      <c r="C5337">
        <v>34.229999999999997</v>
      </c>
      <c r="D5337">
        <v>47.987299999999998</v>
      </c>
      <c r="E5337">
        <v>36.514200000000002</v>
      </c>
      <c r="F5337">
        <v>35.718400000000003</v>
      </c>
      <c r="G5337">
        <v>20.310199999999998</v>
      </c>
    </row>
    <row r="5338" spans="1:7" x14ac:dyDescent="0.3">
      <c r="A5338">
        <v>8.5381</v>
      </c>
      <c r="B5338">
        <v>31.703399999999998</v>
      </c>
      <c r="C5338">
        <v>34.084499999999998</v>
      </c>
      <c r="D5338">
        <v>47.738900000000001</v>
      </c>
      <c r="E5338">
        <v>36.405799999999999</v>
      </c>
      <c r="F5338">
        <v>35.961100000000002</v>
      </c>
      <c r="G5338">
        <v>20.357500000000002</v>
      </c>
    </row>
    <row r="5339" spans="1:7" x14ac:dyDescent="0.3">
      <c r="A5339">
        <v>8.5396999999999998</v>
      </c>
      <c r="B5339">
        <v>31.5975</v>
      </c>
      <c r="C5339">
        <v>33.867600000000003</v>
      </c>
      <c r="D5339">
        <v>47.567399999999999</v>
      </c>
      <c r="E5339">
        <v>36.539099999999998</v>
      </c>
      <c r="F5339">
        <v>36.133800000000001</v>
      </c>
      <c r="G5339">
        <v>20.428899999999999</v>
      </c>
    </row>
    <row r="5340" spans="1:7" x14ac:dyDescent="0.3">
      <c r="A5340">
        <v>8.5412999999999997</v>
      </c>
      <c r="B5340">
        <v>31.555199999999999</v>
      </c>
      <c r="C5340">
        <v>33.745899999999999</v>
      </c>
      <c r="D5340">
        <v>47.6173</v>
      </c>
      <c r="E5340">
        <v>36.5959</v>
      </c>
      <c r="F5340">
        <v>36.249400000000001</v>
      </c>
      <c r="G5340">
        <v>20.1935</v>
      </c>
    </row>
    <row r="5341" spans="1:7" x14ac:dyDescent="0.3">
      <c r="A5341">
        <v>8.5428999999999995</v>
      </c>
      <c r="B5341">
        <v>31.4633</v>
      </c>
      <c r="C5341">
        <v>33.512099999999997</v>
      </c>
      <c r="D5341">
        <v>47.904800000000002</v>
      </c>
      <c r="E5341">
        <v>36.674399999999999</v>
      </c>
      <c r="F5341">
        <v>36.156300000000002</v>
      </c>
      <c r="G5341">
        <v>19.898099999999999</v>
      </c>
    </row>
    <row r="5342" spans="1:7" x14ac:dyDescent="0.3">
      <c r="A5342">
        <v>8.5444999999999993</v>
      </c>
      <c r="B5342">
        <v>31.8246</v>
      </c>
      <c r="C5342">
        <v>33.596499999999999</v>
      </c>
      <c r="D5342">
        <v>47.940300000000001</v>
      </c>
      <c r="E5342">
        <v>36.5548</v>
      </c>
      <c r="F5342">
        <v>36.155000000000001</v>
      </c>
      <c r="G5342">
        <v>19.940200000000001</v>
      </c>
    </row>
    <row r="5343" spans="1:7" x14ac:dyDescent="0.3">
      <c r="A5343">
        <v>8.5460999999999991</v>
      </c>
      <c r="B5343">
        <v>32.013399999999997</v>
      </c>
      <c r="C5343">
        <v>33.502200000000002</v>
      </c>
      <c r="D5343">
        <v>48.0946</v>
      </c>
      <c r="E5343">
        <v>36.517499999999998</v>
      </c>
      <c r="F5343">
        <v>36.199100000000001</v>
      </c>
      <c r="G5343">
        <v>19.721900000000002</v>
      </c>
    </row>
    <row r="5344" spans="1:7" x14ac:dyDescent="0.3">
      <c r="A5344">
        <v>8.5477000000000007</v>
      </c>
      <c r="B5344">
        <v>32.123199999999997</v>
      </c>
      <c r="C5344">
        <v>33.482300000000002</v>
      </c>
      <c r="D5344">
        <v>47.769399999999997</v>
      </c>
      <c r="E5344">
        <v>36.497799999999998</v>
      </c>
      <c r="F5344">
        <v>36.389899999999997</v>
      </c>
      <c r="G5344">
        <v>19.997599999999998</v>
      </c>
    </row>
    <row r="5345" spans="1:7" x14ac:dyDescent="0.3">
      <c r="A5345">
        <v>8.5493000000000006</v>
      </c>
      <c r="B5345">
        <v>32.390500000000003</v>
      </c>
      <c r="C5345">
        <v>33.4574</v>
      </c>
      <c r="D5345">
        <v>47.696100000000001</v>
      </c>
      <c r="E5345">
        <v>36.463200000000001</v>
      </c>
      <c r="F5345">
        <v>36.424399999999999</v>
      </c>
      <c r="G5345">
        <v>19.646899999999999</v>
      </c>
    </row>
    <row r="5346" spans="1:7" x14ac:dyDescent="0.3">
      <c r="A5346">
        <v>8.5509000000000004</v>
      </c>
      <c r="B5346">
        <v>32.402999999999999</v>
      </c>
      <c r="C5346">
        <v>33.640900000000002</v>
      </c>
      <c r="D5346">
        <v>47.671500000000002</v>
      </c>
      <c r="E5346">
        <v>36.110500000000002</v>
      </c>
      <c r="F5346">
        <v>36.270600000000002</v>
      </c>
      <c r="G5346">
        <v>19.587800000000001</v>
      </c>
    </row>
    <row r="5347" spans="1:7" x14ac:dyDescent="0.3">
      <c r="A5347">
        <v>8.5525000000000002</v>
      </c>
      <c r="B5347">
        <v>32.2881</v>
      </c>
      <c r="C5347">
        <v>33.497700000000002</v>
      </c>
      <c r="D5347">
        <v>47.513199999999998</v>
      </c>
      <c r="E5347">
        <v>35.915300000000002</v>
      </c>
      <c r="F5347">
        <v>36.313800000000001</v>
      </c>
      <c r="G5347">
        <v>19.7638</v>
      </c>
    </row>
    <row r="5348" spans="1:7" x14ac:dyDescent="0.3">
      <c r="A5348">
        <v>8.5541</v>
      </c>
      <c r="B5348">
        <v>32.218499999999999</v>
      </c>
      <c r="C5348">
        <v>33.413400000000003</v>
      </c>
      <c r="D5348">
        <v>47.551099999999998</v>
      </c>
      <c r="E5348">
        <v>36.131700000000002</v>
      </c>
      <c r="F5348">
        <v>35.911799999999999</v>
      </c>
      <c r="G5348">
        <v>19.623100000000001</v>
      </c>
    </row>
    <row r="5349" spans="1:7" x14ac:dyDescent="0.3">
      <c r="A5349">
        <v>8.5556999999999999</v>
      </c>
      <c r="B5349">
        <v>32.2012</v>
      </c>
      <c r="C5349">
        <v>33.302</v>
      </c>
      <c r="D5349">
        <v>47.443300000000001</v>
      </c>
      <c r="E5349">
        <v>36.054200000000002</v>
      </c>
      <c r="F5349">
        <v>35.6006</v>
      </c>
      <c r="G5349">
        <v>19.581600000000002</v>
      </c>
    </row>
    <row r="5350" spans="1:7" x14ac:dyDescent="0.3">
      <c r="A5350">
        <v>8.5572999999999997</v>
      </c>
      <c r="B5350">
        <v>32.134599999999999</v>
      </c>
      <c r="C5350">
        <v>33.2727</v>
      </c>
      <c r="D5350">
        <v>47.7821</v>
      </c>
      <c r="E5350">
        <v>35.764099999999999</v>
      </c>
      <c r="F5350">
        <v>35.809800000000003</v>
      </c>
      <c r="G5350">
        <v>19.623999999999999</v>
      </c>
    </row>
    <row r="5351" spans="1:7" x14ac:dyDescent="0.3">
      <c r="A5351">
        <v>8.5588999999999995</v>
      </c>
      <c r="B5351">
        <v>32.292299999999997</v>
      </c>
      <c r="C5351">
        <v>33.348100000000002</v>
      </c>
      <c r="D5351">
        <v>47.598199999999999</v>
      </c>
      <c r="E5351">
        <v>35.845100000000002</v>
      </c>
      <c r="F5351">
        <v>35.802799999999998</v>
      </c>
      <c r="G5351">
        <v>19.750299999999999</v>
      </c>
    </row>
    <row r="5352" spans="1:7" x14ac:dyDescent="0.3">
      <c r="A5352">
        <v>8.5604999999999993</v>
      </c>
      <c r="B5352">
        <v>32.240200000000002</v>
      </c>
      <c r="C5352">
        <v>33.302999999999997</v>
      </c>
      <c r="D5352">
        <v>47.845599999999997</v>
      </c>
      <c r="E5352">
        <v>35.912300000000002</v>
      </c>
      <c r="F5352">
        <v>35.632399999999997</v>
      </c>
      <c r="G5352">
        <v>19.6907</v>
      </c>
    </row>
    <row r="5353" spans="1:7" x14ac:dyDescent="0.3">
      <c r="A5353">
        <v>8.5620999999999992</v>
      </c>
      <c r="B5353">
        <v>32.121899999999997</v>
      </c>
      <c r="C5353">
        <v>33.134099999999997</v>
      </c>
      <c r="D5353">
        <v>47.821100000000001</v>
      </c>
      <c r="E5353">
        <v>35.882599999999996</v>
      </c>
      <c r="F5353">
        <v>36.004800000000003</v>
      </c>
      <c r="G5353">
        <v>19.859100000000002</v>
      </c>
    </row>
    <row r="5354" spans="1:7" x14ac:dyDescent="0.3">
      <c r="A5354">
        <v>8.5637000000000008</v>
      </c>
      <c r="B5354">
        <v>32.407899999999998</v>
      </c>
      <c r="C5354">
        <v>33.059199999999997</v>
      </c>
      <c r="D5354">
        <v>47.917700000000004</v>
      </c>
      <c r="E5354">
        <v>35.829599999999999</v>
      </c>
      <c r="F5354">
        <v>36.013199999999998</v>
      </c>
      <c r="G5354">
        <v>20.010400000000001</v>
      </c>
    </row>
    <row r="5355" spans="1:7" x14ac:dyDescent="0.3">
      <c r="A5355">
        <v>8.5653000000000006</v>
      </c>
      <c r="B5355">
        <v>32.273000000000003</v>
      </c>
      <c r="C5355">
        <v>33.198300000000003</v>
      </c>
      <c r="D5355">
        <v>47.916800000000002</v>
      </c>
      <c r="E5355">
        <v>35.963299999999997</v>
      </c>
      <c r="F5355">
        <v>36.116300000000003</v>
      </c>
      <c r="G5355">
        <v>20.3202</v>
      </c>
    </row>
    <row r="5356" spans="1:7" x14ac:dyDescent="0.3">
      <c r="A5356">
        <v>8.5669000000000004</v>
      </c>
      <c r="B5356">
        <v>32.225499999999997</v>
      </c>
      <c r="C5356">
        <v>33.395699999999998</v>
      </c>
      <c r="D5356">
        <v>48.019799999999996</v>
      </c>
      <c r="E5356">
        <v>35.967199999999998</v>
      </c>
      <c r="F5356">
        <v>35.869799999999998</v>
      </c>
      <c r="G5356">
        <v>20.369199999999999</v>
      </c>
    </row>
    <row r="5357" spans="1:7" x14ac:dyDescent="0.3">
      <c r="A5357">
        <v>8.5685000000000002</v>
      </c>
      <c r="B5357">
        <v>32.448799999999999</v>
      </c>
      <c r="C5357">
        <v>33.491900000000001</v>
      </c>
      <c r="D5357">
        <v>48.000500000000002</v>
      </c>
      <c r="E5357">
        <v>35.830800000000004</v>
      </c>
      <c r="F5357">
        <v>35.6449</v>
      </c>
      <c r="G5357">
        <v>20.171299999999999</v>
      </c>
    </row>
    <row r="5358" spans="1:7" x14ac:dyDescent="0.3">
      <c r="A5358">
        <v>8.5701000000000001</v>
      </c>
      <c r="B5358">
        <v>32.434199999999997</v>
      </c>
      <c r="C5358">
        <v>33.578600000000002</v>
      </c>
      <c r="D5358">
        <v>47.909100000000002</v>
      </c>
      <c r="E5358">
        <v>35.896799999999999</v>
      </c>
      <c r="F5358">
        <v>35.662700000000001</v>
      </c>
      <c r="G5358">
        <v>19.9618</v>
      </c>
    </row>
    <row r="5359" spans="1:7" x14ac:dyDescent="0.3">
      <c r="A5359">
        <v>8.5716999999999999</v>
      </c>
      <c r="B5359">
        <v>32.593600000000002</v>
      </c>
      <c r="C5359">
        <v>33.676699999999997</v>
      </c>
      <c r="D5359">
        <v>48.22</v>
      </c>
      <c r="E5359">
        <v>35.8429</v>
      </c>
      <c r="F5359">
        <v>35.737900000000003</v>
      </c>
      <c r="G5359">
        <v>20.07</v>
      </c>
    </row>
    <row r="5360" spans="1:7" x14ac:dyDescent="0.3">
      <c r="A5360">
        <v>8.5732999999999997</v>
      </c>
      <c r="B5360">
        <v>32.7913</v>
      </c>
      <c r="C5360">
        <v>33.592700000000001</v>
      </c>
      <c r="D5360">
        <v>48.083199999999998</v>
      </c>
      <c r="E5360">
        <v>35.8613</v>
      </c>
      <c r="F5360">
        <v>35.864600000000003</v>
      </c>
      <c r="G5360">
        <v>20.2197</v>
      </c>
    </row>
    <row r="5361" spans="1:7" x14ac:dyDescent="0.3">
      <c r="A5361">
        <v>8.5748999999999995</v>
      </c>
      <c r="B5361">
        <v>32.986400000000003</v>
      </c>
      <c r="C5361">
        <v>33.6036</v>
      </c>
      <c r="D5361">
        <v>48.205100000000002</v>
      </c>
      <c r="E5361">
        <v>35.985300000000002</v>
      </c>
      <c r="F5361">
        <v>35.795499999999997</v>
      </c>
      <c r="G5361">
        <v>20.043099999999999</v>
      </c>
    </row>
    <row r="5362" spans="1:7" x14ac:dyDescent="0.3">
      <c r="A5362">
        <v>8.5764999999999993</v>
      </c>
      <c r="B5362">
        <v>33.17</v>
      </c>
      <c r="C5362">
        <v>33.551099999999998</v>
      </c>
      <c r="D5362">
        <v>48.134399999999999</v>
      </c>
      <c r="E5362">
        <v>35.993299999999998</v>
      </c>
      <c r="F5362">
        <v>35.847099999999998</v>
      </c>
      <c r="G5362">
        <v>20.029499999999999</v>
      </c>
    </row>
    <row r="5363" spans="1:7" x14ac:dyDescent="0.3">
      <c r="A5363">
        <v>8.5780999999999992</v>
      </c>
      <c r="B5363">
        <v>33.054900000000004</v>
      </c>
      <c r="C5363">
        <v>33.472000000000001</v>
      </c>
      <c r="D5363">
        <v>48.127600000000001</v>
      </c>
      <c r="E5363">
        <v>36.236400000000003</v>
      </c>
      <c r="F5363">
        <v>35.711500000000001</v>
      </c>
      <c r="G5363">
        <v>19.887899999999998</v>
      </c>
    </row>
    <row r="5364" spans="1:7" x14ac:dyDescent="0.3">
      <c r="A5364">
        <v>8.5797000000000008</v>
      </c>
      <c r="B5364">
        <v>33.3645</v>
      </c>
      <c r="C5364">
        <v>33.567300000000003</v>
      </c>
      <c r="D5364">
        <v>48.228400000000001</v>
      </c>
      <c r="E5364">
        <v>36.203899999999997</v>
      </c>
      <c r="F5364">
        <v>35.578099999999999</v>
      </c>
      <c r="G5364">
        <v>19.950399999999998</v>
      </c>
    </row>
    <row r="5365" spans="1:7" x14ac:dyDescent="0.3">
      <c r="A5365">
        <v>8.5813000000000006</v>
      </c>
      <c r="B5365">
        <v>33.671500000000002</v>
      </c>
      <c r="C5365">
        <v>33.306100000000001</v>
      </c>
      <c r="D5365">
        <v>48.246099999999998</v>
      </c>
      <c r="E5365">
        <v>36.258600000000001</v>
      </c>
      <c r="F5365">
        <v>35.485199999999999</v>
      </c>
      <c r="G5365">
        <v>19.855899999999998</v>
      </c>
    </row>
    <row r="5366" spans="1:7" x14ac:dyDescent="0.3">
      <c r="A5366">
        <v>8.5829000000000004</v>
      </c>
      <c r="B5366">
        <v>33.783900000000003</v>
      </c>
      <c r="C5366">
        <v>33.168100000000003</v>
      </c>
      <c r="D5366">
        <v>48.5563</v>
      </c>
      <c r="E5366">
        <v>36.199199999999998</v>
      </c>
      <c r="F5366">
        <v>35.450899999999997</v>
      </c>
      <c r="G5366">
        <v>19.866800000000001</v>
      </c>
    </row>
    <row r="5367" spans="1:7" x14ac:dyDescent="0.3">
      <c r="A5367">
        <v>8.5845000000000002</v>
      </c>
      <c r="B5367">
        <v>33.753599999999999</v>
      </c>
      <c r="C5367">
        <v>33.328800000000001</v>
      </c>
      <c r="D5367">
        <v>48.534799999999997</v>
      </c>
      <c r="E5367">
        <v>36.2256</v>
      </c>
      <c r="F5367">
        <v>35.428199999999997</v>
      </c>
      <c r="G5367">
        <v>19.909099999999999</v>
      </c>
    </row>
    <row r="5368" spans="1:7" x14ac:dyDescent="0.3">
      <c r="A5368">
        <v>8.5861000000000001</v>
      </c>
      <c r="B5368">
        <v>33.559199999999997</v>
      </c>
      <c r="C5368">
        <v>33.045000000000002</v>
      </c>
      <c r="D5368">
        <v>48.432499999999997</v>
      </c>
      <c r="E5368">
        <v>36.3596</v>
      </c>
      <c r="F5368">
        <v>35.133899999999997</v>
      </c>
      <c r="G5368">
        <v>20.0991</v>
      </c>
    </row>
    <row r="5369" spans="1:7" x14ac:dyDescent="0.3">
      <c r="A5369">
        <v>8.5876999999999999</v>
      </c>
      <c r="B5369">
        <v>33.565300000000001</v>
      </c>
      <c r="C5369">
        <v>33.0276</v>
      </c>
      <c r="D5369">
        <v>48.432699999999997</v>
      </c>
      <c r="E5369">
        <v>36.408799999999999</v>
      </c>
      <c r="F5369">
        <v>35.144799999999996</v>
      </c>
      <c r="G5369">
        <v>19.958200000000001</v>
      </c>
    </row>
    <row r="5370" spans="1:7" x14ac:dyDescent="0.3">
      <c r="A5370">
        <v>8.5892999999999997</v>
      </c>
      <c r="B5370">
        <v>33.229199999999999</v>
      </c>
      <c r="C5370">
        <v>32.947299999999998</v>
      </c>
      <c r="D5370">
        <v>48.332900000000002</v>
      </c>
      <c r="E5370">
        <v>36.528500000000001</v>
      </c>
      <c r="F5370">
        <v>35.097099999999998</v>
      </c>
      <c r="G5370">
        <v>20.152699999999999</v>
      </c>
    </row>
    <row r="5371" spans="1:7" x14ac:dyDescent="0.3">
      <c r="A5371">
        <v>8.5908999999999995</v>
      </c>
      <c r="B5371">
        <v>33.1815</v>
      </c>
      <c r="C5371">
        <v>32.718000000000004</v>
      </c>
      <c r="D5371">
        <v>48.583300000000001</v>
      </c>
      <c r="E5371">
        <v>36.405799999999999</v>
      </c>
      <c r="F5371">
        <v>34.960599999999999</v>
      </c>
      <c r="G5371">
        <v>20.282900000000001</v>
      </c>
    </row>
    <row r="5372" spans="1:7" x14ac:dyDescent="0.3">
      <c r="A5372">
        <v>8.5924999999999994</v>
      </c>
      <c r="B5372">
        <v>33.056899999999999</v>
      </c>
      <c r="C5372">
        <v>32.9925</v>
      </c>
      <c r="D5372">
        <v>48.716099999999997</v>
      </c>
      <c r="E5372">
        <v>36.122100000000003</v>
      </c>
      <c r="F5372">
        <v>35.120100000000001</v>
      </c>
      <c r="G5372">
        <v>20.395299999999999</v>
      </c>
    </row>
    <row r="5373" spans="1:7" x14ac:dyDescent="0.3">
      <c r="A5373">
        <v>8.5940999999999992</v>
      </c>
      <c r="B5373">
        <v>32.958799999999997</v>
      </c>
      <c r="C5373">
        <v>33.148400000000002</v>
      </c>
      <c r="D5373">
        <v>48.803800000000003</v>
      </c>
      <c r="E5373">
        <v>36.0167</v>
      </c>
      <c r="F5373">
        <v>34.820700000000002</v>
      </c>
      <c r="G5373">
        <v>20.453199999999999</v>
      </c>
    </row>
    <row r="5374" spans="1:7" x14ac:dyDescent="0.3">
      <c r="A5374">
        <v>8.5957000000000008</v>
      </c>
      <c r="B5374">
        <v>32.705599999999997</v>
      </c>
      <c r="C5374">
        <v>33.396799999999999</v>
      </c>
      <c r="D5374">
        <v>48.445599999999999</v>
      </c>
      <c r="E5374">
        <v>36.134900000000002</v>
      </c>
      <c r="F5374">
        <v>34.535299999999999</v>
      </c>
      <c r="G5374">
        <v>20.287700000000001</v>
      </c>
    </row>
    <row r="5375" spans="1:7" x14ac:dyDescent="0.3">
      <c r="A5375">
        <v>8.5973000000000006</v>
      </c>
      <c r="B5375">
        <v>32.747100000000003</v>
      </c>
      <c r="C5375">
        <v>33.223100000000002</v>
      </c>
      <c r="D5375">
        <v>48.365000000000002</v>
      </c>
      <c r="E5375">
        <v>36.1601</v>
      </c>
      <c r="F5375">
        <v>34.543900000000001</v>
      </c>
      <c r="G5375">
        <v>20.072500000000002</v>
      </c>
    </row>
    <row r="5376" spans="1:7" x14ac:dyDescent="0.3">
      <c r="A5376">
        <v>8.5989000000000004</v>
      </c>
      <c r="B5376">
        <v>32.531700000000001</v>
      </c>
      <c r="C5376">
        <v>33.475900000000003</v>
      </c>
      <c r="D5376">
        <v>48.265599999999999</v>
      </c>
      <c r="E5376">
        <v>36.317399999999999</v>
      </c>
      <c r="F5376">
        <v>34.622500000000002</v>
      </c>
      <c r="G5376">
        <v>20.0046</v>
      </c>
    </row>
    <row r="5377" spans="1:7" x14ac:dyDescent="0.3">
      <c r="A5377">
        <v>8.6005000000000003</v>
      </c>
      <c r="B5377">
        <v>32.4328</v>
      </c>
      <c r="C5377">
        <v>33.581200000000003</v>
      </c>
      <c r="D5377">
        <v>48.289000000000001</v>
      </c>
      <c r="E5377">
        <v>36.147300000000001</v>
      </c>
      <c r="F5377">
        <v>34.551200000000001</v>
      </c>
      <c r="G5377">
        <v>19.799499999999998</v>
      </c>
    </row>
    <row r="5378" spans="1:7" x14ac:dyDescent="0.3">
      <c r="A5378">
        <v>8.6021000000000001</v>
      </c>
      <c r="B5378">
        <v>32.130499999999998</v>
      </c>
      <c r="C5378">
        <v>32.608199999999997</v>
      </c>
      <c r="D5378">
        <v>48.3977</v>
      </c>
      <c r="E5378">
        <v>36.965299999999999</v>
      </c>
      <c r="F5378">
        <v>34.736499999999999</v>
      </c>
      <c r="G5378">
        <v>19.37</v>
      </c>
    </row>
    <row r="5379" spans="1:7" x14ac:dyDescent="0.3">
      <c r="A5379">
        <v>8.6036999999999999</v>
      </c>
      <c r="B5379">
        <v>32.259599999999999</v>
      </c>
      <c r="C5379">
        <v>32.254899999999999</v>
      </c>
      <c r="D5379">
        <v>48.409399999999998</v>
      </c>
      <c r="E5379">
        <v>36.678400000000003</v>
      </c>
      <c r="F5379">
        <v>34.9557</v>
      </c>
      <c r="G5379">
        <v>19.350200000000001</v>
      </c>
    </row>
    <row r="5380" spans="1:7" x14ac:dyDescent="0.3">
      <c r="A5380">
        <v>8.6052999999999997</v>
      </c>
      <c r="B5380">
        <v>32.194899999999997</v>
      </c>
      <c r="C5380">
        <v>32.039900000000003</v>
      </c>
      <c r="D5380">
        <v>48.408799999999999</v>
      </c>
      <c r="E5380">
        <v>36.764299999999999</v>
      </c>
      <c r="F5380">
        <v>34.971499999999999</v>
      </c>
      <c r="G5380">
        <v>19.335000000000001</v>
      </c>
    </row>
    <row r="5381" spans="1:7" x14ac:dyDescent="0.3">
      <c r="A5381">
        <v>8.6068999999999996</v>
      </c>
      <c r="B5381">
        <v>32.108199999999997</v>
      </c>
      <c r="C5381">
        <v>32.2012</v>
      </c>
      <c r="D5381">
        <v>48.321100000000001</v>
      </c>
      <c r="E5381">
        <v>36.659799999999997</v>
      </c>
      <c r="F5381">
        <v>34.767099999999999</v>
      </c>
      <c r="G5381">
        <v>19.182099999999998</v>
      </c>
    </row>
    <row r="5382" spans="1:7" x14ac:dyDescent="0.3">
      <c r="A5382">
        <v>8.6084999999999994</v>
      </c>
      <c r="B5382">
        <v>32.110799999999998</v>
      </c>
      <c r="C5382">
        <v>32.5899</v>
      </c>
      <c r="D5382">
        <v>48.401400000000002</v>
      </c>
      <c r="E5382">
        <v>36.7151</v>
      </c>
      <c r="F5382">
        <v>34.753900000000002</v>
      </c>
      <c r="G5382">
        <v>19.121300000000002</v>
      </c>
    </row>
    <row r="5383" spans="1:7" x14ac:dyDescent="0.3">
      <c r="A5383">
        <v>8.6100999999999992</v>
      </c>
      <c r="B5383">
        <v>32.098500000000001</v>
      </c>
      <c r="C5383">
        <v>32.640300000000003</v>
      </c>
      <c r="D5383">
        <v>48.420200000000001</v>
      </c>
      <c r="E5383">
        <v>36.806899999999999</v>
      </c>
      <c r="F5383">
        <v>34.736400000000003</v>
      </c>
      <c r="G5383">
        <v>19.013400000000001</v>
      </c>
    </row>
    <row r="5384" spans="1:7" x14ac:dyDescent="0.3">
      <c r="A5384">
        <v>8.6117000000000008</v>
      </c>
      <c r="B5384">
        <v>32.261800000000001</v>
      </c>
      <c r="C5384">
        <v>32.4983</v>
      </c>
      <c r="D5384">
        <v>48.530900000000003</v>
      </c>
      <c r="E5384">
        <v>36.679699999999997</v>
      </c>
      <c r="F5384">
        <v>34.648499999999999</v>
      </c>
      <c r="G5384">
        <v>19.0122</v>
      </c>
    </row>
    <row r="5385" spans="1:7" x14ac:dyDescent="0.3">
      <c r="A5385">
        <v>8.6133000000000006</v>
      </c>
      <c r="B5385">
        <v>32.107300000000002</v>
      </c>
      <c r="C5385">
        <v>32.694200000000002</v>
      </c>
      <c r="D5385">
        <v>48.28</v>
      </c>
      <c r="E5385">
        <v>36.770000000000003</v>
      </c>
      <c r="F5385">
        <v>34.517200000000003</v>
      </c>
      <c r="G5385">
        <v>18.899000000000001</v>
      </c>
    </row>
    <row r="5386" spans="1:7" x14ac:dyDescent="0.3">
      <c r="A5386">
        <v>8.6149000000000004</v>
      </c>
      <c r="B5386">
        <v>32.094799999999999</v>
      </c>
      <c r="C5386">
        <v>32.652099999999997</v>
      </c>
      <c r="D5386">
        <v>48.411099999999998</v>
      </c>
      <c r="E5386">
        <v>36.859000000000002</v>
      </c>
      <c r="F5386">
        <v>34.516800000000003</v>
      </c>
      <c r="G5386">
        <v>19.052299999999999</v>
      </c>
    </row>
    <row r="5387" spans="1:7" x14ac:dyDescent="0.3">
      <c r="A5387">
        <v>8.6165000000000003</v>
      </c>
      <c r="B5387">
        <v>31.956700000000001</v>
      </c>
      <c r="C5387">
        <v>32.729799999999997</v>
      </c>
      <c r="D5387">
        <v>48.368200000000002</v>
      </c>
      <c r="E5387">
        <v>36.940600000000003</v>
      </c>
      <c r="F5387">
        <v>34.570599999999999</v>
      </c>
      <c r="G5387">
        <v>18.870200000000001</v>
      </c>
    </row>
    <row r="5388" spans="1:7" x14ac:dyDescent="0.3">
      <c r="A5388">
        <v>8.6181000000000001</v>
      </c>
      <c r="B5388">
        <v>31.837900000000001</v>
      </c>
      <c r="C5388">
        <v>32.837299999999999</v>
      </c>
      <c r="D5388">
        <v>48.430700000000002</v>
      </c>
      <c r="E5388">
        <v>37.210599999999999</v>
      </c>
      <c r="F5388">
        <v>34.661799999999999</v>
      </c>
      <c r="G5388">
        <v>18.943000000000001</v>
      </c>
    </row>
    <row r="5389" spans="1:7" x14ac:dyDescent="0.3">
      <c r="A5389">
        <v>8.6196999999999999</v>
      </c>
      <c r="B5389">
        <v>31.891100000000002</v>
      </c>
      <c r="C5389">
        <v>32.993000000000002</v>
      </c>
      <c r="D5389">
        <v>48.287700000000001</v>
      </c>
      <c r="E5389">
        <v>36.9283</v>
      </c>
      <c r="F5389">
        <v>34.534599999999998</v>
      </c>
      <c r="G5389">
        <v>19.0578</v>
      </c>
    </row>
    <row r="5390" spans="1:7" x14ac:dyDescent="0.3">
      <c r="A5390">
        <v>8.6212999999999997</v>
      </c>
      <c r="B5390">
        <v>31.804600000000001</v>
      </c>
      <c r="C5390">
        <v>33.107599999999998</v>
      </c>
      <c r="D5390">
        <v>48.210900000000002</v>
      </c>
      <c r="E5390">
        <v>37.235399999999998</v>
      </c>
      <c r="F5390">
        <v>34.337699999999998</v>
      </c>
      <c r="G5390">
        <v>19.122</v>
      </c>
    </row>
    <row r="5391" spans="1:7" x14ac:dyDescent="0.3">
      <c r="A5391">
        <v>8.6228999999999996</v>
      </c>
      <c r="B5391">
        <v>31.6294</v>
      </c>
      <c r="C5391">
        <v>33.374600000000001</v>
      </c>
      <c r="D5391">
        <v>48.487499999999997</v>
      </c>
      <c r="E5391">
        <v>37.318399999999997</v>
      </c>
      <c r="F5391">
        <v>34.508299999999998</v>
      </c>
      <c r="G5391">
        <v>18.736499999999999</v>
      </c>
    </row>
    <row r="5392" spans="1:7" x14ac:dyDescent="0.3">
      <c r="A5392">
        <v>8.6244999999999994</v>
      </c>
      <c r="B5392">
        <v>31.6843</v>
      </c>
      <c r="C5392">
        <v>33.237900000000003</v>
      </c>
      <c r="D5392">
        <v>48.474200000000003</v>
      </c>
      <c r="E5392">
        <v>37.132399999999997</v>
      </c>
      <c r="F5392">
        <v>34.5105</v>
      </c>
      <c r="G5392">
        <v>18.7926</v>
      </c>
    </row>
    <row r="5393" spans="1:7" x14ac:dyDescent="0.3">
      <c r="A5393">
        <v>8.6260999999999992</v>
      </c>
      <c r="B5393">
        <v>31.4741</v>
      </c>
      <c r="C5393">
        <v>33.104599999999998</v>
      </c>
      <c r="D5393">
        <v>48.386200000000002</v>
      </c>
      <c r="E5393">
        <v>37.3489</v>
      </c>
      <c r="F5393">
        <v>34.615499999999997</v>
      </c>
      <c r="G5393">
        <v>18.8659</v>
      </c>
    </row>
    <row r="5394" spans="1:7" x14ac:dyDescent="0.3">
      <c r="A5394">
        <v>8.6277000000000008</v>
      </c>
      <c r="B5394">
        <v>31.340800000000002</v>
      </c>
      <c r="C5394">
        <v>33.123699999999999</v>
      </c>
      <c r="D5394">
        <v>48.438400000000001</v>
      </c>
      <c r="E5394">
        <v>37.311399999999999</v>
      </c>
      <c r="F5394">
        <v>34.526699999999998</v>
      </c>
      <c r="G5394">
        <v>18.696300000000001</v>
      </c>
    </row>
    <row r="5395" spans="1:7" x14ac:dyDescent="0.3">
      <c r="A5395">
        <v>8.6293000000000006</v>
      </c>
      <c r="B5395">
        <v>31.1614</v>
      </c>
      <c r="C5395">
        <v>32.970100000000002</v>
      </c>
      <c r="D5395">
        <v>48.572299999999998</v>
      </c>
      <c r="E5395">
        <v>37.317300000000003</v>
      </c>
      <c r="F5395">
        <v>34.745699999999999</v>
      </c>
      <c r="G5395">
        <v>18.5258</v>
      </c>
    </row>
    <row r="5396" spans="1:7" x14ac:dyDescent="0.3">
      <c r="A5396">
        <v>8.6309000000000005</v>
      </c>
      <c r="B5396">
        <v>30.885899999999999</v>
      </c>
      <c r="C5396">
        <v>32.796900000000001</v>
      </c>
      <c r="D5396">
        <v>48.563000000000002</v>
      </c>
      <c r="E5396">
        <v>37.332599999999999</v>
      </c>
      <c r="F5396">
        <v>34.9953</v>
      </c>
      <c r="G5396">
        <v>18.494599999999998</v>
      </c>
    </row>
    <row r="5397" spans="1:7" x14ac:dyDescent="0.3">
      <c r="A5397">
        <v>8.6325000000000003</v>
      </c>
      <c r="B5397">
        <v>30.7636</v>
      </c>
      <c r="C5397">
        <v>32.811900000000001</v>
      </c>
      <c r="D5397">
        <v>48.602899999999998</v>
      </c>
      <c r="E5397">
        <v>37.434899999999999</v>
      </c>
      <c r="F5397">
        <v>34.793500000000002</v>
      </c>
      <c r="G5397">
        <v>18.856400000000001</v>
      </c>
    </row>
    <row r="5398" spans="1:7" x14ac:dyDescent="0.3">
      <c r="A5398">
        <v>8.6341000000000001</v>
      </c>
      <c r="B5398">
        <v>30.825800000000001</v>
      </c>
      <c r="C5398">
        <v>32.7226</v>
      </c>
      <c r="D5398">
        <v>48.321199999999997</v>
      </c>
      <c r="E5398">
        <v>37.393799999999999</v>
      </c>
      <c r="F5398">
        <v>34.770200000000003</v>
      </c>
      <c r="G5398">
        <v>18.640699999999999</v>
      </c>
    </row>
    <row r="5399" spans="1:7" x14ac:dyDescent="0.3">
      <c r="A5399">
        <v>8.6356999999999999</v>
      </c>
      <c r="B5399">
        <v>30.523900000000001</v>
      </c>
      <c r="C5399">
        <v>32.683799999999998</v>
      </c>
      <c r="D5399">
        <v>48.65</v>
      </c>
      <c r="E5399">
        <v>37.536299999999997</v>
      </c>
      <c r="F5399">
        <v>34.941200000000002</v>
      </c>
      <c r="G5399">
        <v>18.720500000000001</v>
      </c>
    </row>
    <row r="5400" spans="1:7" x14ac:dyDescent="0.3">
      <c r="A5400">
        <v>8.6372999999999998</v>
      </c>
      <c r="B5400">
        <v>30.585899999999999</v>
      </c>
      <c r="C5400">
        <v>32.5946</v>
      </c>
      <c r="D5400">
        <v>48.432600000000001</v>
      </c>
      <c r="E5400">
        <v>37.295699999999997</v>
      </c>
      <c r="F5400">
        <v>34.983899999999998</v>
      </c>
      <c r="G5400">
        <v>18.841000000000001</v>
      </c>
    </row>
    <row r="5401" spans="1:7" x14ac:dyDescent="0.3">
      <c r="A5401">
        <v>8.6388999999999996</v>
      </c>
      <c r="B5401">
        <v>30.739899999999999</v>
      </c>
      <c r="C5401">
        <v>32.9788</v>
      </c>
      <c r="D5401">
        <v>48.4694</v>
      </c>
      <c r="E5401">
        <v>37.1633</v>
      </c>
      <c r="F5401">
        <v>34.949599999999997</v>
      </c>
      <c r="G5401">
        <v>18.896000000000001</v>
      </c>
    </row>
    <row r="5402" spans="1:7" x14ac:dyDescent="0.3">
      <c r="A5402">
        <v>8.6404999999999994</v>
      </c>
      <c r="B5402">
        <v>30.561599999999999</v>
      </c>
      <c r="C5402">
        <v>32.5852</v>
      </c>
      <c r="D5402">
        <v>48.553800000000003</v>
      </c>
      <c r="E5402">
        <v>37.3431</v>
      </c>
      <c r="F5402">
        <v>35.0946</v>
      </c>
      <c r="G5402">
        <v>18.7364</v>
      </c>
    </row>
    <row r="5403" spans="1:7" x14ac:dyDescent="0.3">
      <c r="A5403">
        <v>8.6420999999999992</v>
      </c>
      <c r="B5403">
        <v>30.689699999999998</v>
      </c>
      <c r="C5403">
        <v>32.7209</v>
      </c>
      <c r="D5403">
        <v>48.5443</v>
      </c>
      <c r="E5403">
        <v>37.2819</v>
      </c>
      <c r="F5403">
        <v>34.767699999999998</v>
      </c>
      <c r="G5403">
        <v>18.5593</v>
      </c>
    </row>
    <row r="5404" spans="1:7" x14ac:dyDescent="0.3">
      <c r="A5404">
        <v>8.6437000000000008</v>
      </c>
      <c r="B5404">
        <v>30.790900000000001</v>
      </c>
      <c r="C5404">
        <v>32.892699999999998</v>
      </c>
      <c r="D5404">
        <v>48.743099999999998</v>
      </c>
      <c r="E5404">
        <v>37.395000000000003</v>
      </c>
      <c r="F5404">
        <v>34.792200000000001</v>
      </c>
      <c r="G5404">
        <v>18.568999999999999</v>
      </c>
    </row>
    <row r="5405" spans="1:7" x14ac:dyDescent="0.3">
      <c r="A5405">
        <v>8.6453000000000007</v>
      </c>
      <c r="B5405">
        <v>30.757200000000001</v>
      </c>
      <c r="C5405">
        <v>32.531599999999997</v>
      </c>
      <c r="D5405">
        <v>48.8185</v>
      </c>
      <c r="E5405">
        <v>37.1751</v>
      </c>
      <c r="F5405">
        <v>35.000399999999999</v>
      </c>
      <c r="G5405">
        <v>18.5471</v>
      </c>
    </row>
    <row r="5406" spans="1:7" x14ac:dyDescent="0.3">
      <c r="A5406">
        <v>8.6469000000000005</v>
      </c>
      <c r="B5406">
        <v>30.830500000000001</v>
      </c>
      <c r="C5406">
        <v>32.751899999999999</v>
      </c>
      <c r="D5406">
        <v>48.572800000000001</v>
      </c>
      <c r="E5406">
        <v>37.346200000000003</v>
      </c>
      <c r="F5406">
        <v>34.881900000000002</v>
      </c>
      <c r="G5406">
        <v>18.555199999999999</v>
      </c>
    </row>
    <row r="5407" spans="1:7" x14ac:dyDescent="0.3">
      <c r="A5407">
        <v>8.6485000000000003</v>
      </c>
      <c r="B5407">
        <v>30.828499999999998</v>
      </c>
      <c r="C5407">
        <v>32.524700000000003</v>
      </c>
      <c r="D5407">
        <v>48.499899999999997</v>
      </c>
      <c r="E5407">
        <v>37.1374</v>
      </c>
      <c r="F5407">
        <v>35.129899999999999</v>
      </c>
      <c r="G5407">
        <v>18.7575</v>
      </c>
    </row>
    <row r="5408" spans="1:7" x14ac:dyDescent="0.3">
      <c r="A5408">
        <v>8.6501000000000001</v>
      </c>
      <c r="B5408">
        <v>31.1264</v>
      </c>
      <c r="C5408">
        <v>32.126300000000001</v>
      </c>
      <c r="D5408">
        <v>48.705399999999997</v>
      </c>
      <c r="E5408">
        <v>37.232799999999997</v>
      </c>
      <c r="F5408">
        <v>35.051200000000001</v>
      </c>
      <c r="G5408">
        <v>19.2485</v>
      </c>
    </row>
    <row r="5409" spans="1:7" x14ac:dyDescent="0.3">
      <c r="A5409">
        <v>8.6516999999999999</v>
      </c>
      <c r="B5409">
        <v>30.9147</v>
      </c>
      <c r="C5409">
        <v>32.045699999999997</v>
      </c>
      <c r="D5409">
        <v>48.5428</v>
      </c>
      <c r="E5409">
        <v>36.9375</v>
      </c>
      <c r="F5409">
        <v>35.069600000000001</v>
      </c>
      <c r="G5409">
        <v>19.308900000000001</v>
      </c>
    </row>
    <row r="5410" spans="1:7" x14ac:dyDescent="0.3">
      <c r="A5410">
        <v>8.6532999999999998</v>
      </c>
      <c r="B5410">
        <v>30.920500000000001</v>
      </c>
      <c r="C5410">
        <v>32.266100000000002</v>
      </c>
      <c r="D5410">
        <v>48.728900000000003</v>
      </c>
      <c r="E5410">
        <v>36.654000000000003</v>
      </c>
      <c r="F5410">
        <v>35.0471</v>
      </c>
      <c r="G5410">
        <v>19.243200000000002</v>
      </c>
    </row>
    <row r="5411" spans="1:7" x14ac:dyDescent="0.3">
      <c r="A5411">
        <v>8.6548999999999996</v>
      </c>
      <c r="B5411">
        <v>31.0624</v>
      </c>
      <c r="C5411">
        <v>32.674700000000001</v>
      </c>
      <c r="D5411">
        <v>48.581499999999998</v>
      </c>
      <c r="E5411">
        <v>36.957900000000002</v>
      </c>
      <c r="F5411">
        <v>34.889499999999998</v>
      </c>
      <c r="G5411">
        <v>19.1309</v>
      </c>
    </row>
    <row r="5412" spans="1:7" x14ac:dyDescent="0.3">
      <c r="A5412">
        <v>8.6564999999999994</v>
      </c>
      <c r="B5412">
        <v>31.113299999999999</v>
      </c>
      <c r="C5412">
        <v>32.799700000000001</v>
      </c>
      <c r="D5412">
        <v>48.641800000000003</v>
      </c>
      <c r="E5412">
        <v>36.726300000000002</v>
      </c>
      <c r="F5412">
        <v>34.736400000000003</v>
      </c>
      <c r="G5412">
        <v>19.325099999999999</v>
      </c>
    </row>
    <row r="5413" spans="1:7" x14ac:dyDescent="0.3">
      <c r="A5413">
        <v>8.6580999999999992</v>
      </c>
      <c r="B5413">
        <v>31.3611</v>
      </c>
      <c r="C5413">
        <v>32.643900000000002</v>
      </c>
      <c r="D5413">
        <v>48.780099999999997</v>
      </c>
      <c r="E5413">
        <v>36.971299999999999</v>
      </c>
      <c r="F5413">
        <v>34.655700000000003</v>
      </c>
      <c r="G5413">
        <v>19.186900000000001</v>
      </c>
    </row>
    <row r="5414" spans="1:7" x14ac:dyDescent="0.3">
      <c r="A5414">
        <v>8.6597000000000008</v>
      </c>
      <c r="B5414">
        <v>31.374500000000001</v>
      </c>
      <c r="C5414">
        <v>32.699599999999997</v>
      </c>
      <c r="D5414">
        <v>48.584899999999998</v>
      </c>
      <c r="E5414">
        <v>36.997199999999999</v>
      </c>
      <c r="F5414">
        <v>34.726799999999997</v>
      </c>
      <c r="G5414">
        <v>19.0443</v>
      </c>
    </row>
    <row r="5415" spans="1:7" x14ac:dyDescent="0.3">
      <c r="A5415">
        <v>8.6613000000000007</v>
      </c>
      <c r="B5415">
        <v>31.4267</v>
      </c>
      <c r="C5415">
        <v>32.847299999999997</v>
      </c>
      <c r="D5415">
        <v>48.793999999999997</v>
      </c>
      <c r="E5415">
        <v>36.701300000000003</v>
      </c>
      <c r="F5415">
        <v>34.668900000000001</v>
      </c>
      <c r="G5415">
        <v>18.7043</v>
      </c>
    </row>
    <row r="5416" spans="1:7" x14ac:dyDescent="0.3">
      <c r="A5416">
        <v>8.6629000000000005</v>
      </c>
      <c r="B5416">
        <v>31.4527</v>
      </c>
      <c r="C5416">
        <v>33.104799999999997</v>
      </c>
      <c r="D5416">
        <v>48.8294</v>
      </c>
      <c r="E5416">
        <v>36.643099999999997</v>
      </c>
      <c r="F5416">
        <v>34.463000000000001</v>
      </c>
      <c r="G5416">
        <v>18.741399999999999</v>
      </c>
    </row>
    <row r="5417" spans="1:7" x14ac:dyDescent="0.3">
      <c r="A5417">
        <v>8.6645000000000003</v>
      </c>
      <c r="B5417">
        <v>31.198799999999999</v>
      </c>
      <c r="C5417">
        <v>32.995699999999999</v>
      </c>
      <c r="D5417">
        <v>49.020800000000001</v>
      </c>
      <c r="E5417">
        <v>36.763199999999998</v>
      </c>
      <c r="F5417">
        <v>34.563899999999997</v>
      </c>
      <c r="G5417">
        <v>18.971599999999999</v>
      </c>
    </row>
    <row r="5418" spans="1:7" x14ac:dyDescent="0.3">
      <c r="A5418">
        <v>8.6661000000000001</v>
      </c>
      <c r="B5418">
        <v>31.138999999999999</v>
      </c>
      <c r="C5418">
        <v>33.1496</v>
      </c>
      <c r="D5418">
        <v>49.1496</v>
      </c>
      <c r="E5418">
        <v>37.034799999999997</v>
      </c>
      <c r="F5418">
        <v>34.135599999999997</v>
      </c>
      <c r="G5418">
        <v>19.544899999999998</v>
      </c>
    </row>
    <row r="5419" spans="1:7" x14ac:dyDescent="0.3">
      <c r="A5419">
        <v>8.6677</v>
      </c>
      <c r="B5419">
        <v>31.1751</v>
      </c>
      <c r="C5419">
        <v>33.268000000000001</v>
      </c>
      <c r="D5419">
        <v>49.088999999999999</v>
      </c>
      <c r="E5419">
        <v>37.057400000000001</v>
      </c>
      <c r="F5419">
        <v>34.086300000000001</v>
      </c>
      <c r="G5419">
        <v>19.535799999999998</v>
      </c>
    </row>
    <row r="5420" spans="1:7" x14ac:dyDescent="0.3">
      <c r="A5420">
        <v>8.6692999999999998</v>
      </c>
      <c r="B5420">
        <v>31.083400000000001</v>
      </c>
      <c r="C5420">
        <v>33.214199999999998</v>
      </c>
      <c r="D5420">
        <v>49.094000000000001</v>
      </c>
      <c r="E5420">
        <v>37.069899999999997</v>
      </c>
      <c r="F5420">
        <v>34.297699999999999</v>
      </c>
      <c r="G5420">
        <v>19.5747</v>
      </c>
    </row>
    <row r="5421" spans="1:7" x14ac:dyDescent="0.3">
      <c r="A5421">
        <v>8.6708999999999996</v>
      </c>
      <c r="B5421">
        <v>31.0304</v>
      </c>
      <c r="C5421">
        <v>33.394599999999997</v>
      </c>
      <c r="D5421">
        <v>49.274999999999999</v>
      </c>
      <c r="E5421">
        <v>36.956499999999998</v>
      </c>
      <c r="F5421">
        <v>34.307000000000002</v>
      </c>
      <c r="G5421">
        <v>19.449300000000001</v>
      </c>
    </row>
    <row r="5422" spans="1:7" x14ac:dyDescent="0.3">
      <c r="A5422">
        <v>8.6724999999999994</v>
      </c>
      <c r="B5422">
        <v>31.021999999999998</v>
      </c>
      <c r="C5422">
        <v>33.214599999999997</v>
      </c>
      <c r="D5422">
        <v>49.430399999999999</v>
      </c>
      <c r="E5422">
        <v>36.844200000000001</v>
      </c>
      <c r="F5422">
        <v>34.461100000000002</v>
      </c>
      <c r="G5422">
        <v>19.542300000000001</v>
      </c>
    </row>
    <row r="5423" spans="1:7" x14ac:dyDescent="0.3">
      <c r="A5423">
        <v>8.6740999999999993</v>
      </c>
      <c r="B5423">
        <v>30.917000000000002</v>
      </c>
      <c r="C5423">
        <v>32.829099999999997</v>
      </c>
      <c r="D5423">
        <v>49.589300000000001</v>
      </c>
      <c r="E5423">
        <v>36.585799999999999</v>
      </c>
      <c r="F5423">
        <v>34.5246</v>
      </c>
      <c r="G5423">
        <v>19.564699999999998</v>
      </c>
    </row>
    <row r="5424" spans="1:7" x14ac:dyDescent="0.3">
      <c r="A5424">
        <v>8.6757000000000009</v>
      </c>
      <c r="B5424">
        <v>31.189599999999999</v>
      </c>
      <c r="C5424">
        <v>32.769599999999997</v>
      </c>
      <c r="D5424">
        <v>49.865000000000002</v>
      </c>
      <c r="E5424">
        <v>36.629899999999999</v>
      </c>
      <c r="F5424">
        <v>34.316699999999997</v>
      </c>
      <c r="G5424">
        <v>19.209199999999999</v>
      </c>
    </row>
    <row r="5425" spans="1:7" x14ac:dyDescent="0.3">
      <c r="A5425">
        <v>8.6773000000000007</v>
      </c>
      <c r="B5425">
        <v>30.8353</v>
      </c>
      <c r="C5425">
        <v>32.760899999999999</v>
      </c>
      <c r="D5425">
        <v>49.818600000000004</v>
      </c>
      <c r="E5425">
        <v>36.5486</v>
      </c>
      <c r="F5425">
        <v>34.305599999999998</v>
      </c>
      <c r="G5425">
        <v>19.401499999999999</v>
      </c>
    </row>
    <row r="5426" spans="1:7" x14ac:dyDescent="0.3">
      <c r="A5426">
        <v>8.6789000000000005</v>
      </c>
      <c r="B5426">
        <v>30.8383</v>
      </c>
      <c r="C5426">
        <v>32.553100000000001</v>
      </c>
      <c r="D5426">
        <v>50.0501</v>
      </c>
      <c r="E5426">
        <v>36.332599999999999</v>
      </c>
      <c r="F5426">
        <v>34.173999999999999</v>
      </c>
      <c r="G5426">
        <v>19.439299999999999</v>
      </c>
    </row>
    <row r="5427" spans="1:7" x14ac:dyDescent="0.3">
      <c r="A5427">
        <v>8.6805000000000003</v>
      </c>
      <c r="B5427">
        <v>30.6846</v>
      </c>
      <c r="C5427">
        <v>32.868699999999997</v>
      </c>
      <c r="D5427">
        <v>49.870899999999999</v>
      </c>
      <c r="E5427">
        <v>36.469000000000001</v>
      </c>
      <c r="F5427">
        <v>34.267800000000001</v>
      </c>
      <c r="G5427">
        <v>19.679500000000001</v>
      </c>
    </row>
    <row r="5428" spans="1:7" x14ac:dyDescent="0.3">
      <c r="A5428">
        <v>8.6821000000000002</v>
      </c>
      <c r="B5428">
        <v>30.878599999999999</v>
      </c>
      <c r="C5428">
        <v>32.877499999999998</v>
      </c>
      <c r="D5428">
        <v>49.9238</v>
      </c>
      <c r="E5428">
        <v>36.494399999999999</v>
      </c>
      <c r="F5428">
        <v>33.753799999999998</v>
      </c>
      <c r="G5428">
        <v>19.697900000000001</v>
      </c>
    </row>
    <row r="5429" spans="1:7" x14ac:dyDescent="0.3">
      <c r="A5429">
        <v>8.6837</v>
      </c>
      <c r="B5429">
        <v>30.991900000000001</v>
      </c>
      <c r="C5429">
        <v>32.999200000000002</v>
      </c>
      <c r="D5429">
        <v>50.077399999999997</v>
      </c>
      <c r="E5429">
        <v>36.636299999999999</v>
      </c>
      <c r="F5429">
        <v>33.3125</v>
      </c>
      <c r="G5429">
        <v>19.6935</v>
      </c>
    </row>
    <row r="5430" spans="1:7" x14ac:dyDescent="0.3">
      <c r="A5430">
        <v>8.6852999999999998</v>
      </c>
      <c r="B5430">
        <v>31.0579</v>
      </c>
      <c r="C5430">
        <v>32.635899999999999</v>
      </c>
      <c r="D5430">
        <v>50.162999999999997</v>
      </c>
      <c r="E5430">
        <v>36.4636</v>
      </c>
      <c r="F5430">
        <v>33.109900000000003</v>
      </c>
      <c r="G5430">
        <v>19.613700000000001</v>
      </c>
    </row>
    <row r="5431" spans="1:7" x14ac:dyDescent="0.3">
      <c r="A5431">
        <v>8.6868999999999996</v>
      </c>
      <c r="B5431">
        <v>31.087</v>
      </c>
      <c r="C5431">
        <v>32.620899999999999</v>
      </c>
      <c r="D5431">
        <v>50.063699999999997</v>
      </c>
      <c r="E5431">
        <v>36.244999999999997</v>
      </c>
      <c r="F5431">
        <v>33.233899999999998</v>
      </c>
      <c r="G5431">
        <v>19.563500000000001</v>
      </c>
    </row>
    <row r="5432" spans="1:7" x14ac:dyDescent="0.3">
      <c r="A5432">
        <v>8.6884999999999994</v>
      </c>
      <c r="B5432">
        <v>31.045400000000001</v>
      </c>
      <c r="C5432">
        <v>32.487900000000003</v>
      </c>
      <c r="D5432">
        <v>50.034199999999998</v>
      </c>
      <c r="E5432">
        <v>36.148800000000001</v>
      </c>
      <c r="F5432">
        <v>33.252400000000002</v>
      </c>
      <c r="G5432">
        <v>19.6418</v>
      </c>
    </row>
    <row r="5433" spans="1:7" x14ac:dyDescent="0.3">
      <c r="A5433">
        <v>8.6900999999999993</v>
      </c>
      <c r="B5433">
        <v>31.217500000000001</v>
      </c>
      <c r="C5433">
        <v>32.539900000000003</v>
      </c>
      <c r="D5433">
        <v>50.327500000000001</v>
      </c>
      <c r="E5433">
        <v>35.9983</v>
      </c>
      <c r="F5433">
        <v>33.325899999999997</v>
      </c>
      <c r="G5433">
        <v>19.728300000000001</v>
      </c>
    </row>
    <row r="5434" spans="1:7" x14ac:dyDescent="0.3">
      <c r="A5434">
        <v>8.6917000000000009</v>
      </c>
      <c r="B5434">
        <v>31.049199999999999</v>
      </c>
      <c r="C5434">
        <v>32.616</v>
      </c>
      <c r="D5434">
        <v>50.182699999999997</v>
      </c>
      <c r="E5434">
        <v>36.230899999999998</v>
      </c>
      <c r="F5434">
        <v>33.237900000000003</v>
      </c>
      <c r="G5434">
        <v>19.663799999999998</v>
      </c>
    </row>
    <row r="5435" spans="1:7" x14ac:dyDescent="0.3">
      <c r="A5435">
        <v>8.6933000000000007</v>
      </c>
      <c r="B5435">
        <v>31.282900000000001</v>
      </c>
      <c r="C5435">
        <v>32.368299999999998</v>
      </c>
      <c r="D5435">
        <v>50.206600000000002</v>
      </c>
      <c r="E5435">
        <v>35.9983</v>
      </c>
      <c r="F5435">
        <v>33.2134</v>
      </c>
      <c r="G5435">
        <v>19.412500000000001</v>
      </c>
    </row>
    <row r="5436" spans="1:7" x14ac:dyDescent="0.3">
      <c r="A5436">
        <v>8.6949000000000005</v>
      </c>
      <c r="B5436">
        <v>31.5045</v>
      </c>
      <c r="C5436">
        <v>32.295699999999997</v>
      </c>
      <c r="D5436">
        <v>50.152500000000003</v>
      </c>
      <c r="E5436">
        <v>35.930199999999999</v>
      </c>
      <c r="F5436">
        <v>33.3247</v>
      </c>
      <c r="G5436">
        <v>19.480499999999999</v>
      </c>
    </row>
    <row r="5437" spans="1:7" x14ac:dyDescent="0.3">
      <c r="A5437">
        <v>8.6965000000000003</v>
      </c>
      <c r="B5437">
        <v>31.663599999999999</v>
      </c>
      <c r="C5437">
        <v>32.433</v>
      </c>
      <c r="D5437">
        <v>49.781599999999997</v>
      </c>
      <c r="E5437">
        <v>35.633699999999997</v>
      </c>
      <c r="F5437">
        <v>33.513800000000003</v>
      </c>
      <c r="G5437">
        <v>19.556799999999999</v>
      </c>
    </row>
    <row r="5438" spans="1:7" x14ac:dyDescent="0.3">
      <c r="A5438">
        <v>8.6981000000000002</v>
      </c>
      <c r="B5438">
        <v>31.491</v>
      </c>
      <c r="C5438">
        <v>32.073300000000003</v>
      </c>
      <c r="D5438">
        <v>49.577100000000002</v>
      </c>
      <c r="E5438">
        <v>35.5289</v>
      </c>
      <c r="F5438">
        <v>33.404400000000003</v>
      </c>
      <c r="G5438">
        <v>19.690100000000001</v>
      </c>
    </row>
    <row r="5439" spans="1:7" x14ac:dyDescent="0.3">
      <c r="A5439">
        <v>8.6997</v>
      </c>
      <c r="B5439">
        <v>31.1295</v>
      </c>
      <c r="C5439">
        <v>31.841000000000001</v>
      </c>
      <c r="D5439">
        <v>49.588999999999999</v>
      </c>
      <c r="E5439">
        <v>35.354500000000002</v>
      </c>
      <c r="F5439">
        <v>33.501600000000003</v>
      </c>
      <c r="G5439">
        <v>19.707599999999999</v>
      </c>
    </row>
    <row r="5440" spans="1:7" x14ac:dyDescent="0.3">
      <c r="A5440">
        <v>8.7012999999999998</v>
      </c>
      <c r="B5440">
        <v>30.6266</v>
      </c>
      <c r="C5440">
        <v>30.654199999999999</v>
      </c>
      <c r="D5440">
        <v>49.451700000000002</v>
      </c>
      <c r="E5440">
        <v>36.047899999999998</v>
      </c>
      <c r="F5440">
        <v>33.544699999999999</v>
      </c>
      <c r="G5440">
        <v>19.013300000000001</v>
      </c>
    </row>
    <row r="5441" spans="1:7" x14ac:dyDescent="0.3">
      <c r="A5441">
        <v>8.7028999999999996</v>
      </c>
      <c r="B5441">
        <v>30.642900000000001</v>
      </c>
      <c r="C5441">
        <v>30.851500000000001</v>
      </c>
      <c r="D5441">
        <v>49.536200000000001</v>
      </c>
      <c r="E5441">
        <v>35.975999999999999</v>
      </c>
      <c r="F5441">
        <v>33.415199999999999</v>
      </c>
      <c r="G5441">
        <v>18.8201</v>
      </c>
    </row>
    <row r="5442" spans="1:7" x14ac:dyDescent="0.3">
      <c r="A5442">
        <v>8.7044999999999995</v>
      </c>
      <c r="B5442">
        <v>30.543800000000001</v>
      </c>
      <c r="C5442">
        <v>30.924900000000001</v>
      </c>
      <c r="D5442">
        <v>49.392800000000001</v>
      </c>
      <c r="E5442">
        <v>36.023200000000003</v>
      </c>
      <c r="F5442">
        <v>33.336300000000001</v>
      </c>
      <c r="G5442">
        <v>18.77</v>
      </c>
    </row>
    <row r="5443" spans="1:7" x14ac:dyDescent="0.3">
      <c r="A5443">
        <v>8.7060999999999993</v>
      </c>
      <c r="B5443">
        <v>30.691800000000001</v>
      </c>
      <c r="C5443">
        <v>30.622800000000002</v>
      </c>
      <c r="D5443">
        <v>49.299500000000002</v>
      </c>
      <c r="E5443">
        <v>35.886000000000003</v>
      </c>
      <c r="F5443">
        <v>33.216000000000001</v>
      </c>
      <c r="G5443">
        <v>18.888999999999999</v>
      </c>
    </row>
    <row r="5444" spans="1:7" x14ac:dyDescent="0.3">
      <c r="A5444">
        <v>8.7077000000000009</v>
      </c>
      <c r="B5444">
        <v>30.463999999999999</v>
      </c>
      <c r="C5444">
        <v>30.613399999999999</v>
      </c>
      <c r="D5444">
        <v>49.3581</v>
      </c>
      <c r="E5444">
        <v>35.976199999999999</v>
      </c>
      <c r="F5444">
        <v>33.272399999999998</v>
      </c>
      <c r="G5444">
        <v>18.839700000000001</v>
      </c>
    </row>
    <row r="5445" spans="1:7" x14ac:dyDescent="0.3">
      <c r="A5445">
        <v>8.7093000000000007</v>
      </c>
      <c r="B5445">
        <v>30.856200000000001</v>
      </c>
      <c r="C5445">
        <v>30.6539</v>
      </c>
      <c r="D5445">
        <v>49.391300000000001</v>
      </c>
      <c r="E5445">
        <v>35.884799999999998</v>
      </c>
      <c r="F5445">
        <v>33.601399999999998</v>
      </c>
      <c r="G5445">
        <v>18.668399999999998</v>
      </c>
    </row>
    <row r="5446" spans="1:7" x14ac:dyDescent="0.3">
      <c r="A5446">
        <v>8.7109000000000005</v>
      </c>
      <c r="B5446">
        <v>30.630400000000002</v>
      </c>
      <c r="C5446">
        <v>30.850200000000001</v>
      </c>
      <c r="D5446">
        <v>49.638599999999997</v>
      </c>
      <c r="E5446">
        <v>36.005000000000003</v>
      </c>
      <c r="F5446">
        <v>33.688299999999998</v>
      </c>
      <c r="G5446">
        <v>18.826000000000001</v>
      </c>
    </row>
    <row r="5447" spans="1:7" x14ac:dyDescent="0.3">
      <c r="A5447">
        <v>8.7125000000000004</v>
      </c>
      <c r="B5447">
        <v>30.726299999999998</v>
      </c>
      <c r="C5447">
        <v>30.8626</v>
      </c>
      <c r="D5447">
        <v>49.539900000000003</v>
      </c>
      <c r="E5447">
        <v>35.941099999999999</v>
      </c>
      <c r="F5447">
        <v>33.740699999999997</v>
      </c>
      <c r="G5447">
        <v>19.146999999999998</v>
      </c>
    </row>
    <row r="5448" spans="1:7" x14ac:dyDescent="0.3">
      <c r="A5448">
        <v>8.7141000000000002</v>
      </c>
      <c r="B5448">
        <v>31.0578</v>
      </c>
      <c r="C5448">
        <v>30.970199999999998</v>
      </c>
      <c r="D5448">
        <v>49.413400000000003</v>
      </c>
      <c r="E5448">
        <v>35.993499999999997</v>
      </c>
      <c r="F5448">
        <v>33.669699999999999</v>
      </c>
      <c r="G5448">
        <v>18.858799999999999</v>
      </c>
    </row>
    <row r="5449" spans="1:7" x14ac:dyDescent="0.3">
      <c r="A5449">
        <v>8.7157</v>
      </c>
      <c r="B5449">
        <v>31.3399</v>
      </c>
      <c r="C5449">
        <v>31.264500000000002</v>
      </c>
      <c r="D5449">
        <v>49.379600000000003</v>
      </c>
      <c r="E5449">
        <v>35.787300000000002</v>
      </c>
      <c r="F5449">
        <v>33.354199999999999</v>
      </c>
      <c r="G5449">
        <v>19.134599999999999</v>
      </c>
    </row>
    <row r="5450" spans="1:7" x14ac:dyDescent="0.3">
      <c r="A5450">
        <v>8.7172999999999998</v>
      </c>
      <c r="B5450">
        <v>31.5365</v>
      </c>
      <c r="C5450">
        <v>31.063800000000001</v>
      </c>
      <c r="D5450">
        <v>49.476999999999997</v>
      </c>
      <c r="E5450">
        <v>35.758600000000001</v>
      </c>
      <c r="F5450">
        <v>33.242600000000003</v>
      </c>
      <c r="G5450">
        <v>19.205500000000001</v>
      </c>
    </row>
    <row r="5451" spans="1:7" x14ac:dyDescent="0.3">
      <c r="A5451">
        <v>8.7188999999999997</v>
      </c>
      <c r="B5451">
        <v>31.6053</v>
      </c>
      <c r="C5451">
        <v>31.0886</v>
      </c>
      <c r="D5451">
        <v>49.421799999999998</v>
      </c>
      <c r="E5451">
        <v>35.918799999999997</v>
      </c>
      <c r="F5451">
        <v>33.009300000000003</v>
      </c>
      <c r="G5451">
        <v>19.225200000000001</v>
      </c>
    </row>
    <row r="5452" spans="1:7" x14ac:dyDescent="0.3">
      <c r="A5452">
        <v>8.7204999999999995</v>
      </c>
      <c r="B5452">
        <v>31.688500000000001</v>
      </c>
      <c r="C5452">
        <v>31.130400000000002</v>
      </c>
      <c r="D5452">
        <v>49.887599999999999</v>
      </c>
      <c r="E5452">
        <v>36.0642</v>
      </c>
      <c r="F5452">
        <v>32.883099999999999</v>
      </c>
      <c r="G5452">
        <v>19.180399999999999</v>
      </c>
    </row>
    <row r="5453" spans="1:7" x14ac:dyDescent="0.3">
      <c r="A5453">
        <v>8.7220999999999993</v>
      </c>
      <c r="B5453">
        <v>31.6098</v>
      </c>
      <c r="C5453">
        <v>31.177099999999999</v>
      </c>
      <c r="D5453">
        <v>49.944600000000001</v>
      </c>
      <c r="E5453">
        <v>36.128599999999999</v>
      </c>
      <c r="F5453">
        <v>32.680300000000003</v>
      </c>
      <c r="G5453">
        <v>19.227900000000002</v>
      </c>
    </row>
    <row r="5454" spans="1:7" x14ac:dyDescent="0.3">
      <c r="A5454">
        <v>8.7236999999999991</v>
      </c>
      <c r="B5454">
        <v>31.8491</v>
      </c>
      <c r="C5454">
        <v>31.009899999999998</v>
      </c>
      <c r="D5454">
        <v>50.0578</v>
      </c>
      <c r="E5454">
        <v>36.419899999999998</v>
      </c>
      <c r="F5454">
        <v>32.832500000000003</v>
      </c>
      <c r="G5454">
        <v>19.1495</v>
      </c>
    </row>
    <row r="5455" spans="1:7" x14ac:dyDescent="0.3">
      <c r="A5455">
        <v>8.7253000000000007</v>
      </c>
      <c r="B5455">
        <v>32.051200000000001</v>
      </c>
      <c r="C5455">
        <v>30.9528</v>
      </c>
      <c r="D5455">
        <v>50.4527</v>
      </c>
      <c r="E5455">
        <v>36.499600000000001</v>
      </c>
      <c r="F5455">
        <v>32.812600000000003</v>
      </c>
      <c r="G5455">
        <v>19.141100000000002</v>
      </c>
    </row>
    <row r="5456" spans="1:7" x14ac:dyDescent="0.3">
      <c r="A5456">
        <v>8.7269000000000005</v>
      </c>
      <c r="B5456">
        <v>31.908899999999999</v>
      </c>
      <c r="C5456">
        <v>30.935500000000001</v>
      </c>
      <c r="D5456">
        <v>50.433100000000003</v>
      </c>
      <c r="E5456">
        <v>36.4407</v>
      </c>
      <c r="F5456">
        <v>32.560600000000001</v>
      </c>
      <c r="G5456">
        <v>19.044699999999999</v>
      </c>
    </row>
    <row r="5457" spans="1:7" x14ac:dyDescent="0.3">
      <c r="A5457">
        <v>8.7285000000000004</v>
      </c>
      <c r="B5457">
        <v>32.099200000000003</v>
      </c>
      <c r="C5457">
        <v>30.8445</v>
      </c>
      <c r="D5457">
        <v>50.231699999999996</v>
      </c>
      <c r="E5457">
        <v>36.499400000000001</v>
      </c>
      <c r="F5457">
        <v>32.573700000000002</v>
      </c>
      <c r="G5457">
        <v>19.354500000000002</v>
      </c>
    </row>
    <row r="5458" spans="1:7" x14ac:dyDescent="0.3">
      <c r="A5458">
        <v>8.7301000000000002</v>
      </c>
      <c r="B5458">
        <v>32.1813</v>
      </c>
      <c r="C5458">
        <v>30.837199999999999</v>
      </c>
      <c r="D5458">
        <v>50.108899999999998</v>
      </c>
      <c r="E5458">
        <v>36.404000000000003</v>
      </c>
      <c r="F5458">
        <v>32.6905</v>
      </c>
      <c r="G5458">
        <v>19.4419</v>
      </c>
    </row>
    <row r="5459" spans="1:7" x14ac:dyDescent="0.3">
      <c r="A5459">
        <v>8.7317</v>
      </c>
      <c r="B5459">
        <v>31.959099999999999</v>
      </c>
      <c r="C5459">
        <v>30.813099999999999</v>
      </c>
      <c r="D5459">
        <v>50.219299999999997</v>
      </c>
      <c r="E5459">
        <v>36.453899999999997</v>
      </c>
      <c r="F5459">
        <v>32.590400000000002</v>
      </c>
      <c r="G5459">
        <v>19.296299999999999</v>
      </c>
    </row>
    <row r="5460" spans="1:7" x14ac:dyDescent="0.3">
      <c r="A5460">
        <v>8.7332999999999998</v>
      </c>
      <c r="B5460">
        <v>32.150799999999997</v>
      </c>
      <c r="C5460">
        <v>30.638500000000001</v>
      </c>
      <c r="D5460">
        <v>50.125100000000003</v>
      </c>
      <c r="E5460">
        <v>36.400300000000001</v>
      </c>
      <c r="F5460">
        <v>32.496699999999997</v>
      </c>
      <c r="G5460">
        <v>19.1035</v>
      </c>
    </row>
    <row r="5461" spans="1:7" x14ac:dyDescent="0.3">
      <c r="A5461">
        <v>8.7348999999999997</v>
      </c>
      <c r="B5461">
        <v>32.132300000000001</v>
      </c>
      <c r="C5461">
        <v>30.6816</v>
      </c>
      <c r="D5461">
        <v>49.957299999999996</v>
      </c>
      <c r="E5461">
        <v>36.371400000000001</v>
      </c>
      <c r="F5461">
        <v>32.696300000000001</v>
      </c>
      <c r="G5461">
        <v>18.919</v>
      </c>
    </row>
    <row r="5462" spans="1:7" x14ac:dyDescent="0.3">
      <c r="A5462">
        <v>8.7364999999999995</v>
      </c>
      <c r="B5462">
        <v>32.177300000000002</v>
      </c>
      <c r="C5462">
        <v>30.619399999999999</v>
      </c>
      <c r="D5462">
        <v>49.872100000000003</v>
      </c>
      <c r="E5462">
        <v>36.226399999999998</v>
      </c>
      <c r="F5462">
        <v>32.550600000000003</v>
      </c>
      <c r="G5462">
        <v>18.949400000000001</v>
      </c>
    </row>
    <row r="5463" spans="1:7" x14ac:dyDescent="0.3">
      <c r="A5463">
        <v>8.7380999999999993</v>
      </c>
      <c r="B5463">
        <v>31.953399999999998</v>
      </c>
      <c r="C5463">
        <v>30.509499999999999</v>
      </c>
      <c r="D5463">
        <v>50.030099999999997</v>
      </c>
      <c r="E5463">
        <v>36.154299999999999</v>
      </c>
      <c r="F5463">
        <v>32.420499999999997</v>
      </c>
      <c r="G5463">
        <v>19.0595</v>
      </c>
    </row>
    <row r="5464" spans="1:7" x14ac:dyDescent="0.3">
      <c r="A5464">
        <v>8.7396999999999991</v>
      </c>
      <c r="B5464">
        <v>32.155700000000003</v>
      </c>
      <c r="C5464">
        <v>30.775300000000001</v>
      </c>
      <c r="D5464">
        <v>50.0443</v>
      </c>
      <c r="E5464">
        <v>36.094900000000003</v>
      </c>
      <c r="F5464">
        <v>32.692799999999998</v>
      </c>
      <c r="G5464">
        <v>18.925799999999999</v>
      </c>
    </row>
    <row r="5465" spans="1:7" x14ac:dyDescent="0.3">
      <c r="A5465">
        <v>8.7413000000000007</v>
      </c>
      <c r="B5465">
        <v>32.413600000000002</v>
      </c>
      <c r="C5465">
        <v>30.783000000000001</v>
      </c>
      <c r="D5465">
        <v>50.086500000000001</v>
      </c>
      <c r="E5465">
        <v>36.506999999999998</v>
      </c>
      <c r="F5465">
        <v>32.3262</v>
      </c>
      <c r="G5465">
        <v>18.790900000000001</v>
      </c>
    </row>
    <row r="5466" spans="1:7" x14ac:dyDescent="0.3">
      <c r="A5466">
        <v>8.7429000000000006</v>
      </c>
      <c r="B5466">
        <v>32.128799999999998</v>
      </c>
      <c r="C5466">
        <v>30.756</v>
      </c>
      <c r="D5466">
        <v>50.2179</v>
      </c>
      <c r="E5466">
        <v>36.419400000000003</v>
      </c>
      <c r="F5466">
        <v>32.180999999999997</v>
      </c>
      <c r="G5466">
        <v>18.904900000000001</v>
      </c>
    </row>
    <row r="5467" spans="1:7" x14ac:dyDescent="0.3">
      <c r="A5467">
        <v>8.7445000000000004</v>
      </c>
      <c r="B5467">
        <v>32.096299999999999</v>
      </c>
      <c r="C5467">
        <v>30.713899999999999</v>
      </c>
      <c r="D5467">
        <v>50.102899999999998</v>
      </c>
      <c r="E5467">
        <v>36.527299999999997</v>
      </c>
      <c r="F5467">
        <v>32.2898</v>
      </c>
      <c r="G5467">
        <v>19.157800000000002</v>
      </c>
    </row>
    <row r="5468" spans="1:7" x14ac:dyDescent="0.3">
      <c r="A5468">
        <v>8.7461000000000002</v>
      </c>
      <c r="B5468">
        <v>32.262799999999999</v>
      </c>
      <c r="C5468">
        <v>30.421700000000001</v>
      </c>
      <c r="D5468">
        <v>50.051099999999998</v>
      </c>
      <c r="E5468">
        <v>36.383200000000002</v>
      </c>
      <c r="F5468">
        <v>32.399900000000002</v>
      </c>
      <c r="G5468">
        <v>19.369599999999998</v>
      </c>
    </row>
    <row r="5469" spans="1:7" x14ac:dyDescent="0.3">
      <c r="A5469">
        <v>8.7477</v>
      </c>
      <c r="B5469">
        <v>32.232900000000001</v>
      </c>
      <c r="C5469">
        <v>30.484000000000002</v>
      </c>
      <c r="D5469">
        <v>50.233899999999998</v>
      </c>
      <c r="E5469">
        <v>36.490699999999997</v>
      </c>
      <c r="F5469">
        <v>32.615200000000002</v>
      </c>
      <c r="G5469">
        <v>19.341200000000001</v>
      </c>
    </row>
    <row r="5470" spans="1:7" x14ac:dyDescent="0.3">
      <c r="A5470">
        <v>8.7492999999999999</v>
      </c>
      <c r="B5470">
        <v>32.304099999999998</v>
      </c>
      <c r="C5470">
        <v>30.437799999999999</v>
      </c>
      <c r="D5470">
        <v>49.986899999999999</v>
      </c>
      <c r="E5470">
        <v>36.528100000000002</v>
      </c>
      <c r="F5470">
        <v>32.119199999999999</v>
      </c>
      <c r="G5470">
        <v>19.41</v>
      </c>
    </row>
    <row r="5471" spans="1:7" x14ac:dyDescent="0.3">
      <c r="A5471">
        <v>8.7508999999999997</v>
      </c>
      <c r="B5471">
        <v>32.215000000000003</v>
      </c>
      <c r="C5471">
        <v>30.6677</v>
      </c>
      <c r="D5471">
        <v>50.207799999999999</v>
      </c>
      <c r="E5471">
        <v>36.698999999999998</v>
      </c>
      <c r="F5471">
        <v>32.284399999999998</v>
      </c>
      <c r="G5471">
        <v>19.578800000000001</v>
      </c>
    </row>
    <row r="5472" spans="1:7" x14ac:dyDescent="0.3">
      <c r="A5472">
        <v>8.7524999999999995</v>
      </c>
      <c r="B5472">
        <v>32.169199999999996</v>
      </c>
      <c r="C5472">
        <v>30.5746</v>
      </c>
      <c r="D5472">
        <v>49.941600000000001</v>
      </c>
      <c r="E5472">
        <v>36.638199999999998</v>
      </c>
      <c r="F5472">
        <v>32.3232</v>
      </c>
      <c r="G5472">
        <v>19.7195</v>
      </c>
    </row>
    <row r="5473" spans="1:7" x14ac:dyDescent="0.3">
      <c r="A5473">
        <v>8.7540999999999993</v>
      </c>
      <c r="B5473">
        <v>32.0124</v>
      </c>
      <c r="C5473">
        <v>30.749500000000001</v>
      </c>
      <c r="D5473">
        <v>49.834000000000003</v>
      </c>
      <c r="E5473">
        <v>36.603700000000003</v>
      </c>
      <c r="F5473">
        <v>32.256799999999998</v>
      </c>
      <c r="G5473">
        <v>19.701699999999999</v>
      </c>
    </row>
    <row r="5474" spans="1:7" x14ac:dyDescent="0.3">
      <c r="A5474">
        <v>8.7556999999999992</v>
      </c>
      <c r="B5474">
        <v>31.862200000000001</v>
      </c>
      <c r="C5474">
        <v>30.9495</v>
      </c>
      <c r="D5474">
        <v>49.980200000000004</v>
      </c>
      <c r="E5474">
        <v>36.561599999999999</v>
      </c>
      <c r="F5474">
        <v>32.322299999999998</v>
      </c>
      <c r="G5474">
        <v>20.009799999999998</v>
      </c>
    </row>
    <row r="5475" spans="1:7" x14ac:dyDescent="0.3">
      <c r="A5475">
        <v>8.7573000000000008</v>
      </c>
      <c r="B5475">
        <v>31.795000000000002</v>
      </c>
      <c r="C5475">
        <v>31.035599999999999</v>
      </c>
      <c r="D5475">
        <v>50.165300000000002</v>
      </c>
      <c r="E5475">
        <v>36.742699999999999</v>
      </c>
      <c r="F5475">
        <v>32.123899999999999</v>
      </c>
      <c r="G5475">
        <v>20.2193</v>
      </c>
    </row>
    <row r="5476" spans="1:7" x14ac:dyDescent="0.3">
      <c r="A5476">
        <v>8.7589000000000006</v>
      </c>
      <c r="B5476">
        <v>31.639099999999999</v>
      </c>
      <c r="C5476">
        <v>31.110700000000001</v>
      </c>
      <c r="D5476">
        <v>50.181800000000003</v>
      </c>
      <c r="E5476">
        <v>36.634999999999998</v>
      </c>
      <c r="F5476">
        <v>31.955200000000001</v>
      </c>
      <c r="G5476">
        <v>20.3111</v>
      </c>
    </row>
    <row r="5477" spans="1:7" x14ac:dyDescent="0.3">
      <c r="A5477">
        <v>8.7605000000000004</v>
      </c>
      <c r="B5477">
        <v>31.495100000000001</v>
      </c>
      <c r="C5477">
        <v>31.267900000000001</v>
      </c>
      <c r="D5477">
        <v>50.117800000000003</v>
      </c>
      <c r="E5477">
        <v>36.823799999999999</v>
      </c>
      <c r="F5477">
        <v>31.808</v>
      </c>
      <c r="G5477">
        <v>20.4572</v>
      </c>
    </row>
    <row r="5478" spans="1:7" x14ac:dyDescent="0.3">
      <c r="A5478">
        <v>8.7621000000000002</v>
      </c>
      <c r="B5478">
        <v>31.272099999999998</v>
      </c>
      <c r="C5478">
        <v>31.314800000000002</v>
      </c>
      <c r="D5478">
        <v>50.194800000000001</v>
      </c>
      <c r="E5478">
        <v>36.8917</v>
      </c>
      <c r="F5478">
        <v>31.7807</v>
      </c>
      <c r="G5478">
        <v>20.663499999999999</v>
      </c>
    </row>
    <row r="5479" spans="1:7" x14ac:dyDescent="0.3">
      <c r="A5479">
        <v>8.7637</v>
      </c>
      <c r="B5479">
        <v>31.3218</v>
      </c>
      <c r="C5479">
        <v>31.073899999999998</v>
      </c>
      <c r="D5479">
        <v>50.227800000000002</v>
      </c>
      <c r="E5479">
        <v>36.786099999999998</v>
      </c>
      <c r="F5479">
        <v>31.469200000000001</v>
      </c>
      <c r="G5479">
        <v>21.01</v>
      </c>
    </row>
    <row r="5480" spans="1:7" x14ac:dyDescent="0.3">
      <c r="A5480">
        <v>8.7652999999999999</v>
      </c>
      <c r="B5480">
        <v>31.365500000000001</v>
      </c>
      <c r="C5480">
        <v>31.238199999999999</v>
      </c>
      <c r="D5480">
        <v>50.2074</v>
      </c>
      <c r="E5480">
        <v>36.405500000000004</v>
      </c>
      <c r="F5480">
        <v>31.3993</v>
      </c>
      <c r="G5480">
        <v>20.967300000000002</v>
      </c>
    </row>
    <row r="5481" spans="1:7" x14ac:dyDescent="0.3">
      <c r="A5481">
        <v>8.7668999999999997</v>
      </c>
      <c r="B5481">
        <v>31.1998</v>
      </c>
      <c r="C5481">
        <v>31.196300000000001</v>
      </c>
      <c r="D5481">
        <v>50.018799999999999</v>
      </c>
      <c r="E5481">
        <v>36.476799999999997</v>
      </c>
      <c r="F5481">
        <v>31.736799999999999</v>
      </c>
      <c r="G5481">
        <v>21.1038</v>
      </c>
    </row>
    <row r="5482" spans="1:7" x14ac:dyDescent="0.3">
      <c r="A5482">
        <v>8.7684999999999995</v>
      </c>
      <c r="B5482">
        <v>31.08</v>
      </c>
      <c r="C5482">
        <v>31.249199999999998</v>
      </c>
      <c r="D5482">
        <v>49.837899999999998</v>
      </c>
      <c r="E5482">
        <v>36.657299999999999</v>
      </c>
      <c r="F5482">
        <v>31.670400000000001</v>
      </c>
      <c r="G5482">
        <v>20.9298</v>
      </c>
    </row>
    <row r="5483" spans="1:7" x14ac:dyDescent="0.3">
      <c r="A5483">
        <v>8.7700999999999993</v>
      </c>
      <c r="B5483">
        <v>30.98</v>
      </c>
      <c r="C5483">
        <v>31.196300000000001</v>
      </c>
      <c r="D5483">
        <v>50.195700000000002</v>
      </c>
      <c r="E5483">
        <v>36.736199999999997</v>
      </c>
      <c r="F5483">
        <v>31.9803</v>
      </c>
      <c r="G5483">
        <v>20.953199999999999</v>
      </c>
    </row>
    <row r="5484" spans="1:7" x14ac:dyDescent="0.3">
      <c r="A5484">
        <v>8.7716999999999992</v>
      </c>
      <c r="B5484">
        <v>31.095199999999998</v>
      </c>
      <c r="C5484">
        <v>31.165900000000001</v>
      </c>
      <c r="D5484">
        <v>50.287700000000001</v>
      </c>
      <c r="E5484">
        <v>36.615600000000001</v>
      </c>
      <c r="F5484">
        <v>32.019199999999998</v>
      </c>
      <c r="G5484">
        <v>21.144400000000001</v>
      </c>
    </row>
    <row r="5485" spans="1:7" x14ac:dyDescent="0.3">
      <c r="A5485">
        <v>8.7733000000000008</v>
      </c>
      <c r="B5485">
        <v>31.229600000000001</v>
      </c>
      <c r="C5485">
        <v>31.269400000000001</v>
      </c>
      <c r="D5485">
        <v>50.155999999999999</v>
      </c>
      <c r="E5485">
        <v>36.541400000000003</v>
      </c>
      <c r="F5485">
        <v>31.967600000000001</v>
      </c>
      <c r="G5485">
        <v>21.159600000000001</v>
      </c>
    </row>
    <row r="5486" spans="1:7" x14ac:dyDescent="0.3">
      <c r="A5486">
        <v>8.7749000000000006</v>
      </c>
      <c r="B5486">
        <v>31.062799999999999</v>
      </c>
      <c r="C5486">
        <v>31.367799999999999</v>
      </c>
      <c r="D5486">
        <v>50.2273</v>
      </c>
      <c r="E5486">
        <v>36.597799999999999</v>
      </c>
      <c r="F5486">
        <v>31.7972</v>
      </c>
      <c r="G5486">
        <v>21.528400000000001</v>
      </c>
    </row>
    <row r="5487" spans="1:7" x14ac:dyDescent="0.3">
      <c r="A5487">
        <v>8.7765000000000004</v>
      </c>
      <c r="B5487">
        <v>31.1541</v>
      </c>
      <c r="C5487">
        <v>31.504300000000001</v>
      </c>
      <c r="D5487">
        <v>50.132300000000001</v>
      </c>
      <c r="E5487">
        <v>36.8172</v>
      </c>
      <c r="F5487">
        <v>31.834299999999999</v>
      </c>
      <c r="G5487">
        <v>21.74</v>
      </c>
    </row>
    <row r="5488" spans="1:7" x14ac:dyDescent="0.3">
      <c r="A5488">
        <v>8.7781000000000002</v>
      </c>
      <c r="B5488">
        <v>30.8842</v>
      </c>
      <c r="C5488">
        <v>31.509499999999999</v>
      </c>
      <c r="D5488">
        <v>50.357100000000003</v>
      </c>
      <c r="E5488">
        <v>36.989600000000003</v>
      </c>
      <c r="F5488">
        <v>31.8963</v>
      </c>
      <c r="G5488">
        <v>21.5105</v>
      </c>
    </row>
    <row r="5489" spans="1:7" x14ac:dyDescent="0.3">
      <c r="A5489">
        <v>8.7797000000000001</v>
      </c>
      <c r="B5489">
        <v>30.6083</v>
      </c>
      <c r="C5489">
        <v>31.3645</v>
      </c>
      <c r="D5489">
        <v>50.28</v>
      </c>
      <c r="E5489">
        <v>37.1126</v>
      </c>
      <c r="F5489">
        <v>31.906300000000002</v>
      </c>
      <c r="G5489">
        <v>21.500599999999999</v>
      </c>
    </row>
    <row r="5490" spans="1:7" x14ac:dyDescent="0.3">
      <c r="A5490">
        <v>8.7812999999999999</v>
      </c>
      <c r="B5490">
        <v>30.722899999999999</v>
      </c>
      <c r="C5490">
        <v>31.4801</v>
      </c>
      <c r="D5490">
        <v>50.478200000000001</v>
      </c>
      <c r="E5490">
        <v>37.199199999999998</v>
      </c>
      <c r="F5490">
        <v>31.984400000000001</v>
      </c>
      <c r="G5490">
        <v>21.4313</v>
      </c>
    </row>
    <row r="5491" spans="1:7" x14ac:dyDescent="0.3">
      <c r="A5491">
        <v>8.7828999999999997</v>
      </c>
      <c r="B5491">
        <v>30.567399999999999</v>
      </c>
      <c r="C5491">
        <v>31.553599999999999</v>
      </c>
      <c r="D5491">
        <v>50.411099999999998</v>
      </c>
      <c r="E5491">
        <v>37.220199999999998</v>
      </c>
      <c r="F5491">
        <v>31.820799999999998</v>
      </c>
      <c r="G5491">
        <v>21.311499999999999</v>
      </c>
    </row>
    <row r="5492" spans="1:7" x14ac:dyDescent="0.3">
      <c r="A5492">
        <v>8.7844999999999995</v>
      </c>
      <c r="B5492">
        <v>30.5745</v>
      </c>
      <c r="C5492">
        <v>31.8569</v>
      </c>
      <c r="D5492">
        <v>50.4009</v>
      </c>
      <c r="E5492">
        <v>37.127299999999998</v>
      </c>
      <c r="F5492">
        <v>31.731400000000001</v>
      </c>
      <c r="G5492">
        <v>21.378699999999998</v>
      </c>
    </row>
    <row r="5493" spans="1:7" x14ac:dyDescent="0.3">
      <c r="A5493">
        <v>8.7860999999999994</v>
      </c>
      <c r="B5493">
        <v>30.503799999999998</v>
      </c>
      <c r="C5493">
        <v>32.218699999999998</v>
      </c>
      <c r="D5493">
        <v>50.310200000000002</v>
      </c>
      <c r="E5493">
        <v>37.1023</v>
      </c>
      <c r="F5493">
        <v>31.707699999999999</v>
      </c>
      <c r="G5493">
        <v>21.598800000000001</v>
      </c>
    </row>
    <row r="5494" spans="1:7" x14ac:dyDescent="0.3">
      <c r="A5494">
        <v>8.7876999999999992</v>
      </c>
      <c r="B5494">
        <v>30.590900000000001</v>
      </c>
      <c r="C5494">
        <v>32.365699999999997</v>
      </c>
      <c r="D5494">
        <v>50.084000000000003</v>
      </c>
      <c r="E5494">
        <v>37.161900000000003</v>
      </c>
      <c r="F5494">
        <v>31.607700000000001</v>
      </c>
      <c r="G5494">
        <v>21.700900000000001</v>
      </c>
    </row>
    <row r="5495" spans="1:7" x14ac:dyDescent="0.3">
      <c r="A5495">
        <v>8.7893000000000008</v>
      </c>
      <c r="B5495">
        <v>30.5731</v>
      </c>
      <c r="C5495">
        <v>32.292499999999997</v>
      </c>
      <c r="D5495">
        <v>50.305599999999998</v>
      </c>
      <c r="E5495">
        <v>37.381</v>
      </c>
      <c r="F5495">
        <v>31.3886</v>
      </c>
      <c r="G5495">
        <v>21.620899999999999</v>
      </c>
    </row>
    <row r="5496" spans="1:7" x14ac:dyDescent="0.3">
      <c r="A5496">
        <v>8.7909000000000006</v>
      </c>
      <c r="B5496">
        <v>30.5823</v>
      </c>
      <c r="C5496">
        <v>32.201099999999997</v>
      </c>
      <c r="D5496">
        <v>50.320399999999999</v>
      </c>
      <c r="E5496">
        <v>37.172400000000003</v>
      </c>
      <c r="F5496">
        <v>31.018799999999999</v>
      </c>
      <c r="G5496">
        <v>21.3888</v>
      </c>
    </row>
    <row r="5497" spans="1:7" x14ac:dyDescent="0.3">
      <c r="A5497">
        <v>8.7925000000000004</v>
      </c>
      <c r="B5497">
        <v>30.5501</v>
      </c>
      <c r="C5497">
        <v>32.103499999999997</v>
      </c>
      <c r="D5497">
        <v>50.356900000000003</v>
      </c>
      <c r="E5497">
        <v>37.2226</v>
      </c>
      <c r="F5497">
        <v>30.922699999999999</v>
      </c>
      <c r="G5497">
        <v>21.424800000000001</v>
      </c>
    </row>
    <row r="5498" spans="1:7" x14ac:dyDescent="0.3">
      <c r="A5498">
        <v>8.7941000000000003</v>
      </c>
      <c r="B5498">
        <v>30.447500000000002</v>
      </c>
      <c r="C5498">
        <v>31.747399999999999</v>
      </c>
      <c r="D5498">
        <v>50.4221</v>
      </c>
      <c r="E5498">
        <v>37.214399999999998</v>
      </c>
      <c r="F5498">
        <v>30.5974</v>
      </c>
      <c r="G5498">
        <v>21.3048</v>
      </c>
    </row>
    <row r="5499" spans="1:7" x14ac:dyDescent="0.3">
      <c r="A5499">
        <v>8.7957000000000001</v>
      </c>
      <c r="B5499">
        <v>30.152899999999999</v>
      </c>
      <c r="C5499">
        <v>31.663</v>
      </c>
      <c r="D5499">
        <v>50.416200000000003</v>
      </c>
      <c r="E5499">
        <v>37.171599999999998</v>
      </c>
      <c r="F5499">
        <v>30.9009</v>
      </c>
      <c r="G5499">
        <v>21.178000000000001</v>
      </c>
    </row>
    <row r="5500" spans="1:7" x14ac:dyDescent="0.3">
      <c r="A5500">
        <v>8.7972999999999999</v>
      </c>
      <c r="B5500">
        <v>30.145299999999999</v>
      </c>
      <c r="C5500">
        <v>31.688700000000001</v>
      </c>
      <c r="D5500">
        <v>50.578499999999998</v>
      </c>
      <c r="E5500">
        <v>37.3887</v>
      </c>
      <c r="F5500">
        <v>30.810600000000001</v>
      </c>
      <c r="G5500">
        <v>21.123999999999999</v>
      </c>
    </row>
    <row r="5501" spans="1:7" x14ac:dyDescent="0.3">
      <c r="A5501">
        <v>8.7988999999999997</v>
      </c>
      <c r="B5501">
        <v>29.927900000000001</v>
      </c>
      <c r="C5501">
        <v>31.833100000000002</v>
      </c>
      <c r="D5501">
        <v>50.7271</v>
      </c>
      <c r="E5501">
        <v>37.244999999999997</v>
      </c>
      <c r="F5501">
        <v>30.9223</v>
      </c>
      <c r="G5501">
        <v>21.1721</v>
      </c>
    </row>
    <row r="5502" spans="1:7" x14ac:dyDescent="0.3">
      <c r="A5502">
        <v>8.8004999999999995</v>
      </c>
      <c r="B5502">
        <v>29.835799999999999</v>
      </c>
      <c r="C5502">
        <v>31.5702</v>
      </c>
      <c r="D5502">
        <v>50.543500000000002</v>
      </c>
      <c r="E5502">
        <v>37.543399999999998</v>
      </c>
      <c r="F5502">
        <v>30.9678</v>
      </c>
      <c r="G5502">
        <v>21.063400000000001</v>
      </c>
    </row>
    <row r="5503" spans="1:7" x14ac:dyDescent="0.3">
      <c r="A5503">
        <v>8.8020999999999994</v>
      </c>
      <c r="B5503">
        <v>29.2911</v>
      </c>
      <c r="C5503">
        <v>30.380199999999999</v>
      </c>
      <c r="D5503">
        <v>50.6325</v>
      </c>
      <c r="E5503">
        <v>38.029299999999999</v>
      </c>
      <c r="F5503">
        <v>31.0608</v>
      </c>
      <c r="G5503">
        <v>20.4877</v>
      </c>
    </row>
    <row r="5504" spans="1:7" x14ac:dyDescent="0.3">
      <c r="A5504">
        <v>8.8036999999999992</v>
      </c>
      <c r="B5504">
        <v>29.168600000000001</v>
      </c>
      <c r="C5504">
        <v>30.525300000000001</v>
      </c>
      <c r="D5504">
        <v>50.460599999999999</v>
      </c>
      <c r="E5504">
        <v>38.000300000000003</v>
      </c>
      <c r="F5504">
        <v>30.938199999999998</v>
      </c>
      <c r="G5504">
        <v>20.4588</v>
      </c>
    </row>
    <row r="5505" spans="1:7" x14ac:dyDescent="0.3">
      <c r="A5505">
        <v>8.8053000000000008</v>
      </c>
      <c r="B5505">
        <v>28.922000000000001</v>
      </c>
      <c r="C5505">
        <v>30.3569</v>
      </c>
      <c r="D5505">
        <v>50.438699999999997</v>
      </c>
      <c r="E5505">
        <v>38.254300000000001</v>
      </c>
      <c r="F5505">
        <v>30.665600000000001</v>
      </c>
      <c r="G5505">
        <v>20.351299999999998</v>
      </c>
    </row>
    <row r="5506" spans="1:7" x14ac:dyDescent="0.3">
      <c r="A5506">
        <v>8.8069000000000006</v>
      </c>
      <c r="B5506">
        <v>28.8718</v>
      </c>
      <c r="C5506">
        <v>30.454499999999999</v>
      </c>
      <c r="D5506">
        <v>50.680300000000003</v>
      </c>
      <c r="E5506">
        <v>38.273400000000002</v>
      </c>
      <c r="F5506">
        <v>30.573</v>
      </c>
      <c r="G5506">
        <v>20.137</v>
      </c>
    </row>
    <row r="5507" spans="1:7" x14ac:dyDescent="0.3">
      <c r="A5507">
        <v>8.8085000000000004</v>
      </c>
      <c r="B5507">
        <v>29.215299999999999</v>
      </c>
      <c r="C5507">
        <v>30.486799999999999</v>
      </c>
      <c r="D5507">
        <v>50.638500000000001</v>
      </c>
      <c r="E5507">
        <v>38.2624</v>
      </c>
      <c r="F5507">
        <v>30.750599999999999</v>
      </c>
      <c r="G5507">
        <v>19.997699999999998</v>
      </c>
    </row>
    <row r="5508" spans="1:7" x14ac:dyDescent="0.3">
      <c r="A5508">
        <v>8.8101000000000003</v>
      </c>
      <c r="B5508">
        <v>29.459599999999998</v>
      </c>
      <c r="C5508">
        <v>30.615100000000002</v>
      </c>
      <c r="D5508">
        <v>50.517699999999998</v>
      </c>
      <c r="E5508">
        <v>38.266800000000003</v>
      </c>
      <c r="F5508">
        <v>30.7788</v>
      </c>
      <c r="G5508">
        <v>19.913900000000002</v>
      </c>
    </row>
    <row r="5509" spans="1:7" x14ac:dyDescent="0.3">
      <c r="A5509">
        <v>8.8117000000000001</v>
      </c>
      <c r="B5509">
        <v>29.192499999999999</v>
      </c>
      <c r="C5509">
        <v>30.8477</v>
      </c>
      <c r="D5509">
        <v>50.484000000000002</v>
      </c>
      <c r="E5509">
        <v>38.35</v>
      </c>
      <c r="F5509">
        <v>30.781400000000001</v>
      </c>
      <c r="G5509">
        <v>19.582699999999999</v>
      </c>
    </row>
    <row r="5510" spans="1:7" x14ac:dyDescent="0.3">
      <c r="A5510">
        <v>8.8132999999999999</v>
      </c>
      <c r="B5510">
        <v>29.114699999999999</v>
      </c>
      <c r="C5510">
        <v>30.5655</v>
      </c>
      <c r="D5510">
        <v>50.5441</v>
      </c>
      <c r="E5510">
        <v>38.115499999999997</v>
      </c>
      <c r="F5510">
        <v>30.6403</v>
      </c>
      <c r="G5510">
        <v>19.507999999999999</v>
      </c>
    </row>
    <row r="5511" spans="1:7" x14ac:dyDescent="0.3">
      <c r="A5511">
        <v>8.8148999999999997</v>
      </c>
      <c r="B5511">
        <v>29.163799999999998</v>
      </c>
      <c r="C5511">
        <v>30.408899999999999</v>
      </c>
      <c r="D5511">
        <v>50.494100000000003</v>
      </c>
      <c r="E5511">
        <v>38.021299999999997</v>
      </c>
      <c r="F5511">
        <v>30.757300000000001</v>
      </c>
      <c r="G5511">
        <v>19.637499999999999</v>
      </c>
    </row>
    <row r="5512" spans="1:7" x14ac:dyDescent="0.3">
      <c r="A5512">
        <v>8.8164999999999996</v>
      </c>
      <c r="B5512">
        <v>29.337</v>
      </c>
      <c r="C5512">
        <v>30.544599999999999</v>
      </c>
      <c r="D5512">
        <v>50.566800000000001</v>
      </c>
      <c r="E5512">
        <v>37.847900000000003</v>
      </c>
      <c r="F5512">
        <v>30.7257</v>
      </c>
      <c r="G5512">
        <v>19.640699999999999</v>
      </c>
    </row>
    <row r="5513" spans="1:7" x14ac:dyDescent="0.3">
      <c r="A5513">
        <v>8.8180999999999994</v>
      </c>
      <c r="B5513">
        <v>29.296299999999999</v>
      </c>
      <c r="C5513">
        <v>30.295500000000001</v>
      </c>
      <c r="D5513">
        <v>50.686</v>
      </c>
      <c r="E5513">
        <v>37.974699999999999</v>
      </c>
      <c r="F5513">
        <v>30.940899999999999</v>
      </c>
      <c r="G5513">
        <v>20.070399999999999</v>
      </c>
    </row>
    <row r="5514" spans="1:7" x14ac:dyDescent="0.3">
      <c r="A5514">
        <v>8.8196999999999992</v>
      </c>
      <c r="B5514">
        <v>29.4876</v>
      </c>
      <c r="C5514">
        <v>30.279800000000002</v>
      </c>
      <c r="D5514">
        <v>50.4923</v>
      </c>
      <c r="E5514">
        <v>37.984400000000001</v>
      </c>
      <c r="F5514">
        <v>30.998999999999999</v>
      </c>
      <c r="G5514">
        <v>19.998200000000001</v>
      </c>
    </row>
    <row r="5515" spans="1:7" x14ac:dyDescent="0.3">
      <c r="A5515">
        <v>8.8213000000000008</v>
      </c>
      <c r="B5515">
        <v>29.473700000000001</v>
      </c>
      <c r="C5515">
        <v>30.205500000000001</v>
      </c>
      <c r="D5515">
        <v>50.673000000000002</v>
      </c>
      <c r="E5515">
        <v>37.922899999999998</v>
      </c>
      <c r="F5515">
        <v>30.8309</v>
      </c>
      <c r="G5515">
        <v>19.96</v>
      </c>
    </row>
    <row r="5516" spans="1:7" x14ac:dyDescent="0.3">
      <c r="A5516">
        <v>8.8229000000000006</v>
      </c>
      <c r="B5516">
        <v>29.553999999999998</v>
      </c>
      <c r="C5516">
        <v>29.926500000000001</v>
      </c>
      <c r="D5516">
        <v>50.821800000000003</v>
      </c>
      <c r="E5516">
        <v>37.944000000000003</v>
      </c>
      <c r="F5516">
        <v>30.7026</v>
      </c>
      <c r="G5516">
        <v>19.7347</v>
      </c>
    </row>
    <row r="5517" spans="1:7" x14ac:dyDescent="0.3">
      <c r="A5517">
        <v>8.8245000000000005</v>
      </c>
      <c r="B5517">
        <v>29.6769</v>
      </c>
      <c r="C5517">
        <v>29.667100000000001</v>
      </c>
      <c r="D5517">
        <v>50.727400000000003</v>
      </c>
      <c r="E5517">
        <v>38.122</v>
      </c>
      <c r="F5517">
        <v>30.639199999999999</v>
      </c>
      <c r="G5517">
        <v>19.653300000000002</v>
      </c>
    </row>
    <row r="5518" spans="1:7" x14ac:dyDescent="0.3">
      <c r="A5518">
        <v>8.8261000000000003</v>
      </c>
      <c r="B5518">
        <v>29.927299999999999</v>
      </c>
      <c r="C5518">
        <v>29.825099999999999</v>
      </c>
      <c r="D5518">
        <v>50.679299999999998</v>
      </c>
      <c r="E5518">
        <v>38.1417</v>
      </c>
      <c r="F5518">
        <v>30.682500000000001</v>
      </c>
      <c r="G5518">
        <v>19.678599999999999</v>
      </c>
    </row>
    <row r="5519" spans="1:7" x14ac:dyDescent="0.3">
      <c r="A5519">
        <v>8.8277000000000001</v>
      </c>
      <c r="B5519">
        <v>29.9878</v>
      </c>
      <c r="C5519">
        <v>30.144300000000001</v>
      </c>
      <c r="D5519">
        <v>50.619599999999998</v>
      </c>
      <c r="E5519">
        <v>38.078699999999998</v>
      </c>
      <c r="F5519">
        <v>30.729399999999998</v>
      </c>
      <c r="G5519">
        <v>19.506499999999999</v>
      </c>
    </row>
    <row r="5520" spans="1:7" x14ac:dyDescent="0.3">
      <c r="A5520">
        <v>8.8292999999999999</v>
      </c>
      <c r="B5520">
        <v>29.899899999999999</v>
      </c>
      <c r="C5520">
        <v>30.040700000000001</v>
      </c>
      <c r="D5520">
        <v>50.827100000000002</v>
      </c>
      <c r="E5520">
        <v>37.875900000000001</v>
      </c>
      <c r="F5520">
        <v>30.602699999999999</v>
      </c>
      <c r="G5520">
        <v>19.6431</v>
      </c>
    </row>
    <row r="5521" spans="1:7" x14ac:dyDescent="0.3">
      <c r="A5521">
        <v>8.8308999999999997</v>
      </c>
      <c r="B5521">
        <v>30.0365</v>
      </c>
      <c r="C5521">
        <v>30.154399999999999</v>
      </c>
      <c r="D5521">
        <v>50.965800000000002</v>
      </c>
      <c r="E5521">
        <v>38.102899999999998</v>
      </c>
      <c r="F5521">
        <v>30.777999999999999</v>
      </c>
      <c r="G5521">
        <v>19.8003</v>
      </c>
    </row>
    <row r="5522" spans="1:7" x14ac:dyDescent="0.3">
      <c r="A5522">
        <v>8.8324999999999996</v>
      </c>
      <c r="B5522">
        <v>29.990200000000002</v>
      </c>
      <c r="C5522">
        <v>30.338799999999999</v>
      </c>
      <c r="D5522">
        <v>51.002899999999997</v>
      </c>
      <c r="E5522">
        <v>38.136499999999998</v>
      </c>
      <c r="F5522">
        <v>30.806100000000001</v>
      </c>
      <c r="G5522">
        <v>19.822800000000001</v>
      </c>
    </row>
    <row r="5523" spans="1:7" x14ac:dyDescent="0.3">
      <c r="A5523">
        <v>8.8340999999999994</v>
      </c>
      <c r="B5523">
        <v>30.221900000000002</v>
      </c>
      <c r="C5523">
        <v>30.350999999999999</v>
      </c>
      <c r="D5523">
        <v>50.924399999999999</v>
      </c>
      <c r="E5523">
        <v>37.818100000000001</v>
      </c>
      <c r="F5523">
        <v>30.837499999999999</v>
      </c>
      <c r="G5523">
        <v>20.045300000000001</v>
      </c>
    </row>
    <row r="5524" spans="1:7" x14ac:dyDescent="0.3">
      <c r="A5524">
        <v>8.8356999999999992</v>
      </c>
      <c r="B5524">
        <v>30.221299999999999</v>
      </c>
      <c r="C5524">
        <v>30.4133</v>
      </c>
      <c r="D5524">
        <v>50.8583</v>
      </c>
      <c r="E5524">
        <v>37.739100000000001</v>
      </c>
      <c r="F5524">
        <v>30.792200000000001</v>
      </c>
      <c r="G5524">
        <v>20.0669</v>
      </c>
    </row>
    <row r="5525" spans="1:7" x14ac:dyDescent="0.3">
      <c r="A5525">
        <v>8.8373000000000008</v>
      </c>
      <c r="B5525">
        <v>30.047799999999999</v>
      </c>
      <c r="C5525">
        <v>30.544899999999998</v>
      </c>
      <c r="D5525">
        <v>50.683599999999998</v>
      </c>
      <c r="E5525">
        <v>37.563699999999997</v>
      </c>
      <c r="F5525">
        <v>30.589500000000001</v>
      </c>
      <c r="G5525">
        <v>20.126799999999999</v>
      </c>
    </row>
    <row r="5526" spans="1:7" x14ac:dyDescent="0.3">
      <c r="A5526">
        <v>8.8389000000000006</v>
      </c>
      <c r="B5526">
        <v>30.227399999999999</v>
      </c>
      <c r="C5526">
        <v>30.6114</v>
      </c>
      <c r="D5526">
        <v>50.782899999999998</v>
      </c>
      <c r="E5526">
        <v>37.4801</v>
      </c>
      <c r="F5526">
        <v>30.5776</v>
      </c>
      <c r="G5526">
        <v>20.140499999999999</v>
      </c>
    </row>
    <row r="5527" spans="1:7" x14ac:dyDescent="0.3">
      <c r="A5527">
        <v>8.8405000000000005</v>
      </c>
      <c r="B5527">
        <v>30.562000000000001</v>
      </c>
      <c r="C5527">
        <v>30.3903</v>
      </c>
      <c r="D5527">
        <v>50.6205</v>
      </c>
      <c r="E5527">
        <v>37.404800000000002</v>
      </c>
      <c r="F5527">
        <v>30.244199999999999</v>
      </c>
      <c r="G5527">
        <v>19.893799999999999</v>
      </c>
    </row>
    <row r="5528" spans="1:7" x14ac:dyDescent="0.3">
      <c r="A5528">
        <v>8.8421000000000003</v>
      </c>
      <c r="B5528">
        <v>30.519600000000001</v>
      </c>
      <c r="C5528">
        <v>30.508700000000001</v>
      </c>
      <c r="D5528">
        <v>50.628700000000002</v>
      </c>
      <c r="E5528">
        <v>37.764699999999998</v>
      </c>
      <c r="F5528">
        <v>30.46</v>
      </c>
      <c r="G5528">
        <v>20.037500000000001</v>
      </c>
    </row>
    <row r="5529" spans="1:7" x14ac:dyDescent="0.3">
      <c r="A5529">
        <v>8.8437000000000001</v>
      </c>
      <c r="B5529">
        <v>30.502199999999998</v>
      </c>
      <c r="C5529">
        <v>30.7761</v>
      </c>
      <c r="D5529">
        <v>50.493899999999996</v>
      </c>
      <c r="E5529">
        <v>37.823399999999999</v>
      </c>
      <c r="F5529">
        <v>30.022500000000001</v>
      </c>
      <c r="G5529">
        <v>20.058599999999998</v>
      </c>
    </row>
    <row r="5530" spans="1:7" x14ac:dyDescent="0.3">
      <c r="A5530">
        <v>8.8452999999999999</v>
      </c>
      <c r="B5530">
        <v>30.707100000000001</v>
      </c>
      <c r="C5530">
        <v>30.831</v>
      </c>
      <c r="D5530">
        <v>50.598999999999997</v>
      </c>
      <c r="E5530">
        <v>37.7517</v>
      </c>
      <c r="F5530">
        <v>30.086400000000001</v>
      </c>
      <c r="G5530">
        <v>20.028500000000001</v>
      </c>
    </row>
    <row r="5531" spans="1:7" x14ac:dyDescent="0.3">
      <c r="A5531">
        <v>8.8468999999999998</v>
      </c>
      <c r="B5531">
        <v>31.159700000000001</v>
      </c>
      <c r="C5531">
        <v>30.807300000000001</v>
      </c>
      <c r="D5531">
        <v>50.466200000000001</v>
      </c>
      <c r="E5531">
        <v>37.600700000000003</v>
      </c>
      <c r="F5531">
        <v>30.060700000000001</v>
      </c>
      <c r="G5531">
        <v>20.164000000000001</v>
      </c>
    </row>
    <row r="5532" spans="1:7" x14ac:dyDescent="0.3">
      <c r="A5532">
        <v>8.8484999999999996</v>
      </c>
      <c r="B5532">
        <v>31.066400000000002</v>
      </c>
      <c r="C5532">
        <v>30.635400000000001</v>
      </c>
      <c r="D5532">
        <v>50.571300000000001</v>
      </c>
      <c r="E5532">
        <v>37.767400000000002</v>
      </c>
      <c r="F5532">
        <v>29.748100000000001</v>
      </c>
      <c r="G5532">
        <v>20.293399999999998</v>
      </c>
    </row>
    <row r="5533" spans="1:7" x14ac:dyDescent="0.3">
      <c r="A5533">
        <v>8.8500999999999994</v>
      </c>
      <c r="B5533">
        <v>30.874099999999999</v>
      </c>
      <c r="C5533">
        <v>30.577000000000002</v>
      </c>
      <c r="D5533">
        <v>50.8553</v>
      </c>
      <c r="E5533">
        <v>37.646299999999997</v>
      </c>
      <c r="F5533">
        <v>29.9053</v>
      </c>
      <c r="G5533">
        <v>20.140899999999998</v>
      </c>
    </row>
    <row r="5534" spans="1:7" x14ac:dyDescent="0.3">
      <c r="A5534">
        <v>8.8516999999999992</v>
      </c>
      <c r="B5534">
        <v>30.838999999999999</v>
      </c>
      <c r="C5534">
        <v>30.879300000000001</v>
      </c>
      <c r="D5534">
        <v>50.869799999999998</v>
      </c>
      <c r="E5534">
        <v>37.758899999999997</v>
      </c>
      <c r="F5534">
        <v>30.1435</v>
      </c>
      <c r="G5534">
        <v>20.080100000000002</v>
      </c>
    </row>
    <row r="5535" spans="1:7" x14ac:dyDescent="0.3">
      <c r="A5535">
        <v>8.8533000000000008</v>
      </c>
      <c r="B5535">
        <v>31.161999999999999</v>
      </c>
      <c r="C5535">
        <v>31.213899999999999</v>
      </c>
      <c r="D5535">
        <v>50.905999999999999</v>
      </c>
      <c r="E5535">
        <v>37.758600000000001</v>
      </c>
      <c r="F5535">
        <v>30.202100000000002</v>
      </c>
      <c r="G5535">
        <v>20.2225</v>
      </c>
    </row>
    <row r="5536" spans="1:7" x14ac:dyDescent="0.3">
      <c r="A5536">
        <v>8.8549000000000007</v>
      </c>
      <c r="B5536">
        <v>31.273299999999999</v>
      </c>
      <c r="C5536">
        <v>31.287400000000002</v>
      </c>
      <c r="D5536">
        <v>50.922699999999999</v>
      </c>
      <c r="E5536">
        <v>37.775300000000001</v>
      </c>
      <c r="F5536">
        <v>29.999600000000001</v>
      </c>
      <c r="G5536">
        <v>20.5258</v>
      </c>
    </row>
    <row r="5537" spans="1:7" x14ac:dyDescent="0.3">
      <c r="A5537">
        <v>8.8565000000000005</v>
      </c>
      <c r="B5537">
        <v>31.226900000000001</v>
      </c>
      <c r="C5537">
        <v>31.2881</v>
      </c>
      <c r="D5537">
        <v>50.889800000000001</v>
      </c>
      <c r="E5537">
        <v>37.719200000000001</v>
      </c>
      <c r="F5537">
        <v>29.9284</v>
      </c>
      <c r="G5537">
        <v>20.773700000000002</v>
      </c>
    </row>
    <row r="5538" spans="1:7" x14ac:dyDescent="0.3">
      <c r="A5538">
        <v>8.8581000000000003</v>
      </c>
      <c r="B5538">
        <v>31.3492</v>
      </c>
      <c r="C5538">
        <v>31.308700000000002</v>
      </c>
      <c r="D5538">
        <v>50.971899999999998</v>
      </c>
      <c r="E5538">
        <v>37.751199999999997</v>
      </c>
      <c r="F5538">
        <v>29.825399999999998</v>
      </c>
      <c r="G5538">
        <v>20.681999999999999</v>
      </c>
    </row>
    <row r="5539" spans="1:7" x14ac:dyDescent="0.3">
      <c r="A5539">
        <v>8.8597000000000001</v>
      </c>
      <c r="B5539">
        <v>31.2212</v>
      </c>
      <c r="C5539">
        <v>31.319600000000001</v>
      </c>
      <c r="D5539">
        <v>50.873699999999999</v>
      </c>
      <c r="E5539">
        <v>37.689500000000002</v>
      </c>
      <c r="F5539">
        <v>29.8339</v>
      </c>
      <c r="G5539">
        <v>21.021999999999998</v>
      </c>
    </row>
    <row r="5540" spans="1:7" x14ac:dyDescent="0.3">
      <c r="A5540">
        <v>8.8613</v>
      </c>
      <c r="B5540">
        <v>31.229399999999998</v>
      </c>
      <c r="C5540">
        <v>31.370999999999999</v>
      </c>
      <c r="D5540">
        <v>51.093499999999999</v>
      </c>
      <c r="E5540">
        <v>37.869999999999997</v>
      </c>
      <c r="F5540">
        <v>29.9206</v>
      </c>
      <c r="G5540">
        <v>20.952300000000001</v>
      </c>
    </row>
    <row r="5541" spans="1:7" x14ac:dyDescent="0.3">
      <c r="A5541">
        <v>8.8628999999999998</v>
      </c>
      <c r="B5541">
        <v>31.388200000000001</v>
      </c>
      <c r="C5541">
        <v>31.53</v>
      </c>
      <c r="D5541">
        <v>51.131999999999998</v>
      </c>
      <c r="E5541">
        <v>37.831000000000003</v>
      </c>
      <c r="F5541">
        <v>29.860700000000001</v>
      </c>
      <c r="G5541">
        <v>21.225999999999999</v>
      </c>
    </row>
    <row r="5542" spans="1:7" x14ac:dyDescent="0.3">
      <c r="A5542">
        <v>8.8644999999999996</v>
      </c>
      <c r="B5542">
        <v>31.1295</v>
      </c>
      <c r="C5542">
        <v>31.572600000000001</v>
      </c>
      <c r="D5542">
        <v>51.209400000000002</v>
      </c>
      <c r="E5542">
        <v>37.784999999999997</v>
      </c>
      <c r="F5542">
        <v>29.471299999999999</v>
      </c>
      <c r="G5542">
        <v>21.2196</v>
      </c>
    </row>
    <row r="5543" spans="1:7" x14ac:dyDescent="0.3">
      <c r="A5543">
        <v>8.8660999999999994</v>
      </c>
      <c r="B5543">
        <v>31.2776</v>
      </c>
      <c r="C5543">
        <v>31.464300000000001</v>
      </c>
      <c r="D5543">
        <v>51.347900000000003</v>
      </c>
      <c r="E5543">
        <v>37.644399999999997</v>
      </c>
      <c r="F5543">
        <v>29.716200000000001</v>
      </c>
      <c r="G5543">
        <v>21.2468</v>
      </c>
    </row>
    <row r="5544" spans="1:7" x14ac:dyDescent="0.3">
      <c r="A5544">
        <v>8.8676999999999992</v>
      </c>
      <c r="B5544">
        <v>31.356999999999999</v>
      </c>
      <c r="C5544">
        <v>31.5625</v>
      </c>
      <c r="D5544">
        <v>51.293399999999998</v>
      </c>
      <c r="E5544">
        <v>37.614199999999997</v>
      </c>
      <c r="F5544">
        <v>29.801600000000001</v>
      </c>
      <c r="G5544">
        <v>21.034400000000002</v>
      </c>
    </row>
    <row r="5545" spans="1:7" x14ac:dyDescent="0.3">
      <c r="A5545">
        <v>8.8693000000000008</v>
      </c>
      <c r="B5545">
        <v>31.386199999999999</v>
      </c>
      <c r="C5545">
        <v>31.579899999999999</v>
      </c>
      <c r="D5545">
        <v>51.4163</v>
      </c>
      <c r="E5545">
        <v>37.6631</v>
      </c>
      <c r="F5545">
        <v>29.781099999999999</v>
      </c>
      <c r="G5545">
        <v>21.072700000000001</v>
      </c>
    </row>
    <row r="5546" spans="1:7" x14ac:dyDescent="0.3">
      <c r="A5546">
        <v>8.8709000000000007</v>
      </c>
      <c r="B5546">
        <v>31.605899999999998</v>
      </c>
      <c r="C5546">
        <v>31.646000000000001</v>
      </c>
      <c r="D5546">
        <v>51.214199999999998</v>
      </c>
      <c r="E5546">
        <v>37.581899999999997</v>
      </c>
      <c r="F5546">
        <v>30.039899999999999</v>
      </c>
      <c r="G5546">
        <v>21.133199999999999</v>
      </c>
    </row>
    <row r="5547" spans="1:7" x14ac:dyDescent="0.3">
      <c r="A5547">
        <v>8.8725000000000005</v>
      </c>
      <c r="B5547">
        <v>31.758099999999999</v>
      </c>
      <c r="C5547">
        <v>31.6294</v>
      </c>
      <c r="D5547">
        <v>51.193300000000001</v>
      </c>
      <c r="E5547">
        <v>37.522199999999998</v>
      </c>
      <c r="F5547">
        <v>30.106300000000001</v>
      </c>
      <c r="G5547">
        <v>21</v>
      </c>
    </row>
    <row r="5548" spans="1:7" x14ac:dyDescent="0.3">
      <c r="A5548">
        <v>8.8741000000000003</v>
      </c>
      <c r="B5548">
        <v>31.906099999999999</v>
      </c>
      <c r="C5548">
        <v>31.9359</v>
      </c>
      <c r="D5548">
        <v>51.057000000000002</v>
      </c>
      <c r="E5548">
        <v>37.3568</v>
      </c>
      <c r="F5548">
        <v>30.181899999999999</v>
      </c>
      <c r="G5548">
        <v>21.0166</v>
      </c>
    </row>
    <row r="5549" spans="1:7" x14ac:dyDescent="0.3">
      <c r="A5549">
        <v>8.8757000000000001</v>
      </c>
      <c r="B5549">
        <v>31.641100000000002</v>
      </c>
      <c r="C5549">
        <v>31.587199999999999</v>
      </c>
      <c r="D5549">
        <v>51.310600000000001</v>
      </c>
      <c r="E5549">
        <v>37.251899999999999</v>
      </c>
      <c r="F5549">
        <v>30.516999999999999</v>
      </c>
      <c r="G5549">
        <v>21.142199999999999</v>
      </c>
    </row>
    <row r="5550" spans="1:7" x14ac:dyDescent="0.3">
      <c r="A5550">
        <v>8.8773</v>
      </c>
      <c r="B5550">
        <v>31.801100000000002</v>
      </c>
      <c r="C5550">
        <v>31.6265</v>
      </c>
      <c r="D5550">
        <v>51.327199999999998</v>
      </c>
      <c r="E5550">
        <v>37.568800000000003</v>
      </c>
      <c r="F5550">
        <v>30.347799999999999</v>
      </c>
      <c r="G5550">
        <v>21.2926</v>
      </c>
    </row>
    <row r="5551" spans="1:7" x14ac:dyDescent="0.3">
      <c r="A5551">
        <v>8.8788999999999998</v>
      </c>
      <c r="B5551">
        <v>31.716999999999999</v>
      </c>
      <c r="C5551">
        <v>31.600899999999999</v>
      </c>
      <c r="D5551">
        <v>51.318800000000003</v>
      </c>
      <c r="E5551">
        <v>37.425400000000003</v>
      </c>
      <c r="F5551">
        <v>30.819400000000002</v>
      </c>
      <c r="G5551">
        <v>21.679500000000001</v>
      </c>
    </row>
    <row r="5552" spans="1:7" x14ac:dyDescent="0.3">
      <c r="A5552">
        <v>8.8804999999999996</v>
      </c>
      <c r="B5552">
        <v>31.5685</v>
      </c>
      <c r="C5552">
        <v>31.2088</v>
      </c>
      <c r="D5552">
        <v>51.383800000000001</v>
      </c>
      <c r="E5552">
        <v>37.457799999999999</v>
      </c>
      <c r="F5552">
        <v>30.787199999999999</v>
      </c>
      <c r="G5552">
        <v>21.6706</v>
      </c>
    </row>
    <row r="5553" spans="1:7" x14ac:dyDescent="0.3">
      <c r="A5553">
        <v>8.8820999999999994</v>
      </c>
      <c r="B5553">
        <v>31.7818</v>
      </c>
      <c r="C5553">
        <v>31.186199999999999</v>
      </c>
      <c r="D5553">
        <v>51.051499999999997</v>
      </c>
      <c r="E5553">
        <v>37.432099999999998</v>
      </c>
      <c r="F5553">
        <v>30.82</v>
      </c>
      <c r="G5553">
        <v>21.638500000000001</v>
      </c>
    </row>
    <row r="5554" spans="1:7" x14ac:dyDescent="0.3">
      <c r="A5554">
        <v>8.8836999999999993</v>
      </c>
      <c r="B5554">
        <v>31.995799999999999</v>
      </c>
      <c r="C5554">
        <v>31.327200000000001</v>
      </c>
      <c r="D5554">
        <v>51.1736</v>
      </c>
      <c r="E5554">
        <v>37.550600000000003</v>
      </c>
      <c r="F5554">
        <v>30.580400000000001</v>
      </c>
      <c r="G5554">
        <v>21.597799999999999</v>
      </c>
    </row>
    <row r="5555" spans="1:7" x14ac:dyDescent="0.3">
      <c r="A5555">
        <v>8.8853000000000009</v>
      </c>
      <c r="B5555">
        <v>31.9739</v>
      </c>
      <c r="C5555">
        <v>31.248999999999999</v>
      </c>
      <c r="D5555">
        <v>50.96</v>
      </c>
      <c r="E5555">
        <v>37.753399999999999</v>
      </c>
      <c r="F5555">
        <v>30.706499999999998</v>
      </c>
      <c r="G5555">
        <v>21.6218</v>
      </c>
    </row>
    <row r="5556" spans="1:7" x14ac:dyDescent="0.3">
      <c r="A5556">
        <v>8.8869000000000007</v>
      </c>
      <c r="B5556">
        <v>31.8841</v>
      </c>
      <c r="C5556">
        <v>31.3811</v>
      </c>
      <c r="D5556">
        <v>51.061700000000002</v>
      </c>
      <c r="E5556">
        <v>37.604700000000001</v>
      </c>
      <c r="F5556">
        <v>30.62</v>
      </c>
      <c r="G5556">
        <v>21.657599999999999</v>
      </c>
    </row>
    <row r="5557" spans="1:7" x14ac:dyDescent="0.3">
      <c r="A5557">
        <v>8.8885000000000005</v>
      </c>
      <c r="B5557">
        <v>31.645199999999999</v>
      </c>
      <c r="C5557">
        <v>31.420300000000001</v>
      </c>
      <c r="D5557">
        <v>51.078899999999997</v>
      </c>
      <c r="E5557">
        <v>37.481499999999997</v>
      </c>
      <c r="F5557">
        <v>30.814900000000002</v>
      </c>
      <c r="G5557">
        <v>21.904</v>
      </c>
    </row>
    <row r="5558" spans="1:7" x14ac:dyDescent="0.3">
      <c r="A5558">
        <v>8.8901000000000003</v>
      </c>
      <c r="B5558">
        <v>31.576000000000001</v>
      </c>
      <c r="C5558">
        <v>31.523599999999998</v>
      </c>
      <c r="D5558">
        <v>51.254300000000001</v>
      </c>
      <c r="E5558">
        <v>37.555199999999999</v>
      </c>
      <c r="F5558">
        <v>30.856200000000001</v>
      </c>
      <c r="G5558">
        <v>21.793900000000001</v>
      </c>
    </row>
    <row r="5559" spans="1:7" x14ac:dyDescent="0.3">
      <c r="A5559">
        <v>8.8917000000000002</v>
      </c>
      <c r="B5559">
        <v>31.390799999999999</v>
      </c>
      <c r="C5559">
        <v>31.508500000000002</v>
      </c>
      <c r="D5559">
        <v>51.233400000000003</v>
      </c>
      <c r="E5559">
        <v>37.637700000000002</v>
      </c>
      <c r="F5559">
        <v>30.744599999999998</v>
      </c>
      <c r="G5559">
        <v>21.781400000000001</v>
      </c>
    </row>
    <row r="5560" spans="1:7" x14ac:dyDescent="0.3">
      <c r="A5560">
        <v>8.8933</v>
      </c>
      <c r="B5560">
        <v>31.639800000000001</v>
      </c>
      <c r="C5560">
        <v>31.472999999999999</v>
      </c>
      <c r="D5560">
        <v>51.090899999999998</v>
      </c>
      <c r="E5560">
        <v>37.666200000000003</v>
      </c>
      <c r="F5560">
        <v>30.816500000000001</v>
      </c>
      <c r="G5560">
        <v>21.833100000000002</v>
      </c>
    </row>
    <row r="5561" spans="1:7" x14ac:dyDescent="0.3">
      <c r="A5561">
        <v>8.8948999999999998</v>
      </c>
      <c r="B5561">
        <v>31.636199999999999</v>
      </c>
      <c r="C5561">
        <v>31.510899999999999</v>
      </c>
      <c r="D5561">
        <v>50.956499999999998</v>
      </c>
      <c r="E5561">
        <v>37.732100000000003</v>
      </c>
      <c r="F5561">
        <v>30.731100000000001</v>
      </c>
      <c r="G5561">
        <v>21.984300000000001</v>
      </c>
    </row>
    <row r="5562" spans="1:7" x14ac:dyDescent="0.3">
      <c r="A5562">
        <v>8.8964999999999996</v>
      </c>
      <c r="B5562">
        <v>31.5365</v>
      </c>
      <c r="C5562">
        <v>31.631699999999999</v>
      </c>
      <c r="D5562">
        <v>50.844999999999999</v>
      </c>
      <c r="E5562">
        <v>37.473500000000001</v>
      </c>
      <c r="F5562">
        <v>30.815300000000001</v>
      </c>
      <c r="G5562">
        <v>22.029</v>
      </c>
    </row>
    <row r="5563" spans="1:7" x14ac:dyDescent="0.3">
      <c r="A5563">
        <v>8.8980999999999995</v>
      </c>
      <c r="B5563">
        <v>31.296299999999999</v>
      </c>
      <c r="C5563">
        <v>31.607199999999999</v>
      </c>
      <c r="D5563">
        <v>50.781399999999998</v>
      </c>
      <c r="E5563">
        <v>37.3551</v>
      </c>
      <c r="F5563">
        <v>30.952200000000001</v>
      </c>
      <c r="G5563">
        <v>22.116299999999999</v>
      </c>
    </row>
    <row r="5564" spans="1:7" x14ac:dyDescent="0.3">
      <c r="A5564">
        <v>8.8996999999999993</v>
      </c>
      <c r="B5564">
        <v>31.4421</v>
      </c>
      <c r="C5564">
        <v>31.3949</v>
      </c>
      <c r="D5564">
        <v>50.868099999999998</v>
      </c>
      <c r="E5564">
        <v>37.201599999999999</v>
      </c>
      <c r="F5564">
        <v>30.752600000000001</v>
      </c>
      <c r="G5564">
        <v>21.8963</v>
      </c>
    </row>
    <row r="5565" spans="1:7" x14ac:dyDescent="0.3">
      <c r="A5565">
        <v>8.9013000000000009</v>
      </c>
      <c r="B5565">
        <v>30.998699999999999</v>
      </c>
      <c r="C5565">
        <v>31.1831</v>
      </c>
      <c r="D5565">
        <v>50.8538</v>
      </c>
      <c r="E5565">
        <v>37.436999999999998</v>
      </c>
      <c r="F5565">
        <v>30.913599999999999</v>
      </c>
      <c r="G5565">
        <v>21.071300000000001</v>
      </c>
    </row>
    <row r="5566" spans="1:7" x14ac:dyDescent="0.3">
      <c r="A5566">
        <v>8.9029000000000007</v>
      </c>
      <c r="B5566">
        <v>31.000499999999999</v>
      </c>
      <c r="C5566">
        <v>31.2059</v>
      </c>
      <c r="D5566">
        <v>50.667200000000001</v>
      </c>
      <c r="E5566">
        <v>37.520400000000002</v>
      </c>
      <c r="F5566">
        <v>30.919799999999999</v>
      </c>
      <c r="G5566">
        <v>21.314499999999999</v>
      </c>
    </row>
    <row r="5567" spans="1:7" x14ac:dyDescent="0.3">
      <c r="A5567">
        <v>8.9045000000000005</v>
      </c>
      <c r="B5567">
        <v>31.0928</v>
      </c>
      <c r="C5567">
        <v>31.142800000000001</v>
      </c>
      <c r="D5567">
        <v>50.4253</v>
      </c>
      <c r="E5567">
        <v>37.617100000000001</v>
      </c>
      <c r="F5567">
        <v>30.9361</v>
      </c>
      <c r="G5567">
        <v>21.254000000000001</v>
      </c>
    </row>
    <row r="5568" spans="1:7" x14ac:dyDescent="0.3">
      <c r="A5568">
        <v>8.9061000000000003</v>
      </c>
      <c r="B5568">
        <v>31.0623</v>
      </c>
      <c r="C5568">
        <v>31.240600000000001</v>
      </c>
      <c r="D5568">
        <v>50.345799999999997</v>
      </c>
      <c r="E5568">
        <v>37.427500000000002</v>
      </c>
      <c r="F5568">
        <v>31.032599999999999</v>
      </c>
      <c r="G5568">
        <v>21.265799999999999</v>
      </c>
    </row>
    <row r="5569" spans="1:7" x14ac:dyDescent="0.3">
      <c r="A5569">
        <v>8.9077000000000002</v>
      </c>
      <c r="B5569">
        <v>31.295500000000001</v>
      </c>
      <c r="C5569">
        <v>31.169799999999999</v>
      </c>
      <c r="D5569">
        <v>50.506300000000003</v>
      </c>
      <c r="E5569">
        <v>37.392499999999998</v>
      </c>
      <c r="F5569">
        <v>31.089600000000001</v>
      </c>
      <c r="G5569">
        <v>21.394300000000001</v>
      </c>
    </row>
    <row r="5570" spans="1:7" x14ac:dyDescent="0.3">
      <c r="A5570">
        <v>8.9093</v>
      </c>
      <c r="B5570">
        <v>31.177700000000002</v>
      </c>
      <c r="C5570">
        <v>31.1724</v>
      </c>
      <c r="D5570">
        <v>50.3611</v>
      </c>
      <c r="E5570">
        <v>37.201700000000002</v>
      </c>
      <c r="F5570">
        <v>30.991599999999998</v>
      </c>
      <c r="G5570">
        <v>21.2089</v>
      </c>
    </row>
    <row r="5571" spans="1:7" x14ac:dyDescent="0.3">
      <c r="A5571">
        <v>8.9108999999999998</v>
      </c>
      <c r="B5571">
        <v>31.148199999999999</v>
      </c>
      <c r="C5571">
        <v>30.907699999999998</v>
      </c>
      <c r="D5571">
        <v>50.560299999999998</v>
      </c>
      <c r="E5571">
        <v>37.314799999999998</v>
      </c>
      <c r="F5571">
        <v>30.881</v>
      </c>
      <c r="G5571">
        <v>21.455200000000001</v>
      </c>
    </row>
    <row r="5572" spans="1:7" x14ac:dyDescent="0.3">
      <c r="A5572">
        <v>8.9124999999999996</v>
      </c>
      <c r="B5572">
        <v>31.058</v>
      </c>
      <c r="C5572">
        <v>30.874300000000002</v>
      </c>
      <c r="D5572">
        <v>50.708799999999997</v>
      </c>
      <c r="E5572">
        <v>37.252499999999998</v>
      </c>
      <c r="F5572">
        <v>30.7729</v>
      </c>
      <c r="G5572">
        <v>21.233899999999998</v>
      </c>
    </row>
    <row r="5573" spans="1:7" x14ac:dyDescent="0.3">
      <c r="A5573">
        <v>8.9140999999999995</v>
      </c>
      <c r="B5573">
        <v>31.029800000000002</v>
      </c>
      <c r="C5573">
        <v>31.165700000000001</v>
      </c>
      <c r="D5573">
        <v>50.715899999999998</v>
      </c>
      <c r="E5573">
        <v>37.3215</v>
      </c>
      <c r="F5573">
        <v>30.680499999999999</v>
      </c>
      <c r="G5573">
        <v>21.215299999999999</v>
      </c>
    </row>
    <row r="5574" spans="1:7" x14ac:dyDescent="0.3">
      <c r="A5574">
        <v>8.9156999999999993</v>
      </c>
      <c r="B5574">
        <v>31.201499999999999</v>
      </c>
      <c r="C5574">
        <v>31.1723</v>
      </c>
      <c r="D5574">
        <v>50.723199999999999</v>
      </c>
      <c r="E5574">
        <v>37.354700000000001</v>
      </c>
      <c r="F5574">
        <v>30.6342</v>
      </c>
      <c r="G5574">
        <v>21.337900000000001</v>
      </c>
    </row>
    <row r="5575" spans="1:7" x14ac:dyDescent="0.3">
      <c r="A5575">
        <v>8.9172999999999991</v>
      </c>
      <c r="B5575">
        <v>31.138300000000001</v>
      </c>
      <c r="C5575">
        <v>31.1069</v>
      </c>
      <c r="D5575">
        <v>50.4285</v>
      </c>
      <c r="E5575">
        <v>36.927100000000003</v>
      </c>
      <c r="F5575">
        <v>30.5503</v>
      </c>
      <c r="G5575">
        <v>21.380299999999998</v>
      </c>
    </row>
    <row r="5576" spans="1:7" x14ac:dyDescent="0.3">
      <c r="A5576">
        <v>8.9189000000000007</v>
      </c>
      <c r="B5576">
        <v>30.885100000000001</v>
      </c>
      <c r="C5576">
        <v>30.8277</v>
      </c>
      <c r="D5576">
        <v>50.458300000000001</v>
      </c>
      <c r="E5576">
        <v>37.030299999999997</v>
      </c>
      <c r="F5576">
        <v>30.755500000000001</v>
      </c>
      <c r="G5576">
        <v>21.415700000000001</v>
      </c>
    </row>
    <row r="5577" spans="1:7" x14ac:dyDescent="0.3">
      <c r="A5577">
        <v>8.9205000000000005</v>
      </c>
      <c r="B5577">
        <v>30.869900000000001</v>
      </c>
      <c r="C5577">
        <v>30.962399999999999</v>
      </c>
      <c r="D5577">
        <v>50.767099999999999</v>
      </c>
      <c r="E5577">
        <v>36.811</v>
      </c>
      <c r="F5577">
        <v>30.375599999999999</v>
      </c>
      <c r="G5577">
        <v>21.495999999999999</v>
      </c>
    </row>
    <row r="5578" spans="1:7" x14ac:dyDescent="0.3">
      <c r="A5578">
        <v>8.9221000000000004</v>
      </c>
      <c r="B5578">
        <v>31.094000000000001</v>
      </c>
      <c r="C5578">
        <v>30.938099999999999</v>
      </c>
      <c r="D5578">
        <v>50.777500000000003</v>
      </c>
      <c r="E5578">
        <v>36.552199999999999</v>
      </c>
      <c r="F5578">
        <v>30.3371</v>
      </c>
      <c r="G5578">
        <v>21.7576</v>
      </c>
    </row>
    <row r="5579" spans="1:7" x14ac:dyDescent="0.3">
      <c r="A5579">
        <v>8.9237000000000002</v>
      </c>
      <c r="B5579">
        <v>31.067900000000002</v>
      </c>
      <c r="C5579">
        <v>30.744499999999999</v>
      </c>
      <c r="D5579">
        <v>50.894100000000002</v>
      </c>
      <c r="E5579">
        <v>36.570700000000002</v>
      </c>
      <c r="F5579">
        <v>30.392800000000001</v>
      </c>
      <c r="G5579">
        <v>21.656099999999999</v>
      </c>
    </row>
    <row r="5580" spans="1:7" x14ac:dyDescent="0.3">
      <c r="A5580">
        <v>8.9253</v>
      </c>
      <c r="B5580">
        <v>31.168900000000001</v>
      </c>
      <c r="C5580">
        <v>30.526</v>
      </c>
      <c r="D5580">
        <v>50.725099999999998</v>
      </c>
      <c r="E5580">
        <v>36.608199999999997</v>
      </c>
      <c r="F5580">
        <v>30.334700000000002</v>
      </c>
      <c r="G5580">
        <v>21.311399999999999</v>
      </c>
    </row>
    <row r="5581" spans="1:7" x14ac:dyDescent="0.3">
      <c r="A5581">
        <v>8.9268999999999998</v>
      </c>
      <c r="B5581">
        <v>31.224</v>
      </c>
      <c r="C5581">
        <v>30.346499999999999</v>
      </c>
      <c r="D5581">
        <v>50.694600000000001</v>
      </c>
      <c r="E5581">
        <v>36.564399999999999</v>
      </c>
      <c r="F5581">
        <v>30.524799999999999</v>
      </c>
      <c r="G5581">
        <v>21.570900000000002</v>
      </c>
    </row>
    <row r="5582" spans="1:7" x14ac:dyDescent="0.3">
      <c r="A5582">
        <v>8.9284999999999997</v>
      </c>
      <c r="B5582">
        <v>31.256799999999998</v>
      </c>
      <c r="C5582">
        <v>30.395600000000002</v>
      </c>
      <c r="D5582">
        <v>50.684899999999999</v>
      </c>
      <c r="E5582">
        <v>36.571599999999997</v>
      </c>
      <c r="F5582">
        <v>30.398399999999999</v>
      </c>
      <c r="G5582">
        <v>21.560400000000001</v>
      </c>
    </row>
    <row r="5583" spans="1:7" x14ac:dyDescent="0.3">
      <c r="A5583">
        <v>8.9300999999999995</v>
      </c>
      <c r="B5583">
        <v>30.847000000000001</v>
      </c>
      <c r="C5583">
        <v>30.065200000000001</v>
      </c>
      <c r="D5583">
        <v>50.8063</v>
      </c>
      <c r="E5583">
        <v>36.465000000000003</v>
      </c>
      <c r="F5583">
        <v>30.572500000000002</v>
      </c>
      <c r="G5583">
        <v>21.665299999999998</v>
      </c>
    </row>
    <row r="5584" spans="1:7" x14ac:dyDescent="0.3">
      <c r="A5584">
        <v>8.9316999999999993</v>
      </c>
      <c r="B5584">
        <v>30.8673</v>
      </c>
      <c r="C5584">
        <v>30.078499999999998</v>
      </c>
      <c r="D5584">
        <v>50.744799999999998</v>
      </c>
      <c r="E5584">
        <v>36.6218</v>
      </c>
      <c r="F5584">
        <v>30.545000000000002</v>
      </c>
      <c r="G5584">
        <v>21.973199999999999</v>
      </c>
    </row>
    <row r="5585" spans="1:7" x14ac:dyDescent="0.3">
      <c r="A5585">
        <v>8.9332999999999991</v>
      </c>
      <c r="B5585">
        <v>30.944500000000001</v>
      </c>
      <c r="C5585">
        <v>30.159700000000001</v>
      </c>
      <c r="D5585">
        <v>50.604900000000001</v>
      </c>
      <c r="E5585">
        <v>36.397500000000001</v>
      </c>
      <c r="F5585">
        <v>30.4925</v>
      </c>
      <c r="G5585">
        <v>21.851900000000001</v>
      </c>
    </row>
    <row r="5586" spans="1:7" x14ac:dyDescent="0.3">
      <c r="A5586">
        <v>8.9349000000000007</v>
      </c>
      <c r="B5586">
        <v>30.940100000000001</v>
      </c>
      <c r="C5586">
        <v>30.153500000000001</v>
      </c>
      <c r="D5586">
        <v>50.599899999999998</v>
      </c>
      <c r="E5586">
        <v>36.265700000000002</v>
      </c>
      <c r="F5586">
        <v>30.593800000000002</v>
      </c>
      <c r="G5586">
        <v>21.9711</v>
      </c>
    </row>
    <row r="5587" spans="1:7" x14ac:dyDescent="0.3">
      <c r="A5587">
        <v>8.9365000000000006</v>
      </c>
      <c r="B5587">
        <v>31.069600000000001</v>
      </c>
      <c r="C5587">
        <v>30.131499999999999</v>
      </c>
      <c r="D5587">
        <v>50.7134</v>
      </c>
      <c r="E5587">
        <v>36.394799999999996</v>
      </c>
      <c r="F5587">
        <v>30.731100000000001</v>
      </c>
      <c r="G5587">
        <v>21.746200000000002</v>
      </c>
    </row>
    <row r="5588" spans="1:7" x14ac:dyDescent="0.3">
      <c r="A5588">
        <v>8.9381000000000004</v>
      </c>
      <c r="B5588">
        <v>31.039300000000001</v>
      </c>
      <c r="C5588">
        <v>30.212499999999999</v>
      </c>
      <c r="D5588">
        <v>50.939900000000002</v>
      </c>
      <c r="E5588">
        <v>36.346699999999998</v>
      </c>
      <c r="F5588">
        <v>30.953399999999998</v>
      </c>
      <c r="G5588">
        <v>21.912600000000001</v>
      </c>
    </row>
    <row r="5589" spans="1:7" x14ac:dyDescent="0.3">
      <c r="A5589">
        <v>8.9397000000000002</v>
      </c>
      <c r="B5589">
        <v>30.961099999999998</v>
      </c>
      <c r="C5589">
        <v>30.161999999999999</v>
      </c>
      <c r="D5589">
        <v>50.842799999999997</v>
      </c>
      <c r="E5589">
        <v>36.4223</v>
      </c>
      <c r="F5589">
        <v>30.738</v>
      </c>
      <c r="G5589">
        <v>21.925799999999999</v>
      </c>
    </row>
    <row r="5590" spans="1:7" x14ac:dyDescent="0.3">
      <c r="A5590">
        <v>8.9413</v>
      </c>
      <c r="B5590">
        <v>30.861799999999999</v>
      </c>
      <c r="C5590">
        <v>29.865300000000001</v>
      </c>
      <c r="D5590">
        <v>50.886099999999999</v>
      </c>
      <c r="E5590">
        <v>36.176200000000001</v>
      </c>
      <c r="F5590">
        <v>30.786999999999999</v>
      </c>
      <c r="G5590">
        <v>22.043399999999998</v>
      </c>
    </row>
    <row r="5591" spans="1:7" x14ac:dyDescent="0.3">
      <c r="A5591">
        <v>8.9428999999999998</v>
      </c>
      <c r="B5591">
        <v>30.965800000000002</v>
      </c>
      <c r="C5591">
        <v>29.7835</v>
      </c>
      <c r="D5591">
        <v>50.926200000000001</v>
      </c>
      <c r="E5591">
        <v>36.301299999999998</v>
      </c>
      <c r="F5591">
        <v>30.7529</v>
      </c>
      <c r="G5591">
        <v>22.1831</v>
      </c>
    </row>
    <row r="5592" spans="1:7" x14ac:dyDescent="0.3">
      <c r="A5592">
        <v>8.9444999999999997</v>
      </c>
      <c r="B5592">
        <v>30.8123</v>
      </c>
      <c r="C5592">
        <v>29.800599999999999</v>
      </c>
      <c r="D5592">
        <v>50.924199999999999</v>
      </c>
      <c r="E5592">
        <v>36.294400000000003</v>
      </c>
      <c r="F5592">
        <v>30.425899999999999</v>
      </c>
      <c r="G5592">
        <v>22.224599999999999</v>
      </c>
    </row>
    <row r="5593" spans="1:7" x14ac:dyDescent="0.3">
      <c r="A5593">
        <v>8.9460999999999995</v>
      </c>
      <c r="B5593">
        <v>30.628799999999998</v>
      </c>
      <c r="C5593">
        <v>29.919699999999999</v>
      </c>
      <c r="D5593">
        <v>51.126800000000003</v>
      </c>
      <c r="E5593">
        <v>36.333500000000001</v>
      </c>
      <c r="F5593">
        <v>30.630600000000001</v>
      </c>
      <c r="G5593">
        <v>21.9832</v>
      </c>
    </row>
    <row r="5594" spans="1:7" x14ac:dyDescent="0.3">
      <c r="A5594">
        <v>8.9476999999999993</v>
      </c>
      <c r="B5594">
        <v>30.9709</v>
      </c>
      <c r="C5594">
        <v>30.008099999999999</v>
      </c>
      <c r="D5594">
        <v>50.943899999999999</v>
      </c>
      <c r="E5594">
        <v>36.1845</v>
      </c>
      <c r="F5594">
        <v>30.508500000000002</v>
      </c>
      <c r="G5594">
        <v>22.013999999999999</v>
      </c>
    </row>
    <row r="5595" spans="1:7" x14ac:dyDescent="0.3">
      <c r="A5595">
        <v>8.9492999999999991</v>
      </c>
      <c r="B5595">
        <v>30.867100000000001</v>
      </c>
      <c r="C5595">
        <v>30.0989</v>
      </c>
      <c r="D5595">
        <v>51.059800000000003</v>
      </c>
      <c r="E5595">
        <v>36.234200000000001</v>
      </c>
      <c r="F5595">
        <v>30.486799999999999</v>
      </c>
      <c r="G5595">
        <v>21.630800000000001</v>
      </c>
    </row>
    <row r="5596" spans="1:7" x14ac:dyDescent="0.3">
      <c r="A5596">
        <v>8.9509000000000007</v>
      </c>
      <c r="B5596">
        <v>30.7087</v>
      </c>
      <c r="C5596">
        <v>30.157299999999999</v>
      </c>
      <c r="D5596">
        <v>51.078299999999999</v>
      </c>
      <c r="E5596">
        <v>36.3142</v>
      </c>
      <c r="F5596">
        <v>30.253599999999999</v>
      </c>
      <c r="G5596">
        <v>21.5123</v>
      </c>
    </row>
    <row r="5597" spans="1:7" x14ac:dyDescent="0.3">
      <c r="A5597">
        <v>8.9525000000000006</v>
      </c>
      <c r="B5597">
        <v>30.6646</v>
      </c>
      <c r="C5597">
        <v>30.235900000000001</v>
      </c>
      <c r="D5597">
        <v>50.8508</v>
      </c>
      <c r="E5597">
        <v>36.296500000000002</v>
      </c>
      <c r="F5597">
        <v>30.654399999999999</v>
      </c>
      <c r="G5597">
        <v>21.511299999999999</v>
      </c>
    </row>
    <row r="5598" spans="1:7" x14ac:dyDescent="0.3">
      <c r="A5598">
        <v>8.9541000000000004</v>
      </c>
      <c r="B5598">
        <v>30.805900000000001</v>
      </c>
      <c r="C5598">
        <v>30.0611</v>
      </c>
      <c r="D5598">
        <v>50.940600000000003</v>
      </c>
      <c r="E5598">
        <v>36.095100000000002</v>
      </c>
      <c r="F5598">
        <v>30.829499999999999</v>
      </c>
      <c r="G5598">
        <v>21.2849</v>
      </c>
    </row>
    <row r="5599" spans="1:7" x14ac:dyDescent="0.3">
      <c r="A5599">
        <v>8.9557000000000002</v>
      </c>
      <c r="B5599">
        <v>30.597000000000001</v>
      </c>
      <c r="C5599">
        <v>29.828800000000001</v>
      </c>
      <c r="D5599">
        <v>51.240900000000003</v>
      </c>
      <c r="E5599">
        <v>36.146700000000003</v>
      </c>
      <c r="F5599">
        <v>30.966100000000001</v>
      </c>
      <c r="G5599">
        <v>21.248799999999999</v>
      </c>
    </row>
    <row r="5600" spans="1:7" x14ac:dyDescent="0.3">
      <c r="A5600">
        <v>8.9573</v>
      </c>
      <c r="B5600">
        <v>30.5244</v>
      </c>
      <c r="C5600">
        <v>29.757200000000001</v>
      </c>
      <c r="D5600">
        <v>51.326500000000003</v>
      </c>
      <c r="E5600">
        <v>36.026400000000002</v>
      </c>
      <c r="F5600">
        <v>31.041599999999999</v>
      </c>
      <c r="G5600">
        <v>21.289100000000001</v>
      </c>
    </row>
    <row r="5601" spans="1:7" x14ac:dyDescent="0.3">
      <c r="A5601">
        <v>8.9588999999999999</v>
      </c>
      <c r="B5601">
        <v>30.383500000000002</v>
      </c>
      <c r="C5601">
        <v>29.939699999999998</v>
      </c>
      <c r="D5601">
        <v>51.285800000000002</v>
      </c>
      <c r="E5601">
        <v>35.925899999999999</v>
      </c>
      <c r="F5601">
        <v>31.212499999999999</v>
      </c>
      <c r="G5601">
        <v>21.0229</v>
      </c>
    </row>
    <row r="5602" spans="1:7" x14ac:dyDescent="0.3">
      <c r="A5602">
        <v>8.9604999999999997</v>
      </c>
      <c r="B5602">
        <v>30.412500000000001</v>
      </c>
      <c r="C5602">
        <v>29.634</v>
      </c>
      <c r="D5602">
        <v>51.315800000000003</v>
      </c>
      <c r="E5602">
        <v>36.032499999999999</v>
      </c>
      <c r="F5602">
        <v>31.350899999999999</v>
      </c>
      <c r="G5602">
        <v>20.926200000000001</v>
      </c>
    </row>
    <row r="5603" spans="1:7" x14ac:dyDescent="0.3">
      <c r="A5603">
        <v>8.9620999999999995</v>
      </c>
      <c r="B5603">
        <v>30.627600000000001</v>
      </c>
      <c r="C5603">
        <v>29.4818</v>
      </c>
      <c r="D5603">
        <v>51.484499999999997</v>
      </c>
      <c r="E5603">
        <v>36.003599999999999</v>
      </c>
      <c r="F5603">
        <v>31.065200000000001</v>
      </c>
      <c r="G5603">
        <v>21.0291</v>
      </c>
    </row>
    <row r="5604" spans="1:7" x14ac:dyDescent="0.3">
      <c r="A5604">
        <v>8.9636999999999993</v>
      </c>
      <c r="B5604">
        <v>30.491</v>
      </c>
      <c r="C5604">
        <v>29.320499999999999</v>
      </c>
      <c r="D5604">
        <v>51.615900000000003</v>
      </c>
      <c r="E5604">
        <v>35.773600000000002</v>
      </c>
      <c r="F5604">
        <v>31.026800000000001</v>
      </c>
      <c r="G5604">
        <v>21.0884</v>
      </c>
    </row>
    <row r="5605" spans="1:7" x14ac:dyDescent="0.3">
      <c r="A5605">
        <v>8.9652999999999992</v>
      </c>
      <c r="B5605">
        <v>30.5519</v>
      </c>
      <c r="C5605">
        <v>29.329799999999999</v>
      </c>
      <c r="D5605">
        <v>51.8643</v>
      </c>
      <c r="E5605">
        <v>35.719200000000001</v>
      </c>
      <c r="F5605">
        <v>30.6464</v>
      </c>
      <c r="G5605">
        <v>21.082000000000001</v>
      </c>
    </row>
    <row r="5606" spans="1:7" x14ac:dyDescent="0.3">
      <c r="A5606">
        <v>8.9669000000000008</v>
      </c>
      <c r="B5606">
        <v>30.749300000000002</v>
      </c>
      <c r="C5606">
        <v>29.220099999999999</v>
      </c>
      <c r="D5606">
        <v>52.000399999999999</v>
      </c>
      <c r="E5606">
        <v>35.752899999999997</v>
      </c>
      <c r="F5606">
        <v>30.586600000000001</v>
      </c>
      <c r="G5606">
        <v>20.9771</v>
      </c>
    </row>
    <row r="5607" spans="1:7" x14ac:dyDescent="0.3">
      <c r="A5607">
        <v>8.9685000000000006</v>
      </c>
      <c r="B5607">
        <v>30.849399999999999</v>
      </c>
      <c r="C5607">
        <v>29.176200000000001</v>
      </c>
      <c r="D5607">
        <v>52.130600000000001</v>
      </c>
      <c r="E5607">
        <v>35.822400000000002</v>
      </c>
      <c r="F5607">
        <v>30.501799999999999</v>
      </c>
      <c r="G5607">
        <v>21.199300000000001</v>
      </c>
    </row>
    <row r="5608" spans="1:7" x14ac:dyDescent="0.3">
      <c r="A5608">
        <v>8.9701000000000004</v>
      </c>
      <c r="B5608">
        <v>30.8687</v>
      </c>
      <c r="C5608">
        <v>28.971</v>
      </c>
      <c r="D5608">
        <v>51.936300000000003</v>
      </c>
      <c r="E5608">
        <v>35.648699999999998</v>
      </c>
      <c r="F5608">
        <v>30.712499999999999</v>
      </c>
      <c r="G5608">
        <v>21.1602</v>
      </c>
    </row>
    <row r="5609" spans="1:7" x14ac:dyDescent="0.3">
      <c r="A5609">
        <v>8.9717000000000002</v>
      </c>
      <c r="B5609">
        <v>30.9998</v>
      </c>
      <c r="C5609">
        <v>29.1035</v>
      </c>
      <c r="D5609">
        <v>51.837000000000003</v>
      </c>
      <c r="E5609">
        <v>35.693899999999999</v>
      </c>
      <c r="F5609">
        <v>30.948399999999999</v>
      </c>
      <c r="G5609">
        <v>21.404900000000001</v>
      </c>
    </row>
    <row r="5610" spans="1:7" x14ac:dyDescent="0.3">
      <c r="A5610">
        <v>8.9733000000000001</v>
      </c>
      <c r="B5610">
        <v>31.050899999999999</v>
      </c>
      <c r="C5610">
        <v>28.886399999999998</v>
      </c>
      <c r="D5610">
        <v>51.8611</v>
      </c>
      <c r="E5610">
        <v>35.5306</v>
      </c>
      <c r="F5610">
        <v>31.1508</v>
      </c>
      <c r="G5610">
        <v>21.180399999999999</v>
      </c>
    </row>
    <row r="5611" spans="1:7" x14ac:dyDescent="0.3">
      <c r="A5611">
        <v>8.9748999999999999</v>
      </c>
      <c r="B5611">
        <v>31.0212</v>
      </c>
      <c r="C5611">
        <v>29.141999999999999</v>
      </c>
      <c r="D5611">
        <v>52.0184</v>
      </c>
      <c r="E5611">
        <v>35.859299999999998</v>
      </c>
      <c r="F5611">
        <v>31.285299999999999</v>
      </c>
      <c r="G5611">
        <v>21.363800000000001</v>
      </c>
    </row>
    <row r="5612" spans="1:7" x14ac:dyDescent="0.3">
      <c r="A5612">
        <v>8.9764999999999997</v>
      </c>
      <c r="B5612">
        <v>31.057400000000001</v>
      </c>
      <c r="C5612">
        <v>29.076000000000001</v>
      </c>
      <c r="D5612">
        <v>51.9298</v>
      </c>
      <c r="E5612">
        <v>35.828200000000002</v>
      </c>
      <c r="F5612">
        <v>31.632400000000001</v>
      </c>
      <c r="G5612">
        <v>21.36</v>
      </c>
    </row>
    <row r="5613" spans="1:7" x14ac:dyDescent="0.3">
      <c r="A5613">
        <v>8.9780999999999995</v>
      </c>
      <c r="B5613">
        <v>31.184000000000001</v>
      </c>
      <c r="C5613">
        <v>29.0227</v>
      </c>
      <c r="D5613">
        <v>52.207999999999998</v>
      </c>
      <c r="E5613">
        <v>35.894300000000001</v>
      </c>
      <c r="F5613">
        <v>31.5456</v>
      </c>
      <c r="G5613">
        <v>21.366199999999999</v>
      </c>
    </row>
    <row r="5614" spans="1:7" x14ac:dyDescent="0.3">
      <c r="A5614">
        <v>8.9796999999999993</v>
      </c>
      <c r="B5614">
        <v>31.081399999999999</v>
      </c>
      <c r="C5614">
        <v>28.706</v>
      </c>
      <c r="D5614">
        <v>52.015300000000003</v>
      </c>
      <c r="E5614">
        <v>35.742100000000001</v>
      </c>
      <c r="F5614">
        <v>31.395299999999999</v>
      </c>
      <c r="G5614">
        <v>21.397099999999998</v>
      </c>
    </row>
    <row r="5615" spans="1:7" x14ac:dyDescent="0.3">
      <c r="A5615">
        <v>8.9812999999999992</v>
      </c>
      <c r="B5615">
        <v>31.0456</v>
      </c>
      <c r="C5615">
        <v>28.521000000000001</v>
      </c>
      <c r="D5615">
        <v>51.75</v>
      </c>
      <c r="E5615">
        <v>35.754300000000001</v>
      </c>
      <c r="F5615">
        <v>31.3384</v>
      </c>
      <c r="G5615">
        <v>21.391400000000001</v>
      </c>
    </row>
    <row r="5616" spans="1:7" x14ac:dyDescent="0.3">
      <c r="A5616">
        <v>8.9829000000000008</v>
      </c>
      <c r="B5616">
        <v>31.2346</v>
      </c>
      <c r="C5616">
        <v>28.6234</v>
      </c>
      <c r="D5616">
        <v>51.871299999999998</v>
      </c>
      <c r="E5616">
        <v>35.6036</v>
      </c>
      <c r="F5616">
        <v>31.376799999999999</v>
      </c>
      <c r="G5616">
        <v>21.181799999999999</v>
      </c>
    </row>
    <row r="5617" spans="1:7" x14ac:dyDescent="0.3">
      <c r="A5617">
        <v>8.9845000000000006</v>
      </c>
      <c r="B5617">
        <v>31.274799999999999</v>
      </c>
      <c r="C5617">
        <v>28.4819</v>
      </c>
      <c r="D5617">
        <v>52.018900000000002</v>
      </c>
      <c r="E5617">
        <v>35.343600000000002</v>
      </c>
      <c r="F5617">
        <v>31.355899999999998</v>
      </c>
      <c r="G5617">
        <v>21.251100000000001</v>
      </c>
    </row>
    <row r="5618" spans="1:7" x14ac:dyDescent="0.3">
      <c r="A5618">
        <v>8.9861000000000004</v>
      </c>
      <c r="B5618">
        <v>31.118099999999998</v>
      </c>
      <c r="C5618">
        <v>28.737500000000001</v>
      </c>
      <c r="D5618">
        <v>51.988599999999998</v>
      </c>
      <c r="E5618">
        <v>35.302700000000002</v>
      </c>
      <c r="F5618">
        <v>31.501999999999999</v>
      </c>
      <c r="G5618">
        <v>20.9909</v>
      </c>
    </row>
    <row r="5619" spans="1:7" x14ac:dyDescent="0.3">
      <c r="A5619">
        <v>8.9877000000000002</v>
      </c>
      <c r="B5619">
        <v>31.175599999999999</v>
      </c>
      <c r="C5619">
        <v>28.9312</v>
      </c>
      <c r="D5619">
        <v>52.045099999999998</v>
      </c>
      <c r="E5619">
        <v>35.216900000000003</v>
      </c>
      <c r="F5619">
        <v>31.740600000000001</v>
      </c>
      <c r="G5619">
        <v>21.0427</v>
      </c>
    </row>
    <row r="5620" spans="1:7" x14ac:dyDescent="0.3">
      <c r="A5620">
        <v>8.9893000000000001</v>
      </c>
      <c r="B5620">
        <v>31.242699999999999</v>
      </c>
      <c r="C5620">
        <v>28.986899999999999</v>
      </c>
      <c r="D5620">
        <v>52.341099999999997</v>
      </c>
      <c r="E5620">
        <v>35.144300000000001</v>
      </c>
      <c r="F5620">
        <v>31.785599999999999</v>
      </c>
      <c r="G5620">
        <v>20.8505</v>
      </c>
    </row>
    <row r="5621" spans="1:7" x14ac:dyDescent="0.3">
      <c r="A5621">
        <v>8.9908999999999999</v>
      </c>
      <c r="B5621">
        <v>31.153099999999998</v>
      </c>
      <c r="C5621">
        <v>28.844899999999999</v>
      </c>
      <c r="D5621">
        <v>52.366399999999999</v>
      </c>
      <c r="E5621">
        <v>35.095500000000001</v>
      </c>
      <c r="F5621">
        <v>31.716699999999999</v>
      </c>
      <c r="G5621">
        <v>20.994800000000001</v>
      </c>
    </row>
    <row r="5622" spans="1:7" x14ac:dyDescent="0.3">
      <c r="A5622">
        <v>8.9924999999999997</v>
      </c>
      <c r="B5622">
        <v>31.167400000000001</v>
      </c>
      <c r="C5622">
        <v>28.907399999999999</v>
      </c>
      <c r="D5622">
        <v>52.443899999999999</v>
      </c>
      <c r="E5622">
        <v>35.000300000000003</v>
      </c>
      <c r="F5622">
        <v>31.6614</v>
      </c>
      <c r="G5622">
        <v>20.865100000000002</v>
      </c>
    </row>
    <row r="5623" spans="1:7" x14ac:dyDescent="0.3">
      <c r="A5623">
        <v>8.9940999999999995</v>
      </c>
      <c r="B5623">
        <v>31.397300000000001</v>
      </c>
      <c r="C5623">
        <v>28.954599999999999</v>
      </c>
      <c r="D5623">
        <v>52.354999999999997</v>
      </c>
      <c r="E5623">
        <v>35.014400000000002</v>
      </c>
      <c r="F5623">
        <v>31.578600000000002</v>
      </c>
      <c r="G5623">
        <v>20.7668</v>
      </c>
    </row>
    <row r="5624" spans="1:7" x14ac:dyDescent="0.3">
      <c r="A5624">
        <v>8.9956999999999994</v>
      </c>
      <c r="B5624">
        <v>31.430399999999999</v>
      </c>
      <c r="C5624">
        <v>29.0212</v>
      </c>
      <c r="D5624">
        <v>52.545999999999999</v>
      </c>
      <c r="E5624">
        <v>35.019300000000001</v>
      </c>
      <c r="F5624">
        <v>31.589700000000001</v>
      </c>
      <c r="G5624">
        <v>20.754100000000001</v>
      </c>
    </row>
    <row r="5625" spans="1:7" x14ac:dyDescent="0.3">
      <c r="A5625">
        <v>8.9972999999999992</v>
      </c>
      <c r="B5625">
        <v>31.37</v>
      </c>
      <c r="C5625">
        <v>28.66</v>
      </c>
      <c r="D5625">
        <v>52.627800000000001</v>
      </c>
      <c r="E5625">
        <v>35.205300000000001</v>
      </c>
      <c r="F5625">
        <v>31.583200000000001</v>
      </c>
      <c r="G5625">
        <v>20.827500000000001</v>
      </c>
    </row>
    <row r="5626" spans="1:7" x14ac:dyDescent="0.3">
      <c r="A5626">
        <v>8.9989000000000008</v>
      </c>
      <c r="B5626">
        <v>31.305299999999999</v>
      </c>
      <c r="C5626">
        <v>28.651299999999999</v>
      </c>
      <c r="D5626">
        <v>52.576700000000002</v>
      </c>
      <c r="E5626">
        <v>35.269399999999997</v>
      </c>
      <c r="F5626">
        <v>31.583300000000001</v>
      </c>
      <c r="G5626">
        <v>20.686699999999998</v>
      </c>
    </row>
    <row r="5627" spans="1:7" x14ac:dyDescent="0.3">
      <c r="A5627">
        <v>9.0005000000000006</v>
      </c>
      <c r="B5627">
        <v>31.032699999999998</v>
      </c>
      <c r="C5627">
        <v>28.799700000000001</v>
      </c>
      <c r="D5627">
        <v>52.710099999999997</v>
      </c>
      <c r="E5627">
        <v>35.135100000000001</v>
      </c>
      <c r="F5627">
        <v>31.507999999999999</v>
      </c>
      <c r="G5627">
        <v>20.697199999999999</v>
      </c>
    </row>
    <row r="5628" spans="1:7" x14ac:dyDescent="0.3">
      <c r="A5628">
        <v>9.0021000000000004</v>
      </c>
      <c r="B5628">
        <v>30.699300000000001</v>
      </c>
      <c r="C5628">
        <v>26.1569</v>
      </c>
      <c r="D5628">
        <v>52.854799999999997</v>
      </c>
      <c r="E5628">
        <v>35.710099999999997</v>
      </c>
      <c r="F5628">
        <v>31.5017</v>
      </c>
      <c r="G5628">
        <v>19.831600000000002</v>
      </c>
    </row>
    <row r="5629" spans="1:7" x14ac:dyDescent="0.3">
      <c r="A5629">
        <v>9.0037000000000003</v>
      </c>
      <c r="B5629">
        <v>30.627800000000001</v>
      </c>
      <c r="C5629">
        <v>26.4498</v>
      </c>
      <c r="D5629">
        <v>52.642699999999998</v>
      </c>
      <c r="E5629">
        <v>35.694600000000001</v>
      </c>
      <c r="F5629">
        <v>31.7837</v>
      </c>
      <c r="G5629">
        <v>20.018000000000001</v>
      </c>
    </row>
    <row r="5630" spans="1:7" x14ac:dyDescent="0.3">
      <c r="A5630">
        <v>9.0053000000000001</v>
      </c>
      <c r="B5630">
        <v>30.552900000000001</v>
      </c>
      <c r="C5630">
        <v>26.5989</v>
      </c>
      <c r="D5630">
        <v>52.6845</v>
      </c>
      <c r="E5630">
        <v>35.873199999999997</v>
      </c>
      <c r="F5630">
        <v>31.917200000000001</v>
      </c>
      <c r="G5630">
        <v>19.7851</v>
      </c>
    </row>
    <row r="5631" spans="1:7" x14ac:dyDescent="0.3">
      <c r="A5631">
        <v>9.0068999999999999</v>
      </c>
      <c r="B5631">
        <v>30.628799999999998</v>
      </c>
      <c r="C5631">
        <v>26.6843</v>
      </c>
      <c r="D5631">
        <v>52.601599999999998</v>
      </c>
      <c r="E5631">
        <v>35.533799999999999</v>
      </c>
      <c r="F5631">
        <v>32.050199999999997</v>
      </c>
      <c r="G5631">
        <v>19.753900000000002</v>
      </c>
    </row>
    <row r="5632" spans="1:7" x14ac:dyDescent="0.3">
      <c r="A5632">
        <v>9.0084999999999997</v>
      </c>
      <c r="B5632">
        <v>30.655899999999999</v>
      </c>
      <c r="C5632">
        <v>26.6525</v>
      </c>
      <c r="D5632">
        <v>52.747300000000003</v>
      </c>
      <c r="E5632">
        <v>35.909700000000001</v>
      </c>
      <c r="F5632">
        <v>31.785</v>
      </c>
      <c r="G5632">
        <v>19.938400000000001</v>
      </c>
    </row>
    <row r="5633" spans="1:7" x14ac:dyDescent="0.3">
      <c r="A5633">
        <v>9.0100999999999996</v>
      </c>
      <c r="B5633">
        <v>30.3384</v>
      </c>
      <c r="C5633">
        <v>26.838999999999999</v>
      </c>
      <c r="D5633">
        <v>52.9741</v>
      </c>
      <c r="E5633">
        <v>35.940600000000003</v>
      </c>
      <c r="F5633">
        <v>31.5764</v>
      </c>
      <c r="G5633">
        <v>20.153099999999998</v>
      </c>
    </row>
    <row r="5634" spans="1:7" x14ac:dyDescent="0.3">
      <c r="A5634">
        <v>9.0116999999999994</v>
      </c>
      <c r="B5634">
        <v>30.4862</v>
      </c>
      <c r="C5634">
        <v>26.9253</v>
      </c>
      <c r="D5634">
        <v>53.002899999999997</v>
      </c>
      <c r="E5634">
        <v>35.723999999999997</v>
      </c>
      <c r="F5634">
        <v>31.4954</v>
      </c>
      <c r="G5634">
        <v>20.199100000000001</v>
      </c>
    </row>
    <row r="5635" spans="1:7" x14ac:dyDescent="0.3">
      <c r="A5635">
        <v>9.0132999999999992</v>
      </c>
      <c r="B5635">
        <v>30.372900000000001</v>
      </c>
      <c r="C5635">
        <v>26.8825</v>
      </c>
      <c r="D5635">
        <v>52.785499999999999</v>
      </c>
      <c r="E5635">
        <v>35.755299999999998</v>
      </c>
      <c r="F5635">
        <v>31.511199999999999</v>
      </c>
      <c r="G5635">
        <v>19.8049</v>
      </c>
    </row>
    <row r="5636" spans="1:7" x14ac:dyDescent="0.3">
      <c r="A5636">
        <v>9.0149000000000008</v>
      </c>
      <c r="B5636">
        <v>30.325700000000001</v>
      </c>
      <c r="C5636">
        <v>26.748999999999999</v>
      </c>
      <c r="D5636">
        <v>52.747</v>
      </c>
      <c r="E5636">
        <v>35.564999999999998</v>
      </c>
      <c r="F5636">
        <v>31.748799999999999</v>
      </c>
      <c r="G5636">
        <v>19.841200000000001</v>
      </c>
    </row>
    <row r="5637" spans="1:7" x14ac:dyDescent="0.3">
      <c r="A5637">
        <v>9.0165000000000006</v>
      </c>
      <c r="B5637">
        <v>30.087</v>
      </c>
      <c r="C5637">
        <v>26.930900000000001</v>
      </c>
      <c r="D5637">
        <v>52.369399999999999</v>
      </c>
      <c r="E5637">
        <v>35.932099999999998</v>
      </c>
      <c r="F5637">
        <v>31.892499999999998</v>
      </c>
      <c r="G5637">
        <v>20.0395</v>
      </c>
    </row>
    <row r="5638" spans="1:7" x14ac:dyDescent="0.3">
      <c r="A5638">
        <v>9.0181000000000004</v>
      </c>
      <c r="B5638">
        <v>30.017499999999998</v>
      </c>
      <c r="C5638">
        <v>26.7301</v>
      </c>
      <c r="D5638">
        <v>52.414200000000001</v>
      </c>
      <c r="E5638">
        <v>35.9527</v>
      </c>
      <c r="F5638">
        <v>32.021599999999999</v>
      </c>
      <c r="G5638">
        <v>19.880199999999999</v>
      </c>
    </row>
    <row r="5639" spans="1:7" x14ac:dyDescent="0.3">
      <c r="A5639">
        <v>9.0197000000000003</v>
      </c>
      <c r="B5639">
        <v>29.889399999999998</v>
      </c>
      <c r="C5639">
        <v>26.436900000000001</v>
      </c>
      <c r="D5639">
        <v>52.453600000000002</v>
      </c>
      <c r="E5639">
        <v>35.984200000000001</v>
      </c>
      <c r="F5639">
        <v>32.145600000000002</v>
      </c>
      <c r="G5639">
        <v>19.891300000000001</v>
      </c>
    </row>
    <row r="5640" spans="1:7" x14ac:dyDescent="0.3">
      <c r="A5640">
        <v>9.0213000000000001</v>
      </c>
      <c r="B5640">
        <v>30.034600000000001</v>
      </c>
      <c r="C5640">
        <v>26.271000000000001</v>
      </c>
      <c r="D5640">
        <v>52.360500000000002</v>
      </c>
      <c r="E5640">
        <v>36.061999999999998</v>
      </c>
      <c r="F5640">
        <v>31.928799999999999</v>
      </c>
      <c r="G5640">
        <v>20.180599999999998</v>
      </c>
    </row>
    <row r="5641" spans="1:7" x14ac:dyDescent="0.3">
      <c r="A5641">
        <v>9.0228999999999999</v>
      </c>
      <c r="B5641">
        <v>29.973299999999998</v>
      </c>
      <c r="C5641">
        <v>26.2089</v>
      </c>
      <c r="D5641">
        <v>52.530500000000004</v>
      </c>
      <c r="E5641">
        <v>36.042000000000002</v>
      </c>
      <c r="F5641">
        <v>31.727399999999999</v>
      </c>
      <c r="G5641">
        <v>20.4239</v>
      </c>
    </row>
    <row r="5642" spans="1:7" x14ac:dyDescent="0.3">
      <c r="A5642">
        <v>9.0244999999999997</v>
      </c>
      <c r="B5642">
        <v>30.19</v>
      </c>
      <c r="C5642">
        <v>26.428100000000001</v>
      </c>
      <c r="D5642">
        <v>52.767000000000003</v>
      </c>
      <c r="E5642">
        <v>36.285499999999999</v>
      </c>
      <c r="F5642">
        <v>31.619399999999999</v>
      </c>
      <c r="G5642">
        <v>20.517700000000001</v>
      </c>
    </row>
    <row r="5643" spans="1:7" x14ac:dyDescent="0.3">
      <c r="A5643">
        <v>9.0260999999999996</v>
      </c>
      <c r="B5643">
        <v>30.134499999999999</v>
      </c>
      <c r="C5643">
        <v>26.4147</v>
      </c>
      <c r="D5643">
        <v>52.916600000000003</v>
      </c>
      <c r="E5643">
        <v>36.565100000000001</v>
      </c>
      <c r="F5643">
        <v>31.417000000000002</v>
      </c>
      <c r="G5643">
        <v>20.5532</v>
      </c>
    </row>
    <row r="5644" spans="1:7" x14ac:dyDescent="0.3">
      <c r="A5644">
        <v>9.0276999999999994</v>
      </c>
      <c r="B5644">
        <v>30.044</v>
      </c>
      <c r="C5644">
        <v>26.390899999999998</v>
      </c>
      <c r="D5644">
        <v>53.037500000000001</v>
      </c>
      <c r="E5644">
        <v>36.364600000000003</v>
      </c>
      <c r="F5644">
        <v>31.509899999999998</v>
      </c>
      <c r="G5644">
        <v>20.4589</v>
      </c>
    </row>
    <row r="5645" spans="1:7" x14ac:dyDescent="0.3">
      <c r="A5645">
        <v>9.0292999999999992</v>
      </c>
      <c r="B5645">
        <v>30.440999999999999</v>
      </c>
      <c r="C5645">
        <v>26.5169</v>
      </c>
      <c r="D5645">
        <v>52.888300000000001</v>
      </c>
      <c r="E5645">
        <v>36.521700000000003</v>
      </c>
      <c r="F5645">
        <v>31.462900000000001</v>
      </c>
      <c r="G5645">
        <v>20.214300000000001</v>
      </c>
    </row>
    <row r="5646" spans="1:7" x14ac:dyDescent="0.3">
      <c r="A5646">
        <v>9.0309000000000008</v>
      </c>
      <c r="B5646">
        <v>30.383600000000001</v>
      </c>
      <c r="C5646">
        <v>26.369</v>
      </c>
      <c r="D5646">
        <v>53.083500000000001</v>
      </c>
      <c r="E5646">
        <v>36.335099999999997</v>
      </c>
      <c r="F5646">
        <v>31.5093</v>
      </c>
      <c r="G5646">
        <v>20.0837</v>
      </c>
    </row>
    <row r="5647" spans="1:7" x14ac:dyDescent="0.3">
      <c r="A5647">
        <v>9.0325000000000006</v>
      </c>
      <c r="B5647">
        <v>30.3843</v>
      </c>
      <c r="C5647">
        <v>26.357600000000001</v>
      </c>
      <c r="D5647">
        <v>53.238700000000001</v>
      </c>
      <c r="E5647">
        <v>36.313200000000002</v>
      </c>
      <c r="F5647">
        <v>31.505600000000001</v>
      </c>
      <c r="G5647">
        <v>19.917000000000002</v>
      </c>
    </row>
    <row r="5648" spans="1:7" x14ac:dyDescent="0.3">
      <c r="A5648">
        <v>9.0341000000000005</v>
      </c>
      <c r="B5648">
        <v>30.147099999999998</v>
      </c>
      <c r="C5648">
        <v>26.335999999999999</v>
      </c>
      <c r="D5648">
        <v>53.088999999999999</v>
      </c>
      <c r="E5648">
        <v>36.606999999999999</v>
      </c>
      <c r="F5648">
        <v>31.400200000000002</v>
      </c>
      <c r="G5648">
        <v>19.741399999999999</v>
      </c>
    </row>
    <row r="5649" spans="1:7" x14ac:dyDescent="0.3">
      <c r="A5649">
        <v>9.0357000000000003</v>
      </c>
      <c r="B5649">
        <v>30.261199999999999</v>
      </c>
      <c r="C5649">
        <v>26.620999999999999</v>
      </c>
      <c r="D5649">
        <v>52.725299999999997</v>
      </c>
      <c r="E5649">
        <v>36.1419</v>
      </c>
      <c r="F5649">
        <v>31.050599999999999</v>
      </c>
      <c r="G5649">
        <v>19.7668</v>
      </c>
    </row>
    <row r="5650" spans="1:7" x14ac:dyDescent="0.3">
      <c r="A5650">
        <v>9.0373000000000001</v>
      </c>
      <c r="B5650">
        <v>30.136099999999999</v>
      </c>
      <c r="C5650">
        <v>26.578600000000002</v>
      </c>
      <c r="D5650">
        <v>52.642000000000003</v>
      </c>
      <c r="E5650">
        <v>36.107900000000001</v>
      </c>
      <c r="F5650">
        <v>31.081199999999999</v>
      </c>
      <c r="G5650">
        <v>19.834299999999999</v>
      </c>
    </row>
    <row r="5651" spans="1:7" x14ac:dyDescent="0.3">
      <c r="A5651">
        <v>9.0388999999999999</v>
      </c>
      <c r="B5651">
        <v>30.029599999999999</v>
      </c>
      <c r="C5651">
        <v>26.6143</v>
      </c>
      <c r="D5651">
        <v>52.638500000000001</v>
      </c>
      <c r="E5651">
        <v>36.125599999999999</v>
      </c>
      <c r="F5651">
        <v>31.201899999999998</v>
      </c>
      <c r="G5651">
        <v>19.747</v>
      </c>
    </row>
    <row r="5652" spans="1:7" x14ac:dyDescent="0.3">
      <c r="A5652">
        <v>9.0404999999999998</v>
      </c>
      <c r="B5652">
        <v>30.147099999999998</v>
      </c>
      <c r="C5652">
        <v>26.644500000000001</v>
      </c>
      <c r="D5652">
        <v>52.590899999999998</v>
      </c>
      <c r="E5652">
        <v>36.199199999999998</v>
      </c>
      <c r="F5652">
        <v>31.351500000000001</v>
      </c>
      <c r="G5652">
        <v>19.515799999999999</v>
      </c>
    </row>
    <row r="5653" spans="1:7" x14ac:dyDescent="0.3">
      <c r="A5653">
        <v>9.0420999999999996</v>
      </c>
      <c r="B5653">
        <v>30.1524</v>
      </c>
      <c r="C5653">
        <v>26.7454</v>
      </c>
      <c r="D5653">
        <v>52.604199999999999</v>
      </c>
      <c r="E5653">
        <v>36.6892</v>
      </c>
      <c r="F5653">
        <v>31.456199999999999</v>
      </c>
      <c r="G5653">
        <v>19.813700000000001</v>
      </c>
    </row>
    <row r="5654" spans="1:7" x14ac:dyDescent="0.3">
      <c r="A5654">
        <v>9.0436999999999994</v>
      </c>
      <c r="B5654">
        <v>30.182300000000001</v>
      </c>
      <c r="C5654">
        <v>26.924299999999999</v>
      </c>
      <c r="D5654">
        <v>52.355899999999998</v>
      </c>
      <c r="E5654">
        <v>36.525300000000001</v>
      </c>
      <c r="F5654">
        <v>31.125699999999998</v>
      </c>
      <c r="G5654">
        <v>19.533799999999999</v>
      </c>
    </row>
    <row r="5655" spans="1:7" x14ac:dyDescent="0.3">
      <c r="A5655">
        <v>9.0452999999999992</v>
      </c>
      <c r="B5655">
        <v>30.324000000000002</v>
      </c>
      <c r="C5655">
        <v>26.832599999999999</v>
      </c>
      <c r="D5655">
        <v>52.425199999999997</v>
      </c>
      <c r="E5655">
        <v>36.498399999999997</v>
      </c>
      <c r="F5655">
        <v>31.177800000000001</v>
      </c>
      <c r="G5655">
        <v>19.2881</v>
      </c>
    </row>
    <row r="5656" spans="1:7" x14ac:dyDescent="0.3">
      <c r="A5656">
        <v>9.0469000000000008</v>
      </c>
      <c r="B5656">
        <v>30.360600000000002</v>
      </c>
      <c r="C5656">
        <v>26.862300000000001</v>
      </c>
      <c r="D5656">
        <v>52.197899999999997</v>
      </c>
      <c r="E5656">
        <v>36.5732</v>
      </c>
      <c r="F5656">
        <v>31.045100000000001</v>
      </c>
      <c r="G5656">
        <v>19.072199999999999</v>
      </c>
    </row>
    <row r="5657" spans="1:7" x14ac:dyDescent="0.3">
      <c r="A5657">
        <v>9.0485000000000007</v>
      </c>
      <c r="B5657">
        <v>30.3779</v>
      </c>
      <c r="C5657">
        <v>27.0885</v>
      </c>
      <c r="D5657">
        <v>52.351399999999998</v>
      </c>
      <c r="E5657">
        <v>36.731299999999997</v>
      </c>
      <c r="F5657">
        <v>31.290400000000002</v>
      </c>
      <c r="G5657">
        <v>19.277000000000001</v>
      </c>
    </row>
    <row r="5658" spans="1:7" x14ac:dyDescent="0.3">
      <c r="A5658">
        <v>9.0501000000000005</v>
      </c>
      <c r="B5658">
        <v>29.913699999999999</v>
      </c>
      <c r="C5658">
        <v>27.0365</v>
      </c>
      <c r="D5658">
        <v>52.306899999999999</v>
      </c>
      <c r="E5658">
        <v>36.9345</v>
      </c>
      <c r="F5658">
        <v>30.9544</v>
      </c>
      <c r="G5658">
        <v>19.026</v>
      </c>
    </row>
    <row r="5659" spans="1:7" x14ac:dyDescent="0.3">
      <c r="A5659">
        <v>9.0517000000000003</v>
      </c>
      <c r="B5659">
        <v>30.0532</v>
      </c>
      <c r="C5659">
        <v>27.037099999999999</v>
      </c>
      <c r="D5659">
        <v>52.150100000000002</v>
      </c>
      <c r="E5659">
        <v>36.715400000000002</v>
      </c>
      <c r="F5659">
        <v>30.680399999999999</v>
      </c>
      <c r="G5659">
        <v>19.113399999999999</v>
      </c>
    </row>
    <row r="5660" spans="1:7" x14ac:dyDescent="0.3">
      <c r="A5660">
        <v>9.0533000000000001</v>
      </c>
      <c r="B5660">
        <v>29.9148</v>
      </c>
      <c r="C5660">
        <v>27.355799999999999</v>
      </c>
      <c r="D5660">
        <v>52.151299999999999</v>
      </c>
      <c r="E5660">
        <v>36.843000000000004</v>
      </c>
      <c r="F5660">
        <v>30.530200000000001</v>
      </c>
      <c r="G5660">
        <v>19.159099999999999</v>
      </c>
    </row>
    <row r="5661" spans="1:7" x14ac:dyDescent="0.3">
      <c r="A5661">
        <v>9.0548999999999999</v>
      </c>
      <c r="B5661">
        <v>29.715</v>
      </c>
      <c r="C5661">
        <v>27.133099999999999</v>
      </c>
      <c r="D5661">
        <v>52.256700000000002</v>
      </c>
      <c r="E5661">
        <v>36.965800000000002</v>
      </c>
      <c r="F5661">
        <v>30.530200000000001</v>
      </c>
      <c r="G5661">
        <v>19.161999999999999</v>
      </c>
    </row>
    <row r="5662" spans="1:7" x14ac:dyDescent="0.3">
      <c r="A5662">
        <v>9.0564999999999998</v>
      </c>
      <c r="B5662">
        <v>29.860800000000001</v>
      </c>
      <c r="C5662">
        <v>27.302499999999998</v>
      </c>
      <c r="D5662">
        <v>52.333500000000001</v>
      </c>
      <c r="E5662">
        <v>36.491999999999997</v>
      </c>
      <c r="F5662">
        <v>30.566099999999999</v>
      </c>
      <c r="G5662">
        <v>18.812000000000001</v>
      </c>
    </row>
    <row r="5663" spans="1:7" x14ac:dyDescent="0.3">
      <c r="A5663">
        <v>9.0580999999999996</v>
      </c>
      <c r="B5663">
        <v>29.888000000000002</v>
      </c>
      <c r="C5663">
        <v>27.415400000000002</v>
      </c>
      <c r="D5663">
        <v>52.563899999999997</v>
      </c>
      <c r="E5663">
        <v>36.683199999999999</v>
      </c>
      <c r="F5663">
        <v>30.471</v>
      </c>
      <c r="G5663">
        <v>18.9575</v>
      </c>
    </row>
    <row r="5664" spans="1:7" x14ac:dyDescent="0.3">
      <c r="A5664">
        <v>9.0596999999999994</v>
      </c>
      <c r="B5664">
        <v>29.634399999999999</v>
      </c>
      <c r="C5664">
        <v>27.485600000000002</v>
      </c>
      <c r="D5664">
        <v>52.262999999999998</v>
      </c>
      <c r="E5664">
        <v>36.5015</v>
      </c>
      <c r="F5664">
        <v>30.616800000000001</v>
      </c>
      <c r="G5664">
        <v>19.054300000000001</v>
      </c>
    </row>
    <row r="5665" spans="1:7" x14ac:dyDescent="0.3">
      <c r="A5665">
        <v>9.0612999999999992</v>
      </c>
      <c r="B5665">
        <v>29.512799999999999</v>
      </c>
      <c r="C5665">
        <v>27.409199999999998</v>
      </c>
      <c r="D5665">
        <v>52.208500000000001</v>
      </c>
      <c r="E5665">
        <v>36.222700000000003</v>
      </c>
      <c r="F5665">
        <v>30.526499999999999</v>
      </c>
      <c r="G5665">
        <v>19.147099999999998</v>
      </c>
    </row>
    <row r="5666" spans="1:7" x14ac:dyDescent="0.3">
      <c r="A5666">
        <v>9.0629000000000008</v>
      </c>
      <c r="B5666">
        <v>29.729700000000001</v>
      </c>
      <c r="C5666">
        <v>27.273299999999999</v>
      </c>
      <c r="D5666">
        <v>52.134599999999999</v>
      </c>
      <c r="E5666">
        <v>36.549500000000002</v>
      </c>
      <c r="F5666">
        <v>30.5672</v>
      </c>
      <c r="G5666">
        <v>19.378599999999999</v>
      </c>
    </row>
    <row r="5667" spans="1:7" x14ac:dyDescent="0.3">
      <c r="A5667">
        <v>9.0645000000000007</v>
      </c>
      <c r="B5667">
        <v>29.7087</v>
      </c>
      <c r="C5667">
        <v>27.2362</v>
      </c>
      <c r="D5667">
        <v>52.152799999999999</v>
      </c>
      <c r="E5667">
        <v>36.102400000000003</v>
      </c>
      <c r="F5667">
        <v>30.739599999999999</v>
      </c>
      <c r="G5667">
        <v>19.186800000000002</v>
      </c>
    </row>
    <row r="5668" spans="1:7" x14ac:dyDescent="0.3">
      <c r="A5668">
        <v>9.0661000000000005</v>
      </c>
      <c r="B5668">
        <v>29.879200000000001</v>
      </c>
      <c r="C5668">
        <v>27.026199999999999</v>
      </c>
      <c r="D5668">
        <v>52.099299999999999</v>
      </c>
      <c r="E5668">
        <v>36.1038</v>
      </c>
      <c r="F5668">
        <v>30.777699999999999</v>
      </c>
      <c r="G5668">
        <v>19.028500000000001</v>
      </c>
    </row>
    <row r="5669" spans="1:7" x14ac:dyDescent="0.3">
      <c r="A5669">
        <v>9.0677000000000003</v>
      </c>
      <c r="B5669">
        <v>29.778199999999998</v>
      </c>
      <c r="C5669">
        <v>27.104600000000001</v>
      </c>
      <c r="D5669">
        <v>51.878100000000003</v>
      </c>
      <c r="E5669">
        <v>36.273800000000001</v>
      </c>
      <c r="F5669">
        <v>30.723800000000001</v>
      </c>
      <c r="G5669">
        <v>18.963799999999999</v>
      </c>
    </row>
    <row r="5670" spans="1:7" x14ac:dyDescent="0.3">
      <c r="A5670">
        <v>9.0693000000000001</v>
      </c>
      <c r="B5670">
        <v>29.653400000000001</v>
      </c>
      <c r="C5670">
        <v>27.157399999999999</v>
      </c>
      <c r="D5670">
        <v>51.686500000000002</v>
      </c>
      <c r="E5670">
        <v>36.139800000000001</v>
      </c>
      <c r="F5670">
        <v>30.932500000000001</v>
      </c>
      <c r="G5670">
        <v>18.874300000000002</v>
      </c>
    </row>
    <row r="5671" spans="1:7" x14ac:dyDescent="0.3">
      <c r="A5671">
        <v>9.0709</v>
      </c>
      <c r="B5671">
        <v>29.7195</v>
      </c>
      <c r="C5671">
        <v>26.959399999999999</v>
      </c>
      <c r="D5671">
        <v>51.607599999999998</v>
      </c>
      <c r="E5671">
        <v>36.745399999999997</v>
      </c>
      <c r="F5671">
        <v>30.958600000000001</v>
      </c>
      <c r="G5671">
        <v>18.812799999999999</v>
      </c>
    </row>
    <row r="5672" spans="1:7" x14ac:dyDescent="0.3">
      <c r="A5672">
        <v>9.0724999999999998</v>
      </c>
      <c r="B5672">
        <v>29.872299999999999</v>
      </c>
      <c r="C5672">
        <v>27.099799999999998</v>
      </c>
      <c r="D5672">
        <v>51.430199999999999</v>
      </c>
      <c r="E5672">
        <v>36.7575</v>
      </c>
      <c r="F5672">
        <v>30.906300000000002</v>
      </c>
      <c r="G5672">
        <v>19.035399999999999</v>
      </c>
    </row>
    <row r="5673" spans="1:7" x14ac:dyDescent="0.3">
      <c r="A5673">
        <v>9.0740999999999996</v>
      </c>
      <c r="B5673">
        <v>29.878499999999999</v>
      </c>
      <c r="C5673">
        <v>26.913799999999998</v>
      </c>
      <c r="D5673">
        <v>51.6006</v>
      </c>
      <c r="E5673">
        <v>36.9572</v>
      </c>
      <c r="F5673">
        <v>31.191099999999999</v>
      </c>
      <c r="G5673">
        <v>19.034700000000001</v>
      </c>
    </row>
    <row r="5674" spans="1:7" x14ac:dyDescent="0.3">
      <c r="A5674">
        <v>9.0756999999999994</v>
      </c>
      <c r="B5674">
        <v>29.731000000000002</v>
      </c>
      <c r="C5674">
        <v>27.0609</v>
      </c>
      <c r="D5674">
        <v>51.710700000000003</v>
      </c>
      <c r="E5674">
        <v>37.1355</v>
      </c>
      <c r="F5674">
        <v>31.344999999999999</v>
      </c>
      <c r="G5674">
        <v>18.883600000000001</v>
      </c>
    </row>
    <row r="5675" spans="1:7" x14ac:dyDescent="0.3">
      <c r="A5675">
        <v>9.0772999999999993</v>
      </c>
      <c r="B5675">
        <v>29.198499999999999</v>
      </c>
      <c r="C5675">
        <v>26.703900000000001</v>
      </c>
      <c r="D5675">
        <v>51.700299999999999</v>
      </c>
      <c r="E5675">
        <v>36.989899999999999</v>
      </c>
      <c r="F5675">
        <v>31.563600000000001</v>
      </c>
      <c r="G5675">
        <v>18.830300000000001</v>
      </c>
    </row>
    <row r="5676" spans="1:7" x14ac:dyDescent="0.3">
      <c r="A5676">
        <v>9.0789000000000009</v>
      </c>
      <c r="B5676">
        <v>29.303899999999999</v>
      </c>
      <c r="C5676">
        <v>26.751899999999999</v>
      </c>
      <c r="D5676">
        <v>51.830300000000001</v>
      </c>
      <c r="E5676">
        <v>37.470799999999997</v>
      </c>
      <c r="F5676">
        <v>31.452999999999999</v>
      </c>
      <c r="G5676">
        <v>18.728999999999999</v>
      </c>
    </row>
    <row r="5677" spans="1:7" x14ac:dyDescent="0.3">
      <c r="A5677">
        <v>9.0805000000000007</v>
      </c>
      <c r="B5677">
        <v>29.234200000000001</v>
      </c>
      <c r="C5677">
        <v>26.4983</v>
      </c>
      <c r="D5677">
        <v>51.793100000000003</v>
      </c>
      <c r="E5677">
        <v>37.658099999999997</v>
      </c>
      <c r="F5677">
        <v>31.7836</v>
      </c>
      <c r="G5677">
        <v>18.6998</v>
      </c>
    </row>
    <row r="5678" spans="1:7" x14ac:dyDescent="0.3">
      <c r="A5678">
        <v>9.0821000000000005</v>
      </c>
      <c r="B5678">
        <v>29.3565</v>
      </c>
      <c r="C5678">
        <v>26.443100000000001</v>
      </c>
      <c r="D5678">
        <v>51.8506</v>
      </c>
      <c r="E5678">
        <v>37.505699999999997</v>
      </c>
      <c r="F5678">
        <v>31.535499999999999</v>
      </c>
      <c r="G5678">
        <v>18.872800000000002</v>
      </c>
    </row>
    <row r="5679" spans="1:7" x14ac:dyDescent="0.3">
      <c r="A5679">
        <v>9.0837000000000003</v>
      </c>
      <c r="B5679">
        <v>29.4391</v>
      </c>
      <c r="C5679">
        <v>26.428599999999999</v>
      </c>
      <c r="D5679">
        <v>51.926600000000001</v>
      </c>
      <c r="E5679">
        <v>37.808</v>
      </c>
      <c r="F5679">
        <v>31.627300000000002</v>
      </c>
      <c r="G5679">
        <v>18.714500000000001</v>
      </c>
    </row>
    <row r="5680" spans="1:7" x14ac:dyDescent="0.3">
      <c r="A5680">
        <v>9.0853000000000002</v>
      </c>
      <c r="B5680">
        <v>29.247699999999998</v>
      </c>
      <c r="C5680">
        <v>26.394500000000001</v>
      </c>
      <c r="D5680">
        <v>52.1113</v>
      </c>
      <c r="E5680">
        <v>37.387</v>
      </c>
      <c r="F5680">
        <v>31.325600000000001</v>
      </c>
      <c r="G5680">
        <v>18.909099999999999</v>
      </c>
    </row>
    <row r="5681" spans="1:7" x14ac:dyDescent="0.3">
      <c r="A5681">
        <v>9.0869</v>
      </c>
      <c r="B5681">
        <v>29.353000000000002</v>
      </c>
      <c r="C5681">
        <v>26.172899999999998</v>
      </c>
      <c r="D5681">
        <v>52.087400000000002</v>
      </c>
      <c r="E5681">
        <v>37.418700000000001</v>
      </c>
      <c r="F5681">
        <v>31.053699999999999</v>
      </c>
      <c r="G5681">
        <v>18.938700000000001</v>
      </c>
    </row>
    <row r="5682" spans="1:7" x14ac:dyDescent="0.3">
      <c r="A5682">
        <v>9.0884999999999998</v>
      </c>
      <c r="B5682">
        <v>29.584800000000001</v>
      </c>
      <c r="C5682">
        <v>26.3383</v>
      </c>
      <c r="D5682">
        <v>51.886600000000001</v>
      </c>
      <c r="E5682">
        <v>37.375300000000003</v>
      </c>
      <c r="F5682">
        <v>31.169499999999999</v>
      </c>
      <c r="G5682">
        <v>18.979700000000001</v>
      </c>
    </row>
    <row r="5683" spans="1:7" x14ac:dyDescent="0.3">
      <c r="A5683">
        <v>9.0900999999999996</v>
      </c>
      <c r="B5683">
        <v>29.613600000000002</v>
      </c>
      <c r="C5683">
        <v>26.524799999999999</v>
      </c>
      <c r="D5683">
        <v>51.6843</v>
      </c>
      <c r="E5683">
        <v>37.2973</v>
      </c>
      <c r="F5683">
        <v>31.270900000000001</v>
      </c>
      <c r="G5683">
        <v>18.8995</v>
      </c>
    </row>
    <row r="5684" spans="1:7" x14ac:dyDescent="0.3">
      <c r="A5684">
        <v>9.0916999999999994</v>
      </c>
      <c r="B5684">
        <v>29.355399999999999</v>
      </c>
      <c r="C5684">
        <v>26.450700000000001</v>
      </c>
      <c r="D5684">
        <v>51.563499999999998</v>
      </c>
      <c r="E5684">
        <v>37.675899999999999</v>
      </c>
      <c r="F5684">
        <v>31.244299999999999</v>
      </c>
      <c r="G5684">
        <v>18.986999999999998</v>
      </c>
    </row>
    <row r="5685" spans="1:7" x14ac:dyDescent="0.3">
      <c r="A5685">
        <v>9.0932999999999993</v>
      </c>
      <c r="B5685">
        <v>29.468399999999999</v>
      </c>
      <c r="C5685">
        <v>26.267299999999999</v>
      </c>
      <c r="D5685">
        <v>51.695799999999998</v>
      </c>
      <c r="E5685">
        <v>37.876800000000003</v>
      </c>
      <c r="F5685">
        <v>31.273599999999998</v>
      </c>
      <c r="G5685">
        <v>18.845199999999998</v>
      </c>
    </row>
    <row r="5686" spans="1:7" x14ac:dyDescent="0.3">
      <c r="A5686">
        <v>9.0949000000000009</v>
      </c>
      <c r="B5686">
        <v>29.366399999999999</v>
      </c>
      <c r="C5686">
        <v>26.380600000000001</v>
      </c>
      <c r="D5686">
        <v>51.794600000000003</v>
      </c>
      <c r="E5686">
        <v>38.083599999999997</v>
      </c>
      <c r="F5686">
        <v>30.922899999999998</v>
      </c>
      <c r="G5686">
        <v>18.8506</v>
      </c>
    </row>
    <row r="5687" spans="1:7" x14ac:dyDescent="0.3">
      <c r="A5687">
        <v>9.0965000000000007</v>
      </c>
      <c r="B5687">
        <v>29.307700000000001</v>
      </c>
      <c r="C5687">
        <v>26.204000000000001</v>
      </c>
      <c r="D5687">
        <v>51.751899999999999</v>
      </c>
      <c r="E5687">
        <v>38.252600000000001</v>
      </c>
      <c r="F5687">
        <v>30.788599999999999</v>
      </c>
      <c r="G5687">
        <v>18.8066</v>
      </c>
    </row>
    <row r="5688" spans="1:7" x14ac:dyDescent="0.3">
      <c r="A5688">
        <v>9.0981000000000005</v>
      </c>
      <c r="B5688">
        <v>29.229800000000001</v>
      </c>
      <c r="C5688">
        <v>26.2926</v>
      </c>
      <c r="D5688">
        <v>51.711399999999998</v>
      </c>
      <c r="E5688">
        <v>37.993299999999998</v>
      </c>
      <c r="F5688">
        <v>30.946899999999999</v>
      </c>
      <c r="G5688">
        <v>18.892499999999998</v>
      </c>
    </row>
    <row r="5689" spans="1:7" x14ac:dyDescent="0.3">
      <c r="A5689">
        <v>9.0997000000000003</v>
      </c>
      <c r="B5689">
        <v>29.197800000000001</v>
      </c>
      <c r="C5689">
        <v>26.170200000000001</v>
      </c>
      <c r="D5689">
        <v>51.777200000000001</v>
      </c>
      <c r="E5689">
        <v>38.302</v>
      </c>
      <c r="F5689">
        <v>30.7226</v>
      </c>
      <c r="G5689">
        <v>18.966799999999999</v>
      </c>
    </row>
    <row r="5690" spans="1:7" x14ac:dyDescent="0.3">
      <c r="A5690">
        <v>9.1013000000000002</v>
      </c>
      <c r="B5690">
        <v>28.622699999999998</v>
      </c>
      <c r="C5690">
        <v>25.264399999999998</v>
      </c>
      <c r="D5690">
        <v>51.677100000000003</v>
      </c>
      <c r="E5690">
        <v>38.603400000000001</v>
      </c>
      <c r="F5690">
        <v>30.639399999999998</v>
      </c>
      <c r="G5690">
        <v>17.679300000000001</v>
      </c>
    </row>
    <row r="5691" spans="1:7" x14ac:dyDescent="0.3">
      <c r="A5691">
        <v>9.1029</v>
      </c>
      <c r="B5691">
        <v>28.836500000000001</v>
      </c>
      <c r="C5691">
        <v>25.2667</v>
      </c>
      <c r="D5691">
        <v>51.639699999999998</v>
      </c>
      <c r="E5691">
        <v>38.576799999999999</v>
      </c>
      <c r="F5691">
        <v>30.460699999999999</v>
      </c>
      <c r="G5691">
        <v>17.994599999999998</v>
      </c>
    </row>
    <row r="5692" spans="1:7" x14ac:dyDescent="0.3">
      <c r="A5692">
        <v>9.1044999999999998</v>
      </c>
      <c r="B5692">
        <v>28.795200000000001</v>
      </c>
      <c r="C5692">
        <v>25.0243</v>
      </c>
      <c r="D5692">
        <v>51.555399999999999</v>
      </c>
      <c r="E5692">
        <v>38.614199999999997</v>
      </c>
      <c r="F5692">
        <v>30.395800000000001</v>
      </c>
      <c r="G5692">
        <v>17.695</v>
      </c>
    </row>
    <row r="5693" spans="1:7" x14ac:dyDescent="0.3">
      <c r="A5693">
        <v>9.1060999999999996</v>
      </c>
      <c r="B5693">
        <v>28.8201</v>
      </c>
      <c r="C5693">
        <v>25.079000000000001</v>
      </c>
      <c r="D5693">
        <v>51.655200000000001</v>
      </c>
      <c r="E5693">
        <v>38.402299999999997</v>
      </c>
      <c r="F5693">
        <v>30.485199999999999</v>
      </c>
      <c r="G5693">
        <v>17.701000000000001</v>
      </c>
    </row>
    <row r="5694" spans="1:7" x14ac:dyDescent="0.3">
      <c r="A5694">
        <v>9.1076999999999995</v>
      </c>
      <c r="B5694">
        <v>28.9726</v>
      </c>
      <c r="C5694">
        <v>25.138000000000002</v>
      </c>
      <c r="D5694">
        <v>51.770299999999999</v>
      </c>
      <c r="E5694">
        <v>38.3932</v>
      </c>
      <c r="F5694">
        <v>30.5273</v>
      </c>
      <c r="G5694">
        <v>17.860399999999998</v>
      </c>
    </row>
    <row r="5695" spans="1:7" x14ac:dyDescent="0.3">
      <c r="A5695">
        <v>9.1092999999999993</v>
      </c>
      <c r="B5695">
        <v>28.979700000000001</v>
      </c>
      <c r="C5695">
        <v>25.159600000000001</v>
      </c>
      <c r="D5695">
        <v>51.975000000000001</v>
      </c>
      <c r="E5695">
        <v>38.461500000000001</v>
      </c>
      <c r="F5695">
        <v>30.6816</v>
      </c>
      <c r="G5695">
        <v>17.914999999999999</v>
      </c>
    </row>
    <row r="5696" spans="1:7" x14ac:dyDescent="0.3">
      <c r="A5696">
        <v>9.1109000000000009</v>
      </c>
      <c r="B5696">
        <v>29.0517</v>
      </c>
      <c r="C5696">
        <v>25.314299999999999</v>
      </c>
      <c r="D5696">
        <v>52.222999999999999</v>
      </c>
      <c r="E5696">
        <v>38.463200000000001</v>
      </c>
      <c r="F5696">
        <v>30.7301</v>
      </c>
      <c r="G5696">
        <v>17.7255</v>
      </c>
    </row>
    <row r="5697" spans="1:7" x14ac:dyDescent="0.3">
      <c r="A5697">
        <v>9.1125000000000007</v>
      </c>
      <c r="B5697">
        <v>29.2501</v>
      </c>
      <c r="C5697">
        <v>25.395600000000002</v>
      </c>
      <c r="D5697">
        <v>51.9499</v>
      </c>
      <c r="E5697">
        <v>38.5501</v>
      </c>
      <c r="F5697">
        <v>31.185300000000002</v>
      </c>
      <c r="G5697">
        <v>17.540800000000001</v>
      </c>
    </row>
    <row r="5698" spans="1:7" x14ac:dyDescent="0.3">
      <c r="A5698">
        <v>9.1141000000000005</v>
      </c>
      <c r="B5698">
        <v>29.212700000000002</v>
      </c>
      <c r="C5698">
        <v>25.264700000000001</v>
      </c>
      <c r="D5698">
        <v>51.988900000000001</v>
      </c>
      <c r="E5698">
        <v>38.578899999999997</v>
      </c>
      <c r="F5698">
        <v>30.948799999999999</v>
      </c>
      <c r="G5698">
        <v>17.6724</v>
      </c>
    </row>
    <row r="5699" spans="1:7" x14ac:dyDescent="0.3">
      <c r="A5699">
        <v>9.1157000000000004</v>
      </c>
      <c r="B5699">
        <v>29.174900000000001</v>
      </c>
      <c r="C5699">
        <v>25.3901</v>
      </c>
      <c r="D5699">
        <v>51.931199999999997</v>
      </c>
      <c r="E5699">
        <v>38.560299999999998</v>
      </c>
      <c r="F5699">
        <v>30.880500000000001</v>
      </c>
      <c r="G5699">
        <v>17.728899999999999</v>
      </c>
    </row>
    <row r="5700" spans="1:7" x14ac:dyDescent="0.3">
      <c r="A5700">
        <v>9.1173000000000002</v>
      </c>
      <c r="B5700">
        <v>29.1629</v>
      </c>
      <c r="C5700">
        <v>25.551200000000001</v>
      </c>
      <c r="D5700">
        <v>51.808</v>
      </c>
      <c r="E5700">
        <v>38.995899999999999</v>
      </c>
      <c r="F5700">
        <v>31.1006</v>
      </c>
      <c r="G5700">
        <v>17.73</v>
      </c>
    </row>
    <row r="5701" spans="1:7" x14ac:dyDescent="0.3">
      <c r="A5701">
        <v>9.1189</v>
      </c>
      <c r="B5701">
        <v>28.9467</v>
      </c>
      <c r="C5701">
        <v>25.845099999999999</v>
      </c>
      <c r="D5701">
        <v>51.932899999999997</v>
      </c>
      <c r="E5701">
        <v>38.709800000000001</v>
      </c>
      <c r="F5701">
        <v>31.1905</v>
      </c>
      <c r="G5701">
        <v>17.794</v>
      </c>
    </row>
    <row r="5702" spans="1:7" x14ac:dyDescent="0.3">
      <c r="A5702">
        <v>9.1204999999999998</v>
      </c>
      <c r="B5702">
        <v>28.979099999999999</v>
      </c>
      <c r="C5702">
        <v>25.628499999999999</v>
      </c>
      <c r="D5702">
        <v>52.001600000000003</v>
      </c>
      <c r="E5702">
        <v>38.783799999999999</v>
      </c>
      <c r="F5702">
        <v>31.277699999999999</v>
      </c>
      <c r="G5702">
        <v>17.896999999999998</v>
      </c>
    </row>
    <row r="5703" spans="1:7" x14ac:dyDescent="0.3">
      <c r="A5703">
        <v>9.1220999999999997</v>
      </c>
      <c r="B5703">
        <v>29.110499999999998</v>
      </c>
      <c r="C5703">
        <v>25.588000000000001</v>
      </c>
      <c r="D5703">
        <v>51.928600000000003</v>
      </c>
      <c r="E5703">
        <v>38.953000000000003</v>
      </c>
      <c r="F5703">
        <v>31.303999999999998</v>
      </c>
      <c r="G5703">
        <v>17.891100000000002</v>
      </c>
    </row>
    <row r="5704" spans="1:7" x14ac:dyDescent="0.3">
      <c r="A5704">
        <v>9.1236999999999995</v>
      </c>
      <c r="B5704">
        <v>28.863199999999999</v>
      </c>
      <c r="C5704">
        <v>25.473800000000001</v>
      </c>
      <c r="D5704">
        <v>51.928100000000001</v>
      </c>
      <c r="E5704">
        <v>39.008699999999997</v>
      </c>
      <c r="F5704">
        <v>31.3248</v>
      </c>
      <c r="G5704">
        <v>17.941299999999998</v>
      </c>
    </row>
    <row r="5705" spans="1:7" x14ac:dyDescent="0.3">
      <c r="A5705">
        <v>9.1252999999999993</v>
      </c>
      <c r="B5705">
        <v>28.836300000000001</v>
      </c>
      <c r="C5705">
        <v>25.5107</v>
      </c>
      <c r="D5705">
        <v>51.790999999999997</v>
      </c>
      <c r="E5705">
        <v>39.064799999999998</v>
      </c>
      <c r="F5705">
        <v>31.6906</v>
      </c>
      <c r="G5705">
        <v>17.866099999999999</v>
      </c>
    </row>
    <row r="5706" spans="1:7" x14ac:dyDescent="0.3">
      <c r="A5706">
        <v>9.1268999999999991</v>
      </c>
      <c r="B5706">
        <v>28.789899999999999</v>
      </c>
      <c r="C5706">
        <v>25.554099999999998</v>
      </c>
      <c r="D5706">
        <v>51.860799999999998</v>
      </c>
      <c r="E5706">
        <v>39.188600000000001</v>
      </c>
      <c r="F5706">
        <v>31.665299999999998</v>
      </c>
      <c r="G5706">
        <v>18.0578</v>
      </c>
    </row>
    <row r="5707" spans="1:7" x14ac:dyDescent="0.3">
      <c r="A5707">
        <v>9.1285000000000007</v>
      </c>
      <c r="B5707">
        <v>28.869700000000002</v>
      </c>
      <c r="C5707">
        <v>25.724699999999999</v>
      </c>
      <c r="D5707">
        <v>51.938499999999998</v>
      </c>
      <c r="E5707">
        <v>39.110700000000001</v>
      </c>
      <c r="F5707">
        <v>31.5199</v>
      </c>
      <c r="G5707">
        <v>18.320399999999999</v>
      </c>
    </row>
    <row r="5708" spans="1:7" x14ac:dyDescent="0.3">
      <c r="A5708">
        <v>9.1301000000000005</v>
      </c>
      <c r="B5708">
        <v>28.573799999999999</v>
      </c>
      <c r="C5708">
        <v>25.98</v>
      </c>
      <c r="D5708">
        <v>51.991999999999997</v>
      </c>
      <c r="E5708">
        <v>39.217399999999998</v>
      </c>
      <c r="F5708">
        <v>31.554099999999998</v>
      </c>
      <c r="G5708">
        <v>18.291</v>
      </c>
    </row>
    <row r="5709" spans="1:7" x14ac:dyDescent="0.3">
      <c r="A5709">
        <v>9.1317000000000004</v>
      </c>
      <c r="B5709">
        <v>28.6629</v>
      </c>
      <c r="C5709">
        <v>25.956099999999999</v>
      </c>
      <c r="D5709">
        <v>52.276299999999999</v>
      </c>
      <c r="E5709">
        <v>39.310200000000002</v>
      </c>
      <c r="F5709">
        <v>31.6236</v>
      </c>
      <c r="G5709">
        <v>18.235399999999998</v>
      </c>
    </row>
    <row r="5710" spans="1:7" x14ac:dyDescent="0.3">
      <c r="A5710">
        <v>9.1333000000000002</v>
      </c>
      <c r="B5710">
        <v>28.572500000000002</v>
      </c>
      <c r="C5710">
        <v>26.103300000000001</v>
      </c>
      <c r="D5710">
        <v>52.3232</v>
      </c>
      <c r="E5710">
        <v>39.420400000000001</v>
      </c>
      <c r="F5710">
        <v>31.927</v>
      </c>
      <c r="G5710">
        <v>18.171299999999999</v>
      </c>
    </row>
    <row r="5711" spans="1:7" x14ac:dyDescent="0.3">
      <c r="A5711">
        <v>9.1349</v>
      </c>
      <c r="B5711">
        <v>28.565300000000001</v>
      </c>
      <c r="C5711">
        <v>25.8872</v>
      </c>
      <c r="D5711">
        <v>52.215800000000002</v>
      </c>
      <c r="E5711">
        <v>39.476399999999998</v>
      </c>
      <c r="F5711">
        <v>31.803100000000001</v>
      </c>
      <c r="G5711">
        <v>18.072900000000001</v>
      </c>
    </row>
    <row r="5712" spans="1:7" x14ac:dyDescent="0.3">
      <c r="A5712">
        <v>9.1364999999999998</v>
      </c>
      <c r="B5712">
        <v>28.533000000000001</v>
      </c>
      <c r="C5712">
        <v>25.715599999999998</v>
      </c>
      <c r="D5712">
        <v>51.971600000000002</v>
      </c>
      <c r="E5712">
        <v>39.5764</v>
      </c>
      <c r="F5712">
        <v>31.496500000000001</v>
      </c>
      <c r="G5712">
        <v>18.190999999999999</v>
      </c>
    </row>
    <row r="5713" spans="1:7" x14ac:dyDescent="0.3">
      <c r="A5713">
        <v>9.1380999999999997</v>
      </c>
      <c r="B5713">
        <v>28.444299999999998</v>
      </c>
      <c r="C5713">
        <v>25.7347</v>
      </c>
      <c r="D5713">
        <v>51.9208</v>
      </c>
      <c r="E5713">
        <v>39.402999999999999</v>
      </c>
      <c r="F5713">
        <v>31.525500000000001</v>
      </c>
      <c r="G5713">
        <v>18.098600000000001</v>
      </c>
    </row>
    <row r="5714" spans="1:7" x14ac:dyDescent="0.3">
      <c r="A5714">
        <v>9.1396999999999995</v>
      </c>
      <c r="B5714">
        <v>28.354900000000001</v>
      </c>
      <c r="C5714">
        <v>25.771599999999999</v>
      </c>
      <c r="D5714">
        <v>52.084499999999998</v>
      </c>
      <c r="E5714">
        <v>39.3626</v>
      </c>
      <c r="F5714">
        <v>31.632400000000001</v>
      </c>
      <c r="G5714">
        <v>18.0077</v>
      </c>
    </row>
    <row r="5715" spans="1:7" x14ac:dyDescent="0.3">
      <c r="A5715">
        <v>9.1412999999999993</v>
      </c>
      <c r="B5715">
        <v>28.3779</v>
      </c>
      <c r="C5715">
        <v>25.836300000000001</v>
      </c>
      <c r="D5715">
        <v>52.249099999999999</v>
      </c>
      <c r="E5715">
        <v>39.501100000000001</v>
      </c>
      <c r="F5715">
        <v>31.689299999999999</v>
      </c>
      <c r="G5715">
        <v>18.050699999999999</v>
      </c>
    </row>
    <row r="5716" spans="1:7" x14ac:dyDescent="0.3">
      <c r="A5716">
        <v>9.1428999999999991</v>
      </c>
      <c r="B5716">
        <v>28.504300000000001</v>
      </c>
      <c r="C5716">
        <v>25.715499999999999</v>
      </c>
      <c r="D5716">
        <v>52.201099999999997</v>
      </c>
      <c r="E5716">
        <v>39.434899999999999</v>
      </c>
      <c r="F5716">
        <v>31.8659</v>
      </c>
      <c r="G5716">
        <v>18.219000000000001</v>
      </c>
    </row>
    <row r="5717" spans="1:7" x14ac:dyDescent="0.3">
      <c r="A5717">
        <v>9.1445000000000007</v>
      </c>
      <c r="B5717">
        <v>28.286000000000001</v>
      </c>
      <c r="C5717">
        <v>25.699100000000001</v>
      </c>
      <c r="D5717">
        <v>52.359400000000001</v>
      </c>
      <c r="E5717">
        <v>39.835000000000001</v>
      </c>
      <c r="F5717">
        <v>31.6554</v>
      </c>
      <c r="G5717">
        <v>18.413</v>
      </c>
    </row>
    <row r="5718" spans="1:7" x14ac:dyDescent="0.3">
      <c r="A5718">
        <v>9.1461000000000006</v>
      </c>
      <c r="B5718">
        <v>28.270600000000002</v>
      </c>
      <c r="C5718">
        <v>25.832799999999999</v>
      </c>
      <c r="D5718">
        <v>52.162100000000002</v>
      </c>
      <c r="E5718">
        <v>39.731999999999999</v>
      </c>
      <c r="F5718">
        <v>31.744900000000001</v>
      </c>
      <c r="G5718">
        <v>18.486799999999999</v>
      </c>
    </row>
    <row r="5719" spans="1:7" x14ac:dyDescent="0.3">
      <c r="A5719">
        <v>9.1477000000000004</v>
      </c>
      <c r="B5719">
        <v>28.3171</v>
      </c>
      <c r="C5719">
        <v>25.981999999999999</v>
      </c>
      <c r="D5719">
        <v>52.147500000000001</v>
      </c>
      <c r="E5719">
        <v>39.911999999999999</v>
      </c>
      <c r="F5719">
        <v>31.4543</v>
      </c>
      <c r="G5719">
        <v>18.475200000000001</v>
      </c>
    </row>
    <row r="5720" spans="1:7" x14ac:dyDescent="0.3">
      <c r="A5720">
        <v>9.1493000000000002</v>
      </c>
      <c r="B5720">
        <v>28.384899999999998</v>
      </c>
      <c r="C5720">
        <v>25.796199999999999</v>
      </c>
      <c r="D5720">
        <v>52.128900000000002</v>
      </c>
      <c r="E5720">
        <v>39.787399999999998</v>
      </c>
      <c r="F5720">
        <v>31.7197</v>
      </c>
      <c r="G5720">
        <v>18.558199999999999</v>
      </c>
    </row>
    <row r="5721" spans="1:7" x14ac:dyDescent="0.3">
      <c r="A5721">
        <v>9.1509</v>
      </c>
      <c r="B5721">
        <v>28.1205</v>
      </c>
      <c r="C5721">
        <v>25.670300000000001</v>
      </c>
      <c r="D5721">
        <v>52.186700000000002</v>
      </c>
      <c r="E5721">
        <v>39.889899999999997</v>
      </c>
      <c r="F5721">
        <v>31.653700000000001</v>
      </c>
      <c r="G5721">
        <v>18.686699999999998</v>
      </c>
    </row>
    <row r="5722" spans="1:7" x14ac:dyDescent="0.3">
      <c r="A5722">
        <v>9.1524999999999999</v>
      </c>
      <c r="B5722">
        <v>28.026199999999999</v>
      </c>
      <c r="C5722">
        <v>25.880700000000001</v>
      </c>
      <c r="D5722">
        <v>52.2286</v>
      </c>
      <c r="E5722">
        <v>39.911099999999998</v>
      </c>
      <c r="F5722">
        <v>31.376300000000001</v>
      </c>
      <c r="G5722">
        <v>18.802399999999999</v>
      </c>
    </row>
    <row r="5723" spans="1:7" x14ac:dyDescent="0.3">
      <c r="A5723">
        <v>9.1540999999999997</v>
      </c>
      <c r="B5723">
        <v>27.945799999999998</v>
      </c>
      <c r="C5723">
        <v>26.0122</v>
      </c>
      <c r="D5723">
        <v>52.238399999999999</v>
      </c>
      <c r="E5723">
        <v>39.874099999999999</v>
      </c>
      <c r="F5723">
        <v>31.34</v>
      </c>
      <c r="G5723">
        <v>18.8185</v>
      </c>
    </row>
    <row r="5724" spans="1:7" x14ac:dyDescent="0.3">
      <c r="A5724">
        <v>9.1556999999999995</v>
      </c>
      <c r="B5724">
        <v>27.832899999999999</v>
      </c>
      <c r="C5724">
        <v>26.216799999999999</v>
      </c>
      <c r="D5724">
        <v>52.060400000000001</v>
      </c>
      <c r="E5724">
        <v>39.803699999999999</v>
      </c>
      <c r="F5724">
        <v>31.575299999999999</v>
      </c>
      <c r="G5724">
        <v>18.974299999999999</v>
      </c>
    </row>
    <row r="5725" spans="1:7" x14ac:dyDescent="0.3">
      <c r="A5725">
        <v>9.1572999999999993</v>
      </c>
      <c r="B5725">
        <v>27.529900000000001</v>
      </c>
      <c r="C5725">
        <v>26.4665</v>
      </c>
      <c r="D5725">
        <v>51.899299999999997</v>
      </c>
      <c r="E5725">
        <v>40.177500000000002</v>
      </c>
      <c r="F5725">
        <v>31.691199999999998</v>
      </c>
      <c r="G5725">
        <v>19.063199999999998</v>
      </c>
    </row>
    <row r="5726" spans="1:7" x14ac:dyDescent="0.3">
      <c r="A5726">
        <v>9.1588999999999992</v>
      </c>
      <c r="B5726">
        <v>27.409700000000001</v>
      </c>
      <c r="C5726">
        <v>26.3172</v>
      </c>
      <c r="D5726">
        <v>51.653500000000001</v>
      </c>
      <c r="E5726">
        <v>40.139200000000002</v>
      </c>
      <c r="F5726">
        <v>31.550599999999999</v>
      </c>
      <c r="G5726">
        <v>18.856400000000001</v>
      </c>
    </row>
    <row r="5727" spans="1:7" x14ac:dyDescent="0.3">
      <c r="A5727">
        <v>9.1605000000000008</v>
      </c>
      <c r="B5727">
        <v>27.313500000000001</v>
      </c>
      <c r="C5727">
        <v>26.394400000000001</v>
      </c>
      <c r="D5727">
        <v>51.432099999999998</v>
      </c>
      <c r="E5727">
        <v>40.356900000000003</v>
      </c>
      <c r="F5727">
        <v>31.588799999999999</v>
      </c>
      <c r="G5727">
        <v>19.054099999999998</v>
      </c>
    </row>
    <row r="5728" spans="1:7" x14ac:dyDescent="0.3">
      <c r="A5728">
        <v>9.1621000000000006</v>
      </c>
      <c r="B5728">
        <v>27.385999999999999</v>
      </c>
      <c r="C5728">
        <v>26.267499999999998</v>
      </c>
      <c r="D5728">
        <v>51.410600000000002</v>
      </c>
      <c r="E5728">
        <v>40.222900000000003</v>
      </c>
      <c r="F5728">
        <v>31.495999999999999</v>
      </c>
      <c r="G5728">
        <v>18.988900000000001</v>
      </c>
    </row>
    <row r="5729" spans="1:7" x14ac:dyDescent="0.3">
      <c r="A5729">
        <v>9.1637000000000004</v>
      </c>
      <c r="B5729">
        <v>27.473700000000001</v>
      </c>
      <c r="C5729">
        <v>26.201499999999999</v>
      </c>
      <c r="D5729">
        <v>51.4893</v>
      </c>
      <c r="E5729">
        <v>40.356999999999999</v>
      </c>
      <c r="F5729">
        <v>31.341000000000001</v>
      </c>
      <c r="G5729">
        <v>18.993500000000001</v>
      </c>
    </row>
    <row r="5730" spans="1:7" x14ac:dyDescent="0.3">
      <c r="A5730">
        <v>9.1653000000000002</v>
      </c>
      <c r="B5730">
        <v>27.234200000000001</v>
      </c>
      <c r="C5730">
        <v>26.012899999999998</v>
      </c>
      <c r="D5730">
        <v>51.472900000000003</v>
      </c>
      <c r="E5730">
        <v>40.404600000000002</v>
      </c>
      <c r="F5730">
        <v>31.005099999999999</v>
      </c>
      <c r="G5730">
        <v>19.1708</v>
      </c>
    </row>
    <row r="5731" spans="1:7" x14ac:dyDescent="0.3">
      <c r="A5731">
        <v>9.1669</v>
      </c>
      <c r="B5731">
        <v>27.172999999999998</v>
      </c>
      <c r="C5731">
        <v>25.878699999999998</v>
      </c>
      <c r="D5731">
        <v>51.261800000000001</v>
      </c>
      <c r="E5731">
        <v>40.1905</v>
      </c>
      <c r="F5731">
        <v>30.9666</v>
      </c>
      <c r="G5731">
        <v>19.2074</v>
      </c>
    </row>
    <row r="5732" spans="1:7" x14ac:dyDescent="0.3">
      <c r="A5732">
        <v>9.1684999999999999</v>
      </c>
      <c r="B5732">
        <v>27.297599999999999</v>
      </c>
      <c r="C5732">
        <v>25.918299999999999</v>
      </c>
      <c r="D5732">
        <v>51.2331</v>
      </c>
      <c r="E5732">
        <v>40.072899999999997</v>
      </c>
      <c r="F5732">
        <v>31.155999999999999</v>
      </c>
      <c r="G5732">
        <v>19.1248</v>
      </c>
    </row>
    <row r="5733" spans="1:7" x14ac:dyDescent="0.3">
      <c r="A5733">
        <v>9.1700999999999997</v>
      </c>
      <c r="B5733">
        <v>26.8919</v>
      </c>
      <c r="C5733">
        <v>25.9937</v>
      </c>
      <c r="D5733">
        <v>51.177799999999998</v>
      </c>
      <c r="E5733">
        <v>39.937399999999997</v>
      </c>
      <c r="F5733">
        <v>31.208600000000001</v>
      </c>
      <c r="G5733">
        <v>19.3001</v>
      </c>
    </row>
    <row r="5734" spans="1:7" x14ac:dyDescent="0.3">
      <c r="A5734">
        <v>9.1716999999999995</v>
      </c>
      <c r="B5734">
        <v>27.0199</v>
      </c>
      <c r="C5734">
        <v>25.9939</v>
      </c>
      <c r="D5734">
        <v>51.035699999999999</v>
      </c>
      <c r="E5734">
        <v>39.930399999999999</v>
      </c>
      <c r="F5734">
        <v>31.293700000000001</v>
      </c>
      <c r="G5734">
        <v>19.644400000000001</v>
      </c>
    </row>
    <row r="5735" spans="1:7" x14ac:dyDescent="0.3">
      <c r="A5735">
        <v>9.1732999999999993</v>
      </c>
      <c r="B5735">
        <v>26.7822</v>
      </c>
      <c r="C5735">
        <v>25.827100000000002</v>
      </c>
      <c r="D5735">
        <v>51.070599999999999</v>
      </c>
      <c r="E5735">
        <v>40.1691</v>
      </c>
      <c r="F5735">
        <v>31.201599999999999</v>
      </c>
      <c r="G5735">
        <v>19.516300000000001</v>
      </c>
    </row>
    <row r="5736" spans="1:7" x14ac:dyDescent="0.3">
      <c r="A5736">
        <v>9.1748999999999992</v>
      </c>
      <c r="B5736">
        <v>26.520900000000001</v>
      </c>
      <c r="C5736">
        <v>25.7</v>
      </c>
      <c r="D5736">
        <v>50.899900000000002</v>
      </c>
      <c r="E5736">
        <v>40.147199999999998</v>
      </c>
      <c r="F5736">
        <v>31.207100000000001</v>
      </c>
      <c r="G5736">
        <v>19.536799999999999</v>
      </c>
    </row>
    <row r="5737" spans="1:7" x14ac:dyDescent="0.3">
      <c r="A5737">
        <v>9.1765000000000008</v>
      </c>
      <c r="B5737">
        <v>26.4634</v>
      </c>
      <c r="C5737">
        <v>25.529</v>
      </c>
      <c r="D5737">
        <v>50.769500000000001</v>
      </c>
      <c r="E5737">
        <v>40.381599999999999</v>
      </c>
      <c r="F5737">
        <v>31.2361</v>
      </c>
      <c r="G5737">
        <v>19.674900000000001</v>
      </c>
    </row>
    <row r="5738" spans="1:7" x14ac:dyDescent="0.3">
      <c r="A5738">
        <v>9.1781000000000006</v>
      </c>
      <c r="B5738">
        <v>26.3032</v>
      </c>
      <c r="C5738">
        <v>25.4754</v>
      </c>
      <c r="D5738">
        <v>50.716000000000001</v>
      </c>
      <c r="E5738">
        <v>40.520600000000002</v>
      </c>
      <c r="F5738">
        <v>31.1892</v>
      </c>
      <c r="G5738">
        <v>19.653099999999998</v>
      </c>
    </row>
    <row r="5739" spans="1:7" x14ac:dyDescent="0.3">
      <c r="A5739">
        <v>9.1797000000000004</v>
      </c>
      <c r="B5739">
        <v>26.5808</v>
      </c>
      <c r="C5739">
        <v>25.3277</v>
      </c>
      <c r="D5739">
        <v>50.811500000000002</v>
      </c>
      <c r="E5739">
        <v>40.401800000000001</v>
      </c>
      <c r="F5739">
        <v>31.2181</v>
      </c>
      <c r="G5739">
        <v>19.4709</v>
      </c>
    </row>
    <row r="5740" spans="1:7" x14ac:dyDescent="0.3">
      <c r="A5740">
        <v>9.1813000000000002</v>
      </c>
      <c r="B5740">
        <v>26.267700000000001</v>
      </c>
      <c r="C5740">
        <v>25.184100000000001</v>
      </c>
      <c r="D5740">
        <v>50.7607</v>
      </c>
      <c r="E5740">
        <v>40.532899999999998</v>
      </c>
      <c r="F5740">
        <v>30.9651</v>
      </c>
      <c r="G5740">
        <v>19.304500000000001</v>
      </c>
    </row>
    <row r="5741" spans="1:7" x14ac:dyDescent="0.3">
      <c r="A5741">
        <v>9.1829000000000001</v>
      </c>
      <c r="B5741">
        <v>26.268000000000001</v>
      </c>
      <c r="C5741">
        <v>25.154800000000002</v>
      </c>
      <c r="D5741">
        <v>50.875100000000003</v>
      </c>
      <c r="E5741">
        <v>40.1798</v>
      </c>
      <c r="F5741">
        <v>30.8507</v>
      </c>
      <c r="G5741">
        <v>19.4224</v>
      </c>
    </row>
    <row r="5742" spans="1:7" x14ac:dyDescent="0.3">
      <c r="A5742">
        <v>9.1844999999999999</v>
      </c>
      <c r="B5742">
        <v>26.354099999999999</v>
      </c>
      <c r="C5742">
        <v>25.095600000000001</v>
      </c>
      <c r="D5742">
        <v>50.824399999999997</v>
      </c>
      <c r="E5742">
        <v>40.417099999999998</v>
      </c>
      <c r="F5742">
        <v>30.864999999999998</v>
      </c>
      <c r="G5742">
        <v>19.157699999999998</v>
      </c>
    </row>
    <row r="5743" spans="1:7" x14ac:dyDescent="0.3">
      <c r="A5743">
        <v>9.1860999999999997</v>
      </c>
      <c r="B5743">
        <v>26.539300000000001</v>
      </c>
      <c r="C5743">
        <v>25.308800000000002</v>
      </c>
      <c r="D5743">
        <v>51.116999999999997</v>
      </c>
      <c r="E5743">
        <v>40.145499999999998</v>
      </c>
      <c r="F5743">
        <v>30.599599999999999</v>
      </c>
      <c r="G5743">
        <v>19.0824</v>
      </c>
    </row>
    <row r="5744" spans="1:7" x14ac:dyDescent="0.3">
      <c r="A5744">
        <v>9.1876999999999995</v>
      </c>
      <c r="B5744">
        <v>26.5534</v>
      </c>
      <c r="C5744">
        <v>25.017299999999999</v>
      </c>
      <c r="D5744">
        <v>51.099299999999999</v>
      </c>
      <c r="E5744">
        <v>39.9114</v>
      </c>
      <c r="F5744">
        <v>30.3751</v>
      </c>
      <c r="G5744">
        <v>18.8855</v>
      </c>
    </row>
    <row r="5745" spans="1:7" x14ac:dyDescent="0.3">
      <c r="A5745">
        <v>9.1892999999999994</v>
      </c>
      <c r="B5745">
        <v>26.544899999999998</v>
      </c>
      <c r="C5745">
        <v>24.869800000000001</v>
      </c>
      <c r="D5745">
        <v>50.821399999999997</v>
      </c>
      <c r="E5745">
        <v>40.241</v>
      </c>
      <c r="F5745">
        <v>30.3063</v>
      </c>
      <c r="G5745">
        <v>19.0486</v>
      </c>
    </row>
    <row r="5746" spans="1:7" x14ac:dyDescent="0.3">
      <c r="A5746">
        <v>9.1908999999999992</v>
      </c>
      <c r="B5746">
        <v>26.461099999999998</v>
      </c>
      <c r="C5746">
        <v>24.961099999999998</v>
      </c>
      <c r="D5746">
        <v>50.505800000000001</v>
      </c>
      <c r="E5746">
        <v>39.870699999999999</v>
      </c>
      <c r="F5746">
        <v>30.452100000000002</v>
      </c>
      <c r="G5746">
        <v>19.3156</v>
      </c>
    </row>
    <row r="5747" spans="1:7" x14ac:dyDescent="0.3">
      <c r="A5747">
        <v>9.1925000000000008</v>
      </c>
      <c r="B5747">
        <v>26.3004</v>
      </c>
      <c r="C5747">
        <v>24.947199999999999</v>
      </c>
      <c r="D5747">
        <v>50.193600000000004</v>
      </c>
      <c r="E5747">
        <v>39.876899999999999</v>
      </c>
      <c r="F5747">
        <v>30.421500000000002</v>
      </c>
      <c r="G5747">
        <v>19.331700000000001</v>
      </c>
    </row>
    <row r="5748" spans="1:7" x14ac:dyDescent="0.3">
      <c r="A5748">
        <v>9.1941000000000006</v>
      </c>
      <c r="B5748">
        <v>26.159099999999999</v>
      </c>
      <c r="C5748">
        <v>25.052299999999999</v>
      </c>
      <c r="D5748">
        <v>50.445999999999998</v>
      </c>
      <c r="E5748">
        <v>39.828899999999997</v>
      </c>
      <c r="F5748">
        <v>30.1768</v>
      </c>
      <c r="G5748">
        <v>19.404800000000002</v>
      </c>
    </row>
    <row r="5749" spans="1:7" x14ac:dyDescent="0.3">
      <c r="A5749">
        <v>9.1957000000000004</v>
      </c>
      <c r="B5749">
        <v>26.245000000000001</v>
      </c>
      <c r="C5749">
        <v>25.246700000000001</v>
      </c>
      <c r="D5749">
        <v>50.735900000000001</v>
      </c>
      <c r="E5749">
        <v>39.983699999999999</v>
      </c>
      <c r="F5749">
        <v>30.265799999999999</v>
      </c>
      <c r="G5749">
        <v>19.440300000000001</v>
      </c>
    </row>
    <row r="5750" spans="1:7" x14ac:dyDescent="0.3">
      <c r="A5750">
        <v>9.1973000000000003</v>
      </c>
      <c r="B5750">
        <v>26.081600000000002</v>
      </c>
      <c r="C5750">
        <v>25.327300000000001</v>
      </c>
      <c r="D5750">
        <v>50.754899999999999</v>
      </c>
      <c r="E5750">
        <v>39.797600000000003</v>
      </c>
      <c r="F5750">
        <v>30.090299999999999</v>
      </c>
      <c r="G5750">
        <v>19.508900000000001</v>
      </c>
    </row>
    <row r="5751" spans="1:7" x14ac:dyDescent="0.3">
      <c r="A5751">
        <v>9.1989000000000001</v>
      </c>
      <c r="B5751">
        <v>25.951799999999999</v>
      </c>
      <c r="C5751">
        <v>25.3506</v>
      </c>
      <c r="D5751">
        <v>50.910800000000002</v>
      </c>
      <c r="E5751">
        <v>39.774099999999997</v>
      </c>
      <c r="F5751">
        <v>30.180599999999998</v>
      </c>
      <c r="G5751">
        <v>19.319900000000001</v>
      </c>
    </row>
    <row r="5752" spans="1:7" x14ac:dyDescent="0.3">
      <c r="A5752">
        <v>9.2004999999999999</v>
      </c>
      <c r="B5752">
        <v>26.112400000000001</v>
      </c>
      <c r="C5752">
        <v>25.228899999999999</v>
      </c>
      <c r="D5752">
        <v>50.976500000000001</v>
      </c>
      <c r="E5752">
        <v>39.803800000000003</v>
      </c>
      <c r="F5752">
        <v>30.079699999999999</v>
      </c>
      <c r="G5752">
        <v>19.5105</v>
      </c>
    </row>
    <row r="5753" spans="1:7" x14ac:dyDescent="0.3">
      <c r="A5753">
        <v>9.2020999999999997</v>
      </c>
      <c r="B5753">
        <v>25.744499999999999</v>
      </c>
      <c r="C5753">
        <v>21.395600000000002</v>
      </c>
      <c r="D5753">
        <v>51.118299999999998</v>
      </c>
      <c r="E5753">
        <v>40.322000000000003</v>
      </c>
      <c r="F5753">
        <v>29.8843</v>
      </c>
      <c r="G5753">
        <v>18.3645</v>
      </c>
    </row>
    <row r="5754" spans="1:7" x14ac:dyDescent="0.3">
      <c r="A5754">
        <v>9.2036999999999995</v>
      </c>
      <c r="B5754">
        <v>25.976600000000001</v>
      </c>
      <c r="C5754">
        <v>21.483499999999999</v>
      </c>
      <c r="D5754">
        <v>51.304299999999998</v>
      </c>
      <c r="E5754">
        <v>40.282499999999999</v>
      </c>
      <c r="F5754">
        <v>29.758400000000002</v>
      </c>
      <c r="G5754">
        <v>18.3004</v>
      </c>
    </row>
    <row r="5755" spans="1:7" x14ac:dyDescent="0.3">
      <c r="A5755">
        <v>9.2052999999999994</v>
      </c>
      <c r="B5755">
        <v>26.381699999999999</v>
      </c>
      <c r="C5755">
        <v>21.5136</v>
      </c>
      <c r="D5755">
        <v>51.417999999999999</v>
      </c>
      <c r="E5755">
        <v>40.382899999999999</v>
      </c>
      <c r="F5755">
        <v>30.032299999999999</v>
      </c>
      <c r="G5755">
        <v>18.2865</v>
      </c>
    </row>
    <row r="5756" spans="1:7" x14ac:dyDescent="0.3">
      <c r="A5756">
        <v>9.2068999999999992</v>
      </c>
      <c r="B5756">
        <v>26.544799999999999</v>
      </c>
      <c r="C5756">
        <v>21.5123</v>
      </c>
      <c r="D5756">
        <v>51.632199999999997</v>
      </c>
      <c r="E5756">
        <v>40.449800000000003</v>
      </c>
      <c r="F5756">
        <v>29.6602</v>
      </c>
      <c r="G5756">
        <v>18.294499999999999</v>
      </c>
    </row>
    <row r="5757" spans="1:7" x14ac:dyDescent="0.3">
      <c r="A5757">
        <v>9.2085000000000008</v>
      </c>
      <c r="B5757">
        <v>26.213799999999999</v>
      </c>
      <c r="C5757">
        <v>21.550699999999999</v>
      </c>
      <c r="D5757">
        <v>51.497799999999998</v>
      </c>
      <c r="E5757">
        <v>40.453499999999998</v>
      </c>
      <c r="F5757">
        <v>29.514900000000001</v>
      </c>
      <c r="G5757">
        <v>18.281099999999999</v>
      </c>
    </row>
    <row r="5758" spans="1:7" x14ac:dyDescent="0.3">
      <c r="A5758">
        <v>9.2101000000000006</v>
      </c>
      <c r="B5758">
        <v>26.402999999999999</v>
      </c>
      <c r="C5758">
        <v>21.460999999999999</v>
      </c>
      <c r="D5758">
        <v>51.204999999999998</v>
      </c>
      <c r="E5758">
        <v>40.415500000000002</v>
      </c>
      <c r="F5758">
        <v>29.46</v>
      </c>
      <c r="G5758">
        <v>18.270900000000001</v>
      </c>
    </row>
    <row r="5759" spans="1:7" x14ac:dyDescent="0.3">
      <c r="A5759">
        <v>9.2117000000000004</v>
      </c>
      <c r="B5759">
        <v>26.726700000000001</v>
      </c>
      <c r="C5759">
        <v>21.253299999999999</v>
      </c>
      <c r="D5759">
        <v>50.9878</v>
      </c>
      <c r="E5759">
        <v>40.197200000000002</v>
      </c>
      <c r="F5759">
        <v>29.5107</v>
      </c>
      <c r="G5759">
        <v>18.148900000000001</v>
      </c>
    </row>
    <row r="5760" spans="1:7" x14ac:dyDescent="0.3">
      <c r="A5760">
        <v>9.2133000000000003</v>
      </c>
      <c r="B5760">
        <v>26.5244</v>
      </c>
      <c r="C5760">
        <v>21.424900000000001</v>
      </c>
      <c r="D5760">
        <v>51.139699999999998</v>
      </c>
      <c r="E5760">
        <v>40.2746</v>
      </c>
      <c r="F5760">
        <v>29.513999999999999</v>
      </c>
      <c r="G5760">
        <v>18.324200000000001</v>
      </c>
    </row>
    <row r="5761" spans="1:7" x14ac:dyDescent="0.3">
      <c r="A5761">
        <v>9.2149000000000001</v>
      </c>
      <c r="B5761">
        <v>26.333100000000002</v>
      </c>
      <c r="C5761">
        <v>21.300899999999999</v>
      </c>
      <c r="D5761">
        <v>51.2042</v>
      </c>
      <c r="E5761">
        <v>40.232900000000001</v>
      </c>
      <c r="F5761">
        <v>29.5106</v>
      </c>
      <c r="G5761">
        <v>18.486000000000001</v>
      </c>
    </row>
    <row r="5762" spans="1:7" x14ac:dyDescent="0.3">
      <c r="A5762">
        <v>9.2164999999999999</v>
      </c>
      <c r="B5762">
        <v>26.612400000000001</v>
      </c>
      <c r="C5762">
        <v>21.117000000000001</v>
      </c>
      <c r="D5762">
        <v>51.287399999999998</v>
      </c>
      <c r="E5762">
        <v>40.236400000000003</v>
      </c>
      <c r="F5762">
        <v>29.4419</v>
      </c>
      <c r="G5762">
        <v>18.492599999999999</v>
      </c>
    </row>
    <row r="5763" spans="1:7" x14ac:dyDescent="0.3">
      <c r="A5763">
        <v>9.2180999999999997</v>
      </c>
      <c r="B5763">
        <v>26.541499999999999</v>
      </c>
      <c r="C5763">
        <v>21.021999999999998</v>
      </c>
      <c r="D5763">
        <v>51.145000000000003</v>
      </c>
      <c r="E5763">
        <v>40.109099999999998</v>
      </c>
      <c r="F5763">
        <v>29.130700000000001</v>
      </c>
      <c r="G5763">
        <v>18.5395</v>
      </c>
    </row>
    <row r="5764" spans="1:7" x14ac:dyDescent="0.3">
      <c r="A5764">
        <v>9.2196999999999996</v>
      </c>
      <c r="B5764">
        <v>26.353400000000001</v>
      </c>
      <c r="C5764">
        <v>21.271699999999999</v>
      </c>
      <c r="D5764">
        <v>51.055999999999997</v>
      </c>
      <c r="E5764">
        <v>39.901200000000003</v>
      </c>
      <c r="F5764">
        <v>29.114000000000001</v>
      </c>
      <c r="G5764">
        <v>18.481300000000001</v>
      </c>
    </row>
    <row r="5765" spans="1:7" x14ac:dyDescent="0.3">
      <c r="A5765">
        <v>9.2212999999999994</v>
      </c>
      <c r="B5765">
        <v>26.19</v>
      </c>
      <c r="C5765">
        <v>21.212700000000002</v>
      </c>
      <c r="D5765">
        <v>50.942399999999999</v>
      </c>
      <c r="E5765">
        <v>39.6723</v>
      </c>
      <c r="F5765">
        <v>29.338899999999999</v>
      </c>
      <c r="G5765">
        <v>18.457999999999998</v>
      </c>
    </row>
    <row r="5766" spans="1:7" x14ac:dyDescent="0.3">
      <c r="A5766">
        <v>9.2228999999999992</v>
      </c>
      <c r="B5766">
        <v>26.251999999999999</v>
      </c>
      <c r="C5766">
        <v>21.061599999999999</v>
      </c>
      <c r="D5766">
        <v>50.944899999999997</v>
      </c>
      <c r="E5766">
        <v>39.395200000000003</v>
      </c>
      <c r="F5766">
        <v>29.331299999999999</v>
      </c>
      <c r="G5766">
        <v>18.516200000000001</v>
      </c>
    </row>
    <row r="5767" spans="1:7" x14ac:dyDescent="0.3">
      <c r="A5767">
        <v>9.2245000000000008</v>
      </c>
      <c r="B5767">
        <v>26.098700000000001</v>
      </c>
      <c r="C5767">
        <v>21.1511</v>
      </c>
      <c r="D5767">
        <v>50.745199999999997</v>
      </c>
      <c r="E5767">
        <v>39.501399999999997</v>
      </c>
      <c r="F5767">
        <v>29.3005</v>
      </c>
      <c r="G5767">
        <v>18.4542</v>
      </c>
    </row>
    <row r="5768" spans="1:7" x14ac:dyDescent="0.3">
      <c r="A5768">
        <v>9.2261000000000006</v>
      </c>
      <c r="B5768">
        <v>26.235600000000002</v>
      </c>
      <c r="C5768">
        <v>20.978100000000001</v>
      </c>
      <c r="D5768">
        <v>50.826300000000003</v>
      </c>
      <c r="E5768">
        <v>39.368699999999997</v>
      </c>
      <c r="F5768">
        <v>29.183599999999998</v>
      </c>
      <c r="G5768">
        <v>18.3872</v>
      </c>
    </row>
    <row r="5769" spans="1:7" x14ac:dyDescent="0.3">
      <c r="A5769">
        <v>9.2277000000000005</v>
      </c>
      <c r="B5769">
        <v>26.178699999999999</v>
      </c>
      <c r="C5769">
        <v>20.758199999999999</v>
      </c>
      <c r="D5769">
        <v>50.906199999999998</v>
      </c>
      <c r="E5769">
        <v>39.421199999999999</v>
      </c>
      <c r="F5769">
        <v>29.325500000000002</v>
      </c>
      <c r="G5769">
        <v>18.466699999999999</v>
      </c>
    </row>
    <row r="5770" spans="1:7" x14ac:dyDescent="0.3">
      <c r="A5770">
        <v>9.2293000000000003</v>
      </c>
      <c r="B5770">
        <v>26.2486</v>
      </c>
      <c r="C5770">
        <v>20.7349</v>
      </c>
      <c r="D5770">
        <v>50.754399999999997</v>
      </c>
      <c r="E5770">
        <v>39.332900000000002</v>
      </c>
      <c r="F5770">
        <v>29.143000000000001</v>
      </c>
      <c r="G5770">
        <v>18.4237</v>
      </c>
    </row>
    <row r="5771" spans="1:7" x14ac:dyDescent="0.3">
      <c r="A5771">
        <v>9.2309000000000001</v>
      </c>
      <c r="B5771">
        <v>26.103899999999999</v>
      </c>
      <c r="C5771">
        <v>20.620899999999999</v>
      </c>
      <c r="D5771">
        <v>50.536200000000001</v>
      </c>
      <c r="E5771">
        <v>39.226599999999998</v>
      </c>
      <c r="F5771">
        <v>29.207699999999999</v>
      </c>
      <c r="G5771">
        <v>18.361699999999999</v>
      </c>
    </row>
    <row r="5772" spans="1:7" x14ac:dyDescent="0.3">
      <c r="A5772">
        <v>9.2324999999999999</v>
      </c>
      <c r="B5772">
        <v>26.040900000000001</v>
      </c>
      <c r="C5772">
        <v>20.916</v>
      </c>
      <c r="D5772">
        <v>50.559600000000003</v>
      </c>
      <c r="E5772">
        <v>39.719700000000003</v>
      </c>
      <c r="F5772">
        <v>29.180099999999999</v>
      </c>
      <c r="G5772">
        <v>18.4453</v>
      </c>
    </row>
    <row r="5773" spans="1:7" x14ac:dyDescent="0.3">
      <c r="A5773">
        <v>9.2340999999999998</v>
      </c>
      <c r="B5773">
        <v>26.284099999999999</v>
      </c>
      <c r="C5773">
        <v>20.747599999999998</v>
      </c>
      <c r="D5773">
        <v>50.728900000000003</v>
      </c>
      <c r="E5773">
        <v>39.849800000000002</v>
      </c>
      <c r="F5773">
        <v>29.429500000000001</v>
      </c>
      <c r="G5773">
        <v>18.425799999999999</v>
      </c>
    </row>
    <row r="5774" spans="1:7" x14ac:dyDescent="0.3">
      <c r="A5774">
        <v>9.2356999999999996</v>
      </c>
      <c r="B5774">
        <v>26.165400000000002</v>
      </c>
      <c r="C5774">
        <v>20.846599999999999</v>
      </c>
      <c r="D5774">
        <v>50.621400000000001</v>
      </c>
      <c r="E5774">
        <v>39.658900000000003</v>
      </c>
      <c r="F5774">
        <v>29.454799999999999</v>
      </c>
      <c r="G5774">
        <v>18.422899999999998</v>
      </c>
    </row>
    <row r="5775" spans="1:7" x14ac:dyDescent="0.3">
      <c r="A5775">
        <v>9.2372999999999994</v>
      </c>
      <c r="B5775">
        <v>25.9391</v>
      </c>
      <c r="C5775">
        <v>20.797699999999999</v>
      </c>
      <c r="D5775">
        <v>50.7286</v>
      </c>
      <c r="E5775">
        <v>39.945700000000002</v>
      </c>
      <c r="F5775">
        <v>28.907699999999998</v>
      </c>
      <c r="G5775">
        <v>18.7441</v>
      </c>
    </row>
    <row r="5776" spans="1:7" x14ac:dyDescent="0.3">
      <c r="A5776">
        <v>9.2388999999999992</v>
      </c>
      <c r="B5776">
        <v>26.1008</v>
      </c>
      <c r="C5776">
        <v>20.949200000000001</v>
      </c>
      <c r="D5776">
        <v>50.5839</v>
      </c>
      <c r="E5776">
        <v>39.899900000000002</v>
      </c>
      <c r="F5776">
        <v>28.950299999999999</v>
      </c>
      <c r="G5776">
        <v>18.797699999999999</v>
      </c>
    </row>
    <row r="5777" spans="1:7" x14ac:dyDescent="0.3">
      <c r="A5777">
        <v>9.2405000000000008</v>
      </c>
      <c r="B5777">
        <v>26.308299999999999</v>
      </c>
      <c r="C5777">
        <v>20.878399999999999</v>
      </c>
      <c r="D5777">
        <v>50.442399999999999</v>
      </c>
      <c r="E5777">
        <v>39.799999999999997</v>
      </c>
      <c r="F5777">
        <v>28.8902</v>
      </c>
      <c r="G5777">
        <v>18.7516</v>
      </c>
    </row>
    <row r="5778" spans="1:7" x14ac:dyDescent="0.3">
      <c r="A5778">
        <v>9.2421000000000006</v>
      </c>
      <c r="B5778">
        <v>26.302900000000001</v>
      </c>
      <c r="C5778">
        <v>20.980799999999999</v>
      </c>
      <c r="D5778">
        <v>50.7014</v>
      </c>
      <c r="E5778">
        <v>39.642800000000001</v>
      </c>
      <c r="F5778">
        <v>28.814599999999999</v>
      </c>
      <c r="G5778">
        <v>18.658100000000001</v>
      </c>
    </row>
    <row r="5779" spans="1:7" x14ac:dyDescent="0.3">
      <c r="A5779">
        <v>9.2437000000000005</v>
      </c>
      <c r="B5779">
        <v>26.0578</v>
      </c>
      <c r="C5779">
        <v>20.7258</v>
      </c>
      <c r="D5779">
        <v>50.951099999999997</v>
      </c>
      <c r="E5779">
        <v>39.641300000000001</v>
      </c>
      <c r="F5779">
        <v>28.679200000000002</v>
      </c>
      <c r="G5779">
        <v>18.818200000000001</v>
      </c>
    </row>
    <row r="5780" spans="1:7" x14ac:dyDescent="0.3">
      <c r="A5780">
        <v>9.2453000000000003</v>
      </c>
      <c r="B5780">
        <v>26.114000000000001</v>
      </c>
      <c r="C5780">
        <v>20.8142</v>
      </c>
      <c r="D5780">
        <v>50.904000000000003</v>
      </c>
      <c r="E5780">
        <v>39.521799999999999</v>
      </c>
      <c r="F5780">
        <v>28.780899999999999</v>
      </c>
      <c r="G5780">
        <v>18.874400000000001</v>
      </c>
    </row>
    <row r="5781" spans="1:7" x14ac:dyDescent="0.3">
      <c r="A5781">
        <v>9.2469000000000001</v>
      </c>
      <c r="B5781">
        <v>25.995799999999999</v>
      </c>
      <c r="C5781">
        <v>21.040400000000002</v>
      </c>
      <c r="D5781">
        <v>51.031199999999998</v>
      </c>
      <c r="E5781">
        <v>39.429099999999998</v>
      </c>
      <c r="F5781">
        <v>28.590299999999999</v>
      </c>
      <c r="G5781">
        <v>18.9208</v>
      </c>
    </row>
    <row r="5782" spans="1:7" x14ac:dyDescent="0.3">
      <c r="A5782">
        <v>9.2484999999999999</v>
      </c>
      <c r="B5782">
        <v>25.881499999999999</v>
      </c>
      <c r="C5782">
        <v>21.299299999999999</v>
      </c>
      <c r="D5782">
        <v>51.019300000000001</v>
      </c>
      <c r="E5782">
        <v>39.541200000000003</v>
      </c>
      <c r="F5782">
        <v>28.451799999999999</v>
      </c>
      <c r="G5782">
        <v>19.000699999999998</v>
      </c>
    </row>
    <row r="5783" spans="1:7" x14ac:dyDescent="0.3">
      <c r="A5783">
        <v>9.2500999999999998</v>
      </c>
      <c r="B5783">
        <v>26.044899999999998</v>
      </c>
      <c r="C5783">
        <v>21.546700000000001</v>
      </c>
      <c r="D5783">
        <v>51.197800000000001</v>
      </c>
      <c r="E5783">
        <v>39.546900000000001</v>
      </c>
      <c r="F5783">
        <v>28.180099999999999</v>
      </c>
      <c r="G5783">
        <v>19.331700000000001</v>
      </c>
    </row>
    <row r="5784" spans="1:7" x14ac:dyDescent="0.3">
      <c r="A5784">
        <v>9.2516999999999996</v>
      </c>
      <c r="B5784">
        <v>26.337299999999999</v>
      </c>
      <c r="C5784">
        <v>21.602799999999998</v>
      </c>
      <c r="D5784">
        <v>51.142600000000002</v>
      </c>
      <c r="E5784">
        <v>39.784799999999997</v>
      </c>
      <c r="F5784">
        <v>28.271799999999999</v>
      </c>
      <c r="G5784">
        <v>19.358499999999999</v>
      </c>
    </row>
    <row r="5785" spans="1:7" x14ac:dyDescent="0.3">
      <c r="A5785">
        <v>9.2532999999999994</v>
      </c>
      <c r="B5785">
        <v>26.2012</v>
      </c>
      <c r="C5785">
        <v>21.768899999999999</v>
      </c>
      <c r="D5785">
        <v>50.889899999999997</v>
      </c>
      <c r="E5785">
        <v>39.790500000000002</v>
      </c>
      <c r="F5785">
        <v>28.114699999999999</v>
      </c>
      <c r="G5785">
        <v>19.476299999999998</v>
      </c>
    </row>
    <row r="5786" spans="1:7" x14ac:dyDescent="0.3">
      <c r="A5786">
        <v>9.2548999999999992</v>
      </c>
      <c r="B5786">
        <v>26.2379</v>
      </c>
      <c r="C5786">
        <v>21.770499999999998</v>
      </c>
      <c r="D5786">
        <v>50.818199999999997</v>
      </c>
      <c r="E5786">
        <v>39.9313</v>
      </c>
      <c r="F5786">
        <v>27.993200000000002</v>
      </c>
      <c r="G5786">
        <v>19.700299999999999</v>
      </c>
    </row>
    <row r="5787" spans="1:7" x14ac:dyDescent="0.3">
      <c r="A5787">
        <v>9.2565000000000008</v>
      </c>
      <c r="B5787">
        <v>26.558900000000001</v>
      </c>
      <c r="C5787">
        <v>21.751799999999999</v>
      </c>
      <c r="D5787">
        <v>50.7654</v>
      </c>
      <c r="E5787">
        <v>40.126600000000003</v>
      </c>
      <c r="F5787">
        <v>28.1069</v>
      </c>
      <c r="G5787">
        <v>19.517099999999999</v>
      </c>
    </row>
    <row r="5788" spans="1:7" x14ac:dyDescent="0.3">
      <c r="A5788">
        <v>9.2581000000000007</v>
      </c>
      <c r="B5788">
        <v>26.564</v>
      </c>
      <c r="C5788">
        <v>21.781500000000001</v>
      </c>
      <c r="D5788">
        <v>50.723100000000002</v>
      </c>
      <c r="E5788">
        <v>40.091299999999997</v>
      </c>
      <c r="F5788">
        <v>28.061399999999999</v>
      </c>
      <c r="G5788">
        <v>19.593699999999998</v>
      </c>
    </row>
    <row r="5789" spans="1:7" x14ac:dyDescent="0.3">
      <c r="A5789">
        <v>9.2597000000000005</v>
      </c>
      <c r="B5789">
        <v>26.511800000000001</v>
      </c>
      <c r="C5789">
        <v>21.537600000000001</v>
      </c>
      <c r="D5789">
        <v>50.861800000000002</v>
      </c>
      <c r="E5789">
        <v>40.104599999999998</v>
      </c>
      <c r="F5789">
        <v>28.2271</v>
      </c>
      <c r="G5789">
        <v>19.525600000000001</v>
      </c>
    </row>
    <row r="5790" spans="1:7" x14ac:dyDescent="0.3">
      <c r="A5790">
        <v>9.2613000000000003</v>
      </c>
      <c r="B5790">
        <v>26.520499999999998</v>
      </c>
      <c r="C5790">
        <v>21.454599999999999</v>
      </c>
      <c r="D5790">
        <v>50.908799999999999</v>
      </c>
      <c r="E5790">
        <v>39.901499999999999</v>
      </c>
      <c r="F5790">
        <v>28.076699999999999</v>
      </c>
      <c r="G5790">
        <v>19.468900000000001</v>
      </c>
    </row>
    <row r="5791" spans="1:7" x14ac:dyDescent="0.3">
      <c r="A5791">
        <v>9.2629000000000001</v>
      </c>
      <c r="B5791">
        <v>26.7515</v>
      </c>
      <c r="C5791">
        <v>21.5793</v>
      </c>
      <c r="D5791">
        <v>50.896299999999997</v>
      </c>
      <c r="E5791">
        <v>40.070799999999998</v>
      </c>
      <c r="F5791">
        <v>28.173500000000001</v>
      </c>
      <c r="G5791">
        <v>19.342600000000001</v>
      </c>
    </row>
    <row r="5792" spans="1:7" x14ac:dyDescent="0.3">
      <c r="A5792">
        <v>9.2645</v>
      </c>
      <c r="B5792">
        <v>27.125900000000001</v>
      </c>
      <c r="C5792">
        <v>21.414300000000001</v>
      </c>
      <c r="D5792">
        <v>50.6355</v>
      </c>
      <c r="E5792">
        <v>40.116799999999998</v>
      </c>
      <c r="F5792">
        <v>27.9892</v>
      </c>
      <c r="G5792">
        <v>19.3614</v>
      </c>
    </row>
    <row r="5793" spans="1:7" x14ac:dyDescent="0.3">
      <c r="A5793">
        <v>9.2660999999999998</v>
      </c>
      <c r="B5793">
        <v>26.8688</v>
      </c>
      <c r="C5793">
        <v>21.386900000000001</v>
      </c>
      <c r="D5793">
        <v>50.589399999999998</v>
      </c>
      <c r="E5793">
        <v>40.073900000000002</v>
      </c>
      <c r="F5793">
        <v>28.000800000000002</v>
      </c>
      <c r="G5793">
        <v>19.4528</v>
      </c>
    </row>
    <row r="5794" spans="1:7" x14ac:dyDescent="0.3">
      <c r="A5794">
        <v>9.2676999999999996</v>
      </c>
      <c r="B5794">
        <v>27.165199999999999</v>
      </c>
      <c r="C5794">
        <v>21.529299999999999</v>
      </c>
      <c r="D5794">
        <v>50.505899999999997</v>
      </c>
      <c r="E5794">
        <v>40.054900000000004</v>
      </c>
      <c r="F5794">
        <v>28.0563</v>
      </c>
      <c r="G5794">
        <v>19.099599999999999</v>
      </c>
    </row>
    <row r="5795" spans="1:7" x14ac:dyDescent="0.3">
      <c r="A5795">
        <v>9.2692999999999994</v>
      </c>
      <c r="B5795">
        <v>26.953800000000001</v>
      </c>
      <c r="C5795">
        <v>21.696200000000001</v>
      </c>
      <c r="D5795">
        <v>50.547699999999999</v>
      </c>
      <c r="E5795">
        <v>40.187399999999997</v>
      </c>
      <c r="F5795">
        <v>28.029800000000002</v>
      </c>
      <c r="G5795">
        <v>19.026</v>
      </c>
    </row>
    <row r="5796" spans="1:7" x14ac:dyDescent="0.3">
      <c r="A5796">
        <v>9.2708999999999993</v>
      </c>
      <c r="B5796">
        <v>26.392600000000002</v>
      </c>
      <c r="C5796">
        <v>21.488499999999998</v>
      </c>
      <c r="D5796">
        <v>50.438499999999998</v>
      </c>
      <c r="E5796">
        <v>40.3812</v>
      </c>
      <c r="F5796">
        <v>27.726299999999998</v>
      </c>
      <c r="G5796">
        <v>19.079499999999999</v>
      </c>
    </row>
    <row r="5797" spans="1:7" x14ac:dyDescent="0.3">
      <c r="A5797">
        <v>9.2725000000000009</v>
      </c>
      <c r="B5797">
        <v>26.3552</v>
      </c>
      <c r="C5797">
        <v>21.501899999999999</v>
      </c>
      <c r="D5797">
        <v>50.081699999999998</v>
      </c>
      <c r="E5797">
        <v>40.479100000000003</v>
      </c>
      <c r="F5797">
        <v>27.686699999999998</v>
      </c>
      <c r="G5797">
        <v>19.049600000000002</v>
      </c>
    </row>
    <row r="5798" spans="1:7" x14ac:dyDescent="0.3">
      <c r="A5798">
        <v>9.2741000000000007</v>
      </c>
      <c r="B5798">
        <v>26.387499999999999</v>
      </c>
      <c r="C5798">
        <v>21.4435</v>
      </c>
      <c r="D5798">
        <v>50.5182</v>
      </c>
      <c r="E5798">
        <v>40.438099999999999</v>
      </c>
      <c r="F5798">
        <v>27.7332</v>
      </c>
      <c r="G5798">
        <v>19.354399999999998</v>
      </c>
    </row>
    <row r="5799" spans="1:7" x14ac:dyDescent="0.3">
      <c r="A5799">
        <v>9.2757000000000005</v>
      </c>
      <c r="B5799">
        <v>26.083500000000001</v>
      </c>
      <c r="C5799">
        <v>21.378399999999999</v>
      </c>
      <c r="D5799">
        <v>50.194899999999997</v>
      </c>
      <c r="E5799">
        <v>40.560899999999997</v>
      </c>
      <c r="F5799">
        <v>27.651900000000001</v>
      </c>
      <c r="G5799">
        <v>19.220199999999998</v>
      </c>
    </row>
    <row r="5800" spans="1:7" x14ac:dyDescent="0.3">
      <c r="A5800">
        <v>9.2773000000000003</v>
      </c>
      <c r="B5800">
        <v>26.052600000000002</v>
      </c>
      <c r="C5800">
        <v>21.3626</v>
      </c>
      <c r="D5800">
        <v>50.353700000000003</v>
      </c>
      <c r="E5800">
        <v>40.684399999999997</v>
      </c>
      <c r="F5800">
        <v>27.8306</v>
      </c>
      <c r="G5800">
        <v>19.015799999999999</v>
      </c>
    </row>
    <row r="5801" spans="1:7" x14ac:dyDescent="0.3">
      <c r="A5801">
        <v>9.2789000000000001</v>
      </c>
      <c r="B5801">
        <v>26.360900000000001</v>
      </c>
      <c r="C5801">
        <v>21.077200000000001</v>
      </c>
      <c r="D5801">
        <v>50.580399999999997</v>
      </c>
      <c r="E5801">
        <v>40.877099999999999</v>
      </c>
      <c r="F5801">
        <v>27.971800000000002</v>
      </c>
      <c r="G5801">
        <v>18.8931</v>
      </c>
    </row>
    <row r="5802" spans="1:7" x14ac:dyDescent="0.3">
      <c r="A5802">
        <v>9.2805</v>
      </c>
      <c r="B5802">
        <v>26.546500000000002</v>
      </c>
      <c r="C5802">
        <v>20.985900000000001</v>
      </c>
      <c r="D5802">
        <v>50.443800000000003</v>
      </c>
      <c r="E5802">
        <v>40.960999999999999</v>
      </c>
      <c r="F5802">
        <v>27.962900000000001</v>
      </c>
      <c r="G5802">
        <v>18.875</v>
      </c>
    </row>
    <row r="5803" spans="1:7" x14ac:dyDescent="0.3">
      <c r="A5803">
        <v>9.2820999999999998</v>
      </c>
      <c r="B5803">
        <v>26.509599999999999</v>
      </c>
      <c r="C5803">
        <v>20.993099999999998</v>
      </c>
      <c r="D5803">
        <v>50.610999999999997</v>
      </c>
      <c r="E5803">
        <v>41.033499999999997</v>
      </c>
      <c r="F5803">
        <v>28.073899999999998</v>
      </c>
      <c r="G5803">
        <v>18.848600000000001</v>
      </c>
    </row>
    <row r="5804" spans="1:7" x14ac:dyDescent="0.3">
      <c r="A5804">
        <v>9.2836999999999996</v>
      </c>
      <c r="B5804">
        <v>26.363</v>
      </c>
      <c r="C5804">
        <v>21.202500000000001</v>
      </c>
      <c r="D5804">
        <v>50.716299999999997</v>
      </c>
      <c r="E5804">
        <v>40.775399999999998</v>
      </c>
      <c r="F5804">
        <v>28.186599999999999</v>
      </c>
      <c r="G5804">
        <v>18.907299999999999</v>
      </c>
    </row>
    <row r="5805" spans="1:7" x14ac:dyDescent="0.3">
      <c r="A5805">
        <v>9.2852999999999994</v>
      </c>
      <c r="B5805">
        <v>26.725300000000001</v>
      </c>
      <c r="C5805">
        <v>21.238600000000002</v>
      </c>
      <c r="D5805">
        <v>50.711100000000002</v>
      </c>
      <c r="E5805">
        <v>40.871000000000002</v>
      </c>
      <c r="F5805">
        <v>28.441099999999999</v>
      </c>
      <c r="G5805">
        <v>19.133700000000001</v>
      </c>
    </row>
    <row r="5806" spans="1:7" x14ac:dyDescent="0.3">
      <c r="A5806">
        <v>9.2868999999999993</v>
      </c>
      <c r="B5806">
        <v>26.701599999999999</v>
      </c>
      <c r="C5806">
        <v>21.010200000000001</v>
      </c>
      <c r="D5806">
        <v>50.639400000000002</v>
      </c>
      <c r="E5806">
        <v>40.571199999999997</v>
      </c>
      <c r="F5806">
        <v>28.877500000000001</v>
      </c>
      <c r="G5806">
        <v>19.1053</v>
      </c>
    </row>
    <row r="5807" spans="1:7" x14ac:dyDescent="0.3">
      <c r="A5807">
        <v>9.2885000000000009</v>
      </c>
      <c r="B5807">
        <v>26.5336</v>
      </c>
      <c r="C5807">
        <v>21.0886</v>
      </c>
      <c r="D5807">
        <v>50.6021</v>
      </c>
      <c r="E5807">
        <v>40.400199999999998</v>
      </c>
      <c r="F5807">
        <v>29.182099999999998</v>
      </c>
      <c r="G5807">
        <v>19.505400000000002</v>
      </c>
    </row>
    <row r="5808" spans="1:7" x14ac:dyDescent="0.3">
      <c r="A5808">
        <v>9.2901000000000007</v>
      </c>
      <c r="B5808">
        <v>26.7958</v>
      </c>
      <c r="C5808">
        <v>21.1922</v>
      </c>
      <c r="D5808">
        <v>50.813600000000001</v>
      </c>
      <c r="E5808">
        <v>40.517499999999998</v>
      </c>
      <c r="F5808">
        <v>29.160399999999999</v>
      </c>
      <c r="G5808">
        <v>19.325600000000001</v>
      </c>
    </row>
    <row r="5809" spans="1:7" x14ac:dyDescent="0.3">
      <c r="A5809">
        <v>9.2917000000000005</v>
      </c>
      <c r="B5809">
        <v>26.8598</v>
      </c>
      <c r="C5809">
        <v>21.534099999999999</v>
      </c>
      <c r="D5809">
        <v>50.985599999999998</v>
      </c>
      <c r="E5809">
        <v>40.245100000000001</v>
      </c>
      <c r="F5809">
        <v>29.025300000000001</v>
      </c>
      <c r="G5809">
        <v>19.306000000000001</v>
      </c>
    </row>
    <row r="5810" spans="1:7" x14ac:dyDescent="0.3">
      <c r="A5810">
        <v>9.2933000000000003</v>
      </c>
      <c r="B5810">
        <v>26.903500000000001</v>
      </c>
      <c r="C5810">
        <v>21.8032</v>
      </c>
      <c r="D5810">
        <v>51.036099999999998</v>
      </c>
      <c r="E5810">
        <v>40.049799999999998</v>
      </c>
      <c r="F5810">
        <v>29.075099999999999</v>
      </c>
      <c r="G5810">
        <v>19.080300000000001</v>
      </c>
    </row>
    <row r="5811" spans="1:7" x14ac:dyDescent="0.3">
      <c r="A5811">
        <v>9.2949000000000002</v>
      </c>
      <c r="B5811">
        <v>27.013200000000001</v>
      </c>
      <c r="C5811">
        <v>21.822099999999999</v>
      </c>
      <c r="D5811">
        <v>50.811399999999999</v>
      </c>
      <c r="E5811">
        <v>39.921300000000002</v>
      </c>
      <c r="F5811">
        <v>28.9221</v>
      </c>
      <c r="G5811">
        <v>19.3371</v>
      </c>
    </row>
    <row r="5812" spans="1:7" x14ac:dyDescent="0.3">
      <c r="A5812">
        <v>9.2965</v>
      </c>
      <c r="B5812">
        <v>27.361999999999998</v>
      </c>
      <c r="C5812">
        <v>21.74</v>
      </c>
      <c r="D5812">
        <v>50.568199999999997</v>
      </c>
      <c r="E5812">
        <v>40.033999999999999</v>
      </c>
      <c r="F5812">
        <v>28.7989</v>
      </c>
      <c r="G5812">
        <v>19.131</v>
      </c>
    </row>
    <row r="5813" spans="1:7" x14ac:dyDescent="0.3">
      <c r="A5813">
        <v>9.2980999999999998</v>
      </c>
      <c r="B5813">
        <v>27.133199999999999</v>
      </c>
      <c r="C5813">
        <v>21.403099999999998</v>
      </c>
      <c r="D5813">
        <v>50.683199999999999</v>
      </c>
      <c r="E5813">
        <v>39.915399999999998</v>
      </c>
      <c r="F5813">
        <v>28.4694</v>
      </c>
      <c r="G5813">
        <v>18.987200000000001</v>
      </c>
    </row>
    <row r="5814" spans="1:7" x14ac:dyDescent="0.3">
      <c r="A5814">
        <v>9.2996999999999996</v>
      </c>
      <c r="B5814">
        <v>27.055299999999999</v>
      </c>
      <c r="C5814">
        <v>21.441700000000001</v>
      </c>
      <c r="D5814">
        <v>50.818399999999997</v>
      </c>
      <c r="E5814">
        <v>39.769399999999997</v>
      </c>
      <c r="F5814">
        <v>28.3596</v>
      </c>
      <c r="G5814">
        <v>19.0229</v>
      </c>
    </row>
    <row r="5815" spans="1:7" x14ac:dyDescent="0.3">
      <c r="A5815">
        <v>9.3012999999999995</v>
      </c>
      <c r="B5815">
        <v>26.806000000000001</v>
      </c>
      <c r="C5815">
        <v>18.742799999999999</v>
      </c>
      <c r="D5815">
        <v>50.636000000000003</v>
      </c>
      <c r="E5815">
        <v>39.848599999999998</v>
      </c>
      <c r="F5815">
        <v>28.328900000000001</v>
      </c>
      <c r="G5815">
        <v>17.4466</v>
      </c>
    </row>
    <row r="5816" spans="1:7" x14ac:dyDescent="0.3">
      <c r="A5816">
        <v>9.3028999999999993</v>
      </c>
      <c r="B5816">
        <v>26.646000000000001</v>
      </c>
      <c r="C5816">
        <v>18.7591</v>
      </c>
      <c r="D5816">
        <v>50.459800000000001</v>
      </c>
      <c r="E5816">
        <v>39.822200000000002</v>
      </c>
      <c r="F5816">
        <v>28.322800000000001</v>
      </c>
      <c r="G5816">
        <v>17.725300000000001</v>
      </c>
    </row>
    <row r="5817" spans="1:7" x14ac:dyDescent="0.3">
      <c r="A5817">
        <v>9.3045000000000009</v>
      </c>
      <c r="B5817">
        <v>26.619499999999999</v>
      </c>
      <c r="C5817">
        <v>18.738600000000002</v>
      </c>
      <c r="D5817">
        <v>50.516300000000001</v>
      </c>
      <c r="E5817">
        <v>39.800600000000003</v>
      </c>
      <c r="F5817">
        <v>28.6355</v>
      </c>
      <c r="G5817">
        <v>17.710799999999999</v>
      </c>
    </row>
    <row r="5818" spans="1:7" x14ac:dyDescent="0.3">
      <c r="A5818">
        <v>9.3061000000000007</v>
      </c>
      <c r="B5818">
        <v>26.635100000000001</v>
      </c>
      <c r="C5818">
        <v>18.738399999999999</v>
      </c>
      <c r="D5818">
        <v>50.663600000000002</v>
      </c>
      <c r="E5818">
        <v>39.7956</v>
      </c>
      <c r="F5818">
        <v>28.6554</v>
      </c>
      <c r="G5818">
        <v>17.8416</v>
      </c>
    </row>
    <row r="5819" spans="1:7" x14ac:dyDescent="0.3">
      <c r="A5819">
        <v>9.3077000000000005</v>
      </c>
      <c r="B5819">
        <v>26.673999999999999</v>
      </c>
      <c r="C5819">
        <v>19.129300000000001</v>
      </c>
      <c r="D5819">
        <v>50.581499999999998</v>
      </c>
      <c r="E5819">
        <v>39.680799999999998</v>
      </c>
      <c r="F5819">
        <v>28.779499999999999</v>
      </c>
      <c r="G5819">
        <v>17.797899999999998</v>
      </c>
    </row>
    <row r="5820" spans="1:7" x14ac:dyDescent="0.3">
      <c r="A5820">
        <v>9.3093000000000004</v>
      </c>
      <c r="B5820">
        <v>26.805700000000002</v>
      </c>
      <c r="C5820">
        <v>19.0656</v>
      </c>
      <c r="D5820">
        <v>50.496699999999997</v>
      </c>
      <c r="E5820">
        <v>39.605499999999999</v>
      </c>
      <c r="F5820">
        <v>28.812899999999999</v>
      </c>
      <c r="G5820">
        <v>17.901</v>
      </c>
    </row>
    <row r="5821" spans="1:7" x14ac:dyDescent="0.3">
      <c r="A5821">
        <v>9.3109000000000002</v>
      </c>
      <c r="B5821">
        <v>26.6753</v>
      </c>
      <c r="C5821">
        <v>19.233000000000001</v>
      </c>
      <c r="D5821">
        <v>50.676699999999997</v>
      </c>
      <c r="E5821">
        <v>39.700499999999998</v>
      </c>
      <c r="F5821">
        <v>28.736699999999999</v>
      </c>
      <c r="G5821">
        <v>17.9377</v>
      </c>
    </row>
    <row r="5822" spans="1:7" x14ac:dyDescent="0.3">
      <c r="A5822">
        <v>9.3125</v>
      </c>
      <c r="B5822">
        <v>27.005600000000001</v>
      </c>
      <c r="C5822">
        <v>19.440000000000001</v>
      </c>
      <c r="D5822">
        <v>50.670999999999999</v>
      </c>
      <c r="E5822">
        <v>39.449599999999997</v>
      </c>
      <c r="F5822">
        <v>28.575299999999999</v>
      </c>
      <c r="G5822">
        <v>18.154900000000001</v>
      </c>
    </row>
    <row r="5823" spans="1:7" x14ac:dyDescent="0.3">
      <c r="A5823">
        <v>9.3140999999999998</v>
      </c>
      <c r="B5823">
        <v>26.986499999999999</v>
      </c>
      <c r="C5823">
        <v>19.1615</v>
      </c>
      <c r="D5823">
        <v>50.6616</v>
      </c>
      <c r="E5823">
        <v>39.385399999999997</v>
      </c>
      <c r="F5823">
        <v>28.448599999999999</v>
      </c>
      <c r="G5823">
        <v>18.154299999999999</v>
      </c>
    </row>
    <row r="5824" spans="1:7" x14ac:dyDescent="0.3">
      <c r="A5824">
        <v>9.3156999999999996</v>
      </c>
      <c r="B5824">
        <v>27.088999999999999</v>
      </c>
      <c r="C5824">
        <v>19.090299999999999</v>
      </c>
      <c r="D5824">
        <v>50.713200000000001</v>
      </c>
      <c r="E5824">
        <v>39.6023</v>
      </c>
      <c r="F5824">
        <v>28.5441</v>
      </c>
      <c r="G5824">
        <v>18.290500000000002</v>
      </c>
    </row>
    <row r="5825" spans="1:7" x14ac:dyDescent="0.3">
      <c r="A5825">
        <v>9.3172999999999995</v>
      </c>
      <c r="B5825">
        <v>27.229600000000001</v>
      </c>
      <c r="C5825">
        <v>19.3626</v>
      </c>
      <c r="D5825">
        <v>50.809199999999997</v>
      </c>
      <c r="E5825">
        <v>39.642800000000001</v>
      </c>
      <c r="F5825">
        <v>28.3383</v>
      </c>
      <c r="G5825">
        <v>18.279699999999998</v>
      </c>
    </row>
    <row r="5826" spans="1:7" x14ac:dyDescent="0.3">
      <c r="A5826">
        <v>9.3188999999999993</v>
      </c>
      <c r="B5826">
        <v>27.2957</v>
      </c>
      <c r="C5826">
        <v>19.417200000000001</v>
      </c>
      <c r="D5826">
        <v>50.603400000000001</v>
      </c>
      <c r="E5826">
        <v>39.967300000000002</v>
      </c>
      <c r="F5826">
        <v>28.450700000000001</v>
      </c>
      <c r="G5826">
        <v>18.267700000000001</v>
      </c>
    </row>
    <row r="5827" spans="1:7" x14ac:dyDescent="0.3">
      <c r="A5827">
        <v>9.3204999999999991</v>
      </c>
      <c r="B5827">
        <v>27.449100000000001</v>
      </c>
      <c r="C5827">
        <v>19.2044</v>
      </c>
      <c r="D5827">
        <v>50.474899999999998</v>
      </c>
      <c r="E5827">
        <v>40.080100000000002</v>
      </c>
      <c r="F5827">
        <v>28.179500000000001</v>
      </c>
      <c r="G5827">
        <v>18.1968</v>
      </c>
    </row>
    <row r="5828" spans="1:7" x14ac:dyDescent="0.3">
      <c r="A5828">
        <v>9.3221000000000007</v>
      </c>
      <c r="B5828">
        <v>27.322199999999999</v>
      </c>
      <c r="C5828">
        <v>19.3215</v>
      </c>
      <c r="D5828">
        <v>50.361400000000003</v>
      </c>
      <c r="E5828">
        <v>40.0428</v>
      </c>
      <c r="F5828">
        <v>28.272099999999998</v>
      </c>
      <c r="G5828">
        <v>18.044899999999998</v>
      </c>
    </row>
    <row r="5829" spans="1:7" x14ac:dyDescent="0.3">
      <c r="A5829">
        <v>9.3237000000000005</v>
      </c>
      <c r="B5829">
        <v>26.763999999999999</v>
      </c>
      <c r="C5829">
        <v>19.264299999999999</v>
      </c>
      <c r="D5829">
        <v>50.250799999999998</v>
      </c>
      <c r="E5829">
        <v>39.795699999999997</v>
      </c>
      <c r="F5829">
        <v>28.003599999999999</v>
      </c>
      <c r="G5829">
        <v>18.074300000000001</v>
      </c>
    </row>
    <row r="5830" spans="1:7" x14ac:dyDescent="0.3">
      <c r="A5830">
        <v>9.3253000000000004</v>
      </c>
      <c r="B5830">
        <v>26.869299999999999</v>
      </c>
      <c r="C5830">
        <v>19.4056</v>
      </c>
      <c r="D5830">
        <v>50.173699999999997</v>
      </c>
      <c r="E5830">
        <v>39.686700000000002</v>
      </c>
      <c r="F5830">
        <v>28.156199999999998</v>
      </c>
      <c r="G5830">
        <v>18.089099999999998</v>
      </c>
    </row>
    <row r="5831" spans="1:7" x14ac:dyDescent="0.3">
      <c r="A5831">
        <v>9.3269000000000002</v>
      </c>
      <c r="B5831">
        <v>26.856300000000001</v>
      </c>
      <c r="C5831">
        <v>19.258900000000001</v>
      </c>
      <c r="D5831">
        <v>50.061399999999999</v>
      </c>
      <c r="E5831">
        <v>39.503900000000002</v>
      </c>
      <c r="F5831">
        <v>27.920300000000001</v>
      </c>
      <c r="G5831">
        <v>18.209299999999999</v>
      </c>
    </row>
    <row r="5832" spans="1:7" x14ac:dyDescent="0.3">
      <c r="A5832">
        <v>9.3285</v>
      </c>
      <c r="B5832">
        <v>26.664899999999999</v>
      </c>
      <c r="C5832">
        <v>19.441700000000001</v>
      </c>
      <c r="D5832">
        <v>50.238799999999998</v>
      </c>
      <c r="E5832">
        <v>39.387300000000003</v>
      </c>
      <c r="F5832">
        <v>27.9025</v>
      </c>
      <c r="G5832">
        <v>18.3018</v>
      </c>
    </row>
    <row r="5833" spans="1:7" x14ac:dyDescent="0.3">
      <c r="A5833">
        <v>9.3300999999999998</v>
      </c>
      <c r="B5833">
        <v>26.6326</v>
      </c>
      <c r="C5833">
        <v>19.359500000000001</v>
      </c>
      <c r="D5833">
        <v>49.975200000000001</v>
      </c>
      <c r="E5833">
        <v>39.450200000000002</v>
      </c>
      <c r="F5833">
        <v>27.924499999999998</v>
      </c>
      <c r="G5833">
        <v>18.256499999999999</v>
      </c>
    </row>
    <row r="5834" spans="1:7" x14ac:dyDescent="0.3">
      <c r="A5834">
        <v>9.3316999999999997</v>
      </c>
      <c r="B5834">
        <v>26.888999999999999</v>
      </c>
      <c r="C5834">
        <v>19.235900000000001</v>
      </c>
      <c r="D5834">
        <v>50.113599999999998</v>
      </c>
      <c r="E5834">
        <v>39.539099999999998</v>
      </c>
      <c r="F5834">
        <v>27.993200000000002</v>
      </c>
      <c r="G5834">
        <v>17.954499999999999</v>
      </c>
    </row>
    <row r="5835" spans="1:7" x14ac:dyDescent="0.3">
      <c r="A5835">
        <v>9.3332999999999995</v>
      </c>
      <c r="B5835">
        <v>26.761800000000001</v>
      </c>
      <c r="C5835">
        <v>19.465299999999999</v>
      </c>
      <c r="D5835">
        <v>50.138500000000001</v>
      </c>
      <c r="E5835">
        <v>39.201599999999999</v>
      </c>
      <c r="F5835">
        <v>27.902100000000001</v>
      </c>
      <c r="G5835">
        <v>17.882899999999999</v>
      </c>
    </row>
    <row r="5836" spans="1:7" x14ac:dyDescent="0.3">
      <c r="A5836">
        <v>9.3348999999999993</v>
      </c>
      <c r="B5836">
        <v>26.627199999999998</v>
      </c>
      <c r="C5836">
        <v>19.408300000000001</v>
      </c>
      <c r="D5836">
        <v>50.253</v>
      </c>
      <c r="E5836">
        <v>39.023800000000001</v>
      </c>
      <c r="F5836">
        <v>27.759399999999999</v>
      </c>
      <c r="G5836">
        <v>17.996400000000001</v>
      </c>
    </row>
    <row r="5837" spans="1:7" x14ac:dyDescent="0.3">
      <c r="A5837">
        <v>9.3364999999999991</v>
      </c>
      <c r="B5837">
        <v>26.752400000000002</v>
      </c>
      <c r="C5837">
        <v>19.498799999999999</v>
      </c>
      <c r="D5837">
        <v>50.289299999999997</v>
      </c>
      <c r="E5837">
        <v>38.948700000000002</v>
      </c>
      <c r="F5837">
        <v>27.886600000000001</v>
      </c>
      <c r="G5837">
        <v>18.139099999999999</v>
      </c>
    </row>
    <row r="5838" spans="1:7" x14ac:dyDescent="0.3">
      <c r="A5838">
        <v>9.3381000000000007</v>
      </c>
      <c r="B5838">
        <v>27.005700000000001</v>
      </c>
      <c r="C5838">
        <v>19.482800000000001</v>
      </c>
      <c r="D5838">
        <v>49.952800000000003</v>
      </c>
      <c r="E5838">
        <v>39.052199999999999</v>
      </c>
      <c r="F5838">
        <v>27.954999999999998</v>
      </c>
      <c r="G5838">
        <v>17.934799999999999</v>
      </c>
    </row>
    <row r="5839" spans="1:7" x14ac:dyDescent="0.3">
      <c r="A5839">
        <v>9.3397000000000006</v>
      </c>
      <c r="B5839">
        <v>27.090800000000002</v>
      </c>
      <c r="C5839">
        <v>19.341799999999999</v>
      </c>
      <c r="D5839">
        <v>50.015999999999998</v>
      </c>
      <c r="E5839">
        <v>38.919400000000003</v>
      </c>
      <c r="F5839">
        <v>27.869299999999999</v>
      </c>
      <c r="G5839">
        <v>17.692299999999999</v>
      </c>
    </row>
    <row r="5840" spans="1:7" x14ac:dyDescent="0.3">
      <c r="A5840">
        <v>9.3413000000000004</v>
      </c>
      <c r="B5840">
        <v>27.220500000000001</v>
      </c>
      <c r="C5840">
        <v>19.270600000000002</v>
      </c>
      <c r="D5840">
        <v>49.920699999999997</v>
      </c>
      <c r="E5840">
        <v>38.5486</v>
      </c>
      <c r="F5840">
        <v>27.7895</v>
      </c>
      <c r="G5840">
        <v>17.9053</v>
      </c>
    </row>
    <row r="5841" spans="1:7" x14ac:dyDescent="0.3">
      <c r="A5841">
        <v>9.3429000000000002</v>
      </c>
      <c r="B5841">
        <v>27.078099999999999</v>
      </c>
      <c r="C5841">
        <v>19.221399999999999</v>
      </c>
      <c r="D5841">
        <v>50.017299999999999</v>
      </c>
      <c r="E5841">
        <v>38.974299999999999</v>
      </c>
      <c r="F5841">
        <v>27.8538</v>
      </c>
      <c r="G5841">
        <v>17.961600000000001</v>
      </c>
    </row>
    <row r="5842" spans="1:7" x14ac:dyDescent="0.3">
      <c r="A5842">
        <v>9.3445</v>
      </c>
      <c r="B5842">
        <v>27.1631</v>
      </c>
      <c r="C5842">
        <v>19.1279</v>
      </c>
      <c r="D5842">
        <v>50.1706</v>
      </c>
      <c r="E5842">
        <v>39.055300000000003</v>
      </c>
      <c r="F5842">
        <v>28.244199999999999</v>
      </c>
      <c r="G5842">
        <v>18.032399999999999</v>
      </c>
    </row>
    <row r="5843" spans="1:7" x14ac:dyDescent="0.3">
      <c r="A5843">
        <v>9.3460999999999999</v>
      </c>
      <c r="B5843">
        <v>26.717600000000001</v>
      </c>
      <c r="C5843">
        <v>19.189599999999999</v>
      </c>
      <c r="D5843">
        <v>50.377000000000002</v>
      </c>
      <c r="E5843">
        <v>38.970799999999997</v>
      </c>
      <c r="F5843">
        <v>28.331600000000002</v>
      </c>
      <c r="G5843">
        <v>18.061599999999999</v>
      </c>
    </row>
    <row r="5844" spans="1:7" x14ac:dyDescent="0.3">
      <c r="A5844">
        <v>9.3476999999999997</v>
      </c>
      <c r="B5844">
        <v>26.886500000000002</v>
      </c>
      <c r="C5844">
        <v>19.414899999999999</v>
      </c>
      <c r="D5844">
        <v>50.153100000000002</v>
      </c>
      <c r="E5844">
        <v>38.929400000000001</v>
      </c>
      <c r="F5844">
        <v>28.183399999999999</v>
      </c>
      <c r="G5844">
        <v>17.916799999999999</v>
      </c>
    </row>
    <row r="5845" spans="1:7" x14ac:dyDescent="0.3">
      <c r="A5845">
        <v>9.3492999999999995</v>
      </c>
      <c r="B5845">
        <v>26.620799999999999</v>
      </c>
      <c r="C5845">
        <v>19.666599999999999</v>
      </c>
      <c r="D5845">
        <v>50.675400000000003</v>
      </c>
      <c r="E5845">
        <v>39.249299999999998</v>
      </c>
      <c r="F5845">
        <v>28.283000000000001</v>
      </c>
      <c r="G5845">
        <v>17.900600000000001</v>
      </c>
    </row>
    <row r="5846" spans="1:7" x14ac:dyDescent="0.3">
      <c r="A5846">
        <v>9.3508999999999993</v>
      </c>
      <c r="B5846">
        <v>26.3476</v>
      </c>
      <c r="C5846">
        <v>19.607600000000001</v>
      </c>
      <c r="D5846">
        <v>51.023299999999999</v>
      </c>
      <c r="E5846">
        <v>39.251800000000003</v>
      </c>
      <c r="F5846">
        <v>28.462599999999998</v>
      </c>
      <c r="G5846">
        <v>17.990400000000001</v>
      </c>
    </row>
    <row r="5847" spans="1:7" x14ac:dyDescent="0.3">
      <c r="A5847">
        <v>9.3524999999999991</v>
      </c>
      <c r="B5847">
        <v>26.4527</v>
      </c>
      <c r="C5847">
        <v>19.696100000000001</v>
      </c>
      <c r="D5847">
        <v>50.807299999999998</v>
      </c>
      <c r="E5847">
        <v>39.366799999999998</v>
      </c>
      <c r="F5847">
        <v>28.747699999999998</v>
      </c>
      <c r="G5847">
        <v>17.998899999999999</v>
      </c>
    </row>
    <row r="5848" spans="1:7" x14ac:dyDescent="0.3">
      <c r="A5848">
        <v>9.3541000000000007</v>
      </c>
      <c r="B5848">
        <v>26.5105</v>
      </c>
      <c r="C5848">
        <v>19.796500000000002</v>
      </c>
      <c r="D5848">
        <v>50.656100000000002</v>
      </c>
      <c r="E5848">
        <v>39.441299999999998</v>
      </c>
      <c r="F5848">
        <v>28.767399999999999</v>
      </c>
      <c r="G5848">
        <v>17.836099999999998</v>
      </c>
    </row>
    <row r="5849" spans="1:7" x14ac:dyDescent="0.3">
      <c r="A5849">
        <v>9.3557000000000006</v>
      </c>
      <c r="B5849">
        <v>26.466200000000001</v>
      </c>
      <c r="C5849">
        <v>19.7759</v>
      </c>
      <c r="D5849">
        <v>50.768799999999999</v>
      </c>
      <c r="E5849">
        <v>39.549100000000003</v>
      </c>
      <c r="F5849">
        <v>29.0245</v>
      </c>
      <c r="G5849">
        <v>17.996500000000001</v>
      </c>
    </row>
    <row r="5850" spans="1:7" x14ac:dyDescent="0.3">
      <c r="A5850">
        <v>9.3573000000000004</v>
      </c>
      <c r="B5850">
        <v>26.376200000000001</v>
      </c>
      <c r="C5850">
        <v>19.817900000000002</v>
      </c>
      <c r="D5850">
        <v>50.550699999999999</v>
      </c>
      <c r="E5850">
        <v>39.456400000000002</v>
      </c>
      <c r="F5850">
        <v>28.796099999999999</v>
      </c>
      <c r="G5850">
        <v>17.8475</v>
      </c>
    </row>
    <row r="5851" spans="1:7" x14ac:dyDescent="0.3">
      <c r="A5851">
        <v>9.3589000000000002</v>
      </c>
      <c r="B5851">
        <v>26.0122</v>
      </c>
      <c r="C5851">
        <v>20.0001</v>
      </c>
      <c r="D5851">
        <v>50.863999999999997</v>
      </c>
      <c r="E5851">
        <v>39.608400000000003</v>
      </c>
      <c r="F5851">
        <v>29.060099999999998</v>
      </c>
      <c r="G5851">
        <v>17.940200000000001</v>
      </c>
    </row>
    <row r="5852" spans="1:7" x14ac:dyDescent="0.3">
      <c r="A5852">
        <v>9.3605</v>
      </c>
      <c r="B5852">
        <v>26.221699999999998</v>
      </c>
      <c r="C5852">
        <v>20.121500000000001</v>
      </c>
      <c r="D5852">
        <v>50.605899999999998</v>
      </c>
      <c r="E5852">
        <v>39.5625</v>
      </c>
      <c r="F5852">
        <v>29.28</v>
      </c>
      <c r="G5852">
        <v>18.121300000000002</v>
      </c>
    </row>
    <row r="5853" spans="1:7" x14ac:dyDescent="0.3">
      <c r="A5853">
        <v>9.3620999999999999</v>
      </c>
      <c r="B5853">
        <v>25.9544</v>
      </c>
      <c r="C5853">
        <v>20.046299999999999</v>
      </c>
      <c r="D5853">
        <v>50.655200000000001</v>
      </c>
      <c r="E5853">
        <v>39.249600000000001</v>
      </c>
      <c r="F5853">
        <v>29.195499999999999</v>
      </c>
      <c r="G5853">
        <v>18.408000000000001</v>
      </c>
    </row>
    <row r="5854" spans="1:7" x14ac:dyDescent="0.3">
      <c r="A5854">
        <v>9.3636999999999997</v>
      </c>
      <c r="B5854">
        <v>25.807600000000001</v>
      </c>
      <c r="C5854">
        <v>20.1434</v>
      </c>
      <c r="D5854">
        <v>50.375900000000001</v>
      </c>
      <c r="E5854">
        <v>39.186</v>
      </c>
      <c r="F5854">
        <v>28.827300000000001</v>
      </c>
      <c r="G5854">
        <v>18.631499999999999</v>
      </c>
    </row>
    <row r="5855" spans="1:7" x14ac:dyDescent="0.3">
      <c r="A5855">
        <v>9.3652999999999995</v>
      </c>
      <c r="B5855">
        <v>25.9114</v>
      </c>
      <c r="C5855">
        <v>19.739599999999999</v>
      </c>
      <c r="D5855">
        <v>50.363100000000003</v>
      </c>
      <c r="E5855">
        <v>39.146900000000002</v>
      </c>
      <c r="F5855">
        <v>28.718800000000002</v>
      </c>
      <c r="G5855">
        <v>18.569299999999998</v>
      </c>
    </row>
    <row r="5856" spans="1:7" x14ac:dyDescent="0.3">
      <c r="A5856">
        <v>9.3668999999999993</v>
      </c>
      <c r="B5856">
        <v>25.8627</v>
      </c>
      <c r="C5856">
        <v>19.9922</v>
      </c>
      <c r="D5856">
        <v>50.441000000000003</v>
      </c>
      <c r="E5856">
        <v>39.204099999999997</v>
      </c>
      <c r="F5856">
        <v>28.937799999999999</v>
      </c>
      <c r="G5856">
        <v>18.4481</v>
      </c>
    </row>
    <row r="5857" spans="1:7" x14ac:dyDescent="0.3">
      <c r="A5857">
        <v>9.3684999999999992</v>
      </c>
      <c r="B5857">
        <v>25.982399999999998</v>
      </c>
      <c r="C5857">
        <v>19.896899999999999</v>
      </c>
      <c r="D5857">
        <v>50.621299999999998</v>
      </c>
      <c r="E5857">
        <v>39.402299999999997</v>
      </c>
      <c r="F5857">
        <v>28.869700000000002</v>
      </c>
      <c r="G5857">
        <v>18.402000000000001</v>
      </c>
    </row>
    <row r="5858" spans="1:7" x14ac:dyDescent="0.3">
      <c r="A5858">
        <v>9.3701000000000008</v>
      </c>
      <c r="B5858">
        <v>26.210899999999999</v>
      </c>
      <c r="C5858">
        <v>20.1038</v>
      </c>
      <c r="D5858">
        <v>50.836799999999997</v>
      </c>
      <c r="E5858">
        <v>39.379800000000003</v>
      </c>
      <c r="F5858">
        <v>29.0943</v>
      </c>
      <c r="G5858">
        <v>18.2607</v>
      </c>
    </row>
    <row r="5859" spans="1:7" x14ac:dyDescent="0.3">
      <c r="A5859">
        <v>9.3717000000000006</v>
      </c>
      <c r="B5859">
        <v>26.212</v>
      </c>
      <c r="C5859">
        <v>19.941500000000001</v>
      </c>
      <c r="D5859">
        <v>50.952599999999997</v>
      </c>
      <c r="E5859">
        <v>39.207900000000002</v>
      </c>
      <c r="F5859">
        <v>29.2453</v>
      </c>
      <c r="G5859">
        <v>17.998799999999999</v>
      </c>
    </row>
    <row r="5860" spans="1:7" x14ac:dyDescent="0.3">
      <c r="A5860">
        <v>9.3733000000000004</v>
      </c>
      <c r="B5860">
        <v>25.9755</v>
      </c>
      <c r="C5860">
        <v>19.916</v>
      </c>
      <c r="D5860">
        <v>50.979700000000001</v>
      </c>
      <c r="E5860">
        <v>38.790399999999998</v>
      </c>
      <c r="F5860">
        <v>29.589700000000001</v>
      </c>
      <c r="G5860">
        <v>17.942399999999999</v>
      </c>
    </row>
    <row r="5861" spans="1:7" x14ac:dyDescent="0.3">
      <c r="A5861">
        <v>9.3749000000000002</v>
      </c>
      <c r="B5861">
        <v>26.151299999999999</v>
      </c>
      <c r="C5861">
        <v>19.879300000000001</v>
      </c>
      <c r="D5861">
        <v>50.786099999999998</v>
      </c>
      <c r="E5861">
        <v>38.855499999999999</v>
      </c>
      <c r="F5861">
        <v>29.621600000000001</v>
      </c>
      <c r="G5861">
        <v>18.055199999999999</v>
      </c>
    </row>
    <row r="5862" spans="1:7" x14ac:dyDescent="0.3">
      <c r="A5862">
        <v>9.3765000000000001</v>
      </c>
      <c r="B5862">
        <v>26.174800000000001</v>
      </c>
      <c r="C5862">
        <v>20.3353</v>
      </c>
      <c r="D5862">
        <v>50.861899999999999</v>
      </c>
      <c r="E5862">
        <v>38.745600000000003</v>
      </c>
      <c r="F5862">
        <v>29.511199999999999</v>
      </c>
      <c r="G5862">
        <v>18.086200000000002</v>
      </c>
    </row>
    <row r="5863" spans="1:7" x14ac:dyDescent="0.3">
      <c r="A5863">
        <v>9.3780999999999999</v>
      </c>
      <c r="B5863">
        <v>26.063600000000001</v>
      </c>
      <c r="C5863">
        <v>20.128399999999999</v>
      </c>
      <c r="D5863">
        <v>50.844799999999999</v>
      </c>
      <c r="E5863">
        <v>38.654600000000002</v>
      </c>
      <c r="F5863">
        <v>29.569500000000001</v>
      </c>
      <c r="G5863">
        <v>17.97</v>
      </c>
    </row>
    <row r="5864" spans="1:7" x14ac:dyDescent="0.3">
      <c r="A5864">
        <v>9.3796999999999997</v>
      </c>
      <c r="B5864">
        <v>25.859100000000002</v>
      </c>
      <c r="C5864">
        <v>20.258600000000001</v>
      </c>
      <c r="D5864">
        <v>50.841500000000003</v>
      </c>
      <c r="E5864">
        <v>38.505400000000002</v>
      </c>
      <c r="F5864">
        <v>29.9207</v>
      </c>
      <c r="G5864">
        <v>18.147099999999998</v>
      </c>
    </row>
    <row r="5865" spans="1:7" x14ac:dyDescent="0.3">
      <c r="A5865">
        <v>9.3812999999999995</v>
      </c>
      <c r="B5865">
        <v>25.9251</v>
      </c>
      <c r="C5865">
        <v>20.2422</v>
      </c>
      <c r="D5865">
        <v>50.882800000000003</v>
      </c>
      <c r="E5865">
        <v>38.395800000000001</v>
      </c>
      <c r="F5865">
        <v>29.588699999999999</v>
      </c>
      <c r="G5865">
        <v>18.071300000000001</v>
      </c>
    </row>
    <row r="5866" spans="1:7" x14ac:dyDescent="0.3">
      <c r="A5866">
        <v>9.3828999999999994</v>
      </c>
      <c r="B5866">
        <v>25.952200000000001</v>
      </c>
      <c r="C5866">
        <v>20.1768</v>
      </c>
      <c r="D5866">
        <v>50.864699999999999</v>
      </c>
      <c r="E5866">
        <v>38.324199999999998</v>
      </c>
      <c r="F5866">
        <v>29.707999999999998</v>
      </c>
      <c r="G5866">
        <v>18.422899999999998</v>
      </c>
    </row>
    <row r="5867" spans="1:7" x14ac:dyDescent="0.3">
      <c r="A5867">
        <v>9.3844999999999992</v>
      </c>
      <c r="B5867">
        <v>25.837499999999999</v>
      </c>
      <c r="C5867">
        <v>19.9815</v>
      </c>
      <c r="D5867">
        <v>50.817399999999999</v>
      </c>
      <c r="E5867">
        <v>38.219700000000003</v>
      </c>
      <c r="F5867">
        <v>29.734200000000001</v>
      </c>
      <c r="G5867">
        <v>18.5063</v>
      </c>
    </row>
    <row r="5868" spans="1:7" x14ac:dyDescent="0.3">
      <c r="A5868">
        <v>9.3861000000000008</v>
      </c>
      <c r="B5868">
        <v>25.816099999999999</v>
      </c>
      <c r="C5868">
        <v>19.8154</v>
      </c>
      <c r="D5868">
        <v>50.971400000000003</v>
      </c>
      <c r="E5868">
        <v>38.316499999999998</v>
      </c>
      <c r="F5868">
        <v>29.802399999999999</v>
      </c>
      <c r="G5868">
        <v>18.375299999999999</v>
      </c>
    </row>
    <row r="5869" spans="1:7" x14ac:dyDescent="0.3">
      <c r="A5869">
        <v>9.3877000000000006</v>
      </c>
      <c r="B5869">
        <v>25.695699999999999</v>
      </c>
      <c r="C5869">
        <v>19.727399999999999</v>
      </c>
      <c r="D5869">
        <v>50.777299999999997</v>
      </c>
      <c r="E5869">
        <v>38.319699999999997</v>
      </c>
      <c r="F5869">
        <v>29.267700000000001</v>
      </c>
      <c r="G5869">
        <v>18.4513</v>
      </c>
    </row>
    <row r="5870" spans="1:7" x14ac:dyDescent="0.3">
      <c r="A5870">
        <v>9.3893000000000004</v>
      </c>
      <c r="B5870">
        <v>25.566800000000001</v>
      </c>
      <c r="C5870">
        <v>19.600100000000001</v>
      </c>
      <c r="D5870">
        <v>50.838200000000001</v>
      </c>
      <c r="E5870">
        <v>38.560600000000001</v>
      </c>
      <c r="F5870">
        <v>29.3706</v>
      </c>
      <c r="G5870">
        <v>18.545000000000002</v>
      </c>
    </row>
    <row r="5871" spans="1:7" x14ac:dyDescent="0.3">
      <c r="A5871">
        <v>9.3909000000000002</v>
      </c>
      <c r="B5871">
        <v>25.561900000000001</v>
      </c>
      <c r="C5871">
        <v>19.812899999999999</v>
      </c>
      <c r="D5871">
        <v>50.709200000000003</v>
      </c>
      <c r="E5871">
        <v>38.753500000000003</v>
      </c>
      <c r="F5871">
        <v>29.380400000000002</v>
      </c>
      <c r="G5871">
        <v>18.621300000000002</v>
      </c>
    </row>
    <row r="5872" spans="1:7" x14ac:dyDescent="0.3">
      <c r="A5872">
        <v>9.3925000000000001</v>
      </c>
      <c r="B5872">
        <v>25.5303</v>
      </c>
      <c r="C5872">
        <v>19.6144</v>
      </c>
      <c r="D5872">
        <v>50.556699999999999</v>
      </c>
      <c r="E5872">
        <v>38.534199999999998</v>
      </c>
      <c r="F5872">
        <v>29.159400000000002</v>
      </c>
      <c r="G5872">
        <v>18.6464</v>
      </c>
    </row>
    <row r="5873" spans="1:7" x14ac:dyDescent="0.3">
      <c r="A5873">
        <v>9.3940999999999999</v>
      </c>
      <c r="B5873">
        <v>25.580300000000001</v>
      </c>
      <c r="C5873">
        <v>19.649999999999999</v>
      </c>
      <c r="D5873">
        <v>50.947600000000001</v>
      </c>
      <c r="E5873">
        <v>38.511200000000002</v>
      </c>
      <c r="F5873">
        <v>29.472300000000001</v>
      </c>
      <c r="G5873">
        <v>18.595700000000001</v>
      </c>
    </row>
    <row r="5874" spans="1:7" x14ac:dyDescent="0.3">
      <c r="A5874">
        <v>9.3956999999999997</v>
      </c>
      <c r="B5874">
        <v>25.664400000000001</v>
      </c>
      <c r="C5874">
        <v>19.8064</v>
      </c>
      <c r="D5874">
        <v>50.966200000000001</v>
      </c>
      <c r="E5874">
        <v>38.281700000000001</v>
      </c>
      <c r="F5874">
        <v>29.284600000000001</v>
      </c>
      <c r="G5874">
        <v>18.543399999999998</v>
      </c>
    </row>
    <row r="5875" spans="1:7" x14ac:dyDescent="0.3">
      <c r="A5875">
        <v>9.3972999999999995</v>
      </c>
      <c r="B5875">
        <v>25.621700000000001</v>
      </c>
      <c r="C5875">
        <v>19.640899999999998</v>
      </c>
      <c r="D5875">
        <v>50.9422</v>
      </c>
      <c r="E5875">
        <v>38.239800000000002</v>
      </c>
      <c r="F5875">
        <v>29.0273</v>
      </c>
      <c r="G5875">
        <v>18.502700000000001</v>
      </c>
    </row>
    <row r="5876" spans="1:7" x14ac:dyDescent="0.3">
      <c r="A5876">
        <v>9.3988999999999994</v>
      </c>
      <c r="B5876">
        <v>25.780899999999999</v>
      </c>
      <c r="C5876">
        <v>19.561499999999999</v>
      </c>
      <c r="D5876">
        <v>50.804299999999998</v>
      </c>
      <c r="E5876">
        <v>38.317100000000003</v>
      </c>
      <c r="F5876">
        <v>29.039300000000001</v>
      </c>
      <c r="G5876">
        <v>18.593599999999999</v>
      </c>
    </row>
    <row r="5877" spans="1:7" x14ac:dyDescent="0.3">
      <c r="A5877">
        <v>9.4004999999999992</v>
      </c>
      <c r="B5877">
        <v>25.601800000000001</v>
      </c>
      <c r="C5877">
        <v>19.550599999999999</v>
      </c>
      <c r="D5877">
        <v>50.787500000000001</v>
      </c>
      <c r="E5877">
        <v>37.905500000000004</v>
      </c>
      <c r="F5877">
        <v>28.873899999999999</v>
      </c>
      <c r="G5877">
        <v>18.406300000000002</v>
      </c>
    </row>
    <row r="5878" spans="1:7" x14ac:dyDescent="0.3">
      <c r="A5878">
        <v>9.4021000000000008</v>
      </c>
      <c r="B5878">
        <v>24.859500000000001</v>
      </c>
      <c r="C5878">
        <v>14.9777</v>
      </c>
      <c r="D5878">
        <v>50.874299999999998</v>
      </c>
      <c r="E5878">
        <v>38.308</v>
      </c>
      <c r="F5878">
        <v>28.477399999999999</v>
      </c>
      <c r="G5878">
        <v>16.612100000000002</v>
      </c>
    </row>
    <row r="5879" spans="1:7" x14ac:dyDescent="0.3">
      <c r="A5879">
        <v>9.4037000000000006</v>
      </c>
      <c r="B5879">
        <v>24.860199999999999</v>
      </c>
      <c r="C5879">
        <v>14.8462</v>
      </c>
      <c r="D5879">
        <v>50.833399999999997</v>
      </c>
      <c r="E5879">
        <v>38.468899999999998</v>
      </c>
      <c r="F5879">
        <v>28.459</v>
      </c>
      <c r="G5879">
        <v>16.581900000000001</v>
      </c>
    </row>
    <row r="5880" spans="1:7" x14ac:dyDescent="0.3">
      <c r="A5880">
        <v>9.4053000000000004</v>
      </c>
      <c r="B5880">
        <v>25.027200000000001</v>
      </c>
      <c r="C5880">
        <v>14.605399999999999</v>
      </c>
      <c r="D5880">
        <v>50.707299999999996</v>
      </c>
      <c r="E5880">
        <v>38.387099999999997</v>
      </c>
      <c r="F5880">
        <v>27.930499999999999</v>
      </c>
      <c r="G5880">
        <v>16.601700000000001</v>
      </c>
    </row>
    <row r="5881" spans="1:7" x14ac:dyDescent="0.3">
      <c r="A5881">
        <v>9.4069000000000003</v>
      </c>
      <c r="B5881">
        <v>24.703499999999998</v>
      </c>
      <c r="C5881">
        <v>14.62</v>
      </c>
      <c r="D5881">
        <v>50.685899999999997</v>
      </c>
      <c r="E5881">
        <v>38.424300000000002</v>
      </c>
      <c r="F5881">
        <v>27.7804</v>
      </c>
      <c r="G5881">
        <v>16.514399999999998</v>
      </c>
    </row>
    <row r="5882" spans="1:7" x14ac:dyDescent="0.3">
      <c r="A5882">
        <v>9.4085000000000001</v>
      </c>
      <c r="B5882">
        <v>24.389700000000001</v>
      </c>
      <c r="C5882">
        <v>14.7415</v>
      </c>
      <c r="D5882">
        <v>50.746200000000002</v>
      </c>
      <c r="E5882">
        <v>38.235599999999998</v>
      </c>
      <c r="F5882">
        <v>27.66</v>
      </c>
      <c r="G5882">
        <v>16.625599999999999</v>
      </c>
    </row>
    <row r="5883" spans="1:7" x14ac:dyDescent="0.3">
      <c r="A5883">
        <v>9.4100999999999999</v>
      </c>
      <c r="B5883">
        <v>24.601099999999999</v>
      </c>
      <c r="C5883">
        <v>14.489699999999999</v>
      </c>
      <c r="D5883">
        <v>50.875799999999998</v>
      </c>
      <c r="E5883">
        <v>38.4559</v>
      </c>
      <c r="F5883">
        <v>27.744499999999999</v>
      </c>
      <c r="G5883">
        <v>16.351700000000001</v>
      </c>
    </row>
    <row r="5884" spans="1:7" x14ac:dyDescent="0.3">
      <c r="A5884">
        <v>9.4116999999999997</v>
      </c>
      <c r="B5884">
        <v>24.439900000000002</v>
      </c>
      <c r="C5884">
        <v>14.560700000000001</v>
      </c>
      <c r="D5884">
        <v>50.921100000000003</v>
      </c>
      <c r="E5884">
        <v>38.6648</v>
      </c>
      <c r="F5884">
        <v>27.844799999999999</v>
      </c>
      <c r="G5884">
        <v>16.497499999999999</v>
      </c>
    </row>
    <row r="5885" spans="1:7" x14ac:dyDescent="0.3">
      <c r="A5885">
        <v>9.4132999999999996</v>
      </c>
      <c r="B5885">
        <v>24.345400000000001</v>
      </c>
      <c r="C5885">
        <v>14.6434</v>
      </c>
      <c r="D5885">
        <v>50.998100000000001</v>
      </c>
      <c r="E5885">
        <v>38.4664</v>
      </c>
      <c r="F5885">
        <v>27.906199999999998</v>
      </c>
      <c r="G5885">
        <v>16.472000000000001</v>
      </c>
    </row>
    <row r="5886" spans="1:7" x14ac:dyDescent="0.3">
      <c r="A5886">
        <v>9.4148999999999994</v>
      </c>
      <c r="B5886">
        <v>24.670300000000001</v>
      </c>
      <c r="C5886">
        <v>14.4339</v>
      </c>
      <c r="D5886">
        <v>51.013199999999998</v>
      </c>
      <c r="E5886">
        <v>38.555</v>
      </c>
      <c r="F5886">
        <v>27.662800000000001</v>
      </c>
      <c r="G5886">
        <v>16.1539</v>
      </c>
    </row>
    <row r="5887" spans="1:7" x14ac:dyDescent="0.3">
      <c r="A5887">
        <v>9.4164999999999992</v>
      </c>
      <c r="B5887">
        <v>24.6556</v>
      </c>
      <c r="C5887">
        <v>14.609400000000001</v>
      </c>
      <c r="D5887">
        <v>51.159199999999998</v>
      </c>
      <c r="E5887">
        <v>38.691400000000002</v>
      </c>
      <c r="F5887">
        <v>27.759799999999998</v>
      </c>
      <c r="G5887">
        <v>16.092500000000001</v>
      </c>
    </row>
    <row r="5888" spans="1:7" x14ac:dyDescent="0.3">
      <c r="A5888">
        <v>9.4181000000000008</v>
      </c>
      <c r="B5888">
        <v>24.778099999999998</v>
      </c>
      <c r="C5888">
        <v>14.2271</v>
      </c>
      <c r="D5888">
        <v>51.2575</v>
      </c>
      <c r="E5888">
        <v>38.323099999999997</v>
      </c>
      <c r="F5888">
        <v>27.918900000000001</v>
      </c>
      <c r="G5888">
        <v>15.8962</v>
      </c>
    </row>
    <row r="5889" spans="1:7" x14ac:dyDescent="0.3">
      <c r="A5889">
        <v>9.4197000000000006</v>
      </c>
      <c r="B5889">
        <v>24.801600000000001</v>
      </c>
      <c r="C5889">
        <v>14.5421</v>
      </c>
      <c r="D5889">
        <v>50.899299999999997</v>
      </c>
      <c r="E5889">
        <v>38.206800000000001</v>
      </c>
      <c r="F5889">
        <v>28.023399999999999</v>
      </c>
      <c r="G5889">
        <v>15.9847</v>
      </c>
    </row>
    <row r="5890" spans="1:7" x14ac:dyDescent="0.3">
      <c r="A5890">
        <v>9.4213000000000005</v>
      </c>
      <c r="B5890">
        <v>24.851900000000001</v>
      </c>
      <c r="C5890">
        <v>14.5938</v>
      </c>
      <c r="D5890">
        <v>50.887</v>
      </c>
      <c r="E5890">
        <v>38.240299999999998</v>
      </c>
      <c r="F5890">
        <v>28.052199999999999</v>
      </c>
      <c r="G5890">
        <v>15.986700000000001</v>
      </c>
    </row>
    <row r="5891" spans="1:7" x14ac:dyDescent="0.3">
      <c r="A5891">
        <v>9.4229000000000003</v>
      </c>
      <c r="B5891">
        <v>24.688199999999998</v>
      </c>
      <c r="C5891">
        <v>14.5885</v>
      </c>
      <c r="D5891">
        <v>50.706099999999999</v>
      </c>
      <c r="E5891">
        <v>38.240699999999997</v>
      </c>
      <c r="F5891">
        <v>28.207799999999999</v>
      </c>
      <c r="G5891">
        <v>15.8437</v>
      </c>
    </row>
    <row r="5892" spans="1:7" x14ac:dyDescent="0.3">
      <c r="A5892">
        <v>9.4245000000000001</v>
      </c>
      <c r="B5892">
        <v>24.7745</v>
      </c>
      <c r="C5892">
        <v>14.862299999999999</v>
      </c>
      <c r="D5892">
        <v>50.814500000000002</v>
      </c>
      <c r="E5892">
        <v>38.0274</v>
      </c>
      <c r="F5892">
        <v>27.965900000000001</v>
      </c>
      <c r="G5892">
        <v>15.865600000000001</v>
      </c>
    </row>
    <row r="5893" spans="1:7" x14ac:dyDescent="0.3">
      <c r="A5893">
        <v>9.4260999999999999</v>
      </c>
      <c r="B5893">
        <v>24.802299999999999</v>
      </c>
      <c r="C5893">
        <v>15.2196</v>
      </c>
      <c r="D5893">
        <v>50.676400000000001</v>
      </c>
      <c r="E5893">
        <v>38.043199999999999</v>
      </c>
      <c r="F5893">
        <v>28.170200000000001</v>
      </c>
      <c r="G5893">
        <v>15.7601</v>
      </c>
    </row>
    <row r="5894" spans="1:7" x14ac:dyDescent="0.3">
      <c r="A5894">
        <v>9.4276999999999997</v>
      </c>
      <c r="B5894">
        <v>24.7044</v>
      </c>
      <c r="C5894">
        <v>15.0313</v>
      </c>
      <c r="D5894">
        <v>50.591799999999999</v>
      </c>
      <c r="E5894">
        <v>37.9925</v>
      </c>
      <c r="F5894">
        <v>28.005400000000002</v>
      </c>
      <c r="G5894">
        <v>15.4519</v>
      </c>
    </row>
    <row r="5895" spans="1:7" x14ac:dyDescent="0.3">
      <c r="A5895">
        <v>9.4292999999999996</v>
      </c>
      <c r="B5895">
        <v>24.6341</v>
      </c>
      <c r="C5895">
        <v>15.045299999999999</v>
      </c>
      <c r="D5895">
        <v>50.701099999999997</v>
      </c>
      <c r="E5895">
        <v>37.9024</v>
      </c>
      <c r="F5895">
        <v>28.0854</v>
      </c>
      <c r="G5895">
        <v>15.292199999999999</v>
      </c>
    </row>
    <row r="5896" spans="1:7" x14ac:dyDescent="0.3">
      <c r="A5896">
        <v>9.4308999999999994</v>
      </c>
      <c r="B5896">
        <v>24.415099999999999</v>
      </c>
      <c r="C5896">
        <v>15.0054</v>
      </c>
      <c r="D5896">
        <v>50.6633</v>
      </c>
      <c r="E5896">
        <v>38.194699999999997</v>
      </c>
      <c r="F5896">
        <v>28.066800000000001</v>
      </c>
      <c r="G5896">
        <v>15.3346</v>
      </c>
    </row>
    <row r="5897" spans="1:7" x14ac:dyDescent="0.3">
      <c r="A5897">
        <v>9.4324999999999992</v>
      </c>
      <c r="B5897">
        <v>24.242899999999999</v>
      </c>
      <c r="C5897">
        <v>14.965400000000001</v>
      </c>
      <c r="D5897">
        <v>50.537399999999998</v>
      </c>
      <c r="E5897">
        <v>38.2194</v>
      </c>
      <c r="F5897">
        <v>28.095400000000001</v>
      </c>
      <c r="G5897">
        <v>15.3727</v>
      </c>
    </row>
    <row r="5898" spans="1:7" x14ac:dyDescent="0.3">
      <c r="A5898">
        <v>9.4341000000000008</v>
      </c>
      <c r="B5898">
        <v>24.4269</v>
      </c>
      <c r="C5898">
        <v>14.647500000000001</v>
      </c>
      <c r="D5898">
        <v>50.644100000000002</v>
      </c>
      <c r="E5898">
        <v>38.091299999999997</v>
      </c>
      <c r="F5898">
        <v>28.164400000000001</v>
      </c>
      <c r="G5898">
        <v>15.136699999999999</v>
      </c>
    </row>
    <row r="5899" spans="1:7" x14ac:dyDescent="0.3">
      <c r="A5899">
        <v>9.4357000000000006</v>
      </c>
      <c r="B5899">
        <v>24.216100000000001</v>
      </c>
      <c r="C5899">
        <v>14.612299999999999</v>
      </c>
      <c r="D5899">
        <v>50.395699999999998</v>
      </c>
      <c r="E5899">
        <v>38.130200000000002</v>
      </c>
      <c r="F5899">
        <v>27.976500000000001</v>
      </c>
      <c r="G5899">
        <v>15.1846</v>
      </c>
    </row>
    <row r="5900" spans="1:7" x14ac:dyDescent="0.3">
      <c r="A5900">
        <v>9.4373000000000005</v>
      </c>
      <c r="B5900">
        <v>23.8796</v>
      </c>
      <c r="C5900">
        <v>14.293900000000001</v>
      </c>
      <c r="D5900">
        <v>50.3249</v>
      </c>
      <c r="E5900">
        <v>38.0672</v>
      </c>
      <c r="F5900">
        <v>28.025300000000001</v>
      </c>
      <c r="G5900">
        <v>15.1699</v>
      </c>
    </row>
    <row r="5901" spans="1:7" x14ac:dyDescent="0.3">
      <c r="A5901">
        <v>9.4389000000000003</v>
      </c>
      <c r="B5901">
        <v>23.7776</v>
      </c>
      <c r="C5901">
        <v>14.228300000000001</v>
      </c>
      <c r="D5901">
        <v>50.438699999999997</v>
      </c>
      <c r="E5901">
        <v>38.046100000000003</v>
      </c>
      <c r="F5901">
        <v>27.660900000000002</v>
      </c>
      <c r="G5901">
        <v>15.225899999999999</v>
      </c>
    </row>
    <row r="5902" spans="1:7" x14ac:dyDescent="0.3">
      <c r="A5902">
        <v>9.4405000000000001</v>
      </c>
      <c r="B5902">
        <v>23.746200000000002</v>
      </c>
      <c r="C5902">
        <v>14.0602</v>
      </c>
      <c r="D5902">
        <v>50.377400000000002</v>
      </c>
      <c r="E5902">
        <v>37.982100000000003</v>
      </c>
      <c r="F5902">
        <v>27.778400000000001</v>
      </c>
      <c r="G5902">
        <v>14.9513</v>
      </c>
    </row>
    <row r="5903" spans="1:7" x14ac:dyDescent="0.3">
      <c r="A5903">
        <v>9.4420999999999999</v>
      </c>
      <c r="B5903">
        <v>23.748699999999999</v>
      </c>
      <c r="C5903">
        <v>14.0593</v>
      </c>
      <c r="D5903">
        <v>50.280900000000003</v>
      </c>
      <c r="E5903">
        <v>38.062899999999999</v>
      </c>
      <c r="F5903">
        <v>27.474900000000002</v>
      </c>
      <c r="G5903">
        <v>14.9186</v>
      </c>
    </row>
    <row r="5904" spans="1:7" x14ac:dyDescent="0.3">
      <c r="A5904">
        <v>9.4436999999999998</v>
      </c>
      <c r="B5904">
        <v>23.8047</v>
      </c>
      <c r="C5904">
        <v>14.084</v>
      </c>
      <c r="D5904">
        <v>50.098999999999997</v>
      </c>
      <c r="E5904">
        <v>38.192399999999999</v>
      </c>
      <c r="F5904">
        <v>27.725899999999999</v>
      </c>
      <c r="G5904">
        <v>14.7401</v>
      </c>
    </row>
    <row r="5905" spans="1:7" x14ac:dyDescent="0.3">
      <c r="A5905">
        <v>9.4452999999999996</v>
      </c>
      <c r="B5905">
        <v>23.543299999999999</v>
      </c>
      <c r="C5905">
        <v>14.1477</v>
      </c>
      <c r="D5905">
        <v>50.0383</v>
      </c>
      <c r="E5905">
        <v>38.302399999999999</v>
      </c>
      <c r="F5905">
        <v>27.864599999999999</v>
      </c>
      <c r="G5905">
        <v>14.793900000000001</v>
      </c>
    </row>
    <row r="5906" spans="1:7" x14ac:dyDescent="0.3">
      <c r="A5906">
        <v>9.4468999999999994</v>
      </c>
      <c r="B5906">
        <v>23.723099999999999</v>
      </c>
      <c r="C5906">
        <v>14.090400000000001</v>
      </c>
      <c r="D5906">
        <v>49.960099999999997</v>
      </c>
      <c r="E5906">
        <v>38.310600000000001</v>
      </c>
      <c r="F5906">
        <v>27.982099999999999</v>
      </c>
      <c r="G5906">
        <v>14.537800000000001</v>
      </c>
    </row>
    <row r="5907" spans="1:7" x14ac:dyDescent="0.3">
      <c r="A5907">
        <v>9.4484999999999992</v>
      </c>
      <c r="B5907">
        <v>23.567</v>
      </c>
      <c r="C5907">
        <v>14.0471</v>
      </c>
      <c r="D5907">
        <v>50.2102</v>
      </c>
      <c r="E5907">
        <v>38.223399999999998</v>
      </c>
      <c r="F5907">
        <v>27.888500000000001</v>
      </c>
      <c r="G5907">
        <v>14.2349</v>
      </c>
    </row>
    <row r="5908" spans="1:7" x14ac:dyDescent="0.3">
      <c r="A5908">
        <v>9.4501000000000008</v>
      </c>
      <c r="B5908">
        <v>23.528300000000002</v>
      </c>
      <c r="C5908">
        <v>14.191000000000001</v>
      </c>
      <c r="D5908">
        <v>50.045000000000002</v>
      </c>
      <c r="E5908">
        <v>38.073799999999999</v>
      </c>
      <c r="F5908">
        <v>27.979099999999999</v>
      </c>
      <c r="G5908">
        <v>14.2028</v>
      </c>
    </row>
    <row r="5909" spans="1:7" x14ac:dyDescent="0.3">
      <c r="A5909">
        <v>9.4517000000000007</v>
      </c>
      <c r="B5909">
        <v>23.248999999999999</v>
      </c>
      <c r="C5909">
        <v>14.426</v>
      </c>
      <c r="D5909">
        <v>50.053400000000003</v>
      </c>
      <c r="E5909">
        <v>38.048299999999998</v>
      </c>
      <c r="F5909">
        <v>27.788799999999998</v>
      </c>
      <c r="G5909">
        <v>14.1614</v>
      </c>
    </row>
    <row r="5910" spans="1:7" x14ac:dyDescent="0.3">
      <c r="A5910">
        <v>9.4533000000000005</v>
      </c>
      <c r="B5910">
        <v>23.457899999999999</v>
      </c>
      <c r="C5910">
        <v>14.4473</v>
      </c>
      <c r="D5910">
        <v>50.052</v>
      </c>
      <c r="E5910">
        <v>38.0715</v>
      </c>
      <c r="F5910">
        <v>27.696400000000001</v>
      </c>
      <c r="G5910">
        <v>14.2248</v>
      </c>
    </row>
    <row r="5911" spans="1:7" x14ac:dyDescent="0.3">
      <c r="A5911">
        <v>9.4549000000000003</v>
      </c>
      <c r="B5911">
        <v>23.563400000000001</v>
      </c>
      <c r="C5911">
        <v>14.282400000000001</v>
      </c>
      <c r="D5911">
        <v>49.995600000000003</v>
      </c>
      <c r="E5911">
        <v>38.350299999999997</v>
      </c>
      <c r="F5911">
        <v>27.8414</v>
      </c>
      <c r="G5911">
        <v>14.306699999999999</v>
      </c>
    </row>
    <row r="5912" spans="1:7" x14ac:dyDescent="0.3">
      <c r="A5912">
        <v>9.4565000000000001</v>
      </c>
      <c r="B5912">
        <v>23.7972</v>
      </c>
      <c r="C5912">
        <v>14.2597</v>
      </c>
      <c r="D5912">
        <v>50.006500000000003</v>
      </c>
      <c r="E5912">
        <v>38.353200000000001</v>
      </c>
      <c r="F5912">
        <v>27.941700000000001</v>
      </c>
      <c r="G5912">
        <v>14.2874</v>
      </c>
    </row>
    <row r="5913" spans="1:7" x14ac:dyDescent="0.3">
      <c r="A5913">
        <v>9.4581</v>
      </c>
      <c r="B5913">
        <v>23.617999999999999</v>
      </c>
      <c r="C5913">
        <v>14.597200000000001</v>
      </c>
      <c r="D5913">
        <v>49.911099999999998</v>
      </c>
      <c r="E5913">
        <v>38.2012</v>
      </c>
      <c r="F5913">
        <v>27.845400000000001</v>
      </c>
      <c r="G5913">
        <v>14.618</v>
      </c>
    </row>
    <row r="5914" spans="1:7" x14ac:dyDescent="0.3">
      <c r="A5914">
        <v>9.4596999999999998</v>
      </c>
      <c r="B5914">
        <v>23.4893</v>
      </c>
      <c r="C5914">
        <v>14.5824</v>
      </c>
      <c r="D5914">
        <v>50.067300000000003</v>
      </c>
      <c r="E5914">
        <v>38.430199999999999</v>
      </c>
      <c r="F5914">
        <v>27.561599999999999</v>
      </c>
      <c r="G5914">
        <v>14.542299999999999</v>
      </c>
    </row>
    <row r="5915" spans="1:7" x14ac:dyDescent="0.3">
      <c r="A5915">
        <v>9.4612999999999996</v>
      </c>
      <c r="B5915">
        <v>23.461400000000001</v>
      </c>
      <c r="C5915">
        <v>14.661</v>
      </c>
      <c r="D5915">
        <v>49.977499999999999</v>
      </c>
      <c r="E5915">
        <v>38.337200000000003</v>
      </c>
      <c r="F5915">
        <v>27.3629</v>
      </c>
      <c r="G5915">
        <v>14.2836</v>
      </c>
    </row>
    <row r="5916" spans="1:7" x14ac:dyDescent="0.3">
      <c r="A5916">
        <v>9.4628999999999994</v>
      </c>
      <c r="B5916">
        <v>23.294899999999998</v>
      </c>
      <c r="C5916">
        <v>14.7256</v>
      </c>
      <c r="D5916">
        <v>49.645000000000003</v>
      </c>
      <c r="E5916">
        <v>38.2729</v>
      </c>
      <c r="F5916">
        <v>27.444299999999998</v>
      </c>
      <c r="G5916">
        <v>14.2385</v>
      </c>
    </row>
    <row r="5917" spans="1:7" x14ac:dyDescent="0.3">
      <c r="A5917">
        <v>9.4644999999999992</v>
      </c>
      <c r="B5917">
        <v>23.3689</v>
      </c>
      <c r="C5917">
        <v>14.900499999999999</v>
      </c>
      <c r="D5917">
        <v>49.773600000000002</v>
      </c>
      <c r="E5917">
        <v>38.260300000000001</v>
      </c>
      <c r="F5917">
        <v>27.639099999999999</v>
      </c>
      <c r="G5917">
        <v>14.223000000000001</v>
      </c>
    </row>
    <row r="5918" spans="1:7" x14ac:dyDescent="0.3">
      <c r="A5918">
        <v>9.4661000000000008</v>
      </c>
      <c r="B5918">
        <v>23.401599999999998</v>
      </c>
      <c r="C5918">
        <v>15.0852</v>
      </c>
      <c r="D5918">
        <v>49.4437</v>
      </c>
      <c r="E5918">
        <v>38.470399999999998</v>
      </c>
      <c r="F5918">
        <v>27.770199999999999</v>
      </c>
      <c r="G5918">
        <v>14.217000000000001</v>
      </c>
    </row>
    <row r="5919" spans="1:7" x14ac:dyDescent="0.3">
      <c r="A5919">
        <v>9.4677000000000007</v>
      </c>
      <c r="B5919">
        <v>23.5154</v>
      </c>
      <c r="C5919">
        <v>15.112</v>
      </c>
      <c r="D5919">
        <v>49.433100000000003</v>
      </c>
      <c r="E5919">
        <v>38.360599999999998</v>
      </c>
      <c r="F5919">
        <v>27.7575</v>
      </c>
      <c r="G5919">
        <v>14.2638</v>
      </c>
    </row>
    <row r="5920" spans="1:7" x14ac:dyDescent="0.3">
      <c r="A5920">
        <v>9.4693000000000005</v>
      </c>
      <c r="B5920">
        <v>23.5884</v>
      </c>
      <c r="C5920">
        <v>14.885400000000001</v>
      </c>
      <c r="D5920">
        <v>49.428800000000003</v>
      </c>
      <c r="E5920">
        <v>38.436900000000001</v>
      </c>
      <c r="F5920">
        <v>28.037400000000002</v>
      </c>
      <c r="G5920">
        <v>14.249599999999999</v>
      </c>
    </row>
    <row r="5921" spans="1:7" x14ac:dyDescent="0.3">
      <c r="A5921">
        <v>9.4709000000000003</v>
      </c>
      <c r="B5921">
        <v>23.482500000000002</v>
      </c>
      <c r="C5921">
        <v>14.808400000000001</v>
      </c>
      <c r="D5921">
        <v>49.123399999999997</v>
      </c>
      <c r="E5921">
        <v>38.480400000000003</v>
      </c>
      <c r="F5921">
        <v>28.12</v>
      </c>
      <c r="G5921">
        <v>14.0442</v>
      </c>
    </row>
    <row r="5922" spans="1:7" x14ac:dyDescent="0.3">
      <c r="A5922">
        <v>9.4725000000000001</v>
      </c>
      <c r="B5922">
        <v>23.401199999999999</v>
      </c>
      <c r="C5922">
        <v>14.7818</v>
      </c>
      <c r="D5922">
        <v>48.996600000000001</v>
      </c>
      <c r="E5922">
        <v>38.388199999999998</v>
      </c>
      <c r="F5922">
        <v>28.1694</v>
      </c>
      <c r="G5922">
        <v>13.831200000000001</v>
      </c>
    </row>
    <row r="5923" spans="1:7" x14ac:dyDescent="0.3">
      <c r="A5923">
        <v>9.4741</v>
      </c>
      <c r="B5923">
        <v>23.307200000000002</v>
      </c>
      <c r="C5923">
        <v>14.466200000000001</v>
      </c>
      <c r="D5923">
        <v>48.848799999999997</v>
      </c>
      <c r="E5923">
        <v>38.275599999999997</v>
      </c>
      <c r="F5923">
        <v>28.099799999999998</v>
      </c>
      <c r="G5923">
        <v>13.540100000000001</v>
      </c>
    </row>
    <row r="5924" spans="1:7" x14ac:dyDescent="0.3">
      <c r="A5924">
        <v>9.4756999999999998</v>
      </c>
      <c r="B5924">
        <v>23.190799999999999</v>
      </c>
      <c r="C5924">
        <v>14.3485</v>
      </c>
      <c r="D5924">
        <v>48.805300000000003</v>
      </c>
      <c r="E5924">
        <v>38.132899999999999</v>
      </c>
      <c r="F5924">
        <v>28.1631</v>
      </c>
      <c r="G5924">
        <v>13.622199999999999</v>
      </c>
    </row>
    <row r="5925" spans="1:7" x14ac:dyDescent="0.3">
      <c r="A5925">
        <v>9.4772999999999996</v>
      </c>
      <c r="B5925">
        <v>23.230699999999999</v>
      </c>
      <c r="C5925">
        <v>14.112</v>
      </c>
      <c r="D5925">
        <v>48.652700000000003</v>
      </c>
      <c r="E5925">
        <v>38.286099999999998</v>
      </c>
      <c r="F5925">
        <v>28.2346</v>
      </c>
      <c r="G5925">
        <v>13.5548</v>
      </c>
    </row>
    <row r="5926" spans="1:7" x14ac:dyDescent="0.3">
      <c r="A5926">
        <v>9.4788999999999994</v>
      </c>
      <c r="B5926">
        <v>23.3979</v>
      </c>
      <c r="C5926">
        <v>14.3209</v>
      </c>
      <c r="D5926">
        <v>48.4861</v>
      </c>
      <c r="E5926">
        <v>38.300899999999999</v>
      </c>
      <c r="F5926">
        <v>28.3977</v>
      </c>
      <c r="G5926">
        <v>13.7515</v>
      </c>
    </row>
    <row r="5927" spans="1:7" x14ac:dyDescent="0.3">
      <c r="A5927">
        <v>9.4804999999999993</v>
      </c>
      <c r="B5927">
        <v>23.1706</v>
      </c>
      <c r="C5927">
        <v>14.262499999999999</v>
      </c>
      <c r="D5927">
        <v>48.517899999999997</v>
      </c>
      <c r="E5927">
        <v>38.201300000000003</v>
      </c>
      <c r="F5927">
        <v>28.557700000000001</v>
      </c>
      <c r="G5927">
        <v>13.773899999999999</v>
      </c>
    </row>
    <row r="5928" spans="1:7" x14ac:dyDescent="0.3">
      <c r="A5928">
        <v>9.4821000000000009</v>
      </c>
      <c r="B5928">
        <v>23.41</v>
      </c>
      <c r="C5928">
        <v>14.0868</v>
      </c>
      <c r="D5928">
        <v>48.58</v>
      </c>
      <c r="E5928">
        <v>38.185400000000001</v>
      </c>
      <c r="F5928">
        <v>28.446000000000002</v>
      </c>
      <c r="G5928">
        <v>13.648899999999999</v>
      </c>
    </row>
    <row r="5929" spans="1:7" x14ac:dyDescent="0.3">
      <c r="A5929">
        <v>9.4837000000000007</v>
      </c>
      <c r="B5929">
        <v>23.389900000000001</v>
      </c>
      <c r="C5929">
        <v>14.197900000000001</v>
      </c>
      <c r="D5929">
        <v>48.413200000000003</v>
      </c>
      <c r="E5929">
        <v>38.375799999999998</v>
      </c>
      <c r="F5929">
        <v>28.334099999999999</v>
      </c>
      <c r="G5929">
        <v>13.4475</v>
      </c>
    </row>
    <row r="5930" spans="1:7" x14ac:dyDescent="0.3">
      <c r="A5930">
        <v>9.4853000000000005</v>
      </c>
      <c r="B5930">
        <v>23.575900000000001</v>
      </c>
      <c r="C5930">
        <v>14.2507</v>
      </c>
      <c r="D5930">
        <v>48.428899999999999</v>
      </c>
      <c r="E5930">
        <v>38.250300000000003</v>
      </c>
      <c r="F5930">
        <v>28.507999999999999</v>
      </c>
      <c r="G5930">
        <v>13.6342</v>
      </c>
    </row>
    <row r="5931" spans="1:7" x14ac:dyDescent="0.3">
      <c r="A5931">
        <v>9.4869000000000003</v>
      </c>
      <c r="B5931">
        <v>23.845300000000002</v>
      </c>
      <c r="C5931">
        <v>14.0566</v>
      </c>
      <c r="D5931">
        <v>48.403199999999998</v>
      </c>
      <c r="E5931">
        <v>38.114199999999997</v>
      </c>
      <c r="F5931">
        <v>28.588100000000001</v>
      </c>
      <c r="G5931">
        <v>13.4482</v>
      </c>
    </row>
    <row r="5932" spans="1:7" x14ac:dyDescent="0.3">
      <c r="A5932">
        <v>9.4885000000000002</v>
      </c>
      <c r="B5932">
        <v>23.758199999999999</v>
      </c>
      <c r="C5932">
        <v>14.0456</v>
      </c>
      <c r="D5932">
        <v>48.3887</v>
      </c>
      <c r="E5932">
        <v>38.049700000000001</v>
      </c>
      <c r="F5932">
        <v>28.7258</v>
      </c>
      <c r="G5932">
        <v>13.2127</v>
      </c>
    </row>
    <row r="5933" spans="1:7" x14ac:dyDescent="0.3">
      <c r="A5933">
        <v>9.4901</v>
      </c>
      <c r="B5933">
        <v>23.7866</v>
      </c>
      <c r="C5933">
        <v>14.453099999999999</v>
      </c>
      <c r="D5933">
        <v>48.633800000000001</v>
      </c>
      <c r="E5933">
        <v>38.129300000000001</v>
      </c>
      <c r="F5933">
        <v>28.7545</v>
      </c>
      <c r="G5933">
        <v>13.022</v>
      </c>
    </row>
    <row r="5934" spans="1:7" x14ac:dyDescent="0.3">
      <c r="A5934">
        <v>9.4916999999999998</v>
      </c>
      <c r="B5934">
        <v>23.5458</v>
      </c>
      <c r="C5934">
        <v>14.5002</v>
      </c>
      <c r="D5934">
        <v>48.817799999999998</v>
      </c>
      <c r="E5934">
        <v>38.037700000000001</v>
      </c>
      <c r="F5934">
        <v>28.761800000000001</v>
      </c>
      <c r="G5934">
        <v>13.061199999999999</v>
      </c>
    </row>
    <row r="5935" spans="1:7" x14ac:dyDescent="0.3">
      <c r="A5935">
        <v>9.4932999999999996</v>
      </c>
      <c r="B5935">
        <v>23.753900000000002</v>
      </c>
      <c r="C5935">
        <v>14.7652</v>
      </c>
      <c r="D5935">
        <v>48.951000000000001</v>
      </c>
      <c r="E5935">
        <v>38.132300000000001</v>
      </c>
      <c r="F5935">
        <v>28.6936</v>
      </c>
      <c r="G5935">
        <v>12.8049</v>
      </c>
    </row>
    <row r="5936" spans="1:7" x14ac:dyDescent="0.3">
      <c r="A5936">
        <v>9.4948999999999995</v>
      </c>
      <c r="B5936">
        <v>23.856300000000001</v>
      </c>
      <c r="C5936">
        <v>14.715199999999999</v>
      </c>
      <c r="D5936">
        <v>49.094799999999999</v>
      </c>
      <c r="E5936">
        <v>38.381</v>
      </c>
      <c r="F5936">
        <v>28.813600000000001</v>
      </c>
      <c r="G5936">
        <v>12.467599999999999</v>
      </c>
    </row>
    <row r="5937" spans="1:7" x14ac:dyDescent="0.3">
      <c r="A5937">
        <v>9.4964999999999993</v>
      </c>
      <c r="B5937">
        <v>23.727</v>
      </c>
      <c r="C5937">
        <v>14.584099999999999</v>
      </c>
      <c r="D5937">
        <v>48.9773</v>
      </c>
      <c r="E5937">
        <v>38.532200000000003</v>
      </c>
      <c r="F5937">
        <v>28.424099999999999</v>
      </c>
      <c r="G5937">
        <v>12.4861</v>
      </c>
    </row>
    <row r="5938" spans="1:7" x14ac:dyDescent="0.3">
      <c r="A5938">
        <v>9.4981000000000009</v>
      </c>
      <c r="B5938">
        <v>23.966000000000001</v>
      </c>
      <c r="C5938">
        <v>14.6966</v>
      </c>
      <c r="D5938">
        <v>48.914499999999997</v>
      </c>
      <c r="E5938">
        <v>38.748899999999999</v>
      </c>
      <c r="F5938">
        <v>28.117000000000001</v>
      </c>
      <c r="G5938">
        <v>12.4567</v>
      </c>
    </row>
    <row r="5939" spans="1:7" x14ac:dyDescent="0.3">
      <c r="A5939">
        <v>9.4997000000000007</v>
      </c>
      <c r="B5939">
        <v>23.821100000000001</v>
      </c>
      <c r="C5939">
        <v>14.800700000000001</v>
      </c>
      <c r="D5939">
        <v>48.8645</v>
      </c>
      <c r="E5939">
        <v>38.921300000000002</v>
      </c>
      <c r="F5939">
        <v>28.279299999999999</v>
      </c>
      <c r="G5939">
        <v>12.1882</v>
      </c>
    </row>
    <row r="5940" spans="1:7" x14ac:dyDescent="0.3">
      <c r="A5940">
        <v>9.5013000000000005</v>
      </c>
      <c r="B5940">
        <v>23.030100000000001</v>
      </c>
      <c r="C5940">
        <v>13.0595</v>
      </c>
      <c r="D5940">
        <v>48.784999999999997</v>
      </c>
      <c r="E5940">
        <v>39.017400000000002</v>
      </c>
      <c r="F5940">
        <v>27.921299999999999</v>
      </c>
      <c r="G5940">
        <v>9.8337500000000002</v>
      </c>
    </row>
    <row r="5941" spans="1:7" x14ac:dyDescent="0.3">
      <c r="A5941">
        <v>9.5029000000000003</v>
      </c>
      <c r="B5941">
        <v>23.278500000000001</v>
      </c>
      <c r="C5941">
        <v>12.8764</v>
      </c>
      <c r="D5941">
        <v>48.700400000000002</v>
      </c>
      <c r="E5941">
        <v>38.994500000000002</v>
      </c>
      <c r="F5941">
        <v>27.7743</v>
      </c>
      <c r="G5941">
        <v>9.8688300000000009</v>
      </c>
    </row>
    <row r="5942" spans="1:7" x14ac:dyDescent="0.3">
      <c r="A5942">
        <v>9.5045000000000002</v>
      </c>
      <c r="B5942">
        <v>23.588699999999999</v>
      </c>
      <c r="C5942">
        <v>13.074999999999999</v>
      </c>
      <c r="D5942">
        <v>48.619500000000002</v>
      </c>
      <c r="E5942">
        <v>38.932299999999998</v>
      </c>
      <c r="F5942">
        <v>27.837599999999998</v>
      </c>
      <c r="G5942">
        <v>10.0762</v>
      </c>
    </row>
    <row r="5943" spans="1:7" x14ac:dyDescent="0.3">
      <c r="A5943">
        <v>9.5061</v>
      </c>
      <c r="B5943">
        <v>23.712800000000001</v>
      </c>
      <c r="C5943">
        <v>13.1144</v>
      </c>
      <c r="D5943">
        <v>48.3444</v>
      </c>
      <c r="E5943">
        <v>39.058100000000003</v>
      </c>
      <c r="F5943">
        <v>28.135200000000001</v>
      </c>
      <c r="G5943">
        <v>10.3757</v>
      </c>
    </row>
    <row r="5944" spans="1:7" x14ac:dyDescent="0.3">
      <c r="A5944">
        <v>9.5076999999999998</v>
      </c>
      <c r="B5944">
        <v>23.865300000000001</v>
      </c>
      <c r="C5944">
        <v>13.266999999999999</v>
      </c>
      <c r="D5944">
        <v>48.178400000000003</v>
      </c>
      <c r="E5944">
        <v>38.945500000000003</v>
      </c>
      <c r="F5944">
        <v>28.001999999999999</v>
      </c>
      <c r="G5944">
        <v>10.1623</v>
      </c>
    </row>
    <row r="5945" spans="1:7" x14ac:dyDescent="0.3">
      <c r="A5945">
        <v>9.5092999999999996</v>
      </c>
      <c r="B5945">
        <v>23.572700000000001</v>
      </c>
      <c r="C5945">
        <v>13.2469</v>
      </c>
      <c r="D5945">
        <v>48.164700000000003</v>
      </c>
      <c r="E5945">
        <v>39.054600000000001</v>
      </c>
      <c r="F5945">
        <v>28.267800000000001</v>
      </c>
      <c r="G5945">
        <v>10.097799999999999</v>
      </c>
    </row>
    <row r="5946" spans="1:7" x14ac:dyDescent="0.3">
      <c r="A5946">
        <v>9.5108999999999995</v>
      </c>
      <c r="B5946">
        <v>23.611899999999999</v>
      </c>
      <c r="C5946">
        <v>13.2859</v>
      </c>
      <c r="D5946">
        <v>48.124000000000002</v>
      </c>
      <c r="E5946">
        <v>39.101599999999998</v>
      </c>
      <c r="F5946">
        <v>28.3308</v>
      </c>
      <c r="G5946">
        <v>9.7861700000000003</v>
      </c>
    </row>
    <row r="5947" spans="1:7" x14ac:dyDescent="0.3">
      <c r="A5947">
        <v>9.5124999999999993</v>
      </c>
      <c r="B5947">
        <v>23.4329</v>
      </c>
      <c r="C5947">
        <v>13.0867</v>
      </c>
      <c r="D5947">
        <v>48.202599999999997</v>
      </c>
      <c r="E5947">
        <v>39.1479</v>
      </c>
      <c r="F5947">
        <v>28.280999999999999</v>
      </c>
      <c r="G5947">
        <v>10.085100000000001</v>
      </c>
    </row>
    <row r="5948" spans="1:7" x14ac:dyDescent="0.3">
      <c r="A5948">
        <v>9.5140999999999991</v>
      </c>
      <c r="B5948">
        <v>23.589500000000001</v>
      </c>
      <c r="C5948">
        <v>13.138500000000001</v>
      </c>
      <c r="D5948">
        <v>48.125900000000001</v>
      </c>
      <c r="E5948">
        <v>39.262900000000002</v>
      </c>
      <c r="F5948">
        <v>28.264900000000001</v>
      </c>
      <c r="G5948">
        <v>10.214600000000001</v>
      </c>
    </row>
    <row r="5949" spans="1:7" x14ac:dyDescent="0.3">
      <c r="A5949">
        <v>9.5157000000000007</v>
      </c>
      <c r="B5949">
        <v>23.517900000000001</v>
      </c>
      <c r="C5949">
        <v>12.928900000000001</v>
      </c>
      <c r="D5949">
        <v>48.177100000000003</v>
      </c>
      <c r="E5949">
        <v>39.2697</v>
      </c>
      <c r="F5949">
        <v>28.427700000000002</v>
      </c>
      <c r="G5949">
        <v>9.9493600000000004</v>
      </c>
    </row>
    <row r="5950" spans="1:7" x14ac:dyDescent="0.3">
      <c r="A5950">
        <v>9.5173000000000005</v>
      </c>
      <c r="B5950">
        <v>23.419499999999999</v>
      </c>
      <c r="C5950">
        <v>12.872199999999999</v>
      </c>
      <c r="D5950">
        <v>48.088500000000003</v>
      </c>
      <c r="E5950">
        <v>39.4133</v>
      </c>
      <c r="F5950">
        <v>28.8</v>
      </c>
      <c r="G5950">
        <v>9.9322199999999992</v>
      </c>
    </row>
    <row r="5951" spans="1:7" x14ac:dyDescent="0.3">
      <c r="A5951">
        <v>9.5189000000000004</v>
      </c>
      <c r="B5951">
        <v>23.574100000000001</v>
      </c>
      <c r="C5951">
        <v>12.636699999999999</v>
      </c>
      <c r="D5951">
        <v>47.900199999999998</v>
      </c>
      <c r="E5951">
        <v>39.138599999999997</v>
      </c>
      <c r="F5951">
        <v>28.9557</v>
      </c>
      <c r="G5951">
        <v>10.061999999999999</v>
      </c>
    </row>
    <row r="5952" spans="1:7" x14ac:dyDescent="0.3">
      <c r="A5952">
        <v>9.5205000000000002</v>
      </c>
      <c r="B5952">
        <v>23.9375</v>
      </c>
      <c r="C5952">
        <v>12.5372</v>
      </c>
      <c r="D5952">
        <v>48.058399999999999</v>
      </c>
      <c r="E5952">
        <v>39.433199999999999</v>
      </c>
      <c r="F5952">
        <v>29.222300000000001</v>
      </c>
      <c r="G5952">
        <v>10.230499999999999</v>
      </c>
    </row>
    <row r="5953" spans="1:7" x14ac:dyDescent="0.3">
      <c r="A5953">
        <v>9.5221</v>
      </c>
      <c r="B5953">
        <v>23.927399999999999</v>
      </c>
      <c r="C5953">
        <v>12.5726</v>
      </c>
      <c r="D5953">
        <v>48.154899999999998</v>
      </c>
      <c r="E5953">
        <v>39.445</v>
      </c>
      <c r="F5953">
        <v>29.221499999999999</v>
      </c>
      <c r="G5953">
        <v>10.130800000000001</v>
      </c>
    </row>
    <row r="5954" spans="1:7" x14ac:dyDescent="0.3">
      <c r="A5954">
        <v>9.5236999999999998</v>
      </c>
      <c r="B5954">
        <v>24.267499999999998</v>
      </c>
      <c r="C5954">
        <v>12.4602</v>
      </c>
      <c r="D5954">
        <v>48.025399999999998</v>
      </c>
      <c r="E5954">
        <v>39.252299999999998</v>
      </c>
      <c r="F5954">
        <v>29.238399999999999</v>
      </c>
      <c r="G5954">
        <v>10.251799999999999</v>
      </c>
    </row>
    <row r="5955" spans="1:7" x14ac:dyDescent="0.3">
      <c r="A5955">
        <v>9.5252999999999997</v>
      </c>
      <c r="B5955">
        <v>24.317</v>
      </c>
      <c r="C5955">
        <v>12.6256</v>
      </c>
      <c r="D5955">
        <v>48.024799999999999</v>
      </c>
      <c r="E5955">
        <v>39.524099999999997</v>
      </c>
      <c r="F5955">
        <v>29.2577</v>
      </c>
      <c r="G5955">
        <v>10.1119</v>
      </c>
    </row>
    <row r="5956" spans="1:7" x14ac:dyDescent="0.3">
      <c r="A5956">
        <v>9.5268999999999995</v>
      </c>
      <c r="B5956">
        <v>24.346699999999998</v>
      </c>
      <c r="C5956">
        <v>12.772</v>
      </c>
      <c r="D5956">
        <v>48.292200000000001</v>
      </c>
      <c r="E5956">
        <v>39.1509</v>
      </c>
      <c r="F5956">
        <v>29.150700000000001</v>
      </c>
      <c r="G5956">
        <v>10.210900000000001</v>
      </c>
    </row>
    <row r="5957" spans="1:7" x14ac:dyDescent="0.3">
      <c r="A5957">
        <v>9.5284999999999993</v>
      </c>
      <c r="B5957">
        <v>24.4954</v>
      </c>
      <c r="C5957">
        <v>12.786899999999999</v>
      </c>
      <c r="D5957">
        <v>48.228900000000003</v>
      </c>
      <c r="E5957">
        <v>39.051499999999997</v>
      </c>
      <c r="F5957">
        <v>29.207000000000001</v>
      </c>
      <c r="G5957">
        <v>10.295</v>
      </c>
    </row>
    <row r="5958" spans="1:7" x14ac:dyDescent="0.3">
      <c r="A5958">
        <v>9.5300999999999991</v>
      </c>
      <c r="B5958">
        <v>24.696300000000001</v>
      </c>
      <c r="C5958">
        <v>12.4384</v>
      </c>
      <c r="D5958">
        <v>48.220799999999997</v>
      </c>
      <c r="E5958">
        <v>38.8765</v>
      </c>
      <c r="F5958">
        <v>29.151700000000002</v>
      </c>
      <c r="G5958">
        <v>10.318300000000001</v>
      </c>
    </row>
    <row r="5959" spans="1:7" x14ac:dyDescent="0.3">
      <c r="A5959">
        <v>9.5317000000000007</v>
      </c>
      <c r="B5959">
        <v>24.782</v>
      </c>
      <c r="C5959">
        <v>12.3964</v>
      </c>
      <c r="D5959">
        <v>48.222799999999999</v>
      </c>
      <c r="E5959">
        <v>38.900399999999998</v>
      </c>
      <c r="F5959">
        <v>29.221</v>
      </c>
      <c r="G5959">
        <v>10.1599</v>
      </c>
    </row>
    <row r="5960" spans="1:7" x14ac:dyDescent="0.3">
      <c r="A5960">
        <v>9.5333000000000006</v>
      </c>
      <c r="B5960">
        <v>24.624199999999998</v>
      </c>
      <c r="C5960">
        <v>12.3154</v>
      </c>
      <c r="D5960">
        <v>48.246899999999997</v>
      </c>
      <c r="E5960">
        <v>38.892800000000001</v>
      </c>
      <c r="F5960">
        <v>29.3751</v>
      </c>
      <c r="G5960">
        <v>10.026899999999999</v>
      </c>
    </row>
    <row r="5961" spans="1:7" x14ac:dyDescent="0.3">
      <c r="A5961">
        <v>9.5349000000000004</v>
      </c>
      <c r="B5961">
        <v>24.697900000000001</v>
      </c>
      <c r="C5961">
        <v>12.39</v>
      </c>
      <c r="D5961">
        <v>48.534700000000001</v>
      </c>
      <c r="E5961">
        <v>38.8279</v>
      </c>
      <c r="F5961">
        <v>29.456299999999999</v>
      </c>
      <c r="G5961">
        <v>10.2126</v>
      </c>
    </row>
    <row r="5962" spans="1:7" x14ac:dyDescent="0.3">
      <c r="A5962">
        <v>9.5365000000000002</v>
      </c>
      <c r="B5962">
        <v>24.514399999999998</v>
      </c>
      <c r="C5962">
        <v>12.3398</v>
      </c>
      <c r="D5962">
        <v>48.712699999999998</v>
      </c>
      <c r="E5962">
        <v>38.878700000000002</v>
      </c>
      <c r="F5962">
        <v>29.519300000000001</v>
      </c>
      <c r="G5962">
        <v>10.1553</v>
      </c>
    </row>
    <row r="5963" spans="1:7" x14ac:dyDescent="0.3">
      <c r="A5963">
        <v>9.5381</v>
      </c>
      <c r="B5963">
        <v>24.661899999999999</v>
      </c>
      <c r="C5963">
        <v>12.132300000000001</v>
      </c>
      <c r="D5963">
        <v>48.553199999999997</v>
      </c>
      <c r="E5963">
        <v>39.180799999999998</v>
      </c>
      <c r="F5963">
        <v>29.558499999999999</v>
      </c>
      <c r="G5963">
        <v>10.051299999999999</v>
      </c>
    </row>
    <row r="5964" spans="1:7" x14ac:dyDescent="0.3">
      <c r="A5964">
        <v>9.5396999999999998</v>
      </c>
      <c r="B5964">
        <v>24.7181</v>
      </c>
      <c r="C5964">
        <v>12.2028</v>
      </c>
      <c r="D5964">
        <v>48.475299999999997</v>
      </c>
      <c r="E5964">
        <v>39.418799999999997</v>
      </c>
      <c r="F5964">
        <v>29.466899999999999</v>
      </c>
      <c r="G5964">
        <v>9.9391400000000001</v>
      </c>
    </row>
    <row r="5965" spans="1:7" x14ac:dyDescent="0.3">
      <c r="A5965">
        <v>9.5412999999999997</v>
      </c>
      <c r="B5965">
        <v>25.084199999999999</v>
      </c>
      <c r="C5965">
        <v>12.345499999999999</v>
      </c>
      <c r="D5965">
        <v>48.651899999999998</v>
      </c>
      <c r="E5965">
        <v>39.637099999999997</v>
      </c>
      <c r="F5965">
        <v>29.455100000000002</v>
      </c>
      <c r="G5965">
        <v>10.1745</v>
      </c>
    </row>
    <row r="5966" spans="1:7" x14ac:dyDescent="0.3">
      <c r="A5966">
        <v>9.5428999999999995</v>
      </c>
      <c r="B5966">
        <v>25.281300000000002</v>
      </c>
      <c r="C5966">
        <v>12.191599999999999</v>
      </c>
      <c r="D5966">
        <v>48.513300000000001</v>
      </c>
      <c r="E5966">
        <v>39.731200000000001</v>
      </c>
      <c r="F5966">
        <v>29.296500000000002</v>
      </c>
      <c r="G5966">
        <v>10.050599999999999</v>
      </c>
    </row>
    <row r="5967" spans="1:7" x14ac:dyDescent="0.3">
      <c r="A5967">
        <v>9.5444999999999993</v>
      </c>
      <c r="B5967">
        <v>25.034500000000001</v>
      </c>
      <c r="C5967">
        <v>12.144299999999999</v>
      </c>
      <c r="D5967">
        <v>48.8645</v>
      </c>
      <c r="E5967">
        <v>40.074800000000003</v>
      </c>
      <c r="F5967">
        <v>29.227399999999999</v>
      </c>
      <c r="G5967">
        <v>9.9833099999999995</v>
      </c>
    </row>
    <row r="5968" spans="1:7" x14ac:dyDescent="0.3">
      <c r="A5968">
        <v>9.5460999999999991</v>
      </c>
      <c r="B5968">
        <v>24.809200000000001</v>
      </c>
      <c r="C5968">
        <v>11.9656</v>
      </c>
      <c r="D5968">
        <v>48.912999999999997</v>
      </c>
      <c r="E5968">
        <v>40.265799999999999</v>
      </c>
      <c r="F5968">
        <v>29.348400000000002</v>
      </c>
      <c r="G5968">
        <v>9.9867600000000003</v>
      </c>
    </row>
    <row r="5969" spans="1:7" x14ac:dyDescent="0.3">
      <c r="A5969">
        <v>9.5477000000000007</v>
      </c>
      <c r="B5969">
        <v>24.8171</v>
      </c>
      <c r="C5969">
        <v>11.9998</v>
      </c>
      <c r="D5969">
        <v>48.741399999999999</v>
      </c>
      <c r="E5969">
        <v>40.085299999999997</v>
      </c>
      <c r="F5969">
        <v>29.3279</v>
      </c>
      <c r="G5969">
        <v>9.8474900000000005</v>
      </c>
    </row>
    <row r="5970" spans="1:7" x14ac:dyDescent="0.3">
      <c r="A5970">
        <v>9.5493000000000006</v>
      </c>
      <c r="B5970">
        <v>24.771100000000001</v>
      </c>
      <c r="C5970">
        <v>11.9848</v>
      </c>
      <c r="D5970">
        <v>48.722999999999999</v>
      </c>
      <c r="E5970">
        <v>40.2577</v>
      </c>
      <c r="F5970">
        <v>29.3977</v>
      </c>
      <c r="G5970">
        <v>9.9521899999999999</v>
      </c>
    </row>
    <row r="5971" spans="1:7" x14ac:dyDescent="0.3">
      <c r="A5971">
        <v>9.5509000000000004</v>
      </c>
      <c r="B5971">
        <v>24.730599999999999</v>
      </c>
      <c r="C5971">
        <v>12.4062</v>
      </c>
      <c r="D5971">
        <v>48.707900000000002</v>
      </c>
      <c r="E5971">
        <v>40.418399999999998</v>
      </c>
      <c r="F5971">
        <v>29.478200000000001</v>
      </c>
      <c r="G5971">
        <v>10.0861</v>
      </c>
    </row>
    <row r="5972" spans="1:7" x14ac:dyDescent="0.3">
      <c r="A5972">
        <v>9.5525000000000002</v>
      </c>
      <c r="B5972">
        <v>24.571000000000002</v>
      </c>
      <c r="C5972">
        <v>12.310600000000001</v>
      </c>
      <c r="D5972">
        <v>48.585700000000003</v>
      </c>
      <c r="E5972">
        <v>40.742100000000001</v>
      </c>
      <c r="F5972">
        <v>29.497699999999998</v>
      </c>
      <c r="G5972">
        <v>9.7577800000000003</v>
      </c>
    </row>
    <row r="5973" spans="1:7" x14ac:dyDescent="0.3">
      <c r="A5973">
        <v>9.5541</v>
      </c>
      <c r="B5973">
        <v>24.5275</v>
      </c>
      <c r="C5973">
        <v>12.2357</v>
      </c>
      <c r="D5973">
        <v>48.523800000000001</v>
      </c>
      <c r="E5973">
        <v>40.792999999999999</v>
      </c>
      <c r="F5973">
        <v>29.526900000000001</v>
      </c>
      <c r="G5973">
        <v>9.7020800000000005</v>
      </c>
    </row>
    <row r="5974" spans="1:7" x14ac:dyDescent="0.3">
      <c r="A5974">
        <v>9.5556999999999999</v>
      </c>
      <c r="B5974">
        <v>24.409300000000002</v>
      </c>
      <c r="C5974">
        <v>12.2568</v>
      </c>
      <c r="D5974">
        <v>48.525799999999997</v>
      </c>
      <c r="E5974">
        <v>40.442100000000003</v>
      </c>
      <c r="F5974">
        <v>29.350200000000001</v>
      </c>
      <c r="G5974">
        <v>9.7070100000000004</v>
      </c>
    </row>
    <row r="5975" spans="1:7" x14ac:dyDescent="0.3">
      <c r="A5975">
        <v>9.5572999999999997</v>
      </c>
      <c r="B5975">
        <v>24.388100000000001</v>
      </c>
      <c r="C5975">
        <v>12.394399999999999</v>
      </c>
      <c r="D5975">
        <v>48.642600000000002</v>
      </c>
      <c r="E5975">
        <v>40.489699999999999</v>
      </c>
      <c r="F5975">
        <v>29.215800000000002</v>
      </c>
      <c r="G5975">
        <v>9.7066300000000005</v>
      </c>
    </row>
    <row r="5976" spans="1:7" x14ac:dyDescent="0.3">
      <c r="A5976">
        <v>9.5588999999999995</v>
      </c>
      <c r="B5976">
        <v>24.389500000000002</v>
      </c>
      <c r="C5976">
        <v>12.189</v>
      </c>
      <c r="D5976">
        <v>48.721699999999998</v>
      </c>
      <c r="E5976">
        <v>40.064300000000003</v>
      </c>
      <c r="F5976">
        <v>29.236499999999999</v>
      </c>
      <c r="G5976">
        <v>9.6737699999999993</v>
      </c>
    </row>
    <row r="5977" spans="1:7" x14ac:dyDescent="0.3">
      <c r="A5977">
        <v>9.5604999999999993</v>
      </c>
      <c r="B5977">
        <v>24.236699999999999</v>
      </c>
      <c r="C5977">
        <v>12.148</v>
      </c>
      <c r="D5977">
        <v>49.130299999999998</v>
      </c>
      <c r="E5977">
        <v>39.781999999999996</v>
      </c>
      <c r="F5977">
        <v>29.404699999999998</v>
      </c>
      <c r="G5977">
        <v>9.6305499999999995</v>
      </c>
    </row>
    <row r="5978" spans="1:7" x14ac:dyDescent="0.3">
      <c r="A5978">
        <v>9.5620999999999992</v>
      </c>
      <c r="B5978">
        <v>23.830500000000001</v>
      </c>
      <c r="C5978">
        <v>12.355600000000001</v>
      </c>
      <c r="D5978">
        <v>49.211100000000002</v>
      </c>
      <c r="E5978">
        <v>39.856200000000001</v>
      </c>
      <c r="F5978">
        <v>29.571000000000002</v>
      </c>
      <c r="G5978">
        <v>9.6865900000000007</v>
      </c>
    </row>
    <row r="5979" spans="1:7" x14ac:dyDescent="0.3">
      <c r="A5979">
        <v>9.5637000000000008</v>
      </c>
      <c r="B5979">
        <v>23.944500000000001</v>
      </c>
      <c r="C5979">
        <v>12.3559</v>
      </c>
      <c r="D5979">
        <v>49.147199999999998</v>
      </c>
      <c r="E5979">
        <v>39.991900000000001</v>
      </c>
      <c r="F5979">
        <v>29.7637</v>
      </c>
      <c r="G5979">
        <v>9.6321300000000001</v>
      </c>
    </row>
    <row r="5980" spans="1:7" x14ac:dyDescent="0.3">
      <c r="A5980">
        <v>9.5653000000000006</v>
      </c>
      <c r="B5980">
        <v>23.884499999999999</v>
      </c>
      <c r="C5980">
        <v>12.252800000000001</v>
      </c>
      <c r="D5980">
        <v>49.316699999999997</v>
      </c>
      <c r="E5980">
        <v>40.154499999999999</v>
      </c>
      <c r="F5980">
        <v>29.615200000000002</v>
      </c>
      <c r="G5980">
        <v>9.6141900000000007</v>
      </c>
    </row>
    <row r="5981" spans="1:7" x14ac:dyDescent="0.3">
      <c r="A5981">
        <v>9.5669000000000004</v>
      </c>
      <c r="B5981">
        <v>23.6373</v>
      </c>
      <c r="C5981">
        <v>12.4262</v>
      </c>
      <c r="D5981">
        <v>49.4223</v>
      </c>
      <c r="E5981">
        <v>40.052399999999999</v>
      </c>
      <c r="F5981">
        <v>29.6098</v>
      </c>
      <c r="G5981">
        <v>9.7010900000000007</v>
      </c>
    </row>
    <row r="5982" spans="1:7" x14ac:dyDescent="0.3">
      <c r="A5982">
        <v>9.5685000000000002</v>
      </c>
      <c r="B5982">
        <v>23.434799999999999</v>
      </c>
      <c r="C5982">
        <v>12.5181</v>
      </c>
      <c r="D5982">
        <v>49.100900000000003</v>
      </c>
      <c r="E5982">
        <v>40.159300000000002</v>
      </c>
      <c r="F5982">
        <v>29.595300000000002</v>
      </c>
      <c r="G5982">
        <v>9.8622499999999995</v>
      </c>
    </row>
    <row r="5983" spans="1:7" x14ac:dyDescent="0.3">
      <c r="A5983">
        <v>9.5701000000000001</v>
      </c>
      <c r="B5983">
        <v>23.4419</v>
      </c>
      <c r="C5983">
        <v>12.508599999999999</v>
      </c>
      <c r="D5983">
        <v>49.222499999999997</v>
      </c>
      <c r="E5983">
        <v>40.172800000000002</v>
      </c>
      <c r="F5983">
        <v>29.161899999999999</v>
      </c>
      <c r="G5983">
        <v>9.5953199999999992</v>
      </c>
    </row>
    <row r="5984" spans="1:7" x14ac:dyDescent="0.3">
      <c r="A5984">
        <v>9.5716999999999999</v>
      </c>
      <c r="B5984">
        <v>23.370100000000001</v>
      </c>
      <c r="C5984">
        <v>12.4407</v>
      </c>
      <c r="D5984">
        <v>49.158499999999997</v>
      </c>
      <c r="E5984">
        <v>40.3964</v>
      </c>
      <c r="F5984">
        <v>28.912600000000001</v>
      </c>
      <c r="G5984">
        <v>9.7340699999999991</v>
      </c>
    </row>
    <row r="5985" spans="1:7" x14ac:dyDescent="0.3">
      <c r="A5985">
        <v>9.5732999999999997</v>
      </c>
      <c r="B5985">
        <v>23.523700000000002</v>
      </c>
      <c r="C5985">
        <v>12.397399999999999</v>
      </c>
      <c r="D5985">
        <v>49.232900000000001</v>
      </c>
      <c r="E5985">
        <v>40.800199999999997</v>
      </c>
      <c r="F5985">
        <v>28.926600000000001</v>
      </c>
      <c r="G5985">
        <v>9.78599</v>
      </c>
    </row>
    <row r="5986" spans="1:7" x14ac:dyDescent="0.3">
      <c r="A5986">
        <v>9.5748999999999995</v>
      </c>
      <c r="B5986">
        <v>23.472899999999999</v>
      </c>
      <c r="C5986">
        <v>12.3643</v>
      </c>
      <c r="D5986">
        <v>49.144500000000001</v>
      </c>
      <c r="E5986">
        <v>40.630800000000001</v>
      </c>
      <c r="F5986">
        <v>28.963000000000001</v>
      </c>
      <c r="G5986">
        <v>9.6166199999999993</v>
      </c>
    </row>
    <row r="5987" spans="1:7" x14ac:dyDescent="0.3">
      <c r="A5987">
        <v>9.5764999999999993</v>
      </c>
      <c r="B5987">
        <v>23.2425</v>
      </c>
      <c r="C5987">
        <v>12.6067</v>
      </c>
      <c r="D5987">
        <v>49.127299999999998</v>
      </c>
      <c r="E5987">
        <v>40.443100000000001</v>
      </c>
      <c r="F5987">
        <v>29.108599999999999</v>
      </c>
      <c r="G5987">
        <v>9.4767600000000005</v>
      </c>
    </row>
    <row r="5988" spans="1:7" x14ac:dyDescent="0.3">
      <c r="A5988">
        <v>9.5780999999999992</v>
      </c>
      <c r="B5988">
        <v>23.322299999999998</v>
      </c>
      <c r="C5988">
        <v>12.903700000000001</v>
      </c>
      <c r="D5988">
        <v>49.0809</v>
      </c>
      <c r="E5988">
        <v>40.4345</v>
      </c>
      <c r="F5988">
        <v>28.904499999999999</v>
      </c>
      <c r="G5988">
        <v>9.5342400000000005</v>
      </c>
    </row>
    <row r="5989" spans="1:7" x14ac:dyDescent="0.3">
      <c r="A5989">
        <v>9.5797000000000008</v>
      </c>
      <c r="B5989">
        <v>23.307500000000001</v>
      </c>
      <c r="C5989">
        <v>12.765000000000001</v>
      </c>
      <c r="D5989">
        <v>49.1569</v>
      </c>
      <c r="E5989">
        <v>40.413600000000002</v>
      </c>
      <c r="F5989">
        <v>28.856999999999999</v>
      </c>
      <c r="G5989">
        <v>9.4606600000000007</v>
      </c>
    </row>
    <row r="5990" spans="1:7" x14ac:dyDescent="0.3">
      <c r="A5990">
        <v>9.5813000000000006</v>
      </c>
      <c r="B5990">
        <v>23.335000000000001</v>
      </c>
      <c r="C5990">
        <v>12.819900000000001</v>
      </c>
      <c r="D5990">
        <v>49.250599999999999</v>
      </c>
      <c r="E5990">
        <v>40.334099999999999</v>
      </c>
      <c r="F5990">
        <v>28.888999999999999</v>
      </c>
      <c r="G5990">
        <v>9.3449500000000008</v>
      </c>
    </row>
    <row r="5991" spans="1:7" x14ac:dyDescent="0.3">
      <c r="A5991">
        <v>9.5829000000000004</v>
      </c>
      <c r="B5991">
        <v>23.327000000000002</v>
      </c>
      <c r="C5991">
        <v>12.7723</v>
      </c>
      <c r="D5991">
        <v>49.382100000000001</v>
      </c>
      <c r="E5991">
        <v>40.562600000000003</v>
      </c>
      <c r="F5991">
        <v>29.106300000000001</v>
      </c>
      <c r="G5991">
        <v>9.3175000000000008</v>
      </c>
    </row>
    <row r="5992" spans="1:7" x14ac:dyDescent="0.3">
      <c r="A5992">
        <v>9.5845000000000002</v>
      </c>
      <c r="B5992">
        <v>23.203900000000001</v>
      </c>
      <c r="C5992">
        <v>12.646000000000001</v>
      </c>
      <c r="D5992">
        <v>49.332099999999997</v>
      </c>
      <c r="E5992">
        <v>40.629399999999997</v>
      </c>
      <c r="F5992">
        <v>28.8811</v>
      </c>
      <c r="G5992">
        <v>9.7203499999999998</v>
      </c>
    </row>
    <row r="5993" spans="1:7" x14ac:dyDescent="0.3">
      <c r="A5993">
        <v>9.5861000000000001</v>
      </c>
      <c r="B5993">
        <v>23.067799999999998</v>
      </c>
      <c r="C5993">
        <v>12.641999999999999</v>
      </c>
      <c r="D5993">
        <v>48.854700000000001</v>
      </c>
      <c r="E5993">
        <v>40.5974</v>
      </c>
      <c r="F5993">
        <v>29.018000000000001</v>
      </c>
      <c r="G5993">
        <v>9.6374600000000008</v>
      </c>
    </row>
    <row r="5994" spans="1:7" x14ac:dyDescent="0.3">
      <c r="A5994">
        <v>9.5876999999999999</v>
      </c>
      <c r="B5994">
        <v>22.820599999999999</v>
      </c>
      <c r="C5994">
        <v>12.5806</v>
      </c>
      <c r="D5994">
        <v>48.910600000000002</v>
      </c>
      <c r="E5994">
        <v>40.8504</v>
      </c>
      <c r="F5994">
        <v>28.9603</v>
      </c>
      <c r="G5994">
        <v>9.6244899999999998</v>
      </c>
    </row>
    <row r="5995" spans="1:7" x14ac:dyDescent="0.3">
      <c r="A5995">
        <v>9.5892999999999997</v>
      </c>
      <c r="B5995">
        <v>22.752099999999999</v>
      </c>
      <c r="C5995">
        <v>12.5701</v>
      </c>
      <c r="D5995">
        <v>49.0304</v>
      </c>
      <c r="E5995">
        <v>40.869799999999998</v>
      </c>
      <c r="F5995">
        <v>28.795999999999999</v>
      </c>
      <c r="G5995">
        <v>9.6349499999999999</v>
      </c>
    </row>
    <row r="5996" spans="1:7" x14ac:dyDescent="0.3">
      <c r="A5996">
        <v>9.5908999999999995</v>
      </c>
      <c r="B5996">
        <v>22.801300000000001</v>
      </c>
      <c r="C5996">
        <v>12.6928</v>
      </c>
      <c r="D5996">
        <v>48.956400000000002</v>
      </c>
      <c r="E5996">
        <v>40.983199999999997</v>
      </c>
      <c r="F5996">
        <v>28.902699999999999</v>
      </c>
      <c r="G5996">
        <v>9.7423999999999999</v>
      </c>
    </row>
    <row r="5997" spans="1:7" x14ac:dyDescent="0.3">
      <c r="A5997">
        <v>9.5924999999999994</v>
      </c>
      <c r="B5997">
        <v>22.4617</v>
      </c>
      <c r="C5997">
        <v>12.7113</v>
      </c>
      <c r="D5997">
        <v>48.978499999999997</v>
      </c>
      <c r="E5997">
        <v>40.920299999999997</v>
      </c>
      <c r="F5997">
        <v>28.9955</v>
      </c>
      <c r="G5997">
        <v>9.8342600000000004</v>
      </c>
    </row>
    <row r="5998" spans="1:7" x14ac:dyDescent="0.3">
      <c r="A5998">
        <v>9.5940999999999992</v>
      </c>
      <c r="B5998">
        <v>22.33</v>
      </c>
      <c r="C5998">
        <v>12.570600000000001</v>
      </c>
      <c r="D5998">
        <v>49.210500000000003</v>
      </c>
      <c r="E5998">
        <v>41.015599999999999</v>
      </c>
      <c r="F5998">
        <v>29.1191</v>
      </c>
      <c r="G5998">
        <v>9.87303</v>
      </c>
    </row>
    <row r="5999" spans="1:7" x14ac:dyDescent="0.3">
      <c r="A5999">
        <v>9.5957000000000008</v>
      </c>
      <c r="B5999">
        <v>22.451799999999999</v>
      </c>
      <c r="C5999">
        <v>12.4863</v>
      </c>
      <c r="D5999">
        <v>48.9696</v>
      </c>
      <c r="E5999">
        <v>41.277799999999999</v>
      </c>
      <c r="F5999">
        <v>28.996300000000002</v>
      </c>
      <c r="G5999">
        <v>10.0928</v>
      </c>
    </row>
    <row r="6000" spans="1:7" x14ac:dyDescent="0.3">
      <c r="A6000">
        <v>9.5973000000000006</v>
      </c>
      <c r="B6000">
        <v>22.5563</v>
      </c>
      <c r="C6000">
        <v>12.553000000000001</v>
      </c>
      <c r="D6000">
        <v>49.465299999999999</v>
      </c>
      <c r="E6000">
        <v>40.954999999999998</v>
      </c>
      <c r="F6000">
        <v>28.751200000000001</v>
      </c>
      <c r="G6000">
        <v>10.1739</v>
      </c>
    </row>
    <row r="6001" spans="1:7" x14ac:dyDescent="0.3">
      <c r="A6001">
        <v>9.5989000000000004</v>
      </c>
      <c r="B6001">
        <v>22.361499999999999</v>
      </c>
      <c r="C6001">
        <v>12.5327</v>
      </c>
      <c r="D6001">
        <v>49.515900000000002</v>
      </c>
      <c r="E6001">
        <v>41.045000000000002</v>
      </c>
      <c r="F6001">
        <v>28.6218</v>
      </c>
      <c r="G6001">
        <v>10.0779</v>
      </c>
    </row>
    <row r="6002" spans="1:7" x14ac:dyDescent="0.3">
      <c r="A6002">
        <v>9.6005000000000003</v>
      </c>
      <c r="B6002">
        <v>22.497900000000001</v>
      </c>
      <c r="C6002">
        <v>12.38</v>
      </c>
      <c r="D6002">
        <v>49.395299999999999</v>
      </c>
      <c r="E6002">
        <v>41.1145</v>
      </c>
      <c r="F6002">
        <v>28.528600000000001</v>
      </c>
      <c r="G6002">
        <v>10.3438</v>
      </c>
    </row>
    <row r="6003" spans="1:7" x14ac:dyDescent="0.3">
      <c r="A6003">
        <v>9.6021000000000001</v>
      </c>
      <c r="B6003">
        <v>21.9541</v>
      </c>
      <c r="C6003">
        <v>17.2028</v>
      </c>
      <c r="D6003">
        <v>49.5672</v>
      </c>
      <c r="E6003">
        <v>41.0443</v>
      </c>
      <c r="F6003">
        <v>28.374600000000001</v>
      </c>
      <c r="G6003">
        <v>6.9796699999999996</v>
      </c>
    </row>
    <row r="6004" spans="1:7" x14ac:dyDescent="0.3">
      <c r="A6004">
        <v>9.6036999999999999</v>
      </c>
      <c r="B6004">
        <v>22.269100000000002</v>
      </c>
      <c r="C6004">
        <v>17.0123</v>
      </c>
      <c r="D6004">
        <v>49.202399999999997</v>
      </c>
      <c r="E6004">
        <v>41.1126</v>
      </c>
      <c r="F6004">
        <v>28.596499999999999</v>
      </c>
      <c r="G6004">
        <v>6.8120000000000003</v>
      </c>
    </row>
    <row r="6005" spans="1:7" x14ac:dyDescent="0.3">
      <c r="A6005">
        <v>9.6052999999999997</v>
      </c>
      <c r="B6005">
        <v>22.2377</v>
      </c>
      <c r="C6005">
        <v>16.867100000000001</v>
      </c>
      <c r="D6005">
        <v>49.171900000000001</v>
      </c>
      <c r="E6005">
        <v>41.422600000000003</v>
      </c>
      <c r="F6005">
        <v>28.819900000000001</v>
      </c>
      <c r="G6005">
        <v>6.7116499999999997</v>
      </c>
    </row>
    <row r="6006" spans="1:7" x14ac:dyDescent="0.3">
      <c r="A6006">
        <v>9.6068999999999996</v>
      </c>
      <c r="B6006">
        <v>22.3461</v>
      </c>
      <c r="C6006">
        <v>16.936299999999999</v>
      </c>
      <c r="D6006">
        <v>49.142200000000003</v>
      </c>
      <c r="E6006">
        <v>41.501199999999997</v>
      </c>
      <c r="F6006">
        <v>28.979600000000001</v>
      </c>
      <c r="G6006">
        <v>6.5724400000000003</v>
      </c>
    </row>
    <row r="6007" spans="1:7" x14ac:dyDescent="0.3">
      <c r="A6007">
        <v>9.6084999999999994</v>
      </c>
      <c r="B6007">
        <v>22.211600000000001</v>
      </c>
      <c r="C6007">
        <v>16.607399999999998</v>
      </c>
      <c r="D6007">
        <v>48.994399999999999</v>
      </c>
      <c r="E6007">
        <v>41.415300000000002</v>
      </c>
      <c r="F6007">
        <v>29.0747</v>
      </c>
      <c r="G6007">
        <v>6.4048299999999996</v>
      </c>
    </row>
    <row r="6008" spans="1:7" x14ac:dyDescent="0.3">
      <c r="A6008">
        <v>9.6100999999999992</v>
      </c>
      <c r="B6008">
        <v>22.355599999999999</v>
      </c>
      <c r="C6008">
        <v>16.9255</v>
      </c>
      <c r="D6008">
        <v>48.801400000000001</v>
      </c>
      <c r="E6008">
        <v>41.251199999999997</v>
      </c>
      <c r="F6008">
        <v>29.079000000000001</v>
      </c>
      <c r="G6008">
        <v>6.3160699999999999</v>
      </c>
    </row>
    <row r="6009" spans="1:7" x14ac:dyDescent="0.3">
      <c r="A6009">
        <v>9.6117000000000008</v>
      </c>
      <c r="B6009">
        <v>22.228200000000001</v>
      </c>
      <c r="C6009">
        <v>17.153700000000001</v>
      </c>
      <c r="D6009">
        <v>48.772799999999997</v>
      </c>
      <c r="E6009">
        <v>41.133400000000002</v>
      </c>
      <c r="F6009">
        <v>28.991199999999999</v>
      </c>
      <c r="G6009">
        <v>6.3952299999999997</v>
      </c>
    </row>
    <row r="6010" spans="1:7" x14ac:dyDescent="0.3">
      <c r="A6010">
        <v>9.6133000000000006</v>
      </c>
      <c r="B6010">
        <v>22.253799999999998</v>
      </c>
      <c r="C6010">
        <v>17.282699999999998</v>
      </c>
      <c r="D6010">
        <v>48.476300000000002</v>
      </c>
      <c r="E6010">
        <v>40.932400000000001</v>
      </c>
      <c r="F6010">
        <v>29.0322</v>
      </c>
      <c r="G6010">
        <v>6.3087799999999996</v>
      </c>
    </row>
    <row r="6011" spans="1:7" x14ac:dyDescent="0.3">
      <c r="A6011">
        <v>9.6149000000000004</v>
      </c>
      <c r="B6011">
        <v>22.144600000000001</v>
      </c>
      <c r="C6011">
        <v>17.213000000000001</v>
      </c>
      <c r="D6011">
        <v>48.358899999999998</v>
      </c>
      <c r="E6011">
        <v>40.907499999999999</v>
      </c>
      <c r="F6011">
        <v>29.191500000000001</v>
      </c>
      <c r="G6011">
        <v>6.3571600000000004</v>
      </c>
    </row>
    <row r="6012" spans="1:7" x14ac:dyDescent="0.3">
      <c r="A6012">
        <v>9.6165000000000003</v>
      </c>
      <c r="B6012">
        <v>21.955300000000001</v>
      </c>
      <c r="C6012">
        <v>16.853200000000001</v>
      </c>
      <c r="D6012">
        <v>48.502499999999998</v>
      </c>
      <c r="E6012">
        <v>40.871600000000001</v>
      </c>
      <c r="F6012">
        <v>29.280999999999999</v>
      </c>
      <c r="G6012">
        <v>6.3498299999999999</v>
      </c>
    </row>
    <row r="6013" spans="1:7" x14ac:dyDescent="0.3">
      <c r="A6013">
        <v>9.6181000000000001</v>
      </c>
      <c r="B6013">
        <v>21.823499999999999</v>
      </c>
      <c r="C6013">
        <v>16.7104</v>
      </c>
      <c r="D6013">
        <v>48.646500000000003</v>
      </c>
      <c r="E6013">
        <v>40.689500000000002</v>
      </c>
      <c r="F6013">
        <v>29.1448</v>
      </c>
      <c r="G6013">
        <v>6.3545600000000002</v>
      </c>
    </row>
    <row r="6014" spans="1:7" x14ac:dyDescent="0.3">
      <c r="A6014">
        <v>9.6196999999999999</v>
      </c>
      <c r="B6014">
        <v>21.877400000000002</v>
      </c>
      <c r="C6014">
        <v>16.5185</v>
      </c>
      <c r="D6014">
        <v>48.653300000000002</v>
      </c>
      <c r="E6014">
        <v>40.534799999999997</v>
      </c>
      <c r="F6014">
        <v>29.161300000000001</v>
      </c>
      <c r="G6014">
        <v>6.4207000000000001</v>
      </c>
    </row>
    <row r="6015" spans="1:7" x14ac:dyDescent="0.3">
      <c r="A6015">
        <v>9.6212999999999997</v>
      </c>
      <c r="B6015">
        <v>21.8064</v>
      </c>
      <c r="C6015">
        <v>16.482700000000001</v>
      </c>
      <c r="D6015">
        <v>48.433599999999998</v>
      </c>
      <c r="E6015">
        <v>40.5002</v>
      </c>
      <c r="F6015">
        <v>29.252500000000001</v>
      </c>
      <c r="G6015">
        <v>6.1522800000000002</v>
      </c>
    </row>
    <row r="6016" spans="1:7" x14ac:dyDescent="0.3">
      <c r="A6016">
        <v>9.6228999999999996</v>
      </c>
      <c r="B6016">
        <v>21.747900000000001</v>
      </c>
      <c r="C6016">
        <v>16.338100000000001</v>
      </c>
      <c r="D6016">
        <v>48.545099999999998</v>
      </c>
      <c r="E6016">
        <v>40.455800000000004</v>
      </c>
      <c r="F6016">
        <v>29.503799999999998</v>
      </c>
      <c r="G6016">
        <v>5.9436999999999998</v>
      </c>
    </row>
    <row r="6017" spans="1:7" x14ac:dyDescent="0.3">
      <c r="A6017">
        <v>9.6244999999999994</v>
      </c>
      <c r="B6017">
        <v>21.5276</v>
      </c>
      <c r="C6017">
        <v>16.150099999999998</v>
      </c>
      <c r="D6017">
        <v>48.707799999999999</v>
      </c>
      <c r="E6017">
        <v>40.503900000000002</v>
      </c>
      <c r="F6017">
        <v>29.164400000000001</v>
      </c>
      <c r="G6017">
        <v>5.9293500000000003</v>
      </c>
    </row>
    <row r="6018" spans="1:7" x14ac:dyDescent="0.3">
      <c r="A6018">
        <v>9.6260999999999992</v>
      </c>
      <c r="B6018">
        <v>21.806000000000001</v>
      </c>
      <c r="C6018">
        <v>16.527000000000001</v>
      </c>
      <c r="D6018">
        <v>48.567900000000002</v>
      </c>
      <c r="E6018">
        <v>40.657800000000002</v>
      </c>
      <c r="F6018">
        <v>29.096900000000002</v>
      </c>
      <c r="G6018">
        <v>5.9631600000000002</v>
      </c>
    </row>
    <row r="6019" spans="1:7" x14ac:dyDescent="0.3">
      <c r="A6019">
        <v>9.6277000000000008</v>
      </c>
      <c r="B6019">
        <v>21.6189</v>
      </c>
      <c r="C6019">
        <v>16.741599999999998</v>
      </c>
      <c r="D6019">
        <v>48.495600000000003</v>
      </c>
      <c r="E6019">
        <v>40.7425</v>
      </c>
      <c r="F6019">
        <v>29.311199999999999</v>
      </c>
      <c r="G6019">
        <v>6.0856399999999997</v>
      </c>
    </row>
    <row r="6020" spans="1:7" x14ac:dyDescent="0.3">
      <c r="A6020">
        <v>9.6293000000000006</v>
      </c>
      <c r="B6020">
        <v>21.776499999999999</v>
      </c>
      <c r="C6020">
        <v>16.744499999999999</v>
      </c>
      <c r="D6020">
        <v>48.494700000000002</v>
      </c>
      <c r="E6020">
        <v>40.772599999999997</v>
      </c>
      <c r="F6020">
        <v>29.394500000000001</v>
      </c>
      <c r="G6020">
        <v>6.5964499999999999</v>
      </c>
    </row>
    <row r="6021" spans="1:7" x14ac:dyDescent="0.3">
      <c r="A6021">
        <v>9.6309000000000005</v>
      </c>
      <c r="B6021">
        <v>21.924099999999999</v>
      </c>
      <c r="C6021">
        <v>16.541399999999999</v>
      </c>
      <c r="D6021">
        <v>48.430500000000002</v>
      </c>
      <c r="E6021">
        <v>40.9666</v>
      </c>
      <c r="F6021">
        <v>29.3093</v>
      </c>
      <c r="G6021">
        <v>6.72</v>
      </c>
    </row>
    <row r="6022" spans="1:7" x14ac:dyDescent="0.3">
      <c r="A6022">
        <v>9.6325000000000003</v>
      </c>
      <c r="B6022">
        <v>21.751200000000001</v>
      </c>
      <c r="C6022">
        <v>16.803699999999999</v>
      </c>
      <c r="D6022">
        <v>48.3459</v>
      </c>
      <c r="E6022">
        <v>41.1646</v>
      </c>
      <c r="F6022">
        <v>29.468699999999998</v>
      </c>
      <c r="G6022">
        <v>6.7403899999999997</v>
      </c>
    </row>
    <row r="6023" spans="1:7" x14ac:dyDescent="0.3">
      <c r="A6023">
        <v>9.6341000000000001</v>
      </c>
      <c r="B6023">
        <v>21.3337</v>
      </c>
      <c r="C6023">
        <v>17.160699999999999</v>
      </c>
      <c r="D6023">
        <v>48.482399999999998</v>
      </c>
      <c r="E6023">
        <v>41.174300000000002</v>
      </c>
      <c r="F6023">
        <v>29.460699999999999</v>
      </c>
      <c r="G6023">
        <v>7.0286600000000004</v>
      </c>
    </row>
    <row r="6024" spans="1:7" x14ac:dyDescent="0.3">
      <c r="A6024">
        <v>9.6356999999999999</v>
      </c>
      <c r="B6024">
        <v>21.2578</v>
      </c>
      <c r="C6024">
        <v>17.212</v>
      </c>
      <c r="D6024">
        <v>48.441299999999998</v>
      </c>
      <c r="E6024">
        <v>41.102200000000003</v>
      </c>
      <c r="F6024">
        <v>29.376200000000001</v>
      </c>
      <c r="G6024">
        <v>6.9009</v>
      </c>
    </row>
    <row r="6025" spans="1:7" x14ac:dyDescent="0.3">
      <c r="A6025">
        <v>9.6372999999999998</v>
      </c>
      <c r="B6025">
        <v>21.2623</v>
      </c>
      <c r="C6025">
        <v>17.066299999999998</v>
      </c>
      <c r="D6025">
        <v>48.335999999999999</v>
      </c>
      <c r="E6025">
        <v>41.069000000000003</v>
      </c>
      <c r="F6025">
        <v>29.4651</v>
      </c>
      <c r="G6025">
        <v>6.5268300000000004</v>
      </c>
    </row>
    <row r="6026" spans="1:7" x14ac:dyDescent="0.3">
      <c r="A6026">
        <v>9.6388999999999996</v>
      </c>
      <c r="B6026">
        <v>21.500399999999999</v>
      </c>
      <c r="C6026">
        <v>16.9529</v>
      </c>
      <c r="D6026">
        <v>48.124000000000002</v>
      </c>
      <c r="E6026">
        <v>40.771799999999999</v>
      </c>
      <c r="F6026">
        <v>29.682200000000002</v>
      </c>
      <c r="G6026">
        <v>6.7975300000000001</v>
      </c>
    </row>
    <row r="6027" spans="1:7" x14ac:dyDescent="0.3">
      <c r="A6027">
        <v>9.6404999999999994</v>
      </c>
      <c r="B6027">
        <v>21.571300000000001</v>
      </c>
      <c r="C6027">
        <v>16.8795</v>
      </c>
      <c r="D6027">
        <v>48.264000000000003</v>
      </c>
      <c r="E6027">
        <v>40.647500000000001</v>
      </c>
      <c r="F6027">
        <v>29.621099999999998</v>
      </c>
      <c r="G6027">
        <v>6.8571999999999997</v>
      </c>
    </row>
    <row r="6028" spans="1:7" x14ac:dyDescent="0.3">
      <c r="A6028">
        <v>9.6420999999999992</v>
      </c>
      <c r="B6028">
        <v>21.5746</v>
      </c>
      <c r="C6028">
        <v>17.145199999999999</v>
      </c>
      <c r="D6028">
        <v>48.183700000000002</v>
      </c>
      <c r="E6028">
        <v>40.590600000000002</v>
      </c>
      <c r="F6028">
        <v>29.7834</v>
      </c>
      <c r="G6028">
        <v>6.7082199999999998</v>
      </c>
    </row>
    <row r="6029" spans="1:7" x14ac:dyDescent="0.3">
      <c r="A6029">
        <v>9.6437000000000008</v>
      </c>
      <c r="B6029">
        <v>21.714700000000001</v>
      </c>
      <c r="C6029">
        <v>17.139700000000001</v>
      </c>
      <c r="D6029">
        <v>48.359900000000003</v>
      </c>
      <c r="E6029">
        <v>40.835500000000003</v>
      </c>
      <c r="F6029">
        <v>29.7926</v>
      </c>
      <c r="G6029">
        <v>6.5675800000000004</v>
      </c>
    </row>
    <row r="6030" spans="1:7" x14ac:dyDescent="0.3">
      <c r="A6030">
        <v>9.6453000000000007</v>
      </c>
      <c r="B6030">
        <v>21.780799999999999</v>
      </c>
      <c r="C6030">
        <v>16.962800000000001</v>
      </c>
      <c r="D6030">
        <v>48.4465</v>
      </c>
      <c r="E6030">
        <v>40.872799999999998</v>
      </c>
      <c r="F6030">
        <v>29.703499999999998</v>
      </c>
      <c r="G6030">
        <v>6.47776</v>
      </c>
    </row>
    <row r="6031" spans="1:7" x14ac:dyDescent="0.3">
      <c r="A6031">
        <v>9.6469000000000005</v>
      </c>
      <c r="B6031">
        <v>21.9785</v>
      </c>
      <c r="C6031">
        <v>16.898499999999999</v>
      </c>
      <c r="D6031">
        <v>48.671300000000002</v>
      </c>
      <c r="E6031">
        <v>40.937199999999997</v>
      </c>
      <c r="F6031">
        <v>29.453499999999998</v>
      </c>
      <c r="G6031">
        <v>6.6599500000000003</v>
      </c>
    </row>
    <row r="6032" spans="1:7" x14ac:dyDescent="0.3">
      <c r="A6032">
        <v>9.6485000000000003</v>
      </c>
      <c r="B6032">
        <v>22.0105</v>
      </c>
      <c r="C6032">
        <v>16.811499999999999</v>
      </c>
      <c r="D6032">
        <v>48.876100000000001</v>
      </c>
      <c r="E6032">
        <v>40.909599999999998</v>
      </c>
      <c r="F6032">
        <v>29.593900000000001</v>
      </c>
      <c r="G6032">
        <v>6.6208900000000002</v>
      </c>
    </row>
    <row r="6033" spans="1:7" x14ac:dyDescent="0.3">
      <c r="A6033">
        <v>9.6501000000000001</v>
      </c>
      <c r="B6033">
        <v>22.278099999999998</v>
      </c>
      <c r="C6033">
        <v>16.7241</v>
      </c>
      <c r="D6033">
        <v>48.702599999999997</v>
      </c>
      <c r="E6033">
        <v>40.779899999999998</v>
      </c>
      <c r="F6033">
        <v>29.6709</v>
      </c>
      <c r="G6033">
        <v>6.3339400000000001</v>
      </c>
    </row>
    <row r="6034" spans="1:7" x14ac:dyDescent="0.3">
      <c r="A6034">
        <v>9.6516999999999999</v>
      </c>
      <c r="B6034">
        <v>22.237100000000002</v>
      </c>
      <c r="C6034">
        <v>16.8658</v>
      </c>
      <c r="D6034">
        <v>48.6295</v>
      </c>
      <c r="E6034">
        <v>40.727699999999999</v>
      </c>
      <c r="F6034">
        <v>29.872800000000002</v>
      </c>
      <c r="G6034">
        <v>6.6033600000000003</v>
      </c>
    </row>
    <row r="6035" spans="1:7" x14ac:dyDescent="0.3">
      <c r="A6035">
        <v>9.6532999999999998</v>
      </c>
      <c r="B6035">
        <v>22.363</v>
      </c>
      <c r="C6035">
        <v>16.812899999999999</v>
      </c>
      <c r="D6035">
        <v>48.465699999999998</v>
      </c>
      <c r="E6035">
        <v>40.695999999999998</v>
      </c>
      <c r="F6035">
        <v>29.851900000000001</v>
      </c>
      <c r="G6035">
        <v>6.5011700000000001</v>
      </c>
    </row>
    <row r="6036" spans="1:7" x14ac:dyDescent="0.3">
      <c r="A6036">
        <v>9.6548999999999996</v>
      </c>
      <c r="B6036">
        <v>22.329000000000001</v>
      </c>
      <c r="C6036">
        <v>16.788699999999999</v>
      </c>
      <c r="D6036">
        <v>48.406599999999997</v>
      </c>
      <c r="E6036">
        <v>40.5259</v>
      </c>
      <c r="F6036">
        <v>29.655000000000001</v>
      </c>
      <c r="G6036">
        <v>6.5875399999999997</v>
      </c>
    </row>
    <row r="6037" spans="1:7" x14ac:dyDescent="0.3">
      <c r="A6037">
        <v>9.6564999999999994</v>
      </c>
      <c r="B6037">
        <v>22.4422</v>
      </c>
      <c r="C6037">
        <v>16.900200000000002</v>
      </c>
      <c r="D6037">
        <v>48.534999999999997</v>
      </c>
      <c r="E6037">
        <v>40.483600000000003</v>
      </c>
      <c r="F6037">
        <v>29.281700000000001</v>
      </c>
      <c r="G6037">
        <v>6.7366700000000002</v>
      </c>
    </row>
    <row r="6038" spans="1:7" x14ac:dyDescent="0.3">
      <c r="A6038">
        <v>9.6580999999999992</v>
      </c>
      <c r="B6038">
        <v>22.244399999999999</v>
      </c>
      <c r="C6038">
        <v>17.095700000000001</v>
      </c>
      <c r="D6038">
        <v>48.778199999999998</v>
      </c>
      <c r="E6038">
        <v>40.517499999999998</v>
      </c>
      <c r="F6038">
        <v>29.261399999999998</v>
      </c>
      <c r="G6038">
        <v>6.8809100000000001</v>
      </c>
    </row>
    <row r="6039" spans="1:7" x14ac:dyDescent="0.3">
      <c r="A6039">
        <v>9.6597000000000008</v>
      </c>
      <c r="B6039">
        <v>22.110499999999998</v>
      </c>
      <c r="C6039">
        <v>17.285900000000002</v>
      </c>
      <c r="D6039">
        <v>48.430199999999999</v>
      </c>
      <c r="E6039">
        <v>40.677100000000003</v>
      </c>
      <c r="F6039">
        <v>29.272600000000001</v>
      </c>
      <c r="G6039">
        <v>6.8598100000000004</v>
      </c>
    </row>
    <row r="6040" spans="1:7" x14ac:dyDescent="0.3">
      <c r="A6040">
        <v>9.6613000000000007</v>
      </c>
      <c r="B6040">
        <v>21.919799999999999</v>
      </c>
      <c r="C6040">
        <v>16.962199999999999</v>
      </c>
      <c r="D6040">
        <v>48.253599999999999</v>
      </c>
      <c r="E6040">
        <v>40.697099999999999</v>
      </c>
      <c r="F6040">
        <v>29.495999999999999</v>
      </c>
      <c r="G6040">
        <v>6.8868099999999997</v>
      </c>
    </row>
    <row r="6041" spans="1:7" x14ac:dyDescent="0.3">
      <c r="A6041">
        <v>9.6629000000000005</v>
      </c>
      <c r="B6041">
        <v>22.142499999999998</v>
      </c>
      <c r="C6041">
        <v>16.9194</v>
      </c>
      <c r="D6041">
        <v>48.455500000000001</v>
      </c>
      <c r="E6041">
        <v>40.596200000000003</v>
      </c>
      <c r="F6041">
        <v>29.631</v>
      </c>
      <c r="G6041">
        <v>6.9025699999999999</v>
      </c>
    </row>
    <row r="6042" spans="1:7" x14ac:dyDescent="0.3">
      <c r="A6042">
        <v>9.6645000000000003</v>
      </c>
      <c r="B6042">
        <v>22.224799999999998</v>
      </c>
      <c r="C6042">
        <v>17.063199999999998</v>
      </c>
      <c r="D6042">
        <v>48.359400000000001</v>
      </c>
      <c r="E6042">
        <v>40.613900000000001</v>
      </c>
      <c r="F6042">
        <v>29.507899999999999</v>
      </c>
      <c r="G6042">
        <v>7.1322099999999997</v>
      </c>
    </row>
    <row r="6043" spans="1:7" x14ac:dyDescent="0.3">
      <c r="A6043">
        <v>9.6661000000000001</v>
      </c>
      <c r="B6043">
        <v>22.589300000000001</v>
      </c>
      <c r="C6043">
        <v>17.356200000000001</v>
      </c>
      <c r="D6043">
        <v>48.102800000000002</v>
      </c>
      <c r="E6043">
        <v>40.676099999999998</v>
      </c>
      <c r="F6043">
        <v>29.511299999999999</v>
      </c>
      <c r="G6043">
        <v>6.9470000000000001</v>
      </c>
    </row>
    <row r="6044" spans="1:7" x14ac:dyDescent="0.3">
      <c r="A6044">
        <v>9.6677</v>
      </c>
      <c r="B6044">
        <v>22.6663</v>
      </c>
      <c r="C6044">
        <v>17.401</v>
      </c>
      <c r="D6044">
        <v>48.362699999999997</v>
      </c>
      <c r="E6044">
        <v>40.759399999999999</v>
      </c>
      <c r="F6044">
        <v>29.258600000000001</v>
      </c>
      <c r="G6044">
        <v>6.7260900000000001</v>
      </c>
    </row>
    <row r="6045" spans="1:7" x14ac:dyDescent="0.3">
      <c r="A6045">
        <v>9.6692999999999998</v>
      </c>
      <c r="B6045">
        <v>22.696300000000001</v>
      </c>
      <c r="C6045">
        <v>17.283100000000001</v>
      </c>
      <c r="D6045">
        <v>48.178199999999997</v>
      </c>
      <c r="E6045">
        <v>40.677500000000002</v>
      </c>
      <c r="F6045">
        <v>29.101400000000002</v>
      </c>
      <c r="G6045">
        <v>6.5276300000000003</v>
      </c>
    </row>
    <row r="6046" spans="1:7" x14ac:dyDescent="0.3">
      <c r="A6046">
        <v>9.6708999999999996</v>
      </c>
      <c r="B6046">
        <v>22.909400000000002</v>
      </c>
      <c r="C6046">
        <v>17.0763</v>
      </c>
      <c r="D6046">
        <v>48.003500000000003</v>
      </c>
      <c r="E6046">
        <v>40.434800000000003</v>
      </c>
      <c r="F6046">
        <v>29.197500000000002</v>
      </c>
      <c r="G6046">
        <v>6.7251399999999997</v>
      </c>
    </row>
    <row r="6047" spans="1:7" x14ac:dyDescent="0.3">
      <c r="A6047">
        <v>9.6724999999999994</v>
      </c>
      <c r="B6047">
        <v>22.903400000000001</v>
      </c>
      <c r="C6047">
        <v>17.2576</v>
      </c>
      <c r="D6047">
        <v>47.738900000000001</v>
      </c>
      <c r="E6047">
        <v>40.605600000000003</v>
      </c>
      <c r="F6047">
        <v>29.0382</v>
      </c>
      <c r="G6047">
        <v>6.7023599999999997</v>
      </c>
    </row>
    <row r="6048" spans="1:7" x14ac:dyDescent="0.3">
      <c r="A6048">
        <v>9.6740999999999993</v>
      </c>
      <c r="B6048">
        <v>22.923400000000001</v>
      </c>
      <c r="C6048">
        <v>17.0761</v>
      </c>
      <c r="D6048">
        <v>47.7849</v>
      </c>
      <c r="E6048">
        <v>40.802599999999998</v>
      </c>
      <c r="F6048">
        <v>29.299299999999999</v>
      </c>
      <c r="G6048">
        <v>6.8750099999999996</v>
      </c>
    </row>
    <row r="6049" spans="1:7" x14ac:dyDescent="0.3">
      <c r="A6049">
        <v>9.6757000000000009</v>
      </c>
      <c r="B6049">
        <v>22.867000000000001</v>
      </c>
      <c r="C6049">
        <v>17.289100000000001</v>
      </c>
      <c r="D6049">
        <v>47.494399999999999</v>
      </c>
      <c r="E6049">
        <v>40.696100000000001</v>
      </c>
      <c r="F6049">
        <v>29.374099999999999</v>
      </c>
      <c r="G6049">
        <v>6.98705</v>
      </c>
    </row>
    <row r="6050" spans="1:7" x14ac:dyDescent="0.3">
      <c r="A6050">
        <v>9.6773000000000007</v>
      </c>
      <c r="B6050">
        <v>22.875900000000001</v>
      </c>
      <c r="C6050">
        <v>17.435300000000002</v>
      </c>
      <c r="D6050">
        <v>47.414099999999998</v>
      </c>
      <c r="E6050">
        <v>41.064</v>
      </c>
      <c r="F6050">
        <v>29.298100000000002</v>
      </c>
      <c r="G6050">
        <v>6.8944099999999997</v>
      </c>
    </row>
    <row r="6051" spans="1:7" x14ac:dyDescent="0.3">
      <c r="A6051">
        <v>9.6789000000000005</v>
      </c>
      <c r="B6051">
        <v>23.040500000000002</v>
      </c>
      <c r="C6051">
        <v>17.557300000000001</v>
      </c>
      <c r="D6051">
        <v>46.932299999999998</v>
      </c>
      <c r="E6051">
        <v>41.183</v>
      </c>
      <c r="F6051">
        <v>29.302900000000001</v>
      </c>
      <c r="G6051">
        <v>6.6988899999999996</v>
      </c>
    </row>
    <row r="6052" spans="1:7" x14ac:dyDescent="0.3">
      <c r="A6052">
        <v>9.6805000000000003</v>
      </c>
      <c r="B6052">
        <v>23.101400000000002</v>
      </c>
      <c r="C6052">
        <v>17.322500000000002</v>
      </c>
      <c r="D6052">
        <v>47.040799999999997</v>
      </c>
      <c r="E6052">
        <v>41.434800000000003</v>
      </c>
      <c r="F6052">
        <v>29.287400000000002</v>
      </c>
      <c r="G6052">
        <v>6.7003500000000003</v>
      </c>
    </row>
    <row r="6053" spans="1:7" x14ac:dyDescent="0.3">
      <c r="A6053">
        <v>9.6821000000000002</v>
      </c>
      <c r="B6053">
        <v>23.2133</v>
      </c>
      <c r="C6053">
        <v>17.2712</v>
      </c>
      <c r="D6053">
        <v>47.131999999999998</v>
      </c>
      <c r="E6053">
        <v>41.301699999999997</v>
      </c>
      <c r="F6053">
        <v>29.1662</v>
      </c>
      <c r="G6053">
        <v>6.8007799999999996</v>
      </c>
    </row>
    <row r="6054" spans="1:7" x14ac:dyDescent="0.3">
      <c r="A6054">
        <v>9.6837</v>
      </c>
      <c r="B6054">
        <v>23.502199999999998</v>
      </c>
      <c r="C6054">
        <v>17.2791</v>
      </c>
      <c r="D6054">
        <v>47.157299999999999</v>
      </c>
      <c r="E6054">
        <v>41.222299999999997</v>
      </c>
      <c r="F6054">
        <v>29.106300000000001</v>
      </c>
      <c r="G6054">
        <v>6.7808400000000004</v>
      </c>
    </row>
    <row r="6055" spans="1:7" x14ac:dyDescent="0.3">
      <c r="A6055">
        <v>9.6852999999999998</v>
      </c>
      <c r="B6055">
        <v>23.350899999999999</v>
      </c>
      <c r="C6055">
        <v>17.1464</v>
      </c>
      <c r="D6055">
        <v>47.137799999999999</v>
      </c>
      <c r="E6055">
        <v>41.432200000000002</v>
      </c>
      <c r="F6055">
        <v>29.132200000000001</v>
      </c>
      <c r="G6055">
        <v>6.6044799999999997</v>
      </c>
    </row>
    <row r="6056" spans="1:7" x14ac:dyDescent="0.3">
      <c r="A6056">
        <v>9.6868999999999996</v>
      </c>
      <c r="B6056">
        <v>23.498999999999999</v>
      </c>
      <c r="C6056">
        <v>17.059699999999999</v>
      </c>
      <c r="D6056">
        <v>47.171300000000002</v>
      </c>
      <c r="E6056">
        <v>41.566499999999998</v>
      </c>
      <c r="F6056">
        <v>29.446999999999999</v>
      </c>
      <c r="G6056">
        <v>6.6448799999999997</v>
      </c>
    </row>
    <row r="6057" spans="1:7" x14ac:dyDescent="0.3">
      <c r="A6057">
        <v>9.6884999999999994</v>
      </c>
      <c r="B6057">
        <v>23.724</v>
      </c>
      <c r="C6057">
        <v>17.165900000000001</v>
      </c>
      <c r="D6057">
        <v>47.282400000000003</v>
      </c>
      <c r="E6057">
        <v>41.710999999999999</v>
      </c>
      <c r="F6057">
        <v>29.142499999999998</v>
      </c>
      <c r="G6057">
        <v>6.5802500000000004</v>
      </c>
    </row>
    <row r="6058" spans="1:7" x14ac:dyDescent="0.3">
      <c r="A6058">
        <v>9.6900999999999993</v>
      </c>
      <c r="B6058">
        <v>23.895800000000001</v>
      </c>
      <c r="C6058">
        <v>16.935099999999998</v>
      </c>
      <c r="D6058">
        <v>47.2851</v>
      </c>
      <c r="E6058">
        <v>41.715000000000003</v>
      </c>
      <c r="F6058">
        <v>29.077200000000001</v>
      </c>
      <c r="G6058">
        <v>6.3845499999999999</v>
      </c>
    </row>
    <row r="6059" spans="1:7" x14ac:dyDescent="0.3">
      <c r="A6059">
        <v>9.6917000000000009</v>
      </c>
      <c r="B6059">
        <v>24.041399999999999</v>
      </c>
      <c r="C6059">
        <v>16.609000000000002</v>
      </c>
      <c r="D6059">
        <v>47.1907</v>
      </c>
      <c r="E6059">
        <v>41.707099999999997</v>
      </c>
      <c r="F6059">
        <v>29.286999999999999</v>
      </c>
      <c r="G6059">
        <v>6.3258000000000001</v>
      </c>
    </row>
    <row r="6060" spans="1:7" x14ac:dyDescent="0.3">
      <c r="A6060">
        <v>9.6933000000000007</v>
      </c>
      <c r="B6060">
        <v>24.1982</v>
      </c>
      <c r="C6060">
        <v>16.602399999999999</v>
      </c>
      <c r="D6060">
        <v>47.115099999999998</v>
      </c>
      <c r="E6060">
        <v>41.660499999999999</v>
      </c>
      <c r="F6060">
        <v>29.408899999999999</v>
      </c>
      <c r="G6060">
        <v>6.2076500000000001</v>
      </c>
    </row>
    <row r="6061" spans="1:7" x14ac:dyDescent="0.3">
      <c r="A6061">
        <v>9.6949000000000005</v>
      </c>
      <c r="B6061">
        <v>24.217500000000001</v>
      </c>
      <c r="C6061">
        <v>16.312999999999999</v>
      </c>
      <c r="D6061">
        <v>46.954300000000003</v>
      </c>
      <c r="E6061">
        <v>41.740900000000003</v>
      </c>
      <c r="F6061">
        <v>29.295400000000001</v>
      </c>
      <c r="G6061">
        <v>6.2408400000000004</v>
      </c>
    </row>
    <row r="6062" spans="1:7" x14ac:dyDescent="0.3">
      <c r="A6062">
        <v>9.6965000000000003</v>
      </c>
      <c r="B6062">
        <v>23.906500000000001</v>
      </c>
      <c r="C6062">
        <v>16.4575</v>
      </c>
      <c r="D6062">
        <v>47.087600000000002</v>
      </c>
      <c r="E6062">
        <v>41.7502</v>
      </c>
      <c r="F6062">
        <v>29.319600000000001</v>
      </c>
      <c r="G6062">
        <v>6.0910700000000002</v>
      </c>
    </row>
    <row r="6063" spans="1:7" x14ac:dyDescent="0.3">
      <c r="A6063">
        <v>9.6981000000000002</v>
      </c>
      <c r="B6063">
        <v>23.6556</v>
      </c>
      <c r="C6063">
        <v>16.5562</v>
      </c>
      <c r="D6063">
        <v>46.991100000000003</v>
      </c>
      <c r="E6063">
        <v>41.559699999999999</v>
      </c>
      <c r="F6063">
        <v>29.222200000000001</v>
      </c>
      <c r="G6063">
        <v>6.3149600000000001</v>
      </c>
    </row>
    <row r="6064" spans="1:7" x14ac:dyDescent="0.3">
      <c r="A6064">
        <v>9.6997</v>
      </c>
      <c r="B6064">
        <v>23.604399999999998</v>
      </c>
      <c r="C6064">
        <v>16.635000000000002</v>
      </c>
      <c r="D6064">
        <v>46.991300000000003</v>
      </c>
      <c r="E6064">
        <v>41.450899999999997</v>
      </c>
      <c r="F6064">
        <v>28.860900000000001</v>
      </c>
      <c r="G6064">
        <v>6.4427899999999996</v>
      </c>
    </row>
    <row r="6065" spans="1:7" x14ac:dyDescent="0.3">
      <c r="A6065">
        <v>9.7012999999999998</v>
      </c>
      <c r="B6065">
        <v>22.584599999999998</v>
      </c>
      <c r="C6065">
        <v>19.639099999999999</v>
      </c>
      <c r="D6065">
        <v>46.762900000000002</v>
      </c>
      <c r="E6065">
        <v>41.736800000000002</v>
      </c>
      <c r="F6065">
        <v>28.602799999999998</v>
      </c>
      <c r="G6065">
        <v>1.4578100000000001</v>
      </c>
    </row>
    <row r="6066" spans="1:7" x14ac:dyDescent="0.3">
      <c r="A6066">
        <v>9.7028999999999996</v>
      </c>
      <c r="B6066">
        <v>22.921199999999999</v>
      </c>
      <c r="C6066">
        <v>19.4575</v>
      </c>
      <c r="D6066">
        <v>47.006999999999998</v>
      </c>
      <c r="E6066">
        <v>41.870699999999999</v>
      </c>
      <c r="F6066">
        <v>28.4451</v>
      </c>
      <c r="G6066">
        <v>1.5301199999999999</v>
      </c>
    </row>
    <row r="6067" spans="1:7" x14ac:dyDescent="0.3">
      <c r="A6067">
        <v>9.7044999999999995</v>
      </c>
      <c r="B6067">
        <v>22.956299999999999</v>
      </c>
      <c r="C6067">
        <v>19.3033</v>
      </c>
      <c r="D6067">
        <v>47.101799999999997</v>
      </c>
      <c r="E6067">
        <v>41.999899999999997</v>
      </c>
      <c r="F6067">
        <v>28.952300000000001</v>
      </c>
      <c r="G6067">
        <v>1.68634</v>
      </c>
    </row>
    <row r="6068" spans="1:7" x14ac:dyDescent="0.3">
      <c r="A6068">
        <v>9.7060999999999993</v>
      </c>
      <c r="B6068">
        <v>23.21</v>
      </c>
      <c r="C6068">
        <v>19.4833</v>
      </c>
      <c r="D6068">
        <v>47.0169</v>
      </c>
      <c r="E6068">
        <v>41.951099999999997</v>
      </c>
      <c r="F6068">
        <v>28.7896</v>
      </c>
      <c r="G6068">
        <v>1.9224600000000001</v>
      </c>
    </row>
    <row r="6069" spans="1:7" x14ac:dyDescent="0.3">
      <c r="A6069">
        <v>9.7077000000000009</v>
      </c>
      <c r="B6069">
        <v>23.4223</v>
      </c>
      <c r="C6069">
        <v>19.358599999999999</v>
      </c>
      <c r="D6069">
        <v>46.7806</v>
      </c>
      <c r="E6069">
        <v>41.828400000000002</v>
      </c>
      <c r="F6069">
        <v>28.861599999999999</v>
      </c>
      <c r="G6069">
        <v>1.91638</v>
      </c>
    </row>
    <row r="6070" spans="1:7" x14ac:dyDescent="0.3">
      <c r="A6070">
        <v>9.7093000000000007</v>
      </c>
      <c r="B6070">
        <v>23.269300000000001</v>
      </c>
      <c r="C6070">
        <v>19.068999999999999</v>
      </c>
      <c r="D6070">
        <v>46.796799999999998</v>
      </c>
      <c r="E6070">
        <v>41.574199999999998</v>
      </c>
      <c r="F6070">
        <v>28.970300000000002</v>
      </c>
      <c r="G6070">
        <v>1.81091</v>
      </c>
    </row>
    <row r="6071" spans="1:7" x14ac:dyDescent="0.3">
      <c r="A6071">
        <v>9.7109000000000005</v>
      </c>
      <c r="B6071">
        <v>23.573599999999999</v>
      </c>
      <c r="C6071">
        <v>19.014900000000001</v>
      </c>
      <c r="D6071">
        <v>46.9726</v>
      </c>
      <c r="E6071">
        <v>41.686799999999998</v>
      </c>
      <c r="F6071">
        <v>29.161200000000001</v>
      </c>
      <c r="G6071">
        <v>1.63588</v>
      </c>
    </row>
    <row r="6072" spans="1:7" x14ac:dyDescent="0.3">
      <c r="A6072">
        <v>9.7125000000000004</v>
      </c>
      <c r="B6072">
        <v>23.413699999999999</v>
      </c>
      <c r="C6072">
        <v>18.889700000000001</v>
      </c>
      <c r="D6072">
        <v>46.868600000000001</v>
      </c>
      <c r="E6072">
        <v>41.795699999999997</v>
      </c>
      <c r="F6072">
        <v>29.310199999999998</v>
      </c>
      <c r="G6072">
        <v>1.80724</v>
      </c>
    </row>
    <row r="6073" spans="1:7" x14ac:dyDescent="0.3">
      <c r="A6073">
        <v>9.7141000000000002</v>
      </c>
      <c r="B6073">
        <v>23.291</v>
      </c>
      <c r="C6073">
        <v>18.769100000000002</v>
      </c>
      <c r="D6073">
        <v>46.836799999999997</v>
      </c>
      <c r="E6073">
        <v>41.950600000000001</v>
      </c>
      <c r="F6073">
        <v>29.421800000000001</v>
      </c>
      <c r="G6073">
        <v>1.7478899999999999</v>
      </c>
    </row>
    <row r="6074" spans="1:7" x14ac:dyDescent="0.3">
      <c r="A6074">
        <v>9.7157</v>
      </c>
      <c r="B6074">
        <v>23.083400000000001</v>
      </c>
      <c r="C6074">
        <v>18.5642</v>
      </c>
      <c r="D6074">
        <v>46.976599999999998</v>
      </c>
      <c r="E6074">
        <v>41.7896</v>
      </c>
      <c r="F6074">
        <v>29.341699999999999</v>
      </c>
      <c r="G6074">
        <v>1.76213</v>
      </c>
    </row>
    <row r="6075" spans="1:7" x14ac:dyDescent="0.3">
      <c r="A6075">
        <v>9.7172999999999998</v>
      </c>
      <c r="B6075">
        <v>23.0183</v>
      </c>
      <c r="C6075">
        <v>18.400600000000001</v>
      </c>
      <c r="D6075">
        <v>47.052599999999998</v>
      </c>
      <c r="E6075">
        <v>41.752499999999998</v>
      </c>
      <c r="F6075">
        <v>29.389700000000001</v>
      </c>
      <c r="G6075">
        <v>1.86263</v>
      </c>
    </row>
    <row r="6076" spans="1:7" x14ac:dyDescent="0.3">
      <c r="A6076">
        <v>9.7188999999999997</v>
      </c>
      <c r="B6076">
        <v>23.003</v>
      </c>
      <c r="C6076">
        <v>18.122900000000001</v>
      </c>
      <c r="D6076">
        <v>47.140599999999999</v>
      </c>
      <c r="E6076">
        <v>41.687899999999999</v>
      </c>
      <c r="F6076">
        <v>29.534099999999999</v>
      </c>
      <c r="G6076">
        <v>1.8768199999999999</v>
      </c>
    </row>
    <row r="6077" spans="1:7" x14ac:dyDescent="0.3">
      <c r="A6077">
        <v>9.7204999999999995</v>
      </c>
      <c r="B6077">
        <v>22.815899999999999</v>
      </c>
      <c r="C6077">
        <v>17.8504</v>
      </c>
      <c r="D6077">
        <v>47.126399999999997</v>
      </c>
      <c r="E6077">
        <v>41.678600000000003</v>
      </c>
      <c r="F6077">
        <v>29.676500000000001</v>
      </c>
      <c r="G6077">
        <v>1.9718199999999999</v>
      </c>
    </row>
    <row r="6078" spans="1:7" x14ac:dyDescent="0.3">
      <c r="A6078">
        <v>9.7220999999999993</v>
      </c>
      <c r="B6078">
        <v>22.902200000000001</v>
      </c>
      <c r="C6078">
        <v>17.771599999999999</v>
      </c>
      <c r="D6078">
        <v>47.035899999999998</v>
      </c>
      <c r="E6078">
        <v>41.585299999999997</v>
      </c>
      <c r="F6078">
        <v>29.927399999999999</v>
      </c>
      <c r="G6078">
        <v>1.65564</v>
      </c>
    </row>
    <row r="6079" spans="1:7" x14ac:dyDescent="0.3">
      <c r="A6079">
        <v>9.7236999999999991</v>
      </c>
      <c r="B6079">
        <v>23.1037</v>
      </c>
      <c r="C6079">
        <v>17.772099999999998</v>
      </c>
      <c r="D6079">
        <v>47.364800000000002</v>
      </c>
      <c r="E6079">
        <v>41.587000000000003</v>
      </c>
      <c r="F6079">
        <v>29.742999999999999</v>
      </c>
      <c r="G6079">
        <v>1.74169</v>
      </c>
    </row>
    <row r="6080" spans="1:7" x14ac:dyDescent="0.3">
      <c r="A6080">
        <v>9.7253000000000007</v>
      </c>
      <c r="B6080">
        <v>23.292999999999999</v>
      </c>
      <c r="C6080">
        <v>17.9618</v>
      </c>
      <c r="D6080">
        <v>47.350299999999997</v>
      </c>
      <c r="E6080">
        <v>41.108699999999999</v>
      </c>
      <c r="F6080">
        <v>29.854099999999999</v>
      </c>
      <c r="G6080">
        <v>1.95861</v>
      </c>
    </row>
    <row r="6081" spans="1:7" x14ac:dyDescent="0.3">
      <c r="A6081">
        <v>9.7269000000000005</v>
      </c>
      <c r="B6081">
        <v>23.575199999999999</v>
      </c>
      <c r="C6081">
        <v>17.889900000000001</v>
      </c>
      <c r="D6081">
        <v>47.444499999999998</v>
      </c>
      <c r="E6081">
        <v>41.109200000000001</v>
      </c>
      <c r="F6081">
        <v>29.784199999999998</v>
      </c>
      <c r="G6081">
        <v>1.9332</v>
      </c>
    </row>
    <row r="6082" spans="1:7" x14ac:dyDescent="0.3">
      <c r="A6082">
        <v>9.7285000000000004</v>
      </c>
      <c r="B6082">
        <v>23.495899999999999</v>
      </c>
      <c r="C6082">
        <v>18.020800000000001</v>
      </c>
      <c r="D6082">
        <v>47.660400000000003</v>
      </c>
      <c r="E6082">
        <v>41.040599999999998</v>
      </c>
      <c r="F6082">
        <v>29.813199999999998</v>
      </c>
      <c r="G6082">
        <v>1.90998</v>
      </c>
    </row>
    <row r="6083" spans="1:7" x14ac:dyDescent="0.3">
      <c r="A6083">
        <v>9.7301000000000002</v>
      </c>
      <c r="B6083">
        <v>23.692499999999999</v>
      </c>
      <c r="C6083">
        <v>18.098299999999998</v>
      </c>
      <c r="D6083">
        <v>47.517099999999999</v>
      </c>
      <c r="E6083">
        <v>41.177900000000001</v>
      </c>
      <c r="F6083">
        <v>29.693300000000001</v>
      </c>
      <c r="G6083">
        <v>1.93188</v>
      </c>
    </row>
    <row r="6084" spans="1:7" x14ac:dyDescent="0.3">
      <c r="A6084">
        <v>9.7317</v>
      </c>
      <c r="B6084">
        <v>23.719000000000001</v>
      </c>
      <c r="C6084">
        <v>18.014700000000001</v>
      </c>
      <c r="D6084">
        <v>47.303699999999999</v>
      </c>
      <c r="E6084">
        <v>41.172499999999999</v>
      </c>
      <c r="F6084">
        <v>29.6648</v>
      </c>
      <c r="G6084">
        <v>2.1469299999999998</v>
      </c>
    </row>
    <row r="6085" spans="1:7" x14ac:dyDescent="0.3">
      <c r="A6085">
        <v>9.7332999999999998</v>
      </c>
      <c r="B6085">
        <v>23.655000000000001</v>
      </c>
      <c r="C6085">
        <v>18.203700000000001</v>
      </c>
      <c r="D6085">
        <v>47.435299999999998</v>
      </c>
      <c r="E6085">
        <v>41.165199999999999</v>
      </c>
      <c r="F6085">
        <v>29.590299999999999</v>
      </c>
      <c r="G6085">
        <v>2.0053200000000002</v>
      </c>
    </row>
    <row r="6086" spans="1:7" x14ac:dyDescent="0.3">
      <c r="A6086">
        <v>9.7348999999999997</v>
      </c>
      <c r="B6086">
        <v>23.301600000000001</v>
      </c>
      <c r="C6086">
        <v>18.3094</v>
      </c>
      <c r="D6086">
        <v>47.537999999999997</v>
      </c>
      <c r="E6086">
        <v>41.135899999999999</v>
      </c>
      <c r="F6086">
        <v>29.5306</v>
      </c>
      <c r="G6086">
        <v>1.91557</v>
      </c>
    </row>
    <row r="6087" spans="1:7" x14ac:dyDescent="0.3">
      <c r="A6087">
        <v>9.7364999999999995</v>
      </c>
      <c r="B6087">
        <v>23.368099999999998</v>
      </c>
      <c r="C6087">
        <v>18.473299999999998</v>
      </c>
      <c r="D6087">
        <v>47.462400000000002</v>
      </c>
      <c r="E6087">
        <v>41.252200000000002</v>
      </c>
      <c r="F6087">
        <v>29.479500000000002</v>
      </c>
      <c r="G6087">
        <v>1.8663799999999999</v>
      </c>
    </row>
    <row r="6088" spans="1:7" x14ac:dyDescent="0.3">
      <c r="A6088">
        <v>9.7380999999999993</v>
      </c>
      <c r="B6088">
        <v>23.5151</v>
      </c>
      <c r="C6088">
        <v>18.489100000000001</v>
      </c>
      <c r="D6088">
        <v>47.247199999999999</v>
      </c>
      <c r="E6088">
        <v>41.329099999999997</v>
      </c>
      <c r="F6088">
        <v>29.492899999999999</v>
      </c>
      <c r="G6088">
        <v>1.9089400000000001</v>
      </c>
    </row>
    <row r="6089" spans="1:7" x14ac:dyDescent="0.3">
      <c r="A6089">
        <v>9.7396999999999991</v>
      </c>
      <c r="B6089">
        <v>23.5246</v>
      </c>
      <c r="C6089">
        <v>18.522200000000002</v>
      </c>
      <c r="D6089">
        <v>47.223799999999997</v>
      </c>
      <c r="E6089">
        <v>41.412599999999998</v>
      </c>
      <c r="F6089">
        <v>29.974499999999999</v>
      </c>
      <c r="G6089">
        <v>2.0528200000000001</v>
      </c>
    </row>
    <row r="6090" spans="1:7" x14ac:dyDescent="0.3">
      <c r="A6090">
        <v>9.7413000000000007</v>
      </c>
      <c r="B6090">
        <v>23.649899999999999</v>
      </c>
      <c r="C6090">
        <v>18.466999999999999</v>
      </c>
      <c r="D6090">
        <v>47.306699999999999</v>
      </c>
      <c r="E6090">
        <v>41.296399999999998</v>
      </c>
      <c r="F6090">
        <v>29.896599999999999</v>
      </c>
      <c r="G6090">
        <v>2.2486199999999998</v>
      </c>
    </row>
    <row r="6091" spans="1:7" x14ac:dyDescent="0.3">
      <c r="A6091">
        <v>9.7429000000000006</v>
      </c>
      <c r="B6091">
        <v>23.674499999999998</v>
      </c>
      <c r="C6091">
        <v>18.378499999999999</v>
      </c>
      <c r="D6091">
        <v>47.289200000000001</v>
      </c>
      <c r="E6091">
        <v>41.218800000000002</v>
      </c>
      <c r="F6091">
        <v>29.997</v>
      </c>
      <c r="G6091">
        <v>2.3330000000000002</v>
      </c>
    </row>
    <row r="6092" spans="1:7" x14ac:dyDescent="0.3">
      <c r="A6092">
        <v>9.7445000000000004</v>
      </c>
      <c r="B6092">
        <v>23.705200000000001</v>
      </c>
      <c r="C6092">
        <v>18.237200000000001</v>
      </c>
      <c r="D6092">
        <v>47.300600000000003</v>
      </c>
      <c r="E6092">
        <v>41.0901</v>
      </c>
      <c r="F6092">
        <v>30.154299999999999</v>
      </c>
      <c r="G6092">
        <v>2.2775300000000001</v>
      </c>
    </row>
    <row r="6093" spans="1:7" x14ac:dyDescent="0.3">
      <c r="A6093">
        <v>9.7461000000000002</v>
      </c>
      <c r="B6093">
        <v>23.842099999999999</v>
      </c>
      <c r="C6093">
        <v>18.1555</v>
      </c>
      <c r="D6093">
        <v>47.144300000000001</v>
      </c>
      <c r="E6093">
        <v>41.081899999999997</v>
      </c>
      <c r="F6093">
        <v>30.240100000000002</v>
      </c>
      <c r="G6093">
        <v>2.1173299999999999</v>
      </c>
    </row>
    <row r="6094" spans="1:7" x14ac:dyDescent="0.3">
      <c r="A6094">
        <v>9.7477</v>
      </c>
      <c r="B6094">
        <v>23.712800000000001</v>
      </c>
      <c r="C6094">
        <v>18.471599999999999</v>
      </c>
      <c r="D6094">
        <v>47.449399999999997</v>
      </c>
      <c r="E6094">
        <v>41.120100000000001</v>
      </c>
      <c r="F6094">
        <v>30.294599999999999</v>
      </c>
      <c r="G6094">
        <v>2.1044200000000002</v>
      </c>
    </row>
    <row r="6095" spans="1:7" x14ac:dyDescent="0.3">
      <c r="A6095">
        <v>9.7492999999999999</v>
      </c>
      <c r="B6095">
        <v>23.800899999999999</v>
      </c>
      <c r="C6095">
        <v>18.104800000000001</v>
      </c>
      <c r="D6095">
        <v>47.478999999999999</v>
      </c>
      <c r="E6095">
        <v>41.496899999999997</v>
      </c>
      <c r="F6095">
        <v>30.010999999999999</v>
      </c>
      <c r="G6095">
        <v>1.82751</v>
      </c>
    </row>
    <row r="6096" spans="1:7" x14ac:dyDescent="0.3">
      <c r="A6096">
        <v>9.7508999999999997</v>
      </c>
      <c r="B6096">
        <v>23.8187</v>
      </c>
      <c r="C6096">
        <v>17.916599999999999</v>
      </c>
      <c r="D6096">
        <v>47.6648</v>
      </c>
      <c r="E6096">
        <v>41.433199999999999</v>
      </c>
      <c r="F6096">
        <v>29.7212</v>
      </c>
      <c r="G6096">
        <v>2.0060099999999998</v>
      </c>
    </row>
    <row r="6097" spans="1:7" x14ac:dyDescent="0.3">
      <c r="A6097">
        <v>9.7524999999999995</v>
      </c>
      <c r="B6097">
        <v>23.657699999999998</v>
      </c>
      <c r="C6097">
        <v>17.6828</v>
      </c>
      <c r="D6097">
        <v>47.5657</v>
      </c>
      <c r="E6097">
        <v>41.506100000000004</v>
      </c>
      <c r="F6097">
        <v>29.578399999999998</v>
      </c>
      <c r="G6097">
        <v>1.7628699999999999</v>
      </c>
    </row>
    <row r="6098" spans="1:7" x14ac:dyDescent="0.3">
      <c r="A6098">
        <v>9.7540999999999993</v>
      </c>
      <c r="B6098">
        <v>23.456199999999999</v>
      </c>
      <c r="C6098">
        <v>17.633800000000001</v>
      </c>
      <c r="D6098">
        <v>47.350900000000003</v>
      </c>
      <c r="E6098">
        <v>41.707900000000002</v>
      </c>
      <c r="F6098">
        <v>29.440799999999999</v>
      </c>
      <c r="G6098">
        <v>1.6593199999999999</v>
      </c>
    </row>
    <row r="6099" spans="1:7" x14ac:dyDescent="0.3">
      <c r="A6099">
        <v>9.7556999999999992</v>
      </c>
      <c r="B6099">
        <v>23.579599999999999</v>
      </c>
      <c r="C6099">
        <v>17.9253</v>
      </c>
      <c r="D6099">
        <v>47.085000000000001</v>
      </c>
      <c r="E6099">
        <v>41.820799999999998</v>
      </c>
      <c r="F6099">
        <v>29.381399999999999</v>
      </c>
      <c r="G6099">
        <v>1.4187799999999999</v>
      </c>
    </row>
    <row r="6100" spans="1:7" x14ac:dyDescent="0.3">
      <c r="A6100">
        <v>9.7573000000000008</v>
      </c>
      <c r="B6100">
        <v>23.598400000000002</v>
      </c>
      <c r="C6100">
        <v>18.232600000000001</v>
      </c>
      <c r="D6100">
        <v>47.199399999999997</v>
      </c>
      <c r="E6100">
        <v>41.953400000000002</v>
      </c>
      <c r="F6100">
        <v>29.1631</v>
      </c>
      <c r="G6100">
        <v>1.4549399999999999</v>
      </c>
    </row>
    <row r="6101" spans="1:7" x14ac:dyDescent="0.3">
      <c r="A6101">
        <v>9.7589000000000006</v>
      </c>
      <c r="B6101">
        <v>23.6372</v>
      </c>
      <c r="C6101">
        <v>18.2685</v>
      </c>
      <c r="D6101">
        <v>47.010199999999998</v>
      </c>
      <c r="E6101">
        <v>41.887700000000002</v>
      </c>
      <c r="F6101">
        <v>29.392900000000001</v>
      </c>
      <c r="G6101">
        <v>1.6636299999999999</v>
      </c>
    </row>
    <row r="6102" spans="1:7" x14ac:dyDescent="0.3">
      <c r="A6102">
        <v>9.7605000000000004</v>
      </c>
      <c r="B6102">
        <v>23.437200000000001</v>
      </c>
      <c r="C6102">
        <v>18.216100000000001</v>
      </c>
      <c r="D6102">
        <v>46.871499999999997</v>
      </c>
      <c r="E6102">
        <v>42.029299999999999</v>
      </c>
      <c r="F6102">
        <v>29.344799999999999</v>
      </c>
      <c r="G6102">
        <v>1.47821</v>
      </c>
    </row>
    <row r="6103" spans="1:7" x14ac:dyDescent="0.3">
      <c r="A6103">
        <v>9.7621000000000002</v>
      </c>
      <c r="B6103">
        <v>23.6313</v>
      </c>
      <c r="C6103">
        <v>18.1326</v>
      </c>
      <c r="D6103">
        <v>46.694200000000002</v>
      </c>
      <c r="E6103">
        <v>42.1008</v>
      </c>
      <c r="F6103">
        <v>29.656099999999999</v>
      </c>
      <c r="G6103">
        <v>1.6250599999999999</v>
      </c>
    </row>
    <row r="6104" spans="1:7" x14ac:dyDescent="0.3">
      <c r="A6104">
        <v>9.7637</v>
      </c>
      <c r="B6104">
        <v>23.8522</v>
      </c>
      <c r="C6104">
        <v>18.2226</v>
      </c>
      <c r="D6104">
        <v>46.5167</v>
      </c>
      <c r="E6104">
        <v>42.091299999999997</v>
      </c>
      <c r="F6104">
        <v>29.769400000000001</v>
      </c>
      <c r="G6104">
        <v>1.49457</v>
      </c>
    </row>
    <row r="6105" spans="1:7" x14ac:dyDescent="0.3">
      <c r="A6105">
        <v>9.7652999999999999</v>
      </c>
      <c r="B6105">
        <v>23.640899999999998</v>
      </c>
      <c r="C6105">
        <v>18.272500000000001</v>
      </c>
      <c r="D6105">
        <v>46.387999999999998</v>
      </c>
      <c r="E6105">
        <v>42.080599999999997</v>
      </c>
      <c r="F6105">
        <v>29.882899999999999</v>
      </c>
      <c r="G6105">
        <v>1.5102899999999999</v>
      </c>
    </row>
    <row r="6106" spans="1:7" x14ac:dyDescent="0.3">
      <c r="A6106">
        <v>9.7668999999999997</v>
      </c>
      <c r="B6106">
        <v>23.3569</v>
      </c>
      <c r="C6106">
        <v>18.199200000000001</v>
      </c>
      <c r="D6106">
        <v>46.338999999999999</v>
      </c>
      <c r="E6106">
        <v>41.795299999999997</v>
      </c>
      <c r="F6106">
        <v>29.8306</v>
      </c>
      <c r="G6106">
        <v>1.36877</v>
      </c>
    </row>
    <row r="6107" spans="1:7" x14ac:dyDescent="0.3">
      <c r="A6107">
        <v>9.7684999999999995</v>
      </c>
      <c r="B6107">
        <v>23.2667</v>
      </c>
      <c r="C6107">
        <v>18.276</v>
      </c>
      <c r="D6107">
        <v>46.341299999999997</v>
      </c>
      <c r="E6107">
        <v>42.09</v>
      </c>
      <c r="F6107">
        <v>29.9298</v>
      </c>
      <c r="G6107">
        <v>1.18703</v>
      </c>
    </row>
    <row r="6108" spans="1:7" x14ac:dyDescent="0.3">
      <c r="A6108">
        <v>9.7700999999999993</v>
      </c>
      <c r="B6108">
        <v>23.197199999999999</v>
      </c>
      <c r="C6108">
        <v>18.266500000000001</v>
      </c>
      <c r="D6108">
        <v>46.199199999999998</v>
      </c>
      <c r="E6108">
        <v>42.211599999999997</v>
      </c>
      <c r="F6108">
        <v>30.0731</v>
      </c>
      <c r="G6108">
        <v>1.3340799999999999</v>
      </c>
    </row>
    <row r="6109" spans="1:7" x14ac:dyDescent="0.3">
      <c r="A6109">
        <v>9.7716999999999992</v>
      </c>
      <c r="B6109">
        <v>23.169699999999999</v>
      </c>
      <c r="C6109">
        <v>17.9116</v>
      </c>
      <c r="D6109">
        <v>46.243699999999997</v>
      </c>
      <c r="E6109">
        <v>42.227200000000003</v>
      </c>
      <c r="F6109">
        <v>29.898900000000001</v>
      </c>
      <c r="G6109">
        <v>1.4893000000000001</v>
      </c>
    </row>
    <row r="6110" spans="1:7" x14ac:dyDescent="0.3">
      <c r="A6110">
        <v>9.7733000000000008</v>
      </c>
      <c r="B6110">
        <v>23.353300000000001</v>
      </c>
      <c r="C6110">
        <v>18.228899999999999</v>
      </c>
      <c r="D6110">
        <v>46.032699999999998</v>
      </c>
      <c r="E6110">
        <v>42.338799999999999</v>
      </c>
      <c r="F6110">
        <v>29.835899999999999</v>
      </c>
      <c r="G6110">
        <v>1.35605</v>
      </c>
    </row>
    <row r="6111" spans="1:7" x14ac:dyDescent="0.3">
      <c r="A6111">
        <v>9.7749000000000006</v>
      </c>
      <c r="B6111">
        <v>23.465299999999999</v>
      </c>
      <c r="C6111">
        <v>18.1751</v>
      </c>
      <c r="D6111">
        <v>45.658299999999997</v>
      </c>
      <c r="E6111">
        <v>42.366399999999999</v>
      </c>
      <c r="F6111">
        <v>29.601199999999999</v>
      </c>
      <c r="G6111">
        <v>1.09555</v>
      </c>
    </row>
    <row r="6112" spans="1:7" x14ac:dyDescent="0.3">
      <c r="A6112">
        <v>9.7765000000000004</v>
      </c>
      <c r="B6112">
        <v>23.449300000000001</v>
      </c>
      <c r="C6112">
        <v>18.0413</v>
      </c>
      <c r="D6112">
        <v>45.5822</v>
      </c>
      <c r="E6112">
        <v>42.889899999999997</v>
      </c>
      <c r="F6112">
        <v>29.6114</v>
      </c>
      <c r="G6112">
        <v>1.1800200000000001</v>
      </c>
    </row>
    <row r="6113" spans="1:7" x14ac:dyDescent="0.3">
      <c r="A6113">
        <v>9.7781000000000002</v>
      </c>
      <c r="B6113">
        <v>23.415900000000001</v>
      </c>
      <c r="C6113">
        <v>17.882100000000001</v>
      </c>
      <c r="D6113">
        <v>45.486699999999999</v>
      </c>
      <c r="E6113">
        <v>42.52</v>
      </c>
      <c r="F6113">
        <v>29.772400000000001</v>
      </c>
      <c r="G6113">
        <v>1.1569499999999999</v>
      </c>
    </row>
    <row r="6114" spans="1:7" x14ac:dyDescent="0.3">
      <c r="A6114">
        <v>9.7797000000000001</v>
      </c>
      <c r="B6114">
        <v>23.375900000000001</v>
      </c>
      <c r="C6114">
        <v>17.939599999999999</v>
      </c>
      <c r="D6114">
        <v>45.437199999999997</v>
      </c>
      <c r="E6114">
        <v>42.201599999999999</v>
      </c>
      <c r="F6114">
        <v>29.915199999999999</v>
      </c>
      <c r="G6114">
        <v>1.2553099999999999</v>
      </c>
    </row>
    <row r="6115" spans="1:7" x14ac:dyDescent="0.3">
      <c r="A6115">
        <v>9.7812999999999999</v>
      </c>
      <c r="B6115">
        <v>23.278099999999998</v>
      </c>
      <c r="C6115">
        <v>18.09</v>
      </c>
      <c r="D6115">
        <v>45.660899999999998</v>
      </c>
      <c r="E6115">
        <v>42.228499999999997</v>
      </c>
      <c r="F6115">
        <v>29.808399999999999</v>
      </c>
      <c r="G6115">
        <v>1.1555899999999999</v>
      </c>
    </row>
    <row r="6116" spans="1:7" x14ac:dyDescent="0.3">
      <c r="A6116">
        <v>9.7828999999999997</v>
      </c>
      <c r="B6116">
        <v>23.266999999999999</v>
      </c>
      <c r="C6116">
        <v>18.037700000000001</v>
      </c>
      <c r="D6116">
        <v>45.457000000000001</v>
      </c>
      <c r="E6116">
        <v>42.165700000000001</v>
      </c>
      <c r="F6116">
        <v>29.730799999999999</v>
      </c>
      <c r="G6116">
        <v>1.42841</v>
      </c>
    </row>
    <row r="6117" spans="1:7" x14ac:dyDescent="0.3">
      <c r="A6117">
        <v>9.7844999999999995</v>
      </c>
      <c r="B6117">
        <v>23.383400000000002</v>
      </c>
      <c r="C6117">
        <v>18.176400000000001</v>
      </c>
      <c r="D6117">
        <v>45.468699999999998</v>
      </c>
      <c r="E6117">
        <v>42.1004</v>
      </c>
      <c r="F6117">
        <v>29.6797</v>
      </c>
      <c r="G6117">
        <v>1.4414</v>
      </c>
    </row>
    <row r="6118" spans="1:7" x14ac:dyDescent="0.3">
      <c r="A6118">
        <v>9.7860999999999994</v>
      </c>
      <c r="B6118">
        <v>23.322900000000001</v>
      </c>
      <c r="C6118">
        <v>18.153199999999998</v>
      </c>
      <c r="D6118">
        <v>45.282499999999999</v>
      </c>
      <c r="E6118">
        <v>42.061100000000003</v>
      </c>
      <c r="F6118">
        <v>29.679300000000001</v>
      </c>
      <c r="G6118">
        <v>1.45652</v>
      </c>
    </row>
    <row r="6119" spans="1:7" x14ac:dyDescent="0.3">
      <c r="A6119">
        <v>9.7876999999999992</v>
      </c>
      <c r="B6119">
        <v>23.371300000000002</v>
      </c>
      <c r="C6119">
        <v>18.077000000000002</v>
      </c>
      <c r="D6119">
        <v>45.223999999999997</v>
      </c>
      <c r="E6119">
        <v>42.118200000000002</v>
      </c>
      <c r="F6119">
        <v>29.89</v>
      </c>
      <c r="G6119">
        <v>1.1359900000000001</v>
      </c>
    </row>
    <row r="6120" spans="1:7" x14ac:dyDescent="0.3">
      <c r="A6120">
        <v>9.7893000000000008</v>
      </c>
      <c r="B6120">
        <v>23.036100000000001</v>
      </c>
      <c r="C6120">
        <v>18.566600000000001</v>
      </c>
      <c r="D6120">
        <v>45.282499999999999</v>
      </c>
      <c r="E6120">
        <v>42.161299999999997</v>
      </c>
      <c r="F6120">
        <v>29.748699999999999</v>
      </c>
      <c r="G6120">
        <v>1.0639400000000001</v>
      </c>
    </row>
    <row r="6121" spans="1:7" x14ac:dyDescent="0.3">
      <c r="A6121">
        <v>9.7909000000000006</v>
      </c>
      <c r="B6121">
        <v>22.959</v>
      </c>
      <c r="C6121">
        <v>18.670999999999999</v>
      </c>
      <c r="D6121">
        <v>45.465800000000002</v>
      </c>
      <c r="E6121">
        <v>42.179000000000002</v>
      </c>
      <c r="F6121">
        <v>29.988800000000001</v>
      </c>
      <c r="G6121">
        <v>1.1764399999999999</v>
      </c>
    </row>
    <row r="6122" spans="1:7" x14ac:dyDescent="0.3">
      <c r="A6122">
        <v>9.7925000000000004</v>
      </c>
      <c r="B6122">
        <v>23.064800000000002</v>
      </c>
      <c r="C6122">
        <v>18.7011</v>
      </c>
      <c r="D6122">
        <v>45.787999999999997</v>
      </c>
      <c r="E6122">
        <v>42.225900000000003</v>
      </c>
      <c r="F6122">
        <v>29.946899999999999</v>
      </c>
      <c r="G6122">
        <v>1.0809599999999999</v>
      </c>
    </row>
    <row r="6123" spans="1:7" x14ac:dyDescent="0.3">
      <c r="A6123">
        <v>9.7941000000000003</v>
      </c>
      <c r="B6123">
        <v>22.958200000000001</v>
      </c>
      <c r="C6123">
        <v>18.7927</v>
      </c>
      <c r="D6123">
        <v>45.689599999999999</v>
      </c>
      <c r="E6123">
        <v>42.609699999999997</v>
      </c>
      <c r="F6123">
        <v>30.209099999999999</v>
      </c>
      <c r="G6123">
        <v>1.12144</v>
      </c>
    </row>
    <row r="6124" spans="1:7" x14ac:dyDescent="0.3">
      <c r="A6124">
        <v>9.7957000000000001</v>
      </c>
      <c r="B6124">
        <v>23.0061</v>
      </c>
      <c r="C6124">
        <v>18.668099999999999</v>
      </c>
      <c r="D6124">
        <v>45.523600000000002</v>
      </c>
      <c r="E6124">
        <v>42.878999999999998</v>
      </c>
      <c r="F6124">
        <v>30.0152</v>
      </c>
      <c r="G6124">
        <v>1.0315000000000001</v>
      </c>
    </row>
    <row r="6125" spans="1:7" x14ac:dyDescent="0.3">
      <c r="A6125">
        <v>9.7972999999999999</v>
      </c>
      <c r="B6125">
        <v>22.900400000000001</v>
      </c>
      <c r="C6125">
        <v>18.6265</v>
      </c>
      <c r="D6125">
        <v>45.615900000000003</v>
      </c>
      <c r="E6125">
        <v>42.689500000000002</v>
      </c>
      <c r="F6125">
        <v>29.8246</v>
      </c>
      <c r="G6125">
        <v>1.06738</v>
      </c>
    </row>
    <row r="6126" spans="1:7" x14ac:dyDescent="0.3">
      <c r="A6126">
        <v>9.7988999999999997</v>
      </c>
      <c r="B6126">
        <v>22.979600000000001</v>
      </c>
      <c r="C6126">
        <v>18.849399999999999</v>
      </c>
      <c r="D6126">
        <v>45.6464</v>
      </c>
      <c r="E6126">
        <v>42.6083</v>
      </c>
      <c r="F6126">
        <v>29.867699999999999</v>
      </c>
      <c r="G6126">
        <v>1.0983099999999999</v>
      </c>
    </row>
    <row r="6127" spans="1:7" x14ac:dyDescent="0.3">
      <c r="A6127">
        <v>9.8004999999999995</v>
      </c>
      <c r="B6127">
        <v>23.0687</v>
      </c>
      <c r="C6127">
        <v>18.863700000000001</v>
      </c>
      <c r="D6127">
        <v>45.734699999999997</v>
      </c>
      <c r="E6127">
        <v>42.323799999999999</v>
      </c>
      <c r="F6127">
        <v>29.9697</v>
      </c>
      <c r="G6127">
        <v>1.1391899999999999</v>
      </c>
    </row>
    <row r="6128" spans="1:7" x14ac:dyDescent="0.3">
      <c r="A6128">
        <v>9.8020999999999994</v>
      </c>
      <c r="B6128">
        <v>21.9513</v>
      </c>
      <c r="C6128">
        <v>21.834700000000002</v>
      </c>
      <c r="D6128">
        <v>45.508699999999997</v>
      </c>
      <c r="E6128">
        <v>42.412100000000002</v>
      </c>
      <c r="F6128">
        <v>29.586600000000001</v>
      </c>
      <c r="G6128">
        <v>-17.964400000000001</v>
      </c>
    </row>
    <row r="6129" spans="1:7" x14ac:dyDescent="0.3">
      <c r="A6129">
        <v>9.8036999999999992</v>
      </c>
      <c r="B6129">
        <v>22.100100000000001</v>
      </c>
      <c r="C6129">
        <v>21.966200000000001</v>
      </c>
      <c r="D6129">
        <v>45.607799999999997</v>
      </c>
      <c r="E6129">
        <v>42.464500000000001</v>
      </c>
      <c r="F6129">
        <v>29.577100000000002</v>
      </c>
      <c r="G6129">
        <v>-18.118600000000001</v>
      </c>
    </row>
    <row r="6130" spans="1:7" x14ac:dyDescent="0.3">
      <c r="A6130">
        <v>9.8053000000000008</v>
      </c>
      <c r="B6130">
        <v>22.0001</v>
      </c>
      <c r="C6130">
        <v>22.012699999999999</v>
      </c>
      <c r="D6130">
        <v>45.389299999999999</v>
      </c>
      <c r="E6130">
        <v>42.186</v>
      </c>
      <c r="F6130">
        <v>29.6297</v>
      </c>
      <c r="G6130">
        <v>-18.1615</v>
      </c>
    </row>
    <row r="6131" spans="1:7" x14ac:dyDescent="0.3">
      <c r="A6131">
        <v>9.8069000000000006</v>
      </c>
      <c r="B6131">
        <v>21.817900000000002</v>
      </c>
      <c r="C6131">
        <v>22.026399999999999</v>
      </c>
      <c r="D6131">
        <v>45.651200000000003</v>
      </c>
      <c r="E6131">
        <v>42.143300000000004</v>
      </c>
      <c r="F6131">
        <v>29.723500000000001</v>
      </c>
      <c r="G6131">
        <v>-18.409600000000001</v>
      </c>
    </row>
    <row r="6132" spans="1:7" x14ac:dyDescent="0.3">
      <c r="A6132">
        <v>9.8085000000000004</v>
      </c>
      <c r="B6132">
        <v>21.8002</v>
      </c>
      <c r="C6132">
        <v>22.033799999999999</v>
      </c>
      <c r="D6132">
        <v>45.541699999999999</v>
      </c>
      <c r="E6132">
        <v>42.341900000000003</v>
      </c>
      <c r="F6132">
        <v>29.994199999999999</v>
      </c>
      <c r="G6132">
        <v>-18.436499999999999</v>
      </c>
    </row>
    <row r="6133" spans="1:7" x14ac:dyDescent="0.3">
      <c r="A6133">
        <v>9.8101000000000003</v>
      </c>
      <c r="B6133">
        <v>21.9282</v>
      </c>
      <c r="C6133">
        <v>22.057700000000001</v>
      </c>
      <c r="D6133">
        <v>45.513100000000001</v>
      </c>
      <c r="E6133">
        <v>42.359200000000001</v>
      </c>
      <c r="F6133">
        <v>30.1479</v>
      </c>
      <c r="G6133">
        <v>-18.561299999999999</v>
      </c>
    </row>
    <row r="6134" spans="1:7" x14ac:dyDescent="0.3">
      <c r="A6134">
        <v>9.8117000000000001</v>
      </c>
      <c r="B6134">
        <v>21.9785</v>
      </c>
      <c r="C6134">
        <v>21.859400000000001</v>
      </c>
      <c r="D6134">
        <v>45.304000000000002</v>
      </c>
      <c r="E6134">
        <v>42.294400000000003</v>
      </c>
      <c r="F6134">
        <v>30.132400000000001</v>
      </c>
      <c r="G6134">
        <v>-18.6873</v>
      </c>
    </row>
    <row r="6135" spans="1:7" x14ac:dyDescent="0.3">
      <c r="A6135">
        <v>9.8132999999999999</v>
      </c>
      <c r="B6135">
        <v>22.1782</v>
      </c>
      <c r="C6135">
        <v>21.923500000000001</v>
      </c>
      <c r="D6135">
        <v>45.280799999999999</v>
      </c>
      <c r="E6135">
        <v>42.4514</v>
      </c>
      <c r="F6135">
        <v>30.185400000000001</v>
      </c>
      <c r="G6135">
        <v>-18.470300000000002</v>
      </c>
    </row>
    <row r="6136" spans="1:7" x14ac:dyDescent="0.3">
      <c r="A6136">
        <v>9.8148999999999997</v>
      </c>
      <c r="B6136">
        <v>22.406600000000001</v>
      </c>
      <c r="C6136">
        <v>22.066700000000001</v>
      </c>
      <c r="D6136">
        <v>45.168599999999998</v>
      </c>
      <c r="E6136">
        <v>42.438099999999999</v>
      </c>
      <c r="F6136">
        <v>30.151299999999999</v>
      </c>
      <c r="G6136">
        <v>-18.407699999999998</v>
      </c>
    </row>
    <row r="6137" spans="1:7" x14ac:dyDescent="0.3">
      <c r="A6137">
        <v>9.8164999999999996</v>
      </c>
      <c r="B6137">
        <v>22.415800000000001</v>
      </c>
      <c r="C6137">
        <v>22.185700000000001</v>
      </c>
      <c r="D6137">
        <v>45.118600000000001</v>
      </c>
      <c r="E6137">
        <v>42.552199999999999</v>
      </c>
      <c r="F6137">
        <v>30.0246</v>
      </c>
      <c r="G6137">
        <v>-18.685300000000002</v>
      </c>
    </row>
    <row r="6138" spans="1:7" x14ac:dyDescent="0.3">
      <c r="A6138">
        <v>9.8180999999999994</v>
      </c>
      <c r="B6138">
        <v>22.395</v>
      </c>
      <c r="C6138">
        <v>21.981400000000001</v>
      </c>
      <c r="D6138">
        <v>44.881300000000003</v>
      </c>
      <c r="E6138">
        <v>42.7806</v>
      </c>
      <c r="F6138">
        <v>29.963899999999999</v>
      </c>
      <c r="G6138">
        <v>-18.575600000000001</v>
      </c>
    </row>
    <row r="6139" spans="1:7" x14ac:dyDescent="0.3">
      <c r="A6139">
        <v>9.8196999999999992</v>
      </c>
      <c r="B6139">
        <v>22.4909</v>
      </c>
      <c r="C6139">
        <v>21.905799999999999</v>
      </c>
      <c r="D6139">
        <v>44.921100000000003</v>
      </c>
      <c r="E6139">
        <v>42.856999999999999</v>
      </c>
      <c r="F6139">
        <v>30.155100000000001</v>
      </c>
      <c r="G6139">
        <v>-18.6419</v>
      </c>
    </row>
    <row r="6140" spans="1:7" x14ac:dyDescent="0.3">
      <c r="A6140">
        <v>9.8213000000000008</v>
      </c>
      <c r="B6140">
        <v>22.496300000000002</v>
      </c>
      <c r="C6140">
        <v>21.8035</v>
      </c>
      <c r="D6140">
        <v>45.249200000000002</v>
      </c>
      <c r="E6140">
        <v>42.758200000000002</v>
      </c>
      <c r="F6140">
        <v>30.200500000000002</v>
      </c>
      <c r="G6140">
        <v>-18.638300000000001</v>
      </c>
    </row>
    <row r="6141" spans="1:7" x14ac:dyDescent="0.3">
      <c r="A6141">
        <v>9.8229000000000006</v>
      </c>
      <c r="B6141">
        <v>22.4132</v>
      </c>
      <c r="C6141">
        <v>21.654399999999999</v>
      </c>
      <c r="D6141">
        <v>45.164499999999997</v>
      </c>
      <c r="E6141">
        <v>42.628799999999998</v>
      </c>
      <c r="F6141">
        <v>30.1768</v>
      </c>
      <c r="G6141">
        <v>-18.769500000000001</v>
      </c>
    </row>
    <row r="6142" spans="1:7" x14ac:dyDescent="0.3">
      <c r="A6142">
        <v>9.8245000000000005</v>
      </c>
      <c r="B6142">
        <v>22.4693</v>
      </c>
      <c r="C6142">
        <v>21.824200000000001</v>
      </c>
      <c r="D6142">
        <v>44.893799999999999</v>
      </c>
      <c r="E6142">
        <v>42.553800000000003</v>
      </c>
      <c r="F6142">
        <v>30.164100000000001</v>
      </c>
      <c r="G6142">
        <v>-18.775400000000001</v>
      </c>
    </row>
    <row r="6143" spans="1:7" x14ac:dyDescent="0.3">
      <c r="A6143">
        <v>9.8261000000000003</v>
      </c>
      <c r="B6143">
        <v>22.357800000000001</v>
      </c>
      <c r="C6143">
        <v>21.8553</v>
      </c>
      <c r="D6143">
        <v>44.719499999999996</v>
      </c>
      <c r="E6143">
        <v>42.413200000000003</v>
      </c>
      <c r="F6143">
        <v>30.193200000000001</v>
      </c>
      <c r="G6143">
        <v>-18.7074</v>
      </c>
    </row>
    <row r="6144" spans="1:7" x14ac:dyDescent="0.3">
      <c r="A6144">
        <v>9.8277000000000001</v>
      </c>
      <c r="B6144">
        <v>22.494700000000002</v>
      </c>
      <c r="C6144">
        <v>21.997800000000002</v>
      </c>
      <c r="D6144">
        <v>44.776600000000002</v>
      </c>
      <c r="E6144">
        <v>42.295299999999997</v>
      </c>
      <c r="F6144">
        <v>30.361499999999999</v>
      </c>
      <c r="G6144">
        <v>-18.584599999999998</v>
      </c>
    </row>
    <row r="6145" spans="1:7" x14ac:dyDescent="0.3">
      <c r="A6145">
        <v>9.8292999999999999</v>
      </c>
      <c r="B6145">
        <v>22.630600000000001</v>
      </c>
      <c r="C6145">
        <v>22.0137</v>
      </c>
      <c r="D6145">
        <v>44.858400000000003</v>
      </c>
      <c r="E6145">
        <v>42.3504</v>
      </c>
      <c r="F6145">
        <v>30.378</v>
      </c>
      <c r="G6145">
        <v>-18.689499999999999</v>
      </c>
    </row>
    <row r="6146" spans="1:7" x14ac:dyDescent="0.3">
      <c r="A6146">
        <v>9.8308999999999997</v>
      </c>
      <c r="B6146">
        <v>22.654599999999999</v>
      </c>
      <c r="C6146">
        <v>22.005199999999999</v>
      </c>
      <c r="D6146">
        <v>44.823599999999999</v>
      </c>
      <c r="E6146">
        <v>41.996499999999997</v>
      </c>
      <c r="F6146">
        <v>30.115100000000002</v>
      </c>
      <c r="G6146">
        <v>-18.628799999999998</v>
      </c>
    </row>
    <row r="6147" spans="1:7" x14ac:dyDescent="0.3">
      <c r="A6147">
        <v>9.8324999999999996</v>
      </c>
      <c r="B6147">
        <v>22.711300000000001</v>
      </c>
      <c r="C6147">
        <v>21.833400000000001</v>
      </c>
      <c r="D6147">
        <v>44.973700000000001</v>
      </c>
      <c r="E6147">
        <v>41.954500000000003</v>
      </c>
      <c r="F6147">
        <v>30.3018</v>
      </c>
      <c r="G6147">
        <v>-18.618099999999998</v>
      </c>
    </row>
    <row r="6148" spans="1:7" x14ac:dyDescent="0.3">
      <c r="A6148">
        <v>9.8340999999999994</v>
      </c>
      <c r="B6148">
        <v>22.5854</v>
      </c>
      <c r="C6148">
        <v>21.829799999999999</v>
      </c>
      <c r="D6148">
        <v>44.968699999999998</v>
      </c>
      <c r="E6148">
        <v>41.765000000000001</v>
      </c>
      <c r="F6148">
        <v>30.365300000000001</v>
      </c>
      <c r="G6148">
        <v>-18.517099999999999</v>
      </c>
    </row>
    <row r="6149" spans="1:7" x14ac:dyDescent="0.3">
      <c r="A6149">
        <v>9.8356999999999992</v>
      </c>
      <c r="B6149">
        <v>22.518599999999999</v>
      </c>
      <c r="C6149">
        <v>22.041799999999999</v>
      </c>
      <c r="D6149">
        <v>45.092199999999998</v>
      </c>
      <c r="E6149">
        <v>41.832500000000003</v>
      </c>
      <c r="F6149">
        <v>30.174600000000002</v>
      </c>
      <c r="G6149">
        <v>-18.663599999999999</v>
      </c>
    </row>
    <row r="6150" spans="1:7" x14ac:dyDescent="0.3">
      <c r="A6150">
        <v>9.8373000000000008</v>
      </c>
      <c r="B6150">
        <v>22.187000000000001</v>
      </c>
      <c r="C6150">
        <v>21.948</v>
      </c>
      <c r="D6150">
        <v>45.201700000000002</v>
      </c>
      <c r="E6150">
        <v>41.990900000000003</v>
      </c>
      <c r="F6150">
        <v>30.2303</v>
      </c>
      <c r="G6150">
        <v>-18.742799999999999</v>
      </c>
    </row>
    <row r="6151" spans="1:7" x14ac:dyDescent="0.3">
      <c r="A6151">
        <v>9.8389000000000006</v>
      </c>
      <c r="B6151">
        <v>21.927700000000002</v>
      </c>
      <c r="C6151">
        <v>21.7303</v>
      </c>
      <c r="D6151">
        <v>45.298200000000001</v>
      </c>
      <c r="E6151">
        <v>41.971600000000002</v>
      </c>
      <c r="F6151">
        <v>30.508700000000001</v>
      </c>
      <c r="G6151">
        <v>-18.8614</v>
      </c>
    </row>
    <row r="6152" spans="1:7" x14ac:dyDescent="0.3">
      <c r="A6152">
        <v>9.8405000000000005</v>
      </c>
      <c r="B6152">
        <v>21.8521</v>
      </c>
      <c r="C6152">
        <v>21.895499999999998</v>
      </c>
      <c r="D6152">
        <v>45.527799999999999</v>
      </c>
      <c r="E6152">
        <v>42.047600000000003</v>
      </c>
      <c r="F6152">
        <v>30.570799999999998</v>
      </c>
      <c r="G6152">
        <v>-18.616499999999998</v>
      </c>
    </row>
    <row r="6153" spans="1:7" x14ac:dyDescent="0.3">
      <c r="A6153">
        <v>9.8421000000000003</v>
      </c>
      <c r="B6153">
        <v>21.6755</v>
      </c>
      <c r="C6153">
        <v>21.797499999999999</v>
      </c>
      <c r="D6153">
        <v>45.667400000000001</v>
      </c>
      <c r="E6153">
        <v>41.958500000000001</v>
      </c>
      <c r="F6153">
        <v>30.4466</v>
      </c>
      <c r="G6153">
        <v>-18.767199999999999</v>
      </c>
    </row>
    <row r="6154" spans="1:7" x14ac:dyDescent="0.3">
      <c r="A6154">
        <v>9.8437000000000001</v>
      </c>
      <c r="B6154">
        <v>21.762899999999998</v>
      </c>
      <c r="C6154">
        <v>21.751999999999999</v>
      </c>
      <c r="D6154">
        <v>45.628700000000002</v>
      </c>
      <c r="E6154">
        <v>42.166699999999999</v>
      </c>
      <c r="F6154">
        <v>30.233799999999999</v>
      </c>
      <c r="G6154">
        <v>-18.847300000000001</v>
      </c>
    </row>
    <row r="6155" spans="1:7" x14ac:dyDescent="0.3">
      <c r="A6155">
        <v>9.8452999999999999</v>
      </c>
      <c r="B6155">
        <v>21.808700000000002</v>
      </c>
      <c r="C6155">
        <v>21.918299999999999</v>
      </c>
      <c r="D6155">
        <v>45.8812</v>
      </c>
      <c r="E6155">
        <v>42.225499999999997</v>
      </c>
      <c r="F6155">
        <v>30.084900000000001</v>
      </c>
      <c r="G6155">
        <v>-18.982500000000002</v>
      </c>
    </row>
    <row r="6156" spans="1:7" x14ac:dyDescent="0.3">
      <c r="A6156">
        <v>9.8468999999999998</v>
      </c>
      <c r="B6156">
        <v>22.0229</v>
      </c>
      <c r="C6156">
        <v>21.9847</v>
      </c>
      <c r="D6156">
        <v>45.846699999999998</v>
      </c>
      <c r="E6156">
        <v>42.053899999999999</v>
      </c>
      <c r="F6156">
        <v>30.209099999999999</v>
      </c>
      <c r="G6156">
        <v>-19.2193</v>
      </c>
    </row>
    <row r="6157" spans="1:7" x14ac:dyDescent="0.3">
      <c r="A6157">
        <v>9.8484999999999996</v>
      </c>
      <c r="B6157">
        <v>21.9009</v>
      </c>
      <c r="C6157">
        <v>21.967199999999998</v>
      </c>
      <c r="D6157">
        <v>45.852200000000003</v>
      </c>
      <c r="E6157">
        <v>41.934100000000001</v>
      </c>
      <c r="F6157">
        <v>30.2227</v>
      </c>
      <c r="G6157">
        <v>-18.983799999999999</v>
      </c>
    </row>
    <row r="6158" spans="1:7" x14ac:dyDescent="0.3">
      <c r="A6158">
        <v>9.8500999999999994</v>
      </c>
      <c r="B6158">
        <v>21.628</v>
      </c>
      <c r="C6158">
        <v>21.902000000000001</v>
      </c>
      <c r="D6158">
        <v>45.847900000000003</v>
      </c>
      <c r="E6158">
        <v>42.065899999999999</v>
      </c>
      <c r="F6158">
        <v>30.305599999999998</v>
      </c>
      <c r="G6158">
        <v>-18.8902</v>
      </c>
    </row>
    <row r="6159" spans="1:7" x14ac:dyDescent="0.3">
      <c r="A6159">
        <v>9.8516999999999992</v>
      </c>
      <c r="B6159">
        <v>21.521999999999998</v>
      </c>
      <c r="C6159">
        <v>21.7346</v>
      </c>
      <c r="D6159">
        <v>46.066299999999998</v>
      </c>
      <c r="E6159">
        <v>42.122599999999998</v>
      </c>
      <c r="F6159">
        <v>30.231100000000001</v>
      </c>
      <c r="G6159">
        <v>-18.959</v>
      </c>
    </row>
    <row r="6160" spans="1:7" x14ac:dyDescent="0.3">
      <c r="A6160">
        <v>9.8533000000000008</v>
      </c>
      <c r="B6160">
        <v>21.354399999999998</v>
      </c>
      <c r="C6160">
        <v>21.758400000000002</v>
      </c>
      <c r="D6160">
        <v>46.180900000000001</v>
      </c>
      <c r="E6160">
        <v>42.0229</v>
      </c>
      <c r="F6160">
        <v>30.2516</v>
      </c>
      <c r="G6160">
        <v>-18.775400000000001</v>
      </c>
    </row>
    <row r="6161" spans="1:7" x14ac:dyDescent="0.3">
      <c r="A6161">
        <v>9.8549000000000007</v>
      </c>
      <c r="B6161">
        <v>21.4465</v>
      </c>
      <c r="C6161">
        <v>21.640599999999999</v>
      </c>
      <c r="D6161">
        <v>46.233400000000003</v>
      </c>
      <c r="E6161">
        <v>41.860300000000002</v>
      </c>
      <c r="F6161">
        <v>29.930299999999999</v>
      </c>
      <c r="G6161">
        <v>-18.902200000000001</v>
      </c>
    </row>
    <row r="6162" spans="1:7" x14ac:dyDescent="0.3">
      <c r="A6162">
        <v>9.8565000000000005</v>
      </c>
      <c r="B6162">
        <v>21.098600000000001</v>
      </c>
      <c r="C6162">
        <v>21.392399999999999</v>
      </c>
      <c r="D6162">
        <v>46.354700000000001</v>
      </c>
      <c r="E6162">
        <v>41.741399999999999</v>
      </c>
      <c r="F6162">
        <v>30.0518</v>
      </c>
      <c r="G6162">
        <v>-18.752700000000001</v>
      </c>
    </row>
    <row r="6163" spans="1:7" x14ac:dyDescent="0.3">
      <c r="A6163">
        <v>9.8581000000000003</v>
      </c>
      <c r="B6163">
        <v>21.131799999999998</v>
      </c>
      <c r="C6163">
        <v>21.350999999999999</v>
      </c>
      <c r="D6163">
        <v>46.2956</v>
      </c>
      <c r="E6163">
        <v>41.877800000000001</v>
      </c>
      <c r="F6163">
        <v>30.040500000000002</v>
      </c>
      <c r="G6163">
        <v>-18.890599999999999</v>
      </c>
    </row>
    <row r="6164" spans="1:7" x14ac:dyDescent="0.3">
      <c r="A6164">
        <v>9.8597000000000001</v>
      </c>
      <c r="B6164">
        <v>21.1555</v>
      </c>
      <c r="C6164">
        <v>21.434200000000001</v>
      </c>
      <c r="D6164">
        <v>45.949100000000001</v>
      </c>
      <c r="E6164">
        <v>41.837499999999999</v>
      </c>
      <c r="F6164">
        <v>29.962599999999998</v>
      </c>
      <c r="G6164">
        <v>-18.9938</v>
      </c>
    </row>
    <row r="6165" spans="1:7" x14ac:dyDescent="0.3">
      <c r="A6165">
        <v>9.8613</v>
      </c>
      <c r="B6165">
        <v>20.9971</v>
      </c>
      <c r="C6165">
        <v>21.4466</v>
      </c>
      <c r="D6165">
        <v>45.864100000000001</v>
      </c>
      <c r="E6165">
        <v>41.747300000000003</v>
      </c>
      <c r="F6165">
        <v>29.745999999999999</v>
      </c>
      <c r="G6165">
        <v>-19.171399999999998</v>
      </c>
    </row>
    <row r="6166" spans="1:7" x14ac:dyDescent="0.3">
      <c r="A6166">
        <v>9.8628999999999998</v>
      </c>
      <c r="B6166">
        <v>21.014600000000002</v>
      </c>
      <c r="C6166">
        <v>21.193200000000001</v>
      </c>
      <c r="D6166">
        <v>45.843299999999999</v>
      </c>
      <c r="E6166">
        <v>42.087899999999998</v>
      </c>
      <c r="F6166">
        <v>29.7456</v>
      </c>
      <c r="G6166">
        <v>-18.991099999999999</v>
      </c>
    </row>
    <row r="6167" spans="1:7" x14ac:dyDescent="0.3">
      <c r="A6167">
        <v>9.8644999999999996</v>
      </c>
      <c r="B6167">
        <v>21.163399999999999</v>
      </c>
      <c r="C6167">
        <v>21.095099999999999</v>
      </c>
      <c r="D6167">
        <v>46.157400000000003</v>
      </c>
      <c r="E6167">
        <v>42.0197</v>
      </c>
      <c r="F6167">
        <v>29.653300000000002</v>
      </c>
      <c r="G6167">
        <v>-19.245999999999999</v>
      </c>
    </row>
    <row r="6168" spans="1:7" x14ac:dyDescent="0.3">
      <c r="A6168">
        <v>9.8660999999999994</v>
      </c>
      <c r="B6168">
        <v>21.274100000000001</v>
      </c>
      <c r="C6168">
        <v>21.3931</v>
      </c>
      <c r="D6168">
        <v>45.8733</v>
      </c>
      <c r="E6168">
        <v>41.842500000000001</v>
      </c>
      <c r="F6168">
        <v>29.5655</v>
      </c>
      <c r="G6168">
        <v>-19.629899999999999</v>
      </c>
    </row>
    <row r="6169" spans="1:7" x14ac:dyDescent="0.3">
      <c r="A6169">
        <v>9.8676999999999992</v>
      </c>
      <c r="B6169">
        <v>21.502199999999998</v>
      </c>
      <c r="C6169">
        <v>21.543199999999999</v>
      </c>
      <c r="D6169">
        <v>45.711300000000001</v>
      </c>
      <c r="E6169">
        <v>41.834499999999998</v>
      </c>
      <c r="F6169">
        <v>29.593399999999999</v>
      </c>
      <c r="G6169">
        <v>-19.898199999999999</v>
      </c>
    </row>
    <row r="6170" spans="1:7" x14ac:dyDescent="0.3">
      <c r="A6170">
        <v>9.8693000000000008</v>
      </c>
      <c r="B6170">
        <v>21.6479</v>
      </c>
      <c r="C6170">
        <v>21.782900000000001</v>
      </c>
      <c r="D6170">
        <v>45.770499999999998</v>
      </c>
      <c r="E6170">
        <v>42.109200000000001</v>
      </c>
      <c r="F6170">
        <v>29.841200000000001</v>
      </c>
      <c r="G6170">
        <v>-20.245999999999999</v>
      </c>
    </row>
    <row r="6171" spans="1:7" x14ac:dyDescent="0.3">
      <c r="A6171">
        <v>9.8709000000000007</v>
      </c>
      <c r="B6171">
        <v>21.932400000000001</v>
      </c>
      <c r="C6171">
        <v>21.589600000000001</v>
      </c>
      <c r="D6171">
        <v>45.944699999999997</v>
      </c>
      <c r="E6171">
        <v>42.182099999999998</v>
      </c>
      <c r="F6171">
        <v>29.781099999999999</v>
      </c>
      <c r="G6171">
        <v>-20.194700000000001</v>
      </c>
    </row>
    <row r="6172" spans="1:7" x14ac:dyDescent="0.3">
      <c r="A6172">
        <v>9.8725000000000005</v>
      </c>
      <c r="B6172">
        <v>22.0776</v>
      </c>
      <c r="C6172">
        <v>21.6097</v>
      </c>
      <c r="D6172">
        <v>45.865200000000002</v>
      </c>
      <c r="E6172">
        <v>42.079300000000003</v>
      </c>
      <c r="F6172">
        <v>29.8262</v>
      </c>
      <c r="G6172">
        <v>-20.3736</v>
      </c>
    </row>
    <row r="6173" spans="1:7" x14ac:dyDescent="0.3">
      <c r="A6173">
        <v>9.8741000000000003</v>
      </c>
      <c r="B6173">
        <v>21.983000000000001</v>
      </c>
      <c r="C6173">
        <v>21.577100000000002</v>
      </c>
      <c r="D6173">
        <v>45.9968</v>
      </c>
      <c r="E6173">
        <v>42.097799999999999</v>
      </c>
      <c r="F6173">
        <v>29.9011</v>
      </c>
      <c r="G6173">
        <v>-20.383099999999999</v>
      </c>
    </row>
    <row r="6174" spans="1:7" x14ac:dyDescent="0.3">
      <c r="A6174">
        <v>9.8757000000000001</v>
      </c>
      <c r="B6174">
        <v>21.79</v>
      </c>
      <c r="C6174">
        <v>21.2989</v>
      </c>
      <c r="D6174">
        <v>45.809899999999999</v>
      </c>
      <c r="E6174">
        <v>42.351500000000001</v>
      </c>
      <c r="F6174">
        <v>29.9087</v>
      </c>
      <c r="G6174">
        <v>-20.1097</v>
      </c>
    </row>
    <row r="6175" spans="1:7" x14ac:dyDescent="0.3">
      <c r="A6175">
        <v>9.8773</v>
      </c>
      <c r="B6175">
        <v>21.764299999999999</v>
      </c>
      <c r="C6175">
        <v>21.193999999999999</v>
      </c>
      <c r="D6175">
        <v>45.857199999999999</v>
      </c>
      <c r="E6175">
        <v>42.2669</v>
      </c>
      <c r="F6175">
        <v>29.7453</v>
      </c>
      <c r="G6175">
        <v>-19.970400000000001</v>
      </c>
    </row>
    <row r="6176" spans="1:7" x14ac:dyDescent="0.3">
      <c r="A6176">
        <v>9.8788999999999998</v>
      </c>
      <c r="B6176">
        <v>21.7911</v>
      </c>
      <c r="C6176">
        <v>21.379100000000001</v>
      </c>
      <c r="D6176">
        <v>45.875</v>
      </c>
      <c r="E6176">
        <v>42.175800000000002</v>
      </c>
      <c r="F6176">
        <v>29.585799999999999</v>
      </c>
      <c r="G6176">
        <v>-20.179200000000002</v>
      </c>
    </row>
    <row r="6177" spans="1:7" x14ac:dyDescent="0.3">
      <c r="A6177">
        <v>9.8804999999999996</v>
      </c>
      <c r="B6177">
        <v>21.894400000000001</v>
      </c>
      <c r="C6177">
        <v>21.145800000000001</v>
      </c>
      <c r="D6177">
        <v>45.924300000000002</v>
      </c>
      <c r="E6177">
        <v>42.081299999999999</v>
      </c>
      <c r="F6177">
        <v>29.8065</v>
      </c>
      <c r="G6177">
        <v>-20.209299999999999</v>
      </c>
    </row>
    <row r="6178" spans="1:7" x14ac:dyDescent="0.3">
      <c r="A6178">
        <v>9.8820999999999994</v>
      </c>
      <c r="B6178">
        <v>21.7151</v>
      </c>
      <c r="C6178">
        <v>21.255299999999998</v>
      </c>
      <c r="D6178">
        <v>45.835900000000002</v>
      </c>
      <c r="E6178">
        <v>42.383899999999997</v>
      </c>
      <c r="F6178">
        <v>29.811699999999998</v>
      </c>
      <c r="G6178">
        <v>-20.233899999999998</v>
      </c>
    </row>
    <row r="6179" spans="1:7" x14ac:dyDescent="0.3">
      <c r="A6179">
        <v>9.8836999999999993</v>
      </c>
      <c r="B6179">
        <v>21.936499999999999</v>
      </c>
      <c r="C6179">
        <v>21.2041</v>
      </c>
      <c r="D6179">
        <v>45.914700000000003</v>
      </c>
      <c r="E6179">
        <v>42.432499999999997</v>
      </c>
      <c r="F6179">
        <v>29.706</v>
      </c>
      <c r="G6179">
        <v>-20.360299999999999</v>
      </c>
    </row>
    <row r="6180" spans="1:7" x14ac:dyDescent="0.3">
      <c r="A6180">
        <v>9.8853000000000009</v>
      </c>
      <c r="B6180">
        <v>21.7713</v>
      </c>
      <c r="C6180">
        <v>21.333500000000001</v>
      </c>
      <c r="D6180">
        <v>45.982500000000002</v>
      </c>
      <c r="E6180">
        <v>42.214799999999997</v>
      </c>
      <c r="F6180">
        <v>29.908999999999999</v>
      </c>
      <c r="G6180">
        <v>-20.136900000000001</v>
      </c>
    </row>
    <row r="6181" spans="1:7" x14ac:dyDescent="0.3">
      <c r="A6181">
        <v>9.8869000000000007</v>
      </c>
      <c r="B6181">
        <v>21.6707</v>
      </c>
      <c r="C6181">
        <v>21.616599999999998</v>
      </c>
      <c r="D6181">
        <v>46.036499999999997</v>
      </c>
      <c r="E6181">
        <v>42.017699999999998</v>
      </c>
      <c r="F6181">
        <v>29.6477</v>
      </c>
      <c r="G6181">
        <v>-20.064800000000002</v>
      </c>
    </row>
    <row r="6182" spans="1:7" x14ac:dyDescent="0.3">
      <c r="A6182">
        <v>9.8885000000000005</v>
      </c>
      <c r="B6182">
        <v>21.895800000000001</v>
      </c>
      <c r="C6182">
        <v>21.590800000000002</v>
      </c>
      <c r="D6182">
        <v>46.040999999999997</v>
      </c>
      <c r="E6182">
        <v>41.654200000000003</v>
      </c>
      <c r="F6182">
        <v>29.835799999999999</v>
      </c>
      <c r="G6182">
        <v>-19.8154</v>
      </c>
    </row>
    <row r="6183" spans="1:7" x14ac:dyDescent="0.3">
      <c r="A6183">
        <v>9.8901000000000003</v>
      </c>
      <c r="B6183">
        <v>21.630099999999999</v>
      </c>
      <c r="C6183">
        <v>21.5716</v>
      </c>
      <c r="D6183">
        <v>45.767800000000001</v>
      </c>
      <c r="E6183">
        <v>41.961599999999997</v>
      </c>
      <c r="F6183">
        <v>29.860399999999998</v>
      </c>
      <c r="G6183">
        <v>-19.698799999999999</v>
      </c>
    </row>
    <row r="6184" spans="1:7" x14ac:dyDescent="0.3">
      <c r="A6184">
        <v>9.8917000000000002</v>
      </c>
      <c r="B6184">
        <v>21.496300000000002</v>
      </c>
      <c r="C6184">
        <v>21.3994</v>
      </c>
      <c r="D6184">
        <v>45.715899999999998</v>
      </c>
      <c r="E6184">
        <v>41.976999999999997</v>
      </c>
      <c r="F6184">
        <v>29.909400000000002</v>
      </c>
      <c r="G6184">
        <v>-19.7575</v>
      </c>
    </row>
    <row r="6185" spans="1:7" x14ac:dyDescent="0.3">
      <c r="A6185">
        <v>9.8933</v>
      </c>
      <c r="B6185">
        <v>21.235499999999998</v>
      </c>
      <c r="C6185">
        <v>21.041899999999998</v>
      </c>
      <c r="D6185">
        <v>45.637700000000002</v>
      </c>
      <c r="E6185">
        <v>41.924500000000002</v>
      </c>
      <c r="F6185">
        <v>29.761299999999999</v>
      </c>
      <c r="G6185">
        <v>-19.9573</v>
      </c>
    </row>
    <row r="6186" spans="1:7" x14ac:dyDescent="0.3">
      <c r="A6186">
        <v>9.8948999999999998</v>
      </c>
      <c r="B6186">
        <v>21.408100000000001</v>
      </c>
      <c r="C6186">
        <v>21.129100000000001</v>
      </c>
      <c r="D6186">
        <v>45.709000000000003</v>
      </c>
      <c r="E6186">
        <v>41.952300000000001</v>
      </c>
      <c r="F6186">
        <v>29.614799999999999</v>
      </c>
      <c r="G6186">
        <v>-19.998699999999999</v>
      </c>
    </row>
    <row r="6187" spans="1:7" x14ac:dyDescent="0.3">
      <c r="A6187">
        <v>9.8964999999999996</v>
      </c>
      <c r="B6187">
        <v>21.427800000000001</v>
      </c>
      <c r="C6187">
        <v>21.061699999999998</v>
      </c>
      <c r="D6187">
        <v>45.690600000000003</v>
      </c>
      <c r="E6187">
        <v>41.853299999999997</v>
      </c>
      <c r="F6187">
        <v>29.3569</v>
      </c>
      <c r="G6187">
        <v>-20.093900000000001</v>
      </c>
    </row>
    <row r="6188" spans="1:7" x14ac:dyDescent="0.3">
      <c r="A6188">
        <v>9.8980999999999995</v>
      </c>
      <c r="B6188">
        <v>21.5137</v>
      </c>
      <c r="C6188">
        <v>21.0547</v>
      </c>
      <c r="D6188">
        <v>45.429400000000001</v>
      </c>
      <c r="E6188">
        <v>41.842799999999997</v>
      </c>
      <c r="F6188">
        <v>29.262899999999998</v>
      </c>
      <c r="G6188">
        <v>-20.018599999999999</v>
      </c>
    </row>
    <row r="6189" spans="1:7" x14ac:dyDescent="0.3">
      <c r="A6189">
        <v>9.8996999999999993</v>
      </c>
      <c r="B6189">
        <v>21.327100000000002</v>
      </c>
      <c r="C6189">
        <v>21.1281</v>
      </c>
      <c r="D6189">
        <v>45.366599999999998</v>
      </c>
      <c r="E6189">
        <v>41.883200000000002</v>
      </c>
      <c r="F6189">
        <v>29.155200000000001</v>
      </c>
      <c r="G6189">
        <v>-20.020800000000001</v>
      </c>
    </row>
    <row r="6190" spans="1:7" x14ac:dyDescent="0.3">
      <c r="A6190">
        <v>9.9013000000000009</v>
      </c>
      <c r="B6190">
        <v>20.165800000000001</v>
      </c>
      <c r="C6190">
        <v>22.749199999999998</v>
      </c>
      <c r="D6190">
        <v>45.253300000000003</v>
      </c>
      <c r="E6190">
        <v>42.182400000000001</v>
      </c>
      <c r="F6190">
        <v>28.404499999999999</v>
      </c>
      <c r="G6190">
        <v>-2.9279199999999999</v>
      </c>
    </row>
    <row r="6191" spans="1:7" x14ac:dyDescent="0.3">
      <c r="A6191">
        <v>9.9029000000000007</v>
      </c>
      <c r="B6191">
        <v>20.155899999999999</v>
      </c>
      <c r="C6191">
        <v>22.9238</v>
      </c>
      <c r="D6191">
        <v>45.567900000000002</v>
      </c>
      <c r="E6191">
        <v>42.323099999999997</v>
      </c>
      <c r="F6191">
        <v>28.581299999999999</v>
      </c>
      <c r="G6191">
        <v>-3.15625</v>
      </c>
    </row>
    <row r="6192" spans="1:7" x14ac:dyDescent="0.3">
      <c r="A6192">
        <v>9.9045000000000005</v>
      </c>
      <c r="B6192">
        <v>20.3322</v>
      </c>
      <c r="C6192">
        <v>22.974499999999999</v>
      </c>
      <c r="D6192">
        <v>45.554099999999998</v>
      </c>
      <c r="E6192">
        <v>42.495100000000001</v>
      </c>
      <c r="F6192">
        <v>28.051100000000002</v>
      </c>
      <c r="G6192">
        <v>-3.2149299999999998</v>
      </c>
    </row>
    <row r="6193" spans="1:7" x14ac:dyDescent="0.3">
      <c r="A6193">
        <v>9.9061000000000003</v>
      </c>
      <c r="B6193">
        <v>20.216200000000001</v>
      </c>
      <c r="C6193">
        <v>22.729900000000001</v>
      </c>
      <c r="D6193">
        <v>45.660600000000002</v>
      </c>
      <c r="E6193">
        <v>42.416400000000003</v>
      </c>
      <c r="F6193">
        <v>28.0595</v>
      </c>
      <c r="G6193">
        <v>-3.2783099999999998</v>
      </c>
    </row>
    <row r="6194" spans="1:7" x14ac:dyDescent="0.3">
      <c r="A6194">
        <v>9.9077000000000002</v>
      </c>
      <c r="B6194">
        <v>20.117699999999999</v>
      </c>
      <c r="C6194">
        <v>22.651399999999999</v>
      </c>
      <c r="D6194">
        <v>45.787999999999997</v>
      </c>
      <c r="E6194">
        <v>42.476599999999998</v>
      </c>
      <c r="F6194">
        <v>28.098400000000002</v>
      </c>
      <c r="G6194">
        <v>-3.5305300000000002</v>
      </c>
    </row>
    <row r="6195" spans="1:7" x14ac:dyDescent="0.3">
      <c r="A6195">
        <v>9.9093</v>
      </c>
      <c r="B6195">
        <v>19.928799999999999</v>
      </c>
      <c r="C6195">
        <v>22.808</v>
      </c>
      <c r="D6195">
        <v>45.652099999999997</v>
      </c>
      <c r="E6195">
        <v>42.387999999999998</v>
      </c>
      <c r="F6195">
        <v>28.1569</v>
      </c>
      <c r="G6195">
        <v>-3.32375</v>
      </c>
    </row>
    <row r="6196" spans="1:7" x14ac:dyDescent="0.3">
      <c r="A6196">
        <v>9.9108999999999998</v>
      </c>
      <c r="B6196">
        <v>19.937000000000001</v>
      </c>
      <c r="C6196">
        <v>22.784800000000001</v>
      </c>
      <c r="D6196">
        <v>45.987299999999998</v>
      </c>
      <c r="E6196">
        <v>42.517099999999999</v>
      </c>
      <c r="F6196">
        <v>27.956</v>
      </c>
      <c r="G6196">
        <v>-3.3227600000000002</v>
      </c>
    </row>
    <row r="6197" spans="1:7" x14ac:dyDescent="0.3">
      <c r="A6197">
        <v>9.9124999999999996</v>
      </c>
      <c r="B6197">
        <v>20.104700000000001</v>
      </c>
      <c r="C6197">
        <v>22.8568</v>
      </c>
      <c r="D6197">
        <v>46.098399999999998</v>
      </c>
      <c r="E6197">
        <v>42.5259</v>
      </c>
      <c r="F6197">
        <v>27.849799999999998</v>
      </c>
      <c r="G6197">
        <v>-2.98915</v>
      </c>
    </row>
    <row r="6198" spans="1:7" x14ac:dyDescent="0.3">
      <c r="A6198">
        <v>9.9140999999999995</v>
      </c>
      <c r="B6198">
        <v>20.271599999999999</v>
      </c>
      <c r="C6198">
        <v>22.7896</v>
      </c>
      <c r="D6198">
        <v>46.184699999999999</v>
      </c>
      <c r="E6198">
        <v>42.593699999999998</v>
      </c>
      <c r="F6198">
        <v>28.012599999999999</v>
      </c>
      <c r="G6198">
        <v>-3.0847099999999998</v>
      </c>
    </row>
    <row r="6199" spans="1:7" x14ac:dyDescent="0.3">
      <c r="A6199">
        <v>9.9156999999999993</v>
      </c>
      <c r="B6199">
        <v>20.173999999999999</v>
      </c>
      <c r="C6199">
        <v>22.905799999999999</v>
      </c>
      <c r="D6199">
        <v>46.219099999999997</v>
      </c>
      <c r="E6199">
        <v>42.540399999999998</v>
      </c>
      <c r="F6199">
        <v>28.097899999999999</v>
      </c>
      <c r="G6199">
        <v>-2.8871899999999999</v>
      </c>
    </row>
    <row r="6200" spans="1:7" x14ac:dyDescent="0.3">
      <c r="A6200">
        <v>9.9172999999999991</v>
      </c>
      <c r="B6200">
        <v>20.371500000000001</v>
      </c>
      <c r="C6200">
        <v>22.703299999999999</v>
      </c>
      <c r="D6200">
        <v>46.112200000000001</v>
      </c>
      <c r="E6200">
        <v>42.425899999999999</v>
      </c>
      <c r="F6200">
        <v>28.187899999999999</v>
      </c>
      <c r="G6200">
        <v>-2.6823600000000001</v>
      </c>
    </row>
    <row r="6201" spans="1:7" x14ac:dyDescent="0.3">
      <c r="A6201">
        <v>9.9189000000000007</v>
      </c>
      <c r="B6201">
        <v>20.4465</v>
      </c>
      <c r="C6201">
        <v>22.889900000000001</v>
      </c>
      <c r="D6201">
        <v>45.994700000000002</v>
      </c>
      <c r="E6201">
        <v>42.3185</v>
      </c>
      <c r="F6201">
        <v>28.0806</v>
      </c>
      <c r="G6201">
        <v>-2.6469800000000001</v>
      </c>
    </row>
    <row r="6202" spans="1:7" x14ac:dyDescent="0.3">
      <c r="A6202">
        <v>9.9205000000000005</v>
      </c>
      <c r="B6202">
        <v>20.466000000000001</v>
      </c>
      <c r="C6202">
        <v>22.810300000000002</v>
      </c>
      <c r="D6202">
        <v>46.176299999999998</v>
      </c>
      <c r="E6202">
        <v>42.281100000000002</v>
      </c>
      <c r="F6202">
        <v>28.0961</v>
      </c>
      <c r="G6202">
        <v>-2.4992800000000002</v>
      </c>
    </row>
    <row r="6203" spans="1:7" x14ac:dyDescent="0.3">
      <c r="A6203">
        <v>9.9221000000000004</v>
      </c>
      <c r="B6203">
        <v>20.399999999999999</v>
      </c>
      <c r="C6203">
        <v>23.019300000000001</v>
      </c>
      <c r="D6203">
        <v>46.058399999999999</v>
      </c>
      <c r="E6203">
        <v>42.3825</v>
      </c>
      <c r="F6203">
        <v>28.0762</v>
      </c>
      <c r="G6203">
        <v>-2.4279899999999999</v>
      </c>
    </row>
    <row r="6204" spans="1:7" x14ac:dyDescent="0.3">
      <c r="A6204">
        <v>9.9237000000000002</v>
      </c>
      <c r="B6204">
        <v>20.4328</v>
      </c>
      <c r="C6204">
        <v>23.117599999999999</v>
      </c>
      <c r="D6204">
        <v>46.200200000000002</v>
      </c>
      <c r="E6204">
        <v>42.701999999999998</v>
      </c>
      <c r="F6204">
        <v>28.247699999999998</v>
      </c>
      <c r="G6204">
        <v>-2.4552399999999999</v>
      </c>
    </row>
    <row r="6205" spans="1:7" x14ac:dyDescent="0.3">
      <c r="A6205">
        <v>9.9253</v>
      </c>
      <c r="B6205">
        <v>20.452200000000001</v>
      </c>
      <c r="C6205">
        <v>23.027100000000001</v>
      </c>
      <c r="D6205">
        <v>46.165999999999997</v>
      </c>
      <c r="E6205">
        <v>42.671900000000001</v>
      </c>
      <c r="F6205">
        <v>28.43</v>
      </c>
      <c r="G6205">
        <v>-2.4500899999999999</v>
      </c>
    </row>
    <row r="6206" spans="1:7" x14ac:dyDescent="0.3">
      <c r="A6206">
        <v>9.9268999999999998</v>
      </c>
      <c r="B6206">
        <v>20.4057</v>
      </c>
      <c r="C6206">
        <v>22.943100000000001</v>
      </c>
      <c r="D6206">
        <v>46.044600000000003</v>
      </c>
      <c r="E6206">
        <v>42.665300000000002</v>
      </c>
      <c r="F6206">
        <v>28.474599999999999</v>
      </c>
      <c r="G6206">
        <v>-2.26742</v>
      </c>
    </row>
    <row r="6207" spans="1:7" x14ac:dyDescent="0.3">
      <c r="A6207">
        <v>9.9284999999999997</v>
      </c>
      <c r="B6207">
        <v>20.2546</v>
      </c>
      <c r="C6207">
        <v>22.844899999999999</v>
      </c>
      <c r="D6207">
        <v>46.123100000000001</v>
      </c>
      <c r="E6207">
        <v>42.707099999999997</v>
      </c>
      <c r="F6207">
        <v>28.464200000000002</v>
      </c>
      <c r="G6207">
        <v>-2.2968199999999999</v>
      </c>
    </row>
    <row r="6208" spans="1:7" x14ac:dyDescent="0.3">
      <c r="A6208">
        <v>9.9300999999999995</v>
      </c>
      <c r="B6208">
        <v>20.515599999999999</v>
      </c>
      <c r="C6208">
        <v>22.596299999999999</v>
      </c>
      <c r="D6208">
        <v>46.048699999999997</v>
      </c>
      <c r="E6208">
        <v>42.820099999999996</v>
      </c>
      <c r="F6208">
        <v>28.557200000000002</v>
      </c>
      <c r="G6208">
        <v>-1.9565300000000001</v>
      </c>
    </row>
    <row r="6209" spans="1:7" x14ac:dyDescent="0.3">
      <c r="A6209">
        <v>9.9316999999999993</v>
      </c>
      <c r="B6209">
        <v>20.500499999999999</v>
      </c>
      <c r="C6209">
        <v>22.2578</v>
      </c>
      <c r="D6209">
        <v>46.006100000000004</v>
      </c>
      <c r="E6209">
        <v>42.783499999999997</v>
      </c>
      <c r="F6209">
        <v>28.7578</v>
      </c>
      <c r="G6209">
        <v>-1.9598</v>
      </c>
    </row>
    <row r="6210" spans="1:7" x14ac:dyDescent="0.3">
      <c r="A6210">
        <v>9.9332999999999991</v>
      </c>
      <c r="B6210">
        <v>20.590399999999999</v>
      </c>
      <c r="C6210">
        <v>22.3415</v>
      </c>
      <c r="D6210">
        <v>45.924100000000003</v>
      </c>
      <c r="E6210">
        <v>42.871600000000001</v>
      </c>
      <c r="F6210">
        <v>28.6938</v>
      </c>
      <c r="G6210">
        <v>-2.13165</v>
      </c>
    </row>
    <row r="6211" spans="1:7" x14ac:dyDescent="0.3">
      <c r="A6211">
        <v>9.9349000000000007</v>
      </c>
      <c r="B6211">
        <v>20.497</v>
      </c>
      <c r="C6211">
        <v>22.242000000000001</v>
      </c>
      <c r="D6211">
        <v>45.939599999999999</v>
      </c>
      <c r="E6211">
        <v>43.222900000000003</v>
      </c>
      <c r="F6211">
        <v>28.8706</v>
      </c>
      <c r="G6211">
        <v>-2.0973899999999999</v>
      </c>
    </row>
    <row r="6212" spans="1:7" x14ac:dyDescent="0.3">
      <c r="A6212">
        <v>9.9365000000000006</v>
      </c>
      <c r="B6212">
        <v>20.3095</v>
      </c>
      <c r="C6212">
        <v>22.034500000000001</v>
      </c>
      <c r="D6212">
        <v>46.128599999999999</v>
      </c>
      <c r="E6212">
        <v>43.257599999999996</v>
      </c>
      <c r="F6212">
        <v>29.033300000000001</v>
      </c>
      <c r="G6212">
        <v>-1.96235</v>
      </c>
    </row>
    <row r="6213" spans="1:7" x14ac:dyDescent="0.3">
      <c r="A6213">
        <v>9.9381000000000004</v>
      </c>
      <c r="B6213">
        <v>20.4297</v>
      </c>
      <c r="C6213">
        <v>21.972200000000001</v>
      </c>
      <c r="D6213">
        <v>45.988599999999998</v>
      </c>
      <c r="E6213">
        <v>43.296900000000001</v>
      </c>
      <c r="F6213">
        <v>29.0183</v>
      </c>
      <c r="G6213">
        <v>-2.0601500000000001</v>
      </c>
    </row>
    <row r="6214" spans="1:7" x14ac:dyDescent="0.3">
      <c r="A6214">
        <v>9.9397000000000002</v>
      </c>
      <c r="B6214">
        <v>20.420100000000001</v>
      </c>
      <c r="C6214">
        <v>22.012599999999999</v>
      </c>
      <c r="D6214">
        <v>45.685899999999997</v>
      </c>
      <c r="E6214">
        <v>43.438400000000001</v>
      </c>
      <c r="F6214">
        <v>29.125</v>
      </c>
      <c r="G6214">
        <v>-2.0761599999999998</v>
      </c>
    </row>
    <row r="6215" spans="1:7" x14ac:dyDescent="0.3">
      <c r="A6215">
        <v>9.9413</v>
      </c>
      <c r="B6215">
        <v>20.3551</v>
      </c>
      <c r="C6215">
        <v>21.942699999999999</v>
      </c>
      <c r="D6215">
        <v>45.677799999999998</v>
      </c>
      <c r="E6215">
        <v>43.587499999999999</v>
      </c>
      <c r="F6215">
        <v>29.224</v>
      </c>
      <c r="G6215">
        <v>-1.8127599999999999</v>
      </c>
    </row>
    <row r="6216" spans="1:7" x14ac:dyDescent="0.3">
      <c r="A6216">
        <v>9.9428999999999998</v>
      </c>
      <c r="B6216">
        <v>20.316099999999999</v>
      </c>
      <c r="C6216">
        <v>21.835799999999999</v>
      </c>
      <c r="D6216">
        <v>45.753599999999999</v>
      </c>
      <c r="E6216">
        <v>43.302399999999999</v>
      </c>
      <c r="F6216">
        <v>29.111499999999999</v>
      </c>
      <c r="G6216">
        <v>-1.7680199999999999</v>
      </c>
    </row>
    <row r="6217" spans="1:7" x14ac:dyDescent="0.3">
      <c r="A6217">
        <v>9.9444999999999997</v>
      </c>
      <c r="B6217">
        <v>20.400200000000002</v>
      </c>
      <c r="C6217">
        <v>21.677900000000001</v>
      </c>
      <c r="D6217">
        <v>45.592300000000002</v>
      </c>
      <c r="E6217">
        <v>43.289099999999998</v>
      </c>
      <c r="F6217">
        <v>29.157699999999998</v>
      </c>
      <c r="G6217">
        <v>-1.7488600000000001</v>
      </c>
    </row>
    <row r="6218" spans="1:7" x14ac:dyDescent="0.3">
      <c r="A6218">
        <v>9.9460999999999995</v>
      </c>
      <c r="B6218">
        <v>20.490500000000001</v>
      </c>
      <c r="C6218">
        <v>21.880600000000001</v>
      </c>
      <c r="D6218">
        <v>45.849600000000002</v>
      </c>
      <c r="E6218">
        <v>43.465200000000003</v>
      </c>
      <c r="F6218">
        <v>29.150500000000001</v>
      </c>
      <c r="G6218">
        <v>-1.8621700000000001</v>
      </c>
    </row>
    <row r="6219" spans="1:7" x14ac:dyDescent="0.3">
      <c r="A6219">
        <v>9.9476999999999993</v>
      </c>
      <c r="B6219">
        <v>20.8841</v>
      </c>
      <c r="C6219">
        <v>21.743300000000001</v>
      </c>
      <c r="D6219">
        <v>45.5124</v>
      </c>
      <c r="E6219">
        <v>43.256</v>
      </c>
      <c r="F6219">
        <v>29.1266</v>
      </c>
      <c r="G6219">
        <v>-1.7266900000000001</v>
      </c>
    </row>
    <row r="6220" spans="1:7" x14ac:dyDescent="0.3">
      <c r="A6220">
        <v>9.9492999999999991</v>
      </c>
      <c r="B6220">
        <v>20.979199999999999</v>
      </c>
      <c r="C6220">
        <v>21.6478</v>
      </c>
      <c r="D6220">
        <v>45.594200000000001</v>
      </c>
      <c r="E6220">
        <v>43.333100000000002</v>
      </c>
      <c r="F6220">
        <v>29.190799999999999</v>
      </c>
      <c r="G6220">
        <v>-1.8593299999999999</v>
      </c>
    </row>
    <row r="6221" spans="1:7" x14ac:dyDescent="0.3">
      <c r="A6221">
        <v>9.9509000000000007</v>
      </c>
      <c r="B6221">
        <v>20.6143</v>
      </c>
      <c r="C6221">
        <v>21.663399999999999</v>
      </c>
      <c r="D6221">
        <v>45.488100000000003</v>
      </c>
      <c r="E6221">
        <v>43.435200000000002</v>
      </c>
      <c r="F6221">
        <v>29.248799999999999</v>
      </c>
      <c r="G6221">
        <v>-2.0554399999999999</v>
      </c>
    </row>
    <row r="6222" spans="1:7" x14ac:dyDescent="0.3">
      <c r="A6222">
        <v>9.9525000000000006</v>
      </c>
      <c r="B6222">
        <v>20.5395</v>
      </c>
      <c r="C6222">
        <v>21.6097</v>
      </c>
      <c r="D6222">
        <v>45.429400000000001</v>
      </c>
      <c r="E6222">
        <v>43.642800000000001</v>
      </c>
      <c r="F6222">
        <v>29.313400000000001</v>
      </c>
      <c r="G6222">
        <v>-2.01125</v>
      </c>
    </row>
    <row r="6223" spans="1:7" x14ac:dyDescent="0.3">
      <c r="A6223">
        <v>9.9541000000000004</v>
      </c>
      <c r="B6223">
        <v>21.0091</v>
      </c>
      <c r="C6223">
        <v>21.492599999999999</v>
      </c>
      <c r="D6223">
        <v>45.352899999999998</v>
      </c>
      <c r="E6223">
        <v>43.601599999999998</v>
      </c>
      <c r="F6223">
        <v>29.518799999999999</v>
      </c>
      <c r="G6223">
        <v>-1.9964</v>
      </c>
    </row>
    <row r="6224" spans="1:7" x14ac:dyDescent="0.3">
      <c r="A6224">
        <v>9.9557000000000002</v>
      </c>
      <c r="B6224">
        <v>21.0838</v>
      </c>
      <c r="C6224">
        <v>21.603899999999999</v>
      </c>
      <c r="D6224">
        <v>45.323099999999997</v>
      </c>
      <c r="E6224">
        <v>43.835500000000003</v>
      </c>
      <c r="F6224">
        <v>29.573799999999999</v>
      </c>
      <c r="G6224">
        <v>-1.68882</v>
      </c>
    </row>
    <row r="6225" spans="1:7" x14ac:dyDescent="0.3">
      <c r="A6225">
        <v>9.9573</v>
      </c>
      <c r="B6225">
        <v>21.117899999999999</v>
      </c>
      <c r="C6225">
        <v>21.542899999999999</v>
      </c>
      <c r="D6225">
        <v>45.301900000000003</v>
      </c>
      <c r="E6225">
        <v>43.913699999999999</v>
      </c>
      <c r="F6225">
        <v>29.660399999999999</v>
      </c>
      <c r="G6225">
        <v>-1.5528299999999999</v>
      </c>
    </row>
    <row r="6226" spans="1:7" x14ac:dyDescent="0.3">
      <c r="A6226">
        <v>9.9588999999999999</v>
      </c>
      <c r="B6226">
        <v>21.057200000000002</v>
      </c>
      <c r="C6226">
        <v>21.421700000000001</v>
      </c>
      <c r="D6226">
        <v>45.421599999999998</v>
      </c>
      <c r="E6226">
        <v>43.949399999999997</v>
      </c>
      <c r="F6226">
        <v>29.810400000000001</v>
      </c>
      <c r="G6226">
        <v>-1.3459700000000001</v>
      </c>
    </row>
    <row r="6227" spans="1:7" x14ac:dyDescent="0.3">
      <c r="A6227">
        <v>9.9604999999999997</v>
      </c>
      <c r="B6227">
        <v>21.043600000000001</v>
      </c>
      <c r="C6227">
        <v>21.565300000000001</v>
      </c>
      <c r="D6227">
        <v>45.405200000000001</v>
      </c>
      <c r="E6227">
        <v>44.050699999999999</v>
      </c>
      <c r="F6227">
        <v>29.883800000000001</v>
      </c>
      <c r="G6227">
        <v>-1.3863300000000001</v>
      </c>
    </row>
    <row r="6228" spans="1:7" x14ac:dyDescent="0.3">
      <c r="A6228">
        <v>9.9620999999999995</v>
      </c>
      <c r="B6228">
        <v>21.1799</v>
      </c>
      <c r="C6228">
        <v>21.4084</v>
      </c>
      <c r="D6228">
        <v>45.3337</v>
      </c>
      <c r="E6228">
        <v>44.226900000000001</v>
      </c>
      <c r="F6228">
        <v>29.8476</v>
      </c>
      <c r="G6228">
        <v>-1.3911199999999999</v>
      </c>
    </row>
    <row r="6229" spans="1:7" x14ac:dyDescent="0.3">
      <c r="A6229">
        <v>9.9636999999999993</v>
      </c>
      <c r="B6229">
        <v>21.151299999999999</v>
      </c>
      <c r="C6229">
        <v>21.5441</v>
      </c>
      <c r="D6229">
        <v>45.174900000000001</v>
      </c>
      <c r="E6229">
        <v>44.078499999999998</v>
      </c>
      <c r="F6229">
        <v>29.9986</v>
      </c>
      <c r="G6229">
        <v>-1.50204</v>
      </c>
    </row>
    <row r="6230" spans="1:7" x14ac:dyDescent="0.3">
      <c r="A6230">
        <v>9.9652999999999992</v>
      </c>
      <c r="B6230">
        <v>21.114699999999999</v>
      </c>
      <c r="C6230">
        <v>21.936299999999999</v>
      </c>
      <c r="D6230">
        <v>45.124899999999997</v>
      </c>
      <c r="E6230">
        <v>43.956099999999999</v>
      </c>
      <c r="F6230">
        <v>29.784099999999999</v>
      </c>
      <c r="G6230">
        <v>-1.3420300000000001</v>
      </c>
    </row>
    <row r="6231" spans="1:7" x14ac:dyDescent="0.3">
      <c r="A6231">
        <v>9.9669000000000008</v>
      </c>
      <c r="B6231">
        <v>21.064800000000002</v>
      </c>
      <c r="C6231">
        <v>21.910499999999999</v>
      </c>
      <c r="D6231">
        <v>45.161499999999997</v>
      </c>
      <c r="E6231">
        <v>43.826599999999999</v>
      </c>
      <c r="F6231">
        <v>29.5411</v>
      </c>
      <c r="G6231">
        <v>-1.11239</v>
      </c>
    </row>
    <row r="6232" spans="1:7" x14ac:dyDescent="0.3">
      <c r="A6232">
        <v>9.9685000000000006</v>
      </c>
      <c r="B6232">
        <v>20.802800000000001</v>
      </c>
      <c r="C6232">
        <v>22.0381</v>
      </c>
      <c r="D6232">
        <v>44.94</v>
      </c>
      <c r="E6232">
        <v>44.037500000000001</v>
      </c>
      <c r="F6232">
        <v>29.676400000000001</v>
      </c>
      <c r="G6232">
        <v>-0.94733999999999996</v>
      </c>
    </row>
    <row r="6233" spans="1:7" x14ac:dyDescent="0.3">
      <c r="A6233">
        <v>9.9701000000000004</v>
      </c>
      <c r="B6233">
        <v>20.9209</v>
      </c>
      <c r="C6233">
        <v>21.818899999999999</v>
      </c>
      <c r="D6233">
        <v>44.970399999999998</v>
      </c>
      <c r="E6233">
        <v>44.329700000000003</v>
      </c>
      <c r="F6233">
        <v>29.7117</v>
      </c>
      <c r="G6233">
        <v>-1.0694999999999999</v>
      </c>
    </row>
    <row r="6234" spans="1:7" x14ac:dyDescent="0.3">
      <c r="A6234">
        <v>9.9717000000000002</v>
      </c>
      <c r="B6234">
        <v>20.668700000000001</v>
      </c>
      <c r="C6234">
        <v>21.658300000000001</v>
      </c>
      <c r="D6234">
        <v>45.0017</v>
      </c>
      <c r="E6234">
        <v>44.011400000000002</v>
      </c>
      <c r="F6234">
        <v>29.831</v>
      </c>
      <c r="G6234">
        <v>-1.02867</v>
      </c>
    </row>
    <row r="6235" spans="1:7" x14ac:dyDescent="0.3">
      <c r="A6235">
        <v>9.9733000000000001</v>
      </c>
      <c r="B6235">
        <v>20.724</v>
      </c>
      <c r="C6235">
        <v>21.4697</v>
      </c>
      <c r="D6235">
        <v>44.972000000000001</v>
      </c>
      <c r="E6235">
        <v>43.904299999999999</v>
      </c>
      <c r="F6235">
        <v>29.984500000000001</v>
      </c>
      <c r="G6235">
        <v>-0.96389499999999995</v>
      </c>
    </row>
    <row r="6236" spans="1:7" x14ac:dyDescent="0.3">
      <c r="A6236">
        <v>9.9748999999999999</v>
      </c>
      <c r="B6236">
        <v>20.5593</v>
      </c>
      <c r="C6236">
        <v>21.170200000000001</v>
      </c>
      <c r="D6236">
        <v>45.147199999999998</v>
      </c>
      <c r="E6236">
        <v>43.854599999999998</v>
      </c>
      <c r="F6236">
        <v>29.982800000000001</v>
      </c>
      <c r="G6236">
        <v>-1.0068699999999999</v>
      </c>
    </row>
    <row r="6237" spans="1:7" x14ac:dyDescent="0.3">
      <c r="A6237">
        <v>9.9764999999999997</v>
      </c>
      <c r="B6237">
        <v>20.702400000000001</v>
      </c>
      <c r="C6237">
        <v>21.335699999999999</v>
      </c>
      <c r="D6237">
        <v>45.2361</v>
      </c>
      <c r="E6237">
        <v>43.8553</v>
      </c>
      <c r="F6237">
        <v>30.028199999999998</v>
      </c>
      <c r="G6237">
        <v>-0.91204099999999999</v>
      </c>
    </row>
    <row r="6238" spans="1:7" x14ac:dyDescent="0.3">
      <c r="A6238">
        <v>9.9780999999999995</v>
      </c>
      <c r="B6238">
        <v>20.607500000000002</v>
      </c>
      <c r="C6238">
        <v>21.120100000000001</v>
      </c>
      <c r="D6238">
        <v>45.468299999999999</v>
      </c>
      <c r="E6238">
        <v>43.850999999999999</v>
      </c>
      <c r="F6238">
        <v>30.103999999999999</v>
      </c>
      <c r="G6238">
        <v>-0.90329000000000004</v>
      </c>
    </row>
    <row r="6239" spans="1:7" x14ac:dyDescent="0.3">
      <c r="A6239">
        <v>9.9796999999999993</v>
      </c>
      <c r="B6239">
        <v>20.607500000000002</v>
      </c>
      <c r="C6239">
        <v>21.319800000000001</v>
      </c>
      <c r="D6239">
        <v>45.462699999999998</v>
      </c>
      <c r="E6239">
        <v>43.759300000000003</v>
      </c>
      <c r="F6239">
        <v>30.076499999999999</v>
      </c>
      <c r="G6239">
        <v>-0.77643600000000002</v>
      </c>
    </row>
    <row r="6240" spans="1:7" x14ac:dyDescent="0.3">
      <c r="A6240">
        <v>9.9812999999999992</v>
      </c>
      <c r="B6240">
        <v>20.591999999999999</v>
      </c>
      <c r="C6240">
        <v>21.193899999999999</v>
      </c>
      <c r="D6240">
        <v>45.506399999999999</v>
      </c>
      <c r="E6240">
        <v>43.737699999999997</v>
      </c>
      <c r="F6240">
        <v>30.107900000000001</v>
      </c>
      <c r="G6240">
        <v>-0.82782500000000003</v>
      </c>
    </row>
    <row r="6241" spans="1:7" x14ac:dyDescent="0.3">
      <c r="A6241">
        <v>9.9829000000000008</v>
      </c>
      <c r="B6241">
        <v>20.682400000000001</v>
      </c>
      <c r="C6241">
        <v>21.184999999999999</v>
      </c>
      <c r="D6241">
        <v>45.5944</v>
      </c>
      <c r="E6241">
        <v>43.570399999999999</v>
      </c>
      <c r="F6241">
        <v>30.0853</v>
      </c>
      <c r="G6241">
        <v>-0.98597599999999996</v>
      </c>
    </row>
    <row r="6242" spans="1:7" x14ac:dyDescent="0.3">
      <c r="A6242">
        <v>9.9845000000000006</v>
      </c>
      <c r="B6242">
        <v>20.872599999999998</v>
      </c>
      <c r="C6242">
        <v>21.400099999999998</v>
      </c>
      <c r="D6242">
        <v>45.725999999999999</v>
      </c>
      <c r="E6242">
        <v>43.842399999999998</v>
      </c>
      <c r="F6242">
        <v>29.945</v>
      </c>
      <c r="G6242">
        <v>-1.1572</v>
      </c>
    </row>
    <row r="6243" spans="1:7" x14ac:dyDescent="0.3">
      <c r="A6243">
        <v>9.9861000000000004</v>
      </c>
      <c r="B6243">
        <v>20.724399999999999</v>
      </c>
      <c r="C6243">
        <v>21.562899999999999</v>
      </c>
      <c r="D6243">
        <v>45.591799999999999</v>
      </c>
      <c r="E6243">
        <v>43.7425</v>
      </c>
      <c r="F6243">
        <v>29.836600000000001</v>
      </c>
      <c r="G6243">
        <v>-0.96691099999999996</v>
      </c>
    </row>
    <row r="6244" spans="1:7" x14ac:dyDescent="0.3">
      <c r="A6244">
        <v>9.9877000000000002</v>
      </c>
      <c r="B6244">
        <v>20.8033</v>
      </c>
      <c r="C6244">
        <v>21.547699999999999</v>
      </c>
      <c r="D6244">
        <v>45.592100000000002</v>
      </c>
      <c r="E6244">
        <v>43.844200000000001</v>
      </c>
      <c r="F6244">
        <v>29.878599999999999</v>
      </c>
      <c r="G6244">
        <v>-1.0617700000000001</v>
      </c>
    </row>
    <row r="6245" spans="1:7" x14ac:dyDescent="0.3">
      <c r="A6245">
        <v>9.9893000000000001</v>
      </c>
      <c r="B6245">
        <v>20.789200000000001</v>
      </c>
      <c r="C6245">
        <v>21.250699999999998</v>
      </c>
      <c r="D6245">
        <v>45.576599999999999</v>
      </c>
      <c r="E6245">
        <v>43.848700000000001</v>
      </c>
      <c r="F6245">
        <v>29.678999999999998</v>
      </c>
      <c r="G6245">
        <v>-0.92612499999999998</v>
      </c>
    </row>
    <row r="6246" spans="1:7" x14ac:dyDescent="0.3">
      <c r="A6246">
        <v>9.9908999999999999</v>
      </c>
      <c r="B6246">
        <v>20.9511</v>
      </c>
      <c r="C6246">
        <v>21.380099999999999</v>
      </c>
      <c r="D6246">
        <v>45.701599999999999</v>
      </c>
      <c r="E6246">
        <v>43.786499999999997</v>
      </c>
      <c r="F6246">
        <v>29.5609</v>
      </c>
      <c r="G6246">
        <v>-0.82936100000000001</v>
      </c>
    </row>
    <row r="6247" spans="1:7" x14ac:dyDescent="0.3">
      <c r="A6247">
        <v>9.9924999999999997</v>
      </c>
      <c r="B6247">
        <v>20.9253</v>
      </c>
      <c r="C6247">
        <v>21.2058</v>
      </c>
      <c r="D6247">
        <v>45.432000000000002</v>
      </c>
      <c r="E6247">
        <v>43.771799999999999</v>
      </c>
      <c r="F6247">
        <v>29.589400000000001</v>
      </c>
      <c r="G6247">
        <v>-0.66926099999999999</v>
      </c>
    </row>
    <row r="6248" spans="1:7" x14ac:dyDescent="0.3">
      <c r="A6248">
        <v>9.9940999999999995</v>
      </c>
      <c r="B6248">
        <v>20.813199999999998</v>
      </c>
      <c r="C6248">
        <v>21.027999999999999</v>
      </c>
      <c r="D6248">
        <v>44.980699999999999</v>
      </c>
      <c r="E6248">
        <v>43.468000000000004</v>
      </c>
      <c r="F6248">
        <v>29.6449</v>
      </c>
      <c r="G6248">
        <v>-0.78832899999999995</v>
      </c>
    </row>
    <row r="6249" spans="1:7" x14ac:dyDescent="0.3">
      <c r="A6249">
        <v>9.9956999999999994</v>
      </c>
      <c r="B6249">
        <v>20.455200000000001</v>
      </c>
      <c r="C6249">
        <v>20.972000000000001</v>
      </c>
      <c r="D6249">
        <v>45.329000000000001</v>
      </c>
      <c r="E6249">
        <v>43.483800000000002</v>
      </c>
      <c r="F6249">
        <v>29.4084</v>
      </c>
      <c r="G6249">
        <v>-1.0928</v>
      </c>
    </row>
    <row r="6250" spans="1:7" x14ac:dyDescent="0.3">
      <c r="A6250">
        <v>9.9972999999999992</v>
      </c>
      <c r="B6250">
        <v>20.494399999999999</v>
      </c>
      <c r="C6250">
        <v>20.999500000000001</v>
      </c>
      <c r="D6250">
        <v>45.323799999999999</v>
      </c>
      <c r="E6250">
        <v>43.576099999999997</v>
      </c>
      <c r="F6250">
        <v>29.465599999999998</v>
      </c>
      <c r="G6250">
        <v>-0.99760000000000004</v>
      </c>
    </row>
    <row r="6251" spans="1:7" x14ac:dyDescent="0.3">
      <c r="A6251">
        <v>9.9989000000000008</v>
      </c>
      <c r="B6251">
        <v>20.394100000000002</v>
      </c>
      <c r="C6251">
        <v>21.0611</v>
      </c>
      <c r="D6251">
        <v>45.226100000000002</v>
      </c>
      <c r="E6251">
        <v>43.395600000000002</v>
      </c>
      <c r="F6251">
        <v>29.533300000000001</v>
      </c>
      <c r="G6251">
        <v>-1.1041799999999999</v>
      </c>
    </row>
    <row r="6252" spans="1:7" x14ac:dyDescent="0.3">
      <c r="A6252">
        <v>10.000500000000001</v>
      </c>
      <c r="B6252">
        <v>20.459399999999999</v>
      </c>
      <c r="C6252">
        <v>20.806000000000001</v>
      </c>
      <c r="D6252">
        <v>45.198300000000003</v>
      </c>
      <c r="E6252">
        <v>43.524999999999999</v>
      </c>
      <c r="F6252">
        <v>29.435300000000002</v>
      </c>
      <c r="G6252">
        <v>-1.17977</v>
      </c>
    </row>
    <row r="6253" spans="1:7" x14ac:dyDescent="0.3">
      <c r="A6253">
        <v>10.0021</v>
      </c>
      <c r="B6253">
        <v>19.2742</v>
      </c>
      <c r="C6253">
        <v>22.261199999999999</v>
      </c>
      <c r="D6253">
        <v>45.155700000000003</v>
      </c>
      <c r="E6253">
        <v>43.629300000000001</v>
      </c>
      <c r="F6253">
        <v>28.750299999999999</v>
      </c>
      <c r="G6253">
        <v>5.4305099999999999</v>
      </c>
    </row>
    <row r="6254" spans="1:7" x14ac:dyDescent="0.3">
      <c r="A6254">
        <v>10.0037</v>
      </c>
      <c r="B6254">
        <v>19.557600000000001</v>
      </c>
      <c r="C6254">
        <v>22.164000000000001</v>
      </c>
      <c r="D6254">
        <v>45.404899999999998</v>
      </c>
      <c r="E6254">
        <v>43.560400000000001</v>
      </c>
      <c r="F6254">
        <v>28.822299999999998</v>
      </c>
      <c r="G6254">
        <v>5.4637099999999998</v>
      </c>
    </row>
    <row r="6255" spans="1:7" x14ac:dyDescent="0.3">
      <c r="A6255">
        <v>10.0053</v>
      </c>
      <c r="B6255">
        <v>19.327500000000001</v>
      </c>
      <c r="C6255">
        <v>22.254799999999999</v>
      </c>
      <c r="D6255">
        <v>45.491100000000003</v>
      </c>
      <c r="E6255">
        <v>43.5486</v>
      </c>
      <c r="F6255">
        <v>28.7789</v>
      </c>
      <c r="G6255">
        <v>5.39405</v>
      </c>
    </row>
    <row r="6256" spans="1:7" x14ac:dyDescent="0.3">
      <c r="A6256">
        <v>10.0069</v>
      </c>
      <c r="B6256">
        <v>19.287099999999999</v>
      </c>
      <c r="C6256">
        <v>22.1328</v>
      </c>
      <c r="D6256">
        <v>45.614899999999999</v>
      </c>
      <c r="E6256">
        <v>43.567500000000003</v>
      </c>
      <c r="F6256">
        <v>28.749099999999999</v>
      </c>
      <c r="G6256">
        <v>5.0763999999999996</v>
      </c>
    </row>
    <row r="6257" spans="1:7" x14ac:dyDescent="0.3">
      <c r="A6257">
        <v>10.0085</v>
      </c>
      <c r="B6257">
        <v>19.1418</v>
      </c>
      <c r="C6257">
        <v>22.296199999999999</v>
      </c>
      <c r="D6257">
        <v>45.475499999999997</v>
      </c>
      <c r="E6257">
        <v>43.607999999999997</v>
      </c>
      <c r="F6257">
        <v>28.682500000000001</v>
      </c>
      <c r="G6257">
        <v>5.2227399999999999</v>
      </c>
    </row>
    <row r="6258" spans="1:7" x14ac:dyDescent="0.3">
      <c r="A6258">
        <v>10.0101</v>
      </c>
      <c r="B6258">
        <v>19.236000000000001</v>
      </c>
      <c r="C6258">
        <v>22.4861</v>
      </c>
      <c r="D6258">
        <v>45.845999999999997</v>
      </c>
      <c r="E6258">
        <v>43.605800000000002</v>
      </c>
      <c r="F6258">
        <v>28.833200000000001</v>
      </c>
      <c r="G6258">
        <v>5.1224600000000002</v>
      </c>
    </row>
    <row r="6259" spans="1:7" x14ac:dyDescent="0.3">
      <c r="A6259">
        <v>10.011699999999999</v>
      </c>
      <c r="B6259">
        <v>19.342300000000002</v>
      </c>
      <c r="C6259">
        <v>22.033100000000001</v>
      </c>
      <c r="D6259">
        <v>45.755800000000001</v>
      </c>
      <c r="E6259">
        <v>43.3262</v>
      </c>
      <c r="F6259">
        <v>28.637599999999999</v>
      </c>
      <c r="G6259">
        <v>5.3517200000000003</v>
      </c>
    </row>
    <row r="6260" spans="1:7" x14ac:dyDescent="0.3">
      <c r="A6260">
        <v>10.013299999999999</v>
      </c>
      <c r="B6260">
        <v>19.400500000000001</v>
      </c>
      <c r="C6260">
        <v>21.908999999999999</v>
      </c>
      <c r="D6260">
        <v>45.844700000000003</v>
      </c>
      <c r="E6260">
        <v>43.251800000000003</v>
      </c>
      <c r="F6260">
        <v>28.703499999999998</v>
      </c>
      <c r="G6260">
        <v>5.0234399999999999</v>
      </c>
    </row>
    <row r="6261" spans="1:7" x14ac:dyDescent="0.3">
      <c r="A6261">
        <v>10.014900000000001</v>
      </c>
      <c r="B6261">
        <v>19.635300000000001</v>
      </c>
      <c r="C6261">
        <v>22.017499999999998</v>
      </c>
      <c r="D6261">
        <v>45.8504</v>
      </c>
      <c r="E6261">
        <v>43.369700000000002</v>
      </c>
      <c r="F6261">
        <v>28.765999999999998</v>
      </c>
      <c r="G6261">
        <v>4.85067</v>
      </c>
    </row>
    <row r="6262" spans="1:7" x14ac:dyDescent="0.3">
      <c r="A6262">
        <v>10.016500000000001</v>
      </c>
      <c r="B6262">
        <v>19.714500000000001</v>
      </c>
      <c r="C6262">
        <v>21.94</v>
      </c>
      <c r="D6262">
        <v>45.9024</v>
      </c>
      <c r="E6262">
        <v>43.6175</v>
      </c>
      <c r="F6262">
        <v>28.8614</v>
      </c>
      <c r="G6262">
        <v>4.4975800000000001</v>
      </c>
    </row>
    <row r="6263" spans="1:7" x14ac:dyDescent="0.3">
      <c r="A6263">
        <v>10.0181</v>
      </c>
      <c r="B6263">
        <v>19.622800000000002</v>
      </c>
      <c r="C6263">
        <v>22.147300000000001</v>
      </c>
      <c r="D6263">
        <v>46.202100000000002</v>
      </c>
      <c r="E6263">
        <v>43.835900000000002</v>
      </c>
      <c r="F6263">
        <v>28.822800000000001</v>
      </c>
      <c r="G6263">
        <v>4.4298500000000001</v>
      </c>
    </row>
    <row r="6264" spans="1:7" x14ac:dyDescent="0.3">
      <c r="A6264">
        <v>10.0197</v>
      </c>
      <c r="B6264">
        <v>19.5307</v>
      </c>
      <c r="C6264">
        <v>21.900700000000001</v>
      </c>
      <c r="D6264">
        <v>46.198099999999997</v>
      </c>
      <c r="E6264">
        <v>43.730800000000002</v>
      </c>
      <c r="F6264">
        <v>28.560700000000001</v>
      </c>
      <c r="G6264">
        <v>4.2466100000000004</v>
      </c>
    </row>
    <row r="6265" spans="1:7" x14ac:dyDescent="0.3">
      <c r="A6265">
        <v>10.0213</v>
      </c>
      <c r="B6265">
        <v>19.622</v>
      </c>
      <c r="C6265">
        <v>22.065999999999999</v>
      </c>
      <c r="D6265">
        <v>45.892499999999998</v>
      </c>
      <c r="E6265">
        <v>43.779299999999999</v>
      </c>
      <c r="F6265">
        <v>28.567299999999999</v>
      </c>
      <c r="G6265">
        <v>4.2632399999999997</v>
      </c>
    </row>
    <row r="6266" spans="1:7" x14ac:dyDescent="0.3">
      <c r="A6266">
        <v>10.0229</v>
      </c>
      <c r="B6266">
        <v>19.015999999999998</v>
      </c>
      <c r="C6266">
        <v>21.787500000000001</v>
      </c>
      <c r="D6266">
        <v>46.020099999999999</v>
      </c>
      <c r="E6266">
        <v>43.924300000000002</v>
      </c>
      <c r="F6266">
        <v>28.6934</v>
      </c>
      <c r="G6266">
        <v>4.20329</v>
      </c>
    </row>
    <row r="6267" spans="1:7" x14ac:dyDescent="0.3">
      <c r="A6267">
        <v>10.0245</v>
      </c>
      <c r="B6267">
        <v>19.020399999999999</v>
      </c>
      <c r="C6267">
        <v>21.937899999999999</v>
      </c>
      <c r="D6267">
        <v>46.160299999999999</v>
      </c>
      <c r="E6267">
        <v>43.808999999999997</v>
      </c>
      <c r="F6267">
        <v>28.529399999999999</v>
      </c>
      <c r="G6267">
        <v>3.9207299999999998</v>
      </c>
    </row>
    <row r="6268" spans="1:7" x14ac:dyDescent="0.3">
      <c r="A6268">
        <v>10.0261</v>
      </c>
      <c r="B6268">
        <v>19.252300000000002</v>
      </c>
      <c r="C6268">
        <v>21.767399999999999</v>
      </c>
      <c r="D6268">
        <v>46.299700000000001</v>
      </c>
      <c r="E6268">
        <v>43.641100000000002</v>
      </c>
      <c r="F6268">
        <v>28.533300000000001</v>
      </c>
      <c r="G6268">
        <v>4.1273400000000002</v>
      </c>
    </row>
    <row r="6269" spans="1:7" x14ac:dyDescent="0.3">
      <c r="A6269">
        <v>10.027699999999999</v>
      </c>
      <c r="B6269">
        <v>19.1496</v>
      </c>
      <c r="C6269">
        <v>21.7483</v>
      </c>
      <c r="D6269">
        <v>46.384500000000003</v>
      </c>
      <c r="E6269">
        <v>43.654299999999999</v>
      </c>
      <c r="F6269">
        <v>28.668199999999999</v>
      </c>
      <c r="G6269">
        <v>4.0659999999999998</v>
      </c>
    </row>
    <row r="6270" spans="1:7" x14ac:dyDescent="0.3">
      <c r="A6270">
        <v>10.029299999999999</v>
      </c>
      <c r="B6270">
        <v>19.1416</v>
      </c>
      <c r="C6270">
        <v>21.761299999999999</v>
      </c>
      <c r="D6270">
        <v>46.469499999999996</v>
      </c>
      <c r="E6270">
        <v>43.626300000000001</v>
      </c>
      <c r="F6270">
        <v>28.5974</v>
      </c>
      <c r="G6270">
        <v>3.9983900000000001</v>
      </c>
    </row>
    <row r="6271" spans="1:7" x14ac:dyDescent="0.3">
      <c r="A6271">
        <v>10.030900000000001</v>
      </c>
      <c r="B6271">
        <v>19.027699999999999</v>
      </c>
      <c r="C6271">
        <v>21.8614</v>
      </c>
      <c r="D6271">
        <v>46.646599999999999</v>
      </c>
      <c r="E6271">
        <v>43.398499999999999</v>
      </c>
      <c r="F6271">
        <v>28.5823</v>
      </c>
      <c r="G6271">
        <v>4.05776</v>
      </c>
    </row>
    <row r="6272" spans="1:7" x14ac:dyDescent="0.3">
      <c r="A6272">
        <v>10.032500000000001</v>
      </c>
      <c r="B6272">
        <v>19.020499999999998</v>
      </c>
      <c r="C6272">
        <v>21.8932</v>
      </c>
      <c r="D6272">
        <v>46.747500000000002</v>
      </c>
      <c r="E6272">
        <v>43.609499999999997</v>
      </c>
      <c r="F6272">
        <v>28.617100000000001</v>
      </c>
      <c r="G6272">
        <v>4.0991400000000002</v>
      </c>
    </row>
    <row r="6273" spans="1:7" x14ac:dyDescent="0.3">
      <c r="A6273">
        <v>10.0341</v>
      </c>
      <c r="B6273">
        <v>19.2057</v>
      </c>
      <c r="C6273">
        <v>21.849</v>
      </c>
      <c r="D6273">
        <v>46.639000000000003</v>
      </c>
      <c r="E6273">
        <v>43.802500000000002</v>
      </c>
      <c r="F6273">
        <v>28.377700000000001</v>
      </c>
      <c r="G6273">
        <v>4.2515599999999996</v>
      </c>
    </row>
    <row r="6274" spans="1:7" x14ac:dyDescent="0.3">
      <c r="A6274">
        <v>10.0357</v>
      </c>
      <c r="B6274">
        <v>18.9834</v>
      </c>
      <c r="C6274">
        <v>21.681000000000001</v>
      </c>
      <c r="D6274">
        <v>46.443800000000003</v>
      </c>
      <c r="E6274">
        <v>44.020600000000002</v>
      </c>
      <c r="F6274">
        <v>28.224900000000002</v>
      </c>
      <c r="G6274">
        <v>4.2949299999999999</v>
      </c>
    </row>
    <row r="6275" spans="1:7" x14ac:dyDescent="0.3">
      <c r="A6275">
        <v>10.0373</v>
      </c>
      <c r="B6275">
        <v>19.113800000000001</v>
      </c>
      <c r="C6275">
        <v>21.740600000000001</v>
      </c>
      <c r="D6275">
        <v>46.606200000000001</v>
      </c>
      <c r="E6275">
        <v>44.282899999999998</v>
      </c>
      <c r="F6275">
        <v>28.390499999999999</v>
      </c>
      <c r="G6275">
        <v>4.1646999999999998</v>
      </c>
    </row>
    <row r="6276" spans="1:7" x14ac:dyDescent="0.3">
      <c r="A6276">
        <v>10.0389</v>
      </c>
      <c r="B6276">
        <v>19.014199999999999</v>
      </c>
      <c r="C6276">
        <v>21.797699999999999</v>
      </c>
      <c r="D6276">
        <v>46.543700000000001</v>
      </c>
      <c r="E6276">
        <v>44.359299999999998</v>
      </c>
      <c r="F6276">
        <v>28.429300000000001</v>
      </c>
      <c r="G6276">
        <v>4.1151200000000001</v>
      </c>
    </row>
    <row r="6277" spans="1:7" x14ac:dyDescent="0.3">
      <c r="A6277">
        <v>10.0405</v>
      </c>
      <c r="B6277">
        <v>19.230599999999999</v>
      </c>
      <c r="C6277">
        <v>21.762899999999998</v>
      </c>
      <c r="D6277">
        <v>46.439300000000003</v>
      </c>
      <c r="E6277">
        <v>44.207099999999997</v>
      </c>
      <c r="F6277">
        <v>28.5383</v>
      </c>
      <c r="G6277">
        <v>4.2281500000000003</v>
      </c>
    </row>
    <row r="6278" spans="1:7" x14ac:dyDescent="0.3">
      <c r="A6278">
        <v>10.0421</v>
      </c>
      <c r="B6278">
        <v>19.291599999999999</v>
      </c>
      <c r="C6278">
        <v>21.672999999999998</v>
      </c>
      <c r="D6278">
        <v>46.6404</v>
      </c>
      <c r="E6278">
        <v>43.9756</v>
      </c>
      <c r="F6278">
        <v>28.418299999999999</v>
      </c>
      <c r="G6278">
        <v>4.39323</v>
      </c>
    </row>
    <row r="6279" spans="1:7" x14ac:dyDescent="0.3">
      <c r="A6279">
        <v>10.043699999999999</v>
      </c>
      <c r="B6279">
        <v>19.293600000000001</v>
      </c>
      <c r="C6279">
        <v>21.799700000000001</v>
      </c>
      <c r="D6279">
        <v>46.585599999999999</v>
      </c>
      <c r="E6279">
        <v>43.792700000000004</v>
      </c>
      <c r="F6279">
        <v>28.245699999999999</v>
      </c>
      <c r="G6279">
        <v>4.2293700000000003</v>
      </c>
    </row>
    <row r="6280" spans="1:7" x14ac:dyDescent="0.3">
      <c r="A6280">
        <v>10.045299999999999</v>
      </c>
      <c r="B6280">
        <v>19.456499999999998</v>
      </c>
      <c r="C6280">
        <v>21.8003</v>
      </c>
      <c r="D6280">
        <v>46.621400000000001</v>
      </c>
      <c r="E6280">
        <v>43.841799999999999</v>
      </c>
      <c r="F6280">
        <v>28.030100000000001</v>
      </c>
      <c r="G6280">
        <v>4.1325500000000002</v>
      </c>
    </row>
    <row r="6281" spans="1:7" x14ac:dyDescent="0.3">
      <c r="A6281">
        <v>10.046900000000001</v>
      </c>
      <c r="B6281">
        <v>19.510999999999999</v>
      </c>
      <c r="C6281">
        <v>21.901299999999999</v>
      </c>
      <c r="D6281">
        <v>46.680199999999999</v>
      </c>
      <c r="E6281">
        <v>43.750700000000002</v>
      </c>
      <c r="F6281">
        <v>28.123100000000001</v>
      </c>
      <c r="G6281">
        <v>4.2671700000000001</v>
      </c>
    </row>
    <row r="6282" spans="1:7" x14ac:dyDescent="0.3">
      <c r="A6282">
        <v>10.048500000000001</v>
      </c>
      <c r="B6282">
        <v>19.545300000000001</v>
      </c>
      <c r="C6282">
        <v>21.6615</v>
      </c>
      <c r="D6282">
        <v>46.745899999999999</v>
      </c>
      <c r="E6282">
        <v>43.630299999999998</v>
      </c>
      <c r="F6282">
        <v>28.2684</v>
      </c>
      <c r="G6282">
        <v>4.5018700000000003</v>
      </c>
    </row>
    <row r="6283" spans="1:7" x14ac:dyDescent="0.3">
      <c r="A6283">
        <v>10.0501</v>
      </c>
      <c r="B6283">
        <v>19.552499999999998</v>
      </c>
      <c r="C6283">
        <v>21.62</v>
      </c>
      <c r="D6283">
        <v>46.884399999999999</v>
      </c>
      <c r="E6283">
        <v>43.2194</v>
      </c>
      <c r="F6283">
        <v>28.512599999999999</v>
      </c>
      <c r="G6283">
        <v>4.4844200000000001</v>
      </c>
    </row>
    <row r="6284" spans="1:7" x14ac:dyDescent="0.3">
      <c r="A6284">
        <v>10.0517</v>
      </c>
      <c r="B6284">
        <v>19.479600000000001</v>
      </c>
      <c r="C6284">
        <v>21.622299999999999</v>
      </c>
      <c r="D6284">
        <v>47.076799999999999</v>
      </c>
      <c r="E6284">
        <v>42.778599999999997</v>
      </c>
      <c r="F6284">
        <v>28.223199999999999</v>
      </c>
      <c r="G6284">
        <v>4.2513199999999998</v>
      </c>
    </row>
    <row r="6285" spans="1:7" x14ac:dyDescent="0.3">
      <c r="A6285">
        <v>10.0533</v>
      </c>
      <c r="B6285">
        <v>19.358599999999999</v>
      </c>
      <c r="C6285">
        <v>21.4785</v>
      </c>
      <c r="D6285">
        <v>47.086100000000002</v>
      </c>
      <c r="E6285">
        <v>42.671399999999998</v>
      </c>
      <c r="F6285">
        <v>28.1265</v>
      </c>
      <c r="G6285">
        <v>4.1162599999999996</v>
      </c>
    </row>
    <row r="6286" spans="1:7" x14ac:dyDescent="0.3">
      <c r="A6286">
        <v>10.0549</v>
      </c>
      <c r="B6286">
        <v>19.607399999999998</v>
      </c>
      <c r="C6286">
        <v>21.511900000000001</v>
      </c>
      <c r="D6286">
        <v>47.124899999999997</v>
      </c>
      <c r="E6286">
        <v>42.400199999999998</v>
      </c>
      <c r="F6286">
        <v>28.0794</v>
      </c>
      <c r="G6286">
        <v>4.01966</v>
      </c>
    </row>
    <row r="6287" spans="1:7" x14ac:dyDescent="0.3">
      <c r="A6287">
        <v>10.0565</v>
      </c>
      <c r="B6287">
        <v>19.6539</v>
      </c>
      <c r="C6287">
        <v>21.8293</v>
      </c>
      <c r="D6287">
        <v>47.299300000000002</v>
      </c>
      <c r="E6287">
        <v>42.715299999999999</v>
      </c>
      <c r="F6287">
        <v>28.063099999999999</v>
      </c>
      <c r="G6287">
        <v>3.8906700000000001</v>
      </c>
    </row>
    <row r="6288" spans="1:7" x14ac:dyDescent="0.3">
      <c r="A6288">
        <v>10.0581</v>
      </c>
      <c r="B6288">
        <v>19.758900000000001</v>
      </c>
      <c r="C6288">
        <v>21.653300000000002</v>
      </c>
      <c r="D6288">
        <v>47.523200000000003</v>
      </c>
      <c r="E6288">
        <v>42.459600000000002</v>
      </c>
      <c r="F6288">
        <v>28.023099999999999</v>
      </c>
      <c r="G6288">
        <v>4.0728200000000001</v>
      </c>
    </row>
    <row r="6289" spans="1:7" x14ac:dyDescent="0.3">
      <c r="A6289">
        <v>10.059699999999999</v>
      </c>
      <c r="B6289">
        <v>19.789000000000001</v>
      </c>
      <c r="C6289">
        <v>21.544799999999999</v>
      </c>
      <c r="D6289">
        <v>47.276899999999998</v>
      </c>
      <c r="E6289">
        <v>42.175400000000003</v>
      </c>
      <c r="F6289">
        <v>27.926600000000001</v>
      </c>
      <c r="G6289">
        <v>4.2414199999999997</v>
      </c>
    </row>
    <row r="6290" spans="1:7" x14ac:dyDescent="0.3">
      <c r="A6290">
        <v>10.061299999999999</v>
      </c>
      <c r="B6290">
        <v>19.949300000000001</v>
      </c>
      <c r="C6290">
        <v>21.447099999999999</v>
      </c>
      <c r="D6290">
        <v>47.466999999999999</v>
      </c>
      <c r="E6290">
        <v>42.122700000000002</v>
      </c>
      <c r="F6290">
        <v>27.805</v>
      </c>
      <c r="G6290">
        <v>4.6428900000000004</v>
      </c>
    </row>
    <row r="6291" spans="1:7" x14ac:dyDescent="0.3">
      <c r="A6291">
        <v>10.062900000000001</v>
      </c>
      <c r="B6291">
        <v>19.604900000000001</v>
      </c>
      <c r="C6291">
        <v>21.443100000000001</v>
      </c>
      <c r="D6291">
        <v>47.460700000000003</v>
      </c>
      <c r="E6291">
        <v>42.039900000000003</v>
      </c>
      <c r="F6291">
        <v>27.989100000000001</v>
      </c>
      <c r="G6291">
        <v>4.8843500000000004</v>
      </c>
    </row>
    <row r="6292" spans="1:7" x14ac:dyDescent="0.3">
      <c r="A6292">
        <v>10.064500000000001</v>
      </c>
      <c r="B6292">
        <v>19.6815</v>
      </c>
      <c r="C6292">
        <v>21.376000000000001</v>
      </c>
      <c r="D6292">
        <v>47.459600000000002</v>
      </c>
      <c r="E6292">
        <v>42.3249</v>
      </c>
      <c r="F6292">
        <v>27.901900000000001</v>
      </c>
      <c r="G6292">
        <v>4.7929399999999998</v>
      </c>
    </row>
    <row r="6293" spans="1:7" x14ac:dyDescent="0.3">
      <c r="A6293">
        <v>10.0661</v>
      </c>
      <c r="B6293">
        <v>19.678899999999999</v>
      </c>
      <c r="C6293">
        <v>21.4345</v>
      </c>
      <c r="D6293">
        <v>47.445500000000003</v>
      </c>
      <c r="E6293">
        <v>42.476199999999999</v>
      </c>
      <c r="F6293">
        <v>27.886500000000002</v>
      </c>
      <c r="G6293">
        <v>4.5907200000000001</v>
      </c>
    </row>
    <row r="6294" spans="1:7" x14ac:dyDescent="0.3">
      <c r="A6294">
        <v>10.0677</v>
      </c>
      <c r="B6294">
        <v>19.623899999999999</v>
      </c>
      <c r="C6294">
        <v>21.4239</v>
      </c>
      <c r="D6294">
        <v>47.826099999999997</v>
      </c>
      <c r="E6294">
        <v>42.374400000000001</v>
      </c>
      <c r="F6294">
        <v>28.159600000000001</v>
      </c>
      <c r="G6294">
        <v>4.6295900000000003</v>
      </c>
    </row>
    <row r="6295" spans="1:7" x14ac:dyDescent="0.3">
      <c r="A6295">
        <v>10.0693</v>
      </c>
      <c r="B6295">
        <v>19.817399999999999</v>
      </c>
      <c r="C6295">
        <v>21.396599999999999</v>
      </c>
      <c r="D6295">
        <v>47.915999999999997</v>
      </c>
      <c r="E6295">
        <v>42.560600000000001</v>
      </c>
      <c r="F6295">
        <v>28.378599999999999</v>
      </c>
      <c r="G6295">
        <v>4.48306</v>
      </c>
    </row>
    <row r="6296" spans="1:7" x14ac:dyDescent="0.3">
      <c r="A6296">
        <v>10.0709</v>
      </c>
      <c r="B6296">
        <v>19.644200000000001</v>
      </c>
      <c r="C6296">
        <v>21.3096</v>
      </c>
      <c r="D6296">
        <v>47.993899999999996</v>
      </c>
      <c r="E6296">
        <v>42.823599999999999</v>
      </c>
      <c r="F6296">
        <v>28.543500000000002</v>
      </c>
      <c r="G6296">
        <v>5.06656</v>
      </c>
    </row>
    <row r="6297" spans="1:7" x14ac:dyDescent="0.3">
      <c r="A6297">
        <v>10.0725</v>
      </c>
      <c r="B6297">
        <v>19.6221</v>
      </c>
      <c r="C6297">
        <v>21.042999999999999</v>
      </c>
      <c r="D6297">
        <v>47.935200000000002</v>
      </c>
      <c r="E6297">
        <v>42.790799999999997</v>
      </c>
      <c r="F6297">
        <v>28.704799999999999</v>
      </c>
      <c r="G6297">
        <v>5.05816</v>
      </c>
    </row>
    <row r="6298" spans="1:7" x14ac:dyDescent="0.3">
      <c r="A6298">
        <v>10.0741</v>
      </c>
      <c r="B6298">
        <v>19.503299999999999</v>
      </c>
      <c r="C6298">
        <v>21.270299999999999</v>
      </c>
      <c r="D6298">
        <v>48.066699999999997</v>
      </c>
      <c r="E6298">
        <v>42.726799999999997</v>
      </c>
      <c r="F6298">
        <v>28.862300000000001</v>
      </c>
      <c r="G6298">
        <v>4.9451099999999997</v>
      </c>
    </row>
    <row r="6299" spans="1:7" x14ac:dyDescent="0.3">
      <c r="A6299">
        <v>10.075699999999999</v>
      </c>
      <c r="B6299">
        <v>19.508500000000002</v>
      </c>
      <c r="C6299">
        <v>21.173300000000001</v>
      </c>
      <c r="D6299">
        <v>48.053199999999997</v>
      </c>
      <c r="E6299">
        <v>42.784999999999997</v>
      </c>
      <c r="F6299">
        <v>28.628299999999999</v>
      </c>
      <c r="G6299">
        <v>4.673</v>
      </c>
    </row>
    <row r="6300" spans="1:7" x14ac:dyDescent="0.3">
      <c r="A6300">
        <v>10.077299999999999</v>
      </c>
      <c r="B6300">
        <v>19.445699999999999</v>
      </c>
      <c r="C6300">
        <v>21.107299999999999</v>
      </c>
      <c r="D6300">
        <v>47.825600000000001</v>
      </c>
      <c r="E6300">
        <v>42.886099999999999</v>
      </c>
      <c r="F6300">
        <v>28.588999999999999</v>
      </c>
      <c r="G6300">
        <v>4.9999200000000004</v>
      </c>
    </row>
    <row r="6301" spans="1:7" x14ac:dyDescent="0.3">
      <c r="A6301">
        <v>10.078900000000001</v>
      </c>
      <c r="B6301">
        <v>19.284600000000001</v>
      </c>
      <c r="C6301">
        <v>20.9512</v>
      </c>
      <c r="D6301">
        <v>47.9345</v>
      </c>
      <c r="E6301">
        <v>43.046599999999998</v>
      </c>
      <c r="F6301">
        <v>28.555</v>
      </c>
      <c r="G6301">
        <v>5.0732499999999998</v>
      </c>
    </row>
    <row r="6302" spans="1:7" x14ac:dyDescent="0.3">
      <c r="A6302">
        <v>10.080500000000001</v>
      </c>
      <c r="B6302">
        <v>19.136800000000001</v>
      </c>
      <c r="C6302">
        <v>21.248200000000001</v>
      </c>
      <c r="D6302">
        <v>47.9574</v>
      </c>
      <c r="E6302">
        <v>43.143000000000001</v>
      </c>
      <c r="F6302">
        <v>28.466799999999999</v>
      </c>
      <c r="G6302">
        <v>5.1346100000000003</v>
      </c>
    </row>
    <row r="6303" spans="1:7" x14ac:dyDescent="0.3">
      <c r="A6303">
        <v>10.082100000000001</v>
      </c>
      <c r="B6303">
        <v>18.633099999999999</v>
      </c>
      <c r="C6303">
        <v>21.2224</v>
      </c>
      <c r="D6303">
        <v>48.130400000000002</v>
      </c>
      <c r="E6303">
        <v>43.204700000000003</v>
      </c>
      <c r="F6303">
        <v>28.691099999999999</v>
      </c>
      <c r="G6303">
        <v>4.8617999999999997</v>
      </c>
    </row>
    <row r="6304" spans="1:7" x14ac:dyDescent="0.3">
      <c r="A6304">
        <v>10.0837</v>
      </c>
      <c r="B6304">
        <v>18.667200000000001</v>
      </c>
      <c r="C6304">
        <v>21.2881</v>
      </c>
      <c r="D6304">
        <v>48.030200000000001</v>
      </c>
      <c r="E6304">
        <v>42.978400000000001</v>
      </c>
      <c r="F6304">
        <v>28.7303</v>
      </c>
      <c r="G6304">
        <v>4.9076300000000002</v>
      </c>
    </row>
    <row r="6305" spans="1:7" x14ac:dyDescent="0.3">
      <c r="A6305">
        <v>10.0853</v>
      </c>
      <c r="B6305">
        <v>18.5121</v>
      </c>
      <c r="C6305">
        <v>21.375399999999999</v>
      </c>
      <c r="D6305">
        <v>47.875900000000001</v>
      </c>
      <c r="E6305">
        <v>43.033200000000001</v>
      </c>
      <c r="F6305">
        <v>29.022300000000001</v>
      </c>
      <c r="G6305">
        <v>5.0291800000000002</v>
      </c>
    </row>
    <row r="6306" spans="1:7" x14ac:dyDescent="0.3">
      <c r="A6306">
        <v>10.0869</v>
      </c>
      <c r="B6306">
        <v>18.497</v>
      </c>
      <c r="C6306">
        <v>21.307600000000001</v>
      </c>
      <c r="D6306">
        <v>47.795099999999998</v>
      </c>
      <c r="E6306">
        <v>42.912799999999997</v>
      </c>
      <c r="F6306">
        <v>29.033100000000001</v>
      </c>
      <c r="G6306">
        <v>5.0901100000000001</v>
      </c>
    </row>
    <row r="6307" spans="1:7" x14ac:dyDescent="0.3">
      <c r="A6307">
        <v>10.0885</v>
      </c>
      <c r="B6307">
        <v>18.577999999999999</v>
      </c>
      <c r="C6307">
        <v>21.554600000000001</v>
      </c>
      <c r="D6307">
        <v>47.435699999999997</v>
      </c>
      <c r="E6307">
        <v>42.996600000000001</v>
      </c>
      <c r="F6307">
        <v>29.3308</v>
      </c>
      <c r="G6307">
        <v>5.1393000000000004</v>
      </c>
    </row>
    <row r="6308" spans="1:7" x14ac:dyDescent="0.3">
      <c r="A6308">
        <v>10.0901</v>
      </c>
      <c r="B6308">
        <v>18.4468</v>
      </c>
      <c r="C6308">
        <v>21.447700000000001</v>
      </c>
      <c r="D6308">
        <v>47.331099999999999</v>
      </c>
      <c r="E6308">
        <v>42.869900000000001</v>
      </c>
      <c r="F6308">
        <v>29.211500000000001</v>
      </c>
      <c r="G6308">
        <v>5.1479299999999997</v>
      </c>
    </row>
    <row r="6309" spans="1:7" x14ac:dyDescent="0.3">
      <c r="A6309">
        <v>10.091699999999999</v>
      </c>
      <c r="B6309">
        <v>18.5107</v>
      </c>
      <c r="C6309">
        <v>21.4422</v>
      </c>
      <c r="D6309">
        <v>47.415700000000001</v>
      </c>
      <c r="E6309">
        <v>42.756999999999998</v>
      </c>
      <c r="F6309">
        <v>29.1997</v>
      </c>
      <c r="G6309">
        <v>4.9782700000000002</v>
      </c>
    </row>
    <row r="6310" spans="1:7" x14ac:dyDescent="0.3">
      <c r="A6310">
        <v>10.093299999999999</v>
      </c>
      <c r="B6310">
        <v>18.5532</v>
      </c>
      <c r="C6310">
        <v>21.363900000000001</v>
      </c>
      <c r="D6310">
        <v>47.160499999999999</v>
      </c>
      <c r="E6310">
        <v>42.6357</v>
      </c>
      <c r="F6310">
        <v>29.329599999999999</v>
      </c>
      <c r="G6310">
        <v>4.9268599999999996</v>
      </c>
    </row>
    <row r="6311" spans="1:7" x14ac:dyDescent="0.3">
      <c r="A6311">
        <v>10.094900000000001</v>
      </c>
      <c r="B6311">
        <v>18.467700000000001</v>
      </c>
      <c r="C6311">
        <v>21.4163</v>
      </c>
      <c r="D6311">
        <v>47.427399999999999</v>
      </c>
      <c r="E6311">
        <v>42.686999999999998</v>
      </c>
      <c r="F6311">
        <v>29.2715</v>
      </c>
      <c r="G6311">
        <v>5.0016100000000003</v>
      </c>
    </row>
    <row r="6312" spans="1:7" x14ac:dyDescent="0.3">
      <c r="A6312">
        <v>10.096500000000001</v>
      </c>
      <c r="B6312">
        <v>18.418900000000001</v>
      </c>
      <c r="C6312">
        <v>21.444700000000001</v>
      </c>
      <c r="D6312">
        <v>47.335999999999999</v>
      </c>
      <c r="E6312">
        <v>42.634099999999997</v>
      </c>
      <c r="F6312">
        <v>29.190999999999999</v>
      </c>
      <c r="G6312">
        <v>4.9696499999999997</v>
      </c>
    </row>
    <row r="6313" spans="1:7" x14ac:dyDescent="0.3">
      <c r="A6313">
        <v>10.098100000000001</v>
      </c>
      <c r="B6313">
        <v>18.371400000000001</v>
      </c>
      <c r="C6313">
        <v>21.224699999999999</v>
      </c>
      <c r="D6313">
        <v>47.408799999999999</v>
      </c>
      <c r="E6313">
        <v>42.659399999999998</v>
      </c>
      <c r="F6313">
        <v>29.296700000000001</v>
      </c>
      <c r="G6313">
        <v>4.8898900000000003</v>
      </c>
    </row>
    <row r="6314" spans="1:7" x14ac:dyDescent="0.3">
      <c r="A6314">
        <v>10.0997</v>
      </c>
      <c r="B6314">
        <v>18.2852</v>
      </c>
      <c r="C6314">
        <v>21.293700000000001</v>
      </c>
      <c r="D6314">
        <v>47.496099999999998</v>
      </c>
      <c r="E6314">
        <v>42.894300000000001</v>
      </c>
      <c r="F6314">
        <v>29.237200000000001</v>
      </c>
      <c r="G6314">
        <v>4.5614999999999997</v>
      </c>
    </row>
    <row r="6315" spans="1:7" x14ac:dyDescent="0.3">
      <c r="A6315">
        <v>10.1013</v>
      </c>
      <c r="B6315">
        <v>16.7087</v>
      </c>
      <c r="C6315">
        <v>22.0943</v>
      </c>
      <c r="D6315">
        <v>47.263300000000001</v>
      </c>
      <c r="E6315">
        <v>42.956099999999999</v>
      </c>
      <c r="F6315">
        <v>28.383099999999999</v>
      </c>
      <c r="G6315">
        <v>8.2460100000000001</v>
      </c>
    </row>
    <row r="6316" spans="1:7" x14ac:dyDescent="0.3">
      <c r="A6316">
        <v>10.1029</v>
      </c>
      <c r="B6316">
        <v>16.678899999999999</v>
      </c>
      <c r="C6316">
        <v>22.131900000000002</v>
      </c>
      <c r="D6316">
        <v>47.247799999999998</v>
      </c>
      <c r="E6316">
        <v>43.075299999999999</v>
      </c>
      <c r="F6316">
        <v>28.569400000000002</v>
      </c>
      <c r="G6316">
        <v>8.0930099999999996</v>
      </c>
    </row>
    <row r="6317" spans="1:7" x14ac:dyDescent="0.3">
      <c r="A6317">
        <v>10.1045</v>
      </c>
      <c r="B6317">
        <v>16.685199999999998</v>
      </c>
      <c r="C6317">
        <v>22.241700000000002</v>
      </c>
      <c r="D6317">
        <v>47.177500000000002</v>
      </c>
      <c r="E6317">
        <v>43.012300000000003</v>
      </c>
      <c r="F6317">
        <v>28.626300000000001</v>
      </c>
      <c r="G6317">
        <v>8.4367199999999993</v>
      </c>
    </row>
    <row r="6318" spans="1:7" x14ac:dyDescent="0.3">
      <c r="A6318">
        <v>10.1061</v>
      </c>
      <c r="B6318">
        <v>16.685300000000002</v>
      </c>
      <c r="C6318">
        <v>21.886800000000001</v>
      </c>
      <c r="D6318">
        <v>47.094000000000001</v>
      </c>
      <c r="E6318">
        <v>43.150300000000001</v>
      </c>
      <c r="F6318">
        <v>28.614100000000001</v>
      </c>
      <c r="G6318">
        <v>8.4437899999999999</v>
      </c>
    </row>
    <row r="6319" spans="1:7" x14ac:dyDescent="0.3">
      <c r="A6319">
        <v>10.107699999999999</v>
      </c>
      <c r="B6319">
        <v>16.796600000000002</v>
      </c>
      <c r="C6319">
        <v>22.0823</v>
      </c>
      <c r="D6319">
        <v>46.926099999999998</v>
      </c>
      <c r="E6319">
        <v>43.243400000000001</v>
      </c>
      <c r="F6319">
        <v>28.885200000000001</v>
      </c>
      <c r="G6319">
        <v>8.6999099999999991</v>
      </c>
    </row>
    <row r="6320" spans="1:7" x14ac:dyDescent="0.3">
      <c r="A6320">
        <v>10.109299999999999</v>
      </c>
      <c r="B6320">
        <v>16.8386</v>
      </c>
      <c r="C6320">
        <v>21.9237</v>
      </c>
      <c r="D6320">
        <v>46.957900000000002</v>
      </c>
      <c r="E6320">
        <v>43.200800000000001</v>
      </c>
      <c r="F6320">
        <v>28.788799999999998</v>
      </c>
      <c r="G6320">
        <v>8.6624199999999991</v>
      </c>
    </row>
    <row r="6321" spans="1:7" x14ac:dyDescent="0.3">
      <c r="A6321">
        <v>10.110900000000001</v>
      </c>
      <c r="B6321">
        <v>16.928100000000001</v>
      </c>
      <c r="C6321">
        <v>21.8079</v>
      </c>
      <c r="D6321">
        <v>46.858499999999999</v>
      </c>
      <c r="E6321">
        <v>43.215800000000002</v>
      </c>
      <c r="F6321">
        <v>28.913399999999999</v>
      </c>
      <c r="G6321">
        <v>8.7761800000000001</v>
      </c>
    </row>
    <row r="6322" spans="1:7" x14ac:dyDescent="0.3">
      <c r="A6322">
        <v>10.112500000000001</v>
      </c>
      <c r="B6322">
        <v>17.018599999999999</v>
      </c>
      <c r="C6322">
        <v>21.732600000000001</v>
      </c>
      <c r="D6322">
        <v>47.0608</v>
      </c>
      <c r="E6322">
        <v>42.872100000000003</v>
      </c>
      <c r="F6322">
        <v>29.076499999999999</v>
      </c>
      <c r="G6322">
        <v>8.9668600000000005</v>
      </c>
    </row>
    <row r="6323" spans="1:7" x14ac:dyDescent="0.3">
      <c r="A6323">
        <v>10.114100000000001</v>
      </c>
      <c r="B6323">
        <v>16.766100000000002</v>
      </c>
      <c r="C6323">
        <v>21.663499999999999</v>
      </c>
      <c r="D6323">
        <v>47.297499999999999</v>
      </c>
      <c r="E6323">
        <v>42.930799999999998</v>
      </c>
      <c r="F6323">
        <v>29.026199999999999</v>
      </c>
      <c r="G6323">
        <v>8.88964</v>
      </c>
    </row>
    <row r="6324" spans="1:7" x14ac:dyDescent="0.3">
      <c r="A6324">
        <v>10.1157</v>
      </c>
      <c r="B6324">
        <v>16.570799999999998</v>
      </c>
      <c r="C6324">
        <v>21.788799999999998</v>
      </c>
      <c r="D6324">
        <v>47.343499999999999</v>
      </c>
      <c r="E6324">
        <v>43.006599999999999</v>
      </c>
      <c r="F6324">
        <v>29.059200000000001</v>
      </c>
      <c r="G6324">
        <v>8.7248599999999996</v>
      </c>
    </row>
    <row r="6325" spans="1:7" x14ac:dyDescent="0.3">
      <c r="A6325">
        <v>10.1173</v>
      </c>
      <c r="B6325">
        <v>16.509699999999999</v>
      </c>
      <c r="C6325">
        <v>21.6128</v>
      </c>
      <c r="D6325">
        <v>47.2637</v>
      </c>
      <c r="E6325">
        <v>42.936700000000002</v>
      </c>
      <c r="F6325">
        <v>28.680099999999999</v>
      </c>
      <c r="G6325">
        <v>8.5586699999999993</v>
      </c>
    </row>
    <row r="6326" spans="1:7" x14ac:dyDescent="0.3">
      <c r="A6326">
        <v>10.1189</v>
      </c>
      <c r="B6326">
        <v>16.538</v>
      </c>
      <c r="C6326">
        <v>21.579000000000001</v>
      </c>
      <c r="D6326">
        <v>47.147300000000001</v>
      </c>
      <c r="E6326">
        <v>43.292299999999997</v>
      </c>
      <c r="F6326">
        <v>28.9175</v>
      </c>
      <c r="G6326">
        <v>8.3400400000000001</v>
      </c>
    </row>
    <row r="6327" spans="1:7" x14ac:dyDescent="0.3">
      <c r="A6327">
        <v>10.1205</v>
      </c>
      <c r="B6327">
        <v>16.5867</v>
      </c>
      <c r="C6327">
        <v>21.735199999999999</v>
      </c>
      <c r="D6327">
        <v>46.956499999999998</v>
      </c>
      <c r="E6327">
        <v>43.265700000000002</v>
      </c>
      <c r="F6327">
        <v>28.967500000000001</v>
      </c>
      <c r="G6327">
        <v>8.4842399999999998</v>
      </c>
    </row>
    <row r="6328" spans="1:7" x14ac:dyDescent="0.3">
      <c r="A6328">
        <v>10.1221</v>
      </c>
      <c r="B6328">
        <v>16.472200000000001</v>
      </c>
      <c r="C6328">
        <v>21.855799999999999</v>
      </c>
      <c r="D6328">
        <v>47.067399999999999</v>
      </c>
      <c r="E6328">
        <v>43.4754</v>
      </c>
      <c r="F6328">
        <v>28.990600000000001</v>
      </c>
      <c r="G6328">
        <v>8.3843800000000002</v>
      </c>
    </row>
    <row r="6329" spans="1:7" x14ac:dyDescent="0.3">
      <c r="A6329">
        <v>10.123699999999999</v>
      </c>
      <c r="B6329">
        <v>16.4482</v>
      </c>
      <c r="C6329">
        <v>21.732500000000002</v>
      </c>
      <c r="D6329">
        <v>47.195099999999996</v>
      </c>
      <c r="E6329">
        <v>43.557400000000001</v>
      </c>
      <c r="F6329">
        <v>28.841200000000001</v>
      </c>
      <c r="G6329">
        <v>8.0111399999999993</v>
      </c>
    </row>
    <row r="6330" spans="1:7" x14ac:dyDescent="0.3">
      <c r="A6330">
        <v>10.125299999999999</v>
      </c>
      <c r="B6330">
        <v>16.180399999999999</v>
      </c>
      <c r="C6330">
        <v>22.058499999999999</v>
      </c>
      <c r="D6330">
        <v>47.221699999999998</v>
      </c>
      <c r="E6330">
        <v>43.733899999999998</v>
      </c>
      <c r="F6330">
        <v>28.824300000000001</v>
      </c>
      <c r="G6330">
        <v>7.8688200000000004</v>
      </c>
    </row>
    <row r="6331" spans="1:7" x14ac:dyDescent="0.3">
      <c r="A6331">
        <v>10.126899999999999</v>
      </c>
      <c r="B6331">
        <v>16.297799999999999</v>
      </c>
      <c r="C6331">
        <v>22.076899999999998</v>
      </c>
      <c r="D6331">
        <v>47.297499999999999</v>
      </c>
      <c r="E6331">
        <v>43.6616</v>
      </c>
      <c r="F6331">
        <v>28.726500000000001</v>
      </c>
      <c r="G6331">
        <v>8.0389499999999998</v>
      </c>
    </row>
    <row r="6332" spans="1:7" x14ac:dyDescent="0.3">
      <c r="A6332">
        <v>10.128500000000001</v>
      </c>
      <c r="B6332">
        <v>16.270299999999999</v>
      </c>
      <c r="C6332">
        <v>22.346399999999999</v>
      </c>
      <c r="D6332">
        <v>46.945700000000002</v>
      </c>
      <c r="E6332">
        <v>43.753799999999998</v>
      </c>
      <c r="F6332">
        <v>28.568899999999999</v>
      </c>
      <c r="G6332">
        <v>8.0640300000000007</v>
      </c>
    </row>
    <row r="6333" spans="1:7" x14ac:dyDescent="0.3">
      <c r="A6333">
        <v>10.130100000000001</v>
      </c>
      <c r="B6333">
        <v>16.3537</v>
      </c>
      <c r="C6333">
        <v>22.254300000000001</v>
      </c>
      <c r="D6333">
        <v>46.973799999999997</v>
      </c>
      <c r="E6333">
        <v>43.915900000000001</v>
      </c>
      <c r="F6333">
        <v>28.6693</v>
      </c>
      <c r="G6333">
        <v>8.2918000000000003</v>
      </c>
    </row>
    <row r="6334" spans="1:7" x14ac:dyDescent="0.3">
      <c r="A6334">
        <v>10.1317</v>
      </c>
      <c r="B6334">
        <v>16.442399999999999</v>
      </c>
      <c r="C6334">
        <v>22.326599999999999</v>
      </c>
      <c r="D6334">
        <v>47.177</v>
      </c>
      <c r="E6334">
        <v>43.884900000000002</v>
      </c>
      <c r="F6334">
        <v>28.534800000000001</v>
      </c>
      <c r="G6334">
        <v>8.4364600000000003</v>
      </c>
    </row>
    <row r="6335" spans="1:7" x14ac:dyDescent="0.3">
      <c r="A6335">
        <v>10.1333</v>
      </c>
      <c r="B6335">
        <v>16.518599999999999</v>
      </c>
      <c r="C6335">
        <v>22.468399999999999</v>
      </c>
      <c r="D6335">
        <v>47.3523</v>
      </c>
      <c r="E6335">
        <v>43.671799999999998</v>
      </c>
      <c r="F6335">
        <v>28.555599999999998</v>
      </c>
      <c r="G6335">
        <v>8.3040099999999999</v>
      </c>
    </row>
    <row r="6336" spans="1:7" x14ac:dyDescent="0.3">
      <c r="A6336">
        <v>10.1349</v>
      </c>
      <c r="B6336">
        <v>16.839099999999998</v>
      </c>
      <c r="C6336">
        <v>22.204999999999998</v>
      </c>
      <c r="D6336">
        <v>47.053699999999999</v>
      </c>
      <c r="E6336">
        <v>43.642899999999997</v>
      </c>
      <c r="F6336">
        <v>28.721299999999999</v>
      </c>
      <c r="G6336">
        <v>8.4447200000000002</v>
      </c>
    </row>
    <row r="6337" spans="1:7" x14ac:dyDescent="0.3">
      <c r="A6337">
        <v>10.1365</v>
      </c>
      <c r="B6337">
        <v>16.697600000000001</v>
      </c>
      <c r="C6337">
        <v>22.153300000000002</v>
      </c>
      <c r="D6337">
        <v>47.143599999999999</v>
      </c>
      <c r="E6337">
        <v>43.692900000000002</v>
      </c>
      <c r="F6337">
        <v>28.5716</v>
      </c>
      <c r="G6337">
        <v>8.7202900000000003</v>
      </c>
    </row>
    <row r="6338" spans="1:7" x14ac:dyDescent="0.3">
      <c r="A6338">
        <v>10.1381</v>
      </c>
      <c r="B6338">
        <v>16.937799999999999</v>
      </c>
      <c r="C6338">
        <v>22.131900000000002</v>
      </c>
      <c r="D6338">
        <v>47.430500000000002</v>
      </c>
      <c r="E6338">
        <v>43.665399999999998</v>
      </c>
      <c r="F6338">
        <v>28.5105</v>
      </c>
      <c r="G6338">
        <v>8.76966</v>
      </c>
    </row>
    <row r="6339" spans="1:7" x14ac:dyDescent="0.3">
      <c r="A6339">
        <v>10.139699999999999</v>
      </c>
      <c r="B6339">
        <v>16.558399999999999</v>
      </c>
      <c r="C6339">
        <v>22.2254</v>
      </c>
      <c r="D6339">
        <v>47.416600000000003</v>
      </c>
      <c r="E6339">
        <v>43.932200000000002</v>
      </c>
      <c r="F6339">
        <v>28.468699999999998</v>
      </c>
      <c r="G6339">
        <v>9.0358000000000001</v>
      </c>
    </row>
    <row r="6340" spans="1:7" x14ac:dyDescent="0.3">
      <c r="A6340">
        <v>10.141299999999999</v>
      </c>
      <c r="B6340">
        <v>16.782</v>
      </c>
      <c r="C6340">
        <v>22.114999999999998</v>
      </c>
      <c r="D6340">
        <v>47.227800000000002</v>
      </c>
      <c r="E6340">
        <v>43.707500000000003</v>
      </c>
      <c r="F6340">
        <v>28.3934</v>
      </c>
      <c r="G6340">
        <v>8.8338099999999997</v>
      </c>
    </row>
    <row r="6341" spans="1:7" x14ac:dyDescent="0.3">
      <c r="A6341">
        <v>10.142899999999999</v>
      </c>
      <c r="B6341">
        <v>16.799700000000001</v>
      </c>
      <c r="C6341">
        <v>22.0276</v>
      </c>
      <c r="D6341">
        <v>47.321899999999999</v>
      </c>
      <c r="E6341">
        <v>43.801099999999998</v>
      </c>
      <c r="F6341">
        <v>28.264199999999999</v>
      </c>
      <c r="G6341">
        <v>8.8183500000000006</v>
      </c>
    </row>
    <row r="6342" spans="1:7" x14ac:dyDescent="0.3">
      <c r="A6342">
        <v>10.144500000000001</v>
      </c>
      <c r="B6342">
        <v>16.846499999999999</v>
      </c>
      <c r="C6342">
        <v>22.036300000000001</v>
      </c>
      <c r="D6342">
        <v>47.564100000000003</v>
      </c>
      <c r="E6342">
        <v>43.721800000000002</v>
      </c>
      <c r="F6342">
        <v>28.6662</v>
      </c>
      <c r="G6342">
        <v>8.7055600000000002</v>
      </c>
    </row>
    <row r="6343" spans="1:7" x14ac:dyDescent="0.3">
      <c r="A6343">
        <v>10.146100000000001</v>
      </c>
      <c r="B6343">
        <v>17.114899999999999</v>
      </c>
      <c r="C6343">
        <v>22.082799999999999</v>
      </c>
      <c r="D6343">
        <v>47.603200000000001</v>
      </c>
      <c r="E6343">
        <v>43.642200000000003</v>
      </c>
      <c r="F6343">
        <v>28.6295</v>
      </c>
      <c r="G6343">
        <v>8.8854600000000001</v>
      </c>
    </row>
    <row r="6344" spans="1:7" x14ac:dyDescent="0.3">
      <c r="A6344">
        <v>10.1477</v>
      </c>
      <c r="B6344">
        <v>16.9239</v>
      </c>
      <c r="C6344">
        <v>21.910799999999998</v>
      </c>
      <c r="D6344">
        <v>47.621400000000001</v>
      </c>
      <c r="E6344">
        <v>43.494</v>
      </c>
      <c r="F6344">
        <v>28.3919</v>
      </c>
      <c r="G6344">
        <v>8.9714100000000006</v>
      </c>
    </row>
    <row r="6345" spans="1:7" x14ac:dyDescent="0.3">
      <c r="A6345">
        <v>10.1493</v>
      </c>
      <c r="B6345">
        <v>16.865100000000002</v>
      </c>
      <c r="C6345">
        <v>22.083600000000001</v>
      </c>
      <c r="D6345">
        <v>47.620199999999997</v>
      </c>
      <c r="E6345">
        <v>43.438800000000001</v>
      </c>
      <c r="F6345">
        <v>28.567900000000002</v>
      </c>
      <c r="G6345">
        <v>8.7388999999999992</v>
      </c>
    </row>
    <row r="6346" spans="1:7" x14ac:dyDescent="0.3">
      <c r="A6346">
        <v>10.1509</v>
      </c>
      <c r="B6346">
        <v>16.9559</v>
      </c>
      <c r="C6346">
        <v>22.104199999999999</v>
      </c>
      <c r="D6346">
        <v>47.590699999999998</v>
      </c>
      <c r="E6346">
        <v>43.369799999999998</v>
      </c>
      <c r="F6346">
        <v>28.389800000000001</v>
      </c>
      <c r="G6346">
        <v>8.5562699999999996</v>
      </c>
    </row>
    <row r="6347" spans="1:7" x14ac:dyDescent="0.3">
      <c r="A6347">
        <v>10.1525</v>
      </c>
      <c r="B6347">
        <v>17.437799999999999</v>
      </c>
      <c r="C6347">
        <v>22.313600000000001</v>
      </c>
      <c r="D6347">
        <v>47.854399999999998</v>
      </c>
      <c r="E6347">
        <v>43.406100000000002</v>
      </c>
      <c r="F6347">
        <v>28.567699999999999</v>
      </c>
      <c r="G6347">
        <v>8.5758200000000002</v>
      </c>
    </row>
    <row r="6348" spans="1:7" x14ac:dyDescent="0.3">
      <c r="A6348">
        <v>10.1541</v>
      </c>
      <c r="B6348">
        <v>17.526700000000002</v>
      </c>
      <c r="C6348">
        <v>22.279599999999999</v>
      </c>
      <c r="D6348">
        <v>47.835099999999997</v>
      </c>
      <c r="E6348">
        <v>43.299599999999998</v>
      </c>
      <c r="F6348">
        <v>28.688300000000002</v>
      </c>
      <c r="G6348">
        <v>8.2253399999999992</v>
      </c>
    </row>
    <row r="6349" spans="1:7" x14ac:dyDescent="0.3">
      <c r="A6349">
        <v>10.1557</v>
      </c>
      <c r="B6349">
        <v>17.313700000000001</v>
      </c>
      <c r="C6349">
        <v>22.084399999999999</v>
      </c>
      <c r="D6349">
        <v>47.780200000000001</v>
      </c>
      <c r="E6349">
        <v>43.408999999999999</v>
      </c>
      <c r="F6349">
        <v>28.791399999999999</v>
      </c>
      <c r="G6349">
        <v>8.1699000000000002</v>
      </c>
    </row>
    <row r="6350" spans="1:7" x14ac:dyDescent="0.3">
      <c r="A6350">
        <v>10.157299999999999</v>
      </c>
      <c r="B6350">
        <v>17.257999999999999</v>
      </c>
      <c r="C6350">
        <v>22.2318</v>
      </c>
      <c r="D6350">
        <v>47.879800000000003</v>
      </c>
      <c r="E6350">
        <v>43.525700000000001</v>
      </c>
      <c r="F6350">
        <v>28.644300000000001</v>
      </c>
      <c r="G6350">
        <v>8.2691800000000004</v>
      </c>
    </row>
    <row r="6351" spans="1:7" x14ac:dyDescent="0.3">
      <c r="A6351">
        <v>10.158899999999999</v>
      </c>
      <c r="B6351">
        <v>17.161999999999999</v>
      </c>
      <c r="C6351">
        <v>22.229399999999998</v>
      </c>
      <c r="D6351">
        <v>48.130800000000001</v>
      </c>
      <c r="E6351">
        <v>43.37</v>
      </c>
      <c r="F6351">
        <v>28.655799999999999</v>
      </c>
      <c r="G6351">
        <v>8.3313100000000002</v>
      </c>
    </row>
    <row r="6352" spans="1:7" x14ac:dyDescent="0.3">
      <c r="A6352">
        <v>10.160500000000001</v>
      </c>
      <c r="B6352">
        <v>17.128399999999999</v>
      </c>
      <c r="C6352">
        <v>22.007000000000001</v>
      </c>
      <c r="D6352">
        <v>48.0381</v>
      </c>
      <c r="E6352">
        <v>43.554000000000002</v>
      </c>
      <c r="F6352">
        <v>28.991099999999999</v>
      </c>
      <c r="G6352">
        <v>8.0813799999999993</v>
      </c>
    </row>
    <row r="6353" spans="1:7" x14ac:dyDescent="0.3">
      <c r="A6353">
        <v>10.162100000000001</v>
      </c>
      <c r="B6353">
        <v>17.230499999999999</v>
      </c>
      <c r="C6353">
        <v>21.771000000000001</v>
      </c>
      <c r="D6353">
        <v>48.231400000000001</v>
      </c>
      <c r="E6353">
        <v>43.4193</v>
      </c>
      <c r="F6353">
        <v>28.628299999999999</v>
      </c>
      <c r="G6353">
        <v>7.87188</v>
      </c>
    </row>
    <row r="6354" spans="1:7" x14ac:dyDescent="0.3">
      <c r="A6354">
        <v>10.1637</v>
      </c>
      <c r="B6354">
        <v>17.174399999999999</v>
      </c>
      <c r="C6354">
        <v>21.678699999999999</v>
      </c>
      <c r="D6354">
        <v>48.210700000000003</v>
      </c>
      <c r="E6354">
        <v>43.347099999999998</v>
      </c>
      <c r="F6354">
        <v>28.916799999999999</v>
      </c>
      <c r="G6354">
        <v>7.71211</v>
      </c>
    </row>
    <row r="6355" spans="1:7" x14ac:dyDescent="0.3">
      <c r="A6355">
        <v>10.1653</v>
      </c>
      <c r="B6355">
        <v>16.850100000000001</v>
      </c>
      <c r="C6355">
        <v>21.736899999999999</v>
      </c>
      <c r="D6355">
        <v>48.195099999999996</v>
      </c>
      <c r="E6355">
        <v>43.1295</v>
      </c>
      <c r="F6355">
        <v>29.105399999999999</v>
      </c>
      <c r="G6355">
        <v>7.7068000000000003</v>
      </c>
    </row>
    <row r="6356" spans="1:7" x14ac:dyDescent="0.3">
      <c r="A6356">
        <v>10.1669</v>
      </c>
      <c r="B6356">
        <v>16.923400000000001</v>
      </c>
      <c r="C6356">
        <v>21.893000000000001</v>
      </c>
      <c r="D6356">
        <v>48.363</v>
      </c>
      <c r="E6356">
        <v>43.119799999999998</v>
      </c>
      <c r="F6356">
        <v>29.024699999999999</v>
      </c>
      <c r="G6356">
        <v>7.9628800000000002</v>
      </c>
    </row>
    <row r="6357" spans="1:7" x14ac:dyDescent="0.3">
      <c r="A6357">
        <v>10.1685</v>
      </c>
      <c r="B6357">
        <v>16.9129</v>
      </c>
      <c r="C6357">
        <v>22.2807</v>
      </c>
      <c r="D6357">
        <v>48.547899999999998</v>
      </c>
      <c r="E6357">
        <v>42.851700000000001</v>
      </c>
      <c r="F6357">
        <v>28.8352</v>
      </c>
      <c r="G6357">
        <v>7.8817399999999997</v>
      </c>
    </row>
    <row r="6358" spans="1:7" x14ac:dyDescent="0.3">
      <c r="A6358">
        <v>10.1701</v>
      </c>
      <c r="B6358">
        <v>17.0185</v>
      </c>
      <c r="C6358">
        <v>22.055800000000001</v>
      </c>
      <c r="D6358">
        <v>48.823999999999998</v>
      </c>
      <c r="E6358">
        <v>42.905000000000001</v>
      </c>
      <c r="F6358">
        <v>29.172599999999999</v>
      </c>
      <c r="G6358">
        <v>7.8411600000000004</v>
      </c>
    </row>
    <row r="6359" spans="1:7" x14ac:dyDescent="0.3">
      <c r="A6359">
        <v>10.1717</v>
      </c>
      <c r="B6359">
        <v>17.0091</v>
      </c>
      <c r="C6359">
        <v>22.1111</v>
      </c>
      <c r="D6359">
        <v>48.695900000000002</v>
      </c>
      <c r="E6359">
        <v>42.853299999999997</v>
      </c>
      <c r="F6359">
        <v>29.184200000000001</v>
      </c>
      <c r="G6359">
        <v>8.1263900000000007</v>
      </c>
    </row>
    <row r="6360" spans="1:7" x14ac:dyDescent="0.3">
      <c r="A6360">
        <v>10.173299999999999</v>
      </c>
      <c r="B6360">
        <v>16.8489</v>
      </c>
      <c r="C6360">
        <v>22.148399999999999</v>
      </c>
      <c r="D6360">
        <v>48.501800000000003</v>
      </c>
      <c r="E6360">
        <v>42.636299999999999</v>
      </c>
      <c r="F6360">
        <v>29.342199999999998</v>
      </c>
      <c r="G6360">
        <v>8.08216</v>
      </c>
    </row>
    <row r="6361" spans="1:7" x14ac:dyDescent="0.3">
      <c r="A6361">
        <v>10.174899999999999</v>
      </c>
      <c r="B6361">
        <v>16.864699999999999</v>
      </c>
      <c r="C6361">
        <v>22.0276</v>
      </c>
      <c r="D6361">
        <v>48.550899999999999</v>
      </c>
      <c r="E6361">
        <v>42.657299999999999</v>
      </c>
      <c r="F6361">
        <v>29.271599999999999</v>
      </c>
      <c r="G6361">
        <v>8.4402100000000004</v>
      </c>
    </row>
    <row r="6362" spans="1:7" x14ac:dyDescent="0.3">
      <c r="A6362">
        <v>10.176500000000001</v>
      </c>
      <c r="B6362">
        <v>16.768899999999999</v>
      </c>
      <c r="C6362">
        <v>21.890899999999998</v>
      </c>
      <c r="D6362">
        <v>48.530700000000003</v>
      </c>
      <c r="E6362">
        <v>42.7806</v>
      </c>
      <c r="F6362">
        <v>29.1784</v>
      </c>
      <c r="G6362">
        <v>8.2992399999999993</v>
      </c>
    </row>
    <row r="6363" spans="1:7" x14ac:dyDescent="0.3">
      <c r="A6363">
        <v>10.178100000000001</v>
      </c>
      <c r="B6363">
        <v>16.780100000000001</v>
      </c>
      <c r="C6363">
        <v>21.6449</v>
      </c>
      <c r="D6363">
        <v>48.732999999999997</v>
      </c>
      <c r="E6363">
        <v>42.630099999999999</v>
      </c>
      <c r="F6363">
        <v>29.005700000000001</v>
      </c>
      <c r="G6363">
        <v>8.5380199999999995</v>
      </c>
    </row>
    <row r="6364" spans="1:7" x14ac:dyDescent="0.3">
      <c r="A6364">
        <v>10.1797</v>
      </c>
      <c r="B6364">
        <v>16.906099999999999</v>
      </c>
      <c r="C6364">
        <v>21.588799999999999</v>
      </c>
      <c r="D6364">
        <v>48.645400000000002</v>
      </c>
      <c r="E6364">
        <v>42.713500000000003</v>
      </c>
      <c r="F6364">
        <v>28.863800000000001</v>
      </c>
      <c r="G6364">
        <v>8.3552700000000009</v>
      </c>
    </row>
    <row r="6365" spans="1:7" x14ac:dyDescent="0.3">
      <c r="A6365">
        <v>10.1813</v>
      </c>
      <c r="B6365">
        <v>16.847899999999999</v>
      </c>
      <c r="C6365">
        <v>21.383400000000002</v>
      </c>
      <c r="D6365">
        <v>48.661299999999997</v>
      </c>
      <c r="E6365">
        <v>42.613199999999999</v>
      </c>
      <c r="F6365">
        <v>28.584299999999999</v>
      </c>
      <c r="G6365">
        <v>8.31114</v>
      </c>
    </row>
    <row r="6366" spans="1:7" x14ac:dyDescent="0.3">
      <c r="A6366">
        <v>10.1829</v>
      </c>
      <c r="B6366">
        <v>16.9499</v>
      </c>
      <c r="C6366">
        <v>21.427700000000002</v>
      </c>
      <c r="D6366">
        <v>48.577599999999997</v>
      </c>
      <c r="E6366">
        <v>42.619599999999998</v>
      </c>
      <c r="F6366">
        <v>28.465499999999999</v>
      </c>
      <c r="G6366">
        <v>8.1382700000000003</v>
      </c>
    </row>
    <row r="6367" spans="1:7" x14ac:dyDescent="0.3">
      <c r="A6367">
        <v>10.1845</v>
      </c>
      <c r="B6367">
        <v>17.200500000000002</v>
      </c>
      <c r="C6367">
        <v>21.362200000000001</v>
      </c>
      <c r="D6367">
        <v>48.423299999999998</v>
      </c>
      <c r="E6367">
        <v>42.7149</v>
      </c>
      <c r="F6367">
        <v>28.539000000000001</v>
      </c>
      <c r="G6367">
        <v>8.1417599999999997</v>
      </c>
    </row>
    <row r="6368" spans="1:7" x14ac:dyDescent="0.3">
      <c r="A6368">
        <v>10.1861</v>
      </c>
      <c r="B6368">
        <v>17.311199999999999</v>
      </c>
      <c r="C6368">
        <v>21.300599999999999</v>
      </c>
      <c r="D6368">
        <v>48.269799999999996</v>
      </c>
      <c r="E6368">
        <v>42.869300000000003</v>
      </c>
      <c r="F6368">
        <v>28.729399999999998</v>
      </c>
      <c r="G6368">
        <v>8.1964799999999993</v>
      </c>
    </row>
    <row r="6369" spans="1:7" x14ac:dyDescent="0.3">
      <c r="A6369">
        <v>10.1877</v>
      </c>
      <c r="B6369">
        <v>17.243200000000002</v>
      </c>
      <c r="C6369">
        <v>21.2624</v>
      </c>
      <c r="D6369">
        <v>48.182099999999998</v>
      </c>
      <c r="E6369">
        <v>42.7483</v>
      </c>
      <c r="F6369">
        <v>28.628900000000002</v>
      </c>
      <c r="G6369">
        <v>8.0817800000000002</v>
      </c>
    </row>
    <row r="6370" spans="1:7" x14ac:dyDescent="0.3">
      <c r="A6370">
        <v>10.189299999999999</v>
      </c>
      <c r="B6370">
        <v>17.3507</v>
      </c>
      <c r="C6370">
        <v>21.299199999999999</v>
      </c>
      <c r="D6370">
        <v>48.2303</v>
      </c>
      <c r="E6370">
        <v>42.822099999999999</v>
      </c>
      <c r="F6370">
        <v>28.627199999999998</v>
      </c>
      <c r="G6370">
        <v>8.0973900000000008</v>
      </c>
    </row>
    <row r="6371" spans="1:7" x14ac:dyDescent="0.3">
      <c r="A6371">
        <v>10.190899999999999</v>
      </c>
      <c r="B6371">
        <v>17.0425</v>
      </c>
      <c r="C6371">
        <v>21.304300000000001</v>
      </c>
      <c r="D6371">
        <v>48.374600000000001</v>
      </c>
      <c r="E6371">
        <v>42.871699999999997</v>
      </c>
      <c r="F6371">
        <v>28.743099999999998</v>
      </c>
      <c r="G6371">
        <v>8.1544699999999999</v>
      </c>
    </row>
    <row r="6372" spans="1:7" x14ac:dyDescent="0.3">
      <c r="A6372">
        <v>10.192500000000001</v>
      </c>
      <c r="B6372">
        <v>16.803699999999999</v>
      </c>
      <c r="C6372">
        <v>21.490600000000001</v>
      </c>
      <c r="D6372">
        <v>48.220599999999997</v>
      </c>
      <c r="E6372">
        <v>42.677100000000003</v>
      </c>
      <c r="F6372">
        <v>28.588799999999999</v>
      </c>
      <c r="G6372">
        <v>7.9331699999999996</v>
      </c>
    </row>
    <row r="6373" spans="1:7" x14ac:dyDescent="0.3">
      <c r="A6373">
        <v>10.194100000000001</v>
      </c>
      <c r="B6373">
        <v>16.745799999999999</v>
      </c>
      <c r="C6373">
        <v>21.0825</v>
      </c>
      <c r="D6373">
        <v>48.490400000000001</v>
      </c>
      <c r="E6373">
        <v>42.668700000000001</v>
      </c>
      <c r="F6373">
        <v>28.7605</v>
      </c>
      <c r="G6373">
        <v>7.6864100000000004</v>
      </c>
    </row>
    <row r="6374" spans="1:7" x14ac:dyDescent="0.3">
      <c r="A6374">
        <v>10.1957</v>
      </c>
      <c r="B6374">
        <v>16.887499999999999</v>
      </c>
      <c r="C6374">
        <v>21.176500000000001</v>
      </c>
      <c r="D6374">
        <v>48.903500000000001</v>
      </c>
      <c r="E6374">
        <v>42.7166</v>
      </c>
      <c r="F6374">
        <v>28.800799999999999</v>
      </c>
      <c r="G6374">
        <v>7.9261699999999999</v>
      </c>
    </row>
    <row r="6375" spans="1:7" x14ac:dyDescent="0.3">
      <c r="A6375">
        <v>10.1973</v>
      </c>
      <c r="B6375">
        <v>17.092199999999998</v>
      </c>
      <c r="C6375">
        <v>21.3017</v>
      </c>
      <c r="D6375">
        <v>48.8294</v>
      </c>
      <c r="E6375">
        <v>42.892499999999998</v>
      </c>
      <c r="F6375">
        <v>28.7836</v>
      </c>
      <c r="G6375">
        <v>7.8614899999999999</v>
      </c>
    </row>
    <row r="6376" spans="1:7" x14ac:dyDescent="0.3">
      <c r="A6376">
        <v>10.1989</v>
      </c>
      <c r="B6376">
        <v>16.704699999999999</v>
      </c>
      <c r="C6376">
        <v>21.4693</v>
      </c>
      <c r="D6376">
        <v>48.851199999999999</v>
      </c>
      <c r="E6376">
        <v>43.281399999999998</v>
      </c>
      <c r="F6376">
        <v>29.012799999999999</v>
      </c>
      <c r="G6376">
        <v>7.8779000000000003</v>
      </c>
    </row>
    <row r="6377" spans="1:7" x14ac:dyDescent="0.3">
      <c r="A6377">
        <v>10.2005</v>
      </c>
      <c r="B6377">
        <v>16.847999999999999</v>
      </c>
      <c r="C6377">
        <v>21.322500000000002</v>
      </c>
      <c r="D6377">
        <v>48.897500000000001</v>
      </c>
      <c r="E6377">
        <v>43.22</v>
      </c>
      <c r="F6377">
        <v>29.07</v>
      </c>
      <c r="G6377">
        <v>7.8495499999999998</v>
      </c>
    </row>
    <row r="6378" spans="1:7" x14ac:dyDescent="0.3">
      <c r="A6378">
        <v>10.2021</v>
      </c>
      <c r="B6378">
        <v>14.6081</v>
      </c>
      <c r="C6378">
        <v>22.475999999999999</v>
      </c>
      <c r="D6378">
        <v>48.7896</v>
      </c>
      <c r="E6378">
        <v>43.6541</v>
      </c>
      <c r="F6378">
        <v>28.153099999999998</v>
      </c>
      <c r="G6378">
        <v>10.5764</v>
      </c>
    </row>
    <row r="6379" spans="1:7" x14ac:dyDescent="0.3">
      <c r="A6379">
        <v>10.2037</v>
      </c>
      <c r="B6379">
        <v>14.487500000000001</v>
      </c>
      <c r="C6379">
        <v>22.408799999999999</v>
      </c>
      <c r="D6379">
        <v>48.639699999999998</v>
      </c>
      <c r="E6379">
        <v>43.711300000000001</v>
      </c>
      <c r="F6379">
        <v>28.209900000000001</v>
      </c>
      <c r="G6379">
        <v>10.643700000000001</v>
      </c>
    </row>
    <row r="6380" spans="1:7" x14ac:dyDescent="0.3">
      <c r="A6380">
        <v>10.205299999999999</v>
      </c>
      <c r="B6380">
        <v>14.319800000000001</v>
      </c>
      <c r="C6380">
        <v>22.303699999999999</v>
      </c>
      <c r="D6380">
        <v>48.612200000000001</v>
      </c>
      <c r="E6380">
        <v>43.939399999999999</v>
      </c>
      <c r="F6380">
        <v>28.285399999999999</v>
      </c>
      <c r="G6380">
        <v>10.359400000000001</v>
      </c>
    </row>
    <row r="6381" spans="1:7" x14ac:dyDescent="0.3">
      <c r="A6381">
        <v>10.206899999999999</v>
      </c>
      <c r="B6381">
        <v>14.443099999999999</v>
      </c>
      <c r="C6381">
        <v>22.1724</v>
      </c>
      <c r="D6381">
        <v>48.817799999999998</v>
      </c>
      <c r="E6381">
        <v>43.805199999999999</v>
      </c>
      <c r="F6381">
        <v>28.255099999999999</v>
      </c>
      <c r="G6381">
        <v>9.9947400000000002</v>
      </c>
    </row>
    <row r="6382" spans="1:7" x14ac:dyDescent="0.3">
      <c r="A6382">
        <v>10.208500000000001</v>
      </c>
      <c r="B6382">
        <v>14.5581</v>
      </c>
      <c r="C6382">
        <v>22.063600000000001</v>
      </c>
      <c r="D6382">
        <v>48.812600000000003</v>
      </c>
      <c r="E6382">
        <v>43.6952</v>
      </c>
      <c r="F6382">
        <v>28.210799999999999</v>
      </c>
      <c r="G6382">
        <v>9.8458900000000007</v>
      </c>
    </row>
    <row r="6383" spans="1:7" x14ac:dyDescent="0.3">
      <c r="A6383">
        <v>10.210100000000001</v>
      </c>
      <c r="B6383">
        <v>14.398300000000001</v>
      </c>
      <c r="C6383">
        <v>21.9285</v>
      </c>
      <c r="D6383">
        <v>48.690399999999997</v>
      </c>
      <c r="E6383">
        <v>43.593000000000004</v>
      </c>
      <c r="F6383">
        <v>28.418199999999999</v>
      </c>
      <c r="G6383">
        <v>10.078200000000001</v>
      </c>
    </row>
    <row r="6384" spans="1:7" x14ac:dyDescent="0.3">
      <c r="A6384">
        <v>10.2117</v>
      </c>
      <c r="B6384">
        <v>14.2676</v>
      </c>
      <c r="C6384">
        <v>22.097200000000001</v>
      </c>
      <c r="D6384">
        <v>48.895099999999999</v>
      </c>
      <c r="E6384">
        <v>43.540700000000001</v>
      </c>
      <c r="F6384">
        <v>28.249099999999999</v>
      </c>
      <c r="G6384">
        <v>10.1294</v>
      </c>
    </row>
    <row r="6385" spans="1:7" x14ac:dyDescent="0.3">
      <c r="A6385">
        <v>10.2133</v>
      </c>
      <c r="B6385">
        <v>14.424099999999999</v>
      </c>
      <c r="C6385">
        <v>22.095700000000001</v>
      </c>
      <c r="D6385">
        <v>49.049100000000003</v>
      </c>
      <c r="E6385">
        <v>43.615499999999997</v>
      </c>
      <c r="F6385">
        <v>28.342099999999999</v>
      </c>
      <c r="G6385">
        <v>10.132099999999999</v>
      </c>
    </row>
    <row r="6386" spans="1:7" x14ac:dyDescent="0.3">
      <c r="A6386">
        <v>10.2149</v>
      </c>
      <c r="B6386">
        <v>14.3721</v>
      </c>
      <c r="C6386">
        <v>22.2605</v>
      </c>
      <c r="D6386">
        <v>49.254300000000001</v>
      </c>
      <c r="E6386">
        <v>43.681699999999999</v>
      </c>
      <c r="F6386">
        <v>28.2577</v>
      </c>
      <c r="G6386">
        <v>10.225300000000001</v>
      </c>
    </row>
    <row r="6387" spans="1:7" x14ac:dyDescent="0.3">
      <c r="A6387">
        <v>10.2165</v>
      </c>
      <c r="B6387">
        <v>14.3714</v>
      </c>
      <c r="C6387">
        <v>22.113</v>
      </c>
      <c r="D6387">
        <v>49.329900000000002</v>
      </c>
      <c r="E6387">
        <v>43.544800000000002</v>
      </c>
      <c r="F6387">
        <v>28.308299999999999</v>
      </c>
      <c r="G6387">
        <v>10.116</v>
      </c>
    </row>
    <row r="6388" spans="1:7" x14ac:dyDescent="0.3">
      <c r="A6388">
        <v>10.2181</v>
      </c>
      <c r="B6388">
        <v>14.5251</v>
      </c>
      <c r="C6388">
        <v>22.0276</v>
      </c>
      <c r="D6388">
        <v>49.159500000000001</v>
      </c>
      <c r="E6388">
        <v>43.625300000000003</v>
      </c>
      <c r="F6388">
        <v>28.373200000000001</v>
      </c>
      <c r="G6388">
        <v>10.088800000000001</v>
      </c>
    </row>
    <row r="6389" spans="1:7" x14ac:dyDescent="0.3">
      <c r="A6389">
        <v>10.2197</v>
      </c>
      <c r="B6389">
        <v>14.6661</v>
      </c>
      <c r="C6389">
        <v>22.1144</v>
      </c>
      <c r="D6389">
        <v>49.164099999999998</v>
      </c>
      <c r="E6389">
        <v>43.737000000000002</v>
      </c>
      <c r="F6389">
        <v>28.1861</v>
      </c>
      <c r="G6389">
        <v>10.252800000000001</v>
      </c>
    </row>
    <row r="6390" spans="1:7" x14ac:dyDescent="0.3">
      <c r="A6390">
        <v>10.221299999999999</v>
      </c>
      <c r="B6390">
        <v>14.870699999999999</v>
      </c>
      <c r="C6390">
        <v>22.443300000000001</v>
      </c>
      <c r="D6390">
        <v>49.120800000000003</v>
      </c>
      <c r="E6390">
        <v>44.0229</v>
      </c>
      <c r="F6390">
        <v>27.962</v>
      </c>
      <c r="G6390">
        <v>10.5031</v>
      </c>
    </row>
    <row r="6391" spans="1:7" x14ac:dyDescent="0.3">
      <c r="A6391">
        <v>10.222899999999999</v>
      </c>
      <c r="B6391">
        <v>15.089499999999999</v>
      </c>
      <c r="C6391">
        <v>22.319900000000001</v>
      </c>
      <c r="D6391">
        <v>49.016100000000002</v>
      </c>
      <c r="E6391">
        <v>43.989600000000003</v>
      </c>
      <c r="F6391">
        <v>28.143899999999999</v>
      </c>
      <c r="G6391">
        <v>10.581</v>
      </c>
    </row>
    <row r="6392" spans="1:7" x14ac:dyDescent="0.3">
      <c r="A6392">
        <v>10.224500000000001</v>
      </c>
      <c r="B6392">
        <v>15.228199999999999</v>
      </c>
      <c r="C6392">
        <v>22.109500000000001</v>
      </c>
      <c r="D6392">
        <v>48.827199999999998</v>
      </c>
      <c r="E6392">
        <v>44.152000000000001</v>
      </c>
      <c r="F6392">
        <v>27.991599999999998</v>
      </c>
      <c r="G6392">
        <v>10.5609</v>
      </c>
    </row>
    <row r="6393" spans="1:7" x14ac:dyDescent="0.3">
      <c r="A6393">
        <v>10.226100000000001</v>
      </c>
      <c r="B6393">
        <v>15.0222</v>
      </c>
      <c r="C6393">
        <v>22.192900000000002</v>
      </c>
      <c r="D6393">
        <v>48.866399999999999</v>
      </c>
      <c r="E6393">
        <v>43.969200000000001</v>
      </c>
      <c r="F6393">
        <v>27.988499999999998</v>
      </c>
      <c r="G6393">
        <v>10.878399999999999</v>
      </c>
    </row>
    <row r="6394" spans="1:7" x14ac:dyDescent="0.3">
      <c r="A6394">
        <v>10.2277</v>
      </c>
      <c r="B6394">
        <v>15.3695</v>
      </c>
      <c r="C6394">
        <v>21.971299999999999</v>
      </c>
      <c r="D6394">
        <v>48.797400000000003</v>
      </c>
      <c r="E6394">
        <v>43.774099999999997</v>
      </c>
      <c r="F6394">
        <v>28.161000000000001</v>
      </c>
      <c r="G6394">
        <v>10.876200000000001</v>
      </c>
    </row>
    <row r="6395" spans="1:7" x14ac:dyDescent="0.3">
      <c r="A6395">
        <v>10.2293</v>
      </c>
      <c r="B6395">
        <v>15.6921</v>
      </c>
      <c r="C6395">
        <v>21.94</v>
      </c>
      <c r="D6395">
        <v>48.969099999999997</v>
      </c>
      <c r="E6395">
        <v>43.446800000000003</v>
      </c>
      <c r="F6395">
        <v>28.122599999999998</v>
      </c>
      <c r="G6395">
        <v>11.048999999999999</v>
      </c>
    </row>
    <row r="6396" spans="1:7" x14ac:dyDescent="0.3">
      <c r="A6396">
        <v>10.2309</v>
      </c>
      <c r="B6396">
        <v>15.4605</v>
      </c>
      <c r="C6396">
        <v>21.696400000000001</v>
      </c>
      <c r="D6396">
        <v>48.8733</v>
      </c>
      <c r="E6396">
        <v>43.497799999999998</v>
      </c>
      <c r="F6396">
        <v>28.011199999999999</v>
      </c>
      <c r="G6396">
        <v>11.0472</v>
      </c>
    </row>
    <row r="6397" spans="1:7" x14ac:dyDescent="0.3">
      <c r="A6397">
        <v>10.2325</v>
      </c>
      <c r="B6397">
        <v>15.282</v>
      </c>
      <c r="C6397">
        <v>21.908300000000001</v>
      </c>
      <c r="D6397">
        <v>48.823</v>
      </c>
      <c r="E6397">
        <v>43.727800000000002</v>
      </c>
      <c r="F6397">
        <v>28.113299999999999</v>
      </c>
      <c r="G6397">
        <v>11.1729</v>
      </c>
    </row>
    <row r="6398" spans="1:7" x14ac:dyDescent="0.3">
      <c r="A6398">
        <v>10.2341</v>
      </c>
      <c r="B6398">
        <v>15.394500000000001</v>
      </c>
      <c r="C6398">
        <v>21.9389</v>
      </c>
      <c r="D6398">
        <v>48.843000000000004</v>
      </c>
      <c r="E6398">
        <v>43.633899999999997</v>
      </c>
      <c r="F6398">
        <v>28.163599999999999</v>
      </c>
      <c r="G6398">
        <v>11.0778</v>
      </c>
    </row>
    <row r="6399" spans="1:7" x14ac:dyDescent="0.3">
      <c r="A6399">
        <v>10.2357</v>
      </c>
      <c r="B6399">
        <v>15.1526</v>
      </c>
      <c r="C6399">
        <v>21.997699999999998</v>
      </c>
      <c r="D6399">
        <v>48.883600000000001</v>
      </c>
      <c r="E6399">
        <v>43.551699999999997</v>
      </c>
      <c r="F6399">
        <v>27.886199999999999</v>
      </c>
      <c r="G6399">
        <v>11.058299999999999</v>
      </c>
    </row>
    <row r="6400" spans="1:7" x14ac:dyDescent="0.3">
      <c r="A6400">
        <v>10.237299999999999</v>
      </c>
      <c r="B6400">
        <v>15.235900000000001</v>
      </c>
      <c r="C6400">
        <v>21.796399999999998</v>
      </c>
      <c r="D6400">
        <v>48.933199999999999</v>
      </c>
      <c r="E6400">
        <v>43.496899999999997</v>
      </c>
      <c r="F6400">
        <v>27.802399999999999</v>
      </c>
      <c r="G6400">
        <v>11.277200000000001</v>
      </c>
    </row>
    <row r="6401" spans="1:7" x14ac:dyDescent="0.3">
      <c r="A6401">
        <v>10.238899999999999</v>
      </c>
      <c r="B6401">
        <v>15.2361</v>
      </c>
      <c r="C6401">
        <v>21.992100000000001</v>
      </c>
      <c r="D6401">
        <v>49.1096</v>
      </c>
      <c r="E6401">
        <v>43.62</v>
      </c>
      <c r="F6401">
        <v>27.596800000000002</v>
      </c>
      <c r="G6401">
        <v>11.333299999999999</v>
      </c>
    </row>
    <row r="6402" spans="1:7" x14ac:dyDescent="0.3">
      <c r="A6402">
        <v>10.240500000000001</v>
      </c>
      <c r="B6402">
        <v>14.997999999999999</v>
      </c>
      <c r="C6402">
        <v>21.9176</v>
      </c>
      <c r="D6402">
        <v>49.111800000000002</v>
      </c>
      <c r="E6402">
        <v>43.560200000000002</v>
      </c>
      <c r="F6402">
        <v>27.844799999999999</v>
      </c>
      <c r="G6402">
        <v>11.1989</v>
      </c>
    </row>
    <row r="6403" spans="1:7" x14ac:dyDescent="0.3">
      <c r="A6403">
        <v>10.242100000000001</v>
      </c>
      <c r="B6403">
        <v>14.9617</v>
      </c>
      <c r="C6403">
        <v>21.837800000000001</v>
      </c>
      <c r="D6403">
        <v>48.938400000000001</v>
      </c>
      <c r="E6403">
        <v>43.353999999999999</v>
      </c>
      <c r="F6403">
        <v>27.741800000000001</v>
      </c>
      <c r="G6403">
        <v>11.3811</v>
      </c>
    </row>
    <row r="6404" spans="1:7" x14ac:dyDescent="0.3">
      <c r="A6404">
        <v>10.2437</v>
      </c>
      <c r="B6404">
        <v>15.057499999999999</v>
      </c>
      <c r="C6404">
        <v>21.921600000000002</v>
      </c>
      <c r="D6404">
        <v>49.047800000000002</v>
      </c>
      <c r="E6404">
        <v>43.546900000000001</v>
      </c>
      <c r="F6404">
        <v>27.8047</v>
      </c>
      <c r="G6404">
        <v>11.1676</v>
      </c>
    </row>
    <row r="6405" spans="1:7" x14ac:dyDescent="0.3">
      <c r="A6405">
        <v>10.2453</v>
      </c>
      <c r="B6405">
        <v>14.8796</v>
      </c>
      <c r="C6405">
        <v>21.8429</v>
      </c>
      <c r="D6405">
        <v>49.216200000000001</v>
      </c>
      <c r="E6405">
        <v>43.703200000000002</v>
      </c>
      <c r="F6405">
        <v>27.721599999999999</v>
      </c>
      <c r="G6405">
        <v>11.173</v>
      </c>
    </row>
    <row r="6406" spans="1:7" x14ac:dyDescent="0.3">
      <c r="A6406">
        <v>10.2469</v>
      </c>
      <c r="B6406">
        <v>14.9252</v>
      </c>
      <c r="C6406">
        <v>21.814</v>
      </c>
      <c r="D6406">
        <v>48.979799999999997</v>
      </c>
      <c r="E6406">
        <v>43.639699999999998</v>
      </c>
      <c r="F6406">
        <v>27.6831</v>
      </c>
      <c r="G6406">
        <v>10.93</v>
      </c>
    </row>
    <row r="6407" spans="1:7" x14ac:dyDescent="0.3">
      <c r="A6407">
        <v>10.2485</v>
      </c>
      <c r="B6407">
        <v>15.284599999999999</v>
      </c>
      <c r="C6407">
        <v>21.8477</v>
      </c>
      <c r="D6407">
        <v>48.887</v>
      </c>
      <c r="E6407">
        <v>43.657499999999999</v>
      </c>
      <c r="F6407">
        <v>27.627400000000002</v>
      </c>
      <c r="G6407">
        <v>10.8467</v>
      </c>
    </row>
    <row r="6408" spans="1:7" x14ac:dyDescent="0.3">
      <c r="A6408">
        <v>10.2501</v>
      </c>
      <c r="B6408">
        <v>15.361499999999999</v>
      </c>
      <c r="C6408">
        <v>21.875699999999998</v>
      </c>
      <c r="D6408">
        <v>48.857500000000002</v>
      </c>
      <c r="E6408">
        <v>43.5379</v>
      </c>
      <c r="F6408">
        <v>27.4558</v>
      </c>
      <c r="G6408">
        <v>10.474600000000001</v>
      </c>
    </row>
    <row r="6409" spans="1:7" x14ac:dyDescent="0.3">
      <c r="A6409">
        <v>10.2517</v>
      </c>
      <c r="B6409">
        <v>15.430300000000001</v>
      </c>
      <c r="C6409">
        <v>21.826599999999999</v>
      </c>
      <c r="D6409">
        <v>48.7318</v>
      </c>
      <c r="E6409">
        <v>43.427599999999998</v>
      </c>
      <c r="F6409">
        <v>27.431799999999999</v>
      </c>
      <c r="G6409">
        <v>10.683299999999999</v>
      </c>
    </row>
    <row r="6410" spans="1:7" x14ac:dyDescent="0.3">
      <c r="A6410">
        <v>10.253299999999999</v>
      </c>
      <c r="B6410">
        <v>15.337999999999999</v>
      </c>
      <c r="C6410">
        <v>21.968599999999999</v>
      </c>
      <c r="D6410">
        <v>48.634599999999999</v>
      </c>
      <c r="E6410">
        <v>43.470199999999998</v>
      </c>
      <c r="F6410">
        <v>27.587800000000001</v>
      </c>
      <c r="G6410">
        <v>10.5627</v>
      </c>
    </row>
    <row r="6411" spans="1:7" x14ac:dyDescent="0.3">
      <c r="A6411">
        <v>10.254899999999999</v>
      </c>
      <c r="B6411">
        <v>15.3353</v>
      </c>
      <c r="C6411">
        <v>22.1419</v>
      </c>
      <c r="D6411">
        <v>48.511600000000001</v>
      </c>
      <c r="E6411">
        <v>43.430799999999998</v>
      </c>
      <c r="F6411">
        <v>27.581900000000001</v>
      </c>
      <c r="G6411">
        <v>10.6248</v>
      </c>
    </row>
    <row r="6412" spans="1:7" x14ac:dyDescent="0.3">
      <c r="A6412">
        <v>10.256500000000001</v>
      </c>
      <c r="B6412">
        <v>15.361499999999999</v>
      </c>
      <c r="C6412">
        <v>22.2697</v>
      </c>
      <c r="D6412">
        <v>48.619900000000001</v>
      </c>
      <c r="E6412">
        <v>43.401299999999999</v>
      </c>
      <c r="F6412">
        <v>27.595800000000001</v>
      </c>
      <c r="G6412">
        <v>10.459199999999999</v>
      </c>
    </row>
    <row r="6413" spans="1:7" x14ac:dyDescent="0.3">
      <c r="A6413">
        <v>10.258100000000001</v>
      </c>
      <c r="B6413">
        <v>15.337899999999999</v>
      </c>
      <c r="C6413">
        <v>22.522099999999998</v>
      </c>
      <c r="D6413">
        <v>48.646900000000002</v>
      </c>
      <c r="E6413">
        <v>43.534700000000001</v>
      </c>
      <c r="F6413">
        <v>27.763999999999999</v>
      </c>
      <c r="G6413">
        <v>10.3742</v>
      </c>
    </row>
    <row r="6414" spans="1:7" x14ac:dyDescent="0.3">
      <c r="A6414">
        <v>10.2597</v>
      </c>
      <c r="B6414">
        <v>15.2315</v>
      </c>
      <c r="C6414">
        <v>22.616700000000002</v>
      </c>
      <c r="D6414">
        <v>48.594999999999999</v>
      </c>
      <c r="E6414">
        <v>43.495100000000001</v>
      </c>
      <c r="F6414">
        <v>27.610800000000001</v>
      </c>
      <c r="G6414">
        <v>10.3477</v>
      </c>
    </row>
    <row r="6415" spans="1:7" x14ac:dyDescent="0.3">
      <c r="A6415">
        <v>10.2613</v>
      </c>
      <c r="B6415">
        <v>15.433199999999999</v>
      </c>
      <c r="C6415">
        <v>22.8568</v>
      </c>
      <c r="D6415">
        <v>48.523899999999998</v>
      </c>
      <c r="E6415">
        <v>43.468699999999998</v>
      </c>
      <c r="F6415">
        <v>27.444299999999998</v>
      </c>
      <c r="G6415">
        <v>10.3866</v>
      </c>
    </row>
    <row r="6416" spans="1:7" x14ac:dyDescent="0.3">
      <c r="A6416">
        <v>10.2629</v>
      </c>
      <c r="B6416">
        <v>15.6614</v>
      </c>
      <c r="C6416">
        <v>22.553000000000001</v>
      </c>
      <c r="D6416">
        <v>48.389699999999998</v>
      </c>
      <c r="E6416">
        <v>43.391599999999997</v>
      </c>
      <c r="F6416">
        <v>27.341999999999999</v>
      </c>
      <c r="G6416">
        <v>10.328099999999999</v>
      </c>
    </row>
    <row r="6417" spans="1:7" x14ac:dyDescent="0.3">
      <c r="A6417">
        <v>10.2645</v>
      </c>
      <c r="B6417">
        <v>15.774100000000001</v>
      </c>
      <c r="C6417">
        <v>22.740200000000002</v>
      </c>
      <c r="D6417">
        <v>48.2438</v>
      </c>
      <c r="E6417">
        <v>43.463799999999999</v>
      </c>
      <c r="F6417">
        <v>27.234100000000002</v>
      </c>
      <c r="G6417">
        <v>10.448499999999999</v>
      </c>
    </row>
    <row r="6418" spans="1:7" x14ac:dyDescent="0.3">
      <c r="A6418">
        <v>10.2661</v>
      </c>
      <c r="B6418">
        <v>15.5014</v>
      </c>
      <c r="C6418">
        <v>22.655100000000001</v>
      </c>
      <c r="D6418">
        <v>48.213500000000003</v>
      </c>
      <c r="E6418">
        <v>43.442500000000003</v>
      </c>
      <c r="F6418">
        <v>27.078900000000001</v>
      </c>
      <c r="G6418">
        <v>10.415100000000001</v>
      </c>
    </row>
    <row r="6419" spans="1:7" x14ac:dyDescent="0.3">
      <c r="A6419">
        <v>10.2677</v>
      </c>
      <c r="B6419">
        <v>15.234</v>
      </c>
      <c r="C6419">
        <v>22.7393</v>
      </c>
      <c r="D6419">
        <v>48.045699999999997</v>
      </c>
      <c r="E6419">
        <v>43.244100000000003</v>
      </c>
      <c r="F6419">
        <v>27.003900000000002</v>
      </c>
      <c r="G6419">
        <v>10.2918</v>
      </c>
    </row>
    <row r="6420" spans="1:7" x14ac:dyDescent="0.3">
      <c r="A6420">
        <v>10.269299999999999</v>
      </c>
      <c r="B6420">
        <v>15.316700000000001</v>
      </c>
      <c r="C6420">
        <v>22.629799999999999</v>
      </c>
      <c r="D6420">
        <v>48.108400000000003</v>
      </c>
      <c r="E6420">
        <v>43.014200000000002</v>
      </c>
      <c r="F6420">
        <v>26.841699999999999</v>
      </c>
      <c r="G6420">
        <v>10.3657</v>
      </c>
    </row>
    <row r="6421" spans="1:7" x14ac:dyDescent="0.3">
      <c r="A6421">
        <v>10.270899999999999</v>
      </c>
      <c r="B6421">
        <v>15.1927</v>
      </c>
      <c r="C6421">
        <v>22.770499999999998</v>
      </c>
      <c r="D6421">
        <v>48.010399999999997</v>
      </c>
      <c r="E6421">
        <v>43.073999999999998</v>
      </c>
      <c r="F6421">
        <v>27.045999999999999</v>
      </c>
      <c r="G6421">
        <v>10.5684</v>
      </c>
    </row>
    <row r="6422" spans="1:7" x14ac:dyDescent="0.3">
      <c r="A6422">
        <v>10.272500000000001</v>
      </c>
      <c r="B6422">
        <v>15.0243</v>
      </c>
      <c r="C6422">
        <v>22.7804</v>
      </c>
      <c r="D6422">
        <v>47.750799999999998</v>
      </c>
      <c r="E6422">
        <v>43.282800000000002</v>
      </c>
      <c r="F6422">
        <v>27.2273</v>
      </c>
      <c r="G6422">
        <v>10.308400000000001</v>
      </c>
    </row>
    <row r="6423" spans="1:7" x14ac:dyDescent="0.3">
      <c r="A6423">
        <v>10.274100000000001</v>
      </c>
      <c r="B6423">
        <v>15.212400000000001</v>
      </c>
      <c r="C6423">
        <v>22.829699999999999</v>
      </c>
      <c r="D6423">
        <v>47.6556</v>
      </c>
      <c r="E6423">
        <v>43.217199999999998</v>
      </c>
      <c r="F6423">
        <v>27.278300000000002</v>
      </c>
      <c r="G6423">
        <v>10.464499999999999</v>
      </c>
    </row>
    <row r="6424" spans="1:7" x14ac:dyDescent="0.3">
      <c r="A6424">
        <v>10.275700000000001</v>
      </c>
      <c r="B6424">
        <v>15.176600000000001</v>
      </c>
      <c r="C6424">
        <v>22.766500000000001</v>
      </c>
      <c r="D6424">
        <v>47.8125</v>
      </c>
      <c r="E6424">
        <v>43.325600000000001</v>
      </c>
      <c r="F6424">
        <v>27.356300000000001</v>
      </c>
      <c r="G6424">
        <v>10.4596</v>
      </c>
    </row>
    <row r="6425" spans="1:7" x14ac:dyDescent="0.3">
      <c r="A6425">
        <v>10.2773</v>
      </c>
      <c r="B6425">
        <v>15.4712</v>
      </c>
      <c r="C6425">
        <v>22.946999999999999</v>
      </c>
      <c r="D6425">
        <v>47.788800000000002</v>
      </c>
      <c r="E6425">
        <v>43.235300000000002</v>
      </c>
      <c r="F6425">
        <v>27.4237</v>
      </c>
      <c r="G6425">
        <v>10.5641</v>
      </c>
    </row>
    <row r="6426" spans="1:7" x14ac:dyDescent="0.3">
      <c r="A6426">
        <v>10.2789</v>
      </c>
      <c r="B6426">
        <v>15.3727</v>
      </c>
      <c r="C6426">
        <v>23.001000000000001</v>
      </c>
      <c r="D6426">
        <v>47.590899999999998</v>
      </c>
      <c r="E6426">
        <v>43.232399999999998</v>
      </c>
      <c r="F6426">
        <v>27.55</v>
      </c>
      <c r="G6426">
        <v>10.632400000000001</v>
      </c>
    </row>
    <row r="6427" spans="1:7" x14ac:dyDescent="0.3">
      <c r="A6427">
        <v>10.2805</v>
      </c>
      <c r="B6427">
        <v>15.3461</v>
      </c>
      <c r="C6427">
        <v>22.500299999999999</v>
      </c>
      <c r="D6427">
        <v>47.471600000000002</v>
      </c>
      <c r="E6427">
        <v>43.359400000000001</v>
      </c>
      <c r="F6427">
        <v>27.758500000000002</v>
      </c>
      <c r="G6427">
        <v>10.8843</v>
      </c>
    </row>
    <row r="6428" spans="1:7" x14ac:dyDescent="0.3">
      <c r="A6428">
        <v>10.2821</v>
      </c>
      <c r="B6428">
        <v>15.3735</v>
      </c>
      <c r="C6428">
        <v>22.599</v>
      </c>
      <c r="D6428">
        <v>47.396099999999997</v>
      </c>
      <c r="E6428">
        <v>43.020299999999999</v>
      </c>
      <c r="F6428">
        <v>27.721900000000002</v>
      </c>
      <c r="G6428">
        <v>10.8149</v>
      </c>
    </row>
    <row r="6429" spans="1:7" x14ac:dyDescent="0.3">
      <c r="A6429">
        <v>10.2837</v>
      </c>
      <c r="B6429">
        <v>15.4008</v>
      </c>
      <c r="C6429">
        <v>22.523700000000002</v>
      </c>
      <c r="D6429">
        <v>47.480400000000003</v>
      </c>
      <c r="E6429">
        <v>43.342700000000001</v>
      </c>
      <c r="F6429">
        <v>27.849499999999999</v>
      </c>
      <c r="G6429">
        <v>10.855600000000001</v>
      </c>
    </row>
    <row r="6430" spans="1:7" x14ac:dyDescent="0.3">
      <c r="A6430">
        <v>10.285299999999999</v>
      </c>
      <c r="B6430">
        <v>15.273099999999999</v>
      </c>
      <c r="C6430">
        <v>22.925000000000001</v>
      </c>
      <c r="D6430">
        <v>47.554499999999997</v>
      </c>
      <c r="E6430">
        <v>43.083100000000002</v>
      </c>
      <c r="F6430">
        <v>27.775200000000002</v>
      </c>
      <c r="G6430">
        <v>11.101100000000001</v>
      </c>
    </row>
    <row r="6431" spans="1:7" x14ac:dyDescent="0.3">
      <c r="A6431">
        <v>10.286899999999999</v>
      </c>
      <c r="B6431">
        <v>15.425800000000001</v>
      </c>
      <c r="C6431">
        <v>23.0991</v>
      </c>
      <c r="D6431">
        <v>47.531100000000002</v>
      </c>
      <c r="E6431">
        <v>43.154000000000003</v>
      </c>
      <c r="F6431">
        <v>27.895600000000002</v>
      </c>
      <c r="G6431">
        <v>11.1379</v>
      </c>
    </row>
    <row r="6432" spans="1:7" x14ac:dyDescent="0.3">
      <c r="A6432">
        <v>10.288500000000001</v>
      </c>
      <c r="B6432">
        <v>15.566700000000001</v>
      </c>
      <c r="C6432">
        <v>22.9907</v>
      </c>
      <c r="D6432">
        <v>47.5334</v>
      </c>
      <c r="E6432">
        <v>43.1387</v>
      </c>
      <c r="F6432">
        <v>27.841000000000001</v>
      </c>
      <c r="G6432">
        <v>11.2895</v>
      </c>
    </row>
    <row r="6433" spans="1:7" x14ac:dyDescent="0.3">
      <c r="A6433">
        <v>10.290100000000001</v>
      </c>
      <c r="B6433">
        <v>15.617000000000001</v>
      </c>
      <c r="C6433">
        <v>23.037700000000001</v>
      </c>
      <c r="D6433">
        <v>47.589599999999997</v>
      </c>
      <c r="E6433">
        <v>43.353999999999999</v>
      </c>
      <c r="F6433">
        <v>27.7347</v>
      </c>
      <c r="G6433">
        <v>11.3337</v>
      </c>
    </row>
    <row r="6434" spans="1:7" x14ac:dyDescent="0.3">
      <c r="A6434">
        <v>10.291700000000001</v>
      </c>
      <c r="B6434">
        <v>15.823</v>
      </c>
      <c r="C6434">
        <v>22.853000000000002</v>
      </c>
      <c r="D6434">
        <v>47.833799999999997</v>
      </c>
      <c r="E6434">
        <v>43.109499999999997</v>
      </c>
      <c r="F6434">
        <v>27.4695</v>
      </c>
      <c r="G6434">
        <v>11.539</v>
      </c>
    </row>
    <row r="6435" spans="1:7" x14ac:dyDescent="0.3">
      <c r="A6435">
        <v>10.2933</v>
      </c>
      <c r="B6435">
        <v>15.835900000000001</v>
      </c>
      <c r="C6435">
        <v>22.895800000000001</v>
      </c>
      <c r="D6435">
        <v>47.933</v>
      </c>
      <c r="E6435">
        <v>43.388199999999998</v>
      </c>
      <c r="F6435">
        <v>27.691600000000001</v>
      </c>
      <c r="G6435">
        <v>11.530200000000001</v>
      </c>
    </row>
    <row r="6436" spans="1:7" x14ac:dyDescent="0.3">
      <c r="A6436">
        <v>10.2949</v>
      </c>
      <c r="B6436">
        <v>15.846399999999999</v>
      </c>
      <c r="C6436">
        <v>22.877600000000001</v>
      </c>
      <c r="D6436">
        <v>48.0122</v>
      </c>
      <c r="E6436">
        <v>43.379199999999997</v>
      </c>
      <c r="F6436">
        <v>27.619800000000001</v>
      </c>
      <c r="G6436">
        <v>11.281599999999999</v>
      </c>
    </row>
    <row r="6437" spans="1:7" x14ac:dyDescent="0.3">
      <c r="A6437">
        <v>10.2965</v>
      </c>
      <c r="B6437">
        <v>15.8337</v>
      </c>
      <c r="C6437">
        <v>22.752600000000001</v>
      </c>
      <c r="D6437">
        <v>47.940100000000001</v>
      </c>
      <c r="E6437">
        <v>43.383099999999999</v>
      </c>
      <c r="F6437">
        <v>27.682300000000001</v>
      </c>
      <c r="G6437">
        <v>11.1898</v>
      </c>
    </row>
    <row r="6438" spans="1:7" x14ac:dyDescent="0.3">
      <c r="A6438">
        <v>10.2981</v>
      </c>
      <c r="B6438">
        <v>15.925599999999999</v>
      </c>
      <c r="C6438">
        <v>22.877600000000001</v>
      </c>
      <c r="D6438">
        <v>47.9253</v>
      </c>
      <c r="E6438">
        <v>43.500100000000003</v>
      </c>
      <c r="F6438">
        <v>27.689800000000002</v>
      </c>
      <c r="G6438">
        <v>11.152900000000001</v>
      </c>
    </row>
    <row r="6439" spans="1:7" x14ac:dyDescent="0.3">
      <c r="A6439">
        <v>10.2997</v>
      </c>
      <c r="B6439">
        <v>15.7121</v>
      </c>
      <c r="C6439">
        <v>22.951799999999999</v>
      </c>
      <c r="D6439">
        <v>47.840299999999999</v>
      </c>
      <c r="E6439">
        <v>43.480499999999999</v>
      </c>
      <c r="F6439">
        <v>27.767700000000001</v>
      </c>
      <c r="G6439">
        <v>11.477600000000001</v>
      </c>
    </row>
    <row r="6440" spans="1:7" x14ac:dyDescent="0.3">
      <c r="A6440">
        <v>10.301299999999999</v>
      </c>
      <c r="B6440">
        <v>13.335699999999999</v>
      </c>
      <c r="C6440">
        <v>23.889199999999999</v>
      </c>
      <c r="D6440">
        <v>47.5854</v>
      </c>
      <c r="E6440">
        <v>43.530999999999999</v>
      </c>
      <c r="F6440">
        <v>26.7073</v>
      </c>
      <c r="G6440">
        <v>13.664199999999999</v>
      </c>
    </row>
    <row r="6441" spans="1:7" x14ac:dyDescent="0.3">
      <c r="A6441">
        <v>10.302899999999999</v>
      </c>
      <c r="B6441">
        <v>13.119199999999999</v>
      </c>
      <c r="C6441">
        <v>23.889399999999998</v>
      </c>
      <c r="D6441">
        <v>47.9634</v>
      </c>
      <c r="E6441">
        <v>43.566800000000001</v>
      </c>
      <c r="F6441">
        <v>26.927600000000002</v>
      </c>
      <c r="G6441">
        <v>13.3797</v>
      </c>
    </row>
    <row r="6442" spans="1:7" x14ac:dyDescent="0.3">
      <c r="A6442">
        <v>10.304500000000001</v>
      </c>
      <c r="B6442">
        <v>12.848100000000001</v>
      </c>
      <c r="C6442">
        <v>24.068999999999999</v>
      </c>
      <c r="D6442">
        <v>47.899099999999997</v>
      </c>
      <c r="E6442">
        <v>43.619399999999999</v>
      </c>
      <c r="F6442">
        <v>26.9069</v>
      </c>
      <c r="G6442">
        <v>13.0885</v>
      </c>
    </row>
    <row r="6443" spans="1:7" x14ac:dyDescent="0.3">
      <c r="A6443">
        <v>10.306100000000001</v>
      </c>
      <c r="B6443">
        <v>12.6669</v>
      </c>
      <c r="C6443">
        <v>23.946999999999999</v>
      </c>
      <c r="D6443">
        <v>47.816600000000001</v>
      </c>
      <c r="E6443">
        <v>43.598399999999998</v>
      </c>
      <c r="F6443">
        <v>27.163799999999998</v>
      </c>
      <c r="G6443">
        <v>13.1175</v>
      </c>
    </row>
    <row r="6444" spans="1:7" x14ac:dyDescent="0.3">
      <c r="A6444">
        <v>10.307700000000001</v>
      </c>
      <c r="B6444">
        <v>12.6212</v>
      </c>
      <c r="C6444">
        <v>23.809799999999999</v>
      </c>
      <c r="D6444">
        <v>48.273200000000003</v>
      </c>
      <c r="E6444">
        <v>43.764699999999998</v>
      </c>
      <c r="F6444">
        <v>27.239000000000001</v>
      </c>
      <c r="G6444">
        <v>13.3751</v>
      </c>
    </row>
    <row r="6445" spans="1:7" x14ac:dyDescent="0.3">
      <c r="A6445">
        <v>10.3093</v>
      </c>
      <c r="B6445">
        <v>12.9962</v>
      </c>
      <c r="C6445">
        <v>23.636800000000001</v>
      </c>
      <c r="D6445">
        <v>48.316200000000002</v>
      </c>
      <c r="E6445">
        <v>43.4863</v>
      </c>
      <c r="F6445">
        <v>27.426200000000001</v>
      </c>
      <c r="G6445">
        <v>13.4056</v>
      </c>
    </row>
    <row r="6446" spans="1:7" x14ac:dyDescent="0.3">
      <c r="A6446">
        <v>10.3109</v>
      </c>
      <c r="B6446">
        <v>13.0448</v>
      </c>
      <c r="C6446">
        <v>23.4742</v>
      </c>
      <c r="D6446">
        <v>48.211799999999997</v>
      </c>
      <c r="E6446">
        <v>43.402799999999999</v>
      </c>
      <c r="F6446">
        <v>27.511700000000001</v>
      </c>
      <c r="G6446">
        <v>13.3202</v>
      </c>
    </row>
    <row r="6447" spans="1:7" x14ac:dyDescent="0.3">
      <c r="A6447">
        <v>10.3125</v>
      </c>
      <c r="B6447">
        <v>12.9262</v>
      </c>
      <c r="C6447">
        <v>23.478999999999999</v>
      </c>
      <c r="D6447">
        <v>48.4011</v>
      </c>
      <c r="E6447">
        <v>43.641599999999997</v>
      </c>
      <c r="F6447">
        <v>27.5307</v>
      </c>
      <c r="G6447">
        <v>13.2201</v>
      </c>
    </row>
    <row r="6448" spans="1:7" x14ac:dyDescent="0.3">
      <c r="A6448">
        <v>10.3141</v>
      </c>
      <c r="B6448">
        <v>12.909000000000001</v>
      </c>
      <c r="C6448">
        <v>23.288799999999998</v>
      </c>
      <c r="D6448">
        <v>48.261699999999998</v>
      </c>
      <c r="E6448">
        <v>43.667499999999997</v>
      </c>
      <c r="F6448">
        <v>27.696200000000001</v>
      </c>
      <c r="G6448">
        <v>13.379099999999999</v>
      </c>
    </row>
    <row r="6449" spans="1:7" x14ac:dyDescent="0.3">
      <c r="A6449">
        <v>10.3157</v>
      </c>
      <c r="B6449">
        <v>12.7965</v>
      </c>
      <c r="C6449">
        <v>23.4331</v>
      </c>
      <c r="D6449">
        <v>48.145600000000002</v>
      </c>
      <c r="E6449">
        <v>43.569800000000001</v>
      </c>
      <c r="F6449">
        <v>27.782699999999998</v>
      </c>
      <c r="G6449">
        <v>13.214700000000001</v>
      </c>
    </row>
    <row r="6450" spans="1:7" x14ac:dyDescent="0.3">
      <c r="A6450">
        <v>10.317299999999999</v>
      </c>
      <c r="B6450">
        <v>12.515700000000001</v>
      </c>
      <c r="C6450">
        <v>23.4329</v>
      </c>
      <c r="D6450">
        <v>48.356999999999999</v>
      </c>
      <c r="E6450">
        <v>43.539099999999998</v>
      </c>
      <c r="F6450">
        <v>27.715</v>
      </c>
      <c r="G6450">
        <v>13.2438</v>
      </c>
    </row>
    <row r="6451" spans="1:7" x14ac:dyDescent="0.3">
      <c r="A6451">
        <v>10.318899999999999</v>
      </c>
      <c r="B6451">
        <v>12.4818</v>
      </c>
      <c r="C6451">
        <v>23.654499999999999</v>
      </c>
      <c r="D6451">
        <v>48.399700000000003</v>
      </c>
      <c r="E6451">
        <v>43.901000000000003</v>
      </c>
      <c r="F6451">
        <v>27.6708</v>
      </c>
      <c r="G6451">
        <v>13.4556</v>
      </c>
    </row>
    <row r="6452" spans="1:7" x14ac:dyDescent="0.3">
      <c r="A6452">
        <v>10.320499999999999</v>
      </c>
      <c r="B6452">
        <v>12.3771</v>
      </c>
      <c r="C6452">
        <v>23.775600000000001</v>
      </c>
      <c r="D6452">
        <v>48.460900000000002</v>
      </c>
      <c r="E6452">
        <v>43.9998</v>
      </c>
      <c r="F6452">
        <v>27.507000000000001</v>
      </c>
      <c r="G6452">
        <v>13.198600000000001</v>
      </c>
    </row>
    <row r="6453" spans="1:7" x14ac:dyDescent="0.3">
      <c r="A6453">
        <v>10.322100000000001</v>
      </c>
      <c r="B6453">
        <v>12.5435</v>
      </c>
      <c r="C6453">
        <v>23.8719</v>
      </c>
      <c r="D6453">
        <v>48.550699999999999</v>
      </c>
      <c r="E6453">
        <v>43.950899999999997</v>
      </c>
      <c r="F6453">
        <v>27.7196</v>
      </c>
      <c r="G6453">
        <v>13.406499999999999</v>
      </c>
    </row>
    <row r="6454" spans="1:7" x14ac:dyDescent="0.3">
      <c r="A6454">
        <v>10.323700000000001</v>
      </c>
      <c r="B6454">
        <v>12.426299999999999</v>
      </c>
      <c r="C6454">
        <v>23.5014</v>
      </c>
      <c r="D6454">
        <v>48.808999999999997</v>
      </c>
      <c r="E6454">
        <v>43.8108</v>
      </c>
      <c r="F6454">
        <v>27.925899999999999</v>
      </c>
      <c r="G6454">
        <v>13.4598</v>
      </c>
    </row>
    <row r="6455" spans="1:7" x14ac:dyDescent="0.3">
      <c r="A6455">
        <v>10.3253</v>
      </c>
      <c r="B6455">
        <v>12.3818</v>
      </c>
      <c r="C6455">
        <v>23.584399999999999</v>
      </c>
      <c r="D6455">
        <v>48.804499999999997</v>
      </c>
      <c r="E6455">
        <v>43.554699999999997</v>
      </c>
      <c r="F6455">
        <v>27.8596</v>
      </c>
      <c r="G6455">
        <v>13.644500000000001</v>
      </c>
    </row>
    <row r="6456" spans="1:7" x14ac:dyDescent="0.3">
      <c r="A6456">
        <v>10.3269</v>
      </c>
      <c r="B6456">
        <v>12.362299999999999</v>
      </c>
      <c r="C6456">
        <v>23.344200000000001</v>
      </c>
      <c r="D6456">
        <v>48.764600000000002</v>
      </c>
      <c r="E6456">
        <v>43.719200000000001</v>
      </c>
      <c r="F6456">
        <v>27.592600000000001</v>
      </c>
      <c r="G6456">
        <v>13.8032</v>
      </c>
    </row>
    <row r="6457" spans="1:7" x14ac:dyDescent="0.3">
      <c r="A6457">
        <v>10.3285</v>
      </c>
      <c r="B6457">
        <v>11.9003</v>
      </c>
      <c r="C6457">
        <v>23.450399999999998</v>
      </c>
      <c r="D6457">
        <v>48.767800000000001</v>
      </c>
      <c r="E6457">
        <v>43.744900000000001</v>
      </c>
      <c r="F6457">
        <v>27.497499999999999</v>
      </c>
      <c r="G6457">
        <v>13.848599999999999</v>
      </c>
    </row>
    <row r="6458" spans="1:7" x14ac:dyDescent="0.3">
      <c r="A6458">
        <v>10.3301</v>
      </c>
      <c r="B6458">
        <v>12.0587</v>
      </c>
      <c r="C6458">
        <v>23.39</v>
      </c>
      <c r="D6458">
        <v>48.962800000000001</v>
      </c>
      <c r="E6458">
        <v>43.837000000000003</v>
      </c>
      <c r="F6458">
        <v>27.634899999999998</v>
      </c>
      <c r="G6458">
        <v>13.6158</v>
      </c>
    </row>
    <row r="6459" spans="1:7" x14ac:dyDescent="0.3">
      <c r="A6459">
        <v>10.3317</v>
      </c>
      <c r="B6459">
        <v>12.244899999999999</v>
      </c>
      <c r="C6459">
        <v>23.413699999999999</v>
      </c>
      <c r="D6459">
        <v>48.704000000000001</v>
      </c>
      <c r="E6459">
        <v>43.482900000000001</v>
      </c>
      <c r="F6459">
        <v>27.557300000000001</v>
      </c>
      <c r="G6459">
        <v>13.848800000000001</v>
      </c>
    </row>
    <row r="6460" spans="1:7" x14ac:dyDescent="0.3">
      <c r="A6460">
        <v>10.333299999999999</v>
      </c>
      <c r="B6460">
        <v>12.3491</v>
      </c>
      <c r="C6460">
        <v>23.321899999999999</v>
      </c>
      <c r="D6460">
        <v>48.985100000000003</v>
      </c>
      <c r="E6460">
        <v>43.580199999999998</v>
      </c>
      <c r="F6460">
        <v>27.485099999999999</v>
      </c>
      <c r="G6460">
        <v>13.8184</v>
      </c>
    </row>
    <row r="6461" spans="1:7" x14ac:dyDescent="0.3">
      <c r="A6461">
        <v>10.334899999999999</v>
      </c>
      <c r="B6461">
        <v>12.4163</v>
      </c>
      <c r="C6461">
        <v>23.408200000000001</v>
      </c>
      <c r="D6461">
        <v>49.117600000000003</v>
      </c>
      <c r="E6461">
        <v>43.399500000000003</v>
      </c>
      <c r="F6461">
        <v>27.419599999999999</v>
      </c>
      <c r="G6461">
        <v>13.608499999999999</v>
      </c>
    </row>
    <row r="6462" spans="1:7" x14ac:dyDescent="0.3">
      <c r="A6462">
        <v>10.336499999999999</v>
      </c>
      <c r="B6462">
        <v>12.417299999999999</v>
      </c>
      <c r="C6462">
        <v>23.330200000000001</v>
      </c>
      <c r="D6462">
        <v>49.217799999999997</v>
      </c>
      <c r="E6462">
        <v>43.2759</v>
      </c>
      <c r="F6462">
        <v>27.3352</v>
      </c>
      <c r="G6462">
        <v>13.659599999999999</v>
      </c>
    </row>
    <row r="6463" spans="1:7" x14ac:dyDescent="0.3">
      <c r="A6463">
        <v>10.338100000000001</v>
      </c>
      <c r="B6463">
        <v>12.4122</v>
      </c>
      <c r="C6463">
        <v>23.342199999999998</v>
      </c>
      <c r="D6463">
        <v>49.209099999999999</v>
      </c>
      <c r="E6463">
        <v>42.970700000000001</v>
      </c>
      <c r="F6463">
        <v>27.4849</v>
      </c>
      <c r="G6463">
        <v>13.8522</v>
      </c>
    </row>
    <row r="6464" spans="1:7" x14ac:dyDescent="0.3">
      <c r="A6464">
        <v>10.339700000000001</v>
      </c>
      <c r="B6464">
        <v>12.2965</v>
      </c>
      <c r="C6464">
        <v>23.297899999999998</v>
      </c>
      <c r="D6464">
        <v>49.325600000000001</v>
      </c>
      <c r="E6464">
        <v>42.969799999999999</v>
      </c>
      <c r="F6464">
        <v>27.662199999999999</v>
      </c>
      <c r="G6464">
        <v>14.360200000000001</v>
      </c>
    </row>
    <row r="6465" spans="1:7" x14ac:dyDescent="0.3">
      <c r="A6465">
        <v>10.3413</v>
      </c>
      <c r="B6465">
        <v>12.3446</v>
      </c>
      <c r="C6465">
        <v>23.229099999999999</v>
      </c>
      <c r="D6465">
        <v>49.326700000000002</v>
      </c>
      <c r="E6465">
        <v>42.903300000000002</v>
      </c>
      <c r="F6465">
        <v>27.659099999999999</v>
      </c>
      <c r="G6465">
        <v>14.324199999999999</v>
      </c>
    </row>
    <row r="6466" spans="1:7" x14ac:dyDescent="0.3">
      <c r="A6466">
        <v>10.3429</v>
      </c>
      <c r="B6466">
        <v>12.4848</v>
      </c>
      <c r="C6466">
        <v>23.176200000000001</v>
      </c>
      <c r="D6466">
        <v>49.421700000000001</v>
      </c>
      <c r="E6466">
        <v>42.717500000000001</v>
      </c>
      <c r="F6466">
        <v>27.660799999999998</v>
      </c>
      <c r="G6466">
        <v>13.9605</v>
      </c>
    </row>
    <row r="6467" spans="1:7" x14ac:dyDescent="0.3">
      <c r="A6467">
        <v>10.3445</v>
      </c>
      <c r="B6467">
        <v>12.536</v>
      </c>
      <c r="C6467">
        <v>22.907699999999998</v>
      </c>
      <c r="D6467">
        <v>49.440399999999997</v>
      </c>
      <c r="E6467">
        <v>42.5334</v>
      </c>
      <c r="F6467">
        <v>27.758500000000002</v>
      </c>
      <c r="G6467">
        <v>13.753</v>
      </c>
    </row>
    <row r="6468" spans="1:7" x14ac:dyDescent="0.3">
      <c r="A6468">
        <v>10.3461</v>
      </c>
      <c r="B6468">
        <v>12.7613</v>
      </c>
      <c r="C6468">
        <v>22.610399999999998</v>
      </c>
      <c r="D6468">
        <v>49.596600000000002</v>
      </c>
      <c r="E6468">
        <v>42.697000000000003</v>
      </c>
      <c r="F6468">
        <v>27.7745</v>
      </c>
      <c r="G6468">
        <v>13.8035</v>
      </c>
    </row>
    <row r="6469" spans="1:7" x14ac:dyDescent="0.3">
      <c r="A6469">
        <v>10.3477</v>
      </c>
      <c r="B6469">
        <v>12.748799999999999</v>
      </c>
      <c r="C6469">
        <v>22.533200000000001</v>
      </c>
      <c r="D6469">
        <v>49.7637</v>
      </c>
      <c r="E6469">
        <v>42.723300000000002</v>
      </c>
      <c r="F6469">
        <v>27.692299999999999</v>
      </c>
      <c r="G6469">
        <v>13.851599999999999</v>
      </c>
    </row>
    <row r="6470" spans="1:7" x14ac:dyDescent="0.3">
      <c r="A6470">
        <v>10.349299999999999</v>
      </c>
      <c r="B6470">
        <v>12.911199999999999</v>
      </c>
      <c r="C6470">
        <v>22.5913</v>
      </c>
      <c r="D6470">
        <v>49.910600000000002</v>
      </c>
      <c r="E6470">
        <v>42.671100000000003</v>
      </c>
      <c r="F6470">
        <v>27.613099999999999</v>
      </c>
      <c r="G6470">
        <v>13.681800000000001</v>
      </c>
    </row>
    <row r="6471" spans="1:7" x14ac:dyDescent="0.3">
      <c r="A6471">
        <v>10.350899999999999</v>
      </c>
      <c r="B6471">
        <v>12.948499999999999</v>
      </c>
      <c r="C6471">
        <v>22.551100000000002</v>
      </c>
      <c r="D6471">
        <v>50.021799999999999</v>
      </c>
      <c r="E6471">
        <v>42.831099999999999</v>
      </c>
      <c r="F6471">
        <v>27.575700000000001</v>
      </c>
      <c r="G6471">
        <v>13.4292</v>
      </c>
    </row>
    <row r="6472" spans="1:7" x14ac:dyDescent="0.3">
      <c r="A6472">
        <v>10.352499999999999</v>
      </c>
      <c r="B6472">
        <v>13.013500000000001</v>
      </c>
      <c r="C6472">
        <v>22.400200000000002</v>
      </c>
      <c r="D6472">
        <v>49.709899999999998</v>
      </c>
      <c r="E6472">
        <v>43.207000000000001</v>
      </c>
      <c r="F6472">
        <v>27.542999999999999</v>
      </c>
      <c r="G6472">
        <v>13.6281</v>
      </c>
    </row>
    <row r="6473" spans="1:7" x14ac:dyDescent="0.3">
      <c r="A6473">
        <v>10.354100000000001</v>
      </c>
      <c r="B6473">
        <v>13.2591</v>
      </c>
      <c r="C6473">
        <v>22.360900000000001</v>
      </c>
      <c r="D6473">
        <v>49.742600000000003</v>
      </c>
      <c r="E6473">
        <v>43.066499999999998</v>
      </c>
      <c r="F6473">
        <v>27.415700000000001</v>
      </c>
      <c r="G6473">
        <v>13.694800000000001</v>
      </c>
    </row>
    <row r="6474" spans="1:7" x14ac:dyDescent="0.3">
      <c r="A6474">
        <v>10.355700000000001</v>
      </c>
      <c r="B6474">
        <v>13.484</v>
      </c>
      <c r="C6474">
        <v>22.218399999999999</v>
      </c>
      <c r="D6474">
        <v>49.646900000000002</v>
      </c>
      <c r="E6474">
        <v>43.247399999999999</v>
      </c>
      <c r="F6474">
        <v>27.318100000000001</v>
      </c>
      <c r="G6474">
        <v>13.8018</v>
      </c>
    </row>
    <row r="6475" spans="1:7" x14ac:dyDescent="0.3">
      <c r="A6475">
        <v>10.3573</v>
      </c>
      <c r="B6475">
        <v>13.4824</v>
      </c>
      <c r="C6475">
        <v>22.052800000000001</v>
      </c>
      <c r="D6475">
        <v>49.419699999999999</v>
      </c>
      <c r="E6475">
        <v>43.392800000000001</v>
      </c>
      <c r="F6475">
        <v>27.490600000000001</v>
      </c>
      <c r="G6475">
        <v>13.6911</v>
      </c>
    </row>
    <row r="6476" spans="1:7" x14ac:dyDescent="0.3">
      <c r="A6476">
        <v>10.3589</v>
      </c>
      <c r="B6476">
        <v>13.466200000000001</v>
      </c>
      <c r="C6476">
        <v>22.102599999999999</v>
      </c>
      <c r="D6476">
        <v>49.508800000000001</v>
      </c>
      <c r="E6476">
        <v>43.720500000000001</v>
      </c>
      <c r="F6476">
        <v>27.4011</v>
      </c>
      <c r="G6476">
        <v>13.709199999999999</v>
      </c>
    </row>
    <row r="6477" spans="1:7" x14ac:dyDescent="0.3">
      <c r="A6477">
        <v>10.3605</v>
      </c>
      <c r="B6477">
        <v>13.142200000000001</v>
      </c>
      <c r="C6477">
        <v>22.066700000000001</v>
      </c>
      <c r="D6477">
        <v>49.7136</v>
      </c>
      <c r="E6477">
        <v>43.8735</v>
      </c>
      <c r="F6477">
        <v>27.333300000000001</v>
      </c>
      <c r="G6477">
        <v>13.5749</v>
      </c>
    </row>
    <row r="6478" spans="1:7" x14ac:dyDescent="0.3">
      <c r="A6478">
        <v>10.3621</v>
      </c>
      <c r="B6478">
        <v>13.0846</v>
      </c>
      <c r="C6478">
        <v>21.799199999999999</v>
      </c>
      <c r="D6478">
        <v>49.680900000000001</v>
      </c>
      <c r="E6478">
        <v>43.851999999999997</v>
      </c>
      <c r="F6478">
        <v>27.4879</v>
      </c>
      <c r="G6478">
        <v>13.7674</v>
      </c>
    </row>
    <row r="6479" spans="1:7" x14ac:dyDescent="0.3">
      <c r="A6479">
        <v>10.3637</v>
      </c>
      <c r="B6479">
        <v>12.8977</v>
      </c>
      <c r="C6479">
        <v>22.0122</v>
      </c>
      <c r="D6479">
        <v>49.848199999999999</v>
      </c>
      <c r="E6479">
        <v>43.949199999999998</v>
      </c>
      <c r="F6479">
        <v>27.543800000000001</v>
      </c>
      <c r="G6479">
        <v>13.7187</v>
      </c>
    </row>
    <row r="6480" spans="1:7" x14ac:dyDescent="0.3">
      <c r="A6480">
        <v>10.3653</v>
      </c>
      <c r="B6480">
        <v>12.575799999999999</v>
      </c>
      <c r="C6480">
        <v>22.015000000000001</v>
      </c>
      <c r="D6480">
        <v>49.6402</v>
      </c>
      <c r="E6480">
        <v>44.126300000000001</v>
      </c>
      <c r="F6480">
        <v>27.764800000000001</v>
      </c>
      <c r="G6480">
        <v>13.791</v>
      </c>
    </row>
    <row r="6481" spans="1:7" x14ac:dyDescent="0.3">
      <c r="A6481">
        <v>10.366899999999999</v>
      </c>
      <c r="B6481">
        <v>12.565200000000001</v>
      </c>
      <c r="C6481">
        <v>22.0303</v>
      </c>
      <c r="D6481">
        <v>49.8812</v>
      </c>
      <c r="E6481">
        <v>44.0822</v>
      </c>
      <c r="F6481">
        <v>27.9876</v>
      </c>
      <c r="G6481">
        <v>13.9427</v>
      </c>
    </row>
    <row r="6482" spans="1:7" x14ac:dyDescent="0.3">
      <c r="A6482">
        <v>10.368499999999999</v>
      </c>
      <c r="B6482">
        <v>12.884499999999999</v>
      </c>
      <c r="C6482">
        <v>21.897600000000001</v>
      </c>
      <c r="D6482">
        <v>49.804499999999997</v>
      </c>
      <c r="E6482">
        <v>44.503799999999998</v>
      </c>
      <c r="F6482">
        <v>28.004200000000001</v>
      </c>
      <c r="G6482">
        <v>13.9396</v>
      </c>
    </row>
    <row r="6483" spans="1:7" x14ac:dyDescent="0.3">
      <c r="A6483">
        <v>10.370100000000001</v>
      </c>
      <c r="B6483">
        <v>12.8081</v>
      </c>
      <c r="C6483">
        <v>21.8035</v>
      </c>
      <c r="D6483">
        <v>49.865900000000003</v>
      </c>
      <c r="E6483">
        <v>44.555500000000002</v>
      </c>
      <c r="F6483">
        <v>28.241399999999999</v>
      </c>
      <c r="G6483">
        <v>14.123200000000001</v>
      </c>
    </row>
    <row r="6484" spans="1:7" x14ac:dyDescent="0.3">
      <c r="A6484">
        <v>10.371700000000001</v>
      </c>
      <c r="B6484">
        <v>12.5555</v>
      </c>
      <c r="C6484">
        <v>22.059899999999999</v>
      </c>
      <c r="D6484">
        <v>49.779400000000003</v>
      </c>
      <c r="E6484">
        <v>44.598300000000002</v>
      </c>
      <c r="F6484">
        <v>28.109200000000001</v>
      </c>
      <c r="G6484">
        <v>14.063700000000001</v>
      </c>
    </row>
    <row r="6485" spans="1:7" x14ac:dyDescent="0.3">
      <c r="A6485">
        <v>10.3733</v>
      </c>
      <c r="B6485">
        <v>12.744199999999999</v>
      </c>
      <c r="C6485">
        <v>21.912700000000001</v>
      </c>
      <c r="D6485">
        <v>49.5764</v>
      </c>
      <c r="E6485">
        <v>44.515099999999997</v>
      </c>
      <c r="F6485">
        <v>28.055</v>
      </c>
      <c r="G6485">
        <v>13.851100000000001</v>
      </c>
    </row>
    <row r="6486" spans="1:7" x14ac:dyDescent="0.3">
      <c r="A6486">
        <v>10.3749</v>
      </c>
      <c r="B6486">
        <v>12.764200000000001</v>
      </c>
      <c r="C6486">
        <v>21.943100000000001</v>
      </c>
      <c r="D6486">
        <v>49.159399999999998</v>
      </c>
      <c r="E6486">
        <v>44.528799999999997</v>
      </c>
      <c r="F6486">
        <v>27.821000000000002</v>
      </c>
      <c r="G6486">
        <v>13.587199999999999</v>
      </c>
    </row>
    <row r="6487" spans="1:7" x14ac:dyDescent="0.3">
      <c r="A6487">
        <v>10.3765</v>
      </c>
      <c r="B6487">
        <v>12.6632</v>
      </c>
      <c r="C6487">
        <v>21.9633</v>
      </c>
      <c r="D6487">
        <v>49.267499999999998</v>
      </c>
      <c r="E6487">
        <v>44.482700000000001</v>
      </c>
      <c r="F6487">
        <v>27.9542</v>
      </c>
      <c r="G6487">
        <v>13.6844</v>
      </c>
    </row>
    <row r="6488" spans="1:7" x14ac:dyDescent="0.3">
      <c r="A6488">
        <v>10.3781</v>
      </c>
      <c r="B6488">
        <v>12.7422</v>
      </c>
      <c r="C6488">
        <v>22.046800000000001</v>
      </c>
      <c r="D6488">
        <v>49.649700000000003</v>
      </c>
      <c r="E6488">
        <v>44.103400000000001</v>
      </c>
      <c r="F6488">
        <v>27.884699999999999</v>
      </c>
      <c r="G6488">
        <v>13.9091</v>
      </c>
    </row>
    <row r="6489" spans="1:7" x14ac:dyDescent="0.3">
      <c r="A6489">
        <v>10.3797</v>
      </c>
      <c r="B6489">
        <v>13.0154</v>
      </c>
      <c r="C6489">
        <v>22.346499999999999</v>
      </c>
      <c r="D6489">
        <v>49.482599999999998</v>
      </c>
      <c r="E6489">
        <v>44.0398</v>
      </c>
      <c r="F6489">
        <v>28.202000000000002</v>
      </c>
      <c r="G6489">
        <v>14.003299999999999</v>
      </c>
    </row>
    <row r="6490" spans="1:7" x14ac:dyDescent="0.3">
      <c r="A6490">
        <v>10.3813</v>
      </c>
      <c r="B6490">
        <v>12.9543</v>
      </c>
      <c r="C6490">
        <v>22.264600000000002</v>
      </c>
      <c r="D6490">
        <v>49.521900000000002</v>
      </c>
      <c r="E6490">
        <v>44.362699999999997</v>
      </c>
      <c r="F6490">
        <v>27.986899999999999</v>
      </c>
      <c r="G6490">
        <v>14.0783</v>
      </c>
    </row>
    <row r="6491" spans="1:7" x14ac:dyDescent="0.3">
      <c r="A6491">
        <v>10.382899999999999</v>
      </c>
      <c r="B6491">
        <v>12.943199999999999</v>
      </c>
      <c r="C6491">
        <v>22.5168</v>
      </c>
      <c r="D6491">
        <v>49.608400000000003</v>
      </c>
      <c r="E6491">
        <v>44.3797</v>
      </c>
      <c r="F6491">
        <v>28.051100000000002</v>
      </c>
      <c r="G6491">
        <v>14.1791</v>
      </c>
    </row>
    <row r="6492" spans="1:7" x14ac:dyDescent="0.3">
      <c r="A6492">
        <v>10.384499999999999</v>
      </c>
      <c r="B6492">
        <v>12.8788</v>
      </c>
      <c r="C6492">
        <v>22.781500000000001</v>
      </c>
      <c r="D6492">
        <v>49.608499999999999</v>
      </c>
      <c r="E6492">
        <v>44.239899999999999</v>
      </c>
      <c r="F6492">
        <v>28.334900000000001</v>
      </c>
      <c r="G6492">
        <v>14.3406</v>
      </c>
    </row>
    <row r="6493" spans="1:7" x14ac:dyDescent="0.3">
      <c r="A6493">
        <v>10.386100000000001</v>
      </c>
      <c r="B6493">
        <v>12.951599999999999</v>
      </c>
      <c r="C6493">
        <v>22.787099999999999</v>
      </c>
      <c r="D6493">
        <v>49.432499999999997</v>
      </c>
      <c r="E6493">
        <v>44.158999999999999</v>
      </c>
      <c r="F6493">
        <v>28.4237</v>
      </c>
      <c r="G6493">
        <v>14.487500000000001</v>
      </c>
    </row>
    <row r="6494" spans="1:7" x14ac:dyDescent="0.3">
      <c r="A6494">
        <v>10.387700000000001</v>
      </c>
      <c r="B6494">
        <v>13.3209</v>
      </c>
      <c r="C6494">
        <v>22.916399999999999</v>
      </c>
      <c r="D6494">
        <v>49.359400000000001</v>
      </c>
      <c r="E6494">
        <v>43.945599999999999</v>
      </c>
      <c r="F6494">
        <v>28.420999999999999</v>
      </c>
      <c r="G6494">
        <v>14.623200000000001</v>
      </c>
    </row>
    <row r="6495" spans="1:7" x14ac:dyDescent="0.3">
      <c r="A6495">
        <v>10.3893</v>
      </c>
      <c r="B6495">
        <v>13.6226</v>
      </c>
      <c r="C6495">
        <v>22.5319</v>
      </c>
      <c r="D6495">
        <v>49.338299999999997</v>
      </c>
      <c r="E6495">
        <v>43.933</v>
      </c>
      <c r="F6495">
        <v>28.2668</v>
      </c>
      <c r="G6495">
        <v>14.690200000000001</v>
      </c>
    </row>
    <row r="6496" spans="1:7" x14ac:dyDescent="0.3">
      <c r="A6496">
        <v>10.3909</v>
      </c>
      <c r="B6496">
        <v>13.29</v>
      </c>
      <c r="C6496">
        <v>22.509399999999999</v>
      </c>
      <c r="D6496">
        <v>49.160800000000002</v>
      </c>
      <c r="E6496">
        <v>44.0944</v>
      </c>
      <c r="F6496">
        <v>28.263300000000001</v>
      </c>
      <c r="G6496">
        <v>14.522500000000001</v>
      </c>
    </row>
    <row r="6497" spans="1:7" x14ac:dyDescent="0.3">
      <c r="A6497">
        <v>10.3925</v>
      </c>
      <c r="B6497">
        <v>13.1431</v>
      </c>
      <c r="C6497">
        <v>22.528400000000001</v>
      </c>
      <c r="D6497">
        <v>49.265599999999999</v>
      </c>
      <c r="E6497">
        <v>43.906700000000001</v>
      </c>
      <c r="F6497">
        <v>28.098299999999998</v>
      </c>
      <c r="G6497">
        <v>14.577999999999999</v>
      </c>
    </row>
    <row r="6498" spans="1:7" x14ac:dyDescent="0.3">
      <c r="A6498">
        <v>10.3941</v>
      </c>
      <c r="B6498">
        <v>13.023999999999999</v>
      </c>
      <c r="C6498">
        <v>22.403300000000002</v>
      </c>
      <c r="D6498">
        <v>49.540100000000002</v>
      </c>
      <c r="E6498">
        <v>43.954599999999999</v>
      </c>
      <c r="F6498">
        <v>28.260400000000001</v>
      </c>
      <c r="G6498">
        <v>14.680099999999999</v>
      </c>
    </row>
    <row r="6499" spans="1:7" x14ac:dyDescent="0.3">
      <c r="A6499">
        <v>10.3957</v>
      </c>
      <c r="B6499">
        <v>12.959199999999999</v>
      </c>
      <c r="C6499">
        <v>22.209</v>
      </c>
      <c r="D6499">
        <v>49.587699999999998</v>
      </c>
      <c r="E6499">
        <v>43.899700000000003</v>
      </c>
      <c r="F6499">
        <v>28.0672</v>
      </c>
      <c r="G6499">
        <v>14.8344</v>
      </c>
    </row>
    <row r="6500" spans="1:7" x14ac:dyDescent="0.3">
      <c r="A6500">
        <v>10.3973</v>
      </c>
      <c r="B6500">
        <v>13.1717</v>
      </c>
      <c r="C6500">
        <v>22.424299999999999</v>
      </c>
      <c r="D6500">
        <v>49.517899999999997</v>
      </c>
      <c r="E6500">
        <v>43.884599999999999</v>
      </c>
      <c r="F6500">
        <v>27.889600000000002</v>
      </c>
      <c r="G6500">
        <v>14.8009</v>
      </c>
    </row>
    <row r="6501" spans="1:7" x14ac:dyDescent="0.3">
      <c r="A6501">
        <v>10.398899999999999</v>
      </c>
      <c r="B6501">
        <v>13.2841</v>
      </c>
      <c r="C6501">
        <v>22.179300000000001</v>
      </c>
      <c r="D6501">
        <v>49.594999999999999</v>
      </c>
      <c r="E6501">
        <v>43.965499999999999</v>
      </c>
      <c r="F6501">
        <v>27.895600000000002</v>
      </c>
      <c r="G6501">
        <v>14.835900000000001</v>
      </c>
    </row>
    <row r="6502" spans="1:7" x14ac:dyDescent="0.3">
      <c r="A6502">
        <v>10.400499999999999</v>
      </c>
      <c r="B6502">
        <v>13.4084</v>
      </c>
      <c r="C6502">
        <v>21.841100000000001</v>
      </c>
      <c r="D6502">
        <v>49.7849</v>
      </c>
      <c r="E6502">
        <v>43.886800000000001</v>
      </c>
      <c r="F6502">
        <v>27.815000000000001</v>
      </c>
      <c r="G6502">
        <v>14.603</v>
      </c>
    </row>
    <row r="6503" spans="1:7" x14ac:dyDescent="0.3">
      <c r="A6503">
        <v>10.402100000000001</v>
      </c>
      <c r="B6503">
        <v>9.2769300000000001</v>
      </c>
      <c r="C6503">
        <v>22.542000000000002</v>
      </c>
      <c r="D6503">
        <v>49.428899999999999</v>
      </c>
      <c r="E6503">
        <v>44.050600000000003</v>
      </c>
      <c r="F6503">
        <v>26.459299999999999</v>
      </c>
      <c r="G6503">
        <v>16.4236</v>
      </c>
    </row>
    <row r="6504" spans="1:7" x14ac:dyDescent="0.3">
      <c r="A6504">
        <v>10.403700000000001</v>
      </c>
      <c r="B6504">
        <v>9.12744</v>
      </c>
      <c r="C6504">
        <v>22.617999999999999</v>
      </c>
      <c r="D6504">
        <v>49.246099999999998</v>
      </c>
      <c r="E6504">
        <v>44.162399999999998</v>
      </c>
      <c r="F6504">
        <v>26.3184</v>
      </c>
      <c r="G6504">
        <v>16.516500000000001</v>
      </c>
    </row>
    <row r="6505" spans="1:7" x14ac:dyDescent="0.3">
      <c r="A6505">
        <v>10.4053</v>
      </c>
      <c r="B6505">
        <v>9.2171500000000002</v>
      </c>
      <c r="C6505">
        <v>22.7012</v>
      </c>
      <c r="D6505">
        <v>49.302199999999999</v>
      </c>
      <c r="E6505">
        <v>44.071599999999997</v>
      </c>
      <c r="F6505">
        <v>26.348299999999998</v>
      </c>
      <c r="G6505">
        <v>16.687799999999999</v>
      </c>
    </row>
    <row r="6506" spans="1:7" x14ac:dyDescent="0.3">
      <c r="A6506">
        <v>10.4069</v>
      </c>
      <c r="B6506">
        <v>9.3577600000000007</v>
      </c>
      <c r="C6506">
        <v>22.7044</v>
      </c>
      <c r="D6506">
        <v>49.2622</v>
      </c>
      <c r="E6506">
        <v>43.985900000000001</v>
      </c>
      <c r="F6506">
        <v>26.477499999999999</v>
      </c>
      <c r="G6506">
        <v>16.790900000000001</v>
      </c>
    </row>
    <row r="6507" spans="1:7" x14ac:dyDescent="0.3">
      <c r="A6507">
        <v>10.4085</v>
      </c>
      <c r="B6507">
        <v>9.0255299999999998</v>
      </c>
      <c r="C6507">
        <v>22.799700000000001</v>
      </c>
      <c r="D6507">
        <v>49.0167</v>
      </c>
      <c r="E6507">
        <v>44.091900000000003</v>
      </c>
      <c r="F6507">
        <v>26.592700000000001</v>
      </c>
      <c r="G6507">
        <v>17.0154</v>
      </c>
    </row>
    <row r="6508" spans="1:7" x14ac:dyDescent="0.3">
      <c r="A6508">
        <v>10.4101</v>
      </c>
      <c r="B6508">
        <v>8.8450100000000003</v>
      </c>
      <c r="C6508">
        <v>22.5047</v>
      </c>
      <c r="D6508">
        <v>48.909199999999998</v>
      </c>
      <c r="E6508">
        <v>43.869900000000001</v>
      </c>
      <c r="F6508">
        <v>26.589300000000001</v>
      </c>
      <c r="G6508">
        <v>17.128799999999998</v>
      </c>
    </row>
    <row r="6509" spans="1:7" x14ac:dyDescent="0.3">
      <c r="A6509">
        <v>10.4117</v>
      </c>
      <c r="B6509">
        <v>8.7912300000000005</v>
      </c>
      <c r="C6509">
        <v>22.8065</v>
      </c>
      <c r="D6509">
        <v>48.869399999999999</v>
      </c>
      <c r="E6509">
        <v>43.853000000000002</v>
      </c>
      <c r="F6509">
        <v>26.779199999999999</v>
      </c>
      <c r="G6509">
        <v>17.1358</v>
      </c>
    </row>
    <row r="6510" spans="1:7" x14ac:dyDescent="0.3">
      <c r="A6510">
        <v>10.4133</v>
      </c>
      <c r="B6510">
        <v>8.7311300000000003</v>
      </c>
      <c r="C6510">
        <v>22.953499999999998</v>
      </c>
      <c r="D6510">
        <v>48.706800000000001</v>
      </c>
      <c r="E6510">
        <v>43.955399999999997</v>
      </c>
      <c r="F6510">
        <v>26.822299999999998</v>
      </c>
      <c r="G6510">
        <v>17.096699999999998</v>
      </c>
    </row>
    <row r="6511" spans="1:7" x14ac:dyDescent="0.3">
      <c r="A6511">
        <v>10.414899999999999</v>
      </c>
      <c r="B6511">
        <v>9.0739900000000002</v>
      </c>
      <c r="C6511">
        <v>22.9101</v>
      </c>
      <c r="D6511">
        <v>49.048499999999997</v>
      </c>
      <c r="E6511">
        <v>43.903399999999998</v>
      </c>
      <c r="F6511">
        <v>26.509499999999999</v>
      </c>
      <c r="G6511">
        <v>17.360499999999998</v>
      </c>
    </row>
    <row r="6512" spans="1:7" x14ac:dyDescent="0.3">
      <c r="A6512">
        <v>10.416499999999999</v>
      </c>
      <c r="B6512">
        <v>8.9881100000000007</v>
      </c>
      <c r="C6512">
        <v>22.724299999999999</v>
      </c>
      <c r="D6512">
        <v>48.8307</v>
      </c>
      <c r="E6512">
        <v>44.448999999999998</v>
      </c>
      <c r="F6512">
        <v>26.056899999999999</v>
      </c>
      <c r="G6512">
        <v>17.039100000000001</v>
      </c>
    </row>
    <row r="6513" spans="1:7" x14ac:dyDescent="0.3">
      <c r="A6513">
        <v>10.418100000000001</v>
      </c>
      <c r="B6513">
        <v>8.8681599999999996</v>
      </c>
      <c r="C6513">
        <v>22.6739</v>
      </c>
      <c r="D6513">
        <v>48.867199999999997</v>
      </c>
      <c r="E6513">
        <v>44.6126</v>
      </c>
      <c r="F6513">
        <v>26.0307</v>
      </c>
      <c r="G6513">
        <v>16.930399999999999</v>
      </c>
    </row>
    <row r="6514" spans="1:7" x14ac:dyDescent="0.3">
      <c r="A6514">
        <v>10.419700000000001</v>
      </c>
      <c r="B6514">
        <v>8.8191199999999998</v>
      </c>
      <c r="C6514">
        <v>22.868300000000001</v>
      </c>
      <c r="D6514">
        <v>48.895699999999998</v>
      </c>
      <c r="E6514">
        <v>44.537999999999997</v>
      </c>
      <c r="F6514">
        <v>26.1191</v>
      </c>
      <c r="G6514">
        <v>16.997499999999999</v>
      </c>
    </row>
    <row r="6515" spans="1:7" x14ac:dyDescent="0.3">
      <c r="A6515">
        <v>10.4213</v>
      </c>
      <c r="B6515">
        <v>8.8454099999999993</v>
      </c>
      <c r="C6515">
        <v>23.016100000000002</v>
      </c>
      <c r="D6515">
        <v>48.948500000000003</v>
      </c>
      <c r="E6515">
        <v>44.644199999999998</v>
      </c>
      <c r="F6515">
        <v>26.231400000000001</v>
      </c>
      <c r="G6515">
        <v>17.057600000000001</v>
      </c>
    </row>
    <row r="6516" spans="1:7" x14ac:dyDescent="0.3">
      <c r="A6516">
        <v>10.4229</v>
      </c>
      <c r="B6516">
        <v>8.5538500000000006</v>
      </c>
      <c r="C6516">
        <v>23.099499999999999</v>
      </c>
      <c r="D6516">
        <v>49.077599999999997</v>
      </c>
      <c r="E6516">
        <v>44.477600000000002</v>
      </c>
      <c r="F6516">
        <v>26.386600000000001</v>
      </c>
      <c r="G6516">
        <v>17.305499999999999</v>
      </c>
    </row>
    <row r="6517" spans="1:7" x14ac:dyDescent="0.3">
      <c r="A6517">
        <v>10.4245</v>
      </c>
      <c r="B6517">
        <v>8.9879499999999997</v>
      </c>
      <c r="C6517">
        <v>23.1419</v>
      </c>
      <c r="D6517">
        <v>49.098100000000002</v>
      </c>
      <c r="E6517">
        <v>44.3065</v>
      </c>
      <c r="F6517">
        <v>26.618400000000001</v>
      </c>
      <c r="G6517">
        <v>17.519200000000001</v>
      </c>
    </row>
    <row r="6518" spans="1:7" x14ac:dyDescent="0.3">
      <c r="A6518">
        <v>10.4261</v>
      </c>
      <c r="B6518">
        <v>8.9251000000000005</v>
      </c>
      <c r="C6518">
        <v>23.287500000000001</v>
      </c>
      <c r="D6518">
        <v>49.117699999999999</v>
      </c>
      <c r="E6518">
        <v>44.455500000000001</v>
      </c>
      <c r="F6518">
        <v>26.622299999999999</v>
      </c>
      <c r="G6518">
        <v>17.564399999999999</v>
      </c>
    </row>
    <row r="6519" spans="1:7" x14ac:dyDescent="0.3">
      <c r="A6519">
        <v>10.4277</v>
      </c>
      <c r="B6519">
        <v>8.7981800000000003</v>
      </c>
      <c r="C6519">
        <v>23.2133</v>
      </c>
      <c r="D6519">
        <v>49.241500000000002</v>
      </c>
      <c r="E6519">
        <v>44.468499999999999</v>
      </c>
      <c r="F6519">
        <v>26.5411</v>
      </c>
      <c r="G6519">
        <v>17.734500000000001</v>
      </c>
    </row>
    <row r="6520" spans="1:7" x14ac:dyDescent="0.3">
      <c r="A6520">
        <v>10.4293</v>
      </c>
      <c r="B6520">
        <v>9.1524999999999999</v>
      </c>
      <c r="C6520">
        <v>23.4864</v>
      </c>
      <c r="D6520">
        <v>49.073099999999997</v>
      </c>
      <c r="E6520">
        <v>44.338099999999997</v>
      </c>
      <c r="F6520">
        <v>26.5047</v>
      </c>
      <c r="G6520">
        <v>17.506900000000002</v>
      </c>
    </row>
    <row r="6521" spans="1:7" x14ac:dyDescent="0.3">
      <c r="A6521">
        <v>10.430899999999999</v>
      </c>
      <c r="B6521">
        <v>9.1729800000000008</v>
      </c>
      <c r="C6521">
        <v>23.4816</v>
      </c>
      <c r="D6521">
        <v>49.029200000000003</v>
      </c>
      <c r="E6521">
        <v>44.103200000000001</v>
      </c>
      <c r="F6521">
        <v>26.4833</v>
      </c>
      <c r="G6521">
        <v>17.425699999999999</v>
      </c>
    </row>
    <row r="6522" spans="1:7" x14ac:dyDescent="0.3">
      <c r="A6522">
        <v>10.432499999999999</v>
      </c>
      <c r="B6522">
        <v>9.1744000000000003</v>
      </c>
      <c r="C6522">
        <v>23.346299999999999</v>
      </c>
      <c r="D6522">
        <v>49.432000000000002</v>
      </c>
      <c r="E6522">
        <v>44.105600000000003</v>
      </c>
      <c r="F6522">
        <v>26.425599999999999</v>
      </c>
      <c r="G6522">
        <v>17.363900000000001</v>
      </c>
    </row>
    <row r="6523" spans="1:7" x14ac:dyDescent="0.3">
      <c r="A6523">
        <v>10.434100000000001</v>
      </c>
      <c r="B6523">
        <v>9.3281500000000008</v>
      </c>
      <c r="C6523">
        <v>23.61</v>
      </c>
      <c r="D6523">
        <v>49.431399999999996</v>
      </c>
      <c r="E6523">
        <v>43.9587</v>
      </c>
      <c r="F6523">
        <v>26.326000000000001</v>
      </c>
      <c r="G6523">
        <v>17.207699999999999</v>
      </c>
    </row>
    <row r="6524" spans="1:7" x14ac:dyDescent="0.3">
      <c r="A6524">
        <v>10.435700000000001</v>
      </c>
      <c r="B6524">
        <v>8.9505199999999991</v>
      </c>
      <c r="C6524">
        <v>23.595600000000001</v>
      </c>
      <c r="D6524">
        <v>49.357100000000003</v>
      </c>
      <c r="E6524">
        <v>44.050199999999997</v>
      </c>
      <c r="F6524">
        <v>26.256399999999999</v>
      </c>
      <c r="G6524">
        <v>17.119499999999999</v>
      </c>
    </row>
    <row r="6525" spans="1:7" x14ac:dyDescent="0.3">
      <c r="A6525">
        <v>10.4373</v>
      </c>
      <c r="B6525">
        <v>8.9550199999999993</v>
      </c>
      <c r="C6525">
        <v>23.768999999999998</v>
      </c>
      <c r="D6525">
        <v>49.502600000000001</v>
      </c>
      <c r="E6525">
        <v>44.109499999999997</v>
      </c>
      <c r="F6525">
        <v>26.209800000000001</v>
      </c>
      <c r="G6525">
        <v>17.119900000000001</v>
      </c>
    </row>
    <row r="6526" spans="1:7" x14ac:dyDescent="0.3">
      <c r="A6526">
        <v>10.4389</v>
      </c>
      <c r="B6526">
        <v>9.1548099999999994</v>
      </c>
      <c r="C6526">
        <v>23.825700000000001</v>
      </c>
      <c r="D6526">
        <v>49.796700000000001</v>
      </c>
      <c r="E6526">
        <v>43.882399999999997</v>
      </c>
      <c r="F6526">
        <v>26.2346</v>
      </c>
      <c r="G6526">
        <v>17.040700000000001</v>
      </c>
    </row>
    <row r="6527" spans="1:7" x14ac:dyDescent="0.3">
      <c r="A6527">
        <v>10.4405</v>
      </c>
      <c r="B6527">
        <v>9.0550700000000006</v>
      </c>
      <c r="C6527">
        <v>23.743300000000001</v>
      </c>
      <c r="D6527">
        <v>50.072600000000001</v>
      </c>
      <c r="E6527">
        <v>44.248199999999997</v>
      </c>
      <c r="F6527">
        <v>26.305</v>
      </c>
      <c r="G6527">
        <v>16.9587</v>
      </c>
    </row>
    <row r="6528" spans="1:7" x14ac:dyDescent="0.3">
      <c r="A6528">
        <v>10.4421</v>
      </c>
      <c r="B6528">
        <v>8.5107900000000001</v>
      </c>
      <c r="C6528">
        <v>23.863</v>
      </c>
      <c r="D6528">
        <v>50.146799999999999</v>
      </c>
      <c r="E6528">
        <v>44.193199999999997</v>
      </c>
      <c r="F6528">
        <v>26.2133</v>
      </c>
      <c r="G6528">
        <v>16.994</v>
      </c>
    </row>
    <row r="6529" spans="1:7" x14ac:dyDescent="0.3">
      <c r="A6529">
        <v>10.4437</v>
      </c>
      <c r="B6529">
        <v>8.2237299999999998</v>
      </c>
      <c r="C6529">
        <v>23.619399999999999</v>
      </c>
      <c r="D6529">
        <v>49.901000000000003</v>
      </c>
      <c r="E6529">
        <v>44.120899999999999</v>
      </c>
      <c r="F6529">
        <v>26.344100000000001</v>
      </c>
      <c r="G6529">
        <v>16.996700000000001</v>
      </c>
    </row>
    <row r="6530" spans="1:7" x14ac:dyDescent="0.3">
      <c r="A6530">
        <v>10.4453</v>
      </c>
      <c r="B6530">
        <v>8.4398599999999995</v>
      </c>
      <c r="C6530">
        <v>23.531199999999998</v>
      </c>
      <c r="D6530">
        <v>50.064599999999999</v>
      </c>
      <c r="E6530">
        <v>44.056100000000001</v>
      </c>
      <c r="F6530">
        <v>26.172499999999999</v>
      </c>
      <c r="G6530">
        <v>16.890499999999999</v>
      </c>
    </row>
    <row r="6531" spans="1:7" x14ac:dyDescent="0.3">
      <c r="A6531">
        <v>10.446899999999999</v>
      </c>
      <c r="B6531">
        <v>8.2940000000000005</v>
      </c>
      <c r="C6531">
        <v>23.555900000000001</v>
      </c>
      <c r="D6531">
        <v>50.295099999999998</v>
      </c>
      <c r="E6531">
        <v>44.406999999999996</v>
      </c>
      <c r="F6531">
        <v>26.318300000000001</v>
      </c>
      <c r="G6531">
        <v>17.0276</v>
      </c>
    </row>
    <row r="6532" spans="1:7" x14ac:dyDescent="0.3">
      <c r="A6532">
        <v>10.448499999999999</v>
      </c>
      <c r="B6532">
        <v>8.2237200000000001</v>
      </c>
      <c r="C6532">
        <v>23.598199999999999</v>
      </c>
      <c r="D6532">
        <v>50.202599999999997</v>
      </c>
      <c r="E6532">
        <v>44.452199999999998</v>
      </c>
      <c r="F6532">
        <v>26.251100000000001</v>
      </c>
      <c r="G6532">
        <v>16.953600000000002</v>
      </c>
    </row>
    <row r="6533" spans="1:7" x14ac:dyDescent="0.3">
      <c r="A6533">
        <v>10.450100000000001</v>
      </c>
      <c r="B6533">
        <v>8.1558100000000007</v>
      </c>
      <c r="C6533">
        <v>23.682700000000001</v>
      </c>
      <c r="D6533">
        <v>50.218499999999999</v>
      </c>
      <c r="E6533">
        <v>44.429099999999998</v>
      </c>
      <c r="F6533">
        <v>26.537700000000001</v>
      </c>
      <c r="G6533">
        <v>16.732399999999998</v>
      </c>
    </row>
    <row r="6534" spans="1:7" x14ac:dyDescent="0.3">
      <c r="A6534">
        <v>10.451700000000001</v>
      </c>
      <c r="B6534">
        <v>8.1165500000000002</v>
      </c>
      <c r="C6534">
        <v>23.674700000000001</v>
      </c>
      <c r="D6534">
        <v>50.163600000000002</v>
      </c>
      <c r="E6534">
        <v>44.468600000000002</v>
      </c>
      <c r="F6534">
        <v>26.567599999999999</v>
      </c>
      <c r="G6534">
        <v>16.7668</v>
      </c>
    </row>
    <row r="6535" spans="1:7" x14ac:dyDescent="0.3">
      <c r="A6535">
        <v>10.4533</v>
      </c>
      <c r="B6535">
        <v>8.0994700000000002</v>
      </c>
      <c r="C6535">
        <v>23.751100000000001</v>
      </c>
      <c r="D6535">
        <v>50.329700000000003</v>
      </c>
      <c r="E6535">
        <v>44.493899999999996</v>
      </c>
      <c r="F6535">
        <v>26.6434</v>
      </c>
      <c r="G6535">
        <v>16.462299999999999</v>
      </c>
    </row>
    <row r="6536" spans="1:7" x14ac:dyDescent="0.3">
      <c r="A6536">
        <v>10.4549</v>
      </c>
      <c r="B6536">
        <v>7.8168699999999998</v>
      </c>
      <c r="C6536">
        <v>23.756699999999999</v>
      </c>
      <c r="D6536">
        <v>50.216500000000003</v>
      </c>
      <c r="E6536">
        <v>44.258099999999999</v>
      </c>
      <c r="F6536">
        <v>26.957100000000001</v>
      </c>
      <c r="G6536">
        <v>16.187799999999999</v>
      </c>
    </row>
    <row r="6537" spans="1:7" x14ac:dyDescent="0.3">
      <c r="A6537">
        <v>10.4565</v>
      </c>
      <c r="B6537">
        <v>7.7425699999999997</v>
      </c>
      <c r="C6537">
        <v>23.791499999999999</v>
      </c>
      <c r="D6537">
        <v>50.381900000000002</v>
      </c>
      <c r="E6537">
        <v>44.362200000000001</v>
      </c>
      <c r="F6537">
        <v>27.122699999999998</v>
      </c>
      <c r="G6537">
        <v>16.215</v>
      </c>
    </row>
    <row r="6538" spans="1:7" x14ac:dyDescent="0.3">
      <c r="A6538">
        <v>10.4581</v>
      </c>
      <c r="B6538">
        <v>7.9833999999999996</v>
      </c>
      <c r="C6538">
        <v>23.8706</v>
      </c>
      <c r="D6538">
        <v>50.616500000000002</v>
      </c>
      <c r="E6538">
        <v>44.459499999999998</v>
      </c>
      <c r="F6538">
        <v>27.374700000000001</v>
      </c>
      <c r="G6538">
        <v>16.3462</v>
      </c>
    </row>
    <row r="6539" spans="1:7" x14ac:dyDescent="0.3">
      <c r="A6539">
        <v>10.4597</v>
      </c>
      <c r="B6539">
        <v>8.0977399999999999</v>
      </c>
      <c r="C6539">
        <v>24.025300000000001</v>
      </c>
      <c r="D6539">
        <v>50.474200000000003</v>
      </c>
      <c r="E6539">
        <v>44.463000000000001</v>
      </c>
      <c r="F6539">
        <v>27.133299999999998</v>
      </c>
      <c r="G6539">
        <v>16.7438</v>
      </c>
    </row>
    <row r="6540" spans="1:7" x14ac:dyDescent="0.3">
      <c r="A6540">
        <v>10.4613</v>
      </c>
      <c r="B6540">
        <v>8.1274099999999994</v>
      </c>
      <c r="C6540">
        <v>23.8371</v>
      </c>
      <c r="D6540">
        <v>50.445300000000003</v>
      </c>
      <c r="E6540">
        <v>44.290700000000001</v>
      </c>
      <c r="F6540">
        <v>27.211400000000001</v>
      </c>
      <c r="G6540">
        <v>16.77</v>
      </c>
    </row>
    <row r="6541" spans="1:7" x14ac:dyDescent="0.3">
      <c r="A6541">
        <v>10.462899999999999</v>
      </c>
      <c r="B6541">
        <v>8.2066700000000008</v>
      </c>
      <c r="C6541">
        <v>23.8903</v>
      </c>
      <c r="D6541">
        <v>50.4739</v>
      </c>
      <c r="E6541">
        <v>44.291600000000003</v>
      </c>
      <c r="F6541">
        <v>27.2483</v>
      </c>
      <c r="G6541">
        <v>16.795300000000001</v>
      </c>
    </row>
    <row r="6542" spans="1:7" x14ac:dyDescent="0.3">
      <c r="A6542">
        <v>10.464499999999999</v>
      </c>
      <c r="B6542">
        <v>8.2570899999999998</v>
      </c>
      <c r="C6542">
        <v>23.893599999999999</v>
      </c>
      <c r="D6542">
        <v>50.4696</v>
      </c>
      <c r="E6542">
        <v>44.206200000000003</v>
      </c>
      <c r="F6542">
        <v>27.357600000000001</v>
      </c>
      <c r="G6542">
        <v>16.7803</v>
      </c>
    </row>
    <row r="6543" spans="1:7" x14ac:dyDescent="0.3">
      <c r="A6543">
        <v>10.466100000000001</v>
      </c>
      <c r="B6543">
        <v>7.8839399999999999</v>
      </c>
      <c r="C6543">
        <v>23.891999999999999</v>
      </c>
      <c r="D6543">
        <v>50.666499999999999</v>
      </c>
      <c r="E6543">
        <v>44.184899999999999</v>
      </c>
      <c r="F6543">
        <v>27.265599999999999</v>
      </c>
      <c r="G6543">
        <v>16.8293</v>
      </c>
    </row>
    <row r="6544" spans="1:7" x14ac:dyDescent="0.3">
      <c r="A6544">
        <v>10.467700000000001</v>
      </c>
      <c r="B6544">
        <v>7.8011600000000003</v>
      </c>
      <c r="C6544">
        <v>23.858899999999998</v>
      </c>
      <c r="D6544">
        <v>50.873399999999997</v>
      </c>
      <c r="E6544">
        <v>44.222900000000003</v>
      </c>
      <c r="F6544">
        <v>27.459599999999998</v>
      </c>
      <c r="G6544">
        <v>16.8597</v>
      </c>
    </row>
    <row r="6545" spans="1:7" x14ac:dyDescent="0.3">
      <c r="A6545">
        <v>10.4693</v>
      </c>
      <c r="B6545">
        <v>7.77637</v>
      </c>
      <c r="C6545">
        <v>24.1036</v>
      </c>
      <c r="D6545">
        <v>50.816299999999998</v>
      </c>
      <c r="E6545">
        <v>44.403500000000001</v>
      </c>
      <c r="F6545">
        <v>27.4419</v>
      </c>
      <c r="G6545">
        <v>16.8675</v>
      </c>
    </row>
    <row r="6546" spans="1:7" x14ac:dyDescent="0.3">
      <c r="A6546">
        <v>10.4709</v>
      </c>
      <c r="B6546">
        <v>7.7388300000000001</v>
      </c>
      <c r="C6546">
        <v>24.355699999999999</v>
      </c>
      <c r="D6546">
        <v>50.660200000000003</v>
      </c>
      <c r="E6546">
        <v>44.4343</v>
      </c>
      <c r="F6546">
        <v>27.450399999999998</v>
      </c>
      <c r="G6546">
        <v>16.7072</v>
      </c>
    </row>
    <row r="6547" spans="1:7" x14ac:dyDescent="0.3">
      <c r="A6547">
        <v>10.4725</v>
      </c>
      <c r="B6547">
        <v>8.0190099999999997</v>
      </c>
      <c r="C6547">
        <v>24.529399999999999</v>
      </c>
      <c r="D6547">
        <v>50.679299999999998</v>
      </c>
      <c r="E6547">
        <v>44.4099</v>
      </c>
      <c r="F6547">
        <v>27.386099999999999</v>
      </c>
      <c r="G6547">
        <v>16.578299999999999</v>
      </c>
    </row>
    <row r="6548" spans="1:7" x14ac:dyDescent="0.3">
      <c r="A6548">
        <v>10.4741</v>
      </c>
      <c r="B6548">
        <v>8.2646899999999999</v>
      </c>
      <c r="C6548">
        <v>24.5473</v>
      </c>
      <c r="D6548">
        <v>50.8142</v>
      </c>
      <c r="E6548">
        <v>44.372399999999999</v>
      </c>
      <c r="F6548">
        <v>27.458500000000001</v>
      </c>
      <c r="G6548">
        <v>16.429300000000001</v>
      </c>
    </row>
    <row r="6549" spans="1:7" x14ac:dyDescent="0.3">
      <c r="A6549">
        <v>10.4757</v>
      </c>
      <c r="B6549">
        <v>8.0672800000000002</v>
      </c>
      <c r="C6549">
        <v>24.677299999999999</v>
      </c>
      <c r="D6549">
        <v>50.689100000000003</v>
      </c>
      <c r="E6549">
        <v>44.4039</v>
      </c>
      <c r="F6549">
        <v>27.4968</v>
      </c>
      <c r="G6549">
        <v>16.439299999999999</v>
      </c>
    </row>
    <row r="6550" spans="1:7" x14ac:dyDescent="0.3">
      <c r="A6550">
        <v>10.4773</v>
      </c>
      <c r="B6550">
        <v>7.7955800000000002</v>
      </c>
      <c r="C6550">
        <v>24.767800000000001</v>
      </c>
      <c r="D6550">
        <v>50.611499999999999</v>
      </c>
      <c r="E6550">
        <v>44.203600000000002</v>
      </c>
      <c r="F6550">
        <v>27.467300000000002</v>
      </c>
      <c r="G6550">
        <v>16.425599999999999</v>
      </c>
    </row>
    <row r="6551" spans="1:7" x14ac:dyDescent="0.3">
      <c r="A6551">
        <v>10.478899999999999</v>
      </c>
      <c r="B6551">
        <v>7.7130999999999998</v>
      </c>
      <c r="C6551">
        <v>24.8614</v>
      </c>
      <c r="D6551">
        <v>50.671500000000002</v>
      </c>
      <c r="E6551">
        <v>43.8979</v>
      </c>
      <c r="F6551">
        <v>27.6554</v>
      </c>
      <c r="G6551">
        <v>16.5428</v>
      </c>
    </row>
    <row r="6552" spans="1:7" x14ac:dyDescent="0.3">
      <c r="A6552">
        <v>10.480499999999999</v>
      </c>
      <c r="B6552">
        <v>7.6899199999999999</v>
      </c>
      <c r="C6552">
        <v>24.9573</v>
      </c>
      <c r="D6552">
        <v>50.591999999999999</v>
      </c>
      <c r="E6552">
        <v>43.735599999999998</v>
      </c>
      <c r="F6552">
        <v>28.023299999999999</v>
      </c>
      <c r="G6552">
        <v>16.438099999999999</v>
      </c>
    </row>
    <row r="6553" spans="1:7" x14ac:dyDescent="0.3">
      <c r="A6553">
        <v>10.482100000000001</v>
      </c>
      <c r="B6553">
        <v>7.6158299999999999</v>
      </c>
      <c r="C6553">
        <v>25.149799999999999</v>
      </c>
      <c r="D6553">
        <v>50.430900000000001</v>
      </c>
      <c r="E6553">
        <v>43.886099999999999</v>
      </c>
      <c r="F6553">
        <v>27.978400000000001</v>
      </c>
      <c r="G6553">
        <v>16.5441</v>
      </c>
    </row>
    <row r="6554" spans="1:7" x14ac:dyDescent="0.3">
      <c r="A6554">
        <v>10.483700000000001</v>
      </c>
      <c r="B6554">
        <v>7.9146799999999997</v>
      </c>
      <c r="C6554">
        <v>25.043500000000002</v>
      </c>
      <c r="D6554">
        <v>50.717500000000001</v>
      </c>
      <c r="E6554">
        <v>43.921100000000003</v>
      </c>
      <c r="F6554">
        <v>27.8156</v>
      </c>
      <c r="G6554">
        <v>16.6111</v>
      </c>
    </row>
    <row r="6555" spans="1:7" x14ac:dyDescent="0.3">
      <c r="A6555">
        <v>10.485300000000001</v>
      </c>
      <c r="B6555">
        <v>8.0506200000000003</v>
      </c>
      <c r="C6555">
        <v>25.0029</v>
      </c>
      <c r="D6555">
        <v>50.800199999999997</v>
      </c>
      <c r="E6555">
        <v>43.853999999999999</v>
      </c>
      <c r="F6555">
        <v>27.771599999999999</v>
      </c>
      <c r="G6555">
        <v>16.680099999999999</v>
      </c>
    </row>
    <row r="6556" spans="1:7" x14ac:dyDescent="0.3">
      <c r="A6556">
        <v>10.4869</v>
      </c>
      <c r="B6556">
        <v>7.7255200000000004</v>
      </c>
      <c r="C6556">
        <v>24.972300000000001</v>
      </c>
      <c r="D6556">
        <v>50.543199999999999</v>
      </c>
      <c r="E6556">
        <v>43.946300000000001</v>
      </c>
      <c r="F6556">
        <v>28.002800000000001</v>
      </c>
      <c r="G6556">
        <v>16.703099999999999</v>
      </c>
    </row>
    <row r="6557" spans="1:7" x14ac:dyDescent="0.3">
      <c r="A6557">
        <v>10.4885</v>
      </c>
      <c r="B6557">
        <v>7.3063099999999999</v>
      </c>
      <c r="C6557">
        <v>25.020800000000001</v>
      </c>
      <c r="D6557">
        <v>50.3078</v>
      </c>
      <c r="E6557">
        <v>43.777999999999999</v>
      </c>
      <c r="F6557">
        <v>28.004000000000001</v>
      </c>
      <c r="G6557">
        <v>16.6448</v>
      </c>
    </row>
    <row r="6558" spans="1:7" x14ac:dyDescent="0.3">
      <c r="A6558">
        <v>10.4901</v>
      </c>
      <c r="B6558">
        <v>7.20167</v>
      </c>
      <c r="C6558">
        <v>25.108000000000001</v>
      </c>
      <c r="D6558">
        <v>50.231299999999997</v>
      </c>
      <c r="E6558">
        <v>43.574100000000001</v>
      </c>
      <c r="F6558">
        <v>28.0106</v>
      </c>
      <c r="G6558">
        <v>16.832799999999999</v>
      </c>
    </row>
    <row r="6559" spans="1:7" x14ac:dyDescent="0.3">
      <c r="A6559">
        <v>10.4917</v>
      </c>
      <c r="B6559">
        <v>7.1366199999999997</v>
      </c>
      <c r="C6559">
        <v>25.167000000000002</v>
      </c>
      <c r="D6559">
        <v>50.113199999999999</v>
      </c>
      <c r="E6559">
        <v>43.499400000000001</v>
      </c>
      <c r="F6559">
        <v>27.918700000000001</v>
      </c>
      <c r="G6559">
        <v>16.966100000000001</v>
      </c>
    </row>
    <row r="6560" spans="1:7" x14ac:dyDescent="0.3">
      <c r="A6560">
        <v>10.4933</v>
      </c>
      <c r="B6560">
        <v>7.3835300000000004</v>
      </c>
      <c r="C6560">
        <v>25.338000000000001</v>
      </c>
      <c r="D6560">
        <v>50.264400000000002</v>
      </c>
      <c r="E6560">
        <v>43.347799999999999</v>
      </c>
      <c r="F6560">
        <v>27.94</v>
      </c>
      <c r="G6560">
        <v>17.103200000000001</v>
      </c>
    </row>
    <row r="6561" spans="1:7" x14ac:dyDescent="0.3">
      <c r="A6561">
        <v>10.494899999999999</v>
      </c>
      <c r="B6561">
        <v>7.67896</v>
      </c>
      <c r="C6561">
        <v>25.620699999999999</v>
      </c>
      <c r="D6561">
        <v>50.367199999999997</v>
      </c>
      <c r="E6561">
        <v>43.4313</v>
      </c>
      <c r="F6561">
        <v>28.175999999999998</v>
      </c>
      <c r="G6561">
        <v>16.810199999999998</v>
      </c>
    </row>
    <row r="6562" spans="1:7" x14ac:dyDescent="0.3">
      <c r="A6562">
        <v>10.496499999999999</v>
      </c>
      <c r="B6562">
        <v>7.7819399999999996</v>
      </c>
      <c r="C6562">
        <v>25.699100000000001</v>
      </c>
      <c r="D6562">
        <v>50.426099999999998</v>
      </c>
      <c r="E6562">
        <v>43.3125</v>
      </c>
      <c r="F6562">
        <v>28.145199999999999</v>
      </c>
      <c r="G6562">
        <v>16.828399999999998</v>
      </c>
    </row>
    <row r="6563" spans="1:7" x14ac:dyDescent="0.3">
      <c r="A6563">
        <v>10.498100000000001</v>
      </c>
      <c r="B6563">
        <v>7.83263</v>
      </c>
      <c r="C6563">
        <v>25.795100000000001</v>
      </c>
      <c r="D6563">
        <v>50.524700000000003</v>
      </c>
      <c r="E6563">
        <v>43.233699999999999</v>
      </c>
      <c r="F6563">
        <v>28.3551</v>
      </c>
      <c r="G6563">
        <v>16.529199999999999</v>
      </c>
    </row>
    <row r="6564" spans="1:7" x14ac:dyDescent="0.3">
      <c r="A6564">
        <v>10.499700000000001</v>
      </c>
      <c r="B6564">
        <v>7.5496400000000001</v>
      </c>
      <c r="C6564">
        <v>26.0305</v>
      </c>
      <c r="D6564">
        <v>50.3994</v>
      </c>
      <c r="E6564">
        <v>43.1721</v>
      </c>
      <c r="F6564">
        <v>28.6267</v>
      </c>
      <c r="G6564">
        <v>16.393000000000001</v>
      </c>
    </row>
    <row r="6565" spans="1:7" x14ac:dyDescent="0.3">
      <c r="A6565">
        <v>10.501300000000001</v>
      </c>
      <c r="B6565">
        <v>0.97717900000000002</v>
      </c>
      <c r="C6565">
        <v>26.1097</v>
      </c>
      <c r="D6565">
        <v>49.9863</v>
      </c>
      <c r="E6565">
        <v>43.317599999999999</v>
      </c>
      <c r="F6565">
        <v>27.046199999999999</v>
      </c>
      <c r="G6565">
        <v>17.847200000000001</v>
      </c>
    </row>
    <row r="6566" spans="1:7" x14ac:dyDescent="0.3">
      <c r="A6566">
        <v>10.5029</v>
      </c>
      <c r="B6566">
        <v>0.78511500000000001</v>
      </c>
      <c r="C6566">
        <v>26.0748</v>
      </c>
      <c r="D6566">
        <v>49.842599999999997</v>
      </c>
      <c r="E6566">
        <v>43.4437</v>
      </c>
      <c r="F6566">
        <v>27.118600000000001</v>
      </c>
      <c r="G6566">
        <v>17.819900000000001</v>
      </c>
    </row>
    <row r="6567" spans="1:7" x14ac:dyDescent="0.3">
      <c r="A6567">
        <v>10.5045</v>
      </c>
      <c r="B6567">
        <v>0.70132799999999995</v>
      </c>
      <c r="C6567">
        <v>26.107700000000001</v>
      </c>
      <c r="D6567">
        <v>49.837400000000002</v>
      </c>
      <c r="E6567">
        <v>43.558500000000002</v>
      </c>
      <c r="F6567">
        <v>27.068999999999999</v>
      </c>
      <c r="G6567">
        <v>17.6557</v>
      </c>
    </row>
    <row r="6568" spans="1:7" x14ac:dyDescent="0.3">
      <c r="A6568">
        <v>10.5061</v>
      </c>
      <c r="B6568">
        <v>0.58477100000000004</v>
      </c>
      <c r="C6568">
        <v>26.007400000000001</v>
      </c>
      <c r="D6568">
        <v>49.593600000000002</v>
      </c>
      <c r="E6568">
        <v>43.660699999999999</v>
      </c>
      <c r="F6568">
        <v>26.960999999999999</v>
      </c>
      <c r="G6568">
        <v>17.721299999999999</v>
      </c>
    </row>
    <row r="6569" spans="1:7" x14ac:dyDescent="0.3">
      <c r="A6569">
        <v>10.5077</v>
      </c>
      <c r="B6569">
        <v>0.68106199999999995</v>
      </c>
      <c r="C6569">
        <v>26.232399999999998</v>
      </c>
      <c r="D6569">
        <v>49.6126</v>
      </c>
      <c r="E6569">
        <v>43.6462</v>
      </c>
      <c r="F6569">
        <v>26.854299999999999</v>
      </c>
      <c r="G6569">
        <v>17.899100000000001</v>
      </c>
    </row>
    <row r="6570" spans="1:7" x14ac:dyDescent="0.3">
      <c r="A6570">
        <v>10.5093</v>
      </c>
      <c r="B6570">
        <v>0.75542600000000004</v>
      </c>
      <c r="C6570">
        <v>26.222200000000001</v>
      </c>
      <c r="D6570">
        <v>49.743200000000002</v>
      </c>
      <c r="E6570">
        <v>43.838299999999997</v>
      </c>
      <c r="F6570">
        <v>26.787600000000001</v>
      </c>
      <c r="G6570">
        <v>17.866299999999999</v>
      </c>
    </row>
    <row r="6571" spans="1:7" x14ac:dyDescent="0.3">
      <c r="A6571">
        <v>10.510899999999999</v>
      </c>
      <c r="B6571">
        <v>0.59208899999999998</v>
      </c>
      <c r="C6571">
        <v>26.456399999999999</v>
      </c>
      <c r="D6571">
        <v>49.862900000000003</v>
      </c>
      <c r="E6571">
        <v>43.717300000000002</v>
      </c>
      <c r="F6571">
        <v>26.7424</v>
      </c>
      <c r="G6571">
        <v>17.866</v>
      </c>
    </row>
    <row r="6572" spans="1:7" x14ac:dyDescent="0.3">
      <c r="A6572">
        <v>10.512499999999999</v>
      </c>
      <c r="B6572">
        <v>0.59419100000000002</v>
      </c>
      <c r="C6572">
        <v>26.325399999999998</v>
      </c>
      <c r="D6572">
        <v>50.072400000000002</v>
      </c>
      <c r="E6572">
        <v>43.6066</v>
      </c>
      <c r="F6572">
        <v>26.795500000000001</v>
      </c>
      <c r="G6572">
        <v>17.7318</v>
      </c>
    </row>
    <row r="6573" spans="1:7" x14ac:dyDescent="0.3">
      <c r="A6573">
        <v>10.514099999999999</v>
      </c>
      <c r="B6573">
        <v>0.49814000000000003</v>
      </c>
      <c r="C6573">
        <v>26.4693</v>
      </c>
      <c r="D6573">
        <v>50.328299999999999</v>
      </c>
      <c r="E6573">
        <v>43.7532</v>
      </c>
      <c r="F6573">
        <v>27.069099999999999</v>
      </c>
      <c r="G6573">
        <v>17.803899999999999</v>
      </c>
    </row>
    <row r="6574" spans="1:7" x14ac:dyDescent="0.3">
      <c r="A6574">
        <v>10.515700000000001</v>
      </c>
      <c r="B6574">
        <v>0.72120099999999998</v>
      </c>
      <c r="C6574">
        <v>26.369900000000001</v>
      </c>
      <c r="D6574">
        <v>50.499200000000002</v>
      </c>
      <c r="E6574">
        <v>43.4026</v>
      </c>
      <c r="F6574">
        <v>26.980699999999999</v>
      </c>
      <c r="G6574">
        <v>17.8749</v>
      </c>
    </row>
    <row r="6575" spans="1:7" x14ac:dyDescent="0.3">
      <c r="A6575">
        <v>10.517300000000001</v>
      </c>
      <c r="B6575">
        <v>0.73633199999999999</v>
      </c>
      <c r="C6575">
        <v>26.232700000000001</v>
      </c>
      <c r="D6575">
        <v>50.592500000000001</v>
      </c>
      <c r="E6575">
        <v>43.337200000000003</v>
      </c>
      <c r="F6575">
        <v>26.702400000000001</v>
      </c>
      <c r="G6575">
        <v>17.9619</v>
      </c>
    </row>
    <row r="6576" spans="1:7" x14ac:dyDescent="0.3">
      <c r="A6576">
        <v>10.5189</v>
      </c>
      <c r="B6576">
        <v>0.76837800000000001</v>
      </c>
      <c r="C6576">
        <v>26.215</v>
      </c>
      <c r="D6576">
        <v>50.456099999999999</v>
      </c>
      <c r="E6576">
        <v>43.344000000000001</v>
      </c>
      <c r="F6576">
        <v>26.9468</v>
      </c>
      <c r="G6576">
        <v>18.101700000000001</v>
      </c>
    </row>
    <row r="6577" spans="1:7" x14ac:dyDescent="0.3">
      <c r="A6577">
        <v>10.5205</v>
      </c>
      <c r="B6577">
        <v>0.96896899999999997</v>
      </c>
      <c r="C6577">
        <v>26.0532</v>
      </c>
      <c r="D6577">
        <v>50.591700000000003</v>
      </c>
      <c r="E6577">
        <v>43.546900000000001</v>
      </c>
      <c r="F6577">
        <v>27.075299999999999</v>
      </c>
      <c r="G6577">
        <v>17.9314</v>
      </c>
    </row>
    <row r="6578" spans="1:7" x14ac:dyDescent="0.3">
      <c r="A6578">
        <v>10.5221</v>
      </c>
      <c r="B6578">
        <v>1.1960299999999999</v>
      </c>
      <c r="C6578">
        <v>26.2241</v>
      </c>
      <c r="D6578">
        <v>50.580399999999997</v>
      </c>
      <c r="E6578">
        <v>43.218699999999998</v>
      </c>
      <c r="F6578">
        <v>27.113700000000001</v>
      </c>
      <c r="G6578">
        <v>18.085899999999999</v>
      </c>
    </row>
    <row r="6579" spans="1:7" x14ac:dyDescent="0.3">
      <c r="A6579">
        <v>10.5237</v>
      </c>
      <c r="B6579">
        <v>1.2366699999999999</v>
      </c>
      <c r="C6579">
        <v>26.2698</v>
      </c>
      <c r="D6579">
        <v>50.5642</v>
      </c>
      <c r="E6579">
        <v>42.842799999999997</v>
      </c>
      <c r="F6579">
        <v>27.026900000000001</v>
      </c>
      <c r="G6579">
        <v>18.088699999999999</v>
      </c>
    </row>
    <row r="6580" spans="1:7" x14ac:dyDescent="0.3">
      <c r="A6580">
        <v>10.5253</v>
      </c>
      <c r="B6580">
        <v>1.4652400000000001</v>
      </c>
      <c r="C6580">
        <v>26.2973</v>
      </c>
      <c r="D6580">
        <v>50.737000000000002</v>
      </c>
      <c r="E6580">
        <v>42.927100000000003</v>
      </c>
      <c r="F6580">
        <v>27.0595</v>
      </c>
      <c r="G6580">
        <v>18.501899999999999</v>
      </c>
    </row>
    <row r="6581" spans="1:7" x14ac:dyDescent="0.3">
      <c r="A6581">
        <v>10.526899999999999</v>
      </c>
      <c r="B6581">
        <v>1.66771</v>
      </c>
      <c r="C6581">
        <v>26.352399999999999</v>
      </c>
      <c r="D6581">
        <v>50.360100000000003</v>
      </c>
      <c r="E6581">
        <v>43.04</v>
      </c>
      <c r="F6581">
        <v>27.0486</v>
      </c>
      <c r="G6581">
        <v>18.245799999999999</v>
      </c>
    </row>
    <row r="6582" spans="1:7" x14ac:dyDescent="0.3">
      <c r="A6582">
        <v>10.528499999999999</v>
      </c>
      <c r="B6582">
        <v>1.7315400000000001</v>
      </c>
      <c r="C6582">
        <v>26.570499999999999</v>
      </c>
      <c r="D6582">
        <v>50.379800000000003</v>
      </c>
      <c r="E6582">
        <v>43.079500000000003</v>
      </c>
      <c r="F6582">
        <v>27.170500000000001</v>
      </c>
      <c r="G6582">
        <v>18.224599999999999</v>
      </c>
    </row>
    <row r="6583" spans="1:7" x14ac:dyDescent="0.3">
      <c r="A6583">
        <v>10.530099999999999</v>
      </c>
      <c r="B6583">
        <v>1.9955400000000001</v>
      </c>
      <c r="C6583">
        <v>26.916899999999998</v>
      </c>
      <c r="D6583">
        <v>50.320300000000003</v>
      </c>
      <c r="E6583">
        <v>43.123600000000003</v>
      </c>
      <c r="F6583">
        <v>27.277999999999999</v>
      </c>
      <c r="G6583">
        <v>18.407499999999999</v>
      </c>
    </row>
    <row r="6584" spans="1:7" x14ac:dyDescent="0.3">
      <c r="A6584">
        <v>10.531700000000001</v>
      </c>
      <c r="B6584">
        <v>1.9249499999999999</v>
      </c>
      <c r="C6584">
        <v>26.9788</v>
      </c>
      <c r="D6584">
        <v>50.259700000000002</v>
      </c>
      <c r="E6584">
        <v>42.910400000000003</v>
      </c>
      <c r="F6584">
        <v>27.312200000000001</v>
      </c>
      <c r="G6584">
        <v>18.2547</v>
      </c>
    </row>
    <row r="6585" spans="1:7" x14ac:dyDescent="0.3">
      <c r="A6585">
        <v>10.533300000000001</v>
      </c>
      <c r="B6585">
        <v>1.8692800000000001</v>
      </c>
      <c r="C6585">
        <v>27.005099999999999</v>
      </c>
      <c r="D6585">
        <v>50.138399999999997</v>
      </c>
      <c r="E6585">
        <v>42.795999999999999</v>
      </c>
      <c r="F6585">
        <v>27.353200000000001</v>
      </c>
      <c r="G6585">
        <v>18.441099999999999</v>
      </c>
    </row>
    <row r="6586" spans="1:7" x14ac:dyDescent="0.3">
      <c r="A6586">
        <v>10.5349</v>
      </c>
      <c r="B6586">
        <v>1.63985</v>
      </c>
      <c r="C6586">
        <v>26.985099999999999</v>
      </c>
      <c r="D6586">
        <v>50.118400000000001</v>
      </c>
      <c r="E6586">
        <v>42.789700000000003</v>
      </c>
      <c r="F6586">
        <v>27.386600000000001</v>
      </c>
      <c r="G6586">
        <v>18.481200000000001</v>
      </c>
    </row>
    <row r="6587" spans="1:7" x14ac:dyDescent="0.3">
      <c r="A6587">
        <v>10.5365</v>
      </c>
      <c r="B6587">
        <v>1.54301</v>
      </c>
      <c r="C6587">
        <v>26.878499999999999</v>
      </c>
      <c r="D6587">
        <v>50.049900000000001</v>
      </c>
      <c r="E6587">
        <v>42.698399999999999</v>
      </c>
      <c r="F6587">
        <v>27.654499999999999</v>
      </c>
      <c r="G6587">
        <v>18.576699999999999</v>
      </c>
    </row>
    <row r="6588" spans="1:7" x14ac:dyDescent="0.3">
      <c r="A6588">
        <v>10.5381</v>
      </c>
      <c r="B6588">
        <v>1.46282</v>
      </c>
      <c r="C6588">
        <v>26.782</v>
      </c>
      <c r="D6588">
        <v>49.739400000000003</v>
      </c>
      <c r="E6588">
        <v>42.966000000000001</v>
      </c>
      <c r="F6588">
        <v>27.710899999999999</v>
      </c>
      <c r="G6588">
        <v>18.718</v>
      </c>
    </row>
    <row r="6589" spans="1:7" x14ac:dyDescent="0.3">
      <c r="A6589">
        <v>10.5397</v>
      </c>
      <c r="B6589">
        <v>1.4117299999999999</v>
      </c>
      <c r="C6589">
        <v>26.936199999999999</v>
      </c>
      <c r="D6589">
        <v>49.693600000000004</v>
      </c>
      <c r="E6589">
        <v>42.884300000000003</v>
      </c>
      <c r="F6589">
        <v>27.603899999999999</v>
      </c>
      <c r="G6589">
        <v>18.745699999999999</v>
      </c>
    </row>
    <row r="6590" spans="1:7" x14ac:dyDescent="0.3">
      <c r="A6590">
        <v>10.5413</v>
      </c>
      <c r="B6590">
        <v>1.5642199999999999</v>
      </c>
      <c r="C6590">
        <v>26.785599999999999</v>
      </c>
      <c r="D6590">
        <v>49.456200000000003</v>
      </c>
      <c r="E6590">
        <v>42.755299999999998</v>
      </c>
      <c r="F6590">
        <v>27.441099999999999</v>
      </c>
      <c r="G6590">
        <v>18.7319</v>
      </c>
    </row>
    <row r="6591" spans="1:7" x14ac:dyDescent="0.3">
      <c r="A6591">
        <v>10.542899999999999</v>
      </c>
      <c r="B6591">
        <v>1.38578</v>
      </c>
      <c r="C6591">
        <v>27.107299999999999</v>
      </c>
      <c r="D6591">
        <v>49.488399999999999</v>
      </c>
      <c r="E6591">
        <v>42.9589</v>
      </c>
      <c r="F6591">
        <v>27.541899999999998</v>
      </c>
      <c r="G6591">
        <v>18.603400000000001</v>
      </c>
    </row>
    <row r="6592" spans="1:7" x14ac:dyDescent="0.3">
      <c r="A6592">
        <v>10.544499999999999</v>
      </c>
      <c r="B6592">
        <v>1.4786900000000001</v>
      </c>
      <c r="C6592">
        <v>26.9316</v>
      </c>
      <c r="D6592">
        <v>49.442399999999999</v>
      </c>
      <c r="E6592">
        <v>42.8889</v>
      </c>
      <c r="F6592">
        <v>27.5731</v>
      </c>
      <c r="G6592">
        <v>18.677600000000002</v>
      </c>
    </row>
    <row r="6593" spans="1:7" x14ac:dyDescent="0.3">
      <c r="A6593">
        <v>10.546099999999999</v>
      </c>
      <c r="B6593">
        <v>1.6076299999999999</v>
      </c>
      <c r="C6593">
        <v>27.138400000000001</v>
      </c>
      <c r="D6593">
        <v>49.422199999999997</v>
      </c>
      <c r="E6593">
        <v>42.674799999999998</v>
      </c>
      <c r="F6593">
        <v>27.647200000000002</v>
      </c>
      <c r="G6593">
        <v>18.491</v>
      </c>
    </row>
    <row r="6594" spans="1:7" x14ac:dyDescent="0.3">
      <c r="A6594">
        <v>10.547700000000001</v>
      </c>
      <c r="B6594">
        <v>1.52776</v>
      </c>
      <c r="C6594">
        <v>27.068200000000001</v>
      </c>
      <c r="D6594">
        <v>49.209200000000003</v>
      </c>
      <c r="E6594">
        <v>42.655700000000003</v>
      </c>
      <c r="F6594">
        <v>27.457000000000001</v>
      </c>
      <c r="G6594">
        <v>18.422999999999998</v>
      </c>
    </row>
    <row r="6595" spans="1:7" x14ac:dyDescent="0.3">
      <c r="A6595">
        <v>10.549300000000001</v>
      </c>
      <c r="B6595">
        <v>1.49997</v>
      </c>
      <c r="C6595">
        <v>27.081299999999999</v>
      </c>
      <c r="D6595">
        <v>49.247700000000002</v>
      </c>
      <c r="E6595">
        <v>42.551099999999998</v>
      </c>
      <c r="F6595">
        <v>27.494599999999998</v>
      </c>
      <c r="G6595">
        <v>18.3155</v>
      </c>
    </row>
    <row r="6596" spans="1:7" x14ac:dyDescent="0.3">
      <c r="A6596">
        <v>10.5509</v>
      </c>
      <c r="B6596">
        <v>1.31067</v>
      </c>
      <c r="C6596">
        <v>26.980399999999999</v>
      </c>
      <c r="D6596">
        <v>49.271500000000003</v>
      </c>
      <c r="E6596">
        <v>42.798200000000001</v>
      </c>
      <c r="F6596">
        <v>27.3703</v>
      </c>
      <c r="G6596">
        <v>18.406600000000001</v>
      </c>
    </row>
    <row r="6597" spans="1:7" x14ac:dyDescent="0.3">
      <c r="A6597">
        <v>10.5525</v>
      </c>
      <c r="B6597">
        <v>1.5840399999999999</v>
      </c>
      <c r="C6597">
        <v>27.179500000000001</v>
      </c>
      <c r="D6597">
        <v>49.140599999999999</v>
      </c>
      <c r="E6597">
        <v>42.743299999999998</v>
      </c>
      <c r="F6597">
        <v>27.3462</v>
      </c>
      <c r="G6597">
        <v>18.4544</v>
      </c>
    </row>
    <row r="6598" spans="1:7" x14ac:dyDescent="0.3">
      <c r="A6598">
        <v>10.5541</v>
      </c>
      <c r="B6598">
        <v>1.6167499999999999</v>
      </c>
      <c r="C6598">
        <v>27.263000000000002</v>
      </c>
      <c r="D6598">
        <v>49.363599999999998</v>
      </c>
      <c r="E6598">
        <v>42.730400000000003</v>
      </c>
      <c r="F6598">
        <v>27.125800000000002</v>
      </c>
      <c r="G6598">
        <v>18.438700000000001</v>
      </c>
    </row>
    <row r="6599" spans="1:7" x14ac:dyDescent="0.3">
      <c r="A6599">
        <v>10.5557</v>
      </c>
      <c r="B6599">
        <v>1.51153</v>
      </c>
      <c r="C6599">
        <v>27.393799999999999</v>
      </c>
      <c r="D6599">
        <v>49.354300000000002</v>
      </c>
      <c r="E6599">
        <v>42.7241</v>
      </c>
      <c r="F6599">
        <v>27.250299999999999</v>
      </c>
      <c r="G6599">
        <v>18.409199999999998</v>
      </c>
    </row>
    <row r="6600" spans="1:7" x14ac:dyDescent="0.3">
      <c r="A6600">
        <v>10.5573</v>
      </c>
      <c r="B6600">
        <v>1.36772</v>
      </c>
      <c r="C6600">
        <v>27.674499999999998</v>
      </c>
      <c r="D6600">
        <v>49.534700000000001</v>
      </c>
      <c r="E6600">
        <v>42.938000000000002</v>
      </c>
      <c r="F6600">
        <v>27.427499999999998</v>
      </c>
      <c r="G6600">
        <v>18.504899999999999</v>
      </c>
    </row>
    <row r="6601" spans="1:7" x14ac:dyDescent="0.3">
      <c r="A6601">
        <v>10.5589</v>
      </c>
      <c r="B6601">
        <v>1.1892499999999999</v>
      </c>
      <c r="C6601">
        <v>27.8201</v>
      </c>
      <c r="D6601">
        <v>49.823799999999999</v>
      </c>
      <c r="E6601">
        <v>42.869500000000002</v>
      </c>
      <c r="F6601">
        <v>27.0684</v>
      </c>
      <c r="G6601">
        <v>18.6282</v>
      </c>
    </row>
    <row r="6602" spans="1:7" x14ac:dyDescent="0.3">
      <c r="A6602">
        <v>10.560499999999999</v>
      </c>
      <c r="B6602">
        <v>1.34188</v>
      </c>
      <c r="C6602">
        <v>27.805299999999999</v>
      </c>
      <c r="D6602">
        <v>49.914900000000003</v>
      </c>
      <c r="E6602">
        <v>42.713700000000003</v>
      </c>
      <c r="F6602">
        <v>26.997399999999999</v>
      </c>
      <c r="G6602">
        <v>18.416</v>
      </c>
    </row>
    <row r="6603" spans="1:7" x14ac:dyDescent="0.3">
      <c r="A6603">
        <v>10.562099999999999</v>
      </c>
      <c r="B6603">
        <v>1.07673</v>
      </c>
      <c r="C6603">
        <v>27.747800000000002</v>
      </c>
      <c r="D6603">
        <v>49.819899999999997</v>
      </c>
      <c r="E6603">
        <v>42.461300000000001</v>
      </c>
      <c r="F6603">
        <v>26.905899999999999</v>
      </c>
      <c r="G6603">
        <v>18.387899999999998</v>
      </c>
    </row>
    <row r="6604" spans="1:7" x14ac:dyDescent="0.3">
      <c r="A6604">
        <v>10.563700000000001</v>
      </c>
      <c r="B6604">
        <v>0.98695200000000005</v>
      </c>
      <c r="C6604">
        <v>27.854299999999999</v>
      </c>
      <c r="D6604">
        <v>49.991399999999999</v>
      </c>
      <c r="E6604">
        <v>42.457999999999998</v>
      </c>
      <c r="F6604">
        <v>26.728200000000001</v>
      </c>
      <c r="G6604">
        <v>18.2957</v>
      </c>
    </row>
    <row r="6605" spans="1:7" x14ac:dyDescent="0.3">
      <c r="A6605">
        <v>10.565300000000001</v>
      </c>
      <c r="B6605">
        <v>1.05463</v>
      </c>
      <c r="C6605">
        <v>27.849699999999999</v>
      </c>
      <c r="D6605">
        <v>49.952399999999997</v>
      </c>
      <c r="E6605">
        <v>42.3474</v>
      </c>
      <c r="F6605">
        <v>27.049900000000001</v>
      </c>
      <c r="G6605">
        <v>18.5351</v>
      </c>
    </row>
    <row r="6606" spans="1:7" x14ac:dyDescent="0.3">
      <c r="A6606">
        <v>10.5669</v>
      </c>
      <c r="B6606">
        <v>0.93163399999999996</v>
      </c>
      <c r="C6606">
        <v>27.625</v>
      </c>
      <c r="D6606">
        <v>49.776800000000001</v>
      </c>
      <c r="E6606">
        <v>42.437800000000003</v>
      </c>
      <c r="F6606">
        <v>27.325800000000001</v>
      </c>
      <c r="G6606">
        <v>18.350999999999999</v>
      </c>
    </row>
    <row r="6607" spans="1:7" x14ac:dyDescent="0.3">
      <c r="A6607">
        <v>10.5685</v>
      </c>
      <c r="B6607">
        <v>0.88068500000000005</v>
      </c>
      <c r="C6607">
        <v>27.683800000000002</v>
      </c>
      <c r="D6607">
        <v>49.830599999999997</v>
      </c>
      <c r="E6607">
        <v>42.265900000000002</v>
      </c>
      <c r="F6607">
        <v>27.478200000000001</v>
      </c>
      <c r="G6607">
        <v>18.363700000000001</v>
      </c>
    </row>
    <row r="6608" spans="1:7" x14ac:dyDescent="0.3">
      <c r="A6608">
        <v>10.5701</v>
      </c>
      <c r="B6608">
        <v>0.73498300000000005</v>
      </c>
      <c r="C6608">
        <v>27.475300000000001</v>
      </c>
      <c r="D6608">
        <v>49.851599999999998</v>
      </c>
      <c r="E6608">
        <v>42.363100000000003</v>
      </c>
      <c r="F6608">
        <v>27.8001</v>
      </c>
      <c r="G6608">
        <v>18.416599999999999</v>
      </c>
    </row>
    <row r="6609" spans="1:7" x14ac:dyDescent="0.3">
      <c r="A6609">
        <v>10.5717</v>
      </c>
      <c r="B6609">
        <v>0.56370900000000002</v>
      </c>
      <c r="C6609">
        <v>27.319600000000001</v>
      </c>
      <c r="D6609">
        <v>49.876600000000003</v>
      </c>
      <c r="E6609">
        <v>42.509300000000003</v>
      </c>
      <c r="F6609">
        <v>27.709299999999999</v>
      </c>
      <c r="G6609">
        <v>18.494</v>
      </c>
    </row>
    <row r="6610" spans="1:7" x14ac:dyDescent="0.3">
      <c r="A6610">
        <v>10.5733</v>
      </c>
      <c r="B6610">
        <v>0.69359099999999996</v>
      </c>
      <c r="C6610">
        <v>27.433</v>
      </c>
      <c r="D6610">
        <v>49.755200000000002</v>
      </c>
      <c r="E6610">
        <v>42.321599999999997</v>
      </c>
      <c r="F6610">
        <v>27.8337</v>
      </c>
      <c r="G6610">
        <v>18.4407</v>
      </c>
    </row>
    <row r="6611" spans="1:7" x14ac:dyDescent="0.3">
      <c r="A6611">
        <v>10.5749</v>
      </c>
      <c r="B6611">
        <v>1.0141</v>
      </c>
      <c r="C6611">
        <v>27.569299999999998</v>
      </c>
      <c r="D6611">
        <v>49.427799999999998</v>
      </c>
      <c r="E6611">
        <v>42.4694</v>
      </c>
      <c r="F6611">
        <v>27.851099999999999</v>
      </c>
      <c r="G6611">
        <v>18.415199999999999</v>
      </c>
    </row>
    <row r="6612" spans="1:7" x14ac:dyDescent="0.3">
      <c r="A6612">
        <v>10.576499999999999</v>
      </c>
      <c r="B6612">
        <v>1.2050399999999999</v>
      </c>
      <c r="C6612">
        <v>27.615400000000001</v>
      </c>
      <c r="D6612">
        <v>49.131399999999999</v>
      </c>
      <c r="E6612">
        <v>42.341099999999997</v>
      </c>
      <c r="F6612">
        <v>27.560099999999998</v>
      </c>
      <c r="G6612">
        <v>18.486799999999999</v>
      </c>
    </row>
    <row r="6613" spans="1:7" x14ac:dyDescent="0.3">
      <c r="A6613">
        <v>10.578099999999999</v>
      </c>
      <c r="B6613">
        <v>1.2820800000000001</v>
      </c>
      <c r="C6613">
        <v>27.401299999999999</v>
      </c>
      <c r="D6613">
        <v>49.120199999999997</v>
      </c>
      <c r="E6613">
        <v>42.336599999999997</v>
      </c>
      <c r="F6613">
        <v>27.6249</v>
      </c>
      <c r="G6613">
        <v>18.3323</v>
      </c>
    </row>
    <row r="6614" spans="1:7" x14ac:dyDescent="0.3">
      <c r="A6614">
        <v>10.579700000000001</v>
      </c>
      <c r="B6614">
        <v>1.13182</v>
      </c>
      <c r="C6614">
        <v>27.644500000000001</v>
      </c>
      <c r="D6614">
        <v>49.185699999999997</v>
      </c>
      <c r="E6614">
        <v>42.032499999999999</v>
      </c>
      <c r="F6614">
        <v>27.5593</v>
      </c>
      <c r="G6614">
        <v>17.935300000000002</v>
      </c>
    </row>
    <row r="6615" spans="1:7" x14ac:dyDescent="0.3">
      <c r="A6615">
        <v>10.581300000000001</v>
      </c>
      <c r="B6615">
        <v>1.0460199999999999</v>
      </c>
      <c r="C6615">
        <v>27.719899999999999</v>
      </c>
      <c r="D6615">
        <v>49.169499999999999</v>
      </c>
      <c r="E6615">
        <v>42.075800000000001</v>
      </c>
      <c r="F6615">
        <v>27.5547</v>
      </c>
      <c r="G6615">
        <v>17.979500000000002</v>
      </c>
    </row>
    <row r="6616" spans="1:7" x14ac:dyDescent="0.3">
      <c r="A6616">
        <v>10.5829</v>
      </c>
      <c r="B6616">
        <v>1.1021399999999999</v>
      </c>
      <c r="C6616">
        <v>27.8674</v>
      </c>
      <c r="D6616">
        <v>49.158799999999999</v>
      </c>
      <c r="E6616">
        <v>42.203000000000003</v>
      </c>
      <c r="F6616">
        <v>27.767600000000002</v>
      </c>
      <c r="G6616">
        <v>18.025400000000001</v>
      </c>
    </row>
    <row r="6617" spans="1:7" x14ac:dyDescent="0.3">
      <c r="A6617">
        <v>10.5845</v>
      </c>
      <c r="B6617">
        <v>1.32646</v>
      </c>
      <c r="C6617">
        <v>28.083300000000001</v>
      </c>
      <c r="D6617">
        <v>49.164400000000001</v>
      </c>
      <c r="E6617">
        <v>42.088099999999997</v>
      </c>
      <c r="F6617">
        <v>27.771899999999999</v>
      </c>
      <c r="G6617">
        <v>18.094000000000001</v>
      </c>
    </row>
    <row r="6618" spans="1:7" x14ac:dyDescent="0.3">
      <c r="A6618">
        <v>10.5861</v>
      </c>
      <c r="B6618">
        <v>1.0484500000000001</v>
      </c>
      <c r="C6618">
        <v>28.081499999999998</v>
      </c>
      <c r="D6618">
        <v>49.162700000000001</v>
      </c>
      <c r="E6618">
        <v>42.216500000000003</v>
      </c>
      <c r="F6618">
        <v>27.5291</v>
      </c>
      <c r="G6618">
        <v>18.172499999999999</v>
      </c>
    </row>
    <row r="6619" spans="1:7" x14ac:dyDescent="0.3">
      <c r="A6619">
        <v>10.5877</v>
      </c>
      <c r="B6619">
        <v>1.05375</v>
      </c>
      <c r="C6619">
        <v>28.205100000000002</v>
      </c>
      <c r="D6619">
        <v>49.207799999999999</v>
      </c>
      <c r="E6619">
        <v>42.171199999999999</v>
      </c>
      <c r="F6619">
        <v>27.484500000000001</v>
      </c>
      <c r="G6619">
        <v>18.16</v>
      </c>
    </row>
    <row r="6620" spans="1:7" x14ac:dyDescent="0.3">
      <c r="A6620">
        <v>10.5893</v>
      </c>
      <c r="B6620">
        <v>0.88131899999999996</v>
      </c>
      <c r="C6620">
        <v>28.013400000000001</v>
      </c>
      <c r="D6620">
        <v>49.0336</v>
      </c>
      <c r="E6620">
        <v>42.112099999999998</v>
      </c>
      <c r="F6620">
        <v>27.596800000000002</v>
      </c>
      <c r="G6620">
        <v>18.0717</v>
      </c>
    </row>
    <row r="6621" spans="1:7" x14ac:dyDescent="0.3">
      <c r="A6621">
        <v>10.5909</v>
      </c>
      <c r="B6621">
        <v>0.98399300000000001</v>
      </c>
      <c r="C6621">
        <v>27.792400000000001</v>
      </c>
      <c r="D6621">
        <v>49.205500000000001</v>
      </c>
      <c r="E6621">
        <v>41.932299999999998</v>
      </c>
      <c r="F6621">
        <v>27.4788</v>
      </c>
      <c r="G6621">
        <v>18.186699999999998</v>
      </c>
    </row>
    <row r="6622" spans="1:7" x14ac:dyDescent="0.3">
      <c r="A6622">
        <v>10.592499999999999</v>
      </c>
      <c r="B6622">
        <v>0.88615699999999997</v>
      </c>
      <c r="C6622">
        <v>27.840699999999998</v>
      </c>
      <c r="D6622">
        <v>48.9223</v>
      </c>
      <c r="E6622">
        <v>41.933399999999999</v>
      </c>
      <c r="F6622">
        <v>27.095700000000001</v>
      </c>
      <c r="G6622">
        <v>18.051100000000002</v>
      </c>
    </row>
    <row r="6623" spans="1:7" x14ac:dyDescent="0.3">
      <c r="A6623">
        <v>10.594099999999999</v>
      </c>
      <c r="B6623">
        <v>0.91524499999999998</v>
      </c>
      <c r="C6623">
        <v>27.945</v>
      </c>
      <c r="D6623">
        <v>48.7211</v>
      </c>
      <c r="E6623">
        <v>42.014600000000002</v>
      </c>
      <c r="F6623">
        <v>27.130299999999998</v>
      </c>
      <c r="G6623">
        <v>18.2685</v>
      </c>
    </row>
    <row r="6624" spans="1:7" x14ac:dyDescent="0.3">
      <c r="A6624">
        <v>10.595700000000001</v>
      </c>
      <c r="B6624">
        <v>0.82897100000000001</v>
      </c>
      <c r="C6624">
        <v>27.990600000000001</v>
      </c>
      <c r="D6624">
        <v>48.770299999999999</v>
      </c>
      <c r="E6624">
        <v>42.1708</v>
      </c>
      <c r="F6624">
        <v>27.004100000000001</v>
      </c>
      <c r="G6624">
        <v>18.195900000000002</v>
      </c>
    </row>
    <row r="6625" spans="1:7" x14ac:dyDescent="0.3">
      <c r="A6625">
        <v>10.597300000000001</v>
      </c>
      <c r="B6625">
        <v>0.71718800000000005</v>
      </c>
      <c r="C6625">
        <v>28.104700000000001</v>
      </c>
      <c r="D6625">
        <v>48.358199999999997</v>
      </c>
      <c r="E6625">
        <v>42.025300000000001</v>
      </c>
      <c r="F6625">
        <v>26.831700000000001</v>
      </c>
      <c r="G6625">
        <v>18.338899999999999</v>
      </c>
    </row>
    <row r="6626" spans="1:7" x14ac:dyDescent="0.3">
      <c r="A6626">
        <v>10.5989</v>
      </c>
      <c r="B6626">
        <v>0.75128700000000004</v>
      </c>
      <c r="C6626">
        <v>27.849399999999999</v>
      </c>
      <c r="D6626">
        <v>48.336399999999998</v>
      </c>
      <c r="E6626">
        <v>41.7605</v>
      </c>
      <c r="F6626">
        <v>26.747399999999999</v>
      </c>
      <c r="G6626">
        <v>18.231300000000001</v>
      </c>
    </row>
    <row r="6627" spans="1:7" x14ac:dyDescent="0.3">
      <c r="A6627">
        <v>10.6005</v>
      </c>
      <c r="B6627">
        <v>0.705125</v>
      </c>
      <c r="C6627">
        <v>27.913699999999999</v>
      </c>
      <c r="D6627">
        <v>48.063499999999998</v>
      </c>
      <c r="E6627">
        <v>41.645299999999999</v>
      </c>
      <c r="F6627">
        <v>26.6675</v>
      </c>
      <c r="G6627">
        <v>18.221</v>
      </c>
    </row>
    <row r="6628" spans="1:7" x14ac:dyDescent="0.3">
      <c r="A6628">
        <v>10.6021</v>
      </c>
      <c r="B6628">
        <v>-7.1699099999999998</v>
      </c>
      <c r="C6628">
        <v>28.566099999999999</v>
      </c>
      <c r="D6628">
        <v>47.7836</v>
      </c>
      <c r="E6628">
        <v>41.532400000000003</v>
      </c>
      <c r="F6628">
        <v>24.4178</v>
      </c>
      <c r="G6628">
        <v>19.652100000000001</v>
      </c>
    </row>
    <row r="6629" spans="1:7" x14ac:dyDescent="0.3">
      <c r="A6629">
        <v>10.6037</v>
      </c>
      <c r="B6629">
        <v>-7.2993600000000001</v>
      </c>
      <c r="C6629">
        <v>28.4754</v>
      </c>
      <c r="D6629">
        <v>47.8035</v>
      </c>
      <c r="E6629">
        <v>41.513500000000001</v>
      </c>
      <c r="F6629">
        <v>24.197900000000001</v>
      </c>
      <c r="G6629">
        <v>19.451499999999999</v>
      </c>
    </row>
    <row r="6630" spans="1:7" x14ac:dyDescent="0.3">
      <c r="A6630">
        <v>10.6053</v>
      </c>
      <c r="B6630">
        <v>-7.3145899999999999</v>
      </c>
      <c r="C6630">
        <v>28.553799999999999</v>
      </c>
      <c r="D6630">
        <v>47.680300000000003</v>
      </c>
      <c r="E6630">
        <v>41.495100000000001</v>
      </c>
      <c r="F6630">
        <v>24.172999999999998</v>
      </c>
      <c r="G6630">
        <v>19.575600000000001</v>
      </c>
    </row>
    <row r="6631" spans="1:7" x14ac:dyDescent="0.3">
      <c r="A6631">
        <v>10.6069</v>
      </c>
      <c r="B6631">
        <v>-7.3669399999999996</v>
      </c>
      <c r="C6631">
        <v>28.509599999999999</v>
      </c>
      <c r="D6631">
        <v>47.728900000000003</v>
      </c>
      <c r="E6631">
        <v>41.4846</v>
      </c>
      <c r="F6631">
        <v>24.069700000000001</v>
      </c>
      <c r="G6631">
        <v>19.5548</v>
      </c>
    </row>
    <row r="6632" spans="1:7" x14ac:dyDescent="0.3">
      <c r="A6632">
        <v>10.608499999999999</v>
      </c>
      <c r="B6632">
        <v>-7.4730600000000003</v>
      </c>
      <c r="C6632">
        <v>28.479299999999999</v>
      </c>
      <c r="D6632">
        <v>47.434899999999999</v>
      </c>
      <c r="E6632">
        <v>41.4435</v>
      </c>
      <c r="F6632">
        <v>24.137699999999999</v>
      </c>
      <c r="G6632">
        <v>19.570599999999999</v>
      </c>
    </row>
    <row r="6633" spans="1:7" x14ac:dyDescent="0.3">
      <c r="A6633">
        <v>10.610099999999999</v>
      </c>
      <c r="B6633">
        <v>-7.2880700000000003</v>
      </c>
      <c r="C6633">
        <v>28.717600000000001</v>
      </c>
      <c r="D6633">
        <v>47.264299999999999</v>
      </c>
      <c r="E6633">
        <v>41.588200000000001</v>
      </c>
      <c r="F6633">
        <v>24.134599999999999</v>
      </c>
      <c r="G6633">
        <v>19.542200000000001</v>
      </c>
    </row>
    <row r="6634" spans="1:7" x14ac:dyDescent="0.3">
      <c r="A6634">
        <v>10.611700000000001</v>
      </c>
      <c r="B6634">
        <v>-7.4199000000000002</v>
      </c>
      <c r="C6634">
        <v>28.7072</v>
      </c>
      <c r="D6634">
        <v>47.449300000000001</v>
      </c>
      <c r="E6634">
        <v>41.491500000000002</v>
      </c>
      <c r="F6634">
        <v>24.287099999999999</v>
      </c>
      <c r="G6634">
        <v>19.626899999999999</v>
      </c>
    </row>
    <row r="6635" spans="1:7" x14ac:dyDescent="0.3">
      <c r="A6635">
        <v>10.613300000000001</v>
      </c>
      <c r="B6635">
        <v>-7.58683</v>
      </c>
      <c r="C6635">
        <v>28.727900000000002</v>
      </c>
      <c r="D6635">
        <v>47.271599999999999</v>
      </c>
      <c r="E6635">
        <v>41.514899999999997</v>
      </c>
      <c r="F6635">
        <v>24.554200000000002</v>
      </c>
      <c r="G6635">
        <v>19.722300000000001</v>
      </c>
    </row>
    <row r="6636" spans="1:7" x14ac:dyDescent="0.3">
      <c r="A6636">
        <v>10.6149</v>
      </c>
      <c r="B6636">
        <v>-7.5225600000000004</v>
      </c>
      <c r="C6636">
        <v>28.552099999999999</v>
      </c>
      <c r="D6636">
        <v>46.989400000000003</v>
      </c>
      <c r="E6636">
        <v>41.405900000000003</v>
      </c>
      <c r="F6636">
        <v>24.631599999999999</v>
      </c>
      <c r="G6636">
        <v>20.054600000000001</v>
      </c>
    </row>
    <row r="6637" spans="1:7" x14ac:dyDescent="0.3">
      <c r="A6637">
        <v>10.6165</v>
      </c>
      <c r="B6637">
        <v>-7.4935900000000002</v>
      </c>
      <c r="C6637">
        <v>28.508900000000001</v>
      </c>
      <c r="D6637">
        <v>46.788899999999998</v>
      </c>
      <c r="E6637">
        <v>41.576300000000003</v>
      </c>
      <c r="F6637">
        <v>24.654599999999999</v>
      </c>
      <c r="G6637">
        <v>19.879799999999999</v>
      </c>
    </row>
    <row r="6638" spans="1:7" x14ac:dyDescent="0.3">
      <c r="A6638">
        <v>10.6181</v>
      </c>
      <c r="B6638">
        <v>-7.46983</v>
      </c>
      <c r="C6638">
        <v>28.363499999999998</v>
      </c>
      <c r="D6638">
        <v>46.822600000000001</v>
      </c>
      <c r="E6638">
        <v>41.469700000000003</v>
      </c>
      <c r="F6638">
        <v>24.874199999999998</v>
      </c>
      <c r="G6638">
        <v>19.8203</v>
      </c>
    </row>
    <row r="6639" spans="1:7" x14ac:dyDescent="0.3">
      <c r="A6639">
        <v>10.6197</v>
      </c>
      <c r="B6639">
        <v>-7.5228000000000002</v>
      </c>
      <c r="C6639">
        <v>28.4817</v>
      </c>
      <c r="D6639">
        <v>46.6205</v>
      </c>
      <c r="E6639">
        <v>41.396799999999999</v>
      </c>
      <c r="F6639">
        <v>24.736999999999998</v>
      </c>
      <c r="G6639">
        <v>19.6648</v>
      </c>
    </row>
    <row r="6640" spans="1:7" x14ac:dyDescent="0.3">
      <c r="A6640">
        <v>10.6213</v>
      </c>
      <c r="B6640">
        <v>-7.4365100000000002</v>
      </c>
      <c r="C6640">
        <v>28.524699999999999</v>
      </c>
      <c r="D6640">
        <v>46.809399999999997</v>
      </c>
      <c r="E6640">
        <v>41.610300000000002</v>
      </c>
      <c r="F6640">
        <v>24.741199999999999</v>
      </c>
      <c r="G6640">
        <v>19.538900000000002</v>
      </c>
    </row>
    <row r="6641" spans="1:7" x14ac:dyDescent="0.3">
      <c r="A6641">
        <v>10.6229</v>
      </c>
      <c r="B6641">
        <v>-7.4848299999999997</v>
      </c>
      <c r="C6641">
        <v>28.599499999999999</v>
      </c>
      <c r="D6641">
        <v>46.852499999999999</v>
      </c>
      <c r="E6641">
        <v>41.3977</v>
      </c>
      <c r="F6641">
        <v>25.0548</v>
      </c>
      <c r="G6641">
        <v>19.479900000000001</v>
      </c>
    </row>
    <row r="6642" spans="1:7" x14ac:dyDescent="0.3">
      <c r="A6642">
        <v>10.624499999999999</v>
      </c>
      <c r="B6642">
        <v>-7.4564899999999996</v>
      </c>
      <c r="C6642">
        <v>28.9344</v>
      </c>
      <c r="D6642">
        <v>46.735399999999998</v>
      </c>
      <c r="E6642">
        <v>41.401400000000002</v>
      </c>
      <c r="F6642">
        <v>25.061399999999999</v>
      </c>
      <c r="G6642">
        <v>19.799099999999999</v>
      </c>
    </row>
    <row r="6643" spans="1:7" x14ac:dyDescent="0.3">
      <c r="A6643">
        <v>10.626099999999999</v>
      </c>
      <c r="B6643">
        <v>-7.78315</v>
      </c>
      <c r="C6643">
        <v>28.692499999999999</v>
      </c>
      <c r="D6643">
        <v>46.990699999999997</v>
      </c>
      <c r="E6643">
        <v>41.342799999999997</v>
      </c>
      <c r="F6643">
        <v>24.777799999999999</v>
      </c>
      <c r="G6643">
        <v>19.7592</v>
      </c>
    </row>
    <row r="6644" spans="1:7" x14ac:dyDescent="0.3">
      <c r="A6644">
        <v>10.627700000000001</v>
      </c>
      <c r="B6644">
        <v>-7.8435600000000001</v>
      </c>
      <c r="C6644">
        <v>28.628299999999999</v>
      </c>
      <c r="D6644">
        <v>46.977600000000002</v>
      </c>
      <c r="E6644">
        <v>41.270600000000002</v>
      </c>
      <c r="F6644">
        <v>24.7789</v>
      </c>
      <c r="G6644">
        <v>19.7927</v>
      </c>
    </row>
    <row r="6645" spans="1:7" x14ac:dyDescent="0.3">
      <c r="A6645">
        <v>10.629300000000001</v>
      </c>
      <c r="B6645">
        <v>-7.8349099999999998</v>
      </c>
      <c r="C6645">
        <v>28.785900000000002</v>
      </c>
      <c r="D6645">
        <v>47.151600000000002</v>
      </c>
      <c r="E6645">
        <v>41.338000000000001</v>
      </c>
      <c r="F6645">
        <v>24.7514</v>
      </c>
      <c r="G6645">
        <v>19.485600000000002</v>
      </c>
    </row>
    <row r="6646" spans="1:7" x14ac:dyDescent="0.3">
      <c r="A6646">
        <v>10.6309</v>
      </c>
      <c r="B6646">
        <v>-7.8808800000000003</v>
      </c>
      <c r="C6646">
        <v>29.026700000000002</v>
      </c>
      <c r="D6646">
        <v>47.246099999999998</v>
      </c>
      <c r="E6646">
        <v>41.360500000000002</v>
      </c>
      <c r="F6646">
        <v>24.879100000000001</v>
      </c>
      <c r="G6646">
        <v>19.398499999999999</v>
      </c>
    </row>
    <row r="6647" spans="1:7" x14ac:dyDescent="0.3">
      <c r="A6647">
        <v>10.6325</v>
      </c>
      <c r="B6647">
        <v>-7.8476800000000004</v>
      </c>
      <c r="C6647">
        <v>28.892199999999999</v>
      </c>
      <c r="D6647">
        <v>47.065199999999997</v>
      </c>
      <c r="E6647">
        <v>41.252299999999998</v>
      </c>
      <c r="F6647">
        <v>24.993300000000001</v>
      </c>
      <c r="G6647">
        <v>19.491700000000002</v>
      </c>
    </row>
    <row r="6648" spans="1:7" x14ac:dyDescent="0.3">
      <c r="A6648">
        <v>10.6341</v>
      </c>
      <c r="B6648">
        <v>-7.8495600000000003</v>
      </c>
      <c r="C6648">
        <v>28.954799999999999</v>
      </c>
      <c r="D6648">
        <v>47.088999999999999</v>
      </c>
      <c r="E6648">
        <v>41.169400000000003</v>
      </c>
      <c r="F6648">
        <v>24.8094</v>
      </c>
      <c r="G6648">
        <v>19.494900000000001</v>
      </c>
    </row>
    <row r="6649" spans="1:7" x14ac:dyDescent="0.3">
      <c r="A6649">
        <v>10.6357</v>
      </c>
      <c r="B6649">
        <v>-8.0694099999999995</v>
      </c>
      <c r="C6649">
        <v>28.9315</v>
      </c>
      <c r="D6649">
        <v>47.333100000000002</v>
      </c>
      <c r="E6649">
        <v>41.261400000000002</v>
      </c>
      <c r="F6649">
        <v>24.767099999999999</v>
      </c>
      <c r="G6649">
        <v>19.5032</v>
      </c>
    </row>
    <row r="6650" spans="1:7" x14ac:dyDescent="0.3">
      <c r="A6650">
        <v>10.6373</v>
      </c>
      <c r="B6650">
        <v>-7.8514099999999996</v>
      </c>
      <c r="C6650">
        <v>28.9238</v>
      </c>
      <c r="D6650">
        <v>47.388300000000001</v>
      </c>
      <c r="E6650">
        <v>41.5867</v>
      </c>
      <c r="F6650">
        <v>25.0488</v>
      </c>
      <c r="G6650">
        <v>19.594799999999999</v>
      </c>
    </row>
    <row r="6651" spans="1:7" x14ac:dyDescent="0.3">
      <c r="A6651">
        <v>10.6389</v>
      </c>
      <c r="B6651">
        <v>-7.6587899999999998</v>
      </c>
      <c r="C6651">
        <v>28.9483</v>
      </c>
      <c r="D6651">
        <v>47.5334</v>
      </c>
      <c r="E6651">
        <v>41.3078</v>
      </c>
      <c r="F6651">
        <v>25.5166</v>
      </c>
      <c r="G6651">
        <v>19.5032</v>
      </c>
    </row>
    <row r="6652" spans="1:7" x14ac:dyDescent="0.3">
      <c r="A6652">
        <v>10.640499999999999</v>
      </c>
      <c r="B6652">
        <v>-7.7622799999999996</v>
      </c>
      <c r="C6652">
        <v>29.3551</v>
      </c>
      <c r="D6652">
        <v>47.519100000000002</v>
      </c>
      <c r="E6652">
        <v>41.403199999999998</v>
      </c>
      <c r="F6652">
        <v>25.6432</v>
      </c>
      <c r="G6652">
        <v>19.354600000000001</v>
      </c>
    </row>
    <row r="6653" spans="1:7" x14ac:dyDescent="0.3">
      <c r="A6653">
        <v>10.642099999999999</v>
      </c>
      <c r="B6653">
        <v>-7.5324499999999999</v>
      </c>
      <c r="C6653">
        <v>29.438199999999998</v>
      </c>
      <c r="D6653">
        <v>47.469200000000001</v>
      </c>
      <c r="E6653">
        <v>41.4024</v>
      </c>
      <c r="F6653">
        <v>25.539100000000001</v>
      </c>
      <c r="G6653">
        <v>19.200800000000001</v>
      </c>
    </row>
    <row r="6654" spans="1:7" x14ac:dyDescent="0.3">
      <c r="A6654">
        <v>10.643700000000001</v>
      </c>
      <c r="B6654">
        <v>-7.6076899999999998</v>
      </c>
      <c r="C6654">
        <v>29.145299999999999</v>
      </c>
      <c r="D6654">
        <v>47.5762</v>
      </c>
      <c r="E6654">
        <v>41.444699999999997</v>
      </c>
      <c r="F6654">
        <v>25.446300000000001</v>
      </c>
      <c r="G6654">
        <v>18.978000000000002</v>
      </c>
    </row>
    <row r="6655" spans="1:7" x14ac:dyDescent="0.3">
      <c r="A6655">
        <v>10.645300000000001</v>
      </c>
      <c r="B6655">
        <v>-7.5443499999999997</v>
      </c>
      <c r="C6655">
        <v>29.036999999999999</v>
      </c>
      <c r="D6655">
        <v>47.665300000000002</v>
      </c>
      <c r="E6655">
        <v>41.199399999999997</v>
      </c>
      <c r="F6655">
        <v>25.089400000000001</v>
      </c>
      <c r="G6655">
        <v>18.945499999999999</v>
      </c>
    </row>
    <row r="6656" spans="1:7" x14ac:dyDescent="0.3">
      <c r="A6656">
        <v>10.6469</v>
      </c>
      <c r="B6656">
        <v>-7.74193</v>
      </c>
      <c r="C6656">
        <v>29.050799999999999</v>
      </c>
      <c r="D6656">
        <v>47.580800000000004</v>
      </c>
      <c r="E6656">
        <v>41.405900000000003</v>
      </c>
      <c r="F6656">
        <v>25.105799999999999</v>
      </c>
      <c r="G6656">
        <v>18.9375</v>
      </c>
    </row>
    <row r="6657" spans="1:7" x14ac:dyDescent="0.3">
      <c r="A6657">
        <v>10.6485</v>
      </c>
      <c r="B6657">
        <v>-7.8454800000000002</v>
      </c>
      <c r="C6657">
        <v>28.934799999999999</v>
      </c>
      <c r="D6657">
        <v>47.431699999999999</v>
      </c>
      <c r="E6657">
        <v>41.408000000000001</v>
      </c>
      <c r="F6657">
        <v>24.8856</v>
      </c>
      <c r="G6657">
        <v>18.7197</v>
      </c>
    </row>
    <row r="6658" spans="1:7" x14ac:dyDescent="0.3">
      <c r="A6658">
        <v>10.6501</v>
      </c>
      <c r="B6658">
        <v>-8.0121000000000002</v>
      </c>
      <c r="C6658">
        <v>28.696300000000001</v>
      </c>
      <c r="D6658">
        <v>47.453699999999998</v>
      </c>
      <c r="E6658">
        <v>41.6783</v>
      </c>
      <c r="F6658">
        <v>24.5029</v>
      </c>
      <c r="G6658">
        <v>18.4437</v>
      </c>
    </row>
    <row r="6659" spans="1:7" x14ac:dyDescent="0.3">
      <c r="A6659">
        <v>10.6517</v>
      </c>
      <c r="B6659">
        <v>-7.6997200000000001</v>
      </c>
      <c r="C6659">
        <v>28.754300000000001</v>
      </c>
      <c r="D6659">
        <v>47.549700000000001</v>
      </c>
      <c r="E6659">
        <v>41.5991</v>
      </c>
      <c r="F6659">
        <v>24.607900000000001</v>
      </c>
      <c r="G6659">
        <v>18.642499999999998</v>
      </c>
    </row>
    <row r="6660" spans="1:7" x14ac:dyDescent="0.3">
      <c r="A6660">
        <v>10.6533</v>
      </c>
      <c r="B6660">
        <v>-7.7110000000000003</v>
      </c>
      <c r="C6660">
        <v>28.641400000000001</v>
      </c>
      <c r="D6660">
        <v>47.283700000000003</v>
      </c>
      <c r="E6660">
        <v>41.814500000000002</v>
      </c>
      <c r="F6660">
        <v>24.655999999999999</v>
      </c>
      <c r="G6660">
        <v>18.4618</v>
      </c>
    </row>
    <row r="6661" spans="1:7" x14ac:dyDescent="0.3">
      <c r="A6661">
        <v>10.6549</v>
      </c>
      <c r="B6661">
        <v>-7.8371000000000004</v>
      </c>
      <c r="C6661">
        <v>28.4939</v>
      </c>
      <c r="D6661">
        <v>47.334299999999999</v>
      </c>
      <c r="E6661">
        <v>41.626199999999997</v>
      </c>
      <c r="F6661">
        <v>24.627800000000001</v>
      </c>
      <c r="G6661">
        <v>18.572800000000001</v>
      </c>
    </row>
    <row r="6662" spans="1:7" x14ac:dyDescent="0.3">
      <c r="A6662">
        <v>10.656499999999999</v>
      </c>
      <c r="B6662">
        <v>-8.0103000000000009</v>
      </c>
      <c r="C6662">
        <v>28.484100000000002</v>
      </c>
      <c r="D6662">
        <v>47.256599999999999</v>
      </c>
      <c r="E6662">
        <v>41.561</v>
      </c>
      <c r="F6662">
        <v>24.7333</v>
      </c>
      <c r="G6662">
        <v>18.365600000000001</v>
      </c>
    </row>
    <row r="6663" spans="1:7" x14ac:dyDescent="0.3">
      <c r="A6663">
        <v>10.658099999999999</v>
      </c>
      <c r="B6663">
        <v>-8.0986499999999992</v>
      </c>
      <c r="C6663">
        <v>28.495699999999999</v>
      </c>
      <c r="D6663">
        <v>47.471600000000002</v>
      </c>
      <c r="E6663">
        <v>41.678400000000003</v>
      </c>
      <c r="F6663">
        <v>24.799700000000001</v>
      </c>
      <c r="G6663">
        <v>18.397099999999998</v>
      </c>
    </row>
    <row r="6664" spans="1:7" x14ac:dyDescent="0.3">
      <c r="A6664">
        <v>10.659700000000001</v>
      </c>
      <c r="B6664">
        <v>-8.2529400000000006</v>
      </c>
      <c r="C6664">
        <v>28.616399999999999</v>
      </c>
      <c r="D6664">
        <v>47.526800000000001</v>
      </c>
      <c r="E6664">
        <v>41.632100000000001</v>
      </c>
      <c r="F6664">
        <v>24.706700000000001</v>
      </c>
      <c r="G6664">
        <v>18.255600000000001</v>
      </c>
    </row>
    <row r="6665" spans="1:7" x14ac:dyDescent="0.3">
      <c r="A6665">
        <v>10.661300000000001</v>
      </c>
      <c r="B6665">
        <v>-8.2724100000000007</v>
      </c>
      <c r="C6665">
        <v>28.5108</v>
      </c>
      <c r="D6665">
        <v>47.725200000000001</v>
      </c>
      <c r="E6665">
        <v>41.5717</v>
      </c>
      <c r="F6665">
        <v>24.822800000000001</v>
      </c>
      <c r="G6665">
        <v>18.064900000000002</v>
      </c>
    </row>
    <row r="6666" spans="1:7" x14ac:dyDescent="0.3">
      <c r="A6666">
        <v>10.6629</v>
      </c>
      <c r="B6666">
        <v>-8.3634400000000007</v>
      </c>
      <c r="C6666">
        <v>28.2743</v>
      </c>
      <c r="D6666">
        <v>47.489600000000003</v>
      </c>
      <c r="E6666">
        <v>41.4773</v>
      </c>
      <c r="F6666">
        <v>24.579799999999999</v>
      </c>
      <c r="G6666">
        <v>17.954899999999999</v>
      </c>
    </row>
    <row r="6667" spans="1:7" x14ac:dyDescent="0.3">
      <c r="A6667">
        <v>10.6645</v>
      </c>
      <c r="B6667">
        <v>-8.35595</v>
      </c>
      <c r="C6667">
        <v>28.272200000000002</v>
      </c>
      <c r="D6667">
        <v>47.782499999999999</v>
      </c>
      <c r="E6667">
        <v>41.130699999999997</v>
      </c>
      <c r="F6667">
        <v>24.586200000000002</v>
      </c>
      <c r="G6667">
        <v>18.009</v>
      </c>
    </row>
    <row r="6668" spans="1:7" x14ac:dyDescent="0.3">
      <c r="A6668">
        <v>10.6661</v>
      </c>
      <c r="B6668">
        <v>-8.4875799999999995</v>
      </c>
      <c r="C6668">
        <v>28.0334</v>
      </c>
      <c r="D6668">
        <v>48.061500000000002</v>
      </c>
      <c r="E6668">
        <v>40.93</v>
      </c>
      <c r="F6668">
        <v>24.3935</v>
      </c>
      <c r="G6668">
        <v>17.822500000000002</v>
      </c>
    </row>
    <row r="6669" spans="1:7" x14ac:dyDescent="0.3">
      <c r="A6669">
        <v>10.6677</v>
      </c>
      <c r="B6669">
        <v>-8.2062299999999997</v>
      </c>
      <c r="C6669">
        <v>28.212399999999999</v>
      </c>
      <c r="D6669">
        <v>48.121000000000002</v>
      </c>
      <c r="E6669">
        <v>40.840800000000002</v>
      </c>
      <c r="F6669">
        <v>24.3306</v>
      </c>
      <c r="G6669">
        <v>17.501200000000001</v>
      </c>
    </row>
    <row r="6670" spans="1:7" x14ac:dyDescent="0.3">
      <c r="A6670">
        <v>10.6693</v>
      </c>
      <c r="B6670">
        <v>-7.9210200000000004</v>
      </c>
      <c r="C6670">
        <v>28.239799999999999</v>
      </c>
      <c r="D6670">
        <v>47.945399999999999</v>
      </c>
      <c r="E6670">
        <v>40.812899999999999</v>
      </c>
      <c r="F6670">
        <v>24.500800000000002</v>
      </c>
      <c r="G6670">
        <v>17.607700000000001</v>
      </c>
    </row>
    <row r="6671" spans="1:7" x14ac:dyDescent="0.3">
      <c r="A6671">
        <v>10.6709</v>
      </c>
      <c r="B6671">
        <v>-8.0913199999999996</v>
      </c>
      <c r="C6671">
        <v>28.3489</v>
      </c>
      <c r="D6671">
        <v>47.646299999999997</v>
      </c>
      <c r="E6671">
        <v>40.779699999999998</v>
      </c>
      <c r="F6671">
        <v>24.336200000000002</v>
      </c>
      <c r="G6671">
        <v>17.634399999999999</v>
      </c>
    </row>
    <row r="6672" spans="1:7" x14ac:dyDescent="0.3">
      <c r="A6672">
        <v>10.672499999999999</v>
      </c>
      <c r="B6672">
        <v>-8.2485300000000006</v>
      </c>
      <c r="C6672">
        <v>28.247800000000002</v>
      </c>
      <c r="D6672">
        <v>47.542299999999997</v>
      </c>
      <c r="E6672">
        <v>40.584099999999999</v>
      </c>
      <c r="F6672">
        <v>24.212900000000001</v>
      </c>
      <c r="G6672">
        <v>18.0655</v>
      </c>
    </row>
    <row r="6673" spans="1:7" x14ac:dyDescent="0.3">
      <c r="A6673">
        <v>10.674099999999999</v>
      </c>
      <c r="B6673">
        <v>-8.0767600000000002</v>
      </c>
      <c r="C6673">
        <v>28.154599999999999</v>
      </c>
      <c r="D6673">
        <v>48.030500000000004</v>
      </c>
      <c r="E6673">
        <v>40.4711</v>
      </c>
      <c r="F6673">
        <v>24.165500000000002</v>
      </c>
      <c r="G6673">
        <v>18.210599999999999</v>
      </c>
    </row>
    <row r="6674" spans="1:7" x14ac:dyDescent="0.3">
      <c r="A6674">
        <v>10.675700000000001</v>
      </c>
      <c r="B6674">
        <v>-7.6632300000000004</v>
      </c>
      <c r="C6674">
        <v>28.279499999999999</v>
      </c>
      <c r="D6674">
        <v>48.0227</v>
      </c>
      <c r="E6674">
        <v>40.5657</v>
      </c>
      <c r="F6674">
        <v>24.204699999999999</v>
      </c>
      <c r="G6674">
        <v>18.069199999999999</v>
      </c>
    </row>
    <row r="6675" spans="1:7" x14ac:dyDescent="0.3">
      <c r="A6675">
        <v>10.677300000000001</v>
      </c>
      <c r="B6675">
        <v>-7.6502499999999998</v>
      </c>
      <c r="C6675">
        <v>28.234500000000001</v>
      </c>
      <c r="D6675">
        <v>47.928800000000003</v>
      </c>
      <c r="E6675">
        <v>40.724400000000003</v>
      </c>
      <c r="F6675">
        <v>24.2621</v>
      </c>
      <c r="G6675">
        <v>18.189699999999998</v>
      </c>
    </row>
    <row r="6676" spans="1:7" x14ac:dyDescent="0.3">
      <c r="A6676">
        <v>10.678900000000001</v>
      </c>
      <c r="B6676">
        <v>-7.5186200000000003</v>
      </c>
      <c r="C6676">
        <v>28.051100000000002</v>
      </c>
      <c r="D6676">
        <v>48.211500000000001</v>
      </c>
      <c r="E6676">
        <v>40.944000000000003</v>
      </c>
      <c r="F6676">
        <v>24.276</v>
      </c>
      <c r="G6676">
        <v>18.156300000000002</v>
      </c>
    </row>
    <row r="6677" spans="1:7" x14ac:dyDescent="0.3">
      <c r="A6677">
        <v>10.6805</v>
      </c>
      <c r="B6677">
        <v>-7.4970100000000004</v>
      </c>
      <c r="C6677">
        <v>27.9145</v>
      </c>
      <c r="D6677">
        <v>48.004199999999997</v>
      </c>
      <c r="E6677">
        <v>40.779000000000003</v>
      </c>
      <c r="F6677">
        <v>24.357500000000002</v>
      </c>
      <c r="G6677">
        <v>18.133800000000001</v>
      </c>
    </row>
    <row r="6678" spans="1:7" x14ac:dyDescent="0.3">
      <c r="A6678">
        <v>10.6821</v>
      </c>
      <c r="B6678">
        <v>-7.1243299999999996</v>
      </c>
      <c r="C6678">
        <v>27.994</v>
      </c>
      <c r="D6678">
        <v>48.080599999999997</v>
      </c>
      <c r="E6678">
        <v>40.584499999999998</v>
      </c>
      <c r="F6678">
        <v>24.456600000000002</v>
      </c>
      <c r="G6678">
        <v>17.7559</v>
      </c>
    </row>
    <row r="6679" spans="1:7" x14ac:dyDescent="0.3">
      <c r="A6679">
        <v>10.6837</v>
      </c>
      <c r="B6679">
        <v>-7.3731799999999996</v>
      </c>
      <c r="C6679">
        <v>27.929600000000001</v>
      </c>
      <c r="D6679">
        <v>47.911700000000003</v>
      </c>
      <c r="E6679">
        <v>40.276000000000003</v>
      </c>
      <c r="F6679">
        <v>24.572500000000002</v>
      </c>
      <c r="G6679">
        <v>17.542300000000001</v>
      </c>
    </row>
    <row r="6680" spans="1:7" x14ac:dyDescent="0.3">
      <c r="A6680">
        <v>10.6853</v>
      </c>
      <c r="B6680">
        <v>-7.5765000000000002</v>
      </c>
      <c r="C6680">
        <v>27.9739</v>
      </c>
      <c r="D6680">
        <v>48.024799999999999</v>
      </c>
      <c r="E6680">
        <v>39.997100000000003</v>
      </c>
      <c r="F6680">
        <v>24.346699999999998</v>
      </c>
      <c r="G6680">
        <v>17.589600000000001</v>
      </c>
    </row>
    <row r="6681" spans="1:7" x14ac:dyDescent="0.3">
      <c r="A6681">
        <v>10.6869</v>
      </c>
      <c r="B6681">
        <v>-7.7714499999999997</v>
      </c>
      <c r="C6681">
        <v>27.942900000000002</v>
      </c>
      <c r="D6681">
        <v>47.719000000000001</v>
      </c>
      <c r="E6681">
        <v>39.822699999999998</v>
      </c>
      <c r="F6681">
        <v>24.2818</v>
      </c>
      <c r="G6681">
        <v>17.765899999999998</v>
      </c>
    </row>
    <row r="6682" spans="1:7" x14ac:dyDescent="0.3">
      <c r="A6682">
        <v>10.688499999999999</v>
      </c>
      <c r="B6682">
        <v>-7.6121400000000001</v>
      </c>
      <c r="C6682">
        <v>27.9285</v>
      </c>
      <c r="D6682">
        <v>47.858899999999998</v>
      </c>
      <c r="E6682">
        <v>39.713700000000003</v>
      </c>
      <c r="F6682">
        <v>24.339300000000001</v>
      </c>
      <c r="G6682">
        <v>17.9648</v>
      </c>
    </row>
    <row r="6683" spans="1:7" x14ac:dyDescent="0.3">
      <c r="A6683">
        <v>10.690099999999999</v>
      </c>
      <c r="B6683">
        <v>-7.5064399999999996</v>
      </c>
      <c r="C6683">
        <v>27.963999999999999</v>
      </c>
      <c r="D6683">
        <v>48.052999999999997</v>
      </c>
      <c r="E6683">
        <v>40.0321</v>
      </c>
      <c r="F6683">
        <v>24.609400000000001</v>
      </c>
      <c r="G6683">
        <v>17.840399999999999</v>
      </c>
    </row>
    <row r="6684" spans="1:7" x14ac:dyDescent="0.3">
      <c r="A6684">
        <v>10.691700000000001</v>
      </c>
      <c r="B6684">
        <v>-7.3655999999999997</v>
      </c>
      <c r="C6684">
        <v>28.134</v>
      </c>
      <c r="D6684">
        <v>47.939500000000002</v>
      </c>
      <c r="E6684">
        <v>40.070799999999998</v>
      </c>
      <c r="F6684">
        <v>24.502400000000002</v>
      </c>
      <c r="G6684">
        <v>18.005099999999999</v>
      </c>
    </row>
    <row r="6685" spans="1:7" x14ac:dyDescent="0.3">
      <c r="A6685">
        <v>10.693300000000001</v>
      </c>
      <c r="B6685">
        <v>-7.4287799999999997</v>
      </c>
      <c r="C6685">
        <v>28.2532</v>
      </c>
      <c r="D6685">
        <v>47.704999999999998</v>
      </c>
      <c r="E6685">
        <v>40.2239</v>
      </c>
      <c r="F6685">
        <v>24.474900000000002</v>
      </c>
      <c r="G6685">
        <v>18.2668</v>
      </c>
    </row>
    <row r="6686" spans="1:7" x14ac:dyDescent="0.3">
      <c r="A6686">
        <v>10.694900000000001</v>
      </c>
      <c r="B6686">
        <v>-7.3801600000000001</v>
      </c>
      <c r="C6686">
        <v>28.222799999999999</v>
      </c>
      <c r="D6686">
        <v>48.0809</v>
      </c>
      <c r="E6686">
        <v>40.112200000000001</v>
      </c>
      <c r="F6686">
        <v>24.494599999999998</v>
      </c>
      <c r="G6686">
        <v>18.3643</v>
      </c>
    </row>
    <row r="6687" spans="1:7" x14ac:dyDescent="0.3">
      <c r="A6687">
        <v>10.6965</v>
      </c>
      <c r="B6687">
        <v>-7.3927300000000002</v>
      </c>
      <c r="C6687">
        <v>28.286999999999999</v>
      </c>
      <c r="D6687">
        <v>48.124200000000002</v>
      </c>
      <c r="E6687">
        <v>39.923200000000001</v>
      </c>
      <c r="F6687">
        <v>24.539100000000001</v>
      </c>
      <c r="G6687">
        <v>18.258800000000001</v>
      </c>
    </row>
    <row r="6688" spans="1:7" x14ac:dyDescent="0.3">
      <c r="A6688">
        <v>10.6981</v>
      </c>
      <c r="B6688">
        <v>-7.5688800000000001</v>
      </c>
      <c r="C6688">
        <v>28.385000000000002</v>
      </c>
      <c r="D6688">
        <v>48.358699999999999</v>
      </c>
      <c r="E6688">
        <v>39.932899999999997</v>
      </c>
      <c r="F6688">
        <v>24.46</v>
      </c>
      <c r="G6688">
        <v>18.146100000000001</v>
      </c>
    </row>
    <row r="6689" spans="1:7" x14ac:dyDescent="0.3">
      <c r="A6689">
        <v>10.6997</v>
      </c>
      <c r="B6689">
        <v>-8.0348400000000009</v>
      </c>
      <c r="C6689">
        <v>28.026299999999999</v>
      </c>
      <c r="D6689">
        <v>48.434800000000003</v>
      </c>
      <c r="E6689">
        <v>39.869700000000002</v>
      </c>
      <c r="F6689">
        <v>24.3474</v>
      </c>
      <c r="G6689">
        <v>18.396899999999999</v>
      </c>
    </row>
    <row r="6690" spans="1:7" x14ac:dyDescent="0.3">
      <c r="A6690">
        <v>10.7013</v>
      </c>
      <c r="B6690">
        <v>1.1573</v>
      </c>
      <c r="C6690">
        <v>28.459599999999998</v>
      </c>
      <c r="D6690">
        <v>48.3703</v>
      </c>
      <c r="E6690">
        <v>40.223999999999997</v>
      </c>
      <c r="F6690">
        <v>21.121400000000001</v>
      </c>
      <c r="G6690">
        <v>19.5947</v>
      </c>
    </row>
    <row r="6691" spans="1:7" x14ac:dyDescent="0.3">
      <c r="A6691">
        <v>10.7029</v>
      </c>
      <c r="B6691">
        <v>1.0408299999999999</v>
      </c>
      <c r="C6691">
        <v>28.4923</v>
      </c>
      <c r="D6691">
        <v>48.171100000000003</v>
      </c>
      <c r="E6691">
        <v>40.164900000000003</v>
      </c>
      <c r="F6691">
        <v>21.1143</v>
      </c>
      <c r="G6691">
        <v>19.478000000000002</v>
      </c>
    </row>
    <row r="6692" spans="1:7" x14ac:dyDescent="0.3">
      <c r="A6692">
        <v>10.704499999999999</v>
      </c>
      <c r="B6692">
        <v>1.1379300000000001</v>
      </c>
      <c r="C6692">
        <v>28.533899999999999</v>
      </c>
      <c r="D6692">
        <v>48.160400000000003</v>
      </c>
      <c r="E6692">
        <v>40.124699999999997</v>
      </c>
      <c r="F6692">
        <v>21.342400000000001</v>
      </c>
      <c r="G6692">
        <v>19.4422</v>
      </c>
    </row>
    <row r="6693" spans="1:7" x14ac:dyDescent="0.3">
      <c r="A6693">
        <v>10.706099999999999</v>
      </c>
      <c r="B6693">
        <v>0.86268900000000004</v>
      </c>
      <c r="C6693">
        <v>28.371400000000001</v>
      </c>
      <c r="D6693">
        <v>48.170499999999997</v>
      </c>
      <c r="E6693">
        <v>40.235399999999998</v>
      </c>
      <c r="F6693">
        <v>21.458300000000001</v>
      </c>
      <c r="G6693">
        <v>19.418800000000001</v>
      </c>
    </row>
    <row r="6694" spans="1:7" x14ac:dyDescent="0.3">
      <c r="A6694">
        <v>10.707700000000001</v>
      </c>
      <c r="B6694">
        <v>0.95667999999999997</v>
      </c>
      <c r="C6694">
        <v>28.4693</v>
      </c>
      <c r="D6694">
        <v>47.950400000000002</v>
      </c>
      <c r="E6694">
        <v>40.030799999999999</v>
      </c>
      <c r="F6694">
        <v>21.424700000000001</v>
      </c>
      <c r="G6694">
        <v>19.366700000000002</v>
      </c>
    </row>
    <row r="6695" spans="1:7" x14ac:dyDescent="0.3">
      <c r="A6695">
        <v>10.709300000000001</v>
      </c>
      <c r="B6695">
        <v>0.96657800000000005</v>
      </c>
      <c r="C6695">
        <v>28.530999999999999</v>
      </c>
      <c r="D6695">
        <v>48.112400000000001</v>
      </c>
      <c r="E6695">
        <v>39.979599999999998</v>
      </c>
      <c r="F6695">
        <v>21.424499999999998</v>
      </c>
      <c r="G6695">
        <v>19.055099999999999</v>
      </c>
    </row>
    <row r="6696" spans="1:7" x14ac:dyDescent="0.3">
      <c r="A6696">
        <v>10.710900000000001</v>
      </c>
      <c r="B6696">
        <v>0.76010900000000003</v>
      </c>
      <c r="C6696">
        <v>28.6081</v>
      </c>
      <c r="D6696">
        <v>47.956400000000002</v>
      </c>
      <c r="E6696">
        <v>40.191499999999998</v>
      </c>
      <c r="F6696">
        <v>21.4984</v>
      </c>
      <c r="G6696">
        <v>18.8233</v>
      </c>
    </row>
    <row r="6697" spans="1:7" x14ac:dyDescent="0.3">
      <c r="A6697">
        <v>10.7125</v>
      </c>
      <c r="B6697">
        <v>1.0238400000000001</v>
      </c>
      <c r="C6697">
        <v>28.770499999999998</v>
      </c>
      <c r="D6697">
        <v>47.931600000000003</v>
      </c>
      <c r="E6697">
        <v>40.219700000000003</v>
      </c>
      <c r="F6697">
        <v>21.322600000000001</v>
      </c>
      <c r="G6697">
        <v>18.962900000000001</v>
      </c>
    </row>
    <row r="6698" spans="1:7" x14ac:dyDescent="0.3">
      <c r="A6698">
        <v>10.7141</v>
      </c>
      <c r="B6698">
        <v>1.2419800000000001</v>
      </c>
      <c r="C6698">
        <v>28.4147</v>
      </c>
      <c r="D6698">
        <v>48.059199999999997</v>
      </c>
      <c r="E6698">
        <v>40.430900000000001</v>
      </c>
      <c r="F6698">
        <v>21.344899999999999</v>
      </c>
      <c r="G6698">
        <v>18.766200000000001</v>
      </c>
    </row>
    <row r="6699" spans="1:7" x14ac:dyDescent="0.3">
      <c r="A6699">
        <v>10.7157</v>
      </c>
      <c r="B6699">
        <v>1.5720000000000001</v>
      </c>
      <c r="C6699">
        <v>28.292899999999999</v>
      </c>
      <c r="D6699">
        <v>47.9253</v>
      </c>
      <c r="E6699">
        <v>40.137599999999999</v>
      </c>
      <c r="F6699">
        <v>21.3139</v>
      </c>
      <c r="G6699">
        <v>18.805700000000002</v>
      </c>
    </row>
    <row r="6700" spans="1:7" x14ac:dyDescent="0.3">
      <c r="A6700">
        <v>10.7173</v>
      </c>
      <c r="B6700">
        <v>1.82073</v>
      </c>
      <c r="C6700">
        <v>28.575600000000001</v>
      </c>
      <c r="D6700">
        <v>47.847900000000003</v>
      </c>
      <c r="E6700">
        <v>40.270200000000003</v>
      </c>
      <c r="F6700">
        <v>21.2453</v>
      </c>
      <c r="G6700">
        <v>18.797799999999999</v>
      </c>
    </row>
    <row r="6701" spans="1:7" x14ac:dyDescent="0.3">
      <c r="A6701">
        <v>10.7189</v>
      </c>
      <c r="B6701">
        <v>1.9866299999999999</v>
      </c>
      <c r="C6701">
        <v>28.500900000000001</v>
      </c>
      <c r="D6701">
        <v>47.730600000000003</v>
      </c>
      <c r="E6701">
        <v>40.5197</v>
      </c>
      <c r="F6701">
        <v>21.200700000000001</v>
      </c>
      <c r="G6701">
        <v>18.998200000000001</v>
      </c>
    </row>
    <row r="6702" spans="1:7" x14ac:dyDescent="0.3">
      <c r="A6702">
        <v>10.720499999999999</v>
      </c>
      <c r="B6702">
        <v>1.9953399999999999</v>
      </c>
      <c r="C6702">
        <v>28.519400000000001</v>
      </c>
      <c r="D6702">
        <v>48.105400000000003</v>
      </c>
      <c r="E6702">
        <v>40.405000000000001</v>
      </c>
      <c r="F6702">
        <v>21.368099999999998</v>
      </c>
      <c r="G6702">
        <v>19.099</v>
      </c>
    </row>
    <row r="6703" spans="1:7" x14ac:dyDescent="0.3">
      <c r="A6703">
        <v>10.722099999999999</v>
      </c>
      <c r="B6703">
        <v>2.0516999999999999</v>
      </c>
      <c r="C6703">
        <v>28.741299999999999</v>
      </c>
      <c r="D6703">
        <v>48.017800000000001</v>
      </c>
      <c r="E6703">
        <v>40.588200000000001</v>
      </c>
      <c r="F6703">
        <v>21.3873</v>
      </c>
      <c r="G6703">
        <v>19.242100000000001</v>
      </c>
    </row>
    <row r="6704" spans="1:7" x14ac:dyDescent="0.3">
      <c r="A6704">
        <v>10.723699999999999</v>
      </c>
      <c r="B6704">
        <v>2.26207</v>
      </c>
      <c r="C6704">
        <v>29.218900000000001</v>
      </c>
      <c r="D6704">
        <v>48.292299999999997</v>
      </c>
      <c r="E6704">
        <v>40.596400000000003</v>
      </c>
      <c r="F6704">
        <v>21.450800000000001</v>
      </c>
      <c r="G6704">
        <v>19.266500000000001</v>
      </c>
    </row>
    <row r="6705" spans="1:7" x14ac:dyDescent="0.3">
      <c r="A6705">
        <v>10.725300000000001</v>
      </c>
      <c r="B6705">
        <v>2.1090900000000001</v>
      </c>
      <c r="C6705">
        <v>29.135200000000001</v>
      </c>
      <c r="D6705">
        <v>48.312600000000003</v>
      </c>
      <c r="E6705">
        <v>40.500300000000003</v>
      </c>
      <c r="F6705">
        <v>21.413599999999999</v>
      </c>
      <c r="G6705">
        <v>19.1525</v>
      </c>
    </row>
    <row r="6706" spans="1:7" x14ac:dyDescent="0.3">
      <c r="A6706">
        <v>10.726900000000001</v>
      </c>
      <c r="B6706">
        <v>2.2055199999999999</v>
      </c>
      <c r="C6706">
        <v>29.0304</v>
      </c>
      <c r="D6706">
        <v>48.363500000000002</v>
      </c>
      <c r="E6706">
        <v>40.657699999999998</v>
      </c>
      <c r="F6706">
        <v>21.323399999999999</v>
      </c>
      <c r="G6706">
        <v>19.078299999999999</v>
      </c>
    </row>
    <row r="6707" spans="1:7" x14ac:dyDescent="0.3">
      <c r="A6707">
        <v>10.7285</v>
      </c>
      <c r="B6707">
        <v>2.0796000000000001</v>
      </c>
      <c r="C6707">
        <v>29.021599999999999</v>
      </c>
      <c r="D6707">
        <v>48.112400000000001</v>
      </c>
      <c r="E6707">
        <v>40.260800000000003</v>
      </c>
      <c r="F6707">
        <v>21.5258</v>
      </c>
      <c r="G6707">
        <v>19.3155</v>
      </c>
    </row>
    <row r="6708" spans="1:7" x14ac:dyDescent="0.3">
      <c r="A6708">
        <v>10.7301</v>
      </c>
      <c r="B6708">
        <v>2.1627900000000002</v>
      </c>
      <c r="C6708">
        <v>29.252099999999999</v>
      </c>
      <c r="D6708">
        <v>48.266199999999998</v>
      </c>
      <c r="E6708">
        <v>40.188699999999997</v>
      </c>
      <c r="F6708">
        <v>21.667999999999999</v>
      </c>
      <c r="G6708">
        <v>19.233799999999999</v>
      </c>
    </row>
    <row r="6709" spans="1:7" x14ac:dyDescent="0.3">
      <c r="A6709">
        <v>10.7317</v>
      </c>
      <c r="B6709">
        <v>2.2399100000000001</v>
      </c>
      <c r="C6709">
        <v>28.965800000000002</v>
      </c>
      <c r="D6709">
        <v>48.212800000000001</v>
      </c>
      <c r="E6709">
        <v>39.953699999999998</v>
      </c>
      <c r="F6709">
        <v>21.411200000000001</v>
      </c>
      <c r="G6709">
        <v>19.217500000000001</v>
      </c>
    </row>
    <row r="6710" spans="1:7" x14ac:dyDescent="0.3">
      <c r="A6710">
        <v>10.7333</v>
      </c>
      <c r="B6710">
        <v>2.4092799999999999</v>
      </c>
      <c r="C6710">
        <v>28.964500000000001</v>
      </c>
      <c r="D6710">
        <v>48.2682</v>
      </c>
      <c r="E6710">
        <v>39.975099999999998</v>
      </c>
      <c r="F6710">
        <v>21.747900000000001</v>
      </c>
      <c r="G6710">
        <v>19.097300000000001</v>
      </c>
    </row>
    <row r="6711" spans="1:7" x14ac:dyDescent="0.3">
      <c r="A6711">
        <v>10.7349</v>
      </c>
      <c r="B6711">
        <v>2.1122299999999998</v>
      </c>
      <c r="C6711">
        <v>28.7669</v>
      </c>
      <c r="D6711">
        <v>48.506599999999999</v>
      </c>
      <c r="E6711">
        <v>40.2498</v>
      </c>
      <c r="F6711">
        <v>21.935700000000001</v>
      </c>
      <c r="G6711">
        <v>19.130500000000001</v>
      </c>
    </row>
    <row r="6712" spans="1:7" x14ac:dyDescent="0.3">
      <c r="A6712">
        <v>10.736499999999999</v>
      </c>
      <c r="B6712">
        <v>2.28606</v>
      </c>
      <c r="C6712">
        <v>28.567799999999998</v>
      </c>
      <c r="D6712">
        <v>48.471200000000003</v>
      </c>
      <c r="E6712">
        <v>40.028700000000001</v>
      </c>
      <c r="F6712">
        <v>22.224699999999999</v>
      </c>
      <c r="G6712">
        <v>19.0871</v>
      </c>
    </row>
    <row r="6713" spans="1:7" x14ac:dyDescent="0.3">
      <c r="A6713">
        <v>10.738099999999999</v>
      </c>
      <c r="B6713">
        <v>2.3759399999999999</v>
      </c>
      <c r="C6713">
        <v>28.580100000000002</v>
      </c>
      <c r="D6713">
        <v>48.416200000000003</v>
      </c>
      <c r="E6713">
        <v>39.974200000000003</v>
      </c>
      <c r="F6713">
        <v>22.105</v>
      </c>
      <c r="G6713">
        <v>19.262499999999999</v>
      </c>
    </row>
    <row r="6714" spans="1:7" x14ac:dyDescent="0.3">
      <c r="A6714">
        <v>10.739699999999999</v>
      </c>
      <c r="B6714">
        <v>2.2515800000000001</v>
      </c>
      <c r="C6714">
        <v>28.629100000000001</v>
      </c>
      <c r="D6714">
        <v>48.434199999999997</v>
      </c>
      <c r="E6714">
        <v>39.920400000000001</v>
      </c>
      <c r="F6714">
        <v>22.251899999999999</v>
      </c>
      <c r="G6714">
        <v>19.268000000000001</v>
      </c>
    </row>
    <row r="6715" spans="1:7" x14ac:dyDescent="0.3">
      <c r="A6715">
        <v>10.741300000000001</v>
      </c>
      <c r="B6715">
        <v>2.3493300000000001</v>
      </c>
      <c r="C6715">
        <v>28.496600000000001</v>
      </c>
      <c r="D6715">
        <v>48.299700000000001</v>
      </c>
      <c r="E6715">
        <v>39.693399999999997</v>
      </c>
      <c r="F6715">
        <v>22.160599999999999</v>
      </c>
      <c r="G6715">
        <v>19.1708</v>
      </c>
    </row>
    <row r="6716" spans="1:7" x14ac:dyDescent="0.3">
      <c r="A6716">
        <v>10.742900000000001</v>
      </c>
      <c r="B6716">
        <v>2.2697400000000001</v>
      </c>
      <c r="C6716">
        <v>28.526599999999998</v>
      </c>
      <c r="D6716">
        <v>48.478099999999998</v>
      </c>
      <c r="E6716">
        <v>39.771099999999997</v>
      </c>
      <c r="F6716">
        <v>22.459099999999999</v>
      </c>
      <c r="G6716">
        <v>19.418500000000002</v>
      </c>
    </row>
    <row r="6717" spans="1:7" x14ac:dyDescent="0.3">
      <c r="A6717">
        <v>10.7445</v>
      </c>
      <c r="B6717">
        <v>2.60012</v>
      </c>
      <c r="C6717">
        <v>28.198799999999999</v>
      </c>
      <c r="D6717">
        <v>48.359900000000003</v>
      </c>
      <c r="E6717">
        <v>39.889800000000001</v>
      </c>
      <c r="F6717">
        <v>22.3994</v>
      </c>
      <c r="G6717">
        <v>19.365200000000002</v>
      </c>
    </row>
    <row r="6718" spans="1:7" x14ac:dyDescent="0.3">
      <c r="A6718">
        <v>10.7461</v>
      </c>
      <c r="B6718">
        <v>2.9569999999999999</v>
      </c>
      <c r="C6718">
        <v>28.081800000000001</v>
      </c>
      <c r="D6718">
        <v>48.447899999999997</v>
      </c>
      <c r="E6718">
        <v>40.217100000000002</v>
      </c>
      <c r="F6718">
        <v>22.430900000000001</v>
      </c>
      <c r="G6718">
        <v>19.088999999999999</v>
      </c>
    </row>
    <row r="6719" spans="1:7" x14ac:dyDescent="0.3">
      <c r="A6719">
        <v>10.7477</v>
      </c>
      <c r="B6719">
        <v>3.0372499999999998</v>
      </c>
      <c r="C6719">
        <v>28.058700000000002</v>
      </c>
      <c r="D6719">
        <v>48.404699999999998</v>
      </c>
      <c r="E6719">
        <v>39.915599999999998</v>
      </c>
      <c r="F6719">
        <v>22.5717</v>
      </c>
      <c r="G6719">
        <v>19.197099999999999</v>
      </c>
    </row>
    <row r="6720" spans="1:7" x14ac:dyDescent="0.3">
      <c r="A6720">
        <v>10.7493</v>
      </c>
      <c r="B6720">
        <v>3.0060799999999999</v>
      </c>
      <c r="C6720">
        <v>28.227900000000002</v>
      </c>
      <c r="D6720">
        <v>48.497999999999998</v>
      </c>
      <c r="E6720">
        <v>39.869700000000002</v>
      </c>
      <c r="F6720">
        <v>22.635000000000002</v>
      </c>
      <c r="G6720">
        <v>19.081600000000002</v>
      </c>
    </row>
    <row r="6721" spans="1:7" x14ac:dyDescent="0.3">
      <c r="A6721">
        <v>10.7509</v>
      </c>
      <c r="B6721">
        <v>2.9103400000000001</v>
      </c>
      <c r="C6721">
        <v>28.292100000000001</v>
      </c>
      <c r="D6721">
        <v>48.709400000000002</v>
      </c>
      <c r="E6721">
        <v>39.9345</v>
      </c>
      <c r="F6721">
        <v>22.4664</v>
      </c>
      <c r="G6721">
        <v>18.9877</v>
      </c>
    </row>
    <row r="6722" spans="1:7" x14ac:dyDescent="0.3">
      <c r="A6722">
        <v>10.7525</v>
      </c>
      <c r="B6722">
        <v>3.0292400000000002</v>
      </c>
      <c r="C6722">
        <v>28.373699999999999</v>
      </c>
      <c r="D6722">
        <v>48.671799999999998</v>
      </c>
      <c r="E6722">
        <v>39.7956</v>
      </c>
      <c r="F6722">
        <v>22.523</v>
      </c>
      <c r="G6722">
        <v>19.039400000000001</v>
      </c>
    </row>
    <row r="6723" spans="1:7" x14ac:dyDescent="0.3">
      <c r="A6723">
        <v>10.754099999999999</v>
      </c>
      <c r="B6723">
        <v>2.7159599999999999</v>
      </c>
      <c r="C6723">
        <v>28.3261</v>
      </c>
      <c r="D6723">
        <v>48.801000000000002</v>
      </c>
      <c r="E6723">
        <v>39.8371</v>
      </c>
      <c r="F6723">
        <v>22.125499999999999</v>
      </c>
      <c r="G6723">
        <v>18.9589</v>
      </c>
    </row>
    <row r="6724" spans="1:7" x14ac:dyDescent="0.3">
      <c r="A6724">
        <v>10.755699999999999</v>
      </c>
      <c r="B6724">
        <v>2.89289</v>
      </c>
      <c r="C6724">
        <v>28.3934</v>
      </c>
      <c r="D6724">
        <v>48.851500000000001</v>
      </c>
      <c r="E6724">
        <v>39.737099999999998</v>
      </c>
      <c r="F6724">
        <v>22.322199999999999</v>
      </c>
      <c r="G6724">
        <v>18.9495</v>
      </c>
    </row>
    <row r="6725" spans="1:7" x14ac:dyDescent="0.3">
      <c r="A6725">
        <v>10.757300000000001</v>
      </c>
      <c r="B6725">
        <v>3.1645400000000001</v>
      </c>
      <c r="C6725">
        <v>28.303999999999998</v>
      </c>
      <c r="D6725">
        <v>48.482199999999999</v>
      </c>
      <c r="E6725">
        <v>39.805</v>
      </c>
      <c r="F6725">
        <v>22.202500000000001</v>
      </c>
      <c r="G6725">
        <v>18.9787</v>
      </c>
    </row>
    <row r="6726" spans="1:7" x14ac:dyDescent="0.3">
      <c r="A6726">
        <v>10.758900000000001</v>
      </c>
      <c r="B6726">
        <v>3.1608999999999998</v>
      </c>
      <c r="C6726">
        <v>28.317900000000002</v>
      </c>
      <c r="D6726">
        <v>48.537199999999999</v>
      </c>
      <c r="E6726">
        <v>39.546799999999998</v>
      </c>
      <c r="F6726">
        <v>22.026599999999998</v>
      </c>
      <c r="G6726">
        <v>19.314800000000002</v>
      </c>
    </row>
    <row r="6727" spans="1:7" x14ac:dyDescent="0.3">
      <c r="A6727">
        <v>10.7605</v>
      </c>
      <c r="B6727">
        <v>3.2042299999999999</v>
      </c>
      <c r="C6727">
        <v>28.078299999999999</v>
      </c>
      <c r="D6727">
        <v>48.602699999999999</v>
      </c>
      <c r="E6727">
        <v>39.834299999999999</v>
      </c>
      <c r="F6727">
        <v>21.915500000000002</v>
      </c>
      <c r="G6727">
        <v>19.322299999999998</v>
      </c>
    </row>
    <row r="6728" spans="1:7" x14ac:dyDescent="0.3">
      <c r="A6728">
        <v>10.7621</v>
      </c>
      <c r="B6728">
        <v>2.9044699999999999</v>
      </c>
      <c r="C6728">
        <v>27.970800000000001</v>
      </c>
      <c r="D6728">
        <v>48.7331</v>
      </c>
      <c r="E6728">
        <v>39.749600000000001</v>
      </c>
      <c r="F6728">
        <v>21.979800000000001</v>
      </c>
      <c r="G6728">
        <v>19.505500000000001</v>
      </c>
    </row>
    <row r="6729" spans="1:7" x14ac:dyDescent="0.3">
      <c r="A6729">
        <v>10.7637</v>
      </c>
      <c r="B6729">
        <v>2.8630599999999999</v>
      </c>
      <c r="C6729">
        <v>28.337499999999999</v>
      </c>
      <c r="D6729">
        <v>48.736499999999999</v>
      </c>
      <c r="E6729">
        <v>39.528500000000001</v>
      </c>
      <c r="F6729">
        <v>21.965499999999999</v>
      </c>
      <c r="G6729">
        <v>19.591799999999999</v>
      </c>
    </row>
    <row r="6730" spans="1:7" x14ac:dyDescent="0.3">
      <c r="A6730">
        <v>10.7653</v>
      </c>
      <c r="B6730">
        <v>2.7354099999999999</v>
      </c>
      <c r="C6730">
        <v>28.221699999999998</v>
      </c>
      <c r="D6730">
        <v>48.728299999999997</v>
      </c>
      <c r="E6730">
        <v>39.176200000000001</v>
      </c>
      <c r="F6730">
        <v>21.868500000000001</v>
      </c>
      <c r="G6730">
        <v>19.824000000000002</v>
      </c>
    </row>
    <row r="6731" spans="1:7" x14ac:dyDescent="0.3">
      <c r="A6731">
        <v>10.7669</v>
      </c>
      <c r="B6731">
        <v>3.0873699999999999</v>
      </c>
      <c r="C6731">
        <v>28.172000000000001</v>
      </c>
      <c r="D6731">
        <v>48.4818</v>
      </c>
      <c r="E6731">
        <v>39.287500000000001</v>
      </c>
      <c r="F6731">
        <v>21.881499999999999</v>
      </c>
      <c r="G6731">
        <v>19.9787</v>
      </c>
    </row>
    <row r="6732" spans="1:7" x14ac:dyDescent="0.3">
      <c r="A6732">
        <v>10.7685</v>
      </c>
      <c r="B6732">
        <v>2.9255900000000001</v>
      </c>
      <c r="C6732">
        <v>27.9621</v>
      </c>
      <c r="D6732">
        <v>48.451999999999998</v>
      </c>
      <c r="E6732">
        <v>39.407400000000003</v>
      </c>
      <c r="F6732">
        <v>21.348099999999999</v>
      </c>
      <c r="G6732">
        <v>20.1953</v>
      </c>
    </row>
    <row r="6733" spans="1:7" x14ac:dyDescent="0.3">
      <c r="A6733">
        <v>10.770099999999999</v>
      </c>
      <c r="B6733">
        <v>2.8645900000000002</v>
      </c>
      <c r="C6733">
        <v>27.599499999999999</v>
      </c>
      <c r="D6733">
        <v>48.649900000000002</v>
      </c>
      <c r="E6733">
        <v>39.429600000000001</v>
      </c>
      <c r="F6733">
        <v>21.572199999999999</v>
      </c>
      <c r="G6733">
        <v>20.0748</v>
      </c>
    </row>
    <row r="6734" spans="1:7" x14ac:dyDescent="0.3">
      <c r="A6734">
        <v>10.771699999999999</v>
      </c>
      <c r="B6734">
        <v>2.9365800000000002</v>
      </c>
      <c r="C6734">
        <v>27.6616</v>
      </c>
      <c r="D6734">
        <v>48.436799999999998</v>
      </c>
      <c r="E6734">
        <v>39.217700000000001</v>
      </c>
      <c r="F6734">
        <v>22.007400000000001</v>
      </c>
      <c r="G6734">
        <v>20.209700000000002</v>
      </c>
    </row>
    <row r="6735" spans="1:7" x14ac:dyDescent="0.3">
      <c r="A6735">
        <v>10.773300000000001</v>
      </c>
      <c r="B6735">
        <v>2.93424</v>
      </c>
      <c r="C6735">
        <v>27.6967</v>
      </c>
      <c r="D6735">
        <v>48.441600000000001</v>
      </c>
      <c r="E6735">
        <v>39.1081</v>
      </c>
      <c r="F6735">
        <v>21.857399999999998</v>
      </c>
      <c r="G6735">
        <v>20.672699999999999</v>
      </c>
    </row>
    <row r="6736" spans="1:7" x14ac:dyDescent="0.3">
      <c r="A6736">
        <v>10.774900000000001</v>
      </c>
      <c r="B6736">
        <v>2.9150299999999998</v>
      </c>
      <c r="C6736">
        <v>27.7959</v>
      </c>
      <c r="D6736">
        <v>48.3964</v>
      </c>
      <c r="E6736">
        <v>38.927</v>
      </c>
      <c r="F6736">
        <v>21.8828</v>
      </c>
      <c r="G6736">
        <v>20.849</v>
      </c>
    </row>
    <row r="6737" spans="1:7" x14ac:dyDescent="0.3">
      <c r="A6737">
        <v>10.7765</v>
      </c>
      <c r="B6737">
        <v>2.9741200000000001</v>
      </c>
      <c r="C6737">
        <v>27.7959</v>
      </c>
      <c r="D6737">
        <v>48.139000000000003</v>
      </c>
      <c r="E6737">
        <v>38.8491</v>
      </c>
      <c r="F6737">
        <v>21.564800000000002</v>
      </c>
      <c r="G6737">
        <v>21.105599999999999</v>
      </c>
    </row>
    <row r="6738" spans="1:7" x14ac:dyDescent="0.3">
      <c r="A6738">
        <v>10.7781</v>
      </c>
      <c r="B6738">
        <v>2.6123699999999999</v>
      </c>
      <c r="C6738">
        <v>27.774899999999999</v>
      </c>
      <c r="D6738">
        <v>48.1524</v>
      </c>
      <c r="E6738">
        <v>38.971800000000002</v>
      </c>
      <c r="F6738">
        <v>21.296900000000001</v>
      </c>
      <c r="G6738">
        <v>21.220700000000001</v>
      </c>
    </row>
    <row r="6739" spans="1:7" x14ac:dyDescent="0.3">
      <c r="A6739">
        <v>10.7797</v>
      </c>
      <c r="B6739">
        <v>2.3294999999999999</v>
      </c>
      <c r="C6739">
        <v>27.998899999999999</v>
      </c>
      <c r="D6739">
        <v>48.020400000000002</v>
      </c>
      <c r="E6739">
        <v>38.893500000000003</v>
      </c>
      <c r="F6739">
        <v>21.377099999999999</v>
      </c>
      <c r="G6739">
        <v>21.131499999999999</v>
      </c>
    </row>
    <row r="6740" spans="1:7" x14ac:dyDescent="0.3">
      <c r="A6740">
        <v>10.7813</v>
      </c>
      <c r="B6740">
        <v>2.5126499999999998</v>
      </c>
      <c r="C6740">
        <v>27.7699</v>
      </c>
      <c r="D6740">
        <v>48.089100000000002</v>
      </c>
      <c r="E6740">
        <v>39.002499999999998</v>
      </c>
      <c r="F6740">
        <v>21.379799999999999</v>
      </c>
      <c r="G6740">
        <v>21.091100000000001</v>
      </c>
    </row>
    <row r="6741" spans="1:7" x14ac:dyDescent="0.3">
      <c r="A6741">
        <v>10.7829</v>
      </c>
      <c r="B6741">
        <v>2.5170400000000002</v>
      </c>
      <c r="C6741">
        <v>27.747199999999999</v>
      </c>
      <c r="D6741">
        <v>47.603400000000001</v>
      </c>
      <c r="E6741">
        <v>38.934600000000003</v>
      </c>
      <c r="F6741">
        <v>21.399100000000001</v>
      </c>
      <c r="G6741">
        <v>21.1037</v>
      </c>
    </row>
    <row r="6742" spans="1:7" x14ac:dyDescent="0.3">
      <c r="A6742">
        <v>10.7845</v>
      </c>
      <c r="B6742">
        <v>2.7750900000000001</v>
      </c>
      <c r="C6742">
        <v>27.6066</v>
      </c>
      <c r="D6742">
        <v>47.353000000000002</v>
      </c>
      <c r="E6742">
        <v>38.779600000000002</v>
      </c>
      <c r="F6742">
        <v>21.404499999999999</v>
      </c>
      <c r="G6742">
        <v>21.094999999999999</v>
      </c>
    </row>
    <row r="6743" spans="1:7" x14ac:dyDescent="0.3">
      <c r="A6743">
        <v>10.786099999999999</v>
      </c>
      <c r="B6743">
        <v>2.81576</v>
      </c>
      <c r="C6743">
        <v>27.706499999999998</v>
      </c>
      <c r="D6743">
        <v>47.5792</v>
      </c>
      <c r="E6743">
        <v>38.634500000000003</v>
      </c>
      <c r="F6743">
        <v>21.398800000000001</v>
      </c>
      <c r="G6743">
        <v>21.232299999999999</v>
      </c>
    </row>
    <row r="6744" spans="1:7" x14ac:dyDescent="0.3">
      <c r="A6744">
        <v>10.787699999999999</v>
      </c>
      <c r="B6744">
        <v>2.4905200000000001</v>
      </c>
      <c r="C6744">
        <v>27.735299999999999</v>
      </c>
      <c r="D6744">
        <v>47.316800000000001</v>
      </c>
      <c r="E6744">
        <v>38.738999999999997</v>
      </c>
      <c r="F6744">
        <v>21.650500000000001</v>
      </c>
      <c r="G6744">
        <v>21.0703</v>
      </c>
    </row>
    <row r="6745" spans="1:7" x14ac:dyDescent="0.3">
      <c r="A6745">
        <v>10.789300000000001</v>
      </c>
      <c r="B6745">
        <v>2.31026</v>
      </c>
      <c r="C6745">
        <v>27.6267</v>
      </c>
      <c r="D6745">
        <v>47.133099999999999</v>
      </c>
      <c r="E6745">
        <v>38.452599999999997</v>
      </c>
      <c r="F6745">
        <v>21.540400000000002</v>
      </c>
      <c r="G6745">
        <v>21.050899999999999</v>
      </c>
    </row>
    <row r="6746" spans="1:7" x14ac:dyDescent="0.3">
      <c r="A6746">
        <v>10.790900000000001</v>
      </c>
      <c r="B6746">
        <v>2.6210800000000001</v>
      </c>
      <c r="C6746">
        <v>27.551400000000001</v>
      </c>
      <c r="D6746">
        <v>47.247700000000002</v>
      </c>
      <c r="E6746">
        <v>38.276800000000001</v>
      </c>
      <c r="F6746">
        <v>21.836099999999998</v>
      </c>
      <c r="G6746">
        <v>21.009799999999998</v>
      </c>
    </row>
    <row r="6747" spans="1:7" x14ac:dyDescent="0.3">
      <c r="A6747">
        <v>10.7925</v>
      </c>
      <c r="B6747">
        <v>2.2043400000000002</v>
      </c>
      <c r="C6747">
        <v>27.6083</v>
      </c>
      <c r="D6747">
        <v>47.335799999999999</v>
      </c>
      <c r="E6747">
        <v>38.241300000000003</v>
      </c>
      <c r="F6747">
        <v>21.6693</v>
      </c>
      <c r="G6747">
        <v>21.135000000000002</v>
      </c>
    </row>
    <row r="6748" spans="1:7" x14ac:dyDescent="0.3">
      <c r="A6748">
        <v>10.7941</v>
      </c>
      <c r="B6748">
        <v>1.98366</v>
      </c>
      <c r="C6748">
        <v>27.610600000000002</v>
      </c>
      <c r="D6748">
        <v>46.970199999999998</v>
      </c>
      <c r="E6748">
        <v>37.762</v>
      </c>
      <c r="F6748">
        <v>21.854399999999998</v>
      </c>
      <c r="G6748">
        <v>21.147600000000001</v>
      </c>
    </row>
    <row r="6749" spans="1:7" x14ac:dyDescent="0.3">
      <c r="A6749">
        <v>10.7957</v>
      </c>
      <c r="B6749">
        <v>1.92709</v>
      </c>
      <c r="C6749">
        <v>27.578399999999998</v>
      </c>
      <c r="D6749">
        <v>47.063800000000001</v>
      </c>
      <c r="E6749">
        <v>37.727699999999999</v>
      </c>
      <c r="F6749">
        <v>21.6508</v>
      </c>
      <c r="G6749">
        <v>21.1691</v>
      </c>
    </row>
    <row r="6750" spans="1:7" x14ac:dyDescent="0.3">
      <c r="A6750">
        <v>10.7973</v>
      </c>
      <c r="B6750">
        <v>1.9728699999999999</v>
      </c>
      <c r="C6750">
        <v>27.5306</v>
      </c>
      <c r="D6750">
        <v>47.0762</v>
      </c>
      <c r="E6750">
        <v>37.967599999999997</v>
      </c>
      <c r="F6750">
        <v>21.6143</v>
      </c>
      <c r="G6750">
        <v>21.073</v>
      </c>
    </row>
    <row r="6751" spans="1:7" x14ac:dyDescent="0.3">
      <c r="A6751">
        <v>10.7989</v>
      </c>
      <c r="B6751">
        <v>1.8568100000000001</v>
      </c>
      <c r="C6751">
        <v>27.770299999999999</v>
      </c>
      <c r="D6751">
        <v>47.296599999999998</v>
      </c>
      <c r="E6751">
        <v>38.111800000000002</v>
      </c>
      <c r="F6751">
        <v>21.604299999999999</v>
      </c>
      <c r="G6751">
        <v>21.075900000000001</v>
      </c>
    </row>
    <row r="6752" spans="1:7" x14ac:dyDescent="0.3">
      <c r="A6752">
        <v>10.8005</v>
      </c>
      <c r="B6752">
        <v>1.6884999999999999</v>
      </c>
      <c r="C6752">
        <v>27.72</v>
      </c>
      <c r="D6752">
        <v>47.399700000000003</v>
      </c>
      <c r="E6752">
        <v>38.204700000000003</v>
      </c>
      <c r="F6752">
        <v>21.646100000000001</v>
      </c>
      <c r="G6752">
        <v>21.3794</v>
      </c>
    </row>
    <row r="6753" spans="1:7" x14ac:dyDescent="0.3">
      <c r="A6753">
        <v>10.802099999999999</v>
      </c>
      <c r="B6753">
        <v>6.4793500000000002</v>
      </c>
      <c r="C6753">
        <v>28.05</v>
      </c>
      <c r="D6753">
        <v>47.083300000000001</v>
      </c>
      <c r="E6753">
        <v>38.558</v>
      </c>
      <c r="F6753">
        <v>16.6418</v>
      </c>
      <c r="G6753">
        <v>22.191700000000001</v>
      </c>
    </row>
    <row r="6754" spans="1:7" x14ac:dyDescent="0.3">
      <c r="A6754">
        <v>10.803699999999999</v>
      </c>
      <c r="B6754">
        <v>6.4130700000000003</v>
      </c>
      <c r="C6754">
        <v>27.944099999999999</v>
      </c>
      <c r="D6754">
        <v>47.227800000000002</v>
      </c>
      <c r="E6754">
        <v>38.438200000000002</v>
      </c>
      <c r="F6754">
        <v>16.534600000000001</v>
      </c>
      <c r="G6754">
        <v>22.133199999999999</v>
      </c>
    </row>
    <row r="6755" spans="1:7" x14ac:dyDescent="0.3">
      <c r="A6755">
        <v>10.805300000000001</v>
      </c>
      <c r="B6755">
        <v>6.2452199999999998</v>
      </c>
      <c r="C6755">
        <v>28.066400000000002</v>
      </c>
      <c r="D6755">
        <v>47.095300000000002</v>
      </c>
      <c r="E6755">
        <v>38.378900000000002</v>
      </c>
      <c r="F6755">
        <v>16.576499999999999</v>
      </c>
      <c r="G6755">
        <v>22.098299999999998</v>
      </c>
    </row>
    <row r="6756" spans="1:7" x14ac:dyDescent="0.3">
      <c r="A6756">
        <v>10.806900000000001</v>
      </c>
      <c r="B6756">
        <v>6.1804300000000003</v>
      </c>
      <c r="C6756">
        <v>28.423100000000002</v>
      </c>
      <c r="D6756">
        <v>47.274099999999997</v>
      </c>
      <c r="E6756">
        <v>38.423400000000001</v>
      </c>
      <c r="F6756">
        <v>16.598400000000002</v>
      </c>
      <c r="G6756">
        <v>21.792100000000001</v>
      </c>
    </row>
    <row r="6757" spans="1:7" x14ac:dyDescent="0.3">
      <c r="A6757">
        <v>10.8085</v>
      </c>
      <c r="B6757">
        <v>6.0162899999999997</v>
      </c>
      <c r="C6757">
        <v>28.244499999999999</v>
      </c>
      <c r="D6757">
        <v>47.566499999999998</v>
      </c>
      <c r="E6757">
        <v>38.639600000000002</v>
      </c>
      <c r="F6757">
        <v>16.725999999999999</v>
      </c>
      <c r="G6757">
        <v>21.7896</v>
      </c>
    </row>
    <row r="6758" spans="1:7" x14ac:dyDescent="0.3">
      <c r="A6758">
        <v>10.8101</v>
      </c>
      <c r="B6758">
        <v>5.8842600000000003</v>
      </c>
      <c r="C6758">
        <v>28.313600000000001</v>
      </c>
      <c r="D6758">
        <v>47.693399999999997</v>
      </c>
      <c r="E6758">
        <v>38.719700000000003</v>
      </c>
      <c r="F6758">
        <v>16.803100000000001</v>
      </c>
      <c r="G6758">
        <v>21.811399999999999</v>
      </c>
    </row>
    <row r="6759" spans="1:7" x14ac:dyDescent="0.3">
      <c r="A6759">
        <v>10.8117</v>
      </c>
      <c r="B6759">
        <v>5.6105200000000002</v>
      </c>
      <c r="C6759">
        <v>28.236499999999999</v>
      </c>
      <c r="D6759">
        <v>47.820399999999999</v>
      </c>
      <c r="E6759">
        <v>38.896999999999998</v>
      </c>
      <c r="F6759">
        <v>16.7255</v>
      </c>
      <c r="G6759">
        <v>21.7285</v>
      </c>
    </row>
    <row r="6760" spans="1:7" x14ac:dyDescent="0.3">
      <c r="A6760">
        <v>10.8133</v>
      </c>
      <c r="B6760">
        <v>5.6123000000000003</v>
      </c>
      <c r="C6760">
        <v>28.459900000000001</v>
      </c>
      <c r="D6760">
        <v>48.016199999999998</v>
      </c>
      <c r="E6760">
        <v>39.063899999999997</v>
      </c>
      <c r="F6760">
        <v>16.9069</v>
      </c>
      <c r="G6760">
        <v>21.7514</v>
      </c>
    </row>
    <row r="6761" spans="1:7" x14ac:dyDescent="0.3">
      <c r="A6761">
        <v>10.8149</v>
      </c>
      <c r="B6761">
        <v>5.89785</v>
      </c>
      <c r="C6761">
        <v>28.706</v>
      </c>
      <c r="D6761">
        <v>48.331200000000003</v>
      </c>
      <c r="E6761">
        <v>39.068899999999999</v>
      </c>
      <c r="F6761">
        <v>16.749500000000001</v>
      </c>
      <c r="G6761">
        <v>21.823499999999999</v>
      </c>
    </row>
    <row r="6762" spans="1:7" x14ac:dyDescent="0.3">
      <c r="A6762">
        <v>10.8165</v>
      </c>
      <c r="B6762">
        <v>5.9877700000000003</v>
      </c>
      <c r="C6762">
        <v>28.969100000000001</v>
      </c>
      <c r="D6762">
        <v>48.3018</v>
      </c>
      <c r="E6762">
        <v>38.941600000000001</v>
      </c>
      <c r="F6762">
        <v>16.550899999999999</v>
      </c>
      <c r="G6762">
        <v>21.581</v>
      </c>
    </row>
    <row r="6763" spans="1:7" x14ac:dyDescent="0.3">
      <c r="A6763">
        <v>10.818099999999999</v>
      </c>
      <c r="B6763">
        <v>5.9126899999999996</v>
      </c>
      <c r="C6763">
        <v>28.866700000000002</v>
      </c>
      <c r="D6763">
        <v>48.342500000000001</v>
      </c>
      <c r="E6763">
        <v>39.1524</v>
      </c>
      <c r="F6763">
        <v>16.4802</v>
      </c>
      <c r="G6763">
        <v>21.412199999999999</v>
      </c>
    </row>
    <row r="6764" spans="1:7" x14ac:dyDescent="0.3">
      <c r="A6764">
        <v>10.819699999999999</v>
      </c>
      <c r="B6764">
        <v>6.0383500000000003</v>
      </c>
      <c r="C6764">
        <v>28.840900000000001</v>
      </c>
      <c r="D6764">
        <v>48.357500000000002</v>
      </c>
      <c r="E6764">
        <v>38.957799999999999</v>
      </c>
      <c r="F6764">
        <v>16.418900000000001</v>
      </c>
      <c r="G6764">
        <v>21.682400000000001</v>
      </c>
    </row>
    <row r="6765" spans="1:7" x14ac:dyDescent="0.3">
      <c r="A6765">
        <v>10.821300000000001</v>
      </c>
      <c r="B6765">
        <v>6.3060999999999998</v>
      </c>
      <c r="C6765">
        <v>29.0686</v>
      </c>
      <c r="D6765">
        <v>48.196800000000003</v>
      </c>
      <c r="E6765">
        <v>39.111600000000003</v>
      </c>
      <c r="F6765">
        <v>16.350100000000001</v>
      </c>
      <c r="G6765">
        <v>21.554200000000002</v>
      </c>
    </row>
    <row r="6766" spans="1:7" x14ac:dyDescent="0.3">
      <c r="A6766">
        <v>10.822900000000001</v>
      </c>
      <c r="B6766">
        <v>6.3299399999999997</v>
      </c>
      <c r="C6766">
        <v>29.102799999999998</v>
      </c>
      <c r="D6766">
        <v>47.830300000000001</v>
      </c>
      <c r="E6766">
        <v>39.069200000000002</v>
      </c>
      <c r="F6766">
        <v>16.448699999999999</v>
      </c>
      <c r="G6766">
        <v>21.4191</v>
      </c>
    </row>
    <row r="6767" spans="1:7" x14ac:dyDescent="0.3">
      <c r="A6767">
        <v>10.8245</v>
      </c>
      <c r="B6767">
        <v>6.4137300000000002</v>
      </c>
      <c r="C6767">
        <v>29.152100000000001</v>
      </c>
      <c r="D6767">
        <v>47.866599999999998</v>
      </c>
      <c r="E6767">
        <v>38.965800000000002</v>
      </c>
      <c r="F6767">
        <v>16.297799999999999</v>
      </c>
      <c r="G6767">
        <v>21.4984</v>
      </c>
    </row>
    <row r="6768" spans="1:7" x14ac:dyDescent="0.3">
      <c r="A6768">
        <v>10.8261</v>
      </c>
      <c r="B6768">
        <v>6.3161100000000001</v>
      </c>
      <c r="C6768">
        <v>29.073699999999999</v>
      </c>
      <c r="D6768">
        <v>47.684399999999997</v>
      </c>
      <c r="E6768">
        <v>39.098799999999997</v>
      </c>
      <c r="F6768">
        <v>16.108599999999999</v>
      </c>
      <c r="G6768">
        <v>21.589099999999998</v>
      </c>
    </row>
    <row r="6769" spans="1:7" x14ac:dyDescent="0.3">
      <c r="A6769">
        <v>10.8277</v>
      </c>
      <c r="B6769">
        <v>6.2260400000000002</v>
      </c>
      <c r="C6769">
        <v>29.0398</v>
      </c>
      <c r="D6769">
        <v>47.752499999999998</v>
      </c>
      <c r="E6769">
        <v>38.963200000000001</v>
      </c>
      <c r="F6769">
        <v>16.174199999999999</v>
      </c>
      <c r="G6769">
        <v>21.6007</v>
      </c>
    </row>
    <row r="6770" spans="1:7" x14ac:dyDescent="0.3">
      <c r="A6770">
        <v>10.8293</v>
      </c>
      <c r="B6770">
        <v>6.3897899999999996</v>
      </c>
      <c r="C6770">
        <v>28.7944</v>
      </c>
      <c r="D6770">
        <v>47.822299999999998</v>
      </c>
      <c r="E6770">
        <v>38.960900000000002</v>
      </c>
      <c r="F6770">
        <v>16.2272</v>
      </c>
      <c r="G6770">
        <v>21.8919</v>
      </c>
    </row>
    <row r="6771" spans="1:7" x14ac:dyDescent="0.3">
      <c r="A6771">
        <v>10.8309</v>
      </c>
      <c r="B6771">
        <v>6.3507600000000002</v>
      </c>
      <c r="C6771">
        <v>28.960100000000001</v>
      </c>
      <c r="D6771">
        <v>47.813000000000002</v>
      </c>
      <c r="E6771">
        <v>39.131799999999998</v>
      </c>
      <c r="F6771">
        <v>16.292400000000001</v>
      </c>
      <c r="G6771">
        <v>21.938800000000001</v>
      </c>
    </row>
    <row r="6772" spans="1:7" x14ac:dyDescent="0.3">
      <c r="A6772">
        <v>10.8325</v>
      </c>
      <c r="B6772">
        <v>6.3508500000000003</v>
      </c>
      <c r="C6772">
        <v>28.892900000000001</v>
      </c>
      <c r="D6772">
        <v>47.769799999999996</v>
      </c>
      <c r="E6772">
        <v>39.305999999999997</v>
      </c>
      <c r="F6772">
        <v>16.212399999999999</v>
      </c>
      <c r="G6772">
        <v>21.8781</v>
      </c>
    </row>
    <row r="6773" spans="1:7" x14ac:dyDescent="0.3">
      <c r="A6773">
        <v>10.834099999999999</v>
      </c>
      <c r="B6773">
        <v>6.0583099999999996</v>
      </c>
      <c r="C6773">
        <v>29.178000000000001</v>
      </c>
      <c r="D6773">
        <v>47.691499999999998</v>
      </c>
      <c r="E6773">
        <v>39.189900000000002</v>
      </c>
      <c r="F6773">
        <v>15.9701</v>
      </c>
      <c r="G6773">
        <v>22.007999999999999</v>
      </c>
    </row>
    <row r="6774" spans="1:7" x14ac:dyDescent="0.3">
      <c r="A6774">
        <v>10.835699999999999</v>
      </c>
      <c r="B6774">
        <v>6.0473800000000004</v>
      </c>
      <c r="C6774">
        <v>29.0852</v>
      </c>
      <c r="D6774">
        <v>47.766500000000001</v>
      </c>
      <c r="E6774">
        <v>39.183100000000003</v>
      </c>
      <c r="F6774">
        <v>15.9648</v>
      </c>
      <c r="G6774">
        <v>21.886600000000001</v>
      </c>
    </row>
    <row r="6775" spans="1:7" x14ac:dyDescent="0.3">
      <c r="A6775">
        <v>10.837300000000001</v>
      </c>
      <c r="B6775">
        <v>6.0477400000000001</v>
      </c>
      <c r="C6775">
        <v>29.1846</v>
      </c>
      <c r="D6775">
        <v>47.960999999999999</v>
      </c>
      <c r="E6775">
        <v>39.050400000000003</v>
      </c>
      <c r="F6775">
        <v>15.928599999999999</v>
      </c>
      <c r="G6775">
        <v>21.811699999999998</v>
      </c>
    </row>
    <row r="6776" spans="1:7" x14ac:dyDescent="0.3">
      <c r="A6776">
        <v>10.838900000000001</v>
      </c>
      <c r="B6776">
        <v>6.39039</v>
      </c>
      <c r="C6776">
        <v>29.248200000000001</v>
      </c>
      <c r="D6776">
        <v>48.039700000000003</v>
      </c>
      <c r="E6776">
        <v>38.990499999999997</v>
      </c>
      <c r="F6776">
        <v>15.993600000000001</v>
      </c>
      <c r="G6776">
        <v>21.774100000000001</v>
      </c>
    </row>
    <row r="6777" spans="1:7" x14ac:dyDescent="0.3">
      <c r="A6777">
        <v>10.8405</v>
      </c>
      <c r="B6777">
        <v>6.5588100000000003</v>
      </c>
      <c r="C6777">
        <v>29.228200000000001</v>
      </c>
      <c r="D6777">
        <v>48.494100000000003</v>
      </c>
      <c r="E6777">
        <v>38.740600000000001</v>
      </c>
      <c r="F6777">
        <v>15.9992</v>
      </c>
      <c r="G6777">
        <v>21.962</v>
      </c>
    </row>
    <row r="6778" spans="1:7" x14ac:dyDescent="0.3">
      <c r="A6778">
        <v>10.8421</v>
      </c>
      <c r="B6778">
        <v>6.4176700000000002</v>
      </c>
      <c r="C6778">
        <v>29.3489</v>
      </c>
      <c r="D6778">
        <v>48.187399999999997</v>
      </c>
      <c r="E6778">
        <v>38.945300000000003</v>
      </c>
      <c r="F6778">
        <v>16.0383</v>
      </c>
      <c r="G6778">
        <v>21.880600000000001</v>
      </c>
    </row>
    <row r="6779" spans="1:7" x14ac:dyDescent="0.3">
      <c r="A6779">
        <v>10.8437</v>
      </c>
      <c r="B6779">
        <v>6.6466099999999999</v>
      </c>
      <c r="C6779">
        <v>29.212199999999999</v>
      </c>
      <c r="D6779">
        <v>48.424199999999999</v>
      </c>
      <c r="E6779">
        <v>39.124200000000002</v>
      </c>
      <c r="F6779">
        <v>16.0304</v>
      </c>
      <c r="G6779">
        <v>21.919799999999999</v>
      </c>
    </row>
    <row r="6780" spans="1:7" x14ac:dyDescent="0.3">
      <c r="A6780">
        <v>10.8453</v>
      </c>
      <c r="B6780">
        <v>6.5700700000000003</v>
      </c>
      <c r="C6780">
        <v>29.331800000000001</v>
      </c>
      <c r="D6780">
        <v>48.367600000000003</v>
      </c>
      <c r="E6780">
        <v>39.307000000000002</v>
      </c>
      <c r="F6780">
        <v>16.1845</v>
      </c>
      <c r="G6780">
        <v>22.226500000000001</v>
      </c>
    </row>
    <row r="6781" spans="1:7" x14ac:dyDescent="0.3">
      <c r="A6781">
        <v>10.8469</v>
      </c>
      <c r="B6781">
        <v>6.5173199999999998</v>
      </c>
      <c r="C6781">
        <v>29.2575</v>
      </c>
      <c r="D6781">
        <v>48.104399999999998</v>
      </c>
      <c r="E6781">
        <v>39.344900000000003</v>
      </c>
      <c r="F6781">
        <v>16.2912</v>
      </c>
      <c r="G6781">
        <v>22.2334</v>
      </c>
    </row>
    <row r="6782" spans="1:7" x14ac:dyDescent="0.3">
      <c r="A6782">
        <v>10.8485</v>
      </c>
      <c r="B6782">
        <v>6.5741500000000004</v>
      </c>
      <c r="C6782">
        <v>29.191500000000001</v>
      </c>
      <c r="D6782">
        <v>47.872399999999999</v>
      </c>
      <c r="E6782">
        <v>39.386800000000001</v>
      </c>
      <c r="F6782">
        <v>16.536000000000001</v>
      </c>
      <c r="G6782">
        <v>22.271100000000001</v>
      </c>
    </row>
    <row r="6783" spans="1:7" x14ac:dyDescent="0.3">
      <c r="A6783">
        <v>10.850099999999999</v>
      </c>
      <c r="B6783">
        <v>6.4419899999999997</v>
      </c>
      <c r="C6783">
        <v>29.241700000000002</v>
      </c>
      <c r="D6783">
        <v>47.923499999999997</v>
      </c>
      <c r="E6783">
        <v>39.628900000000002</v>
      </c>
      <c r="F6783">
        <v>16.441600000000001</v>
      </c>
      <c r="G6783">
        <v>22.1252</v>
      </c>
    </row>
    <row r="6784" spans="1:7" x14ac:dyDescent="0.3">
      <c r="A6784">
        <v>10.851699999999999</v>
      </c>
      <c r="B6784">
        <v>6.4867400000000002</v>
      </c>
      <c r="C6784">
        <v>29.344799999999999</v>
      </c>
      <c r="D6784">
        <v>47.973399999999998</v>
      </c>
      <c r="E6784">
        <v>39.784399999999998</v>
      </c>
      <c r="F6784">
        <v>16.631499999999999</v>
      </c>
      <c r="G6784">
        <v>22.003599999999999</v>
      </c>
    </row>
    <row r="6785" spans="1:7" x14ac:dyDescent="0.3">
      <c r="A6785">
        <v>10.853300000000001</v>
      </c>
      <c r="B6785">
        <v>6.6526699999999996</v>
      </c>
      <c r="C6785">
        <v>29.603400000000001</v>
      </c>
      <c r="D6785">
        <v>48.1843</v>
      </c>
      <c r="E6785">
        <v>39.598100000000002</v>
      </c>
      <c r="F6785">
        <v>16.820599999999999</v>
      </c>
      <c r="G6785">
        <v>22.238</v>
      </c>
    </row>
    <row r="6786" spans="1:7" x14ac:dyDescent="0.3">
      <c r="A6786">
        <v>10.854900000000001</v>
      </c>
      <c r="B6786">
        <v>6.4928299999999997</v>
      </c>
      <c r="C6786">
        <v>29.569900000000001</v>
      </c>
      <c r="D6786">
        <v>48.154200000000003</v>
      </c>
      <c r="E6786">
        <v>39.778799999999997</v>
      </c>
      <c r="F6786">
        <v>16.812799999999999</v>
      </c>
      <c r="G6786">
        <v>22.038699999999999</v>
      </c>
    </row>
    <row r="6787" spans="1:7" x14ac:dyDescent="0.3">
      <c r="A6787">
        <v>10.8565</v>
      </c>
      <c r="B6787">
        <v>6.6972199999999997</v>
      </c>
      <c r="C6787">
        <v>29.799600000000002</v>
      </c>
      <c r="D6787">
        <v>48.261000000000003</v>
      </c>
      <c r="E6787">
        <v>39.758899999999997</v>
      </c>
      <c r="F6787">
        <v>16.864599999999999</v>
      </c>
      <c r="G6787">
        <v>21.9312</v>
      </c>
    </row>
    <row r="6788" spans="1:7" x14ac:dyDescent="0.3">
      <c r="A6788">
        <v>10.8581</v>
      </c>
      <c r="B6788">
        <v>6.7538900000000002</v>
      </c>
      <c r="C6788">
        <v>29.814</v>
      </c>
      <c r="D6788">
        <v>48.238100000000003</v>
      </c>
      <c r="E6788">
        <v>39.803600000000003</v>
      </c>
      <c r="F6788">
        <v>16.828099999999999</v>
      </c>
      <c r="G6788">
        <v>21.8872</v>
      </c>
    </row>
    <row r="6789" spans="1:7" x14ac:dyDescent="0.3">
      <c r="A6789">
        <v>10.8597</v>
      </c>
      <c r="B6789">
        <v>6.6062000000000003</v>
      </c>
      <c r="C6789">
        <v>29.9191</v>
      </c>
      <c r="D6789">
        <v>48.337400000000002</v>
      </c>
      <c r="E6789">
        <v>40.005400000000002</v>
      </c>
      <c r="F6789">
        <v>16.942900000000002</v>
      </c>
      <c r="G6789">
        <v>21.62</v>
      </c>
    </row>
    <row r="6790" spans="1:7" x14ac:dyDescent="0.3">
      <c r="A6790">
        <v>10.8613</v>
      </c>
      <c r="B6790">
        <v>6.6989400000000003</v>
      </c>
      <c r="C6790">
        <v>29.821400000000001</v>
      </c>
      <c r="D6790">
        <v>48.610199999999999</v>
      </c>
      <c r="E6790">
        <v>39.4467</v>
      </c>
      <c r="F6790">
        <v>17.027200000000001</v>
      </c>
      <c r="G6790">
        <v>21.632200000000001</v>
      </c>
    </row>
    <row r="6791" spans="1:7" x14ac:dyDescent="0.3">
      <c r="A6791">
        <v>10.8629</v>
      </c>
      <c r="B6791">
        <v>6.9891800000000002</v>
      </c>
      <c r="C6791">
        <v>29.793199999999999</v>
      </c>
      <c r="D6791">
        <v>48.459699999999998</v>
      </c>
      <c r="E6791">
        <v>39.439100000000003</v>
      </c>
      <c r="F6791">
        <v>17.105699999999999</v>
      </c>
      <c r="G6791">
        <v>21.704799999999999</v>
      </c>
    </row>
    <row r="6792" spans="1:7" x14ac:dyDescent="0.3">
      <c r="A6792">
        <v>10.8645</v>
      </c>
      <c r="B6792">
        <v>6.9157500000000001</v>
      </c>
      <c r="C6792">
        <v>29.803100000000001</v>
      </c>
      <c r="D6792">
        <v>48.239199999999997</v>
      </c>
      <c r="E6792">
        <v>39.520600000000002</v>
      </c>
      <c r="F6792">
        <v>16.793800000000001</v>
      </c>
      <c r="G6792">
        <v>21.8292</v>
      </c>
    </row>
    <row r="6793" spans="1:7" x14ac:dyDescent="0.3">
      <c r="A6793">
        <v>10.866099999999999</v>
      </c>
      <c r="B6793">
        <v>6.7388199999999996</v>
      </c>
      <c r="C6793">
        <v>29.640899999999998</v>
      </c>
      <c r="D6793">
        <v>48.274299999999997</v>
      </c>
      <c r="E6793">
        <v>39.554000000000002</v>
      </c>
      <c r="F6793">
        <v>16.9589</v>
      </c>
      <c r="G6793">
        <v>21.7333</v>
      </c>
    </row>
    <row r="6794" spans="1:7" x14ac:dyDescent="0.3">
      <c r="A6794">
        <v>10.867699999999999</v>
      </c>
      <c r="B6794">
        <v>6.8097599999999998</v>
      </c>
      <c r="C6794">
        <v>29.806799999999999</v>
      </c>
      <c r="D6794">
        <v>48.192399999999999</v>
      </c>
      <c r="E6794">
        <v>39.543700000000001</v>
      </c>
      <c r="F6794">
        <v>16.883199999999999</v>
      </c>
      <c r="G6794">
        <v>22.0717</v>
      </c>
    </row>
    <row r="6795" spans="1:7" x14ac:dyDescent="0.3">
      <c r="A6795">
        <v>10.869300000000001</v>
      </c>
      <c r="B6795">
        <v>6.8616099999999998</v>
      </c>
      <c r="C6795">
        <v>29.565100000000001</v>
      </c>
      <c r="D6795">
        <v>48.044899999999998</v>
      </c>
      <c r="E6795">
        <v>39.519300000000001</v>
      </c>
      <c r="F6795">
        <v>16.849799999999998</v>
      </c>
      <c r="G6795">
        <v>22.036200000000001</v>
      </c>
    </row>
    <row r="6796" spans="1:7" x14ac:dyDescent="0.3">
      <c r="A6796">
        <v>10.870900000000001</v>
      </c>
      <c r="B6796">
        <v>6.9713799999999999</v>
      </c>
      <c r="C6796">
        <v>29.520700000000001</v>
      </c>
      <c r="D6796">
        <v>48.250300000000003</v>
      </c>
      <c r="E6796">
        <v>39.445</v>
      </c>
      <c r="F6796">
        <v>16.810400000000001</v>
      </c>
      <c r="G6796">
        <v>21.9724</v>
      </c>
    </row>
    <row r="6797" spans="1:7" x14ac:dyDescent="0.3">
      <c r="A6797">
        <v>10.8725</v>
      </c>
      <c r="B6797">
        <v>7.03071</v>
      </c>
      <c r="C6797">
        <v>29.785499999999999</v>
      </c>
      <c r="D6797">
        <v>48.188800000000001</v>
      </c>
      <c r="E6797">
        <v>39.443800000000003</v>
      </c>
      <c r="F6797">
        <v>16.840499999999999</v>
      </c>
      <c r="G6797">
        <v>21.9056</v>
      </c>
    </row>
    <row r="6798" spans="1:7" x14ac:dyDescent="0.3">
      <c r="A6798">
        <v>10.8741</v>
      </c>
      <c r="B6798">
        <v>7.2617700000000003</v>
      </c>
      <c r="C6798">
        <v>29.525099999999998</v>
      </c>
      <c r="D6798">
        <v>47.8508</v>
      </c>
      <c r="E6798">
        <v>39.7151</v>
      </c>
      <c r="F6798">
        <v>17.0047</v>
      </c>
      <c r="G6798">
        <v>22.105699999999999</v>
      </c>
    </row>
    <row r="6799" spans="1:7" x14ac:dyDescent="0.3">
      <c r="A6799">
        <v>10.8757</v>
      </c>
      <c r="B6799">
        <v>7.2214200000000002</v>
      </c>
      <c r="C6799">
        <v>29.7134</v>
      </c>
      <c r="D6799">
        <v>48.052100000000003</v>
      </c>
      <c r="E6799">
        <v>39.878</v>
      </c>
      <c r="F6799">
        <v>17.0762</v>
      </c>
      <c r="G6799">
        <v>22.157</v>
      </c>
    </row>
    <row r="6800" spans="1:7" x14ac:dyDescent="0.3">
      <c r="A6800">
        <v>10.8773</v>
      </c>
      <c r="B6800">
        <v>7.0429000000000004</v>
      </c>
      <c r="C6800">
        <v>29.310600000000001</v>
      </c>
      <c r="D6800">
        <v>48.174199999999999</v>
      </c>
      <c r="E6800">
        <v>39.812899999999999</v>
      </c>
      <c r="F6800">
        <v>17.115300000000001</v>
      </c>
      <c r="G6800">
        <v>22.2225</v>
      </c>
    </row>
    <row r="6801" spans="1:7" x14ac:dyDescent="0.3">
      <c r="A6801">
        <v>10.8789</v>
      </c>
      <c r="B6801">
        <v>7.2138</v>
      </c>
      <c r="C6801">
        <v>29.156500000000001</v>
      </c>
      <c r="D6801">
        <v>48.433999999999997</v>
      </c>
      <c r="E6801">
        <v>40.045400000000001</v>
      </c>
      <c r="F6801">
        <v>17.142900000000001</v>
      </c>
      <c r="G6801">
        <v>22.442699999999999</v>
      </c>
    </row>
    <row r="6802" spans="1:7" x14ac:dyDescent="0.3">
      <c r="A6802">
        <v>10.8805</v>
      </c>
      <c r="B6802">
        <v>7.1354699999999998</v>
      </c>
      <c r="C6802">
        <v>28.929500000000001</v>
      </c>
      <c r="D6802">
        <v>48.295900000000003</v>
      </c>
      <c r="E6802">
        <v>40.314900000000002</v>
      </c>
      <c r="F6802">
        <v>17.379100000000001</v>
      </c>
      <c r="G6802">
        <v>22.503499999999999</v>
      </c>
    </row>
    <row r="6803" spans="1:7" x14ac:dyDescent="0.3">
      <c r="A6803">
        <v>10.882099999999999</v>
      </c>
      <c r="B6803">
        <v>6.8340699999999996</v>
      </c>
      <c r="C6803">
        <v>28.6814</v>
      </c>
      <c r="D6803">
        <v>48.499099999999999</v>
      </c>
      <c r="E6803">
        <v>40.356200000000001</v>
      </c>
      <c r="F6803">
        <v>17.225300000000001</v>
      </c>
      <c r="G6803">
        <v>22.563600000000001</v>
      </c>
    </row>
    <row r="6804" spans="1:7" x14ac:dyDescent="0.3">
      <c r="A6804">
        <v>10.883699999999999</v>
      </c>
      <c r="B6804">
        <v>6.6671199999999997</v>
      </c>
      <c r="C6804">
        <v>28.774799999999999</v>
      </c>
      <c r="D6804">
        <v>48.424900000000001</v>
      </c>
      <c r="E6804">
        <v>40.480699999999999</v>
      </c>
      <c r="F6804">
        <v>16.867799999999999</v>
      </c>
      <c r="G6804">
        <v>22.579000000000001</v>
      </c>
    </row>
    <row r="6805" spans="1:7" x14ac:dyDescent="0.3">
      <c r="A6805">
        <v>10.885300000000001</v>
      </c>
      <c r="B6805">
        <v>6.6790399999999996</v>
      </c>
      <c r="C6805">
        <v>28.991399999999999</v>
      </c>
      <c r="D6805">
        <v>48.340299999999999</v>
      </c>
      <c r="E6805">
        <v>40.464100000000002</v>
      </c>
      <c r="F6805">
        <v>16.943200000000001</v>
      </c>
      <c r="G6805">
        <v>22.736499999999999</v>
      </c>
    </row>
    <row r="6806" spans="1:7" x14ac:dyDescent="0.3">
      <c r="A6806">
        <v>10.886900000000001</v>
      </c>
      <c r="B6806">
        <v>6.7313200000000002</v>
      </c>
      <c r="C6806">
        <v>28.815899999999999</v>
      </c>
      <c r="D6806">
        <v>48.595199999999998</v>
      </c>
      <c r="E6806">
        <v>40.334200000000003</v>
      </c>
      <c r="F6806">
        <v>17.0623</v>
      </c>
      <c r="G6806">
        <v>23.0808</v>
      </c>
    </row>
    <row r="6807" spans="1:7" x14ac:dyDescent="0.3">
      <c r="A6807">
        <v>10.888500000000001</v>
      </c>
      <c r="B6807">
        <v>6.63124</v>
      </c>
      <c r="C6807">
        <v>28.915800000000001</v>
      </c>
      <c r="D6807">
        <v>48.432299999999998</v>
      </c>
      <c r="E6807">
        <v>40.264600000000002</v>
      </c>
      <c r="F6807">
        <v>17.177299999999999</v>
      </c>
      <c r="G6807">
        <v>22.9192</v>
      </c>
    </row>
    <row r="6808" spans="1:7" x14ac:dyDescent="0.3">
      <c r="A6808">
        <v>10.8901</v>
      </c>
      <c r="B6808">
        <v>6.7035600000000004</v>
      </c>
      <c r="C6808">
        <v>29.147099999999998</v>
      </c>
      <c r="D6808">
        <v>48.3521</v>
      </c>
      <c r="E6808">
        <v>40.175400000000003</v>
      </c>
      <c r="F6808">
        <v>17.232700000000001</v>
      </c>
      <c r="G6808">
        <v>22.857500000000002</v>
      </c>
    </row>
    <row r="6809" spans="1:7" x14ac:dyDescent="0.3">
      <c r="A6809">
        <v>10.8917</v>
      </c>
      <c r="B6809">
        <v>6.7348600000000003</v>
      </c>
      <c r="C6809">
        <v>29.1021</v>
      </c>
      <c r="D6809">
        <v>48.3765</v>
      </c>
      <c r="E6809">
        <v>40.343400000000003</v>
      </c>
      <c r="F6809">
        <v>17.2591</v>
      </c>
      <c r="G6809">
        <v>22.702400000000001</v>
      </c>
    </row>
    <row r="6810" spans="1:7" x14ac:dyDescent="0.3">
      <c r="A6810">
        <v>10.8933</v>
      </c>
      <c r="B6810">
        <v>6.8794700000000004</v>
      </c>
      <c r="C6810">
        <v>28.897600000000001</v>
      </c>
      <c r="D6810">
        <v>48.261000000000003</v>
      </c>
      <c r="E6810">
        <v>40.349400000000003</v>
      </c>
      <c r="F6810">
        <v>17.195499999999999</v>
      </c>
      <c r="G6810">
        <v>22.7364</v>
      </c>
    </row>
    <row r="6811" spans="1:7" x14ac:dyDescent="0.3">
      <c r="A6811">
        <v>10.8949</v>
      </c>
      <c r="B6811">
        <v>6.7686400000000004</v>
      </c>
      <c r="C6811">
        <v>28.864999999999998</v>
      </c>
      <c r="D6811">
        <v>48.299700000000001</v>
      </c>
      <c r="E6811">
        <v>40.4938</v>
      </c>
      <c r="F6811">
        <v>17.092199999999998</v>
      </c>
      <c r="G6811">
        <v>22.901</v>
      </c>
    </row>
    <row r="6812" spans="1:7" x14ac:dyDescent="0.3">
      <c r="A6812">
        <v>10.8965</v>
      </c>
      <c r="B6812">
        <v>6.68696</v>
      </c>
      <c r="C6812">
        <v>28.843499999999999</v>
      </c>
      <c r="D6812">
        <v>48.328000000000003</v>
      </c>
      <c r="E6812">
        <v>40.556600000000003</v>
      </c>
      <c r="F6812">
        <v>16.887599999999999</v>
      </c>
      <c r="G6812">
        <v>22.837599999999998</v>
      </c>
    </row>
    <row r="6813" spans="1:7" x14ac:dyDescent="0.3">
      <c r="A6813">
        <v>10.898099999999999</v>
      </c>
      <c r="B6813">
        <v>6.4802099999999996</v>
      </c>
      <c r="C6813">
        <v>28.7531</v>
      </c>
      <c r="D6813">
        <v>48.42</v>
      </c>
      <c r="E6813">
        <v>40.820700000000002</v>
      </c>
      <c r="F6813">
        <v>17.218399999999999</v>
      </c>
      <c r="G6813">
        <v>22.772400000000001</v>
      </c>
    </row>
    <row r="6814" spans="1:7" x14ac:dyDescent="0.3">
      <c r="A6814">
        <v>10.899699999999999</v>
      </c>
      <c r="B6814">
        <v>6.68248</v>
      </c>
      <c r="C6814">
        <v>28.7622</v>
      </c>
      <c r="D6814">
        <v>48.352800000000002</v>
      </c>
      <c r="E6814">
        <v>40.560400000000001</v>
      </c>
      <c r="F6814">
        <v>17.217600000000001</v>
      </c>
      <c r="G6814">
        <v>23.135200000000001</v>
      </c>
    </row>
    <row r="6815" spans="1:7" x14ac:dyDescent="0.3">
      <c r="A6815">
        <v>10.901300000000001</v>
      </c>
      <c r="B6815">
        <v>10.379300000000001</v>
      </c>
      <c r="C6815">
        <v>29.109500000000001</v>
      </c>
      <c r="D6815">
        <v>48.2241</v>
      </c>
      <c r="E6815">
        <v>40.377400000000002</v>
      </c>
      <c r="F6815">
        <v>0.18822700000000001</v>
      </c>
      <c r="G6815">
        <v>23.9528</v>
      </c>
    </row>
    <row r="6816" spans="1:7" x14ac:dyDescent="0.3">
      <c r="A6816">
        <v>10.902900000000001</v>
      </c>
      <c r="B6816">
        <v>10.4034</v>
      </c>
      <c r="C6816">
        <v>29.325900000000001</v>
      </c>
      <c r="D6816">
        <v>48.1327</v>
      </c>
      <c r="E6816">
        <v>40.598700000000001</v>
      </c>
      <c r="F6816">
        <v>1.5054E-2</v>
      </c>
      <c r="G6816">
        <v>24.125699999999998</v>
      </c>
    </row>
    <row r="6817" spans="1:7" x14ac:dyDescent="0.3">
      <c r="A6817">
        <v>10.904500000000001</v>
      </c>
      <c r="B6817">
        <v>10.2821</v>
      </c>
      <c r="C6817">
        <v>29.3964</v>
      </c>
      <c r="D6817">
        <v>48.301699999999997</v>
      </c>
      <c r="E6817">
        <v>40.380000000000003</v>
      </c>
      <c r="F6817">
        <v>-6.6730000000000001E-3</v>
      </c>
      <c r="G6817">
        <v>24.078700000000001</v>
      </c>
    </row>
    <row r="6818" spans="1:7" x14ac:dyDescent="0.3">
      <c r="A6818">
        <v>10.9061</v>
      </c>
      <c r="B6818">
        <v>10.164400000000001</v>
      </c>
      <c r="C6818">
        <v>29.235299999999999</v>
      </c>
      <c r="D6818">
        <v>48.1768</v>
      </c>
      <c r="E6818">
        <v>40.470300000000002</v>
      </c>
      <c r="F6818">
        <v>0.106263</v>
      </c>
      <c r="G6818">
        <v>24.045000000000002</v>
      </c>
    </row>
    <row r="6819" spans="1:7" x14ac:dyDescent="0.3">
      <c r="A6819">
        <v>10.9077</v>
      </c>
      <c r="B6819">
        <v>10.1081</v>
      </c>
      <c r="C6819">
        <v>29.097899999999999</v>
      </c>
      <c r="D6819">
        <v>48.229900000000001</v>
      </c>
      <c r="E6819">
        <v>40.487699999999997</v>
      </c>
      <c r="F6819">
        <v>-8.7751999999999997E-2</v>
      </c>
      <c r="G6819">
        <v>23.989799999999999</v>
      </c>
    </row>
    <row r="6820" spans="1:7" x14ac:dyDescent="0.3">
      <c r="A6820">
        <v>10.9093</v>
      </c>
      <c r="B6820">
        <v>10.2508</v>
      </c>
      <c r="C6820">
        <v>28.6633</v>
      </c>
      <c r="D6820">
        <v>48.274900000000002</v>
      </c>
      <c r="E6820">
        <v>40.348799999999997</v>
      </c>
      <c r="F6820">
        <v>-9.69E-2</v>
      </c>
      <c r="G6820">
        <v>23.979900000000001</v>
      </c>
    </row>
    <row r="6821" spans="1:7" x14ac:dyDescent="0.3">
      <c r="A6821">
        <v>10.9109</v>
      </c>
      <c r="B6821">
        <v>10.2159</v>
      </c>
      <c r="C6821">
        <v>28.886900000000001</v>
      </c>
      <c r="D6821">
        <v>48.176900000000003</v>
      </c>
      <c r="E6821">
        <v>40.159399999999998</v>
      </c>
      <c r="F6821">
        <v>-0.45303700000000002</v>
      </c>
      <c r="G6821">
        <v>24.390999999999998</v>
      </c>
    </row>
    <row r="6822" spans="1:7" x14ac:dyDescent="0.3">
      <c r="A6822">
        <v>10.9125</v>
      </c>
      <c r="B6822">
        <v>10.277799999999999</v>
      </c>
      <c r="C6822">
        <v>29.1997</v>
      </c>
      <c r="D6822">
        <v>48.445999999999998</v>
      </c>
      <c r="E6822">
        <v>40.335500000000003</v>
      </c>
      <c r="F6822">
        <v>-0.18323600000000001</v>
      </c>
      <c r="G6822">
        <v>24.567299999999999</v>
      </c>
    </row>
    <row r="6823" spans="1:7" x14ac:dyDescent="0.3">
      <c r="A6823">
        <v>10.914099999999999</v>
      </c>
      <c r="B6823">
        <v>10.019299999999999</v>
      </c>
      <c r="C6823">
        <v>29.425699999999999</v>
      </c>
      <c r="D6823">
        <v>48.718499999999999</v>
      </c>
      <c r="E6823">
        <v>40.391199999999998</v>
      </c>
      <c r="F6823">
        <v>6.5486000000000003E-2</v>
      </c>
      <c r="G6823">
        <v>24.366800000000001</v>
      </c>
    </row>
    <row r="6824" spans="1:7" x14ac:dyDescent="0.3">
      <c r="A6824">
        <v>10.915699999999999</v>
      </c>
      <c r="B6824">
        <v>10.162599999999999</v>
      </c>
      <c r="C6824">
        <v>29.4436</v>
      </c>
      <c r="D6824">
        <v>48.786099999999998</v>
      </c>
      <c r="E6824">
        <v>40.263300000000001</v>
      </c>
      <c r="F6824">
        <v>-1.7392000000000001E-2</v>
      </c>
      <c r="G6824">
        <v>24.5426</v>
      </c>
    </row>
    <row r="6825" spans="1:7" x14ac:dyDescent="0.3">
      <c r="A6825">
        <v>10.917299999999999</v>
      </c>
      <c r="B6825">
        <v>10.1822</v>
      </c>
      <c r="C6825">
        <v>29.587</v>
      </c>
      <c r="D6825">
        <v>48.784300000000002</v>
      </c>
      <c r="E6825">
        <v>40.279299999999999</v>
      </c>
      <c r="F6825">
        <v>-0.176568</v>
      </c>
      <c r="G6825">
        <v>24.7179</v>
      </c>
    </row>
    <row r="6826" spans="1:7" x14ac:dyDescent="0.3">
      <c r="A6826">
        <v>10.918900000000001</v>
      </c>
      <c r="B6826">
        <v>10.0631</v>
      </c>
      <c r="C6826">
        <v>29.5396</v>
      </c>
      <c r="D6826">
        <v>48.792700000000004</v>
      </c>
      <c r="E6826">
        <v>40.308599999999998</v>
      </c>
      <c r="F6826">
        <v>-3.6693000000000003E-2</v>
      </c>
      <c r="G6826">
        <v>24.857099999999999</v>
      </c>
    </row>
    <row r="6827" spans="1:7" x14ac:dyDescent="0.3">
      <c r="A6827">
        <v>10.920500000000001</v>
      </c>
      <c r="B6827">
        <v>10.347799999999999</v>
      </c>
      <c r="C6827">
        <v>29.564299999999999</v>
      </c>
      <c r="D6827">
        <v>48.478099999999998</v>
      </c>
      <c r="E6827">
        <v>40.4848</v>
      </c>
      <c r="F6827">
        <v>-0.12636700000000001</v>
      </c>
      <c r="G6827">
        <v>24.720300000000002</v>
      </c>
    </row>
    <row r="6828" spans="1:7" x14ac:dyDescent="0.3">
      <c r="A6828">
        <v>10.9221</v>
      </c>
      <c r="B6828">
        <v>10.0084</v>
      </c>
      <c r="C6828">
        <v>29.670500000000001</v>
      </c>
      <c r="D6828">
        <v>48.654800000000002</v>
      </c>
      <c r="E6828">
        <v>40.399299999999997</v>
      </c>
      <c r="F6828">
        <v>-0.34260800000000002</v>
      </c>
      <c r="G6828">
        <v>24.771599999999999</v>
      </c>
    </row>
    <row r="6829" spans="1:7" x14ac:dyDescent="0.3">
      <c r="A6829">
        <v>10.9237</v>
      </c>
      <c r="B6829">
        <v>10.3574</v>
      </c>
      <c r="C6829">
        <v>29.473500000000001</v>
      </c>
      <c r="D6829">
        <v>48.4983</v>
      </c>
      <c r="E6829">
        <v>40.109200000000001</v>
      </c>
      <c r="F6829">
        <v>-0.32202199999999997</v>
      </c>
      <c r="G6829">
        <v>24.981000000000002</v>
      </c>
    </row>
    <row r="6830" spans="1:7" x14ac:dyDescent="0.3">
      <c r="A6830">
        <v>10.9253</v>
      </c>
      <c r="B6830">
        <v>10.3749</v>
      </c>
      <c r="C6830">
        <v>29.4573</v>
      </c>
      <c r="D6830">
        <v>48.464300000000001</v>
      </c>
      <c r="E6830">
        <v>40.072699999999998</v>
      </c>
      <c r="F6830">
        <v>-0.54737199999999997</v>
      </c>
      <c r="G6830">
        <v>24.819199999999999</v>
      </c>
    </row>
    <row r="6831" spans="1:7" x14ac:dyDescent="0.3">
      <c r="A6831">
        <v>10.9269</v>
      </c>
      <c r="B6831">
        <v>10.6267</v>
      </c>
      <c r="C6831">
        <v>29.570900000000002</v>
      </c>
      <c r="D6831">
        <v>48.236600000000003</v>
      </c>
      <c r="E6831">
        <v>40.146900000000002</v>
      </c>
      <c r="F6831">
        <v>-0.56953699999999996</v>
      </c>
      <c r="G6831">
        <v>25.0747</v>
      </c>
    </row>
    <row r="6832" spans="1:7" x14ac:dyDescent="0.3">
      <c r="A6832">
        <v>10.9285</v>
      </c>
      <c r="B6832">
        <v>10.678900000000001</v>
      </c>
      <c r="C6832">
        <v>29.51</v>
      </c>
      <c r="D6832">
        <v>48.348500000000001</v>
      </c>
      <c r="E6832">
        <v>40.037599999999998</v>
      </c>
      <c r="F6832">
        <v>-0.48769299999999999</v>
      </c>
      <c r="G6832">
        <v>24.860800000000001</v>
      </c>
    </row>
    <row r="6833" spans="1:7" x14ac:dyDescent="0.3">
      <c r="A6833">
        <v>10.930099999999999</v>
      </c>
      <c r="B6833">
        <v>10.6541</v>
      </c>
      <c r="C6833">
        <v>29.2867</v>
      </c>
      <c r="D6833">
        <v>48.365400000000001</v>
      </c>
      <c r="E6833">
        <v>39.712200000000003</v>
      </c>
      <c r="F6833">
        <v>-0.49983</v>
      </c>
      <c r="G6833">
        <v>24.664200000000001</v>
      </c>
    </row>
    <row r="6834" spans="1:7" x14ac:dyDescent="0.3">
      <c r="A6834">
        <v>10.931699999999999</v>
      </c>
      <c r="B6834">
        <v>10.898999999999999</v>
      </c>
      <c r="C6834">
        <v>29.417300000000001</v>
      </c>
      <c r="D6834">
        <v>48.657499999999999</v>
      </c>
      <c r="E6834">
        <v>39.621600000000001</v>
      </c>
      <c r="F6834">
        <v>-0.412273</v>
      </c>
      <c r="G6834">
        <v>24.713200000000001</v>
      </c>
    </row>
    <row r="6835" spans="1:7" x14ac:dyDescent="0.3">
      <c r="A6835">
        <v>10.933299999999999</v>
      </c>
      <c r="B6835">
        <v>11.0204</v>
      </c>
      <c r="C6835">
        <v>29.497800000000002</v>
      </c>
      <c r="D6835">
        <v>48.683999999999997</v>
      </c>
      <c r="E6835">
        <v>39.636699999999998</v>
      </c>
      <c r="F6835">
        <v>-0.52312700000000001</v>
      </c>
      <c r="G6835">
        <v>24.726199999999999</v>
      </c>
    </row>
    <row r="6836" spans="1:7" x14ac:dyDescent="0.3">
      <c r="A6836">
        <v>10.934900000000001</v>
      </c>
      <c r="B6836">
        <v>10.966699999999999</v>
      </c>
      <c r="C6836">
        <v>29.586400000000001</v>
      </c>
      <c r="D6836">
        <v>48.367699999999999</v>
      </c>
      <c r="E6836">
        <v>39.349400000000003</v>
      </c>
      <c r="F6836">
        <v>-0.484902</v>
      </c>
      <c r="G6836">
        <v>24.7941</v>
      </c>
    </row>
    <row r="6837" spans="1:7" x14ac:dyDescent="0.3">
      <c r="A6837">
        <v>10.936500000000001</v>
      </c>
      <c r="B6837">
        <v>11.006600000000001</v>
      </c>
      <c r="C6837">
        <v>29.824400000000001</v>
      </c>
      <c r="D6837">
        <v>48.278199999999998</v>
      </c>
      <c r="E6837">
        <v>39.445399999999999</v>
      </c>
      <c r="F6837">
        <v>-0.257907</v>
      </c>
      <c r="G6837">
        <v>24.6158</v>
      </c>
    </row>
    <row r="6838" spans="1:7" x14ac:dyDescent="0.3">
      <c r="A6838">
        <v>10.9381</v>
      </c>
      <c r="B6838">
        <v>11.1691</v>
      </c>
      <c r="C6838">
        <v>29.737100000000002</v>
      </c>
      <c r="D6838">
        <v>48.479399999999998</v>
      </c>
      <c r="E6838">
        <v>39.3568</v>
      </c>
      <c r="F6838">
        <v>-0.53272699999999995</v>
      </c>
      <c r="G6838">
        <v>24.298100000000002</v>
      </c>
    </row>
    <row r="6839" spans="1:7" x14ac:dyDescent="0.3">
      <c r="A6839">
        <v>10.9397</v>
      </c>
      <c r="B6839">
        <v>11.1067</v>
      </c>
      <c r="C6839">
        <v>29.9588</v>
      </c>
      <c r="D6839">
        <v>48.444400000000002</v>
      </c>
      <c r="E6839">
        <v>39.248100000000001</v>
      </c>
      <c r="F6839">
        <v>-0.19480600000000001</v>
      </c>
      <c r="G6839">
        <v>24.062999999999999</v>
      </c>
    </row>
    <row r="6840" spans="1:7" x14ac:dyDescent="0.3">
      <c r="A6840">
        <v>10.9413</v>
      </c>
      <c r="B6840">
        <v>10.927099999999999</v>
      </c>
      <c r="C6840">
        <v>29.910299999999999</v>
      </c>
      <c r="D6840">
        <v>48.387900000000002</v>
      </c>
      <c r="E6840">
        <v>39.560699999999997</v>
      </c>
      <c r="F6840">
        <v>-7.9651E-2</v>
      </c>
      <c r="G6840">
        <v>24.209700000000002</v>
      </c>
    </row>
    <row r="6841" spans="1:7" x14ac:dyDescent="0.3">
      <c r="A6841">
        <v>10.9429</v>
      </c>
      <c r="B6841">
        <v>10.5015</v>
      </c>
      <c r="C6841">
        <v>29.8855</v>
      </c>
      <c r="D6841">
        <v>48.1357</v>
      </c>
      <c r="E6841">
        <v>39.777299999999997</v>
      </c>
      <c r="F6841">
        <v>-2.9944999999999999E-2</v>
      </c>
      <c r="G6841">
        <v>24.3582</v>
      </c>
    </row>
    <row r="6842" spans="1:7" x14ac:dyDescent="0.3">
      <c r="A6842">
        <v>10.9445</v>
      </c>
      <c r="B6842">
        <v>10.275600000000001</v>
      </c>
      <c r="C6842">
        <v>29.9207</v>
      </c>
      <c r="D6842">
        <v>48.214500000000001</v>
      </c>
      <c r="E6842">
        <v>39.662100000000002</v>
      </c>
      <c r="F6842">
        <v>-8.4397E-2</v>
      </c>
      <c r="G6842">
        <v>24.568200000000001</v>
      </c>
    </row>
    <row r="6843" spans="1:7" x14ac:dyDescent="0.3">
      <c r="A6843">
        <v>10.946099999999999</v>
      </c>
      <c r="B6843">
        <v>10.2906</v>
      </c>
      <c r="C6843">
        <v>29.813300000000002</v>
      </c>
      <c r="D6843">
        <v>48.2102</v>
      </c>
      <c r="E6843">
        <v>39.7318</v>
      </c>
      <c r="F6843">
        <v>-9.6137E-2</v>
      </c>
      <c r="G6843">
        <v>24.547999999999998</v>
      </c>
    </row>
    <row r="6844" spans="1:7" x14ac:dyDescent="0.3">
      <c r="A6844">
        <v>10.947699999999999</v>
      </c>
      <c r="B6844">
        <v>10.2631</v>
      </c>
      <c r="C6844">
        <v>29.8581</v>
      </c>
      <c r="D6844">
        <v>48.082999999999998</v>
      </c>
      <c r="E6844">
        <v>39.825899999999997</v>
      </c>
      <c r="F6844">
        <v>0.127359</v>
      </c>
      <c r="G6844">
        <v>24.169599999999999</v>
      </c>
    </row>
    <row r="6845" spans="1:7" x14ac:dyDescent="0.3">
      <c r="A6845">
        <v>10.949299999999999</v>
      </c>
      <c r="B6845">
        <v>10.3894</v>
      </c>
      <c r="C6845">
        <v>29.9864</v>
      </c>
      <c r="D6845">
        <v>48.365600000000001</v>
      </c>
      <c r="E6845">
        <v>39.888100000000001</v>
      </c>
      <c r="F6845">
        <v>0.14575199999999999</v>
      </c>
      <c r="G6845">
        <v>24.272600000000001</v>
      </c>
    </row>
    <row r="6846" spans="1:7" x14ac:dyDescent="0.3">
      <c r="A6846">
        <v>10.950900000000001</v>
      </c>
      <c r="B6846">
        <v>10.350300000000001</v>
      </c>
      <c r="C6846">
        <v>29.690200000000001</v>
      </c>
      <c r="D6846">
        <v>48.323999999999998</v>
      </c>
      <c r="E6846">
        <v>39.917200000000001</v>
      </c>
      <c r="F6846">
        <v>0.47518199999999999</v>
      </c>
      <c r="G6846">
        <v>23.909500000000001</v>
      </c>
    </row>
    <row r="6847" spans="1:7" x14ac:dyDescent="0.3">
      <c r="A6847">
        <v>10.952500000000001</v>
      </c>
      <c r="B6847">
        <v>10.3461</v>
      </c>
      <c r="C6847">
        <v>29.494800000000001</v>
      </c>
      <c r="D6847">
        <v>48.293500000000002</v>
      </c>
      <c r="E6847">
        <v>39.974800000000002</v>
      </c>
      <c r="F6847">
        <v>0.83303499999999997</v>
      </c>
      <c r="G6847">
        <v>23.772500000000001</v>
      </c>
    </row>
    <row r="6848" spans="1:7" x14ac:dyDescent="0.3">
      <c r="A6848">
        <v>10.9541</v>
      </c>
      <c r="B6848">
        <v>10.525700000000001</v>
      </c>
      <c r="C6848">
        <v>29.627300000000002</v>
      </c>
      <c r="D6848">
        <v>48.215200000000003</v>
      </c>
      <c r="E6848">
        <v>39.959200000000003</v>
      </c>
      <c r="F6848">
        <v>0.58651299999999995</v>
      </c>
      <c r="G6848">
        <v>23.926400000000001</v>
      </c>
    </row>
    <row r="6849" spans="1:7" x14ac:dyDescent="0.3">
      <c r="A6849">
        <v>10.9557</v>
      </c>
      <c r="B6849">
        <v>10.4945</v>
      </c>
      <c r="C6849">
        <v>29.8994</v>
      </c>
      <c r="D6849">
        <v>48.2943</v>
      </c>
      <c r="E6849">
        <v>39.769399999999997</v>
      </c>
      <c r="F6849">
        <v>0.60805900000000002</v>
      </c>
      <c r="G6849">
        <v>23.878900000000002</v>
      </c>
    </row>
    <row r="6850" spans="1:7" x14ac:dyDescent="0.3">
      <c r="A6850">
        <v>10.9573</v>
      </c>
      <c r="B6850">
        <v>10.674200000000001</v>
      </c>
      <c r="C6850">
        <v>29.641999999999999</v>
      </c>
      <c r="D6850">
        <v>48.1248</v>
      </c>
      <c r="E6850">
        <v>39.9696</v>
      </c>
      <c r="F6850">
        <v>0.39352700000000002</v>
      </c>
      <c r="G6850">
        <v>23.734500000000001</v>
      </c>
    </row>
    <row r="6851" spans="1:7" x14ac:dyDescent="0.3">
      <c r="A6851">
        <v>10.9589</v>
      </c>
      <c r="B6851">
        <v>10.6191</v>
      </c>
      <c r="C6851">
        <v>29.7</v>
      </c>
      <c r="D6851">
        <v>48.1282</v>
      </c>
      <c r="E6851">
        <v>39.7759</v>
      </c>
      <c r="F6851">
        <v>0.36062899999999998</v>
      </c>
      <c r="G6851">
        <v>23.646599999999999</v>
      </c>
    </row>
    <row r="6852" spans="1:7" x14ac:dyDescent="0.3">
      <c r="A6852">
        <v>10.9605</v>
      </c>
      <c r="B6852">
        <v>10.4057</v>
      </c>
      <c r="C6852">
        <v>30.013200000000001</v>
      </c>
      <c r="D6852">
        <v>48.0548</v>
      </c>
      <c r="E6852">
        <v>39.6203</v>
      </c>
      <c r="F6852">
        <v>0.29743900000000001</v>
      </c>
      <c r="G6852">
        <v>23.594899999999999</v>
      </c>
    </row>
    <row r="6853" spans="1:7" x14ac:dyDescent="0.3">
      <c r="A6853">
        <v>10.9621</v>
      </c>
      <c r="B6853">
        <v>10.666700000000001</v>
      </c>
      <c r="C6853">
        <v>29.728200000000001</v>
      </c>
      <c r="D6853">
        <v>48.019599999999997</v>
      </c>
      <c r="E6853">
        <v>39.360700000000001</v>
      </c>
      <c r="F6853">
        <v>0.29328799999999999</v>
      </c>
      <c r="G6853">
        <v>23.5976</v>
      </c>
    </row>
    <row r="6854" spans="1:7" x14ac:dyDescent="0.3">
      <c r="A6854">
        <v>10.963699999999999</v>
      </c>
      <c r="B6854">
        <v>10.879200000000001</v>
      </c>
      <c r="C6854">
        <v>29.457999999999998</v>
      </c>
      <c r="D6854">
        <v>47.778599999999997</v>
      </c>
      <c r="E6854">
        <v>39.406500000000001</v>
      </c>
      <c r="F6854">
        <v>0.48919200000000002</v>
      </c>
      <c r="G6854">
        <v>23.6571</v>
      </c>
    </row>
    <row r="6855" spans="1:7" x14ac:dyDescent="0.3">
      <c r="A6855">
        <v>10.965299999999999</v>
      </c>
      <c r="B6855">
        <v>10.9001</v>
      </c>
      <c r="C6855">
        <v>29.6797</v>
      </c>
      <c r="D6855">
        <v>47.850099999999998</v>
      </c>
      <c r="E6855">
        <v>39.251100000000001</v>
      </c>
      <c r="F6855">
        <v>0.45765400000000001</v>
      </c>
      <c r="G6855">
        <v>23.7012</v>
      </c>
    </row>
    <row r="6856" spans="1:7" x14ac:dyDescent="0.3">
      <c r="A6856">
        <v>10.966900000000001</v>
      </c>
      <c r="B6856">
        <v>10.7303</v>
      </c>
      <c r="C6856">
        <v>29.645600000000002</v>
      </c>
      <c r="D6856">
        <v>47.932899999999997</v>
      </c>
      <c r="E6856">
        <v>39.107300000000002</v>
      </c>
      <c r="F6856">
        <v>0.66134000000000004</v>
      </c>
      <c r="G6856">
        <v>23.403400000000001</v>
      </c>
    </row>
    <row r="6857" spans="1:7" x14ac:dyDescent="0.3">
      <c r="A6857">
        <v>10.968500000000001</v>
      </c>
      <c r="B6857">
        <v>10.5299</v>
      </c>
      <c r="C6857">
        <v>29.505700000000001</v>
      </c>
      <c r="D6857">
        <v>47.909300000000002</v>
      </c>
      <c r="E6857">
        <v>38.868699999999997</v>
      </c>
      <c r="F6857">
        <v>0.76492599999999999</v>
      </c>
      <c r="G6857">
        <v>23.644200000000001</v>
      </c>
    </row>
    <row r="6858" spans="1:7" x14ac:dyDescent="0.3">
      <c r="A6858">
        <v>10.9701</v>
      </c>
      <c r="B6858">
        <v>10.443</v>
      </c>
      <c r="C6858">
        <v>29.562999999999999</v>
      </c>
      <c r="D6858">
        <v>47.815899999999999</v>
      </c>
      <c r="E6858">
        <v>39.114800000000002</v>
      </c>
      <c r="F6858">
        <v>0.51990000000000003</v>
      </c>
      <c r="G6858">
        <v>23.529399999999999</v>
      </c>
    </row>
    <row r="6859" spans="1:7" x14ac:dyDescent="0.3">
      <c r="A6859">
        <v>10.9717</v>
      </c>
      <c r="B6859">
        <v>10.334199999999999</v>
      </c>
      <c r="C6859">
        <v>29.278099999999998</v>
      </c>
      <c r="D6859">
        <v>47.522799999999997</v>
      </c>
      <c r="E6859">
        <v>39.082999999999998</v>
      </c>
      <c r="F6859">
        <v>0.35552299999999998</v>
      </c>
      <c r="G6859">
        <v>23.390999999999998</v>
      </c>
    </row>
    <row r="6860" spans="1:7" x14ac:dyDescent="0.3">
      <c r="A6860">
        <v>10.9733</v>
      </c>
      <c r="B6860">
        <v>10.169499999999999</v>
      </c>
      <c r="C6860">
        <v>28.983499999999999</v>
      </c>
      <c r="D6860">
        <v>47.340699999999998</v>
      </c>
      <c r="E6860">
        <v>38.939599999999999</v>
      </c>
      <c r="F6860">
        <v>0.26539400000000002</v>
      </c>
      <c r="G6860">
        <v>23.512899999999998</v>
      </c>
    </row>
    <row r="6861" spans="1:7" x14ac:dyDescent="0.3">
      <c r="A6861">
        <v>10.9749</v>
      </c>
      <c r="B6861">
        <v>10.149100000000001</v>
      </c>
      <c r="C6861">
        <v>28.9129</v>
      </c>
      <c r="D6861">
        <v>47.3294</v>
      </c>
      <c r="E6861">
        <v>38.816299999999998</v>
      </c>
      <c r="F6861">
        <v>7.3629E-2</v>
      </c>
      <c r="G6861">
        <v>23.282599999999999</v>
      </c>
    </row>
    <row r="6862" spans="1:7" x14ac:dyDescent="0.3">
      <c r="A6862">
        <v>10.9765</v>
      </c>
      <c r="B6862">
        <v>10.2126</v>
      </c>
      <c r="C6862">
        <v>28.900600000000001</v>
      </c>
      <c r="D6862">
        <v>47.330199999999998</v>
      </c>
      <c r="E6862">
        <v>38.565800000000003</v>
      </c>
      <c r="F6862">
        <v>0.195079</v>
      </c>
      <c r="G6862">
        <v>23.244</v>
      </c>
    </row>
    <row r="6863" spans="1:7" x14ac:dyDescent="0.3">
      <c r="A6863">
        <v>10.9781</v>
      </c>
      <c r="B6863">
        <v>10.188499999999999</v>
      </c>
      <c r="C6863">
        <v>29.020700000000001</v>
      </c>
      <c r="D6863">
        <v>47.0807</v>
      </c>
      <c r="E6863">
        <v>38.7455</v>
      </c>
      <c r="F6863">
        <v>0.23622599999999999</v>
      </c>
      <c r="G6863">
        <v>23.2622</v>
      </c>
    </row>
    <row r="6864" spans="1:7" x14ac:dyDescent="0.3">
      <c r="A6864">
        <v>10.979699999999999</v>
      </c>
      <c r="B6864">
        <v>10.432399999999999</v>
      </c>
      <c r="C6864">
        <v>29.247399999999999</v>
      </c>
      <c r="D6864">
        <v>47.066099999999999</v>
      </c>
      <c r="E6864">
        <v>38.758099999999999</v>
      </c>
      <c r="F6864">
        <v>0.20824799999999999</v>
      </c>
      <c r="G6864">
        <v>23.158200000000001</v>
      </c>
    </row>
    <row r="6865" spans="1:7" x14ac:dyDescent="0.3">
      <c r="A6865">
        <v>10.981299999999999</v>
      </c>
      <c r="B6865">
        <v>10.344799999999999</v>
      </c>
      <c r="C6865">
        <v>29.5105</v>
      </c>
      <c r="D6865">
        <v>47.126600000000003</v>
      </c>
      <c r="E6865">
        <v>38.431199999999997</v>
      </c>
      <c r="F6865">
        <v>6.4731999999999998E-2</v>
      </c>
      <c r="G6865">
        <v>23.214200000000002</v>
      </c>
    </row>
    <row r="6866" spans="1:7" x14ac:dyDescent="0.3">
      <c r="A6866">
        <v>10.982900000000001</v>
      </c>
      <c r="B6866">
        <v>10.3812</v>
      </c>
      <c r="C6866">
        <v>29.552700000000002</v>
      </c>
      <c r="D6866">
        <v>47.203899999999997</v>
      </c>
      <c r="E6866">
        <v>38.481000000000002</v>
      </c>
      <c r="F6866">
        <v>0.12483900000000001</v>
      </c>
      <c r="G6866">
        <v>23.4114</v>
      </c>
    </row>
    <row r="6867" spans="1:7" x14ac:dyDescent="0.3">
      <c r="A6867">
        <v>10.984500000000001</v>
      </c>
      <c r="B6867">
        <v>10.1309</v>
      </c>
      <c r="C6867">
        <v>29.5733</v>
      </c>
      <c r="D6867">
        <v>47.256700000000002</v>
      </c>
      <c r="E6867">
        <v>38.286799999999999</v>
      </c>
      <c r="F6867">
        <v>-1.4040000000000001E-3</v>
      </c>
      <c r="G6867">
        <v>23.5075</v>
      </c>
    </row>
    <row r="6868" spans="1:7" x14ac:dyDescent="0.3">
      <c r="A6868">
        <v>10.9861</v>
      </c>
      <c r="B6868">
        <v>10.271100000000001</v>
      </c>
      <c r="C6868">
        <v>29.8734</v>
      </c>
      <c r="D6868">
        <v>47.278199999999998</v>
      </c>
      <c r="E6868">
        <v>38.2059</v>
      </c>
      <c r="F6868">
        <v>-4.6098E-2</v>
      </c>
      <c r="G6868">
        <v>23.6906</v>
      </c>
    </row>
    <row r="6869" spans="1:7" x14ac:dyDescent="0.3">
      <c r="A6869">
        <v>10.9877</v>
      </c>
      <c r="B6869">
        <v>10.0097</v>
      </c>
      <c r="C6869">
        <v>29.956800000000001</v>
      </c>
      <c r="D6869">
        <v>47.384500000000003</v>
      </c>
      <c r="E6869">
        <v>38.261099999999999</v>
      </c>
      <c r="F6869">
        <v>-0.15091099999999999</v>
      </c>
      <c r="G6869">
        <v>23.608499999999999</v>
      </c>
    </row>
    <row r="6870" spans="1:7" x14ac:dyDescent="0.3">
      <c r="A6870">
        <v>10.9893</v>
      </c>
      <c r="B6870">
        <v>10.2141</v>
      </c>
      <c r="C6870">
        <v>29.922899999999998</v>
      </c>
      <c r="D6870">
        <v>47.462000000000003</v>
      </c>
      <c r="E6870">
        <v>38.486199999999997</v>
      </c>
      <c r="F6870">
        <v>2.0746000000000001E-2</v>
      </c>
      <c r="G6870">
        <v>23.533999999999999</v>
      </c>
    </row>
    <row r="6871" spans="1:7" x14ac:dyDescent="0.3">
      <c r="A6871">
        <v>10.9909</v>
      </c>
      <c r="B6871">
        <v>10.350300000000001</v>
      </c>
      <c r="C6871">
        <v>29.971800000000002</v>
      </c>
      <c r="D6871">
        <v>47.412700000000001</v>
      </c>
      <c r="E6871">
        <v>38.5426</v>
      </c>
      <c r="F6871">
        <v>-0.220364</v>
      </c>
      <c r="G6871">
        <v>23.4575</v>
      </c>
    </row>
    <row r="6872" spans="1:7" x14ac:dyDescent="0.3">
      <c r="A6872">
        <v>10.9925</v>
      </c>
      <c r="B6872">
        <v>10.182600000000001</v>
      </c>
      <c r="C6872">
        <v>29.915400000000002</v>
      </c>
      <c r="D6872">
        <v>47.646599999999999</v>
      </c>
      <c r="E6872">
        <v>38.1952</v>
      </c>
      <c r="F6872">
        <v>1.3974E-2</v>
      </c>
      <c r="G6872">
        <v>23.491299999999999</v>
      </c>
    </row>
    <row r="6873" spans="1:7" x14ac:dyDescent="0.3">
      <c r="A6873">
        <v>10.9941</v>
      </c>
      <c r="B6873">
        <v>10.2933</v>
      </c>
      <c r="C6873">
        <v>29.832799999999999</v>
      </c>
      <c r="D6873">
        <v>47.5214</v>
      </c>
      <c r="E6873">
        <v>38.119399999999999</v>
      </c>
      <c r="F6873">
        <v>0.173013</v>
      </c>
      <c r="G6873">
        <v>23.286200000000001</v>
      </c>
    </row>
    <row r="6874" spans="1:7" x14ac:dyDescent="0.3">
      <c r="A6874">
        <v>10.995699999999999</v>
      </c>
      <c r="B6874">
        <v>10.398300000000001</v>
      </c>
      <c r="C6874">
        <v>29.9391</v>
      </c>
      <c r="D6874">
        <v>47.558</v>
      </c>
      <c r="E6874">
        <v>38.352499999999999</v>
      </c>
      <c r="F6874">
        <v>0.337812</v>
      </c>
      <c r="G6874">
        <v>23.024799999999999</v>
      </c>
    </row>
    <row r="6875" spans="1:7" x14ac:dyDescent="0.3">
      <c r="A6875">
        <v>10.997299999999999</v>
      </c>
      <c r="B6875">
        <v>10.484500000000001</v>
      </c>
      <c r="C6875">
        <v>30.081299999999999</v>
      </c>
      <c r="D6875">
        <v>47.825200000000002</v>
      </c>
      <c r="E6875">
        <v>38.669600000000003</v>
      </c>
      <c r="F6875">
        <v>0.18059</v>
      </c>
      <c r="G6875">
        <v>23.140499999999999</v>
      </c>
    </row>
    <row r="6876" spans="1:7" x14ac:dyDescent="0.3">
      <c r="A6876">
        <v>10.998900000000001</v>
      </c>
      <c r="B6876">
        <v>10.2364</v>
      </c>
      <c r="C6876">
        <v>29.8474</v>
      </c>
      <c r="D6876">
        <v>47.734900000000003</v>
      </c>
      <c r="E6876">
        <v>38.6813</v>
      </c>
      <c r="F6876">
        <v>-5.8444000000000003E-2</v>
      </c>
      <c r="G6876">
        <v>23.073699999999999</v>
      </c>
    </row>
    <row r="6877" spans="1:7" x14ac:dyDescent="0.3">
      <c r="A6877">
        <v>11.000500000000001</v>
      </c>
      <c r="B6877">
        <v>10.387700000000001</v>
      </c>
      <c r="C6877">
        <v>29.711300000000001</v>
      </c>
      <c r="D6877">
        <v>47.973300000000002</v>
      </c>
      <c r="E6877">
        <v>38.654299999999999</v>
      </c>
      <c r="F6877">
        <v>-0.27311800000000003</v>
      </c>
      <c r="G6877">
        <v>23.114599999999999</v>
      </c>
    </row>
    <row r="6878" spans="1:7" x14ac:dyDescent="0.3">
      <c r="A6878">
        <v>11.0021</v>
      </c>
      <c r="B6878">
        <v>12.7477</v>
      </c>
      <c r="C6878">
        <v>30.162299999999998</v>
      </c>
      <c r="D6878">
        <v>47.933799999999998</v>
      </c>
      <c r="E6878">
        <v>38.515099999999997</v>
      </c>
      <c r="F6878">
        <v>14.350300000000001</v>
      </c>
      <c r="G6878">
        <v>23.939499999999999</v>
      </c>
    </row>
    <row r="6879" spans="1:7" x14ac:dyDescent="0.3">
      <c r="A6879">
        <v>11.0037</v>
      </c>
      <c r="B6879">
        <v>12.8589</v>
      </c>
      <c r="C6879">
        <v>30.0717</v>
      </c>
      <c r="D6879">
        <v>47.934800000000003</v>
      </c>
      <c r="E6879">
        <v>38.567100000000003</v>
      </c>
      <c r="F6879">
        <v>14.488099999999999</v>
      </c>
      <c r="G6879">
        <v>24.026499999999999</v>
      </c>
    </row>
    <row r="6880" spans="1:7" x14ac:dyDescent="0.3">
      <c r="A6880">
        <v>11.0053</v>
      </c>
      <c r="B6880">
        <v>12.7836</v>
      </c>
      <c r="C6880">
        <v>30.0181</v>
      </c>
      <c r="D6880">
        <v>48.099600000000002</v>
      </c>
      <c r="E6880">
        <v>38.491300000000003</v>
      </c>
      <c r="F6880">
        <v>14.3087</v>
      </c>
      <c r="G6880">
        <v>24.060500000000001</v>
      </c>
    </row>
    <row r="6881" spans="1:7" x14ac:dyDescent="0.3">
      <c r="A6881">
        <v>11.0069</v>
      </c>
      <c r="B6881">
        <v>12.845000000000001</v>
      </c>
      <c r="C6881">
        <v>29.757999999999999</v>
      </c>
      <c r="D6881">
        <v>48.180399999999999</v>
      </c>
      <c r="E6881">
        <v>38.651499999999999</v>
      </c>
      <c r="F6881">
        <v>14.042899999999999</v>
      </c>
      <c r="G6881">
        <v>23.954699999999999</v>
      </c>
    </row>
    <row r="6882" spans="1:7" x14ac:dyDescent="0.3">
      <c r="A6882">
        <v>11.0085</v>
      </c>
      <c r="B6882">
        <v>13.042</v>
      </c>
      <c r="C6882">
        <v>29.692</v>
      </c>
      <c r="D6882">
        <v>47.996000000000002</v>
      </c>
      <c r="E6882">
        <v>38.431600000000003</v>
      </c>
      <c r="F6882">
        <v>13.8947</v>
      </c>
      <c r="G6882">
        <v>23.619199999999999</v>
      </c>
    </row>
    <row r="6883" spans="1:7" x14ac:dyDescent="0.3">
      <c r="A6883">
        <v>11.0101</v>
      </c>
      <c r="B6883">
        <v>12.9122</v>
      </c>
      <c r="C6883">
        <v>29.8934</v>
      </c>
      <c r="D6883">
        <v>48.271700000000003</v>
      </c>
      <c r="E6883">
        <v>38.505000000000003</v>
      </c>
      <c r="F6883">
        <v>13.9861</v>
      </c>
      <c r="G6883">
        <v>23.6831</v>
      </c>
    </row>
    <row r="6884" spans="1:7" x14ac:dyDescent="0.3">
      <c r="A6884">
        <v>11.011699999999999</v>
      </c>
      <c r="B6884">
        <v>13.1479</v>
      </c>
      <c r="C6884">
        <v>29.9557</v>
      </c>
      <c r="D6884">
        <v>48.123399999999997</v>
      </c>
      <c r="E6884">
        <v>38.593800000000002</v>
      </c>
      <c r="F6884">
        <v>13.9229</v>
      </c>
      <c r="G6884">
        <v>23.7439</v>
      </c>
    </row>
    <row r="6885" spans="1:7" x14ac:dyDescent="0.3">
      <c r="A6885">
        <v>11.013299999999999</v>
      </c>
      <c r="B6885">
        <v>12.9801</v>
      </c>
      <c r="C6885">
        <v>29.971900000000002</v>
      </c>
      <c r="D6885">
        <v>47.911999999999999</v>
      </c>
      <c r="E6885">
        <v>38.757899999999999</v>
      </c>
      <c r="F6885">
        <v>14.0288</v>
      </c>
      <c r="G6885">
        <v>23.7103</v>
      </c>
    </row>
    <row r="6886" spans="1:7" x14ac:dyDescent="0.3">
      <c r="A6886">
        <v>11.014900000000001</v>
      </c>
      <c r="B6886">
        <v>12.736000000000001</v>
      </c>
      <c r="C6886">
        <v>29.807099999999998</v>
      </c>
      <c r="D6886">
        <v>47.864600000000003</v>
      </c>
      <c r="E6886">
        <v>38.865200000000002</v>
      </c>
      <c r="F6886">
        <v>14.019399999999999</v>
      </c>
      <c r="G6886">
        <v>23.613399999999999</v>
      </c>
    </row>
    <row r="6887" spans="1:7" x14ac:dyDescent="0.3">
      <c r="A6887">
        <v>11.016500000000001</v>
      </c>
      <c r="B6887">
        <v>12.6355</v>
      </c>
      <c r="C6887">
        <v>29.6311</v>
      </c>
      <c r="D6887">
        <v>47.803699999999999</v>
      </c>
      <c r="E6887">
        <v>38.775399999999998</v>
      </c>
      <c r="F6887">
        <v>13.9217</v>
      </c>
      <c r="G6887">
        <v>23.4665</v>
      </c>
    </row>
    <row r="6888" spans="1:7" x14ac:dyDescent="0.3">
      <c r="A6888">
        <v>11.0181</v>
      </c>
      <c r="B6888">
        <v>12.5947</v>
      </c>
      <c r="C6888">
        <v>29.475899999999999</v>
      </c>
      <c r="D6888">
        <v>47.762</v>
      </c>
      <c r="E6888">
        <v>38.586100000000002</v>
      </c>
      <c r="F6888">
        <v>14.127599999999999</v>
      </c>
      <c r="G6888">
        <v>23.3931</v>
      </c>
    </row>
    <row r="6889" spans="1:7" x14ac:dyDescent="0.3">
      <c r="A6889">
        <v>11.0197</v>
      </c>
      <c r="B6889">
        <v>12.555400000000001</v>
      </c>
      <c r="C6889">
        <v>29.595800000000001</v>
      </c>
      <c r="D6889">
        <v>47.878599999999999</v>
      </c>
      <c r="E6889">
        <v>38.588299999999997</v>
      </c>
      <c r="F6889">
        <v>14.6251</v>
      </c>
      <c r="G6889">
        <v>23.474699999999999</v>
      </c>
    </row>
    <row r="6890" spans="1:7" x14ac:dyDescent="0.3">
      <c r="A6890">
        <v>11.0213</v>
      </c>
      <c r="B6890">
        <v>12.6669</v>
      </c>
      <c r="C6890">
        <v>29.485199999999999</v>
      </c>
      <c r="D6890">
        <v>47.927799999999998</v>
      </c>
      <c r="E6890">
        <v>38.161799999999999</v>
      </c>
      <c r="F6890">
        <v>14.863799999999999</v>
      </c>
      <c r="G6890">
        <v>23.490300000000001</v>
      </c>
    </row>
    <row r="6891" spans="1:7" x14ac:dyDescent="0.3">
      <c r="A6891">
        <v>11.0229</v>
      </c>
      <c r="B6891">
        <v>12.7735</v>
      </c>
      <c r="C6891">
        <v>29.443300000000001</v>
      </c>
      <c r="D6891">
        <v>48.146900000000002</v>
      </c>
      <c r="E6891">
        <v>38.1858</v>
      </c>
      <c r="F6891">
        <v>14.653</v>
      </c>
      <c r="G6891">
        <v>23.300799999999999</v>
      </c>
    </row>
    <row r="6892" spans="1:7" x14ac:dyDescent="0.3">
      <c r="A6892">
        <v>11.0245</v>
      </c>
      <c r="B6892">
        <v>12.7067</v>
      </c>
      <c r="C6892">
        <v>29.659500000000001</v>
      </c>
      <c r="D6892">
        <v>47.864800000000002</v>
      </c>
      <c r="E6892">
        <v>37.869300000000003</v>
      </c>
      <c r="F6892">
        <v>14.7613</v>
      </c>
      <c r="G6892">
        <v>23.365500000000001</v>
      </c>
    </row>
    <row r="6893" spans="1:7" x14ac:dyDescent="0.3">
      <c r="A6893">
        <v>11.0261</v>
      </c>
      <c r="B6893">
        <v>12.6266</v>
      </c>
      <c r="C6893">
        <v>29.428000000000001</v>
      </c>
      <c r="D6893">
        <v>47.947800000000001</v>
      </c>
      <c r="E6893">
        <v>37.700200000000002</v>
      </c>
      <c r="F6893">
        <v>14.613300000000001</v>
      </c>
      <c r="G6893">
        <v>23.048400000000001</v>
      </c>
    </row>
    <row r="6894" spans="1:7" x14ac:dyDescent="0.3">
      <c r="A6894">
        <v>11.027699999999999</v>
      </c>
      <c r="B6894">
        <v>12.8367</v>
      </c>
      <c r="C6894">
        <v>29.269400000000001</v>
      </c>
      <c r="D6894">
        <v>48.064900000000002</v>
      </c>
      <c r="E6894">
        <v>37.590200000000003</v>
      </c>
      <c r="F6894">
        <v>14.2723</v>
      </c>
      <c r="G6894">
        <v>22.816299999999998</v>
      </c>
    </row>
    <row r="6895" spans="1:7" x14ac:dyDescent="0.3">
      <c r="A6895">
        <v>11.029299999999999</v>
      </c>
      <c r="B6895">
        <v>13.009499999999999</v>
      </c>
      <c r="C6895">
        <v>29.3736</v>
      </c>
      <c r="D6895">
        <v>47.828800000000001</v>
      </c>
      <c r="E6895">
        <v>37.465600000000002</v>
      </c>
      <c r="F6895">
        <v>14.451499999999999</v>
      </c>
      <c r="G6895">
        <v>22.547999999999998</v>
      </c>
    </row>
    <row r="6896" spans="1:7" x14ac:dyDescent="0.3">
      <c r="A6896">
        <v>11.030900000000001</v>
      </c>
      <c r="B6896">
        <v>12.886799999999999</v>
      </c>
      <c r="C6896">
        <v>29.4025</v>
      </c>
      <c r="D6896">
        <v>47.951000000000001</v>
      </c>
      <c r="E6896">
        <v>37.404200000000003</v>
      </c>
      <c r="F6896">
        <v>14.383900000000001</v>
      </c>
      <c r="G6896">
        <v>22.608799999999999</v>
      </c>
    </row>
    <row r="6897" spans="1:7" x14ac:dyDescent="0.3">
      <c r="A6897">
        <v>11.032500000000001</v>
      </c>
      <c r="B6897">
        <v>13.078099999999999</v>
      </c>
      <c r="C6897">
        <v>29.4756</v>
      </c>
      <c r="D6897">
        <v>48.038600000000002</v>
      </c>
      <c r="E6897">
        <v>37.2149</v>
      </c>
      <c r="F6897">
        <v>14.3527</v>
      </c>
      <c r="G6897">
        <v>22.7257</v>
      </c>
    </row>
    <row r="6898" spans="1:7" x14ac:dyDescent="0.3">
      <c r="A6898">
        <v>11.0341</v>
      </c>
      <c r="B6898">
        <v>13.1409</v>
      </c>
      <c r="C6898">
        <v>29.566400000000002</v>
      </c>
      <c r="D6898">
        <v>48.3001</v>
      </c>
      <c r="E6898">
        <v>37.554499999999997</v>
      </c>
      <c r="F6898">
        <v>14.430400000000001</v>
      </c>
      <c r="G6898">
        <v>22.6143</v>
      </c>
    </row>
    <row r="6899" spans="1:7" x14ac:dyDescent="0.3">
      <c r="A6899">
        <v>11.0357</v>
      </c>
      <c r="B6899">
        <v>12.833600000000001</v>
      </c>
      <c r="C6899">
        <v>29.5716</v>
      </c>
      <c r="D6899">
        <v>48.5336</v>
      </c>
      <c r="E6899">
        <v>37.7089</v>
      </c>
      <c r="F6899">
        <v>14.090999999999999</v>
      </c>
      <c r="G6899">
        <v>22.8459</v>
      </c>
    </row>
    <row r="6900" spans="1:7" x14ac:dyDescent="0.3">
      <c r="A6900">
        <v>11.0373</v>
      </c>
      <c r="B6900">
        <v>12.596399999999999</v>
      </c>
      <c r="C6900">
        <v>29.3398</v>
      </c>
      <c r="D6900">
        <v>48.557600000000001</v>
      </c>
      <c r="E6900">
        <v>37.518000000000001</v>
      </c>
      <c r="F6900">
        <v>14.360900000000001</v>
      </c>
      <c r="G6900">
        <v>22.760300000000001</v>
      </c>
    </row>
    <row r="6901" spans="1:7" x14ac:dyDescent="0.3">
      <c r="A6901">
        <v>11.0389</v>
      </c>
      <c r="B6901">
        <v>12.773899999999999</v>
      </c>
      <c r="C6901">
        <v>29.345300000000002</v>
      </c>
      <c r="D6901">
        <v>48.613900000000001</v>
      </c>
      <c r="E6901">
        <v>37.376100000000001</v>
      </c>
      <c r="F6901">
        <v>14.5465</v>
      </c>
      <c r="G6901">
        <v>22.4955</v>
      </c>
    </row>
    <row r="6902" spans="1:7" x14ac:dyDescent="0.3">
      <c r="A6902">
        <v>11.0405</v>
      </c>
      <c r="B6902">
        <v>12.793799999999999</v>
      </c>
      <c r="C6902">
        <v>29.236599999999999</v>
      </c>
      <c r="D6902">
        <v>48.659599999999998</v>
      </c>
      <c r="E6902">
        <v>37.4206</v>
      </c>
      <c r="F6902">
        <v>14.224500000000001</v>
      </c>
      <c r="G6902">
        <v>22.684000000000001</v>
      </c>
    </row>
    <row r="6903" spans="1:7" x14ac:dyDescent="0.3">
      <c r="A6903">
        <v>11.0421</v>
      </c>
      <c r="B6903">
        <v>12.922599999999999</v>
      </c>
      <c r="C6903">
        <v>29.1187</v>
      </c>
      <c r="D6903">
        <v>48.275300000000001</v>
      </c>
      <c r="E6903">
        <v>37.247399999999999</v>
      </c>
      <c r="F6903">
        <v>14.1264</v>
      </c>
      <c r="G6903">
        <v>22.517399999999999</v>
      </c>
    </row>
    <row r="6904" spans="1:7" x14ac:dyDescent="0.3">
      <c r="A6904">
        <v>11.043699999999999</v>
      </c>
      <c r="B6904">
        <v>13.2324</v>
      </c>
      <c r="C6904">
        <v>29.088799999999999</v>
      </c>
      <c r="D6904">
        <v>48.432899999999997</v>
      </c>
      <c r="E6904">
        <v>36.998600000000003</v>
      </c>
      <c r="F6904">
        <v>13.9298</v>
      </c>
      <c r="G6904">
        <v>22.6572</v>
      </c>
    </row>
    <row r="6905" spans="1:7" x14ac:dyDescent="0.3">
      <c r="A6905">
        <v>11.045299999999999</v>
      </c>
      <c r="B6905">
        <v>13.3909</v>
      </c>
      <c r="C6905">
        <v>29.0044</v>
      </c>
      <c r="D6905">
        <v>48.390099999999997</v>
      </c>
      <c r="E6905">
        <v>37.156599999999997</v>
      </c>
      <c r="F6905">
        <v>13.744</v>
      </c>
      <c r="G6905">
        <v>22.723299999999998</v>
      </c>
    </row>
    <row r="6906" spans="1:7" x14ac:dyDescent="0.3">
      <c r="A6906">
        <v>11.046900000000001</v>
      </c>
      <c r="B6906">
        <v>13.5076</v>
      </c>
      <c r="C6906">
        <v>28.884499999999999</v>
      </c>
      <c r="D6906">
        <v>48.393700000000003</v>
      </c>
      <c r="E6906">
        <v>37.034999999999997</v>
      </c>
      <c r="F6906">
        <v>13.8896</v>
      </c>
      <c r="G6906">
        <v>22.8931</v>
      </c>
    </row>
    <row r="6907" spans="1:7" x14ac:dyDescent="0.3">
      <c r="A6907">
        <v>11.048500000000001</v>
      </c>
      <c r="B6907">
        <v>13.510199999999999</v>
      </c>
      <c r="C6907">
        <v>29.0943</v>
      </c>
      <c r="D6907">
        <v>48.513399999999997</v>
      </c>
      <c r="E6907">
        <v>37.057400000000001</v>
      </c>
      <c r="F6907">
        <v>13.8918</v>
      </c>
      <c r="G6907">
        <v>23.064699999999998</v>
      </c>
    </row>
    <row r="6908" spans="1:7" x14ac:dyDescent="0.3">
      <c r="A6908">
        <v>11.0501</v>
      </c>
      <c r="B6908">
        <v>13.1889</v>
      </c>
      <c r="C6908">
        <v>29.236499999999999</v>
      </c>
      <c r="D6908">
        <v>48.353700000000003</v>
      </c>
      <c r="E6908">
        <v>37.1372</v>
      </c>
      <c r="F6908">
        <v>13.9542</v>
      </c>
      <c r="G6908">
        <v>23.095700000000001</v>
      </c>
    </row>
    <row r="6909" spans="1:7" x14ac:dyDescent="0.3">
      <c r="A6909">
        <v>11.0517</v>
      </c>
      <c r="B6909">
        <v>13.3619</v>
      </c>
      <c r="C6909">
        <v>29.383299999999998</v>
      </c>
      <c r="D6909">
        <v>48.227699999999999</v>
      </c>
      <c r="E6909">
        <v>37.181399999999996</v>
      </c>
      <c r="F6909">
        <v>13.9664</v>
      </c>
      <c r="G6909">
        <v>22.895900000000001</v>
      </c>
    </row>
    <row r="6910" spans="1:7" x14ac:dyDescent="0.3">
      <c r="A6910">
        <v>11.0533</v>
      </c>
      <c r="B6910">
        <v>13.245100000000001</v>
      </c>
      <c r="C6910">
        <v>29.2422</v>
      </c>
      <c r="D6910">
        <v>48.135800000000003</v>
      </c>
      <c r="E6910">
        <v>37.064500000000002</v>
      </c>
      <c r="F6910">
        <v>14.080500000000001</v>
      </c>
      <c r="G6910">
        <v>22.734999999999999</v>
      </c>
    </row>
    <row r="6911" spans="1:7" x14ac:dyDescent="0.3">
      <c r="A6911">
        <v>11.0549</v>
      </c>
      <c r="B6911">
        <v>13.2484</v>
      </c>
      <c r="C6911">
        <v>29.259699999999999</v>
      </c>
      <c r="D6911">
        <v>48.343600000000002</v>
      </c>
      <c r="E6911">
        <v>37.149000000000001</v>
      </c>
      <c r="F6911">
        <v>14.099299999999999</v>
      </c>
      <c r="G6911">
        <v>22.927399999999999</v>
      </c>
    </row>
    <row r="6912" spans="1:7" x14ac:dyDescent="0.3">
      <c r="A6912">
        <v>11.0565</v>
      </c>
      <c r="B6912">
        <v>13.319599999999999</v>
      </c>
      <c r="C6912">
        <v>29.235700000000001</v>
      </c>
      <c r="D6912">
        <v>48.3825</v>
      </c>
      <c r="E6912">
        <v>37.314</v>
      </c>
      <c r="F6912">
        <v>14.055999999999999</v>
      </c>
      <c r="G6912">
        <v>23.058</v>
      </c>
    </row>
    <row r="6913" spans="1:7" x14ac:dyDescent="0.3">
      <c r="A6913">
        <v>11.0581</v>
      </c>
      <c r="B6913">
        <v>13.2544</v>
      </c>
      <c r="C6913">
        <v>29.449200000000001</v>
      </c>
      <c r="D6913">
        <v>48.308100000000003</v>
      </c>
      <c r="E6913">
        <v>37.377499999999998</v>
      </c>
      <c r="F6913">
        <v>14.170999999999999</v>
      </c>
      <c r="G6913">
        <v>22.9831</v>
      </c>
    </row>
    <row r="6914" spans="1:7" x14ac:dyDescent="0.3">
      <c r="A6914">
        <v>11.059699999999999</v>
      </c>
      <c r="B6914">
        <v>12.9282</v>
      </c>
      <c r="C6914">
        <v>29.519500000000001</v>
      </c>
      <c r="D6914">
        <v>48.4</v>
      </c>
      <c r="E6914">
        <v>37.540999999999997</v>
      </c>
      <c r="F6914">
        <v>14.242000000000001</v>
      </c>
      <c r="G6914">
        <v>23.067</v>
      </c>
    </row>
    <row r="6915" spans="1:7" x14ac:dyDescent="0.3">
      <c r="A6915">
        <v>11.061299999999999</v>
      </c>
      <c r="B6915">
        <v>12.8772</v>
      </c>
      <c r="C6915">
        <v>29.478200000000001</v>
      </c>
      <c r="D6915">
        <v>48.275500000000001</v>
      </c>
      <c r="E6915">
        <v>37.420299999999997</v>
      </c>
      <c r="F6915">
        <v>14.2399</v>
      </c>
      <c r="G6915">
        <v>23.068899999999999</v>
      </c>
    </row>
    <row r="6916" spans="1:7" x14ac:dyDescent="0.3">
      <c r="A6916">
        <v>11.062900000000001</v>
      </c>
      <c r="B6916">
        <v>12.779299999999999</v>
      </c>
      <c r="C6916">
        <v>29.697700000000001</v>
      </c>
      <c r="D6916">
        <v>48.293799999999997</v>
      </c>
      <c r="E6916">
        <v>37.433300000000003</v>
      </c>
      <c r="F6916">
        <v>14.127800000000001</v>
      </c>
      <c r="G6916">
        <v>23.105899999999998</v>
      </c>
    </row>
    <row r="6917" spans="1:7" x14ac:dyDescent="0.3">
      <c r="A6917">
        <v>11.064500000000001</v>
      </c>
      <c r="B6917">
        <v>12.562900000000001</v>
      </c>
      <c r="C6917">
        <v>29.6189</v>
      </c>
      <c r="D6917">
        <v>48.289099999999998</v>
      </c>
      <c r="E6917">
        <v>37.205300000000001</v>
      </c>
      <c r="F6917">
        <v>14.273999999999999</v>
      </c>
      <c r="G6917">
        <v>23.135899999999999</v>
      </c>
    </row>
    <row r="6918" spans="1:7" x14ac:dyDescent="0.3">
      <c r="A6918">
        <v>11.0661</v>
      </c>
      <c r="B6918">
        <v>12.568300000000001</v>
      </c>
      <c r="C6918">
        <v>29.5976</v>
      </c>
      <c r="D6918">
        <v>48.113300000000002</v>
      </c>
      <c r="E6918">
        <v>37.133099999999999</v>
      </c>
      <c r="F6918">
        <v>14.239100000000001</v>
      </c>
      <c r="G6918">
        <v>23.023399999999999</v>
      </c>
    </row>
    <row r="6919" spans="1:7" x14ac:dyDescent="0.3">
      <c r="A6919">
        <v>11.0677</v>
      </c>
      <c r="B6919">
        <v>12.6998</v>
      </c>
      <c r="C6919">
        <v>29.658200000000001</v>
      </c>
      <c r="D6919">
        <v>48.1815</v>
      </c>
      <c r="E6919">
        <v>36.921500000000002</v>
      </c>
      <c r="F6919">
        <v>14.198499999999999</v>
      </c>
      <c r="G6919">
        <v>22.922000000000001</v>
      </c>
    </row>
    <row r="6920" spans="1:7" x14ac:dyDescent="0.3">
      <c r="A6920">
        <v>11.0693</v>
      </c>
      <c r="B6920">
        <v>12.470700000000001</v>
      </c>
      <c r="C6920">
        <v>29.492000000000001</v>
      </c>
      <c r="D6920">
        <v>48.094799999999999</v>
      </c>
      <c r="E6920">
        <v>36.937899999999999</v>
      </c>
      <c r="F6920">
        <v>14.419600000000001</v>
      </c>
      <c r="G6920">
        <v>23.176600000000001</v>
      </c>
    </row>
    <row r="6921" spans="1:7" x14ac:dyDescent="0.3">
      <c r="A6921">
        <v>11.0709</v>
      </c>
      <c r="B6921">
        <v>12.2927</v>
      </c>
      <c r="C6921">
        <v>29.546600000000002</v>
      </c>
      <c r="D6921">
        <v>48.209899999999998</v>
      </c>
      <c r="E6921">
        <v>36.8384</v>
      </c>
      <c r="F6921">
        <v>14.230700000000001</v>
      </c>
      <c r="G6921">
        <v>23.305399999999999</v>
      </c>
    </row>
    <row r="6922" spans="1:7" x14ac:dyDescent="0.3">
      <c r="A6922">
        <v>11.0725</v>
      </c>
      <c r="B6922">
        <v>12.112500000000001</v>
      </c>
      <c r="C6922">
        <v>29.6233</v>
      </c>
      <c r="D6922">
        <v>48.527999999999999</v>
      </c>
      <c r="E6922">
        <v>37.002499999999998</v>
      </c>
      <c r="F6922">
        <v>14.0959</v>
      </c>
      <c r="G6922">
        <v>23.6097</v>
      </c>
    </row>
    <row r="6923" spans="1:7" x14ac:dyDescent="0.3">
      <c r="A6923">
        <v>11.0741</v>
      </c>
      <c r="B6923">
        <v>11.886699999999999</v>
      </c>
      <c r="C6923">
        <v>29.607800000000001</v>
      </c>
      <c r="D6923">
        <v>48.442500000000003</v>
      </c>
      <c r="E6923">
        <v>37.092599999999997</v>
      </c>
      <c r="F6923">
        <v>13.740399999999999</v>
      </c>
      <c r="G6923">
        <v>23.8202</v>
      </c>
    </row>
    <row r="6924" spans="1:7" x14ac:dyDescent="0.3">
      <c r="A6924">
        <v>11.075699999999999</v>
      </c>
      <c r="B6924">
        <v>11.7376</v>
      </c>
      <c r="C6924">
        <v>29.565200000000001</v>
      </c>
      <c r="D6924">
        <v>48.491900000000001</v>
      </c>
      <c r="E6924">
        <v>37.124499999999998</v>
      </c>
      <c r="F6924">
        <v>13.711</v>
      </c>
      <c r="G6924">
        <v>24.089200000000002</v>
      </c>
    </row>
    <row r="6925" spans="1:7" x14ac:dyDescent="0.3">
      <c r="A6925">
        <v>11.077299999999999</v>
      </c>
      <c r="B6925">
        <v>11.9057</v>
      </c>
      <c r="C6925">
        <v>29.367799999999999</v>
      </c>
      <c r="D6925">
        <v>48.597000000000001</v>
      </c>
      <c r="E6925">
        <v>37.092599999999997</v>
      </c>
      <c r="F6925">
        <v>13.6595</v>
      </c>
      <c r="G6925">
        <v>24.310400000000001</v>
      </c>
    </row>
    <row r="6926" spans="1:7" x14ac:dyDescent="0.3">
      <c r="A6926">
        <v>11.078900000000001</v>
      </c>
      <c r="B6926">
        <v>11.9369</v>
      </c>
      <c r="C6926">
        <v>29.733499999999999</v>
      </c>
      <c r="D6926">
        <v>48.396000000000001</v>
      </c>
      <c r="E6926">
        <v>37.475999999999999</v>
      </c>
      <c r="F6926">
        <v>13.5891</v>
      </c>
      <c r="G6926">
        <v>24.220300000000002</v>
      </c>
    </row>
    <row r="6927" spans="1:7" x14ac:dyDescent="0.3">
      <c r="A6927">
        <v>11.080500000000001</v>
      </c>
      <c r="B6927">
        <v>12.022399999999999</v>
      </c>
      <c r="C6927">
        <v>29.909099999999999</v>
      </c>
      <c r="D6927">
        <v>48.374099999999999</v>
      </c>
      <c r="E6927">
        <v>37.493299999999998</v>
      </c>
      <c r="F6927">
        <v>13.5739</v>
      </c>
      <c r="G6927">
        <v>24.563199999999998</v>
      </c>
    </row>
    <row r="6928" spans="1:7" x14ac:dyDescent="0.3">
      <c r="A6928">
        <v>11.082100000000001</v>
      </c>
      <c r="B6928">
        <v>12.0556</v>
      </c>
      <c r="C6928">
        <v>30.051100000000002</v>
      </c>
      <c r="D6928">
        <v>48.474699999999999</v>
      </c>
      <c r="E6928">
        <v>37.616100000000003</v>
      </c>
      <c r="F6928">
        <v>13.4437</v>
      </c>
      <c r="G6928">
        <v>24.331</v>
      </c>
    </row>
    <row r="6929" spans="1:7" x14ac:dyDescent="0.3">
      <c r="A6929">
        <v>11.0837</v>
      </c>
      <c r="B6929">
        <v>12.1267</v>
      </c>
      <c r="C6929">
        <v>30.1967</v>
      </c>
      <c r="D6929">
        <v>48.448999999999998</v>
      </c>
      <c r="E6929">
        <v>37.349699999999999</v>
      </c>
      <c r="F6929">
        <v>13.600099999999999</v>
      </c>
      <c r="G6929">
        <v>24.335699999999999</v>
      </c>
    </row>
    <row r="6930" spans="1:7" x14ac:dyDescent="0.3">
      <c r="A6930">
        <v>11.0853</v>
      </c>
      <c r="B6930">
        <v>12.0688</v>
      </c>
      <c r="C6930">
        <v>30.395399999999999</v>
      </c>
      <c r="D6930">
        <v>48.194400000000002</v>
      </c>
      <c r="E6930">
        <v>37.4407</v>
      </c>
      <c r="F6930">
        <v>13.7255</v>
      </c>
      <c r="G6930">
        <v>24.304400000000001</v>
      </c>
    </row>
    <row r="6931" spans="1:7" x14ac:dyDescent="0.3">
      <c r="A6931">
        <v>11.0869</v>
      </c>
      <c r="B6931">
        <v>12.224500000000001</v>
      </c>
      <c r="C6931">
        <v>30.349299999999999</v>
      </c>
      <c r="D6931">
        <v>48.2438</v>
      </c>
      <c r="E6931">
        <v>37.333300000000001</v>
      </c>
      <c r="F6931">
        <v>13.7662</v>
      </c>
      <c r="G6931">
        <v>24.188199999999998</v>
      </c>
    </row>
    <row r="6932" spans="1:7" x14ac:dyDescent="0.3">
      <c r="A6932">
        <v>11.0885</v>
      </c>
      <c r="B6932">
        <v>12.310600000000001</v>
      </c>
      <c r="C6932">
        <v>30.178899999999999</v>
      </c>
      <c r="D6932">
        <v>48.318100000000001</v>
      </c>
      <c r="E6932">
        <v>36.950099999999999</v>
      </c>
      <c r="F6932">
        <v>13.5459</v>
      </c>
      <c r="G6932">
        <v>24.150400000000001</v>
      </c>
    </row>
    <row r="6933" spans="1:7" x14ac:dyDescent="0.3">
      <c r="A6933">
        <v>11.0901</v>
      </c>
      <c r="B6933">
        <v>12.2476</v>
      </c>
      <c r="C6933">
        <v>30.472200000000001</v>
      </c>
      <c r="D6933">
        <v>48.490200000000002</v>
      </c>
      <c r="E6933">
        <v>36.807200000000002</v>
      </c>
      <c r="F6933">
        <v>13.2029</v>
      </c>
      <c r="G6933">
        <v>24.312999999999999</v>
      </c>
    </row>
    <row r="6934" spans="1:7" x14ac:dyDescent="0.3">
      <c r="A6934">
        <v>11.091699999999999</v>
      </c>
      <c r="B6934">
        <v>11.899100000000001</v>
      </c>
      <c r="C6934">
        <v>30.253799999999998</v>
      </c>
      <c r="D6934">
        <v>48.3371</v>
      </c>
      <c r="E6934">
        <v>36.911700000000003</v>
      </c>
      <c r="F6934">
        <v>13.263500000000001</v>
      </c>
      <c r="G6934">
        <v>24.322399999999998</v>
      </c>
    </row>
    <row r="6935" spans="1:7" x14ac:dyDescent="0.3">
      <c r="A6935">
        <v>11.093299999999999</v>
      </c>
      <c r="B6935">
        <v>11.8934</v>
      </c>
      <c r="C6935">
        <v>30.1616</v>
      </c>
      <c r="D6935">
        <v>48.061700000000002</v>
      </c>
      <c r="E6935">
        <v>37.089399999999998</v>
      </c>
      <c r="F6935">
        <v>13.232200000000001</v>
      </c>
      <c r="G6935">
        <v>24.2925</v>
      </c>
    </row>
    <row r="6936" spans="1:7" x14ac:dyDescent="0.3">
      <c r="A6936">
        <v>11.094900000000001</v>
      </c>
      <c r="B6936">
        <v>11.8071</v>
      </c>
      <c r="C6936">
        <v>30.171600000000002</v>
      </c>
      <c r="D6936">
        <v>48.133000000000003</v>
      </c>
      <c r="E6936">
        <v>36.938600000000001</v>
      </c>
      <c r="F6936">
        <v>13.3254</v>
      </c>
      <c r="G6936">
        <v>24.181000000000001</v>
      </c>
    </row>
    <row r="6937" spans="1:7" x14ac:dyDescent="0.3">
      <c r="A6937">
        <v>11.096500000000001</v>
      </c>
      <c r="B6937">
        <v>11.8658</v>
      </c>
      <c r="C6937">
        <v>29.952400000000001</v>
      </c>
      <c r="D6937">
        <v>48.478299999999997</v>
      </c>
      <c r="E6937">
        <v>36.833599999999997</v>
      </c>
      <c r="F6937">
        <v>13.0626</v>
      </c>
      <c r="G6937">
        <v>24.010899999999999</v>
      </c>
    </row>
    <row r="6938" spans="1:7" x14ac:dyDescent="0.3">
      <c r="A6938">
        <v>11.098100000000001</v>
      </c>
      <c r="B6938">
        <v>11.836399999999999</v>
      </c>
      <c r="C6938">
        <v>29.7559</v>
      </c>
      <c r="D6938">
        <v>48.3626</v>
      </c>
      <c r="E6938">
        <v>36.777099999999997</v>
      </c>
      <c r="F6938">
        <v>13.0329</v>
      </c>
      <c r="G6938">
        <v>23.942699999999999</v>
      </c>
    </row>
    <row r="6939" spans="1:7" x14ac:dyDescent="0.3">
      <c r="A6939">
        <v>11.0997</v>
      </c>
      <c r="B6939">
        <v>11.974299999999999</v>
      </c>
      <c r="C6939">
        <v>29.9954</v>
      </c>
      <c r="D6939">
        <v>48.175699999999999</v>
      </c>
      <c r="E6939">
        <v>36.534599999999998</v>
      </c>
      <c r="F6939">
        <v>12.901</v>
      </c>
      <c r="G6939">
        <v>24.069199999999999</v>
      </c>
    </row>
    <row r="6940" spans="1:7" x14ac:dyDescent="0.3">
      <c r="A6940">
        <v>11.1013</v>
      </c>
      <c r="B6940">
        <v>13.528499999999999</v>
      </c>
      <c r="C6940">
        <v>30.108499999999999</v>
      </c>
      <c r="D6940">
        <v>47.814300000000003</v>
      </c>
      <c r="E6940">
        <v>36.431800000000003</v>
      </c>
      <c r="F6940">
        <v>19.812200000000001</v>
      </c>
      <c r="G6940">
        <v>24.6435</v>
      </c>
    </row>
    <row r="6941" spans="1:7" x14ac:dyDescent="0.3">
      <c r="A6941">
        <v>11.1029</v>
      </c>
      <c r="B6941">
        <v>13.618600000000001</v>
      </c>
      <c r="C6941">
        <v>30.069199999999999</v>
      </c>
      <c r="D6941">
        <v>47.6646</v>
      </c>
      <c r="E6941">
        <v>36.504600000000003</v>
      </c>
      <c r="F6941">
        <v>19.6646</v>
      </c>
      <c r="G6941">
        <v>24.473800000000001</v>
      </c>
    </row>
    <row r="6942" spans="1:7" x14ac:dyDescent="0.3">
      <c r="A6942">
        <v>11.1045</v>
      </c>
      <c r="B6942">
        <v>13.572900000000001</v>
      </c>
      <c r="C6942">
        <v>30.0913</v>
      </c>
      <c r="D6942">
        <v>47.502400000000002</v>
      </c>
      <c r="E6942">
        <v>36.716099999999997</v>
      </c>
      <c r="F6942">
        <v>19.605399999999999</v>
      </c>
      <c r="G6942">
        <v>24.428100000000001</v>
      </c>
    </row>
    <row r="6943" spans="1:7" x14ac:dyDescent="0.3">
      <c r="A6943">
        <v>11.1061</v>
      </c>
      <c r="B6943">
        <v>13.5703</v>
      </c>
      <c r="C6943">
        <v>30.106000000000002</v>
      </c>
      <c r="D6943">
        <v>47.518300000000004</v>
      </c>
      <c r="E6943">
        <v>36.804600000000001</v>
      </c>
      <c r="F6943">
        <v>19.561299999999999</v>
      </c>
      <c r="G6943">
        <v>24.5501</v>
      </c>
    </row>
    <row r="6944" spans="1:7" x14ac:dyDescent="0.3">
      <c r="A6944">
        <v>11.107699999999999</v>
      </c>
      <c r="B6944">
        <v>13.5878</v>
      </c>
      <c r="C6944">
        <v>29.985299999999999</v>
      </c>
      <c r="D6944">
        <v>47.538800000000002</v>
      </c>
      <c r="E6944">
        <v>36.928899999999999</v>
      </c>
      <c r="F6944">
        <v>19.595500000000001</v>
      </c>
      <c r="G6944">
        <v>24.649699999999999</v>
      </c>
    </row>
    <row r="6945" spans="1:7" x14ac:dyDescent="0.3">
      <c r="A6945">
        <v>11.109299999999999</v>
      </c>
      <c r="B6945">
        <v>13.693899999999999</v>
      </c>
      <c r="C6945">
        <v>29.837900000000001</v>
      </c>
      <c r="D6945">
        <v>47.636499999999998</v>
      </c>
      <c r="E6945">
        <v>36.8748</v>
      </c>
      <c r="F6945">
        <v>19.431699999999999</v>
      </c>
      <c r="G6945">
        <v>24.614999999999998</v>
      </c>
    </row>
    <row r="6946" spans="1:7" x14ac:dyDescent="0.3">
      <c r="A6946">
        <v>11.110900000000001</v>
      </c>
      <c r="B6946">
        <v>14.037599999999999</v>
      </c>
      <c r="C6946">
        <v>29.755600000000001</v>
      </c>
      <c r="D6946">
        <v>47.401899999999998</v>
      </c>
      <c r="E6946">
        <v>36.9482</v>
      </c>
      <c r="F6946">
        <v>19.233699999999999</v>
      </c>
      <c r="G6946">
        <v>24.578900000000001</v>
      </c>
    </row>
    <row r="6947" spans="1:7" x14ac:dyDescent="0.3">
      <c r="A6947">
        <v>11.112500000000001</v>
      </c>
      <c r="B6947">
        <v>14.239800000000001</v>
      </c>
      <c r="C6947">
        <v>29.3979</v>
      </c>
      <c r="D6947">
        <v>47.605200000000004</v>
      </c>
      <c r="E6947">
        <v>37.197800000000001</v>
      </c>
      <c r="F6947">
        <v>19.054500000000001</v>
      </c>
      <c r="G6947">
        <v>24.792100000000001</v>
      </c>
    </row>
    <row r="6948" spans="1:7" x14ac:dyDescent="0.3">
      <c r="A6948">
        <v>11.114100000000001</v>
      </c>
      <c r="B6948">
        <v>14.2806</v>
      </c>
      <c r="C6948">
        <v>29.329000000000001</v>
      </c>
      <c r="D6948">
        <v>47.503500000000003</v>
      </c>
      <c r="E6948">
        <v>36.9208</v>
      </c>
      <c r="F6948">
        <v>18.760000000000002</v>
      </c>
      <c r="G6948">
        <v>24.719000000000001</v>
      </c>
    </row>
    <row r="6949" spans="1:7" x14ac:dyDescent="0.3">
      <c r="A6949">
        <v>11.1157</v>
      </c>
      <c r="B6949">
        <v>14.6919</v>
      </c>
      <c r="C6949">
        <v>29.414000000000001</v>
      </c>
      <c r="D6949">
        <v>47.461100000000002</v>
      </c>
      <c r="E6949">
        <v>36.783099999999997</v>
      </c>
      <c r="F6949">
        <v>18.837700000000002</v>
      </c>
      <c r="G6949">
        <v>24.7681</v>
      </c>
    </row>
    <row r="6950" spans="1:7" x14ac:dyDescent="0.3">
      <c r="A6950">
        <v>11.1173</v>
      </c>
      <c r="B6950">
        <v>14.826499999999999</v>
      </c>
      <c r="C6950">
        <v>29.517099999999999</v>
      </c>
      <c r="D6950">
        <v>47.381900000000002</v>
      </c>
      <c r="E6950">
        <v>36.729100000000003</v>
      </c>
      <c r="F6950">
        <v>18.860600000000002</v>
      </c>
      <c r="G6950">
        <v>24.794599999999999</v>
      </c>
    </row>
    <row r="6951" spans="1:7" x14ac:dyDescent="0.3">
      <c r="A6951">
        <v>11.1189</v>
      </c>
      <c r="B6951">
        <v>14.769500000000001</v>
      </c>
      <c r="C6951">
        <v>29.3385</v>
      </c>
      <c r="D6951">
        <v>47.495399999999997</v>
      </c>
      <c r="E6951">
        <v>36.436500000000002</v>
      </c>
      <c r="F6951">
        <v>18.619599999999998</v>
      </c>
      <c r="G6951">
        <v>24.855899999999998</v>
      </c>
    </row>
    <row r="6952" spans="1:7" x14ac:dyDescent="0.3">
      <c r="A6952">
        <v>11.1205</v>
      </c>
      <c r="B6952">
        <v>14.851900000000001</v>
      </c>
      <c r="C6952">
        <v>29.221</v>
      </c>
      <c r="D6952">
        <v>47.2517</v>
      </c>
      <c r="E6952">
        <v>36.514200000000002</v>
      </c>
      <c r="F6952">
        <v>18.839500000000001</v>
      </c>
      <c r="G6952">
        <v>25.102900000000002</v>
      </c>
    </row>
    <row r="6953" spans="1:7" x14ac:dyDescent="0.3">
      <c r="A6953">
        <v>11.1221</v>
      </c>
      <c r="B6953">
        <v>14.859299999999999</v>
      </c>
      <c r="C6953">
        <v>29.029299999999999</v>
      </c>
      <c r="D6953">
        <v>47.1036</v>
      </c>
      <c r="E6953">
        <v>36.782400000000003</v>
      </c>
      <c r="F6953">
        <v>18.898800000000001</v>
      </c>
      <c r="G6953">
        <v>25.455500000000001</v>
      </c>
    </row>
    <row r="6954" spans="1:7" x14ac:dyDescent="0.3">
      <c r="A6954">
        <v>11.123699999999999</v>
      </c>
      <c r="B6954">
        <v>15.1524</v>
      </c>
      <c r="C6954">
        <v>29.14</v>
      </c>
      <c r="D6954">
        <v>47.1907</v>
      </c>
      <c r="E6954">
        <v>36.849400000000003</v>
      </c>
      <c r="F6954">
        <v>18.9359</v>
      </c>
      <c r="G6954">
        <v>25.513500000000001</v>
      </c>
    </row>
    <row r="6955" spans="1:7" x14ac:dyDescent="0.3">
      <c r="A6955">
        <v>11.125299999999999</v>
      </c>
      <c r="B6955">
        <v>14.901400000000001</v>
      </c>
      <c r="C6955">
        <v>29.114699999999999</v>
      </c>
      <c r="D6955">
        <v>47.319099999999999</v>
      </c>
      <c r="E6955">
        <v>36.795200000000001</v>
      </c>
      <c r="F6955">
        <v>18.988</v>
      </c>
      <c r="G6955">
        <v>25.5123</v>
      </c>
    </row>
    <row r="6956" spans="1:7" x14ac:dyDescent="0.3">
      <c r="A6956">
        <v>11.126899999999999</v>
      </c>
      <c r="B6956">
        <v>15.083299999999999</v>
      </c>
      <c r="C6956">
        <v>28.979500000000002</v>
      </c>
      <c r="D6956">
        <v>47.410499999999999</v>
      </c>
      <c r="E6956">
        <v>36.589199999999998</v>
      </c>
      <c r="F6956">
        <v>19.016400000000001</v>
      </c>
      <c r="G6956">
        <v>25.805800000000001</v>
      </c>
    </row>
    <row r="6957" spans="1:7" x14ac:dyDescent="0.3">
      <c r="A6957">
        <v>11.128500000000001</v>
      </c>
      <c r="B6957">
        <v>14.6106</v>
      </c>
      <c r="C6957">
        <v>29.099699999999999</v>
      </c>
      <c r="D6957">
        <v>47.473599999999998</v>
      </c>
      <c r="E6957">
        <v>36.664099999999998</v>
      </c>
      <c r="F6957">
        <v>18.9834</v>
      </c>
      <c r="G6957">
        <v>26.006399999999999</v>
      </c>
    </row>
    <row r="6958" spans="1:7" x14ac:dyDescent="0.3">
      <c r="A6958">
        <v>11.130100000000001</v>
      </c>
      <c r="B6958">
        <v>14.3497</v>
      </c>
      <c r="C6958">
        <v>29.2119</v>
      </c>
      <c r="D6958">
        <v>47.454000000000001</v>
      </c>
      <c r="E6958">
        <v>36.433900000000001</v>
      </c>
      <c r="F6958">
        <v>18.8995</v>
      </c>
      <c r="G6958">
        <v>25.8506</v>
      </c>
    </row>
    <row r="6959" spans="1:7" x14ac:dyDescent="0.3">
      <c r="A6959">
        <v>11.1317</v>
      </c>
      <c r="B6959">
        <v>14.3032</v>
      </c>
      <c r="C6959">
        <v>29.0913</v>
      </c>
      <c r="D6959">
        <v>47.280700000000003</v>
      </c>
      <c r="E6959">
        <v>36.333300000000001</v>
      </c>
      <c r="F6959">
        <v>18.677399999999999</v>
      </c>
      <c r="G6959">
        <v>25.972999999999999</v>
      </c>
    </row>
    <row r="6960" spans="1:7" x14ac:dyDescent="0.3">
      <c r="A6960">
        <v>11.1333</v>
      </c>
      <c r="B6960">
        <v>14.1831</v>
      </c>
      <c r="C6960">
        <v>29.037500000000001</v>
      </c>
      <c r="D6960">
        <v>47.236400000000003</v>
      </c>
      <c r="E6960">
        <v>36.337600000000002</v>
      </c>
      <c r="F6960">
        <v>18.764399999999998</v>
      </c>
      <c r="G6960">
        <v>25.851900000000001</v>
      </c>
    </row>
    <row r="6961" spans="1:7" x14ac:dyDescent="0.3">
      <c r="A6961">
        <v>11.1349</v>
      </c>
      <c r="B6961">
        <v>14.4406</v>
      </c>
      <c r="C6961">
        <v>29.029900000000001</v>
      </c>
      <c r="D6961">
        <v>47.051600000000001</v>
      </c>
      <c r="E6961">
        <v>36.517499999999998</v>
      </c>
      <c r="F6961">
        <v>18.851900000000001</v>
      </c>
      <c r="G6961">
        <v>26.059200000000001</v>
      </c>
    </row>
    <row r="6962" spans="1:7" x14ac:dyDescent="0.3">
      <c r="A6962">
        <v>11.1365</v>
      </c>
      <c r="B6962">
        <v>14.603300000000001</v>
      </c>
      <c r="C6962">
        <v>28.8157</v>
      </c>
      <c r="D6962">
        <v>47.0518</v>
      </c>
      <c r="E6962">
        <v>36.558399999999999</v>
      </c>
      <c r="F6962">
        <v>18.970400000000001</v>
      </c>
      <c r="G6962">
        <v>25.881900000000002</v>
      </c>
    </row>
    <row r="6963" spans="1:7" x14ac:dyDescent="0.3">
      <c r="A6963">
        <v>11.1381</v>
      </c>
      <c r="B6963">
        <v>14.465199999999999</v>
      </c>
      <c r="C6963">
        <v>28.732900000000001</v>
      </c>
      <c r="D6963">
        <v>47.088500000000003</v>
      </c>
      <c r="E6963">
        <v>36.498800000000003</v>
      </c>
      <c r="F6963">
        <v>18.9129</v>
      </c>
      <c r="G6963">
        <v>26.109400000000001</v>
      </c>
    </row>
    <row r="6964" spans="1:7" x14ac:dyDescent="0.3">
      <c r="A6964">
        <v>11.139699999999999</v>
      </c>
      <c r="B6964">
        <v>14.6197</v>
      </c>
      <c r="C6964">
        <v>28.8413</v>
      </c>
      <c r="D6964">
        <v>47.271999999999998</v>
      </c>
      <c r="E6964">
        <v>36.5015</v>
      </c>
      <c r="F6964">
        <v>18.840499999999999</v>
      </c>
      <c r="G6964">
        <v>26.1724</v>
      </c>
    </row>
    <row r="6965" spans="1:7" x14ac:dyDescent="0.3">
      <c r="A6965">
        <v>11.141299999999999</v>
      </c>
      <c r="B6965">
        <v>14.5443</v>
      </c>
      <c r="C6965">
        <v>29.168800000000001</v>
      </c>
      <c r="D6965">
        <v>47.267600000000002</v>
      </c>
      <c r="E6965">
        <v>36.239600000000003</v>
      </c>
      <c r="F6965">
        <v>18.961500000000001</v>
      </c>
      <c r="G6965">
        <v>26.251200000000001</v>
      </c>
    </row>
    <row r="6966" spans="1:7" x14ac:dyDescent="0.3">
      <c r="A6966">
        <v>11.142899999999999</v>
      </c>
      <c r="B6966">
        <v>14.646800000000001</v>
      </c>
      <c r="C6966">
        <v>29.1432</v>
      </c>
      <c r="D6966">
        <v>47.131100000000004</v>
      </c>
      <c r="E6966">
        <v>36.153500000000001</v>
      </c>
      <c r="F6966">
        <v>19.174199999999999</v>
      </c>
      <c r="G6966">
        <v>26.6647</v>
      </c>
    </row>
    <row r="6967" spans="1:7" x14ac:dyDescent="0.3">
      <c r="A6967">
        <v>11.144500000000001</v>
      </c>
      <c r="B6967">
        <v>14.571199999999999</v>
      </c>
      <c r="C6967">
        <v>29.074999999999999</v>
      </c>
      <c r="D6967">
        <v>47.286799999999999</v>
      </c>
      <c r="E6967">
        <v>35.976999999999997</v>
      </c>
      <c r="F6967">
        <v>19.199100000000001</v>
      </c>
      <c r="G6967">
        <v>26.6922</v>
      </c>
    </row>
    <row r="6968" spans="1:7" x14ac:dyDescent="0.3">
      <c r="A6968">
        <v>11.146100000000001</v>
      </c>
      <c r="B6968">
        <v>14.942500000000001</v>
      </c>
      <c r="C6968">
        <v>29.1952</v>
      </c>
      <c r="D6968">
        <v>47.197000000000003</v>
      </c>
      <c r="E6968">
        <v>36.094099999999997</v>
      </c>
      <c r="F6968">
        <v>19.602799999999998</v>
      </c>
      <c r="G6968">
        <v>26.700700000000001</v>
      </c>
    </row>
    <row r="6969" spans="1:7" x14ac:dyDescent="0.3">
      <c r="A6969">
        <v>11.1477</v>
      </c>
      <c r="B6969">
        <v>14.8726</v>
      </c>
      <c r="C6969">
        <v>29.1876</v>
      </c>
      <c r="D6969">
        <v>47.560299999999998</v>
      </c>
      <c r="E6969">
        <v>35.801299999999998</v>
      </c>
      <c r="F6969">
        <v>19.976700000000001</v>
      </c>
      <c r="G6969">
        <v>26.709499999999998</v>
      </c>
    </row>
    <row r="6970" spans="1:7" x14ac:dyDescent="0.3">
      <c r="A6970">
        <v>11.1493</v>
      </c>
      <c r="B6970">
        <v>15.160600000000001</v>
      </c>
      <c r="C6970">
        <v>29.240100000000002</v>
      </c>
      <c r="D6970">
        <v>47.808999999999997</v>
      </c>
      <c r="E6970">
        <v>35.718899999999998</v>
      </c>
      <c r="F6970">
        <v>20.081800000000001</v>
      </c>
      <c r="G6970">
        <v>26.7637</v>
      </c>
    </row>
    <row r="6971" spans="1:7" x14ac:dyDescent="0.3">
      <c r="A6971">
        <v>11.1509</v>
      </c>
      <c r="B6971">
        <v>15.2341</v>
      </c>
      <c r="C6971">
        <v>29.339500000000001</v>
      </c>
      <c r="D6971">
        <v>47.899799999999999</v>
      </c>
      <c r="E6971">
        <v>35.564999999999998</v>
      </c>
      <c r="F6971">
        <v>20.014199999999999</v>
      </c>
      <c r="G6971">
        <v>27.105499999999999</v>
      </c>
    </row>
    <row r="6972" spans="1:7" x14ac:dyDescent="0.3">
      <c r="A6972">
        <v>11.1525</v>
      </c>
      <c r="B6972">
        <v>15.037000000000001</v>
      </c>
      <c r="C6972">
        <v>29.244700000000002</v>
      </c>
      <c r="D6972">
        <v>47.708599999999997</v>
      </c>
      <c r="E6972">
        <v>35.515599999999999</v>
      </c>
      <c r="F6972">
        <v>19.953399999999998</v>
      </c>
      <c r="G6972">
        <v>27.0579</v>
      </c>
    </row>
    <row r="6973" spans="1:7" x14ac:dyDescent="0.3">
      <c r="A6973">
        <v>11.1541</v>
      </c>
      <c r="B6973">
        <v>14.953799999999999</v>
      </c>
      <c r="C6973">
        <v>29.293199999999999</v>
      </c>
      <c r="D6973">
        <v>47.791499999999999</v>
      </c>
      <c r="E6973">
        <v>35.630800000000001</v>
      </c>
      <c r="F6973">
        <v>19.685199999999998</v>
      </c>
      <c r="G6973">
        <v>27.0716</v>
      </c>
    </row>
    <row r="6974" spans="1:7" x14ac:dyDescent="0.3">
      <c r="A6974">
        <v>11.1557</v>
      </c>
      <c r="B6974">
        <v>14.909000000000001</v>
      </c>
      <c r="C6974">
        <v>29.375800000000002</v>
      </c>
      <c r="D6974">
        <v>47.473500000000001</v>
      </c>
      <c r="E6974">
        <v>35.6145</v>
      </c>
      <c r="F6974">
        <v>19.778300000000002</v>
      </c>
      <c r="G6974">
        <v>27.027200000000001</v>
      </c>
    </row>
    <row r="6975" spans="1:7" x14ac:dyDescent="0.3">
      <c r="A6975">
        <v>11.157299999999999</v>
      </c>
      <c r="B6975">
        <v>14.929500000000001</v>
      </c>
      <c r="C6975">
        <v>29.448799999999999</v>
      </c>
      <c r="D6975">
        <v>47.101399999999998</v>
      </c>
      <c r="E6975">
        <v>35.712299999999999</v>
      </c>
      <c r="F6975">
        <v>19.837599999999998</v>
      </c>
      <c r="G6975">
        <v>26.944099999999999</v>
      </c>
    </row>
    <row r="6976" spans="1:7" x14ac:dyDescent="0.3">
      <c r="A6976">
        <v>11.158899999999999</v>
      </c>
      <c r="B6976">
        <v>14.7357</v>
      </c>
      <c r="C6976">
        <v>29.331499999999998</v>
      </c>
      <c r="D6976">
        <v>46.826300000000003</v>
      </c>
      <c r="E6976">
        <v>35.835999999999999</v>
      </c>
      <c r="F6976">
        <v>20.188099999999999</v>
      </c>
      <c r="G6976">
        <v>26.773099999999999</v>
      </c>
    </row>
    <row r="6977" spans="1:7" x14ac:dyDescent="0.3">
      <c r="A6977">
        <v>11.160500000000001</v>
      </c>
      <c r="B6977">
        <v>14.873100000000001</v>
      </c>
      <c r="C6977">
        <v>29.446899999999999</v>
      </c>
      <c r="D6977">
        <v>46.812600000000003</v>
      </c>
      <c r="E6977">
        <v>35.948900000000002</v>
      </c>
      <c r="F6977">
        <v>20.043299999999999</v>
      </c>
      <c r="G6977">
        <v>26.753</v>
      </c>
    </row>
    <row r="6978" spans="1:7" x14ac:dyDescent="0.3">
      <c r="A6978">
        <v>11.162100000000001</v>
      </c>
      <c r="B6978">
        <v>14.598699999999999</v>
      </c>
      <c r="C6978">
        <v>29.622699999999998</v>
      </c>
      <c r="D6978">
        <v>46.842199999999998</v>
      </c>
      <c r="E6978">
        <v>35.774799999999999</v>
      </c>
      <c r="F6978">
        <v>20.073599999999999</v>
      </c>
      <c r="G6978">
        <v>26.849</v>
      </c>
    </row>
    <row r="6979" spans="1:7" x14ac:dyDescent="0.3">
      <c r="A6979">
        <v>11.1637</v>
      </c>
      <c r="B6979">
        <v>14.6069</v>
      </c>
      <c r="C6979">
        <v>29.8019</v>
      </c>
      <c r="D6979">
        <v>47.040500000000002</v>
      </c>
      <c r="E6979">
        <v>35.998199999999997</v>
      </c>
      <c r="F6979">
        <v>19.892199999999999</v>
      </c>
      <c r="G6979">
        <v>26.985199999999999</v>
      </c>
    </row>
    <row r="6980" spans="1:7" x14ac:dyDescent="0.3">
      <c r="A6980">
        <v>11.1653</v>
      </c>
      <c r="B6980">
        <v>14.3935</v>
      </c>
      <c r="C6980">
        <v>29.644400000000001</v>
      </c>
      <c r="D6980">
        <v>46.888599999999997</v>
      </c>
      <c r="E6980">
        <v>36.146000000000001</v>
      </c>
      <c r="F6980">
        <v>19.8264</v>
      </c>
      <c r="G6980">
        <v>26.961600000000001</v>
      </c>
    </row>
    <row r="6981" spans="1:7" x14ac:dyDescent="0.3">
      <c r="A6981">
        <v>11.1669</v>
      </c>
      <c r="B6981">
        <v>14.5274</v>
      </c>
      <c r="C6981">
        <v>29.454000000000001</v>
      </c>
      <c r="D6981">
        <v>46.838299999999997</v>
      </c>
      <c r="E6981">
        <v>36.092100000000002</v>
      </c>
      <c r="F6981">
        <v>19.808599999999998</v>
      </c>
      <c r="G6981">
        <v>27.0443</v>
      </c>
    </row>
    <row r="6982" spans="1:7" x14ac:dyDescent="0.3">
      <c r="A6982">
        <v>11.1685</v>
      </c>
      <c r="B6982">
        <v>14.3682</v>
      </c>
      <c r="C6982">
        <v>29.395099999999999</v>
      </c>
      <c r="D6982">
        <v>46.990299999999998</v>
      </c>
      <c r="E6982">
        <v>35.976199999999999</v>
      </c>
      <c r="F6982">
        <v>19.8736</v>
      </c>
      <c r="G6982">
        <v>27.100100000000001</v>
      </c>
    </row>
    <row r="6983" spans="1:7" x14ac:dyDescent="0.3">
      <c r="A6983">
        <v>11.1701</v>
      </c>
      <c r="B6983">
        <v>14.354200000000001</v>
      </c>
      <c r="C6983">
        <v>29.387599999999999</v>
      </c>
      <c r="D6983">
        <v>46.822499999999998</v>
      </c>
      <c r="E6983">
        <v>35.913400000000003</v>
      </c>
      <c r="F6983">
        <v>19.821000000000002</v>
      </c>
      <c r="G6983">
        <v>27.319800000000001</v>
      </c>
    </row>
    <row r="6984" spans="1:7" x14ac:dyDescent="0.3">
      <c r="A6984">
        <v>11.1717</v>
      </c>
      <c r="B6984">
        <v>14.241199999999999</v>
      </c>
      <c r="C6984">
        <v>29.023499999999999</v>
      </c>
      <c r="D6984">
        <v>46.544600000000003</v>
      </c>
      <c r="E6984">
        <v>35.867899999999999</v>
      </c>
      <c r="F6984">
        <v>20.005800000000001</v>
      </c>
      <c r="G6984">
        <v>27.245999999999999</v>
      </c>
    </row>
    <row r="6985" spans="1:7" x14ac:dyDescent="0.3">
      <c r="A6985">
        <v>11.173299999999999</v>
      </c>
      <c r="B6985">
        <v>14.271000000000001</v>
      </c>
      <c r="C6985">
        <v>29.138500000000001</v>
      </c>
      <c r="D6985">
        <v>46.548900000000003</v>
      </c>
      <c r="E6985">
        <v>36.112499999999997</v>
      </c>
      <c r="F6985">
        <v>19.605</v>
      </c>
      <c r="G6985">
        <v>27.178100000000001</v>
      </c>
    </row>
    <row r="6986" spans="1:7" x14ac:dyDescent="0.3">
      <c r="A6986">
        <v>11.174899999999999</v>
      </c>
      <c r="B6986">
        <v>14.251300000000001</v>
      </c>
      <c r="C6986">
        <v>29.254300000000001</v>
      </c>
      <c r="D6986">
        <v>46.414299999999997</v>
      </c>
      <c r="E6986">
        <v>36.054600000000001</v>
      </c>
      <c r="F6986">
        <v>19.566099999999999</v>
      </c>
      <c r="G6986">
        <v>27.097200000000001</v>
      </c>
    </row>
    <row r="6987" spans="1:7" x14ac:dyDescent="0.3">
      <c r="A6987">
        <v>11.176500000000001</v>
      </c>
      <c r="B6987">
        <v>14.2433</v>
      </c>
      <c r="C6987">
        <v>29.254899999999999</v>
      </c>
      <c r="D6987">
        <v>46.2761</v>
      </c>
      <c r="E6987">
        <v>36.212899999999998</v>
      </c>
      <c r="F6987">
        <v>19.476600000000001</v>
      </c>
      <c r="G6987">
        <v>27.146000000000001</v>
      </c>
    </row>
    <row r="6988" spans="1:7" x14ac:dyDescent="0.3">
      <c r="A6988">
        <v>11.178100000000001</v>
      </c>
      <c r="B6988">
        <v>14.211</v>
      </c>
      <c r="C6988">
        <v>29.472899999999999</v>
      </c>
      <c r="D6988">
        <v>46.267099999999999</v>
      </c>
      <c r="E6988">
        <v>36.161700000000003</v>
      </c>
      <c r="F6988">
        <v>19.407</v>
      </c>
      <c r="G6988">
        <v>27.440899999999999</v>
      </c>
    </row>
    <row r="6989" spans="1:7" x14ac:dyDescent="0.3">
      <c r="A6989">
        <v>11.1797</v>
      </c>
      <c r="B6989">
        <v>14.057600000000001</v>
      </c>
      <c r="C6989">
        <v>29.5259</v>
      </c>
      <c r="D6989">
        <v>46.195700000000002</v>
      </c>
      <c r="E6989">
        <v>36.142000000000003</v>
      </c>
      <c r="F6989">
        <v>19.4236</v>
      </c>
      <c r="G6989">
        <v>27.427800000000001</v>
      </c>
    </row>
    <row r="6990" spans="1:7" x14ac:dyDescent="0.3">
      <c r="A6990">
        <v>11.1813</v>
      </c>
      <c r="B6990">
        <v>14.1799</v>
      </c>
      <c r="C6990">
        <v>29.456600000000002</v>
      </c>
      <c r="D6990">
        <v>46.236899999999999</v>
      </c>
      <c r="E6990">
        <v>36.121899999999997</v>
      </c>
      <c r="F6990">
        <v>19.459900000000001</v>
      </c>
      <c r="G6990">
        <v>27.283100000000001</v>
      </c>
    </row>
    <row r="6991" spans="1:7" x14ac:dyDescent="0.3">
      <c r="A6991">
        <v>11.1829</v>
      </c>
      <c r="B6991">
        <v>14.0138</v>
      </c>
      <c r="C6991">
        <v>29.435700000000001</v>
      </c>
      <c r="D6991">
        <v>46.317700000000002</v>
      </c>
      <c r="E6991">
        <v>35.575699999999998</v>
      </c>
      <c r="F6991">
        <v>19.4602</v>
      </c>
      <c r="G6991">
        <v>27.367000000000001</v>
      </c>
    </row>
    <row r="6992" spans="1:7" x14ac:dyDescent="0.3">
      <c r="A6992">
        <v>11.1845</v>
      </c>
      <c r="B6992">
        <v>14.2087</v>
      </c>
      <c r="C6992">
        <v>29.342199999999998</v>
      </c>
      <c r="D6992">
        <v>46.160800000000002</v>
      </c>
      <c r="E6992">
        <v>35.560499999999998</v>
      </c>
      <c r="F6992">
        <v>19.4435</v>
      </c>
      <c r="G6992">
        <v>27.404399999999999</v>
      </c>
    </row>
    <row r="6993" spans="1:7" x14ac:dyDescent="0.3">
      <c r="A6993">
        <v>11.1861</v>
      </c>
      <c r="B6993">
        <v>14.3794</v>
      </c>
      <c r="C6993">
        <v>29.213999999999999</v>
      </c>
      <c r="D6993">
        <v>46.2485</v>
      </c>
      <c r="E6993">
        <v>35.685699999999997</v>
      </c>
      <c r="F6993">
        <v>19.477399999999999</v>
      </c>
      <c r="G6993">
        <v>27.582799999999999</v>
      </c>
    </row>
    <row r="6994" spans="1:7" x14ac:dyDescent="0.3">
      <c r="A6994">
        <v>11.1877</v>
      </c>
      <c r="B6994">
        <v>14.1387</v>
      </c>
      <c r="C6994">
        <v>29.354900000000001</v>
      </c>
      <c r="D6994">
        <v>46.381300000000003</v>
      </c>
      <c r="E6994">
        <v>35.6511</v>
      </c>
      <c r="F6994">
        <v>19.626999999999999</v>
      </c>
      <c r="G6994">
        <v>27.607600000000001</v>
      </c>
    </row>
    <row r="6995" spans="1:7" x14ac:dyDescent="0.3">
      <c r="A6995">
        <v>11.189299999999999</v>
      </c>
      <c r="B6995">
        <v>14.2836</v>
      </c>
      <c r="C6995">
        <v>29.474299999999999</v>
      </c>
      <c r="D6995">
        <v>46.314999999999998</v>
      </c>
      <c r="E6995">
        <v>35.612299999999998</v>
      </c>
      <c r="F6995">
        <v>19.741</v>
      </c>
      <c r="G6995">
        <v>27.394200000000001</v>
      </c>
    </row>
    <row r="6996" spans="1:7" x14ac:dyDescent="0.3">
      <c r="A6996">
        <v>11.190899999999999</v>
      </c>
      <c r="B6996">
        <v>14.412800000000001</v>
      </c>
      <c r="C6996">
        <v>29.583600000000001</v>
      </c>
      <c r="D6996">
        <v>46.491599999999998</v>
      </c>
      <c r="E6996">
        <v>35.387999999999998</v>
      </c>
      <c r="F6996">
        <v>19.834</v>
      </c>
      <c r="G6996">
        <v>27.355899999999998</v>
      </c>
    </row>
    <row r="6997" spans="1:7" x14ac:dyDescent="0.3">
      <c r="A6997">
        <v>11.192500000000001</v>
      </c>
      <c r="B6997">
        <v>14.571300000000001</v>
      </c>
      <c r="C6997">
        <v>29.354800000000001</v>
      </c>
      <c r="D6997">
        <v>46.377000000000002</v>
      </c>
      <c r="E6997">
        <v>35.5122</v>
      </c>
      <c r="F6997">
        <v>19.7133</v>
      </c>
      <c r="G6997">
        <v>27.174399999999999</v>
      </c>
    </row>
    <row r="6998" spans="1:7" x14ac:dyDescent="0.3">
      <c r="A6998">
        <v>11.194100000000001</v>
      </c>
      <c r="B6998">
        <v>14.6671</v>
      </c>
      <c r="C6998">
        <v>29.336200000000002</v>
      </c>
      <c r="D6998">
        <v>46.660200000000003</v>
      </c>
      <c r="E6998">
        <v>35.568199999999997</v>
      </c>
      <c r="F6998">
        <v>19.5016</v>
      </c>
      <c r="G6998">
        <v>27.298300000000001</v>
      </c>
    </row>
    <row r="6999" spans="1:7" x14ac:dyDescent="0.3">
      <c r="A6999">
        <v>11.1957</v>
      </c>
      <c r="B6999">
        <v>14.7026</v>
      </c>
      <c r="C6999">
        <v>29.247699999999998</v>
      </c>
      <c r="D6999">
        <v>46.639400000000002</v>
      </c>
      <c r="E6999">
        <v>35.584400000000002</v>
      </c>
      <c r="F6999">
        <v>19.561699999999998</v>
      </c>
      <c r="G6999">
        <v>26.9589</v>
      </c>
    </row>
    <row r="7000" spans="1:7" x14ac:dyDescent="0.3">
      <c r="A7000">
        <v>11.1973</v>
      </c>
      <c r="B7000">
        <v>14.854699999999999</v>
      </c>
      <c r="C7000">
        <v>29.151299999999999</v>
      </c>
      <c r="D7000">
        <v>46.601100000000002</v>
      </c>
      <c r="E7000">
        <v>35.287999999999997</v>
      </c>
      <c r="F7000">
        <v>19.513400000000001</v>
      </c>
      <c r="G7000">
        <v>26.997299999999999</v>
      </c>
    </row>
    <row r="7001" spans="1:7" x14ac:dyDescent="0.3">
      <c r="A7001">
        <v>11.1989</v>
      </c>
      <c r="B7001">
        <v>14.9191</v>
      </c>
      <c r="C7001">
        <v>29.1556</v>
      </c>
      <c r="D7001">
        <v>46.536700000000003</v>
      </c>
      <c r="E7001">
        <v>35.051099999999998</v>
      </c>
      <c r="F7001">
        <v>19.435300000000002</v>
      </c>
      <c r="G7001">
        <v>26.949100000000001</v>
      </c>
    </row>
    <row r="7002" spans="1:7" x14ac:dyDescent="0.3">
      <c r="A7002">
        <v>11.2005</v>
      </c>
      <c r="B7002">
        <v>15.1724</v>
      </c>
      <c r="C7002">
        <v>29.175000000000001</v>
      </c>
      <c r="D7002">
        <v>46.7224</v>
      </c>
      <c r="E7002">
        <v>35.023899999999998</v>
      </c>
      <c r="F7002">
        <v>19.941700000000001</v>
      </c>
      <c r="G7002">
        <v>26.769500000000001</v>
      </c>
    </row>
    <row r="7003" spans="1:7" x14ac:dyDescent="0.3">
      <c r="A7003">
        <v>11.2021</v>
      </c>
      <c r="B7003">
        <v>16.578399999999998</v>
      </c>
      <c r="C7003">
        <v>29.137499999999999</v>
      </c>
      <c r="D7003">
        <v>46.4557</v>
      </c>
      <c r="E7003">
        <v>34.860500000000002</v>
      </c>
      <c r="F7003">
        <v>23.7515</v>
      </c>
      <c r="G7003">
        <v>27.349</v>
      </c>
    </row>
    <row r="7004" spans="1:7" x14ac:dyDescent="0.3">
      <c r="A7004">
        <v>11.2037</v>
      </c>
      <c r="B7004">
        <v>16.942399999999999</v>
      </c>
      <c r="C7004">
        <v>29.091699999999999</v>
      </c>
      <c r="D7004">
        <v>46.763300000000001</v>
      </c>
      <c r="E7004">
        <v>34.933700000000002</v>
      </c>
      <c r="F7004">
        <v>23.679200000000002</v>
      </c>
      <c r="G7004">
        <v>27.8017</v>
      </c>
    </row>
    <row r="7005" spans="1:7" x14ac:dyDescent="0.3">
      <c r="A7005">
        <v>11.205299999999999</v>
      </c>
      <c r="B7005">
        <v>16.856999999999999</v>
      </c>
      <c r="C7005">
        <v>29.022200000000002</v>
      </c>
      <c r="D7005">
        <v>46.480699999999999</v>
      </c>
      <c r="E7005">
        <v>34.907499999999999</v>
      </c>
      <c r="F7005">
        <v>23.682700000000001</v>
      </c>
      <c r="G7005">
        <v>27.6187</v>
      </c>
    </row>
    <row r="7006" spans="1:7" x14ac:dyDescent="0.3">
      <c r="A7006">
        <v>11.206899999999999</v>
      </c>
      <c r="B7006">
        <v>16.512699999999999</v>
      </c>
      <c r="C7006">
        <v>29.136099999999999</v>
      </c>
      <c r="D7006">
        <v>46.305900000000001</v>
      </c>
      <c r="E7006">
        <v>34.757300000000001</v>
      </c>
      <c r="F7006">
        <v>23.625</v>
      </c>
      <c r="G7006">
        <v>27.388999999999999</v>
      </c>
    </row>
    <row r="7007" spans="1:7" x14ac:dyDescent="0.3">
      <c r="A7007">
        <v>11.208500000000001</v>
      </c>
      <c r="B7007">
        <v>16.659800000000001</v>
      </c>
      <c r="C7007">
        <v>29.2441</v>
      </c>
      <c r="D7007">
        <v>46.555900000000001</v>
      </c>
      <c r="E7007">
        <v>34.933399999999999</v>
      </c>
      <c r="F7007">
        <v>23.7438</v>
      </c>
      <c r="G7007">
        <v>27.218800000000002</v>
      </c>
    </row>
    <row r="7008" spans="1:7" x14ac:dyDescent="0.3">
      <c r="A7008">
        <v>11.210100000000001</v>
      </c>
      <c r="B7008">
        <v>16.383700000000001</v>
      </c>
      <c r="C7008">
        <v>29.401399999999999</v>
      </c>
      <c r="D7008">
        <v>46.639000000000003</v>
      </c>
      <c r="E7008">
        <v>34.965800000000002</v>
      </c>
      <c r="F7008">
        <v>23.991800000000001</v>
      </c>
      <c r="G7008">
        <v>27.129899999999999</v>
      </c>
    </row>
    <row r="7009" spans="1:7" x14ac:dyDescent="0.3">
      <c r="A7009">
        <v>11.2117</v>
      </c>
      <c r="B7009">
        <v>16.5139</v>
      </c>
      <c r="C7009">
        <v>29.440799999999999</v>
      </c>
      <c r="D7009">
        <v>46.767400000000002</v>
      </c>
      <c r="E7009">
        <v>34.991199999999999</v>
      </c>
      <c r="F7009">
        <v>24.207899999999999</v>
      </c>
      <c r="G7009">
        <v>27.362500000000001</v>
      </c>
    </row>
    <row r="7010" spans="1:7" x14ac:dyDescent="0.3">
      <c r="A7010">
        <v>11.2133</v>
      </c>
      <c r="B7010">
        <v>16.855</v>
      </c>
      <c r="C7010">
        <v>29.577500000000001</v>
      </c>
      <c r="D7010">
        <v>46.732999999999997</v>
      </c>
      <c r="E7010">
        <v>35.1218</v>
      </c>
      <c r="F7010">
        <v>24.2621</v>
      </c>
      <c r="G7010">
        <v>27.2455</v>
      </c>
    </row>
    <row r="7011" spans="1:7" x14ac:dyDescent="0.3">
      <c r="A7011">
        <v>11.2149</v>
      </c>
      <c r="B7011">
        <v>16.9529</v>
      </c>
      <c r="C7011">
        <v>29.426500000000001</v>
      </c>
      <c r="D7011">
        <v>46.856299999999997</v>
      </c>
      <c r="E7011">
        <v>35.043199999999999</v>
      </c>
      <c r="F7011">
        <v>24.114100000000001</v>
      </c>
      <c r="G7011">
        <v>27.423500000000001</v>
      </c>
    </row>
    <row r="7012" spans="1:7" x14ac:dyDescent="0.3">
      <c r="A7012">
        <v>11.2165</v>
      </c>
      <c r="B7012">
        <v>16.949400000000001</v>
      </c>
      <c r="C7012">
        <v>29.3523</v>
      </c>
      <c r="D7012">
        <v>46.865200000000002</v>
      </c>
      <c r="E7012">
        <v>35.179099999999998</v>
      </c>
      <c r="F7012">
        <v>24.465</v>
      </c>
      <c r="G7012">
        <v>27.6675</v>
      </c>
    </row>
    <row r="7013" spans="1:7" x14ac:dyDescent="0.3">
      <c r="A7013">
        <v>11.2181</v>
      </c>
      <c r="B7013">
        <v>16.995000000000001</v>
      </c>
      <c r="C7013">
        <v>29.2911</v>
      </c>
      <c r="D7013">
        <v>46.718600000000002</v>
      </c>
      <c r="E7013">
        <v>35.114899999999999</v>
      </c>
      <c r="F7013">
        <v>24.3063</v>
      </c>
      <c r="G7013">
        <v>27.656199999999998</v>
      </c>
    </row>
    <row r="7014" spans="1:7" x14ac:dyDescent="0.3">
      <c r="A7014">
        <v>11.2197</v>
      </c>
      <c r="B7014">
        <v>16.7837</v>
      </c>
      <c r="C7014">
        <v>29.499600000000001</v>
      </c>
      <c r="D7014">
        <v>46.211399999999998</v>
      </c>
      <c r="E7014">
        <v>34.985300000000002</v>
      </c>
      <c r="F7014">
        <v>24.3428</v>
      </c>
      <c r="G7014">
        <v>27.5261</v>
      </c>
    </row>
    <row r="7015" spans="1:7" x14ac:dyDescent="0.3">
      <c r="A7015">
        <v>11.221299999999999</v>
      </c>
      <c r="B7015">
        <v>16.799600000000002</v>
      </c>
      <c r="C7015">
        <v>29.269200000000001</v>
      </c>
      <c r="D7015">
        <v>45.861199999999997</v>
      </c>
      <c r="E7015">
        <v>35.319899999999997</v>
      </c>
      <c r="F7015">
        <v>24.348600000000001</v>
      </c>
      <c r="G7015">
        <v>27.6099</v>
      </c>
    </row>
    <row r="7016" spans="1:7" x14ac:dyDescent="0.3">
      <c r="A7016">
        <v>11.222899999999999</v>
      </c>
      <c r="B7016">
        <v>16.595600000000001</v>
      </c>
      <c r="C7016">
        <v>29.2347</v>
      </c>
      <c r="D7016">
        <v>45.770699999999998</v>
      </c>
      <c r="E7016">
        <v>35.251399999999997</v>
      </c>
      <c r="F7016">
        <v>24.3611</v>
      </c>
      <c r="G7016">
        <v>27.9678</v>
      </c>
    </row>
    <row r="7017" spans="1:7" x14ac:dyDescent="0.3">
      <c r="A7017">
        <v>11.224500000000001</v>
      </c>
      <c r="B7017">
        <v>16.405799999999999</v>
      </c>
      <c r="C7017">
        <v>29.138100000000001</v>
      </c>
      <c r="D7017">
        <v>45.746299999999998</v>
      </c>
      <c r="E7017">
        <v>35.414900000000003</v>
      </c>
      <c r="F7017">
        <v>24.112300000000001</v>
      </c>
      <c r="G7017">
        <v>28.075399999999998</v>
      </c>
    </row>
    <row r="7018" spans="1:7" x14ac:dyDescent="0.3">
      <c r="A7018">
        <v>11.226100000000001</v>
      </c>
      <c r="B7018">
        <v>16.2361</v>
      </c>
      <c r="C7018">
        <v>28.9941</v>
      </c>
      <c r="D7018">
        <v>45.438899999999997</v>
      </c>
      <c r="E7018">
        <v>35.416499999999999</v>
      </c>
      <c r="F7018">
        <v>23.956499999999998</v>
      </c>
      <c r="G7018">
        <v>27.9679</v>
      </c>
    </row>
    <row r="7019" spans="1:7" x14ac:dyDescent="0.3">
      <c r="A7019">
        <v>11.2277</v>
      </c>
      <c r="B7019">
        <v>16.141300000000001</v>
      </c>
      <c r="C7019">
        <v>28.793500000000002</v>
      </c>
      <c r="D7019">
        <v>45.146700000000003</v>
      </c>
      <c r="E7019">
        <v>35.531199999999998</v>
      </c>
      <c r="F7019">
        <v>23.871600000000001</v>
      </c>
      <c r="G7019">
        <v>27.942699999999999</v>
      </c>
    </row>
    <row r="7020" spans="1:7" x14ac:dyDescent="0.3">
      <c r="A7020">
        <v>11.2293</v>
      </c>
      <c r="B7020">
        <v>15.954599999999999</v>
      </c>
      <c r="C7020">
        <v>28.7986</v>
      </c>
      <c r="D7020">
        <v>45.407200000000003</v>
      </c>
      <c r="E7020">
        <v>35.644300000000001</v>
      </c>
      <c r="F7020">
        <v>23.933599999999998</v>
      </c>
      <c r="G7020">
        <v>28.1922</v>
      </c>
    </row>
    <row r="7021" spans="1:7" x14ac:dyDescent="0.3">
      <c r="A7021">
        <v>11.2309</v>
      </c>
      <c r="B7021">
        <v>15.894600000000001</v>
      </c>
      <c r="C7021">
        <v>28.751899999999999</v>
      </c>
      <c r="D7021">
        <v>45.285699999999999</v>
      </c>
      <c r="E7021">
        <v>35.793399999999998</v>
      </c>
      <c r="F7021">
        <v>24.011800000000001</v>
      </c>
      <c r="G7021">
        <v>28.234100000000002</v>
      </c>
    </row>
    <row r="7022" spans="1:7" x14ac:dyDescent="0.3">
      <c r="A7022">
        <v>11.2325</v>
      </c>
      <c r="B7022">
        <v>15.5899</v>
      </c>
      <c r="C7022">
        <v>28.680599999999998</v>
      </c>
      <c r="D7022">
        <v>45.387900000000002</v>
      </c>
      <c r="E7022">
        <v>35.977800000000002</v>
      </c>
      <c r="F7022">
        <v>24.271799999999999</v>
      </c>
      <c r="G7022">
        <v>28.2682</v>
      </c>
    </row>
    <row r="7023" spans="1:7" x14ac:dyDescent="0.3">
      <c r="A7023">
        <v>11.2341</v>
      </c>
      <c r="B7023">
        <v>15.3764</v>
      </c>
      <c r="C7023">
        <v>28.579499999999999</v>
      </c>
      <c r="D7023">
        <v>45.4741</v>
      </c>
      <c r="E7023">
        <v>36.097900000000003</v>
      </c>
      <c r="F7023">
        <v>24.079599999999999</v>
      </c>
      <c r="G7023">
        <v>28.268699999999999</v>
      </c>
    </row>
    <row r="7024" spans="1:7" x14ac:dyDescent="0.3">
      <c r="A7024">
        <v>11.2357</v>
      </c>
      <c r="B7024">
        <v>15.5372</v>
      </c>
      <c r="C7024">
        <v>28.438500000000001</v>
      </c>
      <c r="D7024">
        <v>45.412799999999997</v>
      </c>
      <c r="E7024">
        <v>36.550199999999997</v>
      </c>
      <c r="F7024">
        <v>24.3719</v>
      </c>
      <c r="G7024">
        <v>28.3477</v>
      </c>
    </row>
    <row r="7025" spans="1:7" x14ac:dyDescent="0.3">
      <c r="A7025">
        <v>11.237299999999999</v>
      </c>
      <c r="B7025">
        <v>15.920500000000001</v>
      </c>
      <c r="C7025">
        <v>28.5261</v>
      </c>
      <c r="D7025">
        <v>45.544199999999996</v>
      </c>
      <c r="E7025">
        <v>36.592399999999998</v>
      </c>
      <c r="F7025">
        <v>24.335799999999999</v>
      </c>
      <c r="G7025">
        <v>28.2698</v>
      </c>
    </row>
    <row r="7026" spans="1:7" x14ac:dyDescent="0.3">
      <c r="A7026">
        <v>11.238899999999999</v>
      </c>
      <c r="B7026">
        <v>15.8095</v>
      </c>
      <c r="C7026">
        <v>28.489899999999999</v>
      </c>
      <c r="D7026">
        <v>45.773699999999998</v>
      </c>
      <c r="E7026">
        <v>36.232700000000001</v>
      </c>
      <c r="F7026">
        <v>24.380099999999999</v>
      </c>
      <c r="G7026">
        <v>28.025700000000001</v>
      </c>
    </row>
    <row r="7027" spans="1:7" x14ac:dyDescent="0.3">
      <c r="A7027">
        <v>11.240500000000001</v>
      </c>
      <c r="B7027">
        <v>15.9001</v>
      </c>
      <c r="C7027">
        <v>28.773299999999999</v>
      </c>
      <c r="D7027">
        <v>45.5548</v>
      </c>
      <c r="E7027">
        <v>36.268599999999999</v>
      </c>
      <c r="F7027">
        <v>24.3629</v>
      </c>
      <c r="G7027">
        <v>27.991599999999998</v>
      </c>
    </row>
    <row r="7028" spans="1:7" x14ac:dyDescent="0.3">
      <c r="A7028">
        <v>11.242100000000001</v>
      </c>
      <c r="B7028">
        <v>15.9909</v>
      </c>
      <c r="C7028">
        <v>28.9893</v>
      </c>
      <c r="D7028">
        <v>45.578699999999998</v>
      </c>
      <c r="E7028">
        <v>36.345500000000001</v>
      </c>
      <c r="F7028">
        <v>24.305599999999998</v>
      </c>
      <c r="G7028">
        <v>28.1936</v>
      </c>
    </row>
    <row r="7029" spans="1:7" x14ac:dyDescent="0.3">
      <c r="A7029">
        <v>11.2437</v>
      </c>
      <c r="B7029">
        <v>15.9558</v>
      </c>
      <c r="C7029">
        <v>29.2514</v>
      </c>
      <c r="D7029">
        <v>45.218699999999998</v>
      </c>
      <c r="E7029">
        <v>36.325899999999997</v>
      </c>
      <c r="F7029">
        <v>24.439800000000002</v>
      </c>
      <c r="G7029">
        <v>28.422599999999999</v>
      </c>
    </row>
    <row r="7030" spans="1:7" x14ac:dyDescent="0.3">
      <c r="A7030">
        <v>11.2453</v>
      </c>
      <c r="B7030">
        <v>15.7996</v>
      </c>
      <c r="C7030">
        <v>29.4331</v>
      </c>
      <c r="D7030">
        <v>45.076700000000002</v>
      </c>
      <c r="E7030">
        <v>36.221600000000002</v>
      </c>
      <c r="F7030">
        <v>24.507400000000001</v>
      </c>
      <c r="G7030">
        <v>28.232199999999999</v>
      </c>
    </row>
    <row r="7031" spans="1:7" x14ac:dyDescent="0.3">
      <c r="A7031">
        <v>11.2469</v>
      </c>
      <c r="B7031">
        <v>16.146899999999999</v>
      </c>
      <c r="C7031">
        <v>29.583600000000001</v>
      </c>
      <c r="D7031">
        <v>45.191899999999997</v>
      </c>
      <c r="E7031">
        <v>36.3093</v>
      </c>
      <c r="F7031">
        <v>24.262</v>
      </c>
      <c r="G7031">
        <v>28.241199999999999</v>
      </c>
    </row>
    <row r="7032" spans="1:7" x14ac:dyDescent="0.3">
      <c r="A7032">
        <v>11.2485</v>
      </c>
      <c r="B7032">
        <v>16.436599999999999</v>
      </c>
      <c r="C7032">
        <v>29.420100000000001</v>
      </c>
      <c r="D7032">
        <v>45.247700000000002</v>
      </c>
      <c r="E7032">
        <v>36.153100000000002</v>
      </c>
      <c r="F7032">
        <v>24.314399999999999</v>
      </c>
      <c r="G7032">
        <v>27.802</v>
      </c>
    </row>
    <row r="7033" spans="1:7" x14ac:dyDescent="0.3">
      <c r="A7033">
        <v>11.2501</v>
      </c>
      <c r="B7033">
        <v>16.435199999999998</v>
      </c>
      <c r="C7033">
        <v>29.569800000000001</v>
      </c>
      <c r="D7033">
        <v>45.502299999999998</v>
      </c>
      <c r="E7033">
        <v>36.3934</v>
      </c>
      <c r="F7033">
        <v>24.366700000000002</v>
      </c>
      <c r="G7033">
        <v>27.815799999999999</v>
      </c>
    </row>
    <row r="7034" spans="1:7" x14ac:dyDescent="0.3">
      <c r="A7034">
        <v>11.2517</v>
      </c>
      <c r="B7034">
        <v>16.4405</v>
      </c>
      <c r="C7034">
        <v>29.464500000000001</v>
      </c>
      <c r="D7034">
        <v>45.171599999999998</v>
      </c>
      <c r="E7034">
        <v>36.377899999999997</v>
      </c>
      <c r="F7034">
        <v>24.224599999999999</v>
      </c>
      <c r="G7034">
        <v>27.846699999999998</v>
      </c>
    </row>
    <row r="7035" spans="1:7" x14ac:dyDescent="0.3">
      <c r="A7035">
        <v>11.253299999999999</v>
      </c>
      <c r="B7035">
        <v>16.371500000000001</v>
      </c>
      <c r="C7035">
        <v>29.543299999999999</v>
      </c>
      <c r="D7035">
        <v>44.971800000000002</v>
      </c>
      <c r="E7035">
        <v>36.122300000000003</v>
      </c>
      <c r="F7035">
        <v>24.180299999999999</v>
      </c>
      <c r="G7035">
        <v>27.7196</v>
      </c>
    </row>
    <row r="7036" spans="1:7" x14ac:dyDescent="0.3">
      <c r="A7036">
        <v>11.254899999999999</v>
      </c>
      <c r="B7036">
        <v>16.3934</v>
      </c>
      <c r="C7036">
        <v>29.5655</v>
      </c>
      <c r="D7036">
        <v>45.026000000000003</v>
      </c>
      <c r="E7036">
        <v>36.6205</v>
      </c>
      <c r="F7036">
        <v>24.154699999999998</v>
      </c>
      <c r="G7036">
        <v>27.7181</v>
      </c>
    </row>
    <row r="7037" spans="1:7" x14ac:dyDescent="0.3">
      <c r="A7037">
        <v>11.256500000000001</v>
      </c>
      <c r="B7037">
        <v>16.505700000000001</v>
      </c>
      <c r="C7037">
        <v>29.686599999999999</v>
      </c>
      <c r="D7037">
        <v>44.88</v>
      </c>
      <c r="E7037">
        <v>36.6845</v>
      </c>
      <c r="F7037">
        <v>24.423400000000001</v>
      </c>
      <c r="G7037">
        <v>27.5977</v>
      </c>
    </row>
    <row r="7038" spans="1:7" x14ac:dyDescent="0.3">
      <c r="A7038">
        <v>11.258100000000001</v>
      </c>
      <c r="B7038">
        <v>16.642800000000001</v>
      </c>
      <c r="C7038">
        <v>29.613399999999999</v>
      </c>
      <c r="D7038">
        <v>44.899500000000003</v>
      </c>
      <c r="E7038">
        <v>36.734999999999999</v>
      </c>
      <c r="F7038">
        <v>24.5885</v>
      </c>
      <c r="G7038">
        <v>27.564800000000002</v>
      </c>
    </row>
    <row r="7039" spans="1:7" x14ac:dyDescent="0.3">
      <c r="A7039">
        <v>11.2597</v>
      </c>
      <c r="B7039">
        <v>16.677399999999999</v>
      </c>
      <c r="C7039">
        <v>29.8248</v>
      </c>
      <c r="D7039">
        <v>44.747399999999999</v>
      </c>
      <c r="E7039">
        <v>36.613500000000002</v>
      </c>
      <c r="F7039">
        <v>24.600100000000001</v>
      </c>
      <c r="G7039">
        <v>27.633700000000001</v>
      </c>
    </row>
    <row r="7040" spans="1:7" x14ac:dyDescent="0.3">
      <c r="A7040">
        <v>11.2613</v>
      </c>
      <c r="B7040">
        <v>16.5763</v>
      </c>
      <c r="C7040">
        <v>29.9863</v>
      </c>
      <c r="D7040">
        <v>44.953800000000001</v>
      </c>
      <c r="E7040">
        <v>36.900300000000001</v>
      </c>
      <c r="F7040">
        <v>24.703700000000001</v>
      </c>
      <c r="G7040">
        <v>27.530100000000001</v>
      </c>
    </row>
    <row r="7041" spans="1:7" x14ac:dyDescent="0.3">
      <c r="A7041">
        <v>11.2629</v>
      </c>
      <c r="B7041">
        <v>16.584499999999998</v>
      </c>
      <c r="C7041">
        <v>29.98</v>
      </c>
      <c r="D7041">
        <v>45.069200000000002</v>
      </c>
      <c r="E7041">
        <v>36.809100000000001</v>
      </c>
      <c r="F7041">
        <v>24.434100000000001</v>
      </c>
      <c r="G7041">
        <v>27.429400000000001</v>
      </c>
    </row>
    <row r="7042" spans="1:7" x14ac:dyDescent="0.3">
      <c r="A7042">
        <v>11.2645</v>
      </c>
      <c r="B7042">
        <v>16.079000000000001</v>
      </c>
      <c r="C7042">
        <v>30.049199999999999</v>
      </c>
      <c r="D7042">
        <v>44.695999999999998</v>
      </c>
      <c r="E7042">
        <v>36.6526</v>
      </c>
      <c r="F7042">
        <v>24.477799999999998</v>
      </c>
      <c r="G7042">
        <v>27.4161</v>
      </c>
    </row>
    <row r="7043" spans="1:7" x14ac:dyDescent="0.3">
      <c r="A7043">
        <v>11.2661</v>
      </c>
      <c r="B7043">
        <v>16.034800000000001</v>
      </c>
      <c r="C7043">
        <v>30.1112</v>
      </c>
      <c r="D7043">
        <v>44.567999999999998</v>
      </c>
      <c r="E7043">
        <v>36.561599999999999</v>
      </c>
      <c r="F7043">
        <v>24.352</v>
      </c>
      <c r="G7043">
        <v>27.1706</v>
      </c>
    </row>
    <row r="7044" spans="1:7" x14ac:dyDescent="0.3">
      <c r="A7044">
        <v>11.2677</v>
      </c>
      <c r="B7044">
        <v>16.037299999999998</v>
      </c>
      <c r="C7044">
        <v>30.1981</v>
      </c>
      <c r="D7044">
        <v>44.527900000000002</v>
      </c>
      <c r="E7044">
        <v>36.519500000000001</v>
      </c>
      <c r="F7044">
        <v>24.2864</v>
      </c>
      <c r="G7044">
        <v>26.999600000000001</v>
      </c>
    </row>
    <row r="7045" spans="1:7" x14ac:dyDescent="0.3">
      <c r="A7045">
        <v>11.269299999999999</v>
      </c>
      <c r="B7045">
        <v>16.234100000000002</v>
      </c>
      <c r="C7045">
        <v>30.202999999999999</v>
      </c>
      <c r="D7045">
        <v>44.309100000000001</v>
      </c>
      <c r="E7045">
        <v>36.898899999999998</v>
      </c>
      <c r="F7045">
        <v>24.057700000000001</v>
      </c>
      <c r="G7045">
        <v>26.900400000000001</v>
      </c>
    </row>
    <row r="7046" spans="1:7" x14ac:dyDescent="0.3">
      <c r="A7046">
        <v>11.270899999999999</v>
      </c>
      <c r="B7046">
        <v>16.163399999999999</v>
      </c>
      <c r="C7046">
        <v>30.413599999999999</v>
      </c>
      <c r="D7046">
        <v>44.178199999999997</v>
      </c>
      <c r="E7046">
        <v>36.9619</v>
      </c>
      <c r="F7046">
        <v>24.133099999999999</v>
      </c>
      <c r="G7046">
        <v>26.5609</v>
      </c>
    </row>
    <row r="7047" spans="1:7" x14ac:dyDescent="0.3">
      <c r="A7047">
        <v>11.272500000000001</v>
      </c>
      <c r="B7047">
        <v>16.454999999999998</v>
      </c>
      <c r="C7047">
        <v>30.542899999999999</v>
      </c>
      <c r="D7047">
        <v>44.137099999999997</v>
      </c>
      <c r="E7047">
        <v>36.983499999999999</v>
      </c>
      <c r="F7047">
        <v>24.193100000000001</v>
      </c>
      <c r="G7047">
        <v>26.596900000000002</v>
      </c>
    </row>
    <row r="7048" spans="1:7" x14ac:dyDescent="0.3">
      <c r="A7048">
        <v>11.274100000000001</v>
      </c>
      <c r="B7048">
        <v>16.454899999999999</v>
      </c>
      <c r="C7048">
        <v>30.523800000000001</v>
      </c>
      <c r="D7048">
        <v>44.253999999999998</v>
      </c>
      <c r="E7048">
        <v>37.019300000000001</v>
      </c>
      <c r="F7048">
        <v>24.369900000000001</v>
      </c>
      <c r="G7048">
        <v>26.561199999999999</v>
      </c>
    </row>
    <row r="7049" spans="1:7" x14ac:dyDescent="0.3">
      <c r="A7049">
        <v>11.275700000000001</v>
      </c>
      <c r="B7049">
        <v>16.5535</v>
      </c>
      <c r="C7049">
        <v>30.243300000000001</v>
      </c>
      <c r="D7049">
        <v>44.509799999999998</v>
      </c>
      <c r="E7049">
        <v>37.084699999999998</v>
      </c>
      <c r="F7049">
        <v>24.3613</v>
      </c>
      <c r="G7049">
        <v>26.578299999999999</v>
      </c>
    </row>
    <row r="7050" spans="1:7" x14ac:dyDescent="0.3">
      <c r="A7050">
        <v>11.2773</v>
      </c>
      <c r="B7050">
        <v>16.834700000000002</v>
      </c>
      <c r="C7050">
        <v>30.433599999999998</v>
      </c>
      <c r="D7050">
        <v>44.323599999999999</v>
      </c>
      <c r="E7050">
        <v>37.189300000000003</v>
      </c>
      <c r="F7050">
        <v>24.581199999999999</v>
      </c>
      <c r="G7050">
        <v>26.651</v>
      </c>
    </row>
    <row r="7051" spans="1:7" x14ac:dyDescent="0.3">
      <c r="A7051">
        <v>11.2789</v>
      </c>
      <c r="B7051">
        <v>16.817900000000002</v>
      </c>
      <c r="C7051">
        <v>30.5565</v>
      </c>
      <c r="D7051">
        <v>44.356099999999998</v>
      </c>
      <c r="E7051">
        <v>37.080800000000004</v>
      </c>
      <c r="F7051">
        <v>24.438300000000002</v>
      </c>
      <c r="G7051">
        <v>26.840499999999999</v>
      </c>
    </row>
    <row r="7052" spans="1:7" x14ac:dyDescent="0.3">
      <c r="A7052">
        <v>11.2805</v>
      </c>
      <c r="B7052">
        <v>16.9053</v>
      </c>
      <c r="C7052">
        <v>30.5641</v>
      </c>
      <c r="D7052">
        <v>44.206200000000003</v>
      </c>
      <c r="E7052">
        <v>37.120399999999997</v>
      </c>
      <c r="F7052">
        <v>24.298999999999999</v>
      </c>
      <c r="G7052">
        <v>26.843499999999999</v>
      </c>
    </row>
    <row r="7053" spans="1:7" x14ac:dyDescent="0.3">
      <c r="A7053">
        <v>11.2821</v>
      </c>
      <c r="B7053">
        <v>16.901</v>
      </c>
      <c r="C7053">
        <v>30.389299999999999</v>
      </c>
      <c r="D7053">
        <v>44.031700000000001</v>
      </c>
      <c r="E7053">
        <v>36.9572</v>
      </c>
      <c r="F7053">
        <v>24.5518</v>
      </c>
      <c r="G7053">
        <v>26.777799999999999</v>
      </c>
    </row>
    <row r="7054" spans="1:7" x14ac:dyDescent="0.3">
      <c r="A7054">
        <v>11.2837</v>
      </c>
      <c r="B7054">
        <v>17.017900000000001</v>
      </c>
      <c r="C7054">
        <v>30.549499999999998</v>
      </c>
      <c r="D7054">
        <v>44.066400000000002</v>
      </c>
      <c r="E7054">
        <v>37.176099999999998</v>
      </c>
      <c r="F7054">
        <v>24.63</v>
      </c>
      <c r="G7054">
        <v>26.5411</v>
      </c>
    </row>
    <row r="7055" spans="1:7" x14ac:dyDescent="0.3">
      <c r="A7055">
        <v>11.285299999999999</v>
      </c>
      <c r="B7055">
        <v>16.860399999999998</v>
      </c>
      <c r="C7055">
        <v>30.630500000000001</v>
      </c>
      <c r="D7055">
        <v>44.0319</v>
      </c>
      <c r="E7055">
        <v>37.1023</v>
      </c>
      <c r="F7055">
        <v>24.789400000000001</v>
      </c>
      <c r="G7055">
        <v>26.388000000000002</v>
      </c>
    </row>
    <row r="7056" spans="1:7" x14ac:dyDescent="0.3">
      <c r="A7056">
        <v>11.286899999999999</v>
      </c>
      <c r="B7056">
        <v>16.711600000000001</v>
      </c>
      <c r="C7056">
        <v>30.412199999999999</v>
      </c>
      <c r="D7056">
        <v>43.930599999999998</v>
      </c>
      <c r="E7056">
        <v>36.819899999999997</v>
      </c>
      <c r="F7056">
        <v>24.7822</v>
      </c>
      <c r="G7056">
        <v>26.308900000000001</v>
      </c>
    </row>
    <row r="7057" spans="1:7" x14ac:dyDescent="0.3">
      <c r="A7057">
        <v>11.288500000000001</v>
      </c>
      <c r="B7057">
        <v>16.636600000000001</v>
      </c>
      <c r="C7057">
        <v>30.338999999999999</v>
      </c>
      <c r="D7057">
        <v>43.987299999999998</v>
      </c>
      <c r="E7057">
        <v>37.139000000000003</v>
      </c>
      <c r="F7057">
        <v>24.618400000000001</v>
      </c>
      <c r="G7057">
        <v>26.383800000000001</v>
      </c>
    </row>
    <row r="7058" spans="1:7" x14ac:dyDescent="0.3">
      <c r="A7058">
        <v>11.290100000000001</v>
      </c>
      <c r="B7058">
        <v>16.734000000000002</v>
      </c>
      <c r="C7058">
        <v>30.716899999999999</v>
      </c>
      <c r="D7058">
        <v>43.798900000000003</v>
      </c>
      <c r="E7058">
        <v>36.842700000000001</v>
      </c>
      <c r="F7058">
        <v>24.498999999999999</v>
      </c>
      <c r="G7058">
        <v>26.2376</v>
      </c>
    </row>
    <row r="7059" spans="1:7" x14ac:dyDescent="0.3">
      <c r="A7059">
        <v>11.291700000000001</v>
      </c>
      <c r="B7059">
        <v>16.692900000000002</v>
      </c>
      <c r="C7059">
        <v>30.726500000000001</v>
      </c>
      <c r="D7059">
        <v>43.722799999999999</v>
      </c>
      <c r="E7059">
        <v>36.816299999999998</v>
      </c>
      <c r="F7059">
        <v>24.492899999999999</v>
      </c>
      <c r="G7059">
        <v>26.175999999999998</v>
      </c>
    </row>
    <row r="7060" spans="1:7" x14ac:dyDescent="0.3">
      <c r="A7060">
        <v>11.2933</v>
      </c>
      <c r="B7060">
        <v>16.945399999999999</v>
      </c>
      <c r="C7060">
        <v>30.6096</v>
      </c>
      <c r="D7060">
        <v>43.750599999999999</v>
      </c>
      <c r="E7060">
        <v>36.916699999999999</v>
      </c>
      <c r="F7060">
        <v>24.487200000000001</v>
      </c>
      <c r="G7060">
        <v>26.293199999999999</v>
      </c>
    </row>
    <row r="7061" spans="1:7" x14ac:dyDescent="0.3">
      <c r="A7061">
        <v>11.2949</v>
      </c>
      <c r="B7061">
        <v>17.1647</v>
      </c>
      <c r="C7061">
        <v>30.696899999999999</v>
      </c>
      <c r="D7061">
        <v>43.721400000000003</v>
      </c>
      <c r="E7061">
        <v>36.982599999999998</v>
      </c>
      <c r="F7061">
        <v>24.660699999999999</v>
      </c>
      <c r="G7061">
        <v>26.3078</v>
      </c>
    </row>
    <row r="7062" spans="1:7" x14ac:dyDescent="0.3">
      <c r="A7062">
        <v>11.2965</v>
      </c>
      <c r="B7062">
        <v>17.004799999999999</v>
      </c>
      <c r="C7062">
        <v>30.532900000000001</v>
      </c>
      <c r="D7062">
        <v>43.702800000000003</v>
      </c>
      <c r="E7062">
        <v>37.140599999999999</v>
      </c>
      <c r="F7062">
        <v>24.6724</v>
      </c>
      <c r="G7062">
        <v>26.169499999999999</v>
      </c>
    </row>
    <row r="7063" spans="1:7" x14ac:dyDescent="0.3">
      <c r="A7063">
        <v>11.2981</v>
      </c>
      <c r="B7063">
        <v>17.328700000000001</v>
      </c>
      <c r="C7063">
        <v>30.431999999999999</v>
      </c>
      <c r="D7063">
        <v>43.848300000000002</v>
      </c>
      <c r="E7063">
        <v>37.1798</v>
      </c>
      <c r="F7063">
        <v>24.803000000000001</v>
      </c>
      <c r="G7063">
        <v>26.339500000000001</v>
      </c>
    </row>
    <row r="7064" spans="1:7" x14ac:dyDescent="0.3">
      <c r="A7064">
        <v>11.2997</v>
      </c>
      <c r="B7064">
        <v>17.532800000000002</v>
      </c>
      <c r="C7064">
        <v>30.680499999999999</v>
      </c>
      <c r="D7064">
        <v>43.938299999999998</v>
      </c>
      <c r="E7064">
        <v>37.356999999999999</v>
      </c>
      <c r="F7064">
        <v>24.795300000000001</v>
      </c>
      <c r="G7064">
        <v>26.1737</v>
      </c>
    </row>
    <row r="7065" spans="1:7" x14ac:dyDescent="0.3">
      <c r="A7065">
        <v>11.301299999999999</v>
      </c>
      <c r="B7065">
        <v>18.9954</v>
      </c>
      <c r="C7065">
        <v>30.725999999999999</v>
      </c>
      <c r="D7065">
        <v>43.962200000000003</v>
      </c>
      <c r="E7065">
        <v>37.550199999999997</v>
      </c>
      <c r="F7065">
        <v>27.456700000000001</v>
      </c>
      <c r="G7065">
        <v>26.8597</v>
      </c>
    </row>
    <row r="7066" spans="1:7" x14ac:dyDescent="0.3">
      <c r="A7066">
        <v>11.302899999999999</v>
      </c>
      <c r="B7066">
        <v>18.9236</v>
      </c>
      <c r="C7066">
        <v>30.819199999999999</v>
      </c>
      <c r="D7066">
        <v>44.025799999999997</v>
      </c>
      <c r="E7066">
        <v>37.555999999999997</v>
      </c>
      <c r="F7066">
        <v>27.568000000000001</v>
      </c>
      <c r="G7066">
        <v>26.9452</v>
      </c>
    </row>
    <row r="7067" spans="1:7" x14ac:dyDescent="0.3">
      <c r="A7067">
        <v>11.304500000000001</v>
      </c>
      <c r="B7067">
        <v>19.2318</v>
      </c>
      <c r="C7067">
        <v>30.941199999999998</v>
      </c>
      <c r="D7067">
        <v>44.156700000000001</v>
      </c>
      <c r="E7067">
        <v>37.504300000000001</v>
      </c>
      <c r="F7067">
        <v>27.538499999999999</v>
      </c>
      <c r="G7067">
        <v>27.084499999999998</v>
      </c>
    </row>
    <row r="7068" spans="1:7" x14ac:dyDescent="0.3">
      <c r="A7068">
        <v>11.306100000000001</v>
      </c>
      <c r="B7068">
        <v>19.113800000000001</v>
      </c>
      <c r="C7068">
        <v>30.8537</v>
      </c>
      <c r="D7068">
        <v>43.934100000000001</v>
      </c>
      <c r="E7068">
        <v>37.506999999999998</v>
      </c>
      <c r="F7068">
        <v>27.429200000000002</v>
      </c>
      <c r="G7068">
        <v>27.060099999999998</v>
      </c>
    </row>
    <row r="7069" spans="1:7" x14ac:dyDescent="0.3">
      <c r="A7069">
        <v>11.307700000000001</v>
      </c>
      <c r="B7069">
        <v>18.721900000000002</v>
      </c>
      <c r="C7069">
        <v>30.584199999999999</v>
      </c>
      <c r="D7069">
        <v>43.965899999999998</v>
      </c>
      <c r="E7069">
        <v>37.645499999999998</v>
      </c>
      <c r="F7069">
        <v>27.360099999999999</v>
      </c>
      <c r="G7069">
        <v>26.9377</v>
      </c>
    </row>
    <row r="7070" spans="1:7" x14ac:dyDescent="0.3">
      <c r="A7070">
        <v>11.3093</v>
      </c>
      <c r="B7070">
        <v>18.616599999999998</v>
      </c>
      <c r="C7070">
        <v>30.409500000000001</v>
      </c>
      <c r="D7070">
        <v>43.995199999999997</v>
      </c>
      <c r="E7070">
        <v>37.718699999999998</v>
      </c>
      <c r="F7070">
        <v>27.267499999999998</v>
      </c>
      <c r="G7070">
        <v>26.571999999999999</v>
      </c>
    </row>
    <row r="7071" spans="1:7" x14ac:dyDescent="0.3">
      <c r="A7071">
        <v>11.3109</v>
      </c>
      <c r="B7071">
        <v>18.731000000000002</v>
      </c>
      <c r="C7071">
        <v>30.328700000000001</v>
      </c>
      <c r="D7071">
        <v>43.9925</v>
      </c>
      <c r="E7071">
        <v>37.738399999999999</v>
      </c>
      <c r="F7071">
        <v>27.200600000000001</v>
      </c>
      <c r="G7071">
        <v>26.535299999999999</v>
      </c>
    </row>
    <row r="7072" spans="1:7" x14ac:dyDescent="0.3">
      <c r="A7072">
        <v>11.3125</v>
      </c>
      <c r="B7072">
        <v>18.595600000000001</v>
      </c>
      <c r="C7072">
        <v>30.308700000000002</v>
      </c>
      <c r="D7072">
        <v>43.941899999999997</v>
      </c>
      <c r="E7072">
        <v>38.1248</v>
      </c>
      <c r="F7072">
        <v>26.999700000000001</v>
      </c>
      <c r="G7072">
        <v>26.6005</v>
      </c>
    </row>
    <row r="7073" spans="1:7" x14ac:dyDescent="0.3">
      <c r="A7073">
        <v>11.3141</v>
      </c>
      <c r="B7073">
        <v>18.486799999999999</v>
      </c>
      <c r="C7073">
        <v>30.351900000000001</v>
      </c>
      <c r="D7073">
        <v>44.170999999999999</v>
      </c>
      <c r="E7073">
        <v>38.506999999999998</v>
      </c>
      <c r="F7073">
        <v>26.8566</v>
      </c>
      <c r="G7073">
        <v>26.5031</v>
      </c>
    </row>
    <row r="7074" spans="1:7" x14ac:dyDescent="0.3">
      <c r="A7074">
        <v>11.3157</v>
      </c>
      <c r="B7074">
        <v>18.556100000000001</v>
      </c>
      <c r="C7074">
        <v>30.124700000000001</v>
      </c>
      <c r="D7074">
        <v>44.091500000000003</v>
      </c>
      <c r="E7074">
        <v>38.7515</v>
      </c>
      <c r="F7074">
        <v>27.127700000000001</v>
      </c>
      <c r="G7074">
        <v>26.1769</v>
      </c>
    </row>
    <row r="7075" spans="1:7" x14ac:dyDescent="0.3">
      <c r="A7075">
        <v>11.317299999999999</v>
      </c>
      <c r="B7075">
        <v>18.6648</v>
      </c>
      <c r="C7075">
        <v>30.083600000000001</v>
      </c>
      <c r="D7075">
        <v>44.097000000000001</v>
      </c>
      <c r="E7075">
        <v>38.6419</v>
      </c>
      <c r="F7075">
        <v>27.247800000000002</v>
      </c>
      <c r="G7075">
        <v>26.216000000000001</v>
      </c>
    </row>
    <row r="7076" spans="1:7" x14ac:dyDescent="0.3">
      <c r="A7076">
        <v>11.318899999999999</v>
      </c>
      <c r="B7076">
        <v>18.6462</v>
      </c>
      <c r="C7076">
        <v>29.805</v>
      </c>
      <c r="D7076">
        <v>44.387799999999999</v>
      </c>
      <c r="E7076">
        <v>38.505000000000003</v>
      </c>
      <c r="F7076">
        <v>27.247499999999999</v>
      </c>
      <c r="G7076">
        <v>26.2713</v>
      </c>
    </row>
    <row r="7077" spans="1:7" x14ac:dyDescent="0.3">
      <c r="A7077">
        <v>11.320499999999999</v>
      </c>
      <c r="B7077">
        <v>18.566700000000001</v>
      </c>
      <c r="C7077">
        <v>30.036300000000001</v>
      </c>
      <c r="D7077">
        <v>44.563299999999998</v>
      </c>
      <c r="E7077">
        <v>38.1068</v>
      </c>
      <c r="F7077">
        <v>27.346399999999999</v>
      </c>
      <c r="G7077">
        <v>26.1386</v>
      </c>
    </row>
    <row r="7078" spans="1:7" x14ac:dyDescent="0.3">
      <c r="A7078">
        <v>11.322100000000001</v>
      </c>
      <c r="B7078">
        <v>18.583200000000001</v>
      </c>
      <c r="C7078">
        <v>29.858599999999999</v>
      </c>
      <c r="D7078">
        <v>44.634599999999999</v>
      </c>
      <c r="E7078">
        <v>38.242699999999999</v>
      </c>
      <c r="F7078">
        <v>27.228200000000001</v>
      </c>
      <c r="G7078">
        <v>26.25</v>
      </c>
    </row>
    <row r="7079" spans="1:7" x14ac:dyDescent="0.3">
      <c r="A7079">
        <v>11.323700000000001</v>
      </c>
      <c r="B7079">
        <v>18.349299999999999</v>
      </c>
      <c r="C7079">
        <v>30.083600000000001</v>
      </c>
      <c r="D7079">
        <v>44.511000000000003</v>
      </c>
      <c r="E7079">
        <v>38.139000000000003</v>
      </c>
      <c r="F7079">
        <v>27.184899999999999</v>
      </c>
      <c r="G7079">
        <v>25.939900000000002</v>
      </c>
    </row>
    <row r="7080" spans="1:7" x14ac:dyDescent="0.3">
      <c r="A7080">
        <v>11.3253</v>
      </c>
      <c r="B7080">
        <v>18.451899999999998</v>
      </c>
      <c r="C7080">
        <v>30.267900000000001</v>
      </c>
      <c r="D7080">
        <v>44.552999999999997</v>
      </c>
      <c r="E7080">
        <v>37.976999999999997</v>
      </c>
      <c r="F7080">
        <v>27.4848</v>
      </c>
      <c r="G7080">
        <v>25.903700000000001</v>
      </c>
    </row>
    <row r="7081" spans="1:7" x14ac:dyDescent="0.3">
      <c r="A7081">
        <v>11.3269</v>
      </c>
      <c r="B7081">
        <v>18.517499999999998</v>
      </c>
      <c r="C7081">
        <v>30.067499999999999</v>
      </c>
      <c r="D7081">
        <v>44.673900000000003</v>
      </c>
      <c r="E7081">
        <v>38.021799999999999</v>
      </c>
      <c r="F7081">
        <v>27.596</v>
      </c>
      <c r="G7081">
        <v>25.974499999999999</v>
      </c>
    </row>
    <row r="7082" spans="1:7" x14ac:dyDescent="0.3">
      <c r="A7082">
        <v>11.3285</v>
      </c>
      <c r="B7082">
        <v>18.345300000000002</v>
      </c>
      <c r="C7082">
        <v>29.960899999999999</v>
      </c>
      <c r="D7082">
        <v>44.838099999999997</v>
      </c>
      <c r="E7082">
        <v>38.037599999999998</v>
      </c>
      <c r="F7082">
        <v>27.6873</v>
      </c>
      <c r="G7082">
        <v>26.101099999999999</v>
      </c>
    </row>
    <row r="7083" spans="1:7" x14ac:dyDescent="0.3">
      <c r="A7083">
        <v>11.3301</v>
      </c>
      <c r="B7083">
        <v>18.392700000000001</v>
      </c>
      <c r="C7083">
        <v>29.935099999999998</v>
      </c>
      <c r="D7083">
        <v>44.905000000000001</v>
      </c>
      <c r="E7083">
        <v>37.654699999999998</v>
      </c>
      <c r="F7083">
        <v>27.486499999999999</v>
      </c>
      <c r="G7083">
        <v>25.937799999999999</v>
      </c>
    </row>
    <row r="7084" spans="1:7" x14ac:dyDescent="0.3">
      <c r="A7084">
        <v>11.3317</v>
      </c>
      <c r="B7084">
        <v>18.6113</v>
      </c>
      <c r="C7084">
        <v>29.859200000000001</v>
      </c>
      <c r="D7084">
        <v>44.742400000000004</v>
      </c>
      <c r="E7084">
        <v>37.703000000000003</v>
      </c>
      <c r="F7084">
        <v>27.3001</v>
      </c>
      <c r="G7084">
        <v>26.064900000000002</v>
      </c>
    </row>
    <row r="7085" spans="1:7" x14ac:dyDescent="0.3">
      <c r="A7085">
        <v>11.333299999999999</v>
      </c>
      <c r="B7085">
        <v>18.515499999999999</v>
      </c>
      <c r="C7085">
        <v>29.7728</v>
      </c>
      <c r="D7085">
        <v>44.9861</v>
      </c>
      <c r="E7085">
        <v>37.830199999999998</v>
      </c>
      <c r="F7085">
        <v>27.278099999999998</v>
      </c>
      <c r="G7085">
        <v>26.055399999999999</v>
      </c>
    </row>
    <row r="7086" spans="1:7" x14ac:dyDescent="0.3">
      <c r="A7086">
        <v>11.334899999999999</v>
      </c>
      <c r="B7086">
        <v>18.1707</v>
      </c>
      <c r="C7086">
        <v>29.692</v>
      </c>
      <c r="D7086">
        <v>44.667999999999999</v>
      </c>
      <c r="E7086">
        <v>37.866999999999997</v>
      </c>
      <c r="F7086">
        <v>27.377600000000001</v>
      </c>
      <c r="G7086">
        <v>25.706800000000001</v>
      </c>
    </row>
    <row r="7087" spans="1:7" x14ac:dyDescent="0.3">
      <c r="A7087">
        <v>11.336499999999999</v>
      </c>
      <c r="B7087">
        <v>17.9542</v>
      </c>
      <c r="C7087">
        <v>29.813400000000001</v>
      </c>
      <c r="D7087">
        <v>44.7864</v>
      </c>
      <c r="E7087">
        <v>38.040599999999998</v>
      </c>
      <c r="F7087">
        <v>27.2209</v>
      </c>
      <c r="G7087">
        <v>25.587700000000002</v>
      </c>
    </row>
    <row r="7088" spans="1:7" x14ac:dyDescent="0.3">
      <c r="A7088">
        <v>11.338100000000001</v>
      </c>
      <c r="B7088">
        <v>18.0564</v>
      </c>
      <c r="C7088">
        <v>29.738</v>
      </c>
      <c r="D7088">
        <v>44.735399999999998</v>
      </c>
      <c r="E7088">
        <v>38.199199999999998</v>
      </c>
      <c r="F7088">
        <v>27.610800000000001</v>
      </c>
      <c r="G7088">
        <v>25.876899999999999</v>
      </c>
    </row>
    <row r="7089" spans="1:7" x14ac:dyDescent="0.3">
      <c r="A7089">
        <v>11.339700000000001</v>
      </c>
      <c r="B7089">
        <v>18.072199999999999</v>
      </c>
      <c r="C7089">
        <v>29.824100000000001</v>
      </c>
      <c r="D7089">
        <v>44.579599999999999</v>
      </c>
      <c r="E7089">
        <v>38.2303</v>
      </c>
      <c r="F7089">
        <v>27.664200000000001</v>
      </c>
      <c r="G7089">
        <v>25.801400000000001</v>
      </c>
    </row>
    <row r="7090" spans="1:7" x14ac:dyDescent="0.3">
      <c r="A7090">
        <v>11.3413</v>
      </c>
      <c r="B7090">
        <v>18.111799999999999</v>
      </c>
      <c r="C7090">
        <v>29.8218</v>
      </c>
      <c r="D7090">
        <v>44.592399999999998</v>
      </c>
      <c r="E7090">
        <v>38.0381</v>
      </c>
      <c r="F7090">
        <v>27.759599999999999</v>
      </c>
      <c r="G7090">
        <v>25.5945</v>
      </c>
    </row>
    <row r="7091" spans="1:7" x14ac:dyDescent="0.3">
      <c r="A7091">
        <v>11.3429</v>
      </c>
      <c r="B7091">
        <v>18.227499999999999</v>
      </c>
      <c r="C7091">
        <v>29.979800000000001</v>
      </c>
      <c r="D7091">
        <v>44.718600000000002</v>
      </c>
      <c r="E7091">
        <v>38.083100000000002</v>
      </c>
      <c r="F7091">
        <v>27.975999999999999</v>
      </c>
      <c r="G7091">
        <v>25.697900000000001</v>
      </c>
    </row>
    <row r="7092" spans="1:7" x14ac:dyDescent="0.3">
      <c r="A7092">
        <v>11.3445</v>
      </c>
      <c r="B7092">
        <v>18.416899999999998</v>
      </c>
      <c r="C7092">
        <v>30.1572</v>
      </c>
      <c r="D7092">
        <v>44.859499999999997</v>
      </c>
      <c r="E7092">
        <v>38.171100000000003</v>
      </c>
      <c r="F7092">
        <v>27.8704</v>
      </c>
      <c r="G7092">
        <v>25.6663</v>
      </c>
    </row>
    <row r="7093" spans="1:7" x14ac:dyDescent="0.3">
      <c r="A7093">
        <v>11.3461</v>
      </c>
      <c r="B7093">
        <v>18.095800000000001</v>
      </c>
      <c r="C7093">
        <v>30.366599999999998</v>
      </c>
      <c r="D7093">
        <v>45.0306</v>
      </c>
      <c r="E7093">
        <v>38.097700000000003</v>
      </c>
      <c r="F7093">
        <v>27.892099999999999</v>
      </c>
      <c r="G7093">
        <v>25.272200000000002</v>
      </c>
    </row>
    <row r="7094" spans="1:7" x14ac:dyDescent="0.3">
      <c r="A7094">
        <v>11.3477</v>
      </c>
      <c r="B7094">
        <v>18.143999999999998</v>
      </c>
      <c r="C7094">
        <v>30.406300000000002</v>
      </c>
      <c r="D7094">
        <v>45.204000000000001</v>
      </c>
      <c r="E7094">
        <v>37.838900000000002</v>
      </c>
      <c r="F7094">
        <v>27.936900000000001</v>
      </c>
      <c r="G7094">
        <v>25.267099999999999</v>
      </c>
    </row>
    <row r="7095" spans="1:7" x14ac:dyDescent="0.3">
      <c r="A7095">
        <v>11.349299999999999</v>
      </c>
      <c r="B7095">
        <v>18.024799999999999</v>
      </c>
      <c r="C7095">
        <v>30.297799999999999</v>
      </c>
      <c r="D7095">
        <v>45.1235</v>
      </c>
      <c r="E7095">
        <v>37.900100000000002</v>
      </c>
      <c r="F7095">
        <v>27.717099999999999</v>
      </c>
      <c r="G7095">
        <v>25.1295</v>
      </c>
    </row>
    <row r="7096" spans="1:7" x14ac:dyDescent="0.3">
      <c r="A7096">
        <v>11.350899999999999</v>
      </c>
      <c r="B7096">
        <v>17.892600000000002</v>
      </c>
      <c r="C7096">
        <v>30.067299999999999</v>
      </c>
      <c r="D7096">
        <v>45.377200000000002</v>
      </c>
      <c r="E7096">
        <v>38.096499999999999</v>
      </c>
      <c r="F7096">
        <v>27.636199999999999</v>
      </c>
      <c r="G7096">
        <v>25.193300000000001</v>
      </c>
    </row>
    <row r="7097" spans="1:7" x14ac:dyDescent="0.3">
      <c r="A7097">
        <v>11.352499999999999</v>
      </c>
      <c r="B7097">
        <v>18.0075</v>
      </c>
      <c r="C7097">
        <v>30.283200000000001</v>
      </c>
      <c r="D7097">
        <v>45.512500000000003</v>
      </c>
      <c r="E7097">
        <v>38.116500000000002</v>
      </c>
      <c r="F7097">
        <v>27.7395</v>
      </c>
      <c r="G7097">
        <v>25.476500000000001</v>
      </c>
    </row>
    <row r="7098" spans="1:7" x14ac:dyDescent="0.3">
      <c r="A7098">
        <v>11.354100000000001</v>
      </c>
      <c r="B7098">
        <v>18.017800000000001</v>
      </c>
      <c r="C7098">
        <v>30.549099999999999</v>
      </c>
      <c r="D7098">
        <v>45.757899999999999</v>
      </c>
      <c r="E7098">
        <v>38.235500000000002</v>
      </c>
      <c r="F7098">
        <v>28.0078</v>
      </c>
      <c r="G7098">
        <v>25.622299999999999</v>
      </c>
    </row>
    <row r="7099" spans="1:7" x14ac:dyDescent="0.3">
      <c r="A7099">
        <v>11.355700000000001</v>
      </c>
      <c r="B7099">
        <v>17.6357</v>
      </c>
      <c r="C7099">
        <v>30.4175</v>
      </c>
      <c r="D7099">
        <v>46.170299999999997</v>
      </c>
      <c r="E7099">
        <v>38.284599999999998</v>
      </c>
      <c r="F7099">
        <v>28.066700000000001</v>
      </c>
      <c r="G7099">
        <v>25.6602</v>
      </c>
    </row>
    <row r="7100" spans="1:7" x14ac:dyDescent="0.3">
      <c r="A7100">
        <v>11.3573</v>
      </c>
      <c r="B7100">
        <v>17.567799999999998</v>
      </c>
      <c r="C7100">
        <v>30.624099999999999</v>
      </c>
      <c r="D7100">
        <v>46.117100000000001</v>
      </c>
      <c r="E7100">
        <v>38.3292</v>
      </c>
      <c r="F7100">
        <v>27.8797</v>
      </c>
      <c r="G7100">
        <v>25.5519</v>
      </c>
    </row>
    <row r="7101" spans="1:7" x14ac:dyDescent="0.3">
      <c r="A7101">
        <v>11.3589</v>
      </c>
      <c r="B7101">
        <v>17.320399999999999</v>
      </c>
      <c r="C7101">
        <v>30.739899999999999</v>
      </c>
      <c r="D7101">
        <v>45.962800000000001</v>
      </c>
      <c r="E7101">
        <v>38.097000000000001</v>
      </c>
      <c r="F7101">
        <v>28.055099999999999</v>
      </c>
      <c r="G7101">
        <v>25.557200000000002</v>
      </c>
    </row>
    <row r="7102" spans="1:7" x14ac:dyDescent="0.3">
      <c r="A7102">
        <v>11.3605</v>
      </c>
      <c r="B7102">
        <v>17.201000000000001</v>
      </c>
      <c r="C7102">
        <v>30.7958</v>
      </c>
      <c r="D7102">
        <v>45.979300000000002</v>
      </c>
      <c r="E7102">
        <v>38.025500000000001</v>
      </c>
      <c r="F7102">
        <v>28.302399999999999</v>
      </c>
      <c r="G7102">
        <v>25.825700000000001</v>
      </c>
    </row>
    <row r="7103" spans="1:7" x14ac:dyDescent="0.3">
      <c r="A7103">
        <v>11.3621</v>
      </c>
      <c r="B7103">
        <v>17.124700000000001</v>
      </c>
      <c r="C7103">
        <v>30.842300000000002</v>
      </c>
      <c r="D7103">
        <v>45.9741</v>
      </c>
      <c r="E7103">
        <v>37.879899999999999</v>
      </c>
      <c r="F7103">
        <v>28.331800000000001</v>
      </c>
      <c r="G7103">
        <v>25.9009</v>
      </c>
    </row>
    <row r="7104" spans="1:7" x14ac:dyDescent="0.3">
      <c r="A7104">
        <v>11.3637</v>
      </c>
      <c r="B7104">
        <v>17.037600000000001</v>
      </c>
      <c r="C7104">
        <v>30.629100000000001</v>
      </c>
      <c r="D7104">
        <v>45.881399999999999</v>
      </c>
      <c r="E7104">
        <v>37.780799999999999</v>
      </c>
      <c r="F7104">
        <v>28.266999999999999</v>
      </c>
      <c r="G7104">
        <v>26.064900000000002</v>
      </c>
    </row>
    <row r="7105" spans="1:7" x14ac:dyDescent="0.3">
      <c r="A7105">
        <v>11.3653</v>
      </c>
      <c r="B7105">
        <v>17.009399999999999</v>
      </c>
      <c r="C7105">
        <v>30.449100000000001</v>
      </c>
      <c r="D7105">
        <v>45.722299999999997</v>
      </c>
      <c r="E7105">
        <v>37.857500000000002</v>
      </c>
      <c r="F7105">
        <v>28.323599999999999</v>
      </c>
      <c r="G7105">
        <v>25.953099999999999</v>
      </c>
    </row>
    <row r="7106" spans="1:7" x14ac:dyDescent="0.3">
      <c r="A7106">
        <v>11.366899999999999</v>
      </c>
      <c r="B7106">
        <v>17.128499999999999</v>
      </c>
      <c r="C7106">
        <v>30.500399999999999</v>
      </c>
      <c r="D7106">
        <v>45.981499999999997</v>
      </c>
      <c r="E7106">
        <v>37.992899999999999</v>
      </c>
      <c r="F7106">
        <v>28.121700000000001</v>
      </c>
      <c r="G7106">
        <v>25.976400000000002</v>
      </c>
    </row>
    <row r="7107" spans="1:7" x14ac:dyDescent="0.3">
      <c r="A7107">
        <v>11.368499999999999</v>
      </c>
      <c r="B7107">
        <v>17.0517</v>
      </c>
      <c r="C7107">
        <v>30.5185</v>
      </c>
      <c r="D7107">
        <v>46.042200000000001</v>
      </c>
      <c r="E7107">
        <v>38.089700000000001</v>
      </c>
      <c r="F7107">
        <v>28.147300000000001</v>
      </c>
      <c r="G7107">
        <v>26.057600000000001</v>
      </c>
    </row>
    <row r="7108" spans="1:7" x14ac:dyDescent="0.3">
      <c r="A7108">
        <v>11.370100000000001</v>
      </c>
      <c r="B7108">
        <v>17.061299999999999</v>
      </c>
      <c r="C7108">
        <v>30.423200000000001</v>
      </c>
      <c r="D7108">
        <v>46.014899999999997</v>
      </c>
      <c r="E7108">
        <v>38.057600000000001</v>
      </c>
      <c r="F7108">
        <v>28.209199999999999</v>
      </c>
      <c r="G7108">
        <v>26.044699999999999</v>
      </c>
    </row>
    <row r="7109" spans="1:7" x14ac:dyDescent="0.3">
      <c r="A7109">
        <v>11.371700000000001</v>
      </c>
      <c r="B7109">
        <v>16.952400000000001</v>
      </c>
      <c r="C7109">
        <v>30.441199999999998</v>
      </c>
      <c r="D7109">
        <v>46.050199999999997</v>
      </c>
      <c r="E7109">
        <v>37.7485</v>
      </c>
      <c r="F7109">
        <v>28.2746</v>
      </c>
      <c r="G7109">
        <v>26.201000000000001</v>
      </c>
    </row>
    <row r="7110" spans="1:7" x14ac:dyDescent="0.3">
      <c r="A7110">
        <v>11.3733</v>
      </c>
      <c r="B7110">
        <v>17.0168</v>
      </c>
      <c r="C7110">
        <v>30.693200000000001</v>
      </c>
      <c r="D7110">
        <v>45.9345</v>
      </c>
      <c r="E7110">
        <v>37.938299999999998</v>
      </c>
      <c r="F7110">
        <v>28.273299999999999</v>
      </c>
      <c r="G7110">
        <v>26.3535</v>
      </c>
    </row>
    <row r="7111" spans="1:7" x14ac:dyDescent="0.3">
      <c r="A7111">
        <v>11.3749</v>
      </c>
      <c r="B7111">
        <v>17.0824</v>
      </c>
      <c r="C7111">
        <v>30.639199999999999</v>
      </c>
      <c r="D7111">
        <v>45.951099999999997</v>
      </c>
      <c r="E7111">
        <v>37.791699999999999</v>
      </c>
      <c r="F7111">
        <v>28.244299999999999</v>
      </c>
      <c r="G7111">
        <v>26.453199999999999</v>
      </c>
    </row>
    <row r="7112" spans="1:7" x14ac:dyDescent="0.3">
      <c r="A7112">
        <v>11.3765</v>
      </c>
      <c r="B7112">
        <v>17.230499999999999</v>
      </c>
      <c r="C7112">
        <v>30.459599999999998</v>
      </c>
      <c r="D7112">
        <v>46.249600000000001</v>
      </c>
      <c r="E7112">
        <v>37.739100000000001</v>
      </c>
      <c r="F7112">
        <v>28.2746</v>
      </c>
      <c r="G7112">
        <v>26.744299999999999</v>
      </c>
    </row>
    <row r="7113" spans="1:7" x14ac:dyDescent="0.3">
      <c r="A7113">
        <v>11.3781</v>
      </c>
      <c r="B7113">
        <v>17.266400000000001</v>
      </c>
      <c r="C7113">
        <v>30.420100000000001</v>
      </c>
      <c r="D7113">
        <v>46.274700000000003</v>
      </c>
      <c r="E7113">
        <v>38.055100000000003</v>
      </c>
      <c r="F7113">
        <v>28.325099999999999</v>
      </c>
      <c r="G7113">
        <v>26.5215</v>
      </c>
    </row>
    <row r="7114" spans="1:7" x14ac:dyDescent="0.3">
      <c r="A7114">
        <v>11.3797</v>
      </c>
      <c r="B7114">
        <v>17.4054</v>
      </c>
      <c r="C7114">
        <v>30.659099999999999</v>
      </c>
      <c r="D7114">
        <v>46.173299999999998</v>
      </c>
      <c r="E7114">
        <v>38.111499999999999</v>
      </c>
      <c r="F7114">
        <v>28.394400000000001</v>
      </c>
      <c r="G7114">
        <v>26.5184</v>
      </c>
    </row>
    <row r="7115" spans="1:7" x14ac:dyDescent="0.3">
      <c r="A7115">
        <v>11.3813</v>
      </c>
      <c r="B7115">
        <v>17.289300000000001</v>
      </c>
      <c r="C7115">
        <v>30.490300000000001</v>
      </c>
      <c r="D7115">
        <v>46.143300000000004</v>
      </c>
      <c r="E7115">
        <v>38.075400000000002</v>
      </c>
      <c r="F7115">
        <v>28.0852</v>
      </c>
      <c r="G7115">
        <v>26.199000000000002</v>
      </c>
    </row>
    <row r="7116" spans="1:7" x14ac:dyDescent="0.3">
      <c r="A7116">
        <v>11.382899999999999</v>
      </c>
      <c r="B7116">
        <v>17.151800000000001</v>
      </c>
      <c r="C7116">
        <v>30.377500000000001</v>
      </c>
      <c r="D7116">
        <v>45.965800000000002</v>
      </c>
      <c r="E7116">
        <v>37.904299999999999</v>
      </c>
      <c r="F7116">
        <v>28.169899999999998</v>
      </c>
      <c r="G7116">
        <v>26.407399999999999</v>
      </c>
    </row>
    <row r="7117" spans="1:7" x14ac:dyDescent="0.3">
      <c r="A7117">
        <v>11.384499999999999</v>
      </c>
      <c r="B7117">
        <v>17.2776</v>
      </c>
      <c r="C7117">
        <v>30.447600000000001</v>
      </c>
      <c r="D7117">
        <v>46.082000000000001</v>
      </c>
      <c r="E7117">
        <v>37.7789</v>
      </c>
      <c r="F7117">
        <v>28.415099999999999</v>
      </c>
      <c r="G7117">
        <v>26.089099999999998</v>
      </c>
    </row>
    <row r="7118" spans="1:7" x14ac:dyDescent="0.3">
      <c r="A7118">
        <v>11.386100000000001</v>
      </c>
      <c r="B7118">
        <v>16.989699999999999</v>
      </c>
      <c r="C7118">
        <v>30.257400000000001</v>
      </c>
      <c r="D7118">
        <v>45.7988</v>
      </c>
      <c r="E7118">
        <v>37.601100000000002</v>
      </c>
      <c r="F7118">
        <v>28.264900000000001</v>
      </c>
      <c r="G7118">
        <v>26.240300000000001</v>
      </c>
    </row>
    <row r="7119" spans="1:7" x14ac:dyDescent="0.3">
      <c r="A7119">
        <v>11.387700000000001</v>
      </c>
      <c r="B7119">
        <v>16.821999999999999</v>
      </c>
      <c r="C7119">
        <v>30.194400000000002</v>
      </c>
      <c r="D7119">
        <v>45.794199999999996</v>
      </c>
      <c r="E7119">
        <v>37.572600000000001</v>
      </c>
      <c r="F7119">
        <v>28.200399999999998</v>
      </c>
      <c r="G7119">
        <v>26.2166</v>
      </c>
    </row>
    <row r="7120" spans="1:7" x14ac:dyDescent="0.3">
      <c r="A7120">
        <v>11.3893</v>
      </c>
      <c r="B7120">
        <v>16.7483</v>
      </c>
      <c r="C7120">
        <v>30.1326</v>
      </c>
      <c r="D7120">
        <v>45.8566</v>
      </c>
      <c r="E7120">
        <v>37.391300000000001</v>
      </c>
      <c r="F7120">
        <v>28.2483</v>
      </c>
      <c r="G7120">
        <v>26.210100000000001</v>
      </c>
    </row>
    <row r="7121" spans="1:7" x14ac:dyDescent="0.3">
      <c r="A7121">
        <v>11.3909</v>
      </c>
      <c r="B7121">
        <v>16.8325</v>
      </c>
      <c r="C7121">
        <v>30.033300000000001</v>
      </c>
      <c r="D7121">
        <v>46.0976</v>
      </c>
      <c r="E7121">
        <v>37.3598</v>
      </c>
      <c r="F7121">
        <v>28.101400000000002</v>
      </c>
      <c r="G7121">
        <v>26.064800000000002</v>
      </c>
    </row>
    <row r="7122" spans="1:7" x14ac:dyDescent="0.3">
      <c r="A7122">
        <v>11.3925</v>
      </c>
      <c r="B7122">
        <v>16.683</v>
      </c>
      <c r="C7122">
        <v>29.989699999999999</v>
      </c>
      <c r="D7122">
        <v>46.113</v>
      </c>
      <c r="E7122">
        <v>37.253599999999999</v>
      </c>
      <c r="F7122">
        <v>28.156400000000001</v>
      </c>
      <c r="G7122">
        <v>26.1799</v>
      </c>
    </row>
    <row r="7123" spans="1:7" x14ac:dyDescent="0.3">
      <c r="A7123">
        <v>11.3941</v>
      </c>
      <c r="B7123">
        <v>16.584</v>
      </c>
      <c r="C7123">
        <v>29.956</v>
      </c>
      <c r="D7123">
        <v>46.153700000000001</v>
      </c>
      <c r="E7123">
        <v>37.4054</v>
      </c>
      <c r="F7123">
        <v>28.0274</v>
      </c>
      <c r="G7123">
        <v>26.0471</v>
      </c>
    </row>
    <row r="7124" spans="1:7" x14ac:dyDescent="0.3">
      <c r="A7124">
        <v>11.3957</v>
      </c>
      <c r="B7124">
        <v>16.826899999999998</v>
      </c>
      <c r="C7124">
        <v>29.920400000000001</v>
      </c>
      <c r="D7124">
        <v>46.003100000000003</v>
      </c>
      <c r="E7124">
        <v>37.416200000000003</v>
      </c>
      <c r="F7124">
        <v>28.044699999999999</v>
      </c>
      <c r="G7124">
        <v>26.0444</v>
      </c>
    </row>
    <row r="7125" spans="1:7" x14ac:dyDescent="0.3">
      <c r="A7125">
        <v>11.3973</v>
      </c>
      <c r="B7125">
        <v>16.800599999999999</v>
      </c>
      <c r="C7125">
        <v>29.934200000000001</v>
      </c>
      <c r="D7125">
        <v>46.171799999999998</v>
      </c>
      <c r="E7125">
        <v>37.618299999999998</v>
      </c>
      <c r="F7125">
        <v>28.011500000000002</v>
      </c>
      <c r="G7125">
        <v>25.965199999999999</v>
      </c>
    </row>
    <row r="7126" spans="1:7" x14ac:dyDescent="0.3">
      <c r="A7126">
        <v>11.398899999999999</v>
      </c>
      <c r="B7126">
        <v>16.635300000000001</v>
      </c>
      <c r="C7126">
        <v>29.8855</v>
      </c>
      <c r="D7126">
        <v>46.229500000000002</v>
      </c>
      <c r="E7126">
        <v>37.626100000000001</v>
      </c>
      <c r="F7126">
        <v>27.927199999999999</v>
      </c>
      <c r="G7126">
        <v>25.7789</v>
      </c>
    </row>
    <row r="7127" spans="1:7" x14ac:dyDescent="0.3">
      <c r="A7127">
        <v>11.400499999999999</v>
      </c>
      <c r="B7127">
        <v>16.924099999999999</v>
      </c>
      <c r="C7127">
        <v>29.926200000000001</v>
      </c>
      <c r="D7127">
        <v>45.914400000000001</v>
      </c>
      <c r="E7127">
        <v>37.649099999999997</v>
      </c>
      <c r="F7127">
        <v>27.723400000000002</v>
      </c>
      <c r="G7127">
        <v>25.653700000000001</v>
      </c>
    </row>
    <row r="7128" spans="1:7" x14ac:dyDescent="0.3">
      <c r="A7128">
        <v>11.402100000000001</v>
      </c>
      <c r="B7128">
        <v>17.8292</v>
      </c>
      <c r="C7128">
        <v>30.004200000000001</v>
      </c>
      <c r="D7128">
        <v>45.5886</v>
      </c>
      <c r="E7128">
        <v>37.409799999999997</v>
      </c>
      <c r="F7128">
        <v>29.8185</v>
      </c>
      <c r="G7128">
        <v>26.421600000000002</v>
      </c>
    </row>
    <row r="7129" spans="1:7" x14ac:dyDescent="0.3">
      <c r="A7129">
        <v>11.403700000000001</v>
      </c>
      <c r="B7129">
        <v>17.967199999999998</v>
      </c>
      <c r="C7129">
        <v>29.972300000000001</v>
      </c>
      <c r="D7129">
        <v>45.381799999999998</v>
      </c>
      <c r="E7129">
        <v>37.3307</v>
      </c>
      <c r="F7129">
        <v>29.926600000000001</v>
      </c>
      <c r="G7129">
        <v>26.4513</v>
      </c>
    </row>
    <row r="7130" spans="1:7" x14ac:dyDescent="0.3">
      <c r="A7130">
        <v>11.4053</v>
      </c>
      <c r="B7130">
        <v>17.991700000000002</v>
      </c>
      <c r="C7130">
        <v>29.835999999999999</v>
      </c>
      <c r="D7130">
        <v>45.325099999999999</v>
      </c>
      <c r="E7130">
        <v>37.316600000000001</v>
      </c>
      <c r="F7130">
        <v>30.0656</v>
      </c>
      <c r="G7130">
        <v>26.3889</v>
      </c>
    </row>
    <row r="7131" spans="1:7" x14ac:dyDescent="0.3">
      <c r="A7131">
        <v>11.4069</v>
      </c>
      <c r="B7131">
        <v>17.970700000000001</v>
      </c>
      <c r="C7131">
        <v>29.889800000000001</v>
      </c>
      <c r="D7131">
        <v>45.208500000000001</v>
      </c>
      <c r="E7131">
        <v>36.981900000000003</v>
      </c>
      <c r="F7131">
        <v>30.0349</v>
      </c>
      <c r="G7131">
        <v>26.659700000000001</v>
      </c>
    </row>
    <row r="7132" spans="1:7" x14ac:dyDescent="0.3">
      <c r="A7132">
        <v>11.4085</v>
      </c>
      <c r="B7132">
        <v>17.885999999999999</v>
      </c>
      <c r="C7132">
        <v>29.5777</v>
      </c>
      <c r="D7132">
        <v>45.102600000000002</v>
      </c>
      <c r="E7132">
        <v>36.9345</v>
      </c>
      <c r="F7132">
        <v>30.094999999999999</v>
      </c>
      <c r="G7132">
        <v>26.786999999999999</v>
      </c>
    </row>
    <row r="7133" spans="1:7" x14ac:dyDescent="0.3">
      <c r="A7133">
        <v>11.4101</v>
      </c>
      <c r="B7133">
        <v>17.935199999999998</v>
      </c>
      <c r="C7133">
        <v>29.745100000000001</v>
      </c>
      <c r="D7133">
        <v>45.077599999999997</v>
      </c>
      <c r="E7133">
        <v>37.241900000000001</v>
      </c>
      <c r="F7133">
        <v>29.8812</v>
      </c>
      <c r="G7133">
        <v>26.9146</v>
      </c>
    </row>
    <row r="7134" spans="1:7" x14ac:dyDescent="0.3">
      <c r="A7134">
        <v>11.4117</v>
      </c>
      <c r="B7134">
        <v>18.043199999999999</v>
      </c>
      <c r="C7134">
        <v>29.547799999999999</v>
      </c>
      <c r="D7134">
        <v>45.345199999999998</v>
      </c>
      <c r="E7134">
        <v>37.435299999999998</v>
      </c>
      <c r="F7134">
        <v>29.832899999999999</v>
      </c>
      <c r="G7134">
        <v>27.011700000000001</v>
      </c>
    </row>
    <row r="7135" spans="1:7" x14ac:dyDescent="0.3">
      <c r="A7135">
        <v>11.4133</v>
      </c>
      <c r="B7135">
        <v>17.964400000000001</v>
      </c>
      <c r="C7135">
        <v>29.348500000000001</v>
      </c>
      <c r="D7135">
        <v>45.408499999999997</v>
      </c>
      <c r="E7135">
        <v>37.4709</v>
      </c>
      <c r="F7135">
        <v>29.8154</v>
      </c>
      <c r="G7135">
        <v>26.839600000000001</v>
      </c>
    </row>
    <row r="7136" spans="1:7" x14ac:dyDescent="0.3">
      <c r="A7136">
        <v>11.414899999999999</v>
      </c>
      <c r="B7136">
        <v>17.902699999999999</v>
      </c>
      <c r="C7136">
        <v>29.140999999999998</v>
      </c>
      <c r="D7136">
        <v>45.490900000000003</v>
      </c>
      <c r="E7136">
        <v>37.376100000000001</v>
      </c>
      <c r="F7136">
        <v>29.8933</v>
      </c>
      <c r="G7136">
        <v>26.828499999999998</v>
      </c>
    </row>
    <row r="7137" spans="1:7" x14ac:dyDescent="0.3">
      <c r="A7137">
        <v>11.416499999999999</v>
      </c>
      <c r="B7137">
        <v>17.9314</v>
      </c>
      <c r="C7137">
        <v>29.133199999999999</v>
      </c>
      <c r="D7137">
        <v>45.683300000000003</v>
      </c>
      <c r="E7137">
        <v>37.504199999999997</v>
      </c>
      <c r="F7137">
        <v>29.992899999999999</v>
      </c>
      <c r="G7137">
        <v>26.701599999999999</v>
      </c>
    </row>
    <row r="7138" spans="1:7" x14ac:dyDescent="0.3">
      <c r="A7138">
        <v>11.418100000000001</v>
      </c>
      <c r="B7138">
        <v>18.053599999999999</v>
      </c>
      <c r="C7138">
        <v>28.8628</v>
      </c>
      <c r="D7138">
        <v>45.781599999999997</v>
      </c>
      <c r="E7138">
        <v>37.299900000000001</v>
      </c>
      <c r="F7138">
        <v>29.97</v>
      </c>
      <c r="G7138">
        <v>26.540600000000001</v>
      </c>
    </row>
    <row r="7139" spans="1:7" x14ac:dyDescent="0.3">
      <c r="A7139">
        <v>11.419700000000001</v>
      </c>
      <c r="B7139">
        <v>17.853100000000001</v>
      </c>
      <c r="C7139">
        <v>28.9833</v>
      </c>
      <c r="D7139">
        <v>45.714199999999998</v>
      </c>
      <c r="E7139">
        <v>37.323500000000003</v>
      </c>
      <c r="F7139">
        <v>30.0349</v>
      </c>
      <c r="G7139">
        <v>26.409300000000002</v>
      </c>
    </row>
    <row r="7140" spans="1:7" x14ac:dyDescent="0.3">
      <c r="A7140">
        <v>11.4213</v>
      </c>
      <c r="B7140">
        <v>17.6751</v>
      </c>
      <c r="C7140">
        <v>29.138400000000001</v>
      </c>
      <c r="D7140">
        <v>45.438600000000001</v>
      </c>
      <c r="E7140">
        <v>37.440899999999999</v>
      </c>
      <c r="F7140">
        <v>29.73</v>
      </c>
      <c r="G7140">
        <v>26.408000000000001</v>
      </c>
    </row>
    <row r="7141" spans="1:7" x14ac:dyDescent="0.3">
      <c r="A7141">
        <v>11.4229</v>
      </c>
      <c r="B7141">
        <v>17.7255</v>
      </c>
      <c r="C7141">
        <v>29.0169</v>
      </c>
      <c r="D7141">
        <v>45.5304</v>
      </c>
      <c r="E7141">
        <v>37.510599999999997</v>
      </c>
      <c r="F7141">
        <v>29.6646</v>
      </c>
      <c r="G7141">
        <v>26.302299999999999</v>
      </c>
    </row>
    <row r="7142" spans="1:7" x14ac:dyDescent="0.3">
      <c r="A7142">
        <v>11.4245</v>
      </c>
      <c r="B7142">
        <v>17.4239</v>
      </c>
      <c r="C7142">
        <v>28.875800000000002</v>
      </c>
      <c r="D7142">
        <v>45.646599999999999</v>
      </c>
      <c r="E7142">
        <v>37.646299999999997</v>
      </c>
      <c r="F7142">
        <v>29.5562</v>
      </c>
      <c r="G7142">
        <v>26.284300000000002</v>
      </c>
    </row>
    <row r="7143" spans="1:7" x14ac:dyDescent="0.3">
      <c r="A7143">
        <v>11.4261</v>
      </c>
      <c r="B7143">
        <v>17.348800000000001</v>
      </c>
      <c r="C7143">
        <v>28.891200000000001</v>
      </c>
      <c r="D7143">
        <v>45.658799999999999</v>
      </c>
      <c r="E7143">
        <v>37.854799999999997</v>
      </c>
      <c r="F7143">
        <v>29.175599999999999</v>
      </c>
      <c r="G7143">
        <v>26.369900000000001</v>
      </c>
    </row>
    <row r="7144" spans="1:7" x14ac:dyDescent="0.3">
      <c r="A7144">
        <v>11.4277</v>
      </c>
      <c r="B7144">
        <v>17.4175</v>
      </c>
      <c r="C7144">
        <v>28.7867</v>
      </c>
      <c r="D7144">
        <v>45.633099999999999</v>
      </c>
      <c r="E7144">
        <v>38.279499999999999</v>
      </c>
      <c r="F7144">
        <v>29.279</v>
      </c>
      <c r="G7144">
        <v>26.414200000000001</v>
      </c>
    </row>
    <row r="7145" spans="1:7" x14ac:dyDescent="0.3">
      <c r="A7145">
        <v>11.4293</v>
      </c>
      <c r="B7145">
        <v>17.628900000000002</v>
      </c>
      <c r="C7145">
        <v>28.696300000000001</v>
      </c>
      <c r="D7145">
        <v>45.4255</v>
      </c>
      <c r="E7145">
        <v>38.190100000000001</v>
      </c>
      <c r="F7145">
        <v>29.4832</v>
      </c>
      <c r="G7145">
        <v>26.485600000000002</v>
      </c>
    </row>
    <row r="7146" spans="1:7" x14ac:dyDescent="0.3">
      <c r="A7146">
        <v>11.430899999999999</v>
      </c>
      <c r="B7146">
        <v>17.584099999999999</v>
      </c>
      <c r="C7146">
        <v>28.915400000000002</v>
      </c>
      <c r="D7146">
        <v>45.479599999999998</v>
      </c>
      <c r="E7146">
        <v>38.279000000000003</v>
      </c>
      <c r="F7146">
        <v>29.503499999999999</v>
      </c>
      <c r="G7146">
        <v>26.483899999999998</v>
      </c>
    </row>
    <row r="7147" spans="1:7" x14ac:dyDescent="0.3">
      <c r="A7147">
        <v>11.432499999999999</v>
      </c>
      <c r="B7147">
        <v>17.5367</v>
      </c>
      <c r="C7147">
        <v>28.924299999999999</v>
      </c>
      <c r="D7147">
        <v>45.42</v>
      </c>
      <c r="E7147">
        <v>38.2654</v>
      </c>
      <c r="F7147">
        <v>29.948599999999999</v>
      </c>
      <c r="G7147">
        <v>26.4374</v>
      </c>
    </row>
    <row r="7148" spans="1:7" x14ac:dyDescent="0.3">
      <c r="A7148">
        <v>11.434100000000001</v>
      </c>
      <c r="B7148">
        <v>17.413799999999998</v>
      </c>
      <c r="C7148">
        <v>28.554300000000001</v>
      </c>
      <c r="D7148">
        <v>45.5045</v>
      </c>
      <c r="E7148">
        <v>38.401400000000002</v>
      </c>
      <c r="F7148">
        <v>30.118099999999998</v>
      </c>
      <c r="G7148">
        <v>26.341000000000001</v>
      </c>
    </row>
    <row r="7149" spans="1:7" x14ac:dyDescent="0.3">
      <c r="A7149">
        <v>11.435700000000001</v>
      </c>
      <c r="B7149">
        <v>17.3062</v>
      </c>
      <c r="C7149">
        <v>28.182500000000001</v>
      </c>
      <c r="D7149">
        <v>45.615000000000002</v>
      </c>
      <c r="E7149">
        <v>38.521799999999999</v>
      </c>
      <c r="F7149">
        <v>29.939699999999998</v>
      </c>
      <c r="G7149">
        <v>26.604600000000001</v>
      </c>
    </row>
    <row r="7150" spans="1:7" x14ac:dyDescent="0.3">
      <c r="A7150">
        <v>11.4373</v>
      </c>
      <c r="B7150">
        <v>17.277799999999999</v>
      </c>
      <c r="C7150">
        <v>28.171500000000002</v>
      </c>
      <c r="D7150">
        <v>45.493299999999998</v>
      </c>
      <c r="E7150">
        <v>38.808799999999998</v>
      </c>
      <c r="F7150">
        <v>30.134699999999999</v>
      </c>
      <c r="G7150">
        <v>26.726400000000002</v>
      </c>
    </row>
    <row r="7151" spans="1:7" x14ac:dyDescent="0.3">
      <c r="A7151">
        <v>11.4389</v>
      </c>
      <c r="B7151">
        <v>17.557600000000001</v>
      </c>
      <c r="C7151">
        <v>28.362300000000001</v>
      </c>
      <c r="D7151">
        <v>45.548400000000001</v>
      </c>
      <c r="E7151">
        <v>38.633400000000002</v>
      </c>
      <c r="F7151">
        <v>30.261700000000001</v>
      </c>
      <c r="G7151">
        <v>26.958200000000001</v>
      </c>
    </row>
    <row r="7152" spans="1:7" x14ac:dyDescent="0.3">
      <c r="A7152">
        <v>11.4405</v>
      </c>
      <c r="B7152">
        <v>17.715900000000001</v>
      </c>
      <c r="C7152">
        <v>28.174099999999999</v>
      </c>
      <c r="D7152">
        <v>45.554099999999998</v>
      </c>
      <c r="E7152">
        <v>38.5749</v>
      </c>
      <c r="F7152">
        <v>30.448699999999999</v>
      </c>
      <c r="G7152">
        <v>26.944800000000001</v>
      </c>
    </row>
    <row r="7153" spans="1:7" x14ac:dyDescent="0.3">
      <c r="A7153">
        <v>11.4421</v>
      </c>
      <c r="B7153">
        <v>17.486999999999998</v>
      </c>
      <c r="C7153">
        <v>28.208600000000001</v>
      </c>
      <c r="D7153">
        <v>45.806899999999999</v>
      </c>
      <c r="E7153">
        <v>38.580199999999998</v>
      </c>
      <c r="F7153">
        <v>30.691500000000001</v>
      </c>
      <c r="G7153">
        <v>26.715900000000001</v>
      </c>
    </row>
    <row r="7154" spans="1:7" x14ac:dyDescent="0.3">
      <c r="A7154">
        <v>11.4437</v>
      </c>
      <c r="B7154">
        <v>17.779699999999998</v>
      </c>
      <c r="C7154">
        <v>28.246500000000001</v>
      </c>
      <c r="D7154">
        <v>46.133099999999999</v>
      </c>
      <c r="E7154">
        <v>38.675600000000003</v>
      </c>
      <c r="F7154">
        <v>30.779199999999999</v>
      </c>
      <c r="G7154">
        <v>26.7561</v>
      </c>
    </row>
    <row r="7155" spans="1:7" x14ac:dyDescent="0.3">
      <c r="A7155">
        <v>11.4453</v>
      </c>
      <c r="B7155">
        <v>17.702200000000001</v>
      </c>
      <c r="C7155">
        <v>28.2178</v>
      </c>
      <c r="D7155">
        <v>46.2303</v>
      </c>
      <c r="E7155">
        <v>38.616199999999999</v>
      </c>
      <c r="F7155">
        <v>30.628</v>
      </c>
      <c r="G7155">
        <v>26.982199999999999</v>
      </c>
    </row>
    <row r="7156" spans="1:7" x14ac:dyDescent="0.3">
      <c r="A7156">
        <v>11.446899999999999</v>
      </c>
      <c r="B7156">
        <v>17.585000000000001</v>
      </c>
      <c r="C7156">
        <v>28.3797</v>
      </c>
      <c r="D7156">
        <v>46.272799999999997</v>
      </c>
      <c r="E7156">
        <v>38.853200000000001</v>
      </c>
      <c r="F7156">
        <v>30.430099999999999</v>
      </c>
      <c r="G7156">
        <v>26.824000000000002</v>
      </c>
    </row>
    <row r="7157" spans="1:7" x14ac:dyDescent="0.3">
      <c r="A7157">
        <v>11.448499999999999</v>
      </c>
      <c r="B7157">
        <v>17.621400000000001</v>
      </c>
      <c r="C7157">
        <v>28.576499999999999</v>
      </c>
      <c r="D7157">
        <v>46.2102</v>
      </c>
      <c r="E7157">
        <v>38.7104</v>
      </c>
      <c r="F7157">
        <v>30.4817</v>
      </c>
      <c r="G7157">
        <v>26.671399999999998</v>
      </c>
    </row>
    <row r="7158" spans="1:7" x14ac:dyDescent="0.3">
      <c r="A7158">
        <v>11.450100000000001</v>
      </c>
      <c r="B7158">
        <v>17.717300000000002</v>
      </c>
      <c r="C7158">
        <v>28.4252</v>
      </c>
      <c r="D7158">
        <v>46.140099999999997</v>
      </c>
      <c r="E7158">
        <v>38.962499999999999</v>
      </c>
      <c r="F7158">
        <v>30.4785</v>
      </c>
      <c r="G7158">
        <v>26.817699999999999</v>
      </c>
    </row>
    <row r="7159" spans="1:7" x14ac:dyDescent="0.3">
      <c r="A7159">
        <v>11.451700000000001</v>
      </c>
      <c r="B7159">
        <v>17.5944</v>
      </c>
      <c r="C7159">
        <v>28.3538</v>
      </c>
      <c r="D7159">
        <v>46.085900000000002</v>
      </c>
      <c r="E7159">
        <v>39.058199999999999</v>
      </c>
      <c r="F7159">
        <v>30.249700000000001</v>
      </c>
      <c r="G7159">
        <v>26.525700000000001</v>
      </c>
    </row>
    <row r="7160" spans="1:7" x14ac:dyDescent="0.3">
      <c r="A7160">
        <v>11.4533</v>
      </c>
      <c r="B7160">
        <v>17.667899999999999</v>
      </c>
      <c r="C7160">
        <v>28.177900000000001</v>
      </c>
      <c r="D7160">
        <v>46.020499999999998</v>
      </c>
      <c r="E7160">
        <v>39.497700000000002</v>
      </c>
      <c r="F7160">
        <v>30.163</v>
      </c>
      <c r="G7160">
        <v>26.552199999999999</v>
      </c>
    </row>
    <row r="7161" spans="1:7" x14ac:dyDescent="0.3">
      <c r="A7161">
        <v>11.4549</v>
      </c>
      <c r="B7161">
        <v>17.922699999999999</v>
      </c>
      <c r="C7161">
        <v>28.150300000000001</v>
      </c>
      <c r="D7161">
        <v>46.301600000000001</v>
      </c>
      <c r="E7161">
        <v>39.389099999999999</v>
      </c>
      <c r="F7161">
        <v>30.2485</v>
      </c>
      <c r="G7161">
        <v>26.422599999999999</v>
      </c>
    </row>
    <row r="7162" spans="1:7" x14ac:dyDescent="0.3">
      <c r="A7162">
        <v>11.4565</v>
      </c>
      <c r="B7162">
        <v>18.061599999999999</v>
      </c>
      <c r="C7162">
        <v>28.135999999999999</v>
      </c>
      <c r="D7162">
        <v>46.139800000000001</v>
      </c>
      <c r="E7162">
        <v>39.324300000000001</v>
      </c>
      <c r="F7162">
        <v>30.261800000000001</v>
      </c>
      <c r="G7162">
        <v>26.554200000000002</v>
      </c>
    </row>
    <row r="7163" spans="1:7" x14ac:dyDescent="0.3">
      <c r="A7163">
        <v>11.4581</v>
      </c>
      <c r="B7163">
        <v>18.0337</v>
      </c>
      <c r="C7163">
        <v>28.2195</v>
      </c>
      <c r="D7163">
        <v>46.339599999999997</v>
      </c>
      <c r="E7163">
        <v>38.953800000000001</v>
      </c>
      <c r="F7163">
        <v>30.4514</v>
      </c>
      <c r="G7163">
        <v>26.7241</v>
      </c>
    </row>
    <row r="7164" spans="1:7" x14ac:dyDescent="0.3">
      <c r="A7164">
        <v>11.4597</v>
      </c>
      <c r="B7164">
        <v>17.921399999999998</v>
      </c>
      <c r="C7164">
        <v>28.174800000000001</v>
      </c>
      <c r="D7164">
        <v>46.349800000000002</v>
      </c>
      <c r="E7164">
        <v>39.119500000000002</v>
      </c>
      <c r="F7164">
        <v>30.287600000000001</v>
      </c>
      <c r="G7164">
        <v>26.709800000000001</v>
      </c>
    </row>
    <row r="7165" spans="1:7" x14ac:dyDescent="0.3">
      <c r="A7165">
        <v>11.4613</v>
      </c>
      <c r="B7165">
        <v>18.196400000000001</v>
      </c>
      <c r="C7165">
        <v>28.057600000000001</v>
      </c>
      <c r="D7165">
        <v>46.179200000000002</v>
      </c>
      <c r="E7165">
        <v>38.969000000000001</v>
      </c>
      <c r="F7165">
        <v>30.054400000000001</v>
      </c>
      <c r="G7165">
        <v>26.951000000000001</v>
      </c>
    </row>
    <row r="7166" spans="1:7" x14ac:dyDescent="0.3">
      <c r="A7166">
        <v>11.462899999999999</v>
      </c>
      <c r="B7166">
        <v>18.383900000000001</v>
      </c>
      <c r="C7166">
        <v>27.6861</v>
      </c>
      <c r="D7166">
        <v>46.451099999999997</v>
      </c>
      <c r="E7166">
        <v>38.746600000000001</v>
      </c>
      <c r="F7166">
        <v>30.255700000000001</v>
      </c>
      <c r="G7166">
        <v>26.486899999999999</v>
      </c>
    </row>
    <row r="7167" spans="1:7" x14ac:dyDescent="0.3">
      <c r="A7167">
        <v>11.464499999999999</v>
      </c>
      <c r="B7167">
        <v>18.098199999999999</v>
      </c>
      <c r="C7167">
        <v>27.884499999999999</v>
      </c>
      <c r="D7167">
        <v>46.565600000000003</v>
      </c>
      <c r="E7167">
        <v>38.819299999999998</v>
      </c>
      <c r="F7167">
        <v>29.895700000000001</v>
      </c>
      <c r="G7167">
        <v>26.339600000000001</v>
      </c>
    </row>
    <row r="7168" spans="1:7" x14ac:dyDescent="0.3">
      <c r="A7168">
        <v>11.466100000000001</v>
      </c>
      <c r="B7168">
        <v>18.145199999999999</v>
      </c>
      <c r="C7168">
        <v>27.816099999999999</v>
      </c>
      <c r="D7168">
        <v>46.561599999999999</v>
      </c>
      <c r="E7168">
        <v>38.924100000000003</v>
      </c>
      <c r="F7168">
        <v>29.669499999999999</v>
      </c>
      <c r="G7168">
        <v>26.406099999999999</v>
      </c>
    </row>
    <row r="7169" spans="1:7" x14ac:dyDescent="0.3">
      <c r="A7169">
        <v>11.467700000000001</v>
      </c>
      <c r="B7169">
        <v>17.886099999999999</v>
      </c>
      <c r="C7169">
        <v>27.666899999999998</v>
      </c>
      <c r="D7169">
        <v>46.479399999999998</v>
      </c>
      <c r="E7169">
        <v>39.033200000000001</v>
      </c>
      <c r="F7169">
        <v>29.732099999999999</v>
      </c>
      <c r="G7169">
        <v>26.424199999999999</v>
      </c>
    </row>
    <row r="7170" spans="1:7" x14ac:dyDescent="0.3">
      <c r="A7170">
        <v>11.4693</v>
      </c>
      <c r="B7170">
        <v>17.6874</v>
      </c>
      <c r="C7170">
        <v>27.458300000000001</v>
      </c>
      <c r="D7170">
        <v>46.563099999999999</v>
      </c>
      <c r="E7170">
        <v>39.088299999999997</v>
      </c>
      <c r="F7170">
        <v>29.6555</v>
      </c>
      <c r="G7170">
        <v>26.505400000000002</v>
      </c>
    </row>
    <row r="7171" spans="1:7" x14ac:dyDescent="0.3">
      <c r="A7171">
        <v>11.4709</v>
      </c>
      <c r="B7171">
        <v>17.4998</v>
      </c>
      <c r="C7171">
        <v>27.607099999999999</v>
      </c>
      <c r="D7171">
        <v>46.491100000000003</v>
      </c>
      <c r="E7171">
        <v>38.895499999999998</v>
      </c>
      <c r="F7171">
        <v>29.627800000000001</v>
      </c>
      <c r="G7171">
        <v>26.4937</v>
      </c>
    </row>
    <row r="7172" spans="1:7" x14ac:dyDescent="0.3">
      <c r="A7172">
        <v>11.4725</v>
      </c>
      <c r="B7172">
        <v>17.406099999999999</v>
      </c>
      <c r="C7172">
        <v>27.7331</v>
      </c>
      <c r="D7172">
        <v>46.576700000000002</v>
      </c>
      <c r="E7172">
        <v>38.784799999999997</v>
      </c>
      <c r="F7172">
        <v>29.699200000000001</v>
      </c>
      <c r="G7172">
        <v>26.6372</v>
      </c>
    </row>
    <row r="7173" spans="1:7" x14ac:dyDescent="0.3">
      <c r="A7173">
        <v>11.4741</v>
      </c>
      <c r="B7173">
        <v>17.381699999999999</v>
      </c>
      <c r="C7173">
        <v>27.794</v>
      </c>
      <c r="D7173">
        <v>46.640599999999999</v>
      </c>
      <c r="E7173">
        <v>38.549500000000002</v>
      </c>
      <c r="F7173">
        <v>29.491099999999999</v>
      </c>
      <c r="G7173">
        <v>26.6296</v>
      </c>
    </row>
    <row r="7174" spans="1:7" x14ac:dyDescent="0.3">
      <c r="A7174">
        <v>11.4757</v>
      </c>
      <c r="B7174">
        <v>17.467600000000001</v>
      </c>
      <c r="C7174">
        <v>28.005600000000001</v>
      </c>
      <c r="D7174">
        <v>46.683500000000002</v>
      </c>
      <c r="E7174">
        <v>38.616199999999999</v>
      </c>
      <c r="F7174">
        <v>29.444199999999999</v>
      </c>
      <c r="G7174">
        <v>26.610800000000001</v>
      </c>
    </row>
    <row r="7175" spans="1:7" x14ac:dyDescent="0.3">
      <c r="A7175">
        <v>11.4773</v>
      </c>
      <c r="B7175">
        <v>17.691199999999998</v>
      </c>
      <c r="C7175">
        <v>28.293399999999998</v>
      </c>
      <c r="D7175">
        <v>46.245800000000003</v>
      </c>
      <c r="E7175">
        <v>38.609499999999997</v>
      </c>
      <c r="F7175">
        <v>29.586200000000002</v>
      </c>
      <c r="G7175">
        <v>26.3414</v>
      </c>
    </row>
    <row r="7176" spans="1:7" x14ac:dyDescent="0.3">
      <c r="A7176">
        <v>11.478899999999999</v>
      </c>
      <c r="B7176">
        <v>17.5228</v>
      </c>
      <c r="C7176">
        <v>28.189800000000002</v>
      </c>
      <c r="D7176">
        <v>45.623199999999997</v>
      </c>
      <c r="E7176">
        <v>38.928800000000003</v>
      </c>
      <c r="F7176">
        <v>29.6495</v>
      </c>
      <c r="G7176">
        <v>26.5671</v>
      </c>
    </row>
    <row r="7177" spans="1:7" x14ac:dyDescent="0.3">
      <c r="A7177">
        <v>11.480499999999999</v>
      </c>
      <c r="B7177">
        <v>17.5657</v>
      </c>
      <c r="C7177">
        <v>28.222200000000001</v>
      </c>
      <c r="D7177">
        <v>45.547400000000003</v>
      </c>
      <c r="E7177">
        <v>38.982100000000003</v>
      </c>
      <c r="F7177">
        <v>29.558700000000002</v>
      </c>
      <c r="G7177">
        <v>26.317299999999999</v>
      </c>
    </row>
    <row r="7178" spans="1:7" x14ac:dyDescent="0.3">
      <c r="A7178">
        <v>11.482100000000001</v>
      </c>
      <c r="B7178">
        <v>17.599399999999999</v>
      </c>
      <c r="C7178">
        <v>27.9848</v>
      </c>
      <c r="D7178">
        <v>45.575299999999999</v>
      </c>
      <c r="E7178">
        <v>38.892099999999999</v>
      </c>
      <c r="F7178">
        <v>29.6785</v>
      </c>
      <c r="G7178">
        <v>26.380500000000001</v>
      </c>
    </row>
    <row r="7179" spans="1:7" x14ac:dyDescent="0.3">
      <c r="A7179">
        <v>11.483700000000001</v>
      </c>
      <c r="B7179">
        <v>17.665800000000001</v>
      </c>
      <c r="C7179">
        <v>27.856400000000001</v>
      </c>
      <c r="D7179">
        <v>45.570099999999996</v>
      </c>
      <c r="E7179">
        <v>38.698599999999999</v>
      </c>
      <c r="F7179">
        <v>29.587499999999999</v>
      </c>
      <c r="G7179">
        <v>26.3095</v>
      </c>
    </row>
    <row r="7180" spans="1:7" x14ac:dyDescent="0.3">
      <c r="A7180">
        <v>11.485300000000001</v>
      </c>
      <c r="B7180">
        <v>17.4985</v>
      </c>
      <c r="C7180">
        <v>27.903600000000001</v>
      </c>
      <c r="D7180">
        <v>45.826099999999997</v>
      </c>
      <c r="E7180">
        <v>38.955599999999997</v>
      </c>
      <c r="F7180">
        <v>29.796800000000001</v>
      </c>
      <c r="G7180">
        <v>26.381599999999999</v>
      </c>
    </row>
    <row r="7181" spans="1:7" x14ac:dyDescent="0.3">
      <c r="A7181">
        <v>11.4869</v>
      </c>
      <c r="B7181">
        <v>17.4102</v>
      </c>
      <c r="C7181">
        <v>27.8062</v>
      </c>
      <c r="D7181">
        <v>45.874600000000001</v>
      </c>
      <c r="E7181">
        <v>38.971499999999999</v>
      </c>
      <c r="F7181">
        <v>30.064</v>
      </c>
      <c r="G7181">
        <v>26.066800000000001</v>
      </c>
    </row>
    <row r="7182" spans="1:7" x14ac:dyDescent="0.3">
      <c r="A7182">
        <v>11.4885</v>
      </c>
      <c r="B7182">
        <v>17.6569</v>
      </c>
      <c r="C7182">
        <v>27.752400000000002</v>
      </c>
      <c r="D7182">
        <v>46.142699999999998</v>
      </c>
      <c r="E7182">
        <v>38.833100000000002</v>
      </c>
      <c r="F7182">
        <v>29.7438</v>
      </c>
      <c r="G7182">
        <v>26.117000000000001</v>
      </c>
    </row>
    <row r="7183" spans="1:7" x14ac:dyDescent="0.3">
      <c r="A7183">
        <v>11.4901</v>
      </c>
      <c r="B7183">
        <v>17.674099999999999</v>
      </c>
      <c r="C7183">
        <v>27.677499999999998</v>
      </c>
      <c r="D7183">
        <v>46.217500000000001</v>
      </c>
      <c r="E7183">
        <v>38.9587</v>
      </c>
      <c r="F7183">
        <v>29.621200000000002</v>
      </c>
      <c r="G7183">
        <v>25.964700000000001</v>
      </c>
    </row>
    <row r="7184" spans="1:7" x14ac:dyDescent="0.3">
      <c r="A7184">
        <v>11.4917</v>
      </c>
      <c r="B7184">
        <v>17.591000000000001</v>
      </c>
      <c r="C7184">
        <v>27.727399999999999</v>
      </c>
      <c r="D7184">
        <v>45.709400000000002</v>
      </c>
      <c r="E7184">
        <v>39.058900000000001</v>
      </c>
      <c r="F7184">
        <v>29.597999999999999</v>
      </c>
      <c r="G7184">
        <v>26.2486</v>
      </c>
    </row>
    <row r="7185" spans="1:7" x14ac:dyDescent="0.3">
      <c r="A7185">
        <v>11.4933</v>
      </c>
      <c r="B7185">
        <v>17.976199999999999</v>
      </c>
      <c r="C7185">
        <v>27.830500000000001</v>
      </c>
      <c r="D7185">
        <v>45.795099999999998</v>
      </c>
      <c r="E7185">
        <v>39.0139</v>
      </c>
      <c r="F7185">
        <v>29.688700000000001</v>
      </c>
      <c r="G7185">
        <v>26.243600000000001</v>
      </c>
    </row>
    <row r="7186" spans="1:7" x14ac:dyDescent="0.3">
      <c r="A7186">
        <v>11.494899999999999</v>
      </c>
      <c r="B7186">
        <v>18.155799999999999</v>
      </c>
      <c r="C7186">
        <v>27.8734</v>
      </c>
      <c r="D7186">
        <v>45.987699999999997</v>
      </c>
      <c r="E7186">
        <v>39.035499999999999</v>
      </c>
      <c r="F7186">
        <v>29.794699999999999</v>
      </c>
      <c r="G7186">
        <v>26.396100000000001</v>
      </c>
    </row>
    <row r="7187" spans="1:7" x14ac:dyDescent="0.3">
      <c r="A7187">
        <v>11.496499999999999</v>
      </c>
      <c r="B7187">
        <v>18.0806</v>
      </c>
      <c r="C7187">
        <v>27.796199999999999</v>
      </c>
      <c r="D7187">
        <v>46.145800000000001</v>
      </c>
      <c r="E7187">
        <v>38.915799999999997</v>
      </c>
      <c r="F7187">
        <v>29.870899999999999</v>
      </c>
      <c r="G7187">
        <v>26.270499999999998</v>
      </c>
    </row>
    <row r="7188" spans="1:7" x14ac:dyDescent="0.3">
      <c r="A7188">
        <v>11.498100000000001</v>
      </c>
      <c r="B7188">
        <v>18.3673</v>
      </c>
      <c r="C7188">
        <v>27.567799999999998</v>
      </c>
      <c r="D7188">
        <v>46.177300000000002</v>
      </c>
      <c r="E7188">
        <v>38.818100000000001</v>
      </c>
      <c r="F7188">
        <v>29.753499999999999</v>
      </c>
      <c r="G7188">
        <v>26.279599999999999</v>
      </c>
    </row>
    <row r="7189" spans="1:7" x14ac:dyDescent="0.3">
      <c r="A7189">
        <v>11.499700000000001</v>
      </c>
      <c r="B7189">
        <v>18.5533</v>
      </c>
      <c r="C7189">
        <v>27.626000000000001</v>
      </c>
      <c r="D7189">
        <v>46.143999999999998</v>
      </c>
      <c r="E7189">
        <v>38.895200000000003</v>
      </c>
      <c r="F7189">
        <v>29.7166</v>
      </c>
      <c r="G7189">
        <v>26.365600000000001</v>
      </c>
    </row>
    <row r="7190" spans="1:7" x14ac:dyDescent="0.3">
      <c r="A7190">
        <v>11.501300000000001</v>
      </c>
      <c r="B7190">
        <v>19.052299999999999</v>
      </c>
      <c r="C7190">
        <v>27.8706</v>
      </c>
      <c r="D7190">
        <v>46.031599999999997</v>
      </c>
      <c r="E7190">
        <v>39.162999999999997</v>
      </c>
      <c r="F7190">
        <v>31.227900000000002</v>
      </c>
      <c r="G7190">
        <v>26.746300000000002</v>
      </c>
    </row>
    <row r="7191" spans="1:7" x14ac:dyDescent="0.3">
      <c r="A7191">
        <v>11.5029</v>
      </c>
      <c r="B7191">
        <v>18.8111</v>
      </c>
      <c r="C7191">
        <v>27.776299999999999</v>
      </c>
      <c r="D7191">
        <v>46.111899999999999</v>
      </c>
      <c r="E7191">
        <v>38.953600000000002</v>
      </c>
      <c r="F7191">
        <v>31.015899999999998</v>
      </c>
      <c r="G7191">
        <v>26.896999999999998</v>
      </c>
    </row>
    <row r="7192" spans="1:7" x14ac:dyDescent="0.3">
      <c r="A7192">
        <v>11.5045</v>
      </c>
      <c r="B7192">
        <v>18.9541</v>
      </c>
      <c r="C7192">
        <v>27.720800000000001</v>
      </c>
      <c r="D7192">
        <v>46.432400000000001</v>
      </c>
      <c r="E7192">
        <v>38.772399999999998</v>
      </c>
      <c r="F7192">
        <v>31.139800000000001</v>
      </c>
      <c r="G7192">
        <v>26.712</v>
      </c>
    </row>
    <row r="7193" spans="1:7" x14ac:dyDescent="0.3">
      <c r="A7193">
        <v>11.5061</v>
      </c>
      <c r="B7193">
        <v>19.1539</v>
      </c>
      <c r="C7193">
        <v>28.006699999999999</v>
      </c>
      <c r="D7193">
        <v>46.333799999999997</v>
      </c>
      <c r="E7193">
        <v>38.722200000000001</v>
      </c>
      <c r="F7193">
        <v>31.186299999999999</v>
      </c>
      <c r="G7193">
        <v>26.837700000000002</v>
      </c>
    </row>
    <row r="7194" spans="1:7" x14ac:dyDescent="0.3">
      <c r="A7194">
        <v>11.5077</v>
      </c>
      <c r="B7194">
        <v>19.383199999999999</v>
      </c>
      <c r="C7194">
        <v>28.268599999999999</v>
      </c>
      <c r="D7194">
        <v>46.242699999999999</v>
      </c>
      <c r="E7194">
        <v>38.564399999999999</v>
      </c>
      <c r="F7194">
        <v>31.0838</v>
      </c>
      <c r="G7194">
        <v>26.618400000000001</v>
      </c>
    </row>
    <row r="7195" spans="1:7" x14ac:dyDescent="0.3">
      <c r="A7195">
        <v>11.5093</v>
      </c>
      <c r="B7195">
        <v>19.524699999999999</v>
      </c>
      <c r="C7195">
        <v>28.3477</v>
      </c>
      <c r="D7195">
        <v>46.150100000000002</v>
      </c>
      <c r="E7195">
        <v>38.314300000000003</v>
      </c>
      <c r="F7195">
        <v>30.845199999999998</v>
      </c>
      <c r="G7195">
        <v>26.3977</v>
      </c>
    </row>
    <row r="7196" spans="1:7" x14ac:dyDescent="0.3">
      <c r="A7196">
        <v>11.510899999999999</v>
      </c>
      <c r="B7196">
        <v>19.514900000000001</v>
      </c>
      <c r="C7196">
        <v>28.6295</v>
      </c>
      <c r="D7196">
        <v>46.264899999999997</v>
      </c>
      <c r="E7196">
        <v>38.476999999999997</v>
      </c>
      <c r="F7196">
        <v>30.6282</v>
      </c>
      <c r="G7196">
        <v>26.4941</v>
      </c>
    </row>
    <row r="7197" spans="1:7" x14ac:dyDescent="0.3">
      <c r="A7197">
        <v>11.512499999999999</v>
      </c>
      <c r="B7197">
        <v>19.718</v>
      </c>
      <c r="C7197">
        <v>28.5198</v>
      </c>
      <c r="D7197">
        <v>46.352800000000002</v>
      </c>
      <c r="E7197">
        <v>38.566699999999997</v>
      </c>
      <c r="F7197">
        <v>30.290900000000001</v>
      </c>
      <c r="G7197">
        <v>26.636700000000001</v>
      </c>
    </row>
    <row r="7198" spans="1:7" x14ac:dyDescent="0.3">
      <c r="A7198">
        <v>11.514099999999999</v>
      </c>
      <c r="B7198">
        <v>19.514299999999999</v>
      </c>
      <c r="C7198">
        <v>28.755700000000001</v>
      </c>
      <c r="D7198">
        <v>46.515599999999999</v>
      </c>
      <c r="E7198">
        <v>38.4315</v>
      </c>
      <c r="F7198">
        <v>30.201899999999998</v>
      </c>
      <c r="G7198">
        <v>26.677800000000001</v>
      </c>
    </row>
    <row r="7199" spans="1:7" x14ac:dyDescent="0.3">
      <c r="A7199">
        <v>11.515700000000001</v>
      </c>
      <c r="B7199">
        <v>19.558299999999999</v>
      </c>
      <c r="C7199">
        <v>28.7334</v>
      </c>
      <c r="D7199">
        <v>46.328200000000002</v>
      </c>
      <c r="E7199">
        <v>38.563800000000001</v>
      </c>
      <c r="F7199">
        <v>30.140599999999999</v>
      </c>
      <c r="G7199">
        <v>26.669</v>
      </c>
    </row>
    <row r="7200" spans="1:7" x14ac:dyDescent="0.3">
      <c r="A7200">
        <v>11.517300000000001</v>
      </c>
      <c r="B7200">
        <v>19.5032</v>
      </c>
      <c r="C7200">
        <v>28.559200000000001</v>
      </c>
      <c r="D7200">
        <v>46.296999999999997</v>
      </c>
      <c r="E7200">
        <v>38.647500000000001</v>
      </c>
      <c r="F7200">
        <v>30.190899999999999</v>
      </c>
      <c r="G7200">
        <v>26.6206</v>
      </c>
    </row>
    <row r="7201" spans="1:7" x14ac:dyDescent="0.3">
      <c r="A7201">
        <v>11.5189</v>
      </c>
      <c r="B7201">
        <v>19.491599999999998</v>
      </c>
      <c r="C7201">
        <v>28.587299999999999</v>
      </c>
      <c r="D7201">
        <v>46.0717</v>
      </c>
      <c r="E7201">
        <v>38.5364</v>
      </c>
      <c r="F7201">
        <v>30.1038</v>
      </c>
      <c r="G7201">
        <v>26.438600000000001</v>
      </c>
    </row>
    <row r="7202" spans="1:7" x14ac:dyDescent="0.3">
      <c r="A7202">
        <v>11.5205</v>
      </c>
      <c r="B7202">
        <v>19.586200000000002</v>
      </c>
      <c r="C7202">
        <v>28.493600000000001</v>
      </c>
      <c r="D7202">
        <v>46.206200000000003</v>
      </c>
      <c r="E7202">
        <v>38.7012</v>
      </c>
      <c r="F7202">
        <v>30.2499</v>
      </c>
      <c r="G7202">
        <v>26.4437</v>
      </c>
    </row>
    <row r="7203" spans="1:7" x14ac:dyDescent="0.3">
      <c r="A7203">
        <v>11.5221</v>
      </c>
      <c r="B7203">
        <v>19.745899999999999</v>
      </c>
      <c r="C7203">
        <v>28.363299999999999</v>
      </c>
      <c r="D7203">
        <v>46.0792</v>
      </c>
      <c r="E7203">
        <v>38.880800000000001</v>
      </c>
      <c r="F7203">
        <v>30.234500000000001</v>
      </c>
      <c r="G7203">
        <v>26.4893</v>
      </c>
    </row>
    <row r="7204" spans="1:7" x14ac:dyDescent="0.3">
      <c r="A7204">
        <v>11.5237</v>
      </c>
      <c r="B7204">
        <v>19.640699999999999</v>
      </c>
      <c r="C7204">
        <v>28.491199999999999</v>
      </c>
      <c r="D7204">
        <v>46.127600000000001</v>
      </c>
      <c r="E7204">
        <v>38.970199999999998</v>
      </c>
      <c r="F7204">
        <v>30.222899999999999</v>
      </c>
      <c r="G7204">
        <v>26.279299999999999</v>
      </c>
    </row>
    <row r="7205" spans="1:7" x14ac:dyDescent="0.3">
      <c r="A7205">
        <v>11.5253</v>
      </c>
      <c r="B7205">
        <v>19.3995</v>
      </c>
      <c r="C7205">
        <v>28.6509</v>
      </c>
      <c r="D7205">
        <v>46.413400000000003</v>
      </c>
      <c r="E7205">
        <v>39.075099999999999</v>
      </c>
      <c r="F7205">
        <v>30.281400000000001</v>
      </c>
      <c r="G7205">
        <v>26.305700000000002</v>
      </c>
    </row>
    <row r="7206" spans="1:7" x14ac:dyDescent="0.3">
      <c r="A7206">
        <v>11.526899999999999</v>
      </c>
      <c r="B7206">
        <v>19.377199999999998</v>
      </c>
      <c r="C7206">
        <v>28.4511</v>
      </c>
      <c r="D7206">
        <v>46.563899999999997</v>
      </c>
      <c r="E7206">
        <v>39.252800000000001</v>
      </c>
      <c r="F7206">
        <v>30.339700000000001</v>
      </c>
      <c r="G7206">
        <v>26.526900000000001</v>
      </c>
    </row>
    <row r="7207" spans="1:7" x14ac:dyDescent="0.3">
      <c r="A7207">
        <v>11.528499999999999</v>
      </c>
      <c r="B7207">
        <v>19.056999999999999</v>
      </c>
      <c r="C7207">
        <v>28.467500000000001</v>
      </c>
      <c r="D7207">
        <v>46.472099999999998</v>
      </c>
      <c r="E7207">
        <v>39.088799999999999</v>
      </c>
      <c r="F7207">
        <v>30.317</v>
      </c>
      <c r="G7207">
        <v>26.486499999999999</v>
      </c>
    </row>
    <row r="7208" spans="1:7" x14ac:dyDescent="0.3">
      <c r="A7208">
        <v>11.530099999999999</v>
      </c>
      <c r="B7208">
        <v>18.942399999999999</v>
      </c>
      <c r="C7208">
        <v>28.360499999999998</v>
      </c>
      <c r="D7208">
        <v>46.5428</v>
      </c>
      <c r="E7208">
        <v>39.150199999999998</v>
      </c>
      <c r="F7208">
        <v>30.537700000000001</v>
      </c>
      <c r="G7208">
        <v>26.457699999999999</v>
      </c>
    </row>
    <row r="7209" spans="1:7" x14ac:dyDescent="0.3">
      <c r="A7209">
        <v>11.531700000000001</v>
      </c>
      <c r="B7209">
        <v>18.7698</v>
      </c>
      <c r="C7209">
        <v>28.377300000000002</v>
      </c>
      <c r="D7209">
        <v>46.404000000000003</v>
      </c>
      <c r="E7209">
        <v>39.066099999999999</v>
      </c>
      <c r="F7209">
        <v>30.2971</v>
      </c>
      <c r="G7209">
        <v>26.6873</v>
      </c>
    </row>
    <row r="7210" spans="1:7" x14ac:dyDescent="0.3">
      <c r="A7210">
        <v>11.533300000000001</v>
      </c>
      <c r="B7210">
        <v>18.590599999999998</v>
      </c>
      <c r="C7210">
        <v>28.274999999999999</v>
      </c>
      <c r="D7210">
        <v>46.477800000000002</v>
      </c>
      <c r="E7210">
        <v>38.930199999999999</v>
      </c>
      <c r="F7210">
        <v>30.5093</v>
      </c>
      <c r="G7210">
        <v>26.588799999999999</v>
      </c>
    </row>
    <row r="7211" spans="1:7" x14ac:dyDescent="0.3">
      <c r="A7211">
        <v>11.5349</v>
      </c>
      <c r="B7211">
        <v>18.735199999999999</v>
      </c>
      <c r="C7211">
        <v>28.548300000000001</v>
      </c>
      <c r="D7211">
        <v>46.710700000000003</v>
      </c>
      <c r="E7211">
        <v>38.767200000000003</v>
      </c>
      <c r="F7211">
        <v>30.779</v>
      </c>
      <c r="G7211">
        <v>26.692399999999999</v>
      </c>
    </row>
    <row r="7212" spans="1:7" x14ac:dyDescent="0.3">
      <c r="A7212">
        <v>11.5365</v>
      </c>
      <c r="B7212">
        <v>18.5761</v>
      </c>
      <c r="C7212">
        <v>28.451799999999999</v>
      </c>
      <c r="D7212">
        <v>46.593600000000002</v>
      </c>
      <c r="E7212">
        <v>38.9619</v>
      </c>
      <c r="F7212">
        <v>30.647300000000001</v>
      </c>
      <c r="G7212">
        <v>26.715199999999999</v>
      </c>
    </row>
    <row r="7213" spans="1:7" x14ac:dyDescent="0.3">
      <c r="A7213">
        <v>11.5381</v>
      </c>
      <c r="B7213">
        <v>18.537800000000001</v>
      </c>
      <c r="C7213">
        <v>28.575700000000001</v>
      </c>
      <c r="D7213">
        <v>46.597900000000003</v>
      </c>
      <c r="E7213">
        <v>38.904499999999999</v>
      </c>
      <c r="F7213">
        <v>30.469899999999999</v>
      </c>
      <c r="G7213">
        <v>26.8414</v>
      </c>
    </row>
    <row r="7214" spans="1:7" x14ac:dyDescent="0.3">
      <c r="A7214">
        <v>11.5397</v>
      </c>
      <c r="B7214">
        <v>18.369199999999999</v>
      </c>
      <c r="C7214">
        <v>28.387</v>
      </c>
      <c r="D7214">
        <v>46.696300000000001</v>
      </c>
      <c r="E7214">
        <v>38.8277</v>
      </c>
      <c r="F7214">
        <v>30.255400000000002</v>
      </c>
      <c r="G7214">
        <v>26.884899999999998</v>
      </c>
    </row>
    <row r="7215" spans="1:7" x14ac:dyDescent="0.3">
      <c r="A7215">
        <v>11.5413</v>
      </c>
      <c r="B7215">
        <v>18.319700000000001</v>
      </c>
      <c r="C7215">
        <v>28.536000000000001</v>
      </c>
      <c r="D7215">
        <v>46.795499999999997</v>
      </c>
      <c r="E7215">
        <v>38.898400000000002</v>
      </c>
      <c r="F7215">
        <v>29.856999999999999</v>
      </c>
      <c r="G7215">
        <v>26.914300000000001</v>
      </c>
    </row>
    <row r="7216" spans="1:7" x14ac:dyDescent="0.3">
      <c r="A7216">
        <v>11.542899999999999</v>
      </c>
      <c r="B7216">
        <v>18.395600000000002</v>
      </c>
      <c r="C7216">
        <v>28.452300000000001</v>
      </c>
      <c r="D7216">
        <v>46.815100000000001</v>
      </c>
      <c r="E7216">
        <v>38.566099999999999</v>
      </c>
      <c r="F7216">
        <v>30.104500000000002</v>
      </c>
      <c r="G7216">
        <v>26.957999999999998</v>
      </c>
    </row>
    <row r="7217" spans="1:7" x14ac:dyDescent="0.3">
      <c r="A7217">
        <v>11.544499999999999</v>
      </c>
      <c r="B7217">
        <v>18.464600000000001</v>
      </c>
      <c r="C7217">
        <v>28.427900000000001</v>
      </c>
      <c r="D7217">
        <v>46.737900000000003</v>
      </c>
      <c r="E7217">
        <v>38.607900000000001</v>
      </c>
      <c r="F7217">
        <v>29.9</v>
      </c>
      <c r="G7217">
        <v>26.753499999999999</v>
      </c>
    </row>
    <row r="7218" spans="1:7" x14ac:dyDescent="0.3">
      <c r="A7218">
        <v>11.546099999999999</v>
      </c>
      <c r="B7218">
        <v>18.485900000000001</v>
      </c>
      <c r="C7218">
        <v>28.543900000000001</v>
      </c>
      <c r="D7218">
        <v>47.046599999999998</v>
      </c>
      <c r="E7218">
        <v>38.508600000000001</v>
      </c>
      <c r="F7218">
        <v>29.639299999999999</v>
      </c>
      <c r="G7218">
        <v>26.692599999999999</v>
      </c>
    </row>
    <row r="7219" spans="1:7" x14ac:dyDescent="0.3">
      <c r="A7219">
        <v>11.547700000000001</v>
      </c>
      <c r="B7219">
        <v>18.383199999999999</v>
      </c>
      <c r="C7219">
        <v>28.142199999999999</v>
      </c>
      <c r="D7219">
        <v>47.093200000000003</v>
      </c>
      <c r="E7219">
        <v>38.370600000000003</v>
      </c>
      <c r="F7219">
        <v>29.667899999999999</v>
      </c>
      <c r="G7219">
        <v>26.270800000000001</v>
      </c>
    </row>
    <row r="7220" spans="1:7" x14ac:dyDescent="0.3">
      <c r="A7220">
        <v>11.549300000000001</v>
      </c>
      <c r="B7220">
        <v>18.387</v>
      </c>
      <c r="C7220">
        <v>28.156600000000001</v>
      </c>
      <c r="D7220">
        <v>47.282200000000003</v>
      </c>
      <c r="E7220">
        <v>38.496899999999997</v>
      </c>
      <c r="F7220">
        <v>29.627500000000001</v>
      </c>
      <c r="G7220">
        <v>26.270499999999998</v>
      </c>
    </row>
    <row r="7221" spans="1:7" x14ac:dyDescent="0.3">
      <c r="A7221">
        <v>11.5509</v>
      </c>
      <c r="B7221">
        <v>18.452400000000001</v>
      </c>
      <c r="C7221">
        <v>27.9528</v>
      </c>
      <c r="D7221">
        <v>47.156599999999997</v>
      </c>
      <c r="E7221">
        <v>38.485399999999998</v>
      </c>
      <c r="F7221">
        <v>29.377500000000001</v>
      </c>
      <c r="G7221">
        <v>26.359000000000002</v>
      </c>
    </row>
    <row r="7222" spans="1:7" x14ac:dyDescent="0.3">
      <c r="A7222">
        <v>11.5525</v>
      </c>
      <c r="B7222">
        <v>18.8367</v>
      </c>
      <c r="C7222">
        <v>27.903600000000001</v>
      </c>
      <c r="D7222">
        <v>47.0578</v>
      </c>
      <c r="E7222">
        <v>38.2958</v>
      </c>
      <c r="F7222">
        <v>29.504300000000001</v>
      </c>
      <c r="G7222">
        <v>26.318999999999999</v>
      </c>
    </row>
    <row r="7223" spans="1:7" x14ac:dyDescent="0.3">
      <c r="A7223">
        <v>11.5541</v>
      </c>
      <c r="B7223">
        <v>18.889099999999999</v>
      </c>
      <c r="C7223">
        <v>28.0107</v>
      </c>
      <c r="D7223">
        <v>46.923900000000003</v>
      </c>
      <c r="E7223">
        <v>38.144799999999996</v>
      </c>
      <c r="F7223">
        <v>29.2209</v>
      </c>
      <c r="G7223">
        <v>26.376999999999999</v>
      </c>
    </row>
    <row r="7224" spans="1:7" x14ac:dyDescent="0.3">
      <c r="A7224">
        <v>11.5557</v>
      </c>
      <c r="B7224">
        <v>18.731300000000001</v>
      </c>
      <c r="C7224">
        <v>27.845600000000001</v>
      </c>
      <c r="D7224">
        <v>46.834000000000003</v>
      </c>
      <c r="E7224">
        <v>38.127699999999997</v>
      </c>
      <c r="F7224">
        <v>29.152000000000001</v>
      </c>
      <c r="G7224">
        <v>26.3642</v>
      </c>
    </row>
    <row r="7225" spans="1:7" x14ac:dyDescent="0.3">
      <c r="A7225">
        <v>11.5573</v>
      </c>
      <c r="B7225">
        <v>18.583400000000001</v>
      </c>
      <c r="C7225">
        <v>27.944400000000002</v>
      </c>
      <c r="D7225">
        <v>46.867899999999999</v>
      </c>
      <c r="E7225">
        <v>38.260800000000003</v>
      </c>
      <c r="F7225">
        <v>29.191299999999998</v>
      </c>
      <c r="G7225">
        <v>26.394300000000001</v>
      </c>
    </row>
    <row r="7226" spans="1:7" x14ac:dyDescent="0.3">
      <c r="A7226">
        <v>11.5589</v>
      </c>
      <c r="B7226">
        <v>18.573799999999999</v>
      </c>
      <c r="C7226">
        <v>27.964200000000002</v>
      </c>
      <c r="D7226">
        <v>46.808900000000001</v>
      </c>
      <c r="E7226">
        <v>38.2468</v>
      </c>
      <c r="F7226">
        <v>29.1448</v>
      </c>
      <c r="G7226">
        <v>26.723700000000001</v>
      </c>
    </row>
    <row r="7227" spans="1:7" x14ac:dyDescent="0.3">
      <c r="A7227">
        <v>11.560499999999999</v>
      </c>
      <c r="B7227">
        <v>18.569299999999998</v>
      </c>
      <c r="C7227">
        <v>27.7469</v>
      </c>
      <c r="D7227">
        <v>46.886499999999998</v>
      </c>
      <c r="E7227">
        <v>38.325200000000002</v>
      </c>
      <c r="F7227">
        <v>29.284800000000001</v>
      </c>
      <c r="G7227">
        <v>26.761800000000001</v>
      </c>
    </row>
    <row r="7228" spans="1:7" x14ac:dyDescent="0.3">
      <c r="A7228">
        <v>11.562099999999999</v>
      </c>
      <c r="B7228">
        <v>18.5532</v>
      </c>
      <c r="C7228">
        <v>27.772500000000001</v>
      </c>
      <c r="D7228">
        <v>47.093800000000002</v>
      </c>
      <c r="E7228">
        <v>38.3367</v>
      </c>
      <c r="F7228">
        <v>28.992000000000001</v>
      </c>
      <c r="G7228">
        <v>26.673999999999999</v>
      </c>
    </row>
    <row r="7229" spans="1:7" x14ac:dyDescent="0.3">
      <c r="A7229">
        <v>11.563700000000001</v>
      </c>
      <c r="B7229">
        <v>18.3552</v>
      </c>
      <c r="C7229">
        <v>27.8081</v>
      </c>
      <c r="D7229">
        <v>47.052599999999998</v>
      </c>
      <c r="E7229">
        <v>38.089199999999998</v>
      </c>
      <c r="F7229">
        <v>29.318999999999999</v>
      </c>
      <c r="G7229">
        <v>26.3261</v>
      </c>
    </row>
    <row r="7230" spans="1:7" x14ac:dyDescent="0.3">
      <c r="A7230">
        <v>11.565300000000001</v>
      </c>
      <c r="B7230">
        <v>18.272400000000001</v>
      </c>
      <c r="C7230">
        <v>27.858499999999999</v>
      </c>
      <c r="D7230">
        <v>47.377299999999998</v>
      </c>
      <c r="E7230">
        <v>37.980200000000004</v>
      </c>
      <c r="F7230">
        <v>29.234300000000001</v>
      </c>
      <c r="G7230">
        <v>26.47</v>
      </c>
    </row>
    <row r="7231" spans="1:7" x14ac:dyDescent="0.3">
      <c r="A7231">
        <v>11.5669</v>
      </c>
      <c r="B7231">
        <v>17.904399999999999</v>
      </c>
      <c r="C7231">
        <v>27.900600000000001</v>
      </c>
      <c r="D7231">
        <v>47.328400000000002</v>
      </c>
      <c r="E7231">
        <v>38.042900000000003</v>
      </c>
      <c r="F7231">
        <v>29.064499999999999</v>
      </c>
      <c r="G7231">
        <v>26.447700000000001</v>
      </c>
    </row>
    <row r="7232" spans="1:7" x14ac:dyDescent="0.3">
      <c r="A7232">
        <v>11.5685</v>
      </c>
      <c r="B7232">
        <v>17.948399999999999</v>
      </c>
      <c r="C7232">
        <v>27.888200000000001</v>
      </c>
      <c r="D7232">
        <v>47.110700000000001</v>
      </c>
      <c r="E7232">
        <v>38.260300000000001</v>
      </c>
      <c r="F7232">
        <v>29.036200000000001</v>
      </c>
      <c r="G7232">
        <v>26.607900000000001</v>
      </c>
    </row>
    <row r="7233" spans="1:7" x14ac:dyDescent="0.3">
      <c r="A7233">
        <v>11.5701</v>
      </c>
      <c r="B7233">
        <v>17.846599999999999</v>
      </c>
      <c r="C7233">
        <v>27.950099999999999</v>
      </c>
      <c r="D7233">
        <v>47.043199999999999</v>
      </c>
      <c r="E7233">
        <v>38.344900000000003</v>
      </c>
      <c r="F7233">
        <v>28.9359</v>
      </c>
      <c r="G7233">
        <v>26.792000000000002</v>
      </c>
    </row>
    <row r="7234" spans="1:7" x14ac:dyDescent="0.3">
      <c r="A7234">
        <v>11.5717</v>
      </c>
      <c r="B7234">
        <v>17.949200000000001</v>
      </c>
      <c r="C7234">
        <v>27.837199999999999</v>
      </c>
      <c r="D7234">
        <v>47.022100000000002</v>
      </c>
      <c r="E7234">
        <v>38.384999999999998</v>
      </c>
      <c r="F7234">
        <v>28.5899</v>
      </c>
      <c r="G7234">
        <v>26.848400000000002</v>
      </c>
    </row>
    <row r="7235" spans="1:7" x14ac:dyDescent="0.3">
      <c r="A7235">
        <v>11.5733</v>
      </c>
      <c r="B7235">
        <v>17.906199999999998</v>
      </c>
      <c r="C7235">
        <v>27.856100000000001</v>
      </c>
      <c r="D7235">
        <v>46.971499999999999</v>
      </c>
      <c r="E7235">
        <v>38.474600000000002</v>
      </c>
      <c r="F7235">
        <v>28.295400000000001</v>
      </c>
      <c r="G7235">
        <v>26.588899999999999</v>
      </c>
    </row>
    <row r="7236" spans="1:7" x14ac:dyDescent="0.3">
      <c r="A7236">
        <v>11.5749</v>
      </c>
      <c r="B7236">
        <v>17.727699999999999</v>
      </c>
      <c r="C7236">
        <v>27.842500000000001</v>
      </c>
      <c r="D7236">
        <v>47.042499999999997</v>
      </c>
      <c r="E7236">
        <v>38.325200000000002</v>
      </c>
      <c r="F7236">
        <v>28.484100000000002</v>
      </c>
      <c r="G7236">
        <v>26.6812</v>
      </c>
    </row>
    <row r="7237" spans="1:7" x14ac:dyDescent="0.3">
      <c r="A7237">
        <v>11.576499999999999</v>
      </c>
      <c r="B7237">
        <v>17.780200000000001</v>
      </c>
      <c r="C7237">
        <v>27.913</v>
      </c>
      <c r="D7237">
        <v>47.335700000000003</v>
      </c>
      <c r="E7237">
        <v>38.288899999999998</v>
      </c>
      <c r="F7237">
        <v>28.520800000000001</v>
      </c>
      <c r="G7237">
        <v>26.855499999999999</v>
      </c>
    </row>
    <row r="7238" spans="1:7" x14ac:dyDescent="0.3">
      <c r="A7238">
        <v>11.578099999999999</v>
      </c>
      <c r="B7238">
        <v>17.871400000000001</v>
      </c>
      <c r="C7238">
        <v>27.8062</v>
      </c>
      <c r="D7238">
        <v>47.263100000000001</v>
      </c>
      <c r="E7238">
        <v>38.475900000000003</v>
      </c>
      <c r="F7238">
        <v>28.443999999999999</v>
      </c>
      <c r="G7238">
        <v>26.761299999999999</v>
      </c>
    </row>
    <row r="7239" spans="1:7" x14ac:dyDescent="0.3">
      <c r="A7239">
        <v>11.579700000000001</v>
      </c>
      <c r="B7239">
        <v>17.802700000000002</v>
      </c>
      <c r="C7239">
        <v>27.6097</v>
      </c>
      <c r="D7239">
        <v>47.249099999999999</v>
      </c>
      <c r="E7239">
        <v>38.414400000000001</v>
      </c>
      <c r="F7239">
        <v>28.5809</v>
      </c>
      <c r="G7239">
        <v>26.683599999999998</v>
      </c>
    </row>
    <row r="7240" spans="1:7" x14ac:dyDescent="0.3">
      <c r="A7240">
        <v>11.581300000000001</v>
      </c>
      <c r="B7240">
        <v>17.6524</v>
      </c>
      <c r="C7240">
        <v>27.7592</v>
      </c>
      <c r="D7240">
        <v>47.444600000000001</v>
      </c>
      <c r="E7240">
        <v>38.578299999999999</v>
      </c>
      <c r="F7240">
        <v>28.537299999999998</v>
      </c>
      <c r="G7240">
        <v>26.8505</v>
      </c>
    </row>
    <row r="7241" spans="1:7" x14ac:dyDescent="0.3">
      <c r="A7241">
        <v>11.5829</v>
      </c>
      <c r="B7241">
        <v>17.578600000000002</v>
      </c>
      <c r="C7241">
        <v>27.890899999999998</v>
      </c>
      <c r="D7241">
        <v>47.254399999999997</v>
      </c>
      <c r="E7241">
        <v>38.905299999999997</v>
      </c>
      <c r="F7241">
        <v>28.487200000000001</v>
      </c>
      <c r="G7241">
        <v>26.796399999999998</v>
      </c>
    </row>
    <row r="7242" spans="1:7" x14ac:dyDescent="0.3">
      <c r="A7242">
        <v>11.5845</v>
      </c>
      <c r="B7242">
        <v>17.6449</v>
      </c>
      <c r="C7242">
        <v>27.852900000000002</v>
      </c>
      <c r="D7242">
        <v>47.374400000000001</v>
      </c>
      <c r="E7242">
        <v>38.978099999999998</v>
      </c>
      <c r="F7242">
        <v>28.375</v>
      </c>
      <c r="G7242">
        <v>26.3826</v>
      </c>
    </row>
    <row r="7243" spans="1:7" x14ac:dyDescent="0.3">
      <c r="A7243">
        <v>11.5861</v>
      </c>
      <c r="B7243">
        <v>17.834700000000002</v>
      </c>
      <c r="C7243">
        <v>28.009</v>
      </c>
      <c r="D7243">
        <v>47.565399999999997</v>
      </c>
      <c r="E7243">
        <v>39.151000000000003</v>
      </c>
      <c r="F7243">
        <v>28.3216</v>
      </c>
      <c r="G7243">
        <v>26.381499999999999</v>
      </c>
    </row>
    <row r="7244" spans="1:7" x14ac:dyDescent="0.3">
      <c r="A7244">
        <v>11.5877</v>
      </c>
      <c r="B7244">
        <v>17.684899999999999</v>
      </c>
      <c r="C7244">
        <v>27.968299999999999</v>
      </c>
      <c r="D7244">
        <v>48.053899999999999</v>
      </c>
      <c r="E7244">
        <v>39.364699999999999</v>
      </c>
      <c r="F7244">
        <v>28.362100000000002</v>
      </c>
      <c r="G7244">
        <v>26.073599999999999</v>
      </c>
    </row>
    <row r="7245" spans="1:7" x14ac:dyDescent="0.3">
      <c r="A7245">
        <v>11.5893</v>
      </c>
      <c r="B7245">
        <v>17.428799999999999</v>
      </c>
      <c r="C7245">
        <v>27.997199999999999</v>
      </c>
      <c r="D7245">
        <v>48.154299999999999</v>
      </c>
      <c r="E7245">
        <v>39.341999999999999</v>
      </c>
      <c r="F7245">
        <v>28.634399999999999</v>
      </c>
      <c r="G7245">
        <v>26.231100000000001</v>
      </c>
    </row>
    <row r="7246" spans="1:7" x14ac:dyDescent="0.3">
      <c r="A7246">
        <v>11.5909</v>
      </c>
      <c r="B7246">
        <v>17.390499999999999</v>
      </c>
      <c r="C7246">
        <v>27.826499999999999</v>
      </c>
      <c r="D7246">
        <v>48.197699999999998</v>
      </c>
      <c r="E7246">
        <v>39.057099999999998</v>
      </c>
      <c r="F7246">
        <v>28.781700000000001</v>
      </c>
      <c r="G7246">
        <v>26.0075</v>
      </c>
    </row>
    <row r="7247" spans="1:7" x14ac:dyDescent="0.3">
      <c r="A7247">
        <v>11.592499999999999</v>
      </c>
      <c r="B7247">
        <v>17.043900000000001</v>
      </c>
      <c r="C7247">
        <v>27.75</v>
      </c>
      <c r="D7247">
        <v>48.176299999999998</v>
      </c>
      <c r="E7247">
        <v>38.952100000000002</v>
      </c>
      <c r="F7247">
        <v>28.517499999999998</v>
      </c>
      <c r="G7247">
        <v>26.044699999999999</v>
      </c>
    </row>
    <row r="7248" spans="1:7" x14ac:dyDescent="0.3">
      <c r="A7248">
        <v>11.594099999999999</v>
      </c>
      <c r="B7248">
        <v>16.876300000000001</v>
      </c>
      <c r="C7248">
        <v>27.4391</v>
      </c>
      <c r="D7248">
        <v>48.190800000000003</v>
      </c>
      <c r="E7248">
        <v>39.005099999999999</v>
      </c>
      <c r="F7248">
        <v>28.308199999999999</v>
      </c>
      <c r="G7248">
        <v>26.244700000000002</v>
      </c>
    </row>
    <row r="7249" spans="1:7" x14ac:dyDescent="0.3">
      <c r="A7249">
        <v>11.595700000000001</v>
      </c>
      <c r="B7249">
        <v>16.689399999999999</v>
      </c>
      <c r="C7249">
        <v>27.4053</v>
      </c>
      <c r="D7249">
        <v>48.067</v>
      </c>
      <c r="E7249">
        <v>39.4786</v>
      </c>
      <c r="F7249">
        <v>28.263999999999999</v>
      </c>
      <c r="G7249">
        <v>26.043900000000001</v>
      </c>
    </row>
    <row r="7250" spans="1:7" x14ac:dyDescent="0.3">
      <c r="A7250">
        <v>11.597300000000001</v>
      </c>
      <c r="B7250">
        <v>16.5899</v>
      </c>
      <c r="C7250">
        <v>27.4575</v>
      </c>
      <c r="D7250">
        <v>48.286200000000001</v>
      </c>
      <c r="E7250">
        <v>39.459099999999999</v>
      </c>
      <c r="F7250">
        <v>28.235700000000001</v>
      </c>
      <c r="G7250">
        <v>25.9071</v>
      </c>
    </row>
    <row r="7251" spans="1:7" x14ac:dyDescent="0.3">
      <c r="A7251">
        <v>11.5989</v>
      </c>
      <c r="B7251">
        <v>16.4116</v>
      </c>
      <c r="C7251">
        <v>27.209599999999998</v>
      </c>
      <c r="D7251">
        <v>48.416600000000003</v>
      </c>
      <c r="E7251">
        <v>39.6494</v>
      </c>
      <c r="F7251">
        <v>28.602799999999998</v>
      </c>
      <c r="G7251">
        <v>26.020800000000001</v>
      </c>
    </row>
    <row r="7252" spans="1:7" x14ac:dyDescent="0.3">
      <c r="A7252">
        <v>11.6005</v>
      </c>
      <c r="B7252">
        <v>16.524699999999999</v>
      </c>
      <c r="C7252">
        <v>27.1648</v>
      </c>
      <c r="D7252">
        <v>48.464799999999997</v>
      </c>
      <c r="E7252">
        <v>39.785299999999999</v>
      </c>
      <c r="F7252">
        <v>28.534800000000001</v>
      </c>
      <c r="G7252">
        <v>25.951899999999998</v>
      </c>
    </row>
    <row r="7253" spans="1:7" x14ac:dyDescent="0.3">
      <c r="A7253">
        <v>11.6021</v>
      </c>
      <c r="B7253">
        <v>17.408999999999999</v>
      </c>
      <c r="C7253">
        <v>27.164999999999999</v>
      </c>
      <c r="D7253">
        <v>47.852899999999998</v>
      </c>
      <c r="E7253">
        <v>39.660600000000002</v>
      </c>
      <c r="F7253">
        <v>30.407800000000002</v>
      </c>
      <c r="G7253">
        <v>26.177900000000001</v>
      </c>
    </row>
    <row r="7254" spans="1:7" x14ac:dyDescent="0.3">
      <c r="A7254">
        <v>11.6037</v>
      </c>
      <c r="B7254">
        <v>17.346800000000002</v>
      </c>
      <c r="C7254">
        <v>27.183499999999999</v>
      </c>
      <c r="D7254">
        <v>47.897599999999997</v>
      </c>
      <c r="E7254">
        <v>39.6252</v>
      </c>
      <c r="F7254">
        <v>30.104500000000002</v>
      </c>
      <c r="G7254">
        <v>26.0261</v>
      </c>
    </row>
    <row r="7255" spans="1:7" x14ac:dyDescent="0.3">
      <c r="A7255">
        <v>11.6053</v>
      </c>
      <c r="B7255">
        <v>17.0594</v>
      </c>
      <c r="C7255">
        <v>27.067599999999999</v>
      </c>
      <c r="D7255">
        <v>48.027700000000003</v>
      </c>
      <c r="E7255">
        <v>39.449599999999997</v>
      </c>
      <c r="F7255">
        <v>30.041799999999999</v>
      </c>
      <c r="G7255">
        <v>26.206800000000001</v>
      </c>
    </row>
    <row r="7256" spans="1:7" x14ac:dyDescent="0.3">
      <c r="A7256">
        <v>11.6069</v>
      </c>
      <c r="B7256">
        <v>16.9619</v>
      </c>
      <c r="C7256">
        <v>27.060600000000001</v>
      </c>
      <c r="D7256">
        <v>48.065100000000001</v>
      </c>
      <c r="E7256">
        <v>39.652099999999997</v>
      </c>
      <c r="F7256">
        <v>29.9057</v>
      </c>
      <c r="G7256">
        <v>26.594200000000001</v>
      </c>
    </row>
    <row r="7257" spans="1:7" x14ac:dyDescent="0.3">
      <c r="A7257">
        <v>11.608499999999999</v>
      </c>
      <c r="B7257">
        <v>16.983599999999999</v>
      </c>
      <c r="C7257">
        <v>27.110299999999999</v>
      </c>
      <c r="D7257">
        <v>48.096299999999999</v>
      </c>
      <c r="E7257">
        <v>39.7896</v>
      </c>
      <c r="F7257">
        <v>29.952300000000001</v>
      </c>
      <c r="G7257">
        <v>26.321999999999999</v>
      </c>
    </row>
    <row r="7258" spans="1:7" x14ac:dyDescent="0.3">
      <c r="A7258">
        <v>11.610099999999999</v>
      </c>
      <c r="B7258">
        <v>16.842400000000001</v>
      </c>
      <c r="C7258">
        <v>26.917000000000002</v>
      </c>
      <c r="D7258">
        <v>48.156500000000001</v>
      </c>
      <c r="E7258">
        <v>39.636000000000003</v>
      </c>
      <c r="F7258">
        <v>30.170500000000001</v>
      </c>
      <c r="G7258">
        <v>26.221699999999998</v>
      </c>
    </row>
    <row r="7259" spans="1:7" x14ac:dyDescent="0.3">
      <c r="A7259">
        <v>11.611700000000001</v>
      </c>
      <c r="B7259">
        <v>17.152899999999999</v>
      </c>
      <c r="C7259">
        <v>26.961300000000001</v>
      </c>
      <c r="D7259">
        <v>48.155099999999997</v>
      </c>
      <c r="E7259">
        <v>39.667700000000004</v>
      </c>
      <c r="F7259">
        <v>30.174499999999998</v>
      </c>
      <c r="G7259">
        <v>26.212499999999999</v>
      </c>
    </row>
    <row r="7260" spans="1:7" x14ac:dyDescent="0.3">
      <c r="A7260">
        <v>11.613300000000001</v>
      </c>
      <c r="B7260">
        <v>17.319900000000001</v>
      </c>
      <c r="C7260">
        <v>26.9148</v>
      </c>
      <c r="D7260">
        <v>48.131</v>
      </c>
      <c r="E7260">
        <v>39.669199999999996</v>
      </c>
      <c r="F7260">
        <v>30.204499999999999</v>
      </c>
      <c r="G7260">
        <v>25.986699999999999</v>
      </c>
    </row>
    <row r="7261" spans="1:7" x14ac:dyDescent="0.3">
      <c r="A7261">
        <v>11.6149</v>
      </c>
      <c r="B7261">
        <v>17.157800000000002</v>
      </c>
      <c r="C7261">
        <v>27.145399999999999</v>
      </c>
      <c r="D7261">
        <v>48.069200000000002</v>
      </c>
      <c r="E7261">
        <v>39.913800000000002</v>
      </c>
      <c r="F7261">
        <v>30.314599999999999</v>
      </c>
      <c r="G7261">
        <v>26.251000000000001</v>
      </c>
    </row>
    <row r="7262" spans="1:7" x14ac:dyDescent="0.3">
      <c r="A7262">
        <v>11.6165</v>
      </c>
      <c r="B7262">
        <v>17.401299999999999</v>
      </c>
      <c r="C7262">
        <v>27.275600000000001</v>
      </c>
      <c r="D7262">
        <v>48.199800000000003</v>
      </c>
      <c r="E7262">
        <v>39.710900000000002</v>
      </c>
      <c r="F7262">
        <v>30.224900000000002</v>
      </c>
      <c r="G7262">
        <v>26.6281</v>
      </c>
    </row>
    <row r="7263" spans="1:7" x14ac:dyDescent="0.3">
      <c r="A7263">
        <v>11.6181</v>
      </c>
      <c r="B7263">
        <v>17.579000000000001</v>
      </c>
      <c r="C7263">
        <v>27.104199999999999</v>
      </c>
      <c r="D7263">
        <v>48.272500000000001</v>
      </c>
      <c r="E7263">
        <v>39.8352</v>
      </c>
      <c r="F7263">
        <v>30.302099999999999</v>
      </c>
      <c r="G7263">
        <v>26.759399999999999</v>
      </c>
    </row>
    <row r="7264" spans="1:7" x14ac:dyDescent="0.3">
      <c r="A7264">
        <v>11.6197</v>
      </c>
      <c r="B7264">
        <v>17.743400000000001</v>
      </c>
      <c r="C7264">
        <v>26.910299999999999</v>
      </c>
      <c r="D7264">
        <v>48.134700000000002</v>
      </c>
      <c r="E7264">
        <v>40.0139</v>
      </c>
      <c r="F7264">
        <v>30.338699999999999</v>
      </c>
      <c r="G7264">
        <v>26.6249</v>
      </c>
    </row>
    <row r="7265" spans="1:7" x14ac:dyDescent="0.3">
      <c r="A7265">
        <v>11.6213</v>
      </c>
      <c r="B7265">
        <v>17.808399999999999</v>
      </c>
      <c r="C7265">
        <v>26.586400000000001</v>
      </c>
      <c r="D7265">
        <v>48.484499999999997</v>
      </c>
      <c r="E7265">
        <v>40.182099999999998</v>
      </c>
      <c r="F7265">
        <v>30.334399999999999</v>
      </c>
      <c r="G7265">
        <v>26.3673</v>
      </c>
    </row>
    <row r="7266" spans="1:7" x14ac:dyDescent="0.3">
      <c r="A7266">
        <v>11.6229</v>
      </c>
      <c r="B7266">
        <v>18.1737</v>
      </c>
      <c r="C7266">
        <v>26.463000000000001</v>
      </c>
      <c r="D7266">
        <v>48.461199999999998</v>
      </c>
      <c r="E7266">
        <v>40.048200000000001</v>
      </c>
      <c r="F7266">
        <v>30.519300000000001</v>
      </c>
      <c r="G7266">
        <v>26.216899999999999</v>
      </c>
    </row>
    <row r="7267" spans="1:7" x14ac:dyDescent="0.3">
      <c r="A7267">
        <v>11.624499999999999</v>
      </c>
      <c r="B7267">
        <v>17.9773</v>
      </c>
      <c r="C7267">
        <v>26.703199999999999</v>
      </c>
      <c r="D7267">
        <v>48.538400000000003</v>
      </c>
      <c r="E7267">
        <v>40.139000000000003</v>
      </c>
      <c r="F7267">
        <v>30.3871</v>
      </c>
      <c r="G7267">
        <v>26.495200000000001</v>
      </c>
    </row>
    <row r="7268" spans="1:7" x14ac:dyDescent="0.3">
      <c r="A7268">
        <v>11.626099999999999</v>
      </c>
      <c r="B7268">
        <v>17.909600000000001</v>
      </c>
      <c r="C7268">
        <v>26.883500000000002</v>
      </c>
      <c r="D7268">
        <v>48.363599999999998</v>
      </c>
      <c r="E7268">
        <v>40.122</v>
      </c>
      <c r="F7268">
        <v>30.277699999999999</v>
      </c>
      <c r="G7268">
        <v>26.420500000000001</v>
      </c>
    </row>
    <row r="7269" spans="1:7" x14ac:dyDescent="0.3">
      <c r="A7269">
        <v>11.627700000000001</v>
      </c>
      <c r="B7269">
        <v>17.963999999999999</v>
      </c>
      <c r="C7269">
        <v>26.805299999999999</v>
      </c>
      <c r="D7269">
        <v>48.405500000000004</v>
      </c>
      <c r="E7269">
        <v>39.997999999999998</v>
      </c>
      <c r="F7269">
        <v>30.308</v>
      </c>
      <c r="G7269">
        <v>26.309100000000001</v>
      </c>
    </row>
    <row r="7270" spans="1:7" x14ac:dyDescent="0.3">
      <c r="A7270">
        <v>11.629300000000001</v>
      </c>
      <c r="B7270">
        <v>18.025700000000001</v>
      </c>
      <c r="C7270">
        <v>26.727699999999999</v>
      </c>
      <c r="D7270">
        <v>48.069499999999998</v>
      </c>
      <c r="E7270">
        <v>40.226900000000001</v>
      </c>
      <c r="F7270">
        <v>30.0383</v>
      </c>
      <c r="G7270">
        <v>26.367899999999999</v>
      </c>
    </row>
    <row r="7271" spans="1:7" x14ac:dyDescent="0.3">
      <c r="A7271">
        <v>11.6309</v>
      </c>
      <c r="B7271">
        <v>18.031400000000001</v>
      </c>
      <c r="C7271">
        <v>26.799700000000001</v>
      </c>
      <c r="D7271">
        <v>48.136000000000003</v>
      </c>
      <c r="E7271">
        <v>40.164200000000001</v>
      </c>
      <c r="F7271">
        <v>29.867000000000001</v>
      </c>
      <c r="G7271">
        <v>26.413799999999998</v>
      </c>
    </row>
    <row r="7272" spans="1:7" x14ac:dyDescent="0.3">
      <c r="A7272">
        <v>11.6325</v>
      </c>
      <c r="B7272">
        <v>18.1953</v>
      </c>
      <c r="C7272">
        <v>26.880700000000001</v>
      </c>
      <c r="D7272">
        <v>48.0276</v>
      </c>
      <c r="E7272">
        <v>40.162999999999997</v>
      </c>
      <c r="F7272">
        <v>30.185300000000002</v>
      </c>
      <c r="G7272">
        <v>26.467500000000001</v>
      </c>
    </row>
    <row r="7273" spans="1:7" x14ac:dyDescent="0.3">
      <c r="A7273">
        <v>11.6341</v>
      </c>
      <c r="B7273">
        <v>17.788499999999999</v>
      </c>
      <c r="C7273">
        <v>26.910900000000002</v>
      </c>
      <c r="D7273">
        <v>47.920200000000001</v>
      </c>
      <c r="E7273">
        <v>39.896900000000002</v>
      </c>
      <c r="F7273">
        <v>30.042000000000002</v>
      </c>
      <c r="G7273">
        <v>26.472300000000001</v>
      </c>
    </row>
    <row r="7274" spans="1:7" x14ac:dyDescent="0.3">
      <c r="A7274">
        <v>11.6357</v>
      </c>
      <c r="B7274">
        <v>17.537299999999998</v>
      </c>
      <c r="C7274">
        <v>26.9328</v>
      </c>
      <c r="D7274">
        <v>47.683300000000003</v>
      </c>
      <c r="E7274">
        <v>39.735799999999998</v>
      </c>
      <c r="F7274">
        <v>30.491900000000001</v>
      </c>
      <c r="G7274">
        <v>26.550599999999999</v>
      </c>
    </row>
    <row r="7275" spans="1:7" x14ac:dyDescent="0.3">
      <c r="A7275">
        <v>11.6373</v>
      </c>
      <c r="B7275">
        <v>17.5228</v>
      </c>
      <c r="C7275">
        <v>26.773199999999999</v>
      </c>
      <c r="D7275">
        <v>47.997799999999998</v>
      </c>
      <c r="E7275">
        <v>39.697699999999998</v>
      </c>
      <c r="F7275">
        <v>30.6523</v>
      </c>
      <c r="G7275">
        <v>26.419799999999999</v>
      </c>
    </row>
    <row r="7276" spans="1:7" x14ac:dyDescent="0.3">
      <c r="A7276">
        <v>11.6389</v>
      </c>
      <c r="B7276">
        <v>17.5825</v>
      </c>
      <c r="C7276">
        <v>26.787299999999998</v>
      </c>
      <c r="D7276">
        <v>47.997900000000001</v>
      </c>
      <c r="E7276">
        <v>39.7104</v>
      </c>
      <c r="F7276">
        <v>30.430900000000001</v>
      </c>
      <c r="G7276">
        <v>26.3645</v>
      </c>
    </row>
    <row r="7277" spans="1:7" x14ac:dyDescent="0.3">
      <c r="A7277">
        <v>11.640499999999999</v>
      </c>
      <c r="B7277">
        <v>17.767600000000002</v>
      </c>
      <c r="C7277">
        <v>27.036899999999999</v>
      </c>
      <c r="D7277">
        <v>48.162999999999997</v>
      </c>
      <c r="E7277">
        <v>39.826900000000002</v>
      </c>
      <c r="F7277">
        <v>30.651900000000001</v>
      </c>
      <c r="G7277">
        <v>26.4633</v>
      </c>
    </row>
    <row r="7278" spans="1:7" x14ac:dyDescent="0.3">
      <c r="A7278">
        <v>11.642099999999999</v>
      </c>
      <c r="B7278">
        <v>18.093499999999999</v>
      </c>
      <c r="C7278">
        <v>26.947099999999999</v>
      </c>
      <c r="D7278">
        <v>48.3992</v>
      </c>
      <c r="E7278">
        <v>39.712299999999999</v>
      </c>
      <c r="F7278">
        <v>30.701699999999999</v>
      </c>
      <c r="G7278">
        <v>26.397600000000001</v>
      </c>
    </row>
    <row r="7279" spans="1:7" x14ac:dyDescent="0.3">
      <c r="A7279">
        <v>11.643700000000001</v>
      </c>
      <c r="B7279">
        <v>17.8584</v>
      </c>
      <c r="C7279">
        <v>26.8779</v>
      </c>
      <c r="D7279">
        <v>48.659199999999998</v>
      </c>
      <c r="E7279">
        <v>39.538400000000003</v>
      </c>
      <c r="F7279">
        <v>30.688400000000001</v>
      </c>
      <c r="G7279">
        <v>26.3733</v>
      </c>
    </row>
    <row r="7280" spans="1:7" x14ac:dyDescent="0.3">
      <c r="A7280">
        <v>11.645300000000001</v>
      </c>
      <c r="B7280">
        <v>17.949400000000001</v>
      </c>
      <c r="C7280">
        <v>26.992699999999999</v>
      </c>
      <c r="D7280">
        <v>48.548900000000003</v>
      </c>
      <c r="E7280">
        <v>39.362499999999997</v>
      </c>
      <c r="F7280">
        <v>30.6877</v>
      </c>
      <c r="G7280">
        <v>26.183599999999998</v>
      </c>
    </row>
    <row r="7281" spans="1:7" x14ac:dyDescent="0.3">
      <c r="A7281">
        <v>11.6469</v>
      </c>
      <c r="B7281">
        <v>17.909400000000002</v>
      </c>
      <c r="C7281">
        <v>27.2</v>
      </c>
      <c r="D7281">
        <v>48.585799999999999</v>
      </c>
      <c r="E7281">
        <v>39.5762</v>
      </c>
      <c r="F7281">
        <v>30.849799999999998</v>
      </c>
      <c r="G7281">
        <v>26.222100000000001</v>
      </c>
    </row>
    <row r="7282" spans="1:7" x14ac:dyDescent="0.3">
      <c r="A7282">
        <v>11.6485</v>
      </c>
      <c r="B7282">
        <v>17.860800000000001</v>
      </c>
      <c r="C7282">
        <v>27.345500000000001</v>
      </c>
      <c r="D7282">
        <v>48.622300000000003</v>
      </c>
      <c r="E7282">
        <v>39.454700000000003</v>
      </c>
      <c r="F7282">
        <v>30.720400000000001</v>
      </c>
      <c r="G7282">
        <v>26.229500000000002</v>
      </c>
    </row>
    <row r="7283" spans="1:7" x14ac:dyDescent="0.3">
      <c r="A7283">
        <v>11.6501</v>
      </c>
      <c r="B7283">
        <v>17.819900000000001</v>
      </c>
      <c r="C7283">
        <v>27.249700000000001</v>
      </c>
      <c r="D7283">
        <v>48.8977</v>
      </c>
      <c r="E7283">
        <v>39.626899999999999</v>
      </c>
      <c r="F7283">
        <v>30.976700000000001</v>
      </c>
      <c r="G7283">
        <v>26.326799999999999</v>
      </c>
    </row>
    <row r="7284" spans="1:7" x14ac:dyDescent="0.3">
      <c r="A7284">
        <v>11.6517</v>
      </c>
      <c r="B7284">
        <v>17.934999999999999</v>
      </c>
      <c r="C7284">
        <v>27.363800000000001</v>
      </c>
      <c r="D7284">
        <v>48.982399999999998</v>
      </c>
      <c r="E7284">
        <v>39.571599999999997</v>
      </c>
      <c r="F7284">
        <v>30.962900000000001</v>
      </c>
      <c r="G7284">
        <v>26.269500000000001</v>
      </c>
    </row>
    <row r="7285" spans="1:7" x14ac:dyDescent="0.3">
      <c r="A7285">
        <v>11.6533</v>
      </c>
      <c r="B7285">
        <v>18.031700000000001</v>
      </c>
      <c r="C7285">
        <v>27.286100000000001</v>
      </c>
      <c r="D7285">
        <v>48.774099999999997</v>
      </c>
      <c r="E7285">
        <v>39.859699999999997</v>
      </c>
      <c r="F7285">
        <v>31.084</v>
      </c>
      <c r="G7285">
        <v>26.542300000000001</v>
      </c>
    </row>
    <row r="7286" spans="1:7" x14ac:dyDescent="0.3">
      <c r="A7286">
        <v>11.6549</v>
      </c>
      <c r="B7286">
        <v>17.8521</v>
      </c>
      <c r="C7286">
        <v>27.4681</v>
      </c>
      <c r="D7286">
        <v>48.9146</v>
      </c>
      <c r="E7286">
        <v>40.270499999999998</v>
      </c>
      <c r="F7286">
        <v>30.807700000000001</v>
      </c>
      <c r="G7286">
        <v>26.736899999999999</v>
      </c>
    </row>
    <row r="7287" spans="1:7" x14ac:dyDescent="0.3">
      <c r="A7287">
        <v>11.656499999999999</v>
      </c>
      <c r="B7287">
        <v>17.734500000000001</v>
      </c>
      <c r="C7287">
        <v>27.643899999999999</v>
      </c>
      <c r="D7287">
        <v>48.894599999999997</v>
      </c>
      <c r="E7287">
        <v>40.412799999999997</v>
      </c>
      <c r="F7287">
        <v>30.981200000000001</v>
      </c>
      <c r="G7287">
        <v>26.9146</v>
      </c>
    </row>
    <row r="7288" spans="1:7" x14ac:dyDescent="0.3">
      <c r="A7288">
        <v>11.658099999999999</v>
      </c>
      <c r="B7288">
        <v>17.7483</v>
      </c>
      <c r="C7288">
        <v>27.457100000000001</v>
      </c>
      <c r="D7288">
        <v>49.028500000000001</v>
      </c>
      <c r="E7288">
        <v>40.607799999999997</v>
      </c>
      <c r="F7288">
        <v>30.7303</v>
      </c>
      <c r="G7288">
        <v>27.0031</v>
      </c>
    </row>
    <row r="7289" spans="1:7" x14ac:dyDescent="0.3">
      <c r="A7289">
        <v>11.659700000000001</v>
      </c>
      <c r="B7289">
        <v>17.6053</v>
      </c>
      <c r="C7289">
        <v>27.6799</v>
      </c>
      <c r="D7289">
        <v>49.0702</v>
      </c>
      <c r="E7289">
        <v>40.689500000000002</v>
      </c>
      <c r="F7289">
        <v>30.636600000000001</v>
      </c>
      <c r="G7289">
        <v>26.882000000000001</v>
      </c>
    </row>
    <row r="7290" spans="1:7" x14ac:dyDescent="0.3">
      <c r="A7290">
        <v>11.661300000000001</v>
      </c>
      <c r="B7290">
        <v>17.411300000000001</v>
      </c>
      <c r="C7290">
        <v>27.642199999999999</v>
      </c>
      <c r="D7290">
        <v>49.181899999999999</v>
      </c>
      <c r="E7290">
        <v>40.7577</v>
      </c>
      <c r="F7290">
        <v>30.524000000000001</v>
      </c>
      <c r="G7290">
        <v>27.055</v>
      </c>
    </row>
    <row r="7291" spans="1:7" x14ac:dyDescent="0.3">
      <c r="A7291">
        <v>11.6629</v>
      </c>
      <c r="B7291">
        <v>17.325700000000001</v>
      </c>
      <c r="C7291">
        <v>27.647099999999998</v>
      </c>
      <c r="D7291">
        <v>48.881599999999999</v>
      </c>
      <c r="E7291">
        <v>40.698399999999999</v>
      </c>
      <c r="F7291">
        <v>30.600899999999999</v>
      </c>
      <c r="G7291">
        <v>26.988399999999999</v>
      </c>
    </row>
    <row r="7292" spans="1:7" x14ac:dyDescent="0.3">
      <c r="A7292">
        <v>11.6645</v>
      </c>
      <c r="B7292">
        <v>17.366900000000001</v>
      </c>
      <c r="C7292">
        <v>27.530999999999999</v>
      </c>
      <c r="D7292">
        <v>48.697000000000003</v>
      </c>
      <c r="E7292">
        <v>40.947699999999998</v>
      </c>
      <c r="F7292">
        <v>30.9254</v>
      </c>
      <c r="G7292">
        <v>27.091200000000001</v>
      </c>
    </row>
    <row r="7293" spans="1:7" x14ac:dyDescent="0.3">
      <c r="A7293">
        <v>11.6661</v>
      </c>
      <c r="B7293">
        <v>17.323599999999999</v>
      </c>
      <c r="C7293">
        <v>27.356000000000002</v>
      </c>
      <c r="D7293">
        <v>48.778100000000002</v>
      </c>
      <c r="E7293">
        <v>40.9148</v>
      </c>
      <c r="F7293">
        <v>30.857099999999999</v>
      </c>
      <c r="G7293">
        <v>27.3672</v>
      </c>
    </row>
    <row r="7294" spans="1:7" x14ac:dyDescent="0.3">
      <c r="A7294">
        <v>11.6677</v>
      </c>
      <c r="B7294">
        <v>17.303799999999999</v>
      </c>
      <c r="C7294">
        <v>27.4924</v>
      </c>
      <c r="D7294">
        <v>48.657699999999998</v>
      </c>
      <c r="E7294">
        <v>40.700499999999998</v>
      </c>
      <c r="F7294">
        <v>30.745100000000001</v>
      </c>
      <c r="G7294">
        <v>27.351299999999998</v>
      </c>
    </row>
    <row r="7295" spans="1:7" x14ac:dyDescent="0.3">
      <c r="A7295">
        <v>11.6693</v>
      </c>
      <c r="B7295">
        <v>17.418700000000001</v>
      </c>
      <c r="C7295">
        <v>27.445399999999999</v>
      </c>
      <c r="D7295">
        <v>48.627000000000002</v>
      </c>
      <c r="E7295">
        <v>41.0642</v>
      </c>
      <c r="F7295">
        <v>30.6892</v>
      </c>
      <c r="G7295">
        <v>27.576899999999998</v>
      </c>
    </row>
    <row r="7296" spans="1:7" x14ac:dyDescent="0.3">
      <c r="A7296">
        <v>11.6709</v>
      </c>
      <c r="B7296">
        <v>17.5014</v>
      </c>
      <c r="C7296">
        <v>27.496400000000001</v>
      </c>
      <c r="D7296">
        <v>48.8001</v>
      </c>
      <c r="E7296">
        <v>40.731099999999998</v>
      </c>
      <c r="F7296">
        <v>30.808700000000002</v>
      </c>
      <c r="G7296">
        <v>27.3903</v>
      </c>
    </row>
    <row r="7297" spans="1:7" x14ac:dyDescent="0.3">
      <c r="A7297">
        <v>11.672499999999999</v>
      </c>
      <c r="B7297">
        <v>17.2699</v>
      </c>
      <c r="C7297">
        <v>27.5106</v>
      </c>
      <c r="D7297">
        <v>48.878500000000003</v>
      </c>
      <c r="E7297">
        <v>40.652299999999997</v>
      </c>
      <c r="F7297">
        <v>30.8034</v>
      </c>
      <c r="G7297">
        <v>27.472899999999999</v>
      </c>
    </row>
    <row r="7298" spans="1:7" x14ac:dyDescent="0.3">
      <c r="A7298">
        <v>11.674099999999999</v>
      </c>
      <c r="B7298">
        <v>17.344999999999999</v>
      </c>
      <c r="C7298">
        <v>27.377300000000002</v>
      </c>
      <c r="D7298">
        <v>48.820900000000002</v>
      </c>
      <c r="E7298">
        <v>40.685899999999997</v>
      </c>
      <c r="F7298">
        <v>30.861999999999998</v>
      </c>
      <c r="G7298">
        <v>27.629000000000001</v>
      </c>
    </row>
    <row r="7299" spans="1:7" x14ac:dyDescent="0.3">
      <c r="A7299">
        <v>11.675700000000001</v>
      </c>
      <c r="B7299">
        <v>17.359500000000001</v>
      </c>
      <c r="C7299">
        <v>27.4297</v>
      </c>
      <c r="D7299">
        <v>48.808399999999999</v>
      </c>
      <c r="E7299">
        <v>40.892299999999999</v>
      </c>
      <c r="F7299">
        <v>31.0505</v>
      </c>
      <c r="G7299">
        <v>27.397099999999998</v>
      </c>
    </row>
    <row r="7300" spans="1:7" x14ac:dyDescent="0.3">
      <c r="A7300">
        <v>11.677300000000001</v>
      </c>
      <c r="B7300">
        <v>17.192599999999999</v>
      </c>
      <c r="C7300">
        <v>27.554600000000001</v>
      </c>
      <c r="D7300">
        <v>48.817300000000003</v>
      </c>
      <c r="E7300">
        <v>41.126399999999997</v>
      </c>
      <c r="F7300">
        <v>31.3306</v>
      </c>
      <c r="G7300">
        <v>27.488499999999998</v>
      </c>
    </row>
    <row r="7301" spans="1:7" x14ac:dyDescent="0.3">
      <c r="A7301">
        <v>11.678900000000001</v>
      </c>
      <c r="B7301">
        <v>17.356999999999999</v>
      </c>
      <c r="C7301">
        <v>27.647600000000001</v>
      </c>
      <c r="D7301">
        <v>48.784399999999998</v>
      </c>
      <c r="E7301">
        <v>41.335799999999999</v>
      </c>
      <c r="F7301">
        <v>31.2864</v>
      </c>
      <c r="G7301">
        <v>27.518799999999999</v>
      </c>
    </row>
    <row r="7302" spans="1:7" x14ac:dyDescent="0.3">
      <c r="A7302">
        <v>11.6805</v>
      </c>
      <c r="B7302">
        <v>17.352699999999999</v>
      </c>
      <c r="C7302">
        <v>27.6035</v>
      </c>
      <c r="D7302">
        <v>48.6098</v>
      </c>
      <c r="E7302">
        <v>41.320599999999999</v>
      </c>
      <c r="F7302">
        <v>31.2592</v>
      </c>
      <c r="G7302">
        <v>27.706199999999999</v>
      </c>
    </row>
    <row r="7303" spans="1:7" x14ac:dyDescent="0.3">
      <c r="A7303">
        <v>11.6821</v>
      </c>
      <c r="B7303">
        <v>17.174499999999998</v>
      </c>
      <c r="C7303">
        <v>27.6571</v>
      </c>
      <c r="D7303">
        <v>48.560400000000001</v>
      </c>
      <c r="E7303">
        <v>41.431100000000001</v>
      </c>
      <c r="F7303">
        <v>31.136099999999999</v>
      </c>
      <c r="G7303">
        <v>27.8064</v>
      </c>
    </row>
    <row r="7304" spans="1:7" x14ac:dyDescent="0.3">
      <c r="A7304">
        <v>11.6837</v>
      </c>
      <c r="B7304">
        <v>17.279</v>
      </c>
      <c r="C7304">
        <v>27.8385</v>
      </c>
      <c r="D7304">
        <v>48.880200000000002</v>
      </c>
      <c r="E7304">
        <v>41.275700000000001</v>
      </c>
      <c r="F7304">
        <v>30.988700000000001</v>
      </c>
      <c r="G7304">
        <v>27.855499999999999</v>
      </c>
    </row>
    <row r="7305" spans="1:7" x14ac:dyDescent="0.3">
      <c r="A7305">
        <v>11.6853</v>
      </c>
      <c r="B7305">
        <v>17.28</v>
      </c>
      <c r="C7305">
        <v>27.776800000000001</v>
      </c>
      <c r="D7305">
        <v>48.8523</v>
      </c>
      <c r="E7305">
        <v>41.131</v>
      </c>
      <c r="F7305">
        <v>30.945</v>
      </c>
      <c r="G7305">
        <v>27.933</v>
      </c>
    </row>
    <row r="7306" spans="1:7" x14ac:dyDescent="0.3">
      <c r="A7306">
        <v>11.6869</v>
      </c>
      <c r="B7306">
        <v>17.086600000000001</v>
      </c>
      <c r="C7306">
        <v>27.790400000000002</v>
      </c>
      <c r="D7306">
        <v>48.831600000000002</v>
      </c>
      <c r="E7306">
        <v>41.093499999999999</v>
      </c>
      <c r="F7306">
        <v>31.057500000000001</v>
      </c>
      <c r="G7306">
        <v>27.826599999999999</v>
      </c>
    </row>
    <row r="7307" spans="1:7" x14ac:dyDescent="0.3">
      <c r="A7307">
        <v>11.688499999999999</v>
      </c>
      <c r="B7307">
        <v>17.140599999999999</v>
      </c>
      <c r="C7307">
        <v>27.780200000000001</v>
      </c>
      <c r="D7307">
        <v>48.927900000000001</v>
      </c>
      <c r="E7307">
        <v>41.118499999999997</v>
      </c>
      <c r="F7307">
        <v>30.9392</v>
      </c>
      <c r="G7307">
        <v>27.845600000000001</v>
      </c>
    </row>
    <row r="7308" spans="1:7" x14ac:dyDescent="0.3">
      <c r="A7308">
        <v>11.690099999999999</v>
      </c>
      <c r="B7308">
        <v>17.508299999999998</v>
      </c>
      <c r="C7308">
        <v>27.824100000000001</v>
      </c>
      <c r="D7308">
        <v>49.055599999999998</v>
      </c>
      <c r="E7308">
        <v>40.993499999999997</v>
      </c>
      <c r="F7308">
        <v>31.066700000000001</v>
      </c>
      <c r="G7308">
        <v>27.971599999999999</v>
      </c>
    </row>
    <row r="7309" spans="1:7" x14ac:dyDescent="0.3">
      <c r="A7309">
        <v>11.691700000000001</v>
      </c>
      <c r="B7309">
        <v>17.601600000000001</v>
      </c>
      <c r="C7309">
        <v>27.9221</v>
      </c>
      <c r="D7309">
        <v>49.238799999999998</v>
      </c>
      <c r="E7309">
        <v>40.912100000000002</v>
      </c>
      <c r="F7309">
        <v>31.140999999999998</v>
      </c>
      <c r="G7309">
        <v>28.1</v>
      </c>
    </row>
    <row r="7310" spans="1:7" x14ac:dyDescent="0.3">
      <c r="A7310">
        <v>11.693300000000001</v>
      </c>
      <c r="B7310">
        <v>17.588799999999999</v>
      </c>
      <c r="C7310">
        <v>28.107199999999999</v>
      </c>
      <c r="D7310">
        <v>48.9223</v>
      </c>
      <c r="E7310">
        <v>40.990900000000003</v>
      </c>
      <c r="F7310">
        <v>31.090499999999999</v>
      </c>
      <c r="G7310">
        <v>28.1646</v>
      </c>
    </row>
    <row r="7311" spans="1:7" x14ac:dyDescent="0.3">
      <c r="A7311">
        <v>11.694900000000001</v>
      </c>
      <c r="B7311">
        <v>17.876300000000001</v>
      </c>
      <c r="C7311">
        <v>28.069099999999999</v>
      </c>
      <c r="D7311">
        <v>49.0197</v>
      </c>
      <c r="E7311">
        <v>40.756999999999998</v>
      </c>
      <c r="F7311">
        <v>31.060700000000001</v>
      </c>
      <c r="G7311">
        <v>28.130700000000001</v>
      </c>
    </row>
    <row r="7312" spans="1:7" x14ac:dyDescent="0.3">
      <c r="A7312">
        <v>11.6965</v>
      </c>
      <c r="B7312">
        <v>17.6065</v>
      </c>
      <c r="C7312">
        <v>27.938300000000002</v>
      </c>
      <c r="D7312">
        <v>49.330100000000002</v>
      </c>
      <c r="E7312">
        <v>41.233800000000002</v>
      </c>
      <c r="F7312">
        <v>31.1568</v>
      </c>
      <c r="G7312">
        <v>27.857299999999999</v>
      </c>
    </row>
    <row r="7313" spans="1:7" x14ac:dyDescent="0.3">
      <c r="A7313">
        <v>11.6981</v>
      </c>
      <c r="B7313">
        <v>17.601700000000001</v>
      </c>
      <c r="C7313">
        <v>28.052299999999999</v>
      </c>
      <c r="D7313">
        <v>49.386800000000001</v>
      </c>
      <c r="E7313">
        <v>41.282699999999998</v>
      </c>
      <c r="F7313">
        <v>31.238</v>
      </c>
      <c r="G7313">
        <v>28.045400000000001</v>
      </c>
    </row>
    <row r="7314" spans="1:7" x14ac:dyDescent="0.3">
      <c r="A7314">
        <v>11.6997</v>
      </c>
      <c r="B7314">
        <v>17.423300000000001</v>
      </c>
      <c r="C7314">
        <v>28.0214</v>
      </c>
      <c r="D7314">
        <v>49.714199999999998</v>
      </c>
      <c r="E7314">
        <v>41.220199999999998</v>
      </c>
      <c r="F7314">
        <v>31.3811</v>
      </c>
      <c r="G7314">
        <v>27.913599999999999</v>
      </c>
    </row>
    <row r="7315" spans="1:7" x14ac:dyDescent="0.3">
      <c r="A7315">
        <v>11.7013</v>
      </c>
      <c r="B7315">
        <v>17.974399999999999</v>
      </c>
      <c r="C7315">
        <v>27.865300000000001</v>
      </c>
      <c r="D7315">
        <v>49.4542</v>
      </c>
      <c r="E7315">
        <v>41.036200000000001</v>
      </c>
      <c r="F7315">
        <v>32.570900000000002</v>
      </c>
      <c r="G7315">
        <v>28.050799999999999</v>
      </c>
    </row>
    <row r="7316" spans="1:7" x14ac:dyDescent="0.3">
      <c r="A7316">
        <v>11.7029</v>
      </c>
      <c r="B7316">
        <v>18.087599999999998</v>
      </c>
      <c r="C7316">
        <v>27.9817</v>
      </c>
      <c r="D7316">
        <v>49.495800000000003</v>
      </c>
      <c r="E7316">
        <v>40.886899999999997</v>
      </c>
      <c r="F7316">
        <v>32.4343</v>
      </c>
      <c r="G7316">
        <v>27.825500000000002</v>
      </c>
    </row>
    <row r="7317" spans="1:7" x14ac:dyDescent="0.3">
      <c r="A7317">
        <v>11.704499999999999</v>
      </c>
      <c r="B7317">
        <v>17.994800000000001</v>
      </c>
      <c r="C7317">
        <v>27.9772</v>
      </c>
      <c r="D7317">
        <v>49.380899999999997</v>
      </c>
      <c r="E7317">
        <v>41.092100000000002</v>
      </c>
      <c r="F7317">
        <v>32.694899999999997</v>
      </c>
      <c r="G7317">
        <v>27.566700000000001</v>
      </c>
    </row>
    <row r="7318" spans="1:7" x14ac:dyDescent="0.3">
      <c r="A7318">
        <v>11.706099999999999</v>
      </c>
      <c r="B7318">
        <v>17.7896</v>
      </c>
      <c r="C7318">
        <v>28.0502</v>
      </c>
      <c r="D7318">
        <v>49.579500000000003</v>
      </c>
      <c r="E7318">
        <v>41.035200000000003</v>
      </c>
      <c r="F7318">
        <v>32.42</v>
      </c>
      <c r="G7318">
        <v>27.494299999999999</v>
      </c>
    </row>
    <row r="7319" spans="1:7" x14ac:dyDescent="0.3">
      <c r="A7319">
        <v>11.707700000000001</v>
      </c>
      <c r="B7319">
        <v>17.645199999999999</v>
      </c>
      <c r="C7319">
        <v>28.166699999999999</v>
      </c>
      <c r="D7319">
        <v>49.335799999999999</v>
      </c>
      <c r="E7319">
        <v>41.0319</v>
      </c>
      <c r="F7319">
        <v>32.157800000000002</v>
      </c>
      <c r="G7319">
        <v>27.572800000000001</v>
      </c>
    </row>
    <row r="7320" spans="1:7" x14ac:dyDescent="0.3">
      <c r="A7320">
        <v>11.709300000000001</v>
      </c>
      <c r="B7320">
        <v>17.850200000000001</v>
      </c>
      <c r="C7320">
        <v>27.997800000000002</v>
      </c>
      <c r="D7320">
        <v>49.175699999999999</v>
      </c>
      <c r="E7320">
        <v>40.858199999999997</v>
      </c>
      <c r="F7320">
        <v>32.097000000000001</v>
      </c>
      <c r="G7320">
        <v>27.4864</v>
      </c>
    </row>
    <row r="7321" spans="1:7" x14ac:dyDescent="0.3">
      <c r="A7321">
        <v>11.710900000000001</v>
      </c>
      <c r="B7321">
        <v>18.000699999999998</v>
      </c>
      <c r="C7321">
        <v>28.025500000000001</v>
      </c>
      <c r="D7321">
        <v>49.143700000000003</v>
      </c>
      <c r="E7321">
        <v>40.6265</v>
      </c>
      <c r="F7321">
        <v>32.226399999999998</v>
      </c>
      <c r="G7321">
        <v>27.759799999999998</v>
      </c>
    </row>
    <row r="7322" spans="1:7" x14ac:dyDescent="0.3">
      <c r="A7322">
        <v>11.7125</v>
      </c>
      <c r="B7322">
        <v>17.939800000000002</v>
      </c>
      <c r="C7322">
        <v>28.030100000000001</v>
      </c>
      <c r="D7322">
        <v>48.903700000000001</v>
      </c>
      <c r="E7322">
        <v>40.632399999999997</v>
      </c>
      <c r="F7322">
        <v>32.276400000000002</v>
      </c>
      <c r="G7322">
        <v>27.762699999999999</v>
      </c>
    </row>
    <row r="7323" spans="1:7" x14ac:dyDescent="0.3">
      <c r="A7323">
        <v>11.7141</v>
      </c>
      <c r="B7323">
        <v>18.163799999999998</v>
      </c>
      <c r="C7323">
        <v>28.020700000000001</v>
      </c>
      <c r="D7323">
        <v>49.261299999999999</v>
      </c>
      <c r="E7323">
        <v>40.5884</v>
      </c>
      <c r="F7323">
        <v>32.314500000000002</v>
      </c>
      <c r="G7323">
        <v>27.660399999999999</v>
      </c>
    </row>
    <row r="7324" spans="1:7" x14ac:dyDescent="0.3">
      <c r="A7324">
        <v>11.7157</v>
      </c>
      <c r="B7324">
        <v>17.970099999999999</v>
      </c>
      <c r="C7324">
        <v>27.9665</v>
      </c>
      <c r="D7324">
        <v>49.272799999999997</v>
      </c>
      <c r="E7324">
        <v>40.521799999999999</v>
      </c>
      <c r="F7324">
        <v>32.358199999999997</v>
      </c>
      <c r="G7324">
        <v>27.792300000000001</v>
      </c>
    </row>
    <row r="7325" spans="1:7" x14ac:dyDescent="0.3">
      <c r="A7325">
        <v>11.7173</v>
      </c>
      <c r="B7325">
        <v>17.812899999999999</v>
      </c>
      <c r="C7325">
        <v>27.968800000000002</v>
      </c>
      <c r="D7325">
        <v>49.557200000000002</v>
      </c>
      <c r="E7325">
        <v>40.383200000000002</v>
      </c>
      <c r="F7325">
        <v>32.319000000000003</v>
      </c>
      <c r="G7325">
        <v>27.986000000000001</v>
      </c>
    </row>
    <row r="7326" spans="1:7" x14ac:dyDescent="0.3">
      <c r="A7326">
        <v>11.7189</v>
      </c>
      <c r="B7326">
        <v>17.810700000000001</v>
      </c>
      <c r="C7326">
        <v>28.127600000000001</v>
      </c>
      <c r="D7326">
        <v>49.208500000000001</v>
      </c>
      <c r="E7326">
        <v>40.561700000000002</v>
      </c>
      <c r="F7326">
        <v>32.2926</v>
      </c>
      <c r="G7326">
        <v>28.092500000000001</v>
      </c>
    </row>
    <row r="7327" spans="1:7" x14ac:dyDescent="0.3">
      <c r="A7327">
        <v>11.720499999999999</v>
      </c>
      <c r="B7327">
        <v>17.941600000000001</v>
      </c>
      <c r="C7327">
        <v>27.7668</v>
      </c>
      <c r="D7327">
        <v>49.062199999999997</v>
      </c>
      <c r="E7327">
        <v>40.725700000000003</v>
      </c>
      <c r="F7327">
        <v>32.287100000000002</v>
      </c>
      <c r="G7327">
        <v>28.306999999999999</v>
      </c>
    </row>
    <row r="7328" spans="1:7" x14ac:dyDescent="0.3">
      <c r="A7328">
        <v>11.722099999999999</v>
      </c>
      <c r="B7328">
        <v>17.9876</v>
      </c>
      <c r="C7328">
        <v>27.819700000000001</v>
      </c>
      <c r="D7328">
        <v>49.0657</v>
      </c>
      <c r="E7328">
        <v>40.799199999999999</v>
      </c>
      <c r="F7328">
        <v>32.2789</v>
      </c>
      <c r="G7328">
        <v>28.202100000000002</v>
      </c>
    </row>
    <row r="7329" spans="1:7" x14ac:dyDescent="0.3">
      <c r="A7329">
        <v>11.723699999999999</v>
      </c>
      <c r="B7329">
        <v>18.187899999999999</v>
      </c>
      <c r="C7329">
        <v>27.810500000000001</v>
      </c>
      <c r="D7329">
        <v>48.892600000000002</v>
      </c>
      <c r="E7329">
        <v>41.015500000000003</v>
      </c>
      <c r="F7329">
        <v>32.2836</v>
      </c>
      <c r="G7329">
        <v>28.222000000000001</v>
      </c>
    </row>
    <row r="7330" spans="1:7" x14ac:dyDescent="0.3">
      <c r="A7330">
        <v>11.725300000000001</v>
      </c>
      <c r="B7330">
        <v>18.1433</v>
      </c>
      <c r="C7330">
        <v>27.851299999999998</v>
      </c>
      <c r="D7330">
        <v>48.665199999999999</v>
      </c>
      <c r="E7330">
        <v>40.869700000000002</v>
      </c>
      <c r="F7330">
        <v>32.335000000000001</v>
      </c>
      <c r="G7330">
        <v>28.456900000000001</v>
      </c>
    </row>
    <row r="7331" spans="1:7" x14ac:dyDescent="0.3">
      <c r="A7331">
        <v>11.726900000000001</v>
      </c>
      <c r="B7331">
        <v>18.311499999999999</v>
      </c>
      <c r="C7331">
        <v>27.556699999999999</v>
      </c>
      <c r="D7331">
        <v>48.782800000000002</v>
      </c>
      <c r="E7331">
        <v>40.8431</v>
      </c>
      <c r="F7331">
        <v>32.147100000000002</v>
      </c>
      <c r="G7331">
        <v>28.570599999999999</v>
      </c>
    </row>
    <row r="7332" spans="1:7" x14ac:dyDescent="0.3">
      <c r="A7332">
        <v>11.7285</v>
      </c>
      <c r="B7332">
        <v>18.277999999999999</v>
      </c>
      <c r="C7332">
        <v>27.794499999999999</v>
      </c>
      <c r="D7332">
        <v>48.7453</v>
      </c>
      <c r="E7332">
        <v>41.073099999999997</v>
      </c>
      <c r="F7332">
        <v>32.188200000000002</v>
      </c>
      <c r="G7332">
        <v>28.682400000000001</v>
      </c>
    </row>
    <row r="7333" spans="1:7" x14ac:dyDescent="0.3">
      <c r="A7333">
        <v>11.7301</v>
      </c>
      <c r="B7333">
        <v>18.4329</v>
      </c>
      <c r="C7333">
        <v>27.5214</v>
      </c>
      <c r="D7333">
        <v>48.967100000000002</v>
      </c>
      <c r="E7333">
        <v>41.062600000000003</v>
      </c>
      <c r="F7333">
        <v>32.034700000000001</v>
      </c>
      <c r="G7333">
        <v>28.924399999999999</v>
      </c>
    </row>
    <row r="7334" spans="1:7" x14ac:dyDescent="0.3">
      <c r="A7334">
        <v>11.7317</v>
      </c>
      <c r="B7334">
        <v>18.368500000000001</v>
      </c>
      <c r="C7334">
        <v>27.4773</v>
      </c>
      <c r="D7334">
        <v>49.219299999999997</v>
      </c>
      <c r="E7334">
        <v>40.734900000000003</v>
      </c>
      <c r="F7334">
        <v>32.073700000000002</v>
      </c>
      <c r="G7334">
        <v>29.005600000000001</v>
      </c>
    </row>
    <row r="7335" spans="1:7" x14ac:dyDescent="0.3">
      <c r="A7335">
        <v>11.7333</v>
      </c>
      <c r="B7335">
        <v>18.289400000000001</v>
      </c>
      <c r="C7335">
        <v>27.3992</v>
      </c>
      <c r="D7335">
        <v>49.242600000000003</v>
      </c>
      <c r="E7335">
        <v>40.884999999999998</v>
      </c>
      <c r="F7335">
        <v>32.040100000000002</v>
      </c>
      <c r="G7335">
        <v>29.438700000000001</v>
      </c>
    </row>
    <row r="7336" spans="1:7" x14ac:dyDescent="0.3">
      <c r="A7336">
        <v>11.7349</v>
      </c>
      <c r="B7336">
        <v>18.177800000000001</v>
      </c>
      <c r="C7336">
        <v>27.394100000000002</v>
      </c>
      <c r="D7336">
        <v>49.105400000000003</v>
      </c>
      <c r="E7336">
        <v>40.673699999999997</v>
      </c>
      <c r="F7336">
        <v>31.776</v>
      </c>
      <c r="G7336">
        <v>29.847999999999999</v>
      </c>
    </row>
    <row r="7337" spans="1:7" x14ac:dyDescent="0.3">
      <c r="A7337">
        <v>11.736499999999999</v>
      </c>
      <c r="B7337">
        <v>18.323399999999999</v>
      </c>
      <c r="C7337">
        <v>27.680299999999999</v>
      </c>
      <c r="D7337">
        <v>49.086399999999998</v>
      </c>
      <c r="E7337">
        <v>40.475999999999999</v>
      </c>
      <c r="F7337">
        <v>31.754000000000001</v>
      </c>
      <c r="G7337">
        <v>29.619900000000001</v>
      </c>
    </row>
    <row r="7338" spans="1:7" x14ac:dyDescent="0.3">
      <c r="A7338">
        <v>11.738099999999999</v>
      </c>
      <c r="B7338">
        <v>18.122599999999998</v>
      </c>
      <c r="C7338">
        <v>27.543900000000001</v>
      </c>
      <c r="D7338">
        <v>49.0501</v>
      </c>
      <c r="E7338">
        <v>40.587499999999999</v>
      </c>
      <c r="F7338">
        <v>31.930800000000001</v>
      </c>
      <c r="G7338">
        <v>29.452300000000001</v>
      </c>
    </row>
    <row r="7339" spans="1:7" x14ac:dyDescent="0.3">
      <c r="A7339">
        <v>11.739699999999999</v>
      </c>
      <c r="B7339">
        <v>18.209399999999999</v>
      </c>
      <c r="C7339">
        <v>27.622299999999999</v>
      </c>
      <c r="D7339">
        <v>49.005800000000001</v>
      </c>
      <c r="E7339">
        <v>40.504800000000003</v>
      </c>
      <c r="F7339">
        <v>32.0212</v>
      </c>
      <c r="G7339">
        <v>29.540400000000002</v>
      </c>
    </row>
    <row r="7340" spans="1:7" x14ac:dyDescent="0.3">
      <c r="A7340">
        <v>11.741300000000001</v>
      </c>
      <c r="B7340">
        <v>18.378499999999999</v>
      </c>
      <c r="C7340">
        <v>27.6265</v>
      </c>
      <c r="D7340">
        <v>48.899900000000002</v>
      </c>
      <c r="E7340">
        <v>40.214799999999997</v>
      </c>
      <c r="F7340">
        <v>32.184699999999999</v>
      </c>
      <c r="G7340">
        <v>29.284700000000001</v>
      </c>
    </row>
    <row r="7341" spans="1:7" x14ac:dyDescent="0.3">
      <c r="A7341">
        <v>11.742900000000001</v>
      </c>
      <c r="B7341">
        <v>18.188300000000002</v>
      </c>
      <c r="C7341">
        <v>27.7408</v>
      </c>
      <c r="D7341">
        <v>48.942300000000003</v>
      </c>
      <c r="E7341">
        <v>40.197699999999998</v>
      </c>
      <c r="F7341">
        <v>32.174999999999997</v>
      </c>
      <c r="G7341">
        <v>29.1142</v>
      </c>
    </row>
    <row r="7342" spans="1:7" x14ac:dyDescent="0.3">
      <c r="A7342">
        <v>11.7445</v>
      </c>
      <c r="B7342">
        <v>18.4697</v>
      </c>
      <c r="C7342">
        <v>27.625599999999999</v>
      </c>
      <c r="D7342">
        <v>49.046700000000001</v>
      </c>
      <c r="E7342">
        <v>40.142400000000002</v>
      </c>
      <c r="F7342">
        <v>32.067300000000003</v>
      </c>
      <c r="G7342">
        <v>29.222999999999999</v>
      </c>
    </row>
    <row r="7343" spans="1:7" x14ac:dyDescent="0.3">
      <c r="A7343">
        <v>11.7461</v>
      </c>
      <c r="B7343">
        <v>18.3459</v>
      </c>
      <c r="C7343">
        <v>27.643599999999999</v>
      </c>
      <c r="D7343">
        <v>49.177500000000002</v>
      </c>
      <c r="E7343">
        <v>40.059600000000003</v>
      </c>
      <c r="F7343">
        <v>32.198799999999999</v>
      </c>
      <c r="G7343">
        <v>29.3903</v>
      </c>
    </row>
    <row r="7344" spans="1:7" x14ac:dyDescent="0.3">
      <c r="A7344">
        <v>11.7477</v>
      </c>
      <c r="B7344">
        <v>18.257300000000001</v>
      </c>
      <c r="C7344">
        <v>27.461400000000001</v>
      </c>
      <c r="D7344">
        <v>49.094299999999997</v>
      </c>
      <c r="E7344">
        <v>39.908900000000003</v>
      </c>
      <c r="F7344">
        <v>32.342199999999998</v>
      </c>
      <c r="G7344">
        <v>29.4008</v>
      </c>
    </row>
    <row r="7345" spans="1:7" x14ac:dyDescent="0.3">
      <c r="A7345">
        <v>11.7493</v>
      </c>
      <c r="B7345">
        <v>18.089200000000002</v>
      </c>
      <c r="C7345">
        <v>27.4695</v>
      </c>
      <c r="D7345">
        <v>48.966500000000003</v>
      </c>
      <c r="E7345">
        <v>39.796700000000001</v>
      </c>
      <c r="F7345">
        <v>32.4559</v>
      </c>
      <c r="G7345">
        <v>29.421800000000001</v>
      </c>
    </row>
    <row r="7346" spans="1:7" x14ac:dyDescent="0.3">
      <c r="A7346">
        <v>11.7509</v>
      </c>
      <c r="B7346">
        <v>18.072800000000001</v>
      </c>
      <c r="C7346">
        <v>27.324200000000001</v>
      </c>
      <c r="D7346">
        <v>48.856499999999997</v>
      </c>
      <c r="E7346">
        <v>39.636499999999998</v>
      </c>
      <c r="F7346">
        <v>32.573700000000002</v>
      </c>
      <c r="G7346">
        <v>29.322800000000001</v>
      </c>
    </row>
    <row r="7347" spans="1:7" x14ac:dyDescent="0.3">
      <c r="A7347">
        <v>11.7525</v>
      </c>
      <c r="B7347">
        <v>17.921099999999999</v>
      </c>
      <c r="C7347">
        <v>27.365400000000001</v>
      </c>
      <c r="D7347">
        <v>48.889499999999998</v>
      </c>
      <c r="E7347">
        <v>39.537300000000002</v>
      </c>
      <c r="F7347">
        <v>32.659599999999998</v>
      </c>
      <c r="G7347">
        <v>29.280999999999999</v>
      </c>
    </row>
    <row r="7348" spans="1:7" x14ac:dyDescent="0.3">
      <c r="A7348">
        <v>11.754099999999999</v>
      </c>
      <c r="B7348">
        <v>17.960999999999999</v>
      </c>
      <c r="C7348">
        <v>27.444299999999998</v>
      </c>
      <c r="D7348">
        <v>48.740200000000002</v>
      </c>
      <c r="E7348">
        <v>39.829599999999999</v>
      </c>
      <c r="F7348">
        <v>32.924999999999997</v>
      </c>
      <c r="G7348">
        <v>29.228300000000001</v>
      </c>
    </row>
    <row r="7349" spans="1:7" x14ac:dyDescent="0.3">
      <c r="A7349">
        <v>11.755699999999999</v>
      </c>
      <c r="B7349">
        <v>17.611799999999999</v>
      </c>
      <c r="C7349">
        <v>27.758299999999998</v>
      </c>
      <c r="D7349">
        <v>48.849899999999998</v>
      </c>
      <c r="E7349">
        <v>39.665300000000002</v>
      </c>
      <c r="F7349">
        <v>32.645200000000003</v>
      </c>
      <c r="G7349">
        <v>29.401700000000002</v>
      </c>
    </row>
    <row r="7350" spans="1:7" x14ac:dyDescent="0.3">
      <c r="A7350">
        <v>11.757300000000001</v>
      </c>
      <c r="B7350">
        <v>17.598199999999999</v>
      </c>
      <c r="C7350">
        <v>27.8566</v>
      </c>
      <c r="D7350">
        <v>49.023600000000002</v>
      </c>
      <c r="E7350">
        <v>39.7361</v>
      </c>
      <c r="F7350">
        <v>32.779000000000003</v>
      </c>
      <c r="G7350">
        <v>29.042200000000001</v>
      </c>
    </row>
    <row r="7351" spans="1:7" x14ac:dyDescent="0.3">
      <c r="A7351">
        <v>11.758900000000001</v>
      </c>
      <c r="B7351">
        <v>17.733599999999999</v>
      </c>
      <c r="C7351">
        <v>27.869499999999999</v>
      </c>
      <c r="D7351">
        <v>49.196599999999997</v>
      </c>
      <c r="E7351">
        <v>39.602499999999999</v>
      </c>
      <c r="F7351">
        <v>32.822299999999998</v>
      </c>
      <c r="G7351">
        <v>29.087599999999998</v>
      </c>
    </row>
    <row r="7352" spans="1:7" x14ac:dyDescent="0.3">
      <c r="A7352">
        <v>11.7605</v>
      </c>
      <c r="B7352">
        <v>17.824000000000002</v>
      </c>
      <c r="C7352">
        <v>27.779699999999998</v>
      </c>
      <c r="D7352">
        <v>49.165100000000002</v>
      </c>
      <c r="E7352">
        <v>39.618899999999996</v>
      </c>
      <c r="F7352">
        <v>32.738199999999999</v>
      </c>
      <c r="G7352">
        <v>29.145800000000001</v>
      </c>
    </row>
    <row r="7353" spans="1:7" x14ac:dyDescent="0.3">
      <c r="A7353">
        <v>11.7621</v>
      </c>
      <c r="B7353">
        <v>17.893599999999999</v>
      </c>
      <c r="C7353">
        <v>27.761600000000001</v>
      </c>
      <c r="D7353">
        <v>49.016199999999998</v>
      </c>
      <c r="E7353">
        <v>39.464799999999997</v>
      </c>
      <c r="F7353">
        <v>32.783299999999997</v>
      </c>
      <c r="G7353">
        <v>28.843699999999998</v>
      </c>
    </row>
    <row r="7354" spans="1:7" x14ac:dyDescent="0.3">
      <c r="A7354">
        <v>11.7637</v>
      </c>
      <c r="B7354">
        <v>17.6525</v>
      </c>
      <c r="C7354">
        <v>27.911799999999999</v>
      </c>
      <c r="D7354">
        <v>48.819000000000003</v>
      </c>
      <c r="E7354">
        <v>39.617800000000003</v>
      </c>
      <c r="F7354">
        <v>33.023899999999998</v>
      </c>
      <c r="G7354">
        <v>28.7807</v>
      </c>
    </row>
    <row r="7355" spans="1:7" x14ac:dyDescent="0.3">
      <c r="A7355">
        <v>11.7653</v>
      </c>
      <c r="B7355">
        <v>17.716899999999999</v>
      </c>
      <c r="C7355">
        <v>27.6844</v>
      </c>
      <c r="D7355">
        <v>48.7453</v>
      </c>
      <c r="E7355">
        <v>39.656500000000001</v>
      </c>
      <c r="F7355">
        <v>33.144599999999997</v>
      </c>
      <c r="G7355">
        <v>28.865400000000001</v>
      </c>
    </row>
    <row r="7356" spans="1:7" x14ac:dyDescent="0.3">
      <c r="A7356">
        <v>11.7669</v>
      </c>
      <c r="B7356">
        <v>17.799299999999999</v>
      </c>
      <c r="C7356">
        <v>27.880500000000001</v>
      </c>
      <c r="D7356">
        <v>48.573300000000003</v>
      </c>
      <c r="E7356">
        <v>39.354199999999999</v>
      </c>
      <c r="F7356">
        <v>32.776699999999998</v>
      </c>
      <c r="G7356">
        <v>28.7925</v>
      </c>
    </row>
    <row r="7357" spans="1:7" x14ac:dyDescent="0.3">
      <c r="A7357">
        <v>11.7685</v>
      </c>
      <c r="B7357">
        <v>17.9024</v>
      </c>
      <c r="C7357">
        <v>27.5944</v>
      </c>
      <c r="D7357">
        <v>48.839100000000002</v>
      </c>
      <c r="E7357">
        <v>39.279800000000002</v>
      </c>
      <c r="F7357">
        <v>32.656199999999998</v>
      </c>
      <c r="G7357">
        <v>28.7073</v>
      </c>
    </row>
    <row r="7358" spans="1:7" x14ac:dyDescent="0.3">
      <c r="A7358">
        <v>11.770099999999999</v>
      </c>
      <c r="B7358">
        <v>17.811399999999999</v>
      </c>
      <c r="C7358">
        <v>27.742599999999999</v>
      </c>
      <c r="D7358">
        <v>48.697899999999997</v>
      </c>
      <c r="E7358">
        <v>39.332099999999997</v>
      </c>
      <c r="F7358">
        <v>32.531100000000002</v>
      </c>
      <c r="G7358">
        <v>28.810600000000001</v>
      </c>
    </row>
    <row r="7359" spans="1:7" x14ac:dyDescent="0.3">
      <c r="A7359">
        <v>11.771699999999999</v>
      </c>
      <c r="B7359">
        <v>18.010200000000001</v>
      </c>
      <c r="C7359">
        <v>27.916399999999999</v>
      </c>
      <c r="D7359">
        <v>48.619100000000003</v>
      </c>
      <c r="E7359">
        <v>39.387700000000002</v>
      </c>
      <c r="F7359">
        <v>32.741599999999998</v>
      </c>
      <c r="G7359">
        <v>28.767700000000001</v>
      </c>
    </row>
    <row r="7360" spans="1:7" x14ac:dyDescent="0.3">
      <c r="A7360">
        <v>11.773300000000001</v>
      </c>
      <c r="B7360">
        <v>18.436499999999999</v>
      </c>
      <c r="C7360">
        <v>27.9269</v>
      </c>
      <c r="D7360">
        <v>48.64</v>
      </c>
      <c r="E7360">
        <v>39.14</v>
      </c>
      <c r="F7360">
        <v>32.798000000000002</v>
      </c>
      <c r="G7360">
        <v>28.998799999999999</v>
      </c>
    </row>
    <row r="7361" spans="1:7" x14ac:dyDescent="0.3">
      <c r="A7361">
        <v>11.774900000000001</v>
      </c>
      <c r="B7361">
        <v>18.622800000000002</v>
      </c>
      <c r="C7361">
        <v>28.0562</v>
      </c>
      <c r="D7361">
        <v>48.567100000000003</v>
      </c>
      <c r="E7361">
        <v>39.548900000000003</v>
      </c>
      <c r="F7361">
        <v>32.716799999999999</v>
      </c>
      <c r="G7361">
        <v>29.141300000000001</v>
      </c>
    </row>
    <row r="7362" spans="1:7" x14ac:dyDescent="0.3">
      <c r="A7362">
        <v>11.7765</v>
      </c>
      <c r="B7362">
        <v>19.057200000000002</v>
      </c>
      <c r="C7362">
        <v>27.8506</v>
      </c>
      <c r="D7362">
        <v>48.159799999999997</v>
      </c>
      <c r="E7362">
        <v>39.582700000000003</v>
      </c>
      <c r="F7362">
        <v>32.923000000000002</v>
      </c>
      <c r="G7362">
        <v>29.195499999999999</v>
      </c>
    </row>
    <row r="7363" spans="1:7" x14ac:dyDescent="0.3">
      <c r="A7363">
        <v>11.7781</v>
      </c>
      <c r="B7363">
        <v>18.9374</v>
      </c>
      <c r="C7363">
        <v>27.817599999999999</v>
      </c>
      <c r="D7363">
        <v>48.2209</v>
      </c>
      <c r="E7363">
        <v>39.753300000000003</v>
      </c>
      <c r="F7363">
        <v>32.799500000000002</v>
      </c>
      <c r="G7363">
        <v>29.226400000000002</v>
      </c>
    </row>
    <row r="7364" spans="1:7" x14ac:dyDescent="0.3">
      <c r="A7364">
        <v>11.7797</v>
      </c>
      <c r="B7364">
        <v>19.034500000000001</v>
      </c>
      <c r="C7364">
        <v>27.897099999999998</v>
      </c>
      <c r="D7364">
        <v>47.909199999999998</v>
      </c>
      <c r="E7364">
        <v>40.07</v>
      </c>
      <c r="F7364">
        <v>32.658900000000003</v>
      </c>
      <c r="G7364">
        <v>29.1174</v>
      </c>
    </row>
    <row r="7365" spans="1:7" x14ac:dyDescent="0.3">
      <c r="A7365">
        <v>11.7813</v>
      </c>
      <c r="B7365">
        <v>19.083500000000001</v>
      </c>
      <c r="C7365">
        <v>27.863299999999999</v>
      </c>
      <c r="D7365">
        <v>47.645000000000003</v>
      </c>
      <c r="E7365">
        <v>40.264600000000002</v>
      </c>
      <c r="F7365">
        <v>32.592700000000001</v>
      </c>
      <c r="G7365">
        <v>28.838699999999999</v>
      </c>
    </row>
    <row r="7366" spans="1:7" x14ac:dyDescent="0.3">
      <c r="A7366">
        <v>11.7829</v>
      </c>
      <c r="B7366">
        <v>18.979299999999999</v>
      </c>
      <c r="C7366">
        <v>27.790299999999998</v>
      </c>
      <c r="D7366">
        <v>47.503399999999999</v>
      </c>
      <c r="E7366">
        <v>40.2209</v>
      </c>
      <c r="F7366">
        <v>32.747700000000002</v>
      </c>
      <c r="G7366">
        <v>28.9861</v>
      </c>
    </row>
    <row r="7367" spans="1:7" x14ac:dyDescent="0.3">
      <c r="A7367">
        <v>11.7845</v>
      </c>
      <c r="B7367">
        <v>19.284500000000001</v>
      </c>
      <c r="C7367">
        <v>27.594899999999999</v>
      </c>
      <c r="D7367">
        <v>47.261499999999998</v>
      </c>
      <c r="E7367">
        <v>40.091799999999999</v>
      </c>
      <c r="F7367">
        <v>32.7577</v>
      </c>
      <c r="G7367">
        <v>29.4345</v>
      </c>
    </row>
    <row r="7368" spans="1:7" x14ac:dyDescent="0.3">
      <c r="A7368">
        <v>11.786099999999999</v>
      </c>
      <c r="B7368">
        <v>19.4268</v>
      </c>
      <c r="C7368">
        <v>27.197299999999998</v>
      </c>
      <c r="D7368">
        <v>47.423400000000001</v>
      </c>
      <c r="E7368">
        <v>40.055599999999998</v>
      </c>
      <c r="F7368">
        <v>32.611499999999999</v>
      </c>
      <c r="G7368">
        <v>29.493099999999998</v>
      </c>
    </row>
    <row r="7369" spans="1:7" x14ac:dyDescent="0.3">
      <c r="A7369">
        <v>11.787699999999999</v>
      </c>
      <c r="B7369">
        <v>19.4803</v>
      </c>
      <c r="C7369">
        <v>27.102699999999999</v>
      </c>
      <c r="D7369">
        <v>47.316499999999998</v>
      </c>
      <c r="E7369">
        <v>40.008499999999998</v>
      </c>
      <c r="F7369">
        <v>32.400799999999997</v>
      </c>
      <c r="G7369">
        <v>29.375900000000001</v>
      </c>
    </row>
    <row r="7370" spans="1:7" x14ac:dyDescent="0.3">
      <c r="A7370">
        <v>11.789300000000001</v>
      </c>
      <c r="B7370">
        <v>19.526299999999999</v>
      </c>
      <c r="C7370">
        <v>26.860600000000002</v>
      </c>
      <c r="D7370">
        <v>47.110199999999999</v>
      </c>
      <c r="E7370">
        <v>39.963500000000003</v>
      </c>
      <c r="F7370">
        <v>32.516800000000003</v>
      </c>
      <c r="G7370">
        <v>29.337599999999998</v>
      </c>
    </row>
    <row r="7371" spans="1:7" x14ac:dyDescent="0.3">
      <c r="A7371">
        <v>11.790900000000001</v>
      </c>
      <c r="B7371">
        <v>19.471299999999999</v>
      </c>
      <c r="C7371">
        <v>26.713899999999999</v>
      </c>
      <c r="D7371">
        <v>47.202399999999997</v>
      </c>
      <c r="E7371">
        <v>40.062600000000003</v>
      </c>
      <c r="F7371">
        <v>32.383499999999998</v>
      </c>
      <c r="G7371">
        <v>29.1877</v>
      </c>
    </row>
    <row r="7372" spans="1:7" x14ac:dyDescent="0.3">
      <c r="A7372">
        <v>11.7925</v>
      </c>
      <c r="B7372">
        <v>19.6432</v>
      </c>
      <c r="C7372">
        <v>26.767700000000001</v>
      </c>
      <c r="D7372">
        <v>47.331699999999998</v>
      </c>
      <c r="E7372">
        <v>40.026600000000002</v>
      </c>
      <c r="F7372">
        <v>32.471800000000002</v>
      </c>
      <c r="G7372">
        <v>29.1599</v>
      </c>
    </row>
    <row r="7373" spans="1:7" x14ac:dyDescent="0.3">
      <c r="A7373">
        <v>11.7941</v>
      </c>
      <c r="B7373">
        <v>19.7395</v>
      </c>
      <c r="C7373">
        <v>27.220500000000001</v>
      </c>
      <c r="D7373">
        <v>47.220199999999998</v>
      </c>
      <c r="E7373">
        <v>39.990299999999998</v>
      </c>
      <c r="F7373">
        <v>32.294800000000002</v>
      </c>
      <c r="G7373">
        <v>28.8492</v>
      </c>
    </row>
    <row r="7374" spans="1:7" x14ac:dyDescent="0.3">
      <c r="A7374">
        <v>11.7957</v>
      </c>
      <c r="B7374">
        <v>19.656700000000001</v>
      </c>
      <c r="C7374">
        <v>27.07</v>
      </c>
      <c r="D7374">
        <v>47.003799999999998</v>
      </c>
      <c r="E7374">
        <v>39.6006</v>
      </c>
      <c r="F7374">
        <v>32.1571</v>
      </c>
      <c r="G7374">
        <v>28.970400000000001</v>
      </c>
    </row>
    <row r="7375" spans="1:7" x14ac:dyDescent="0.3">
      <c r="A7375">
        <v>11.7973</v>
      </c>
      <c r="B7375">
        <v>19.690999999999999</v>
      </c>
      <c r="C7375">
        <v>27.035499999999999</v>
      </c>
      <c r="D7375">
        <v>46.9816</v>
      </c>
      <c r="E7375">
        <v>39.351199999999999</v>
      </c>
      <c r="F7375">
        <v>32.117899999999999</v>
      </c>
      <c r="G7375">
        <v>29.090900000000001</v>
      </c>
    </row>
    <row r="7376" spans="1:7" x14ac:dyDescent="0.3">
      <c r="A7376">
        <v>11.7989</v>
      </c>
      <c r="B7376">
        <v>19.780100000000001</v>
      </c>
      <c r="C7376">
        <v>27.061</v>
      </c>
      <c r="D7376">
        <v>47.198999999999998</v>
      </c>
      <c r="E7376">
        <v>39.494100000000003</v>
      </c>
      <c r="F7376">
        <v>32.312100000000001</v>
      </c>
      <c r="G7376">
        <v>28.883800000000001</v>
      </c>
    </row>
    <row r="7377" spans="1:7" x14ac:dyDescent="0.3">
      <c r="A7377">
        <v>11.8005</v>
      </c>
      <c r="B7377">
        <v>19.561499999999999</v>
      </c>
      <c r="C7377">
        <v>27.0182</v>
      </c>
      <c r="D7377">
        <v>47.1477</v>
      </c>
      <c r="E7377">
        <v>39.530900000000003</v>
      </c>
      <c r="F7377">
        <v>32.601100000000002</v>
      </c>
      <c r="G7377">
        <v>28.7087</v>
      </c>
    </row>
    <row r="7378" spans="1:7" x14ac:dyDescent="0.3">
      <c r="A7378">
        <v>11.802099999999999</v>
      </c>
      <c r="B7378">
        <v>20.421600000000002</v>
      </c>
      <c r="C7378">
        <v>27.017900000000001</v>
      </c>
      <c r="D7378">
        <v>46.811500000000002</v>
      </c>
      <c r="E7378">
        <v>39.396900000000002</v>
      </c>
      <c r="F7378">
        <v>33.604799999999997</v>
      </c>
      <c r="G7378">
        <v>29.321999999999999</v>
      </c>
    </row>
    <row r="7379" spans="1:7" x14ac:dyDescent="0.3">
      <c r="A7379">
        <v>11.803699999999999</v>
      </c>
      <c r="B7379">
        <v>20.4329</v>
      </c>
      <c r="C7379">
        <v>27.453600000000002</v>
      </c>
      <c r="D7379">
        <v>46.770899999999997</v>
      </c>
      <c r="E7379">
        <v>39.549900000000001</v>
      </c>
      <c r="F7379">
        <v>33.612299999999998</v>
      </c>
      <c r="G7379">
        <v>29.3398</v>
      </c>
    </row>
    <row r="7380" spans="1:7" x14ac:dyDescent="0.3">
      <c r="A7380">
        <v>11.805300000000001</v>
      </c>
      <c r="B7380">
        <v>20.399000000000001</v>
      </c>
      <c r="C7380">
        <v>27.337299999999999</v>
      </c>
      <c r="D7380">
        <v>46.947200000000002</v>
      </c>
      <c r="E7380">
        <v>39.563600000000001</v>
      </c>
      <c r="F7380">
        <v>33.819299999999998</v>
      </c>
      <c r="G7380">
        <v>29.097300000000001</v>
      </c>
    </row>
    <row r="7381" spans="1:7" x14ac:dyDescent="0.3">
      <c r="A7381">
        <v>11.806900000000001</v>
      </c>
      <c r="B7381">
        <v>20.7958</v>
      </c>
      <c r="C7381">
        <v>27.6724</v>
      </c>
      <c r="D7381">
        <v>47.100999999999999</v>
      </c>
      <c r="E7381">
        <v>39.850499999999997</v>
      </c>
      <c r="F7381">
        <v>33.970999999999997</v>
      </c>
      <c r="G7381">
        <v>29.395199999999999</v>
      </c>
    </row>
    <row r="7382" spans="1:7" x14ac:dyDescent="0.3">
      <c r="A7382">
        <v>11.8085</v>
      </c>
      <c r="B7382">
        <v>20.415199999999999</v>
      </c>
      <c r="C7382">
        <v>27.6191</v>
      </c>
      <c r="D7382">
        <v>47.146500000000003</v>
      </c>
      <c r="E7382">
        <v>39.819899999999997</v>
      </c>
      <c r="F7382">
        <v>33.697200000000002</v>
      </c>
      <c r="G7382">
        <v>29.4115</v>
      </c>
    </row>
    <row r="7383" spans="1:7" x14ac:dyDescent="0.3">
      <c r="A7383">
        <v>11.8101</v>
      </c>
      <c r="B7383">
        <v>20.368200000000002</v>
      </c>
      <c r="C7383">
        <v>27.376899999999999</v>
      </c>
      <c r="D7383">
        <v>47.106099999999998</v>
      </c>
      <c r="E7383">
        <v>39.574100000000001</v>
      </c>
      <c r="F7383">
        <v>33.573999999999998</v>
      </c>
      <c r="G7383">
        <v>29.5565</v>
      </c>
    </row>
    <row r="7384" spans="1:7" x14ac:dyDescent="0.3">
      <c r="A7384">
        <v>11.8117</v>
      </c>
      <c r="B7384">
        <v>20.5428</v>
      </c>
      <c r="C7384">
        <v>27.4176</v>
      </c>
      <c r="D7384">
        <v>47.271599999999999</v>
      </c>
      <c r="E7384">
        <v>39.496200000000002</v>
      </c>
      <c r="F7384">
        <v>33.625399999999999</v>
      </c>
      <c r="G7384">
        <v>29.394400000000001</v>
      </c>
    </row>
    <row r="7385" spans="1:7" x14ac:dyDescent="0.3">
      <c r="A7385">
        <v>11.8133</v>
      </c>
      <c r="B7385">
        <v>20.635100000000001</v>
      </c>
      <c r="C7385">
        <v>27.321100000000001</v>
      </c>
      <c r="D7385">
        <v>47.058300000000003</v>
      </c>
      <c r="E7385">
        <v>39.3474</v>
      </c>
      <c r="F7385">
        <v>33.497</v>
      </c>
      <c r="G7385">
        <v>29.6401</v>
      </c>
    </row>
    <row r="7386" spans="1:7" x14ac:dyDescent="0.3">
      <c r="A7386">
        <v>11.8149</v>
      </c>
      <c r="B7386">
        <v>20.919499999999999</v>
      </c>
      <c r="C7386">
        <v>27.5075</v>
      </c>
      <c r="D7386">
        <v>46.964100000000002</v>
      </c>
      <c r="E7386">
        <v>39.304600000000001</v>
      </c>
      <c r="F7386">
        <v>33.246099999999998</v>
      </c>
      <c r="G7386">
        <v>29.612400000000001</v>
      </c>
    </row>
    <row r="7387" spans="1:7" x14ac:dyDescent="0.3">
      <c r="A7387">
        <v>11.8165</v>
      </c>
      <c r="B7387">
        <v>21.0656</v>
      </c>
      <c r="C7387">
        <v>27.637</v>
      </c>
      <c r="D7387">
        <v>47.198700000000002</v>
      </c>
      <c r="E7387">
        <v>39.287700000000001</v>
      </c>
      <c r="F7387">
        <v>33.115099999999998</v>
      </c>
      <c r="G7387">
        <v>29.671099999999999</v>
      </c>
    </row>
    <row r="7388" spans="1:7" x14ac:dyDescent="0.3">
      <c r="A7388">
        <v>11.818099999999999</v>
      </c>
      <c r="B7388">
        <v>21.2834</v>
      </c>
      <c r="C7388">
        <v>27.788399999999999</v>
      </c>
      <c r="D7388">
        <v>47.384</v>
      </c>
      <c r="E7388">
        <v>39.343000000000004</v>
      </c>
      <c r="F7388">
        <v>32.997300000000003</v>
      </c>
      <c r="G7388">
        <v>29.688700000000001</v>
      </c>
    </row>
    <row r="7389" spans="1:7" x14ac:dyDescent="0.3">
      <c r="A7389">
        <v>11.819699999999999</v>
      </c>
      <c r="B7389">
        <v>21.290900000000001</v>
      </c>
      <c r="C7389">
        <v>27.4924</v>
      </c>
      <c r="D7389">
        <v>47.453600000000002</v>
      </c>
      <c r="E7389">
        <v>39.424999999999997</v>
      </c>
      <c r="F7389">
        <v>33.0182</v>
      </c>
      <c r="G7389">
        <v>29.741</v>
      </c>
    </row>
    <row r="7390" spans="1:7" x14ac:dyDescent="0.3">
      <c r="A7390">
        <v>11.821300000000001</v>
      </c>
      <c r="B7390">
        <v>21.0364</v>
      </c>
      <c r="C7390">
        <v>27.4572</v>
      </c>
      <c r="D7390">
        <v>47.872399999999999</v>
      </c>
      <c r="E7390">
        <v>39.392600000000002</v>
      </c>
      <c r="F7390">
        <v>33.076999999999998</v>
      </c>
      <c r="G7390">
        <v>29.849599999999999</v>
      </c>
    </row>
    <row r="7391" spans="1:7" x14ac:dyDescent="0.3">
      <c r="A7391">
        <v>11.822900000000001</v>
      </c>
      <c r="B7391">
        <v>21.1844</v>
      </c>
      <c r="C7391">
        <v>27.5534</v>
      </c>
      <c r="D7391">
        <v>47.957000000000001</v>
      </c>
      <c r="E7391">
        <v>39.624699999999997</v>
      </c>
      <c r="F7391">
        <v>32.880200000000002</v>
      </c>
      <c r="G7391">
        <v>29.627199999999998</v>
      </c>
    </row>
    <row r="7392" spans="1:7" x14ac:dyDescent="0.3">
      <c r="A7392">
        <v>11.8245</v>
      </c>
      <c r="B7392">
        <v>21.490400000000001</v>
      </c>
      <c r="C7392">
        <v>27.595400000000001</v>
      </c>
      <c r="D7392">
        <v>47.848399999999998</v>
      </c>
      <c r="E7392">
        <v>39.739199999999997</v>
      </c>
      <c r="F7392">
        <v>32.990200000000002</v>
      </c>
      <c r="G7392">
        <v>29.422899999999998</v>
      </c>
    </row>
    <row r="7393" spans="1:7" x14ac:dyDescent="0.3">
      <c r="A7393">
        <v>11.8261</v>
      </c>
      <c r="B7393">
        <v>21.6782</v>
      </c>
      <c r="C7393">
        <v>27.634399999999999</v>
      </c>
      <c r="D7393">
        <v>48.073300000000003</v>
      </c>
      <c r="E7393">
        <v>39.793599999999998</v>
      </c>
      <c r="F7393">
        <v>32.866199999999999</v>
      </c>
      <c r="G7393">
        <v>29.148399999999999</v>
      </c>
    </row>
    <row r="7394" spans="1:7" x14ac:dyDescent="0.3">
      <c r="A7394">
        <v>11.8277</v>
      </c>
      <c r="B7394">
        <v>21.880400000000002</v>
      </c>
      <c r="C7394">
        <v>27.661200000000001</v>
      </c>
      <c r="D7394">
        <v>48.003100000000003</v>
      </c>
      <c r="E7394">
        <v>39.896299999999997</v>
      </c>
      <c r="F7394">
        <v>33.000599999999999</v>
      </c>
      <c r="G7394">
        <v>29.202999999999999</v>
      </c>
    </row>
    <row r="7395" spans="1:7" x14ac:dyDescent="0.3">
      <c r="A7395">
        <v>11.8293</v>
      </c>
      <c r="B7395">
        <v>21.596699999999998</v>
      </c>
      <c r="C7395">
        <v>27.6327</v>
      </c>
      <c r="D7395">
        <v>47.9636</v>
      </c>
      <c r="E7395">
        <v>39.851599999999998</v>
      </c>
      <c r="F7395">
        <v>32.956600000000002</v>
      </c>
      <c r="G7395">
        <v>29.3948</v>
      </c>
    </row>
    <row r="7396" spans="1:7" x14ac:dyDescent="0.3">
      <c r="A7396">
        <v>11.8309</v>
      </c>
      <c r="B7396">
        <v>21.918500000000002</v>
      </c>
      <c r="C7396">
        <v>27.733699999999999</v>
      </c>
      <c r="D7396">
        <v>47.605800000000002</v>
      </c>
      <c r="E7396">
        <v>39.946399999999997</v>
      </c>
      <c r="F7396">
        <v>32.8705</v>
      </c>
      <c r="G7396">
        <v>29.6111</v>
      </c>
    </row>
    <row r="7397" spans="1:7" x14ac:dyDescent="0.3">
      <c r="A7397">
        <v>11.8325</v>
      </c>
      <c r="B7397">
        <v>21.880500000000001</v>
      </c>
      <c r="C7397">
        <v>27.877300000000002</v>
      </c>
      <c r="D7397">
        <v>47.662199999999999</v>
      </c>
      <c r="E7397">
        <v>39.764600000000002</v>
      </c>
      <c r="F7397">
        <v>32.905000000000001</v>
      </c>
      <c r="G7397">
        <v>29.616700000000002</v>
      </c>
    </row>
    <row r="7398" spans="1:7" x14ac:dyDescent="0.3">
      <c r="A7398">
        <v>11.834099999999999</v>
      </c>
      <c r="B7398">
        <v>21.810600000000001</v>
      </c>
      <c r="C7398">
        <v>27.7822</v>
      </c>
      <c r="D7398">
        <v>47.460999999999999</v>
      </c>
      <c r="E7398">
        <v>40.123899999999999</v>
      </c>
      <c r="F7398">
        <v>32.885100000000001</v>
      </c>
      <c r="G7398">
        <v>29.320900000000002</v>
      </c>
    </row>
    <row r="7399" spans="1:7" x14ac:dyDescent="0.3">
      <c r="A7399">
        <v>11.835699999999999</v>
      </c>
      <c r="B7399">
        <v>21.872</v>
      </c>
      <c r="C7399">
        <v>27.9527</v>
      </c>
      <c r="D7399">
        <v>47.316899999999997</v>
      </c>
      <c r="E7399">
        <v>40.107599999999998</v>
      </c>
      <c r="F7399">
        <v>32.940399999999997</v>
      </c>
      <c r="G7399">
        <v>29.269200000000001</v>
      </c>
    </row>
    <row r="7400" spans="1:7" x14ac:dyDescent="0.3">
      <c r="A7400">
        <v>11.837300000000001</v>
      </c>
      <c r="B7400">
        <v>21.85</v>
      </c>
      <c r="C7400">
        <v>27.795300000000001</v>
      </c>
      <c r="D7400">
        <v>47.402799999999999</v>
      </c>
      <c r="E7400">
        <v>39.9039</v>
      </c>
      <c r="F7400">
        <v>32.885599999999997</v>
      </c>
      <c r="G7400">
        <v>28.918399999999998</v>
      </c>
    </row>
    <row r="7401" spans="1:7" x14ac:dyDescent="0.3">
      <c r="A7401">
        <v>11.838900000000001</v>
      </c>
      <c r="B7401">
        <v>22.167899999999999</v>
      </c>
      <c r="C7401">
        <v>27.684200000000001</v>
      </c>
      <c r="D7401">
        <v>47.495800000000003</v>
      </c>
      <c r="E7401">
        <v>40.055</v>
      </c>
      <c r="F7401">
        <v>32.867800000000003</v>
      </c>
      <c r="G7401">
        <v>28.742000000000001</v>
      </c>
    </row>
    <row r="7402" spans="1:7" x14ac:dyDescent="0.3">
      <c r="A7402">
        <v>11.8405</v>
      </c>
      <c r="B7402">
        <v>22.147200000000002</v>
      </c>
      <c r="C7402">
        <v>27.664100000000001</v>
      </c>
      <c r="D7402">
        <v>47.606400000000001</v>
      </c>
      <c r="E7402">
        <v>40.135899999999999</v>
      </c>
      <c r="F7402">
        <v>32.886899999999997</v>
      </c>
      <c r="G7402">
        <v>28.7423</v>
      </c>
    </row>
    <row r="7403" spans="1:7" x14ac:dyDescent="0.3">
      <c r="A7403">
        <v>11.8421</v>
      </c>
      <c r="B7403">
        <v>22.082100000000001</v>
      </c>
      <c r="C7403">
        <v>27.6084</v>
      </c>
      <c r="D7403">
        <v>47.6</v>
      </c>
      <c r="E7403">
        <v>40.034599999999998</v>
      </c>
      <c r="F7403">
        <v>32.848999999999997</v>
      </c>
      <c r="G7403">
        <v>28.829899999999999</v>
      </c>
    </row>
    <row r="7404" spans="1:7" x14ac:dyDescent="0.3">
      <c r="A7404">
        <v>11.8437</v>
      </c>
      <c r="B7404">
        <v>21.764099999999999</v>
      </c>
      <c r="C7404">
        <v>27.2942</v>
      </c>
      <c r="D7404">
        <v>47.593899999999998</v>
      </c>
      <c r="E7404">
        <v>40.1282</v>
      </c>
      <c r="F7404">
        <v>32.742100000000001</v>
      </c>
      <c r="G7404">
        <v>28.980799999999999</v>
      </c>
    </row>
    <row r="7405" spans="1:7" x14ac:dyDescent="0.3">
      <c r="A7405">
        <v>11.8453</v>
      </c>
      <c r="B7405">
        <v>21.819800000000001</v>
      </c>
      <c r="C7405">
        <v>27.14</v>
      </c>
      <c r="D7405">
        <v>47.712499999999999</v>
      </c>
      <c r="E7405">
        <v>40.119799999999998</v>
      </c>
      <c r="F7405">
        <v>32.745100000000001</v>
      </c>
      <c r="G7405">
        <v>29.124400000000001</v>
      </c>
    </row>
    <row r="7406" spans="1:7" x14ac:dyDescent="0.3">
      <c r="A7406">
        <v>11.8469</v>
      </c>
      <c r="B7406">
        <v>21.944800000000001</v>
      </c>
      <c r="C7406">
        <v>27.104800000000001</v>
      </c>
      <c r="D7406">
        <v>47.752000000000002</v>
      </c>
      <c r="E7406">
        <v>40.320700000000002</v>
      </c>
      <c r="F7406">
        <v>32.610799999999998</v>
      </c>
      <c r="G7406">
        <v>29.011500000000002</v>
      </c>
    </row>
    <row r="7407" spans="1:7" x14ac:dyDescent="0.3">
      <c r="A7407">
        <v>11.8485</v>
      </c>
      <c r="B7407">
        <v>21.6692</v>
      </c>
      <c r="C7407">
        <v>26.9407</v>
      </c>
      <c r="D7407">
        <v>47.738500000000002</v>
      </c>
      <c r="E7407">
        <v>40.614400000000003</v>
      </c>
      <c r="F7407">
        <v>32.273400000000002</v>
      </c>
      <c r="G7407">
        <v>29.076799999999999</v>
      </c>
    </row>
    <row r="7408" spans="1:7" x14ac:dyDescent="0.3">
      <c r="A7408">
        <v>11.850099999999999</v>
      </c>
      <c r="B7408">
        <v>21.4451</v>
      </c>
      <c r="C7408">
        <v>26.8642</v>
      </c>
      <c r="D7408">
        <v>47.538400000000003</v>
      </c>
      <c r="E7408">
        <v>40.646500000000003</v>
      </c>
      <c r="F7408">
        <v>32.313800000000001</v>
      </c>
      <c r="G7408">
        <v>29.1953</v>
      </c>
    </row>
    <row r="7409" spans="1:7" x14ac:dyDescent="0.3">
      <c r="A7409">
        <v>11.851699999999999</v>
      </c>
      <c r="B7409">
        <v>21.523800000000001</v>
      </c>
      <c r="C7409">
        <v>26.762899999999998</v>
      </c>
      <c r="D7409">
        <v>47.335299999999997</v>
      </c>
      <c r="E7409">
        <v>40.661499999999997</v>
      </c>
      <c r="F7409">
        <v>32.497</v>
      </c>
      <c r="G7409">
        <v>29.331099999999999</v>
      </c>
    </row>
    <row r="7410" spans="1:7" x14ac:dyDescent="0.3">
      <c r="A7410">
        <v>11.853300000000001</v>
      </c>
      <c r="B7410">
        <v>21.491599999999998</v>
      </c>
      <c r="C7410">
        <v>26.761199999999999</v>
      </c>
      <c r="D7410">
        <v>47.313200000000002</v>
      </c>
      <c r="E7410">
        <v>40.551000000000002</v>
      </c>
      <c r="F7410">
        <v>32.448599999999999</v>
      </c>
      <c r="G7410">
        <v>29.479600000000001</v>
      </c>
    </row>
    <row r="7411" spans="1:7" x14ac:dyDescent="0.3">
      <c r="A7411">
        <v>11.854900000000001</v>
      </c>
      <c r="B7411">
        <v>21.301100000000002</v>
      </c>
      <c r="C7411">
        <v>26.7317</v>
      </c>
      <c r="D7411">
        <v>47.1584</v>
      </c>
      <c r="E7411">
        <v>40.561999999999998</v>
      </c>
      <c r="F7411">
        <v>32.046500000000002</v>
      </c>
      <c r="G7411">
        <v>29.6723</v>
      </c>
    </row>
    <row r="7412" spans="1:7" x14ac:dyDescent="0.3">
      <c r="A7412">
        <v>11.8565</v>
      </c>
      <c r="B7412">
        <v>21.4389</v>
      </c>
      <c r="C7412">
        <v>26.8749</v>
      </c>
      <c r="D7412">
        <v>47.199300000000001</v>
      </c>
      <c r="E7412">
        <v>40.891800000000003</v>
      </c>
      <c r="F7412">
        <v>32.102899999999998</v>
      </c>
      <c r="G7412">
        <v>30.0472</v>
      </c>
    </row>
    <row r="7413" spans="1:7" x14ac:dyDescent="0.3">
      <c r="A7413">
        <v>11.8581</v>
      </c>
      <c r="B7413">
        <v>21.722799999999999</v>
      </c>
      <c r="C7413">
        <v>26.842099999999999</v>
      </c>
      <c r="D7413">
        <v>47.291200000000003</v>
      </c>
      <c r="E7413">
        <v>40.972299999999997</v>
      </c>
      <c r="F7413">
        <v>32.205800000000004</v>
      </c>
      <c r="G7413">
        <v>30.036300000000001</v>
      </c>
    </row>
    <row r="7414" spans="1:7" x14ac:dyDescent="0.3">
      <c r="A7414">
        <v>11.8597</v>
      </c>
      <c r="B7414">
        <v>21.519300000000001</v>
      </c>
      <c r="C7414">
        <v>26.724900000000002</v>
      </c>
      <c r="D7414">
        <v>47.073</v>
      </c>
      <c r="E7414">
        <v>40.8108</v>
      </c>
      <c r="F7414">
        <v>31.8688</v>
      </c>
      <c r="G7414">
        <v>29.607399999999998</v>
      </c>
    </row>
    <row r="7415" spans="1:7" x14ac:dyDescent="0.3">
      <c r="A7415">
        <v>11.8613</v>
      </c>
      <c r="B7415">
        <v>21.757100000000001</v>
      </c>
      <c r="C7415">
        <v>26.6418</v>
      </c>
      <c r="D7415">
        <v>46.915399999999998</v>
      </c>
      <c r="E7415">
        <v>41.026699999999998</v>
      </c>
      <c r="F7415">
        <v>31.878900000000002</v>
      </c>
      <c r="G7415">
        <v>29.535399999999999</v>
      </c>
    </row>
    <row r="7416" spans="1:7" x14ac:dyDescent="0.3">
      <c r="A7416">
        <v>11.8629</v>
      </c>
      <c r="B7416">
        <v>21.631399999999999</v>
      </c>
      <c r="C7416">
        <v>26.625</v>
      </c>
      <c r="D7416">
        <v>47.131300000000003</v>
      </c>
      <c r="E7416">
        <v>41.051099999999998</v>
      </c>
      <c r="F7416">
        <v>31.674700000000001</v>
      </c>
      <c r="G7416">
        <v>29.371300000000002</v>
      </c>
    </row>
    <row r="7417" spans="1:7" x14ac:dyDescent="0.3">
      <c r="A7417">
        <v>11.8645</v>
      </c>
      <c r="B7417">
        <v>21.712800000000001</v>
      </c>
      <c r="C7417">
        <v>26.572099999999999</v>
      </c>
      <c r="D7417">
        <v>47.0901</v>
      </c>
      <c r="E7417">
        <v>41.126800000000003</v>
      </c>
      <c r="F7417">
        <v>31.564599999999999</v>
      </c>
      <c r="G7417">
        <v>29.3873</v>
      </c>
    </row>
    <row r="7418" spans="1:7" x14ac:dyDescent="0.3">
      <c r="A7418">
        <v>11.866099999999999</v>
      </c>
      <c r="B7418">
        <v>21.8063</v>
      </c>
      <c r="C7418">
        <v>26.250499999999999</v>
      </c>
      <c r="D7418">
        <v>47.101599999999998</v>
      </c>
      <c r="E7418">
        <v>40.856900000000003</v>
      </c>
      <c r="F7418">
        <v>31.427399999999999</v>
      </c>
      <c r="G7418">
        <v>29.4361</v>
      </c>
    </row>
    <row r="7419" spans="1:7" x14ac:dyDescent="0.3">
      <c r="A7419">
        <v>11.867699999999999</v>
      </c>
      <c r="B7419">
        <v>21.577100000000002</v>
      </c>
      <c r="C7419">
        <v>26.2562</v>
      </c>
      <c r="D7419">
        <v>47.133299999999998</v>
      </c>
      <c r="E7419">
        <v>41.0593</v>
      </c>
      <c r="F7419">
        <v>31.392199999999999</v>
      </c>
      <c r="G7419">
        <v>29.3842</v>
      </c>
    </row>
    <row r="7420" spans="1:7" x14ac:dyDescent="0.3">
      <c r="A7420">
        <v>11.869300000000001</v>
      </c>
      <c r="B7420">
        <v>21.478200000000001</v>
      </c>
      <c r="C7420">
        <v>26.031500000000001</v>
      </c>
      <c r="D7420">
        <v>47.3536</v>
      </c>
      <c r="E7420">
        <v>41.2791</v>
      </c>
      <c r="F7420">
        <v>31.505800000000001</v>
      </c>
      <c r="G7420">
        <v>29.689900000000002</v>
      </c>
    </row>
    <row r="7421" spans="1:7" x14ac:dyDescent="0.3">
      <c r="A7421">
        <v>11.870900000000001</v>
      </c>
      <c r="B7421">
        <v>21.553000000000001</v>
      </c>
      <c r="C7421">
        <v>25.8934</v>
      </c>
      <c r="D7421">
        <v>47.367600000000003</v>
      </c>
      <c r="E7421">
        <v>41.392899999999997</v>
      </c>
      <c r="F7421">
        <v>31.5215</v>
      </c>
      <c r="G7421">
        <v>29.516300000000001</v>
      </c>
    </row>
    <row r="7422" spans="1:7" x14ac:dyDescent="0.3">
      <c r="A7422">
        <v>11.8725</v>
      </c>
      <c r="B7422">
        <v>21.7257</v>
      </c>
      <c r="C7422">
        <v>25.938800000000001</v>
      </c>
      <c r="D7422">
        <v>47.270800000000001</v>
      </c>
      <c r="E7422">
        <v>41.148000000000003</v>
      </c>
      <c r="F7422">
        <v>31.335000000000001</v>
      </c>
      <c r="G7422">
        <v>29.463799999999999</v>
      </c>
    </row>
    <row r="7423" spans="1:7" x14ac:dyDescent="0.3">
      <c r="A7423">
        <v>11.8741</v>
      </c>
      <c r="B7423">
        <v>21.4663</v>
      </c>
      <c r="C7423">
        <v>25.751899999999999</v>
      </c>
      <c r="D7423">
        <v>47.357300000000002</v>
      </c>
      <c r="E7423">
        <v>41.069800000000001</v>
      </c>
      <c r="F7423">
        <v>31.417899999999999</v>
      </c>
      <c r="G7423">
        <v>29.4543</v>
      </c>
    </row>
    <row r="7424" spans="1:7" x14ac:dyDescent="0.3">
      <c r="A7424">
        <v>11.8757</v>
      </c>
      <c r="B7424">
        <v>21.443100000000001</v>
      </c>
      <c r="C7424">
        <v>26.006</v>
      </c>
      <c r="D7424">
        <v>47.396900000000002</v>
      </c>
      <c r="E7424">
        <v>40.922800000000002</v>
      </c>
      <c r="F7424">
        <v>31.604199999999999</v>
      </c>
      <c r="G7424">
        <v>29.5566</v>
      </c>
    </row>
    <row r="7425" spans="1:7" x14ac:dyDescent="0.3">
      <c r="A7425">
        <v>11.8773</v>
      </c>
      <c r="B7425">
        <v>21.3139</v>
      </c>
      <c r="C7425">
        <v>25.9498</v>
      </c>
      <c r="D7425">
        <v>47.438299999999998</v>
      </c>
      <c r="E7425">
        <v>40.759099999999997</v>
      </c>
      <c r="F7425">
        <v>31.532599999999999</v>
      </c>
      <c r="G7425">
        <v>29.5807</v>
      </c>
    </row>
    <row r="7426" spans="1:7" x14ac:dyDescent="0.3">
      <c r="A7426">
        <v>11.8789</v>
      </c>
      <c r="B7426">
        <v>21.534300000000002</v>
      </c>
      <c r="C7426">
        <v>25.997299999999999</v>
      </c>
      <c r="D7426">
        <v>47.511600000000001</v>
      </c>
      <c r="E7426">
        <v>40.767699999999998</v>
      </c>
      <c r="F7426">
        <v>31.4922</v>
      </c>
      <c r="G7426">
        <v>29.459</v>
      </c>
    </row>
    <row r="7427" spans="1:7" x14ac:dyDescent="0.3">
      <c r="A7427">
        <v>11.8805</v>
      </c>
      <c r="B7427">
        <v>21.600899999999999</v>
      </c>
      <c r="C7427">
        <v>26.212800000000001</v>
      </c>
      <c r="D7427">
        <v>47.411900000000003</v>
      </c>
      <c r="E7427">
        <v>40.930100000000003</v>
      </c>
      <c r="F7427">
        <v>31.432500000000001</v>
      </c>
      <c r="G7427">
        <v>29.570499999999999</v>
      </c>
    </row>
    <row r="7428" spans="1:7" x14ac:dyDescent="0.3">
      <c r="A7428">
        <v>11.882099999999999</v>
      </c>
      <c r="B7428">
        <v>21.6388</v>
      </c>
      <c r="C7428">
        <v>26.233899999999998</v>
      </c>
      <c r="D7428">
        <v>47.4377</v>
      </c>
      <c r="E7428">
        <v>41.201900000000002</v>
      </c>
      <c r="F7428">
        <v>31.452100000000002</v>
      </c>
      <c r="G7428">
        <v>29.658999999999999</v>
      </c>
    </row>
    <row r="7429" spans="1:7" x14ac:dyDescent="0.3">
      <c r="A7429">
        <v>11.883699999999999</v>
      </c>
      <c r="B7429">
        <v>21.646899999999999</v>
      </c>
      <c r="C7429">
        <v>26.561399999999999</v>
      </c>
      <c r="D7429">
        <v>47.334600000000002</v>
      </c>
      <c r="E7429">
        <v>41.265000000000001</v>
      </c>
      <c r="F7429">
        <v>31.388400000000001</v>
      </c>
      <c r="G7429">
        <v>29.784099999999999</v>
      </c>
    </row>
    <row r="7430" spans="1:7" x14ac:dyDescent="0.3">
      <c r="A7430">
        <v>11.885300000000001</v>
      </c>
      <c r="B7430">
        <v>22.103000000000002</v>
      </c>
      <c r="C7430">
        <v>26.223800000000001</v>
      </c>
      <c r="D7430">
        <v>47.3874</v>
      </c>
      <c r="E7430">
        <v>41.363599999999998</v>
      </c>
      <c r="F7430">
        <v>31.238499999999998</v>
      </c>
      <c r="G7430">
        <v>29.9011</v>
      </c>
    </row>
    <row r="7431" spans="1:7" x14ac:dyDescent="0.3">
      <c r="A7431">
        <v>11.886900000000001</v>
      </c>
      <c r="B7431">
        <v>22.005600000000001</v>
      </c>
      <c r="C7431">
        <v>26.227699999999999</v>
      </c>
      <c r="D7431">
        <v>47.163499999999999</v>
      </c>
      <c r="E7431">
        <v>41.3127</v>
      </c>
      <c r="F7431">
        <v>31.123000000000001</v>
      </c>
      <c r="G7431">
        <v>29.836099999999998</v>
      </c>
    </row>
    <row r="7432" spans="1:7" x14ac:dyDescent="0.3">
      <c r="A7432">
        <v>11.888500000000001</v>
      </c>
      <c r="B7432">
        <v>21.934100000000001</v>
      </c>
      <c r="C7432">
        <v>26.2834</v>
      </c>
      <c r="D7432">
        <v>47.389699999999998</v>
      </c>
      <c r="E7432">
        <v>41.2727</v>
      </c>
      <c r="F7432">
        <v>31.023099999999999</v>
      </c>
      <c r="G7432">
        <v>29.7729</v>
      </c>
    </row>
    <row r="7433" spans="1:7" x14ac:dyDescent="0.3">
      <c r="A7433">
        <v>11.8901</v>
      </c>
      <c r="B7433">
        <v>21.865100000000002</v>
      </c>
      <c r="C7433">
        <v>26.182700000000001</v>
      </c>
      <c r="D7433">
        <v>47.458799999999997</v>
      </c>
      <c r="E7433">
        <v>41.4345</v>
      </c>
      <c r="F7433">
        <v>30.9923</v>
      </c>
      <c r="G7433">
        <v>29.7273</v>
      </c>
    </row>
    <row r="7434" spans="1:7" x14ac:dyDescent="0.3">
      <c r="A7434">
        <v>11.8917</v>
      </c>
      <c r="B7434">
        <v>21.962299999999999</v>
      </c>
      <c r="C7434">
        <v>26.186800000000002</v>
      </c>
      <c r="D7434">
        <v>47.321899999999999</v>
      </c>
      <c r="E7434">
        <v>41.331299999999999</v>
      </c>
      <c r="F7434">
        <v>31.1541</v>
      </c>
      <c r="G7434">
        <v>29.556699999999999</v>
      </c>
    </row>
    <row r="7435" spans="1:7" x14ac:dyDescent="0.3">
      <c r="A7435">
        <v>11.8933</v>
      </c>
      <c r="B7435">
        <v>21.835000000000001</v>
      </c>
      <c r="C7435">
        <v>26.2759</v>
      </c>
      <c r="D7435">
        <v>47.378799999999998</v>
      </c>
      <c r="E7435">
        <v>41.183799999999998</v>
      </c>
      <c r="F7435">
        <v>30.9772</v>
      </c>
      <c r="G7435">
        <v>29.549600000000002</v>
      </c>
    </row>
    <row r="7436" spans="1:7" x14ac:dyDescent="0.3">
      <c r="A7436">
        <v>11.8949</v>
      </c>
      <c r="B7436">
        <v>21.639199999999999</v>
      </c>
      <c r="C7436">
        <v>26.2881</v>
      </c>
      <c r="D7436">
        <v>47.587400000000002</v>
      </c>
      <c r="E7436">
        <v>41.4328</v>
      </c>
      <c r="F7436">
        <v>31.215299999999999</v>
      </c>
      <c r="G7436">
        <v>29.380299999999998</v>
      </c>
    </row>
    <row r="7437" spans="1:7" x14ac:dyDescent="0.3">
      <c r="A7437">
        <v>11.8965</v>
      </c>
      <c r="B7437">
        <v>21.584099999999999</v>
      </c>
      <c r="C7437">
        <v>26.413399999999999</v>
      </c>
      <c r="D7437">
        <v>47.775100000000002</v>
      </c>
      <c r="E7437">
        <v>41.442399999999999</v>
      </c>
      <c r="F7437">
        <v>31.260899999999999</v>
      </c>
      <c r="G7437">
        <v>29.250900000000001</v>
      </c>
    </row>
    <row r="7438" spans="1:7" x14ac:dyDescent="0.3">
      <c r="A7438">
        <v>11.898099999999999</v>
      </c>
      <c r="B7438">
        <v>21.664899999999999</v>
      </c>
      <c r="C7438">
        <v>26.467500000000001</v>
      </c>
      <c r="D7438">
        <v>47.673099999999998</v>
      </c>
      <c r="E7438">
        <v>41.467799999999997</v>
      </c>
      <c r="F7438">
        <v>31.287600000000001</v>
      </c>
      <c r="G7438">
        <v>29.066099999999999</v>
      </c>
    </row>
    <row r="7439" spans="1:7" x14ac:dyDescent="0.3">
      <c r="A7439">
        <v>11.899699999999999</v>
      </c>
      <c r="B7439">
        <v>21.824999999999999</v>
      </c>
      <c r="C7439">
        <v>26.6189</v>
      </c>
      <c r="D7439">
        <v>47.656999999999996</v>
      </c>
      <c r="E7439">
        <v>41.417400000000001</v>
      </c>
      <c r="F7439">
        <v>31.441400000000002</v>
      </c>
      <c r="G7439">
        <v>28.851099999999999</v>
      </c>
    </row>
    <row r="7440" spans="1:7" x14ac:dyDescent="0.3">
      <c r="A7440">
        <v>11.901300000000001</v>
      </c>
      <c r="B7440">
        <v>22.384599999999999</v>
      </c>
      <c r="C7440">
        <v>26.4983</v>
      </c>
      <c r="D7440">
        <v>46.972099999999998</v>
      </c>
      <c r="E7440">
        <v>41.465699999999998</v>
      </c>
      <c r="F7440">
        <v>32.479999999999997</v>
      </c>
      <c r="G7440">
        <v>29.009899999999998</v>
      </c>
    </row>
    <row r="7441" spans="1:7" x14ac:dyDescent="0.3">
      <c r="A7441">
        <v>11.902900000000001</v>
      </c>
      <c r="B7441">
        <v>22.0809</v>
      </c>
      <c r="C7441">
        <v>26.428999999999998</v>
      </c>
      <c r="D7441">
        <v>47.092599999999997</v>
      </c>
      <c r="E7441">
        <v>41.472299999999997</v>
      </c>
      <c r="F7441">
        <v>32.6126</v>
      </c>
      <c r="G7441">
        <v>28.758600000000001</v>
      </c>
    </row>
    <row r="7442" spans="1:7" x14ac:dyDescent="0.3">
      <c r="A7442">
        <v>11.904500000000001</v>
      </c>
      <c r="B7442">
        <v>22.081299999999999</v>
      </c>
      <c r="C7442">
        <v>26.4116</v>
      </c>
      <c r="D7442">
        <v>47.2622</v>
      </c>
      <c r="E7442">
        <v>41.266399999999997</v>
      </c>
      <c r="F7442">
        <v>32.494700000000002</v>
      </c>
      <c r="G7442">
        <v>28.859500000000001</v>
      </c>
    </row>
    <row r="7443" spans="1:7" x14ac:dyDescent="0.3">
      <c r="A7443">
        <v>11.9061</v>
      </c>
      <c r="B7443">
        <v>22.271799999999999</v>
      </c>
      <c r="C7443">
        <v>26.514600000000002</v>
      </c>
      <c r="D7443">
        <v>47.423999999999999</v>
      </c>
      <c r="E7443">
        <v>41.465800000000002</v>
      </c>
      <c r="F7443">
        <v>32.679699999999997</v>
      </c>
      <c r="G7443">
        <v>28.6843</v>
      </c>
    </row>
    <row r="7444" spans="1:7" x14ac:dyDescent="0.3">
      <c r="A7444">
        <v>11.9077</v>
      </c>
      <c r="B7444">
        <v>22.144400000000001</v>
      </c>
      <c r="C7444">
        <v>26.485199999999999</v>
      </c>
      <c r="D7444">
        <v>47.322499999999998</v>
      </c>
      <c r="E7444">
        <v>41.55</v>
      </c>
      <c r="F7444">
        <v>32.930300000000003</v>
      </c>
      <c r="G7444">
        <v>28.6814</v>
      </c>
    </row>
    <row r="7445" spans="1:7" x14ac:dyDescent="0.3">
      <c r="A7445">
        <v>11.9093</v>
      </c>
      <c r="B7445">
        <v>22.0595</v>
      </c>
      <c r="C7445">
        <v>26.6509</v>
      </c>
      <c r="D7445">
        <v>47.264400000000002</v>
      </c>
      <c r="E7445">
        <v>41.476199999999999</v>
      </c>
      <c r="F7445">
        <v>33.1342</v>
      </c>
      <c r="G7445">
        <v>28.591100000000001</v>
      </c>
    </row>
    <row r="7446" spans="1:7" x14ac:dyDescent="0.3">
      <c r="A7446">
        <v>11.9109</v>
      </c>
      <c r="B7446">
        <v>22.353000000000002</v>
      </c>
      <c r="C7446">
        <v>26.637499999999999</v>
      </c>
      <c r="D7446">
        <v>47.268900000000002</v>
      </c>
      <c r="E7446">
        <v>41.448399999999999</v>
      </c>
      <c r="F7446">
        <v>33.265099999999997</v>
      </c>
      <c r="G7446">
        <v>28.7639</v>
      </c>
    </row>
    <row r="7447" spans="1:7" x14ac:dyDescent="0.3">
      <c r="A7447">
        <v>11.9125</v>
      </c>
      <c r="B7447">
        <v>22.440200000000001</v>
      </c>
      <c r="C7447">
        <v>26.915900000000001</v>
      </c>
      <c r="D7447">
        <v>47.314300000000003</v>
      </c>
      <c r="E7447">
        <v>41.308500000000002</v>
      </c>
      <c r="F7447">
        <v>33.317300000000003</v>
      </c>
      <c r="G7447">
        <v>28.729500000000002</v>
      </c>
    </row>
    <row r="7448" spans="1:7" x14ac:dyDescent="0.3">
      <c r="A7448">
        <v>11.914099999999999</v>
      </c>
      <c r="B7448">
        <v>22.828600000000002</v>
      </c>
      <c r="C7448">
        <v>26.674199999999999</v>
      </c>
      <c r="D7448">
        <v>47.307699999999997</v>
      </c>
      <c r="E7448">
        <v>41.317399999999999</v>
      </c>
      <c r="F7448">
        <v>33.598199999999999</v>
      </c>
      <c r="G7448">
        <v>28.739599999999999</v>
      </c>
    </row>
    <row r="7449" spans="1:7" x14ac:dyDescent="0.3">
      <c r="A7449">
        <v>11.915699999999999</v>
      </c>
      <c r="B7449">
        <v>22.840900000000001</v>
      </c>
      <c r="C7449">
        <v>26.994399999999999</v>
      </c>
      <c r="D7449">
        <v>47.514699999999998</v>
      </c>
      <c r="E7449">
        <v>41.28</v>
      </c>
      <c r="F7449">
        <v>33.569600000000001</v>
      </c>
      <c r="G7449">
        <v>28.257000000000001</v>
      </c>
    </row>
    <row r="7450" spans="1:7" x14ac:dyDescent="0.3">
      <c r="A7450">
        <v>11.917299999999999</v>
      </c>
      <c r="B7450">
        <v>22.745200000000001</v>
      </c>
      <c r="C7450">
        <v>26.969200000000001</v>
      </c>
      <c r="D7450">
        <v>47.4375</v>
      </c>
      <c r="E7450">
        <v>41.249200000000002</v>
      </c>
      <c r="F7450">
        <v>33.771500000000003</v>
      </c>
      <c r="G7450">
        <v>28.0047</v>
      </c>
    </row>
    <row r="7451" spans="1:7" x14ac:dyDescent="0.3">
      <c r="A7451">
        <v>11.918900000000001</v>
      </c>
      <c r="B7451">
        <v>22.764099999999999</v>
      </c>
      <c r="C7451">
        <v>26.957799999999999</v>
      </c>
      <c r="D7451">
        <v>47.398099999999999</v>
      </c>
      <c r="E7451">
        <v>41.048299999999998</v>
      </c>
      <c r="F7451">
        <v>33.777000000000001</v>
      </c>
      <c r="G7451">
        <v>27.8752</v>
      </c>
    </row>
    <row r="7452" spans="1:7" x14ac:dyDescent="0.3">
      <c r="A7452">
        <v>11.920500000000001</v>
      </c>
      <c r="B7452">
        <v>22.767900000000001</v>
      </c>
      <c r="C7452">
        <v>27.233499999999999</v>
      </c>
      <c r="D7452">
        <v>47.515000000000001</v>
      </c>
      <c r="E7452">
        <v>41.047400000000003</v>
      </c>
      <c r="F7452">
        <v>33.9099</v>
      </c>
      <c r="G7452">
        <v>28.131</v>
      </c>
    </row>
    <row r="7453" spans="1:7" x14ac:dyDescent="0.3">
      <c r="A7453">
        <v>11.9221</v>
      </c>
      <c r="B7453">
        <v>22.668099999999999</v>
      </c>
      <c r="C7453">
        <v>27.319299999999998</v>
      </c>
      <c r="D7453">
        <v>47.843800000000002</v>
      </c>
      <c r="E7453">
        <v>41.186100000000003</v>
      </c>
      <c r="F7453">
        <v>33.906700000000001</v>
      </c>
      <c r="G7453">
        <v>28.026</v>
      </c>
    </row>
    <row r="7454" spans="1:7" x14ac:dyDescent="0.3">
      <c r="A7454">
        <v>11.9237</v>
      </c>
      <c r="B7454">
        <v>22.555199999999999</v>
      </c>
      <c r="C7454">
        <v>27.330300000000001</v>
      </c>
      <c r="D7454">
        <v>47.865299999999998</v>
      </c>
      <c r="E7454">
        <v>40.921700000000001</v>
      </c>
      <c r="F7454">
        <v>33.838000000000001</v>
      </c>
      <c r="G7454">
        <v>28.230599999999999</v>
      </c>
    </row>
    <row r="7455" spans="1:7" x14ac:dyDescent="0.3">
      <c r="A7455">
        <v>11.9253</v>
      </c>
      <c r="B7455">
        <v>22.706099999999999</v>
      </c>
      <c r="C7455">
        <v>27.2624</v>
      </c>
      <c r="D7455">
        <v>47.562199999999997</v>
      </c>
      <c r="E7455">
        <v>40.7117</v>
      </c>
      <c r="F7455">
        <v>34.0351</v>
      </c>
      <c r="G7455">
        <v>28.3565</v>
      </c>
    </row>
    <row r="7456" spans="1:7" x14ac:dyDescent="0.3">
      <c r="A7456">
        <v>11.9269</v>
      </c>
      <c r="B7456">
        <v>22.907499999999999</v>
      </c>
      <c r="C7456">
        <v>27.3904</v>
      </c>
      <c r="D7456">
        <v>47.566200000000002</v>
      </c>
      <c r="E7456">
        <v>40.446100000000001</v>
      </c>
      <c r="F7456">
        <v>33.961799999999997</v>
      </c>
      <c r="G7456">
        <v>28.497800000000002</v>
      </c>
    </row>
    <row r="7457" spans="1:7" x14ac:dyDescent="0.3">
      <c r="A7457">
        <v>11.9285</v>
      </c>
      <c r="B7457">
        <v>22.918199999999999</v>
      </c>
      <c r="C7457">
        <v>27.12</v>
      </c>
      <c r="D7457">
        <v>47.635300000000001</v>
      </c>
      <c r="E7457">
        <v>40.391399999999997</v>
      </c>
      <c r="F7457">
        <v>33.991900000000001</v>
      </c>
      <c r="G7457">
        <v>28.5108</v>
      </c>
    </row>
    <row r="7458" spans="1:7" x14ac:dyDescent="0.3">
      <c r="A7458">
        <v>11.930099999999999</v>
      </c>
      <c r="B7458">
        <v>22.981999999999999</v>
      </c>
      <c r="C7458">
        <v>27.023199999999999</v>
      </c>
      <c r="D7458">
        <v>47.667099999999998</v>
      </c>
      <c r="E7458">
        <v>40.636699999999998</v>
      </c>
      <c r="F7458">
        <v>34.136499999999998</v>
      </c>
      <c r="G7458">
        <v>28.384399999999999</v>
      </c>
    </row>
    <row r="7459" spans="1:7" x14ac:dyDescent="0.3">
      <c r="A7459">
        <v>11.931699999999999</v>
      </c>
      <c r="B7459">
        <v>22.993099999999998</v>
      </c>
      <c r="C7459">
        <v>27.203700000000001</v>
      </c>
      <c r="D7459">
        <v>47.552999999999997</v>
      </c>
      <c r="E7459">
        <v>40.5503</v>
      </c>
      <c r="F7459">
        <v>34.000700000000002</v>
      </c>
      <c r="G7459">
        <v>28.502800000000001</v>
      </c>
    </row>
    <row r="7460" spans="1:7" x14ac:dyDescent="0.3">
      <c r="A7460">
        <v>11.933299999999999</v>
      </c>
      <c r="B7460">
        <v>22.896999999999998</v>
      </c>
      <c r="C7460">
        <v>27.0642</v>
      </c>
      <c r="D7460">
        <v>47.568300000000001</v>
      </c>
      <c r="E7460">
        <v>40.489100000000001</v>
      </c>
      <c r="F7460">
        <v>33.7455</v>
      </c>
      <c r="G7460">
        <v>28.632999999999999</v>
      </c>
    </row>
    <row r="7461" spans="1:7" x14ac:dyDescent="0.3">
      <c r="A7461">
        <v>11.934900000000001</v>
      </c>
      <c r="B7461">
        <v>23.067499999999999</v>
      </c>
      <c r="C7461">
        <v>27.003299999999999</v>
      </c>
      <c r="D7461">
        <v>47.749499999999998</v>
      </c>
      <c r="E7461">
        <v>40.365699999999997</v>
      </c>
      <c r="F7461">
        <v>33.699599999999997</v>
      </c>
      <c r="G7461">
        <v>28.3765</v>
      </c>
    </row>
    <row r="7462" spans="1:7" x14ac:dyDescent="0.3">
      <c r="A7462">
        <v>11.936500000000001</v>
      </c>
      <c r="B7462">
        <v>23.001799999999999</v>
      </c>
      <c r="C7462">
        <v>26.936299999999999</v>
      </c>
      <c r="D7462">
        <v>47.975000000000001</v>
      </c>
      <c r="E7462">
        <v>40.3795</v>
      </c>
      <c r="F7462">
        <v>33.718200000000003</v>
      </c>
      <c r="G7462">
        <v>28.2912</v>
      </c>
    </row>
    <row r="7463" spans="1:7" x14ac:dyDescent="0.3">
      <c r="A7463">
        <v>11.9381</v>
      </c>
      <c r="B7463">
        <v>22.938700000000001</v>
      </c>
      <c r="C7463">
        <v>27.2194</v>
      </c>
      <c r="D7463">
        <v>48.004899999999999</v>
      </c>
      <c r="E7463">
        <v>40.549399999999999</v>
      </c>
      <c r="F7463">
        <v>33.740200000000002</v>
      </c>
      <c r="G7463">
        <v>28.375900000000001</v>
      </c>
    </row>
    <row r="7464" spans="1:7" x14ac:dyDescent="0.3">
      <c r="A7464">
        <v>11.9397</v>
      </c>
      <c r="B7464">
        <v>23.1678</v>
      </c>
      <c r="C7464">
        <v>27.2301</v>
      </c>
      <c r="D7464">
        <v>47.874899999999997</v>
      </c>
      <c r="E7464">
        <v>40.537100000000002</v>
      </c>
      <c r="F7464">
        <v>33.822899999999997</v>
      </c>
      <c r="G7464">
        <v>28.368600000000001</v>
      </c>
    </row>
    <row r="7465" spans="1:7" x14ac:dyDescent="0.3">
      <c r="A7465">
        <v>11.9413</v>
      </c>
      <c r="B7465">
        <v>23.226199999999999</v>
      </c>
      <c r="C7465">
        <v>27.268599999999999</v>
      </c>
      <c r="D7465">
        <v>47.656599999999997</v>
      </c>
      <c r="E7465">
        <v>40.526800000000001</v>
      </c>
      <c r="F7465">
        <v>33.913699999999999</v>
      </c>
      <c r="G7465">
        <v>28.321200000000001</v>
      </c>
    </row>
    <row r="7466" spans="1:7" x14ac:dyDescent="0.3">
      <c r="A7466">
        <v>11.9429</v>
      </c>
      <c r="B7466">
        <v>23.2379</v>
      </c>
      <c r="C7466">
        <v>27.252300000000002</v>
      </c>
      <c r="D7466">
        <v>47.691499999999998</v>
      </c>
      <c r="E7466">
        <v>40.9238</v>
      </c>
      <c r="F7466">
        <v>33.953099999999999</v>
      </c>
      <c r="G7466">
        <v>28.4148</v>
      </c>
    </row>
    <row r="7467" spans="1:7" x14ac:dyDescent="0.3">
      <c r="A7467">
        <v>11.9445</v>
      </c>
      <c r="B7467">
        <v>23.253</v>
      </c>
      <c r="C7467">
        <v>27.165400000000002</v>
      </c>
      <c r="D7467">
        <v>47.737099999999998</v>
      </c>
      <c r="E7467">
        <v>40.790199999999999</v>
      </c>
      <c r="F7467">
        <v>33.914400000000001</v>
      </c>
      <c r="G7467">
        <v>28.227499999999999</v>
      </c>
    </row>
    <row r="7468" spans="1:7" x14ac:dyDescent="0.3">
      <c r="A7468">
        <v>11.946099999999999</v>
      </c>
      <c r="B7468">
        <v>23.224</v>
      </c>
      <c r="C7468">
        <v>27.264299999999999</v>
      </c>
      <c r="D7468">
        <v>47.973399999999998</v>
      </c>
      <c r="E7468">
        <v>40.998800000000003</v>
      </c>
      <c r="F7468">
        <v>34.055900000000001</v>
      </c>
      <c r="G7468">
        <v>27.868300000000001</v>
      </c>
    </row>
    <row r="7469" spans="1:7" x14ac:dyDescent="0.3">
      <c r="A7469">
        <v>11.947699999999999</v>
      </c>
      <c r="B7469">
        <v>22.933199999999999</v>
      </c>
      <c r="C7469">
        <v>27.174199999999999</v>
      </c>
      <c r="D7469">
        <v>47.984400000000001</v>
      </c>
      <c r="E7469">
        <v>40.960700000000003</v>
      </c>
      <c r="F7469">
        <v>33.977699999999999</v>
      </c>
      <c r="G7469">
        <v>28.01</v>
      </c>
    </row>
    <row r="7470" spans="1:7" x14ac:dyDescent="0.3">
      <c r="A7470">
        <v>11.949299999999999</v>
      </c>
      <c r="B7470">
        <v>22.739100000000001</v>
      </c>
      <c r="C7470">
        <v>27.3978</v>
      </c>
      <c r="D7470">
        <v>48.1053</v>
      </c>
      <c r="E7470">
        <v>41.153700000000001</v>
      </c>
      <c r="F7470">
        <v>33.980800000000002</v>
      </c>
      <c r="G7470">
        <v>28.154199999999999</v>
      </c>
    </row>
    <row r="7471" spans="1:7" x14ac:dyDescent="0.3">
      <c r="A7471">
        <v>11.950900000000001</v>
      </c>
      <c r="B7471">
        <v>22.804600000000001</v>
      </c>
      <c r="C7471">
        <v>27.5594</v>
      </c>
      <c r="D7471">
        <v>47.921199999999999</v>
      </c>
      <c r="E7471">
        <v>41.2498</v>
      </c>
      <c r="F7471">
        <v>34.168900000000001</v>
      </c>
      <c r="G7471">
        <v>28.002500000000001</v>
      </c>
    </row>
    <row r="7472" spans="1:7" x14ac:dyDescent="0.3">
      <c r="A7472">
        <v>11.952500000000001</v>
      </c>
      <c r="B7472">
        <v>22.796600000000002</v>
      </c>
      <c r="C7472">
        <v>27.652100000000001</v>
      </c>
      <c r="D7472">
        <v>47.972299999999997</v>
      </c>
      <c r="E7472">
        <v>41.110799999999998</v>
      </c>
      <c r="F7472">
        <v>34.2575</v>
      </c>
      <c r="G7472">
        <v>28.071100000000001</v>
      </c>
    </row>
    <row r="7473" spans="1:7" x14ac:dyDescent="0.3">
      <c r="A7473">
        <v>11.9541</v>
      </c>
      <c r="B7473">
        <v>22.7974</v>
      </c>
      <c r="C7473">
        <v>28.213899999999999</v>
      </c>
      <c r="D7473">
        <v>48.111199999999997</v>
      </c>
      <c r="E7473">
        <v>41.293399999999998</v>
      </c>
      <c r="F7473">
        <v>34.453899999999997</v>
      </c>
      <c r="G7473">
        <v>27.961200000000002</v>
      </c>
    </row>
    <row r="7474" spans="1:7" x14ac:dyDescent="0.3">
      <c r="A7474">
        <v>11.9557</v>
      </c>
      <c r="B7474">
        <v>22.737100000000002</v>
      </c>
      <c r="C7474">
        <v>28.320599999999999</v>
      </c>
      <c r="D7474">
        <v>47.959000000000003</v>
      </c>
      <c r="E7474">
        <v>41.257800000000003</v>
      </c>
      <c r="F7474">
        <v>34.637300000000003</v>
      </c>
      <c r="G7474">
        <v>27.736799999999999</v>
      </c>
    </row>
    <row r="7475" spans="1:7" x14ac:dyDescent="0.3">
      <c r="A7475">
        <v>11.9573</v>
      </c>
      <c r="B7475">
        <v>22.604600000000001</v>
      </c>
      <c r="C7475">
        <v>27.996600000000001</v>
      </c>
      <c r="D7475">
        <v>47.615400000000001</v>
      </c>
      <c r="E7475">
        <v>41.422600000000003</v>
      </c>
      <c r="F7475">
        <v>34.679600000000001</v>
      </c>
      <c r="G7475">
        <v>27.571100000000001</v>
      </c>
    </row>
    <row r="7476" spans="1:7" x14ac:dyDescent="0.3">
      <c r="A7476">
        <v>11.9589</v>
      </c>
      <c r="B7476">
        <v>22.7864</v>
      </c>
      <c r="C7476">
        <v>27.847899999999999</v>
      </c>
      <c r="D7476">
        <v>47.393900000000002</v>
      </c>
      <c r="E7476">
        <v>41.2986</v>
      </c>
      <c r="F7476">
        <v>34.5976</v>
      </c>
      <c r="G7476">
        <v>27.8278</v>
      </c>
    </row>
    <row r="7477" spans="1:7" x14ac:dyDescent="0.3">
      <c r="A7477">
        <v>11.9605</v>
      </c>
      <c r="B7477">
        <v>22.9068</v>
      </c>
      <c r="C7477">
        <v>27.714099999999998</v>
      </c>
      <c r="D7477">
        <v>47.423900000000003</v>
      </c>
      <c r="E7477">
        <v>41.476999999999997</v>
      </c>
      <c r="F7477">
        <v>34.912799999999997</v>
      </c>
      <c r="G7477">
        <v>27.6387</v>
      </c>
    </row>
    <row r="7478" spans="1:7" x14ac:dyDescent="0.3">
      <c r="A7478">
        <v>11.9621</v>
      </c>
      <c r="B7478">
        <v>22.767299999999999</v>
      </c>
      <c r="C7478">
        <v>27.399799999999999</v>
      </c>
      <c r="D7478">
        <v>47.378999999999998</v>
      </c>
      <c r="E7478">
        <v>41.687100000000001</v>
      </c>
      <c r="F7478">
        <v>34.662599999999998</v>
      </c>
      <c r="G7478">
        <v>27.464300000000001</v>
      </c>
    </row>
    <row r="7479" spans="1:7" x14ac:dyDescent="0.3">
      <c r="A7479">
        <v>11.963699999999999</v>
      </c>
      <c r="B7479">
        <v>22.667000000000002</v>
      </c>
      <c r="C7479">
        <v>27.621600000000001</v>
      </c>
      <c r="D7479">
        <v>47.552100000000003</v>
      </c>
      <c r="E7479">
        <v>41.837699999999998</v>
      </c>
      <c r="F7479">
        <v>34.799599999999998</v>
      </c>
      <c r="G7479">
        <v>27.526800000000001</v>
      </c>
    </row>
    <row r="7480" spans="1:7" x14ac:dyDescent="0.3">
      <c r="A7480">
        <v>11.965299999999999</v>
      </c>
      <c r="B7480">
        <v>22.729099999999999</v>
      </c>
      <c r="C7480">
        <v>27.716899999999999</v>
      </c>
      <c r="D7480">
        <v>47.604900000000001</v>
      </c>
      <c r="E7480">
        <v>41.741700000000002</v>
      </c>
      <c r="F7480">
        <v>34.896799999999999</v>
      </c>
      <c r="G7480">
        <v>27.458400000000001</v>
      </c>
    </row>
    <row r="7481" spans="1:7" x14ac:dyDescent="0.3">
      <c r="A7481">
        <v>11.966900000000001</v>
      </c>
      <c r="B7481">
        <v>22.866099999999999</v>
      </c>
      <c r="C7481">
        <v>27.587399999999999</v>
      </c>
      <c r="D7481">
        <v>47.949300000000001</v>
      </c>
      <c r="E7481">
        <v>41.877899999999997</v>
      </c>
      <c r="F7481">
        <v>34.903199999999998</v>
      </c>
      <c r="G7481">
        <v>27.342199999999998</v>
      </c>
    </row>
    <row r="7482" spans="1:7" x14ac:dyDescent="0.3">
      <c r="A7482">
        <v>11.968500000000001</v>
      </c>
      <c r="B7482">
        <v>22.746500000000001</v>
      </c>
      <c r="C7482">
        <v>27.430299999999999</v>
      </c>
      <c r="D7482">
        <v>48.020499999999998</v>
      </c>
      <c r="E7482">
        <v>41.750799999999998</v>
      </c>
      <c r="F7482">
        <v>35.026499999999999</v>
      </c>
      <c r="G7482">
        <v>27.563400000000001</v>
      </c>
    </row>
    <row r="7483" spans="1:7" x14ac:dyDescent="0.3">
      <c r="A7483">
        <v>11.9701</v>
      </c>
      <c r="B7483">
        <v>22.93</v>
      </c>
      <c r="C7483">
        <v>27.604900000000001</v>
      </c>
      <c r="D7483">
        <v>47.686999999999998</v>
      </c>
      <c r="E7483">
        <v>41.872799999999998</v>
      </c>
      <c r="F7483">
        <v>34.875700000000002</v>
      </c>
      <c r="G7483">
        <v>27.592500000000001</v>
      </c>
    </row>
    <row r="7484" spans="1:7" x14ac:dyDescent="0.3">
      <c r="A7484">
        <v>11.9717</v>
      </c>
      <c r="B7484">
        <v>22.8749</v>
      </c>
      <c r="C7484">
        <v>27.802600000000002</v>
      </c>
      <c r="D7484">
        <v>47.516800000000003</v>
      </c>
      <c r="E7484">
        <v>41.814399999999999</v>
      </c>
      <c r="F7484">
        <v>34.795400000000001</v>
      </c>
      <c r="G7484">
        <v>27.4999</v>
      </c>
    </row>
    <row r="7485" spans="1:7" x14ac:dyDescent="0.3">
      <c r="A7485">
        <v>11.9733</v>
      </c>
      <c r="B7485">
        <v>23.0166</v>
      </c>
      <c r="C7485">
        <v>27.7302</v>
      </c>
      <c r="D7485">
        <v>47.7136</v>
      </c>
      <c r="E7485">
        <v>41.4816</v>
      </c>
      <c r="F7485">
        <v>35.072600000000001</v>
      </c>
      <c r="G7485">
        <v>27.818300000000001</v>
      </c>
    </row>
    <row r="7486" spans="1:7" x14ac:dyDescent="0.3">
      <c r="A7486">
        <v>11.9749</v>
      </c>
      <c r="B7486">
        <v>22.9252</v>
      </c>
      <c r="C7486">
        <v>27.599799999999998</v>
      </c>
      <c r="D7486">
        <v>47.783299999999997</v>
      </c>
      <c r="E7486">
        <v>41.343299999999999</v>
      </c>
      <c r="F7486">
        <v>35.305799999999998</v>
      </c>
      <c r="G7486">
        <v>27.852900000000002</v>
      </c>
    </row>
    <row r="7487" spans="1:7" x14ac:dyDescent="0.3">
      <c r="A7487">
        <v>11.9765</v>
      </c>
      <c r="B7487">
        <v>22.7651</v>
      </c>
      <c r="C7487">
        <v>27.787400000000002</v>
      </c>
      <c r="D7487">
        <v>47.919800000000002</v>
      </c>
      <c r="E7487">
        <v>41.456699999999998</v>
      </c>
      <c r="F7487">
        <v>35.5246</v>
      </c>
      <c r="G7487">
        <v>27.907399999999999</v>
      </c>
    </row>
    <row r="7488" spans="1:7" x14ac:dyDescent="0.3">
      <c r="A7488">
        <v>11.9781</v>
      </c>
      <c r="B7488">
        <v>22.714400000000001</v>
      </c>
      <c r="C7488">
        <v>27.8049</v>
      </c>
      <c r="D7488">
        <v>48.050600000000003</v>
      </c>
      <c r="E7488">
        <v>41.459600000000002</v>
      </c>
      <c r="F7488">
        <v>35.5261</v>
      </c>
      <c r="G7488">
        <v>27.7501</v>
      </c>
    </row>
    <row r="7489" spans="1:7" x14ac:dyDescent="0.3">
      <c r="A7489">
        <v>11.979699999999999</v>
      </c>
      <c r="B7489">
        <v>22.782800000000002</v>
      </c>
      <c r="C7489">
        <v>27.8247</v>
      </c>
      <c r="D7489">
        <v>48.348999999999997</v>
      </c>
      <c r="E7489">
        <v>41.507800000000003</v>
      </c>
      <c r="F7489">
        <v>35.256500000000003</v>
      </c>
      <c r="G7489">
        <v>27.6462</v>
      </c>
    </row>
    <row r="7490" spans="1:7" x14ac:dyDescent="0.3">
      <c r="A7490">
        <v>11.981299999999999</v>
      </c>
      <c r="B7490">
        <v>22.783799999999999</v>
      </c>
      <c r="C7490">
        <v>27.982199999999999</v>
      </c>
      <c r="D7490">
        <v>48.504100000000001</v>
      </c>
      <c r="E7490">
        <v>41.456800000000001</v>
      </c>
      <c r="F7490">
        <v>35.200200000000002</v>
      </c>
      <c r="G7490">
        <v>27.623999999999999</v>
      </c>
    </row>
    <row r="7491" spans="1:7" x14ac:dyDescent="0.3">
      <c r="A7491">
        <v>11.982900000000001</v>
      </c>
      <c r="B7491">
        <v>23.004200000000001</v>
      </c>
      <c r="C7491">
        <v>28.0975</v>
      </c>
      <c r="D7491">
        <v>48.481499999999997</v>
      </c>
      <c r="E7491">
        <v>41.503599999999999</v>
      </c>
      <c r="F7491">
        <v>35.105400000000003</v>
      </c>
      <c r="G7491">
        <v>27.617699999999999</v>
      </c>
    </row>
    <row r="7492" spans="1:7" x14ac:dyDescent="0.3">
      <c r="A7492">
        <v>11.984500000000001</v>
      </c>
      <c r="B7492">
        <v>22.556699999999999</v>
      </c>
      <c r="C7492">
        <v>28.1557</v>
      </c>
      <c r="D7492">
        <v>48.454500000000003</v>
      </c>
      <c r="E7492">
        <v>41.617699999999999</v>
      </c>
      <c r="F7492">
        <v>35.0764</v>
      </c>
      <c r="G7492">
        <v>27.473299999999998</v>
      </c>
    </row>
    <row r="7493" spans="1:7" x14ac:dyDescent="0.3">
      <c r="A7493">
        <v>11.9861</v>
      </c>
      <c r="B7493">
        <v>22.4376</v>
      </c>
      <c r="C7493">
        <v>28.22</v>
      </c>
      <c r="D7493">
        <v>48.048299999999998</v>
      </c>
      <c r="E7493">
        <v>41.535800000000002</v>
      </c>
      <c r="F7493">
        <v>34.856999999999999</v>
      </c>
      <c r="G7493">
        <v>27.555800000000001</v>
      </c>
    </row>
    <row r="7494" spans="1:7" x14ac:dyDescent="0.3">
      <c r="A7494">
        <v>11.9877</v>
      </c>
      <c r="B7494">
        <v>22.1753</v>
      </c>
      <c r="C7494">
        <v>28.11</v>
      </c>
      <c r="D7494">
        <v>47.914499999999997</v>
      </c>
      <c r="E7494">
        <v>41.506799999999998</v>
      </c>
      <c r="F7494">
        <v>34.9009</v>
      </c>
      <c r="G7494">
        <v>27.6646</v>
      </c>
    </row>
    <row r="7495" spans="1:7" x14ac:dyDescent="0.3">
      <c r="A7495">
        <v>11.9893</v>
      </c>
      <c r="B7495">
        <v>22.3079</v>
      </c>
      <c r="C7495">
        <v>28.0915</v>
      </c>
      <c r="D7495">
        <v>47.9133</v>
      </c>
      <c r="E7495">
        <v>41.559899999999999</v>
      </c>
      <c r="F7495">
        <v>35.231499999999997</v>
      </c>
      <c r="G7495">
        <v>27.568000000000001</v>
      </c>
    </row>
    <row r="7496" spans="1:7" x14ac:dyDescent="0.3">
      <c r="A7496">
        <v>11.9909</v>
      </c>
      <c r="B7496">
        <v>22.275600000000001</v>
      </c>
      <c r="C7496">
        <v>27.9986</v>
      </c>
      <c r="D7496">
        <v>47.884099999999997</v>
      </c>
      <c r="E7496">
        <v>41.536700000000003</v>
      </c>
      <c r="F7496">
        <v>35.055399999999999</v>
      </c>
      <c r="G7496">
        <v>27.6206</v>
      </c>
    </row>
    <row r="7497" spans="1:7" x14ac:dyDescent="0.3">
      <c r="A7497">
        <v>11.9925</v>
      </c>
      <c r="B7497">
        <v>22.099299999999999</v>
      </c>
      <c r="C7497">
        <v>28.143999999999998</v>
      </c>
      <c r="D7497">
        <v>47.8767</v>
      </c>
      <c r="E7497">
        <v>41.605499999999999</v>
      </c>
      <c r="F7497">
        <v>35.2241</v>
      </c>
      <c r="G7497">
        <v>27.7242</v>
      </c>
    </row>
    <row r="7498" spans="1:7" x14ac:dyDescent="0.3">
      <c r="A7498">
        <v>11.9941</v>
      </c>
      <c r="B7498">
        <v>22.542899999999999</v>
      </c>
      <c r="C7498">
        <v>28.232700000000001</v>
      </c>
      <c r="D7498">
        <v>47.560400000000001</v>
      </c>
      <c r="E7498">
        <v>41.488799999999998</v>
      </c>
      <c r="F7498">
        <v>35.302599999999998</v>
      </c>
      <c r="G7498">
        <v>27.706800000000001</v>
      </c>
    </row>
    <row r="7499" spans="1:7" x14ac:dyDescent="0.3">
      <c r="A7499">
        <v>11.995699999999999</v>
      </c>
      <c r="B7499">
        <v>22.538</v>
      </c>
      <c r="C7499">
        <v>28.336400000000001</v>
      </c>
      <c r="D7499">
        <v>47.665199999999999</v>
      </c>
      <c r="E7499">
        <v>41.39</v>
      </c>
      <c r="F7499">
        <v>35.404000000000003</v>
      </c>
      <c r="G7499">
        <v>27.753299999999999</v>
      </c>
    </row>
    <row r="7500" spans="1:7" x14ac:dyDescent="0.3">
      <c r="A7500">
        <v>11.997299999999999</v>
      </c>
      <c r="B7500">
        <v>22.381900000000002</v>
      </c>
      <c r="C7500">
        <v>28.3489</v>
      </c>
      <c r="D7500">
        <v>47.569699999999997</v>
      </c>
      <c r="E7500">
        <v>41.539200000000001</v>
      </c>
      <c r="F7500">
        <v>35.429900000000004</v>
      </c>
      <c r="G7500">
        <v>27.847899999999999</v>
      </c>
    </row>
    <row r="7501" spans="1:7" x14ac:dyDescent="0.3">
      <c r="A7501">
        <v>11.998900000000001</v>
      </c>
      <c r="B7501">
        <v>22.425699999999999</v>
      </c>
      <c r="C7501">
        <v>28.227499999999999</v>
      </c>
      <c r="D7501">
        <v>47.406199999999998</v>
      </c>
      <c r="E7501">
        <v>41.480200000000004</v>
      </c>
      <c r="F7501">
        <v>35.304299999999998</v>
      </c>
      <c r="G7501">
        <v>27.654599999999999</v>
      </c>
    </row>
    <row r="7502" spans="1:7" x14ac:dyDescent="0.3">
      <c r="A7502">
        <v>12.000500000000001</v>
      </c>
      <c r="B7502">
        <v>22.4346</v>
      </c>
      <c r="C7502">
        <v>27.960599999999999</v>
      </c>
      <c r="D7502">
        <v>47.350999999999999</v>
      </c>
      <c r="E7502">
        <v>41.337200000000003</v>
      </c>
      <c r="F7502">
        <v>35.173999999999999</v>
      </c>
      <c r="G7502">
        <v>27.431999999999999</v>
      </c>
    </row>
    <row r="7503" spans="1:7" x14ac:dyDescent="0.3">
      <c r="A7503">
        <v>12.0021</v>
      </c>
      <c r="B7503">
        <v>22.940899999999999</v>
      </c>
      <c r="C7503">
        <v>27.8581</v>
      </c>
      <c r="D7503">
        <v>46.788800000000002</v>
      </c>
      <c r="E7503">
        <v>41.503599999999999</v>
      </c>
      <c r="F7503">
        <v>35.965400000000002</v>
      </c>
      <c r="G7503">
        <v>27.612300000000001</v>
      </c>
    </row>
    <row r="7504" spans="1:7" x14ac:dyDescent="0.3">
      <c r="A7504">
        <v>12.0037</v>
      </c>
      <c r="B7504">
        <v>23.092600000000001</v>
      </c>
      <c r="C7504">
        <v>28.1694</v>
      </c>
      <c r="D7504">
        <v>46.767000000000003</v>
      </c>
      <c r="E7504">
        <v>41.546900000000001</v>
      </c>
      <c r="F7504">
        <v>35.782200000000003</v>
      </c>
      <c r="G7504">
        <v>27.465900000000001</v>
      </c>
    </row>
    <row r="7505" spans="1:7" x14ac:dyDescent="0.3">
      <c r="A7505">
        <v>12.0053</v>
      </c>
      <c r="B7505">
        <v>23.273900000000001</v>
      </c>
      <c r="C7505">
        <v>28.370100000000001</v>
      </c>
      <c r="D7505">
        <v>46.968000000000004</v>
      </c>
      <c r="E7505">
        <v>41.615900000000003</v>
      </c>
      <c r="F7505">
        <v>35.922600000000003</v>
      </c>
      <c r="G7505">
        <v>27.618400000000001</v>
      </c>
    </row>
    <row r="7506" spans="1:7" x14ac:dyDescent="0.3">
      <c r="A7506">
        <v>12.0069</v>
      </c>
      <c r="B7506">
        <v>23.317799999999998</v>
      </c>
      <c r="C7506">
        <v>28.235700000000001</v>
      </c>
      <c r="D7506">
        <v>46.825099999999999</v>
      </c>
      <c r="E7506">
        <v>41.641199999999998</v>
      </c>
      <c r="F7506">
        <v>36.0092</v>
      </c>
      <c r="G7506">
        <v>27.7258</v>
      </c>
    </row>
    <row r="7507" spans="1:7" x14ac:dyDescent="0.3">
      <c r="A7507">
        <v>12.0085</v>
      </c>
      <c r="B7507">
        <v>23.1906</v>
      </c>
      <c r="C7507">
        <v>28.014199999999999</v>
      </c>
      <c r="D7507">
        <v>46.738700000000001</v>
      </c>
      <c r="E7507">
        <v>41.966799999999999</v>
      </c>
      <c r="F7507">
        <v>36.015799999999999</v>
      </c>
      <c r="G7507">
        <v>27.574000000000002</v>
      </c>
    </row>
    <row r="7508" spans="1:7" x14ac:dyDescent="0.3">
      <c r="A7508">
        <v>12.0101</v>
      </c>
      <c r="B7508">
        <v>23.223800000000001</v>
      </c>
      <c r="C7508">
        <v>28.223099999999999</v>
      </c>
      <c r="D7508">
        <v>46.733600000000003</v>
      </c>
      <c r="E7508">
        <v>41.69</v>
      </c>
      <c r="F7508">
        <v>36.015300000000003</v>
      </c>
      <c r="G7508">
        <v>27.342400000000001</v>
      </c>
    </row>
    <row r="7509" spans="1:7" x14ac:dyDescent="0.3">
      <c r="A7509">
        <v>12.011699999999999</v>
      </c>
      <c r="B7509">
        <v>23.209299999999999</v>
      </c>
      <c r="C7509">
        <v>28.161999999999999</v>
      </c>
      <c r="D7509">
        <v>47.0107</v>
      </c>
      <c r="E7509">
        <v>42.032299999999999</v>
      </c>
      <c r="F7509">
        <v>35.888199999999998</v>
      </c>
      <c r="G7509">
        <v>27.477</v>
      </c>
    </row>
    <row r="7510" spans="1:7" x14ac:dyDescent="0.3">
      <c r="A7510">
        <v>12.013299999999999</v>
      </c>
      <c r="B7510">
        <v>23.1858</v>
      </c>
      <c r="C7510">
        <v>27.983799999999999</v>
      </c>
      <c r="D7510">
        <v>47.1053</v>
      </c>
      <c r="E7510">
        <v>42.117400000000004</v>
      </c>
      <c r="F7510">
        <v>36.038699999999999</v>
      </c>
      <c r="G7510">
        <v>27.522200000000002</v>
      </c>
    </row>
    <row r="7511" spans="1:7" x14ac:dyDescent="0.3">
      <c r="A7511">
        <v>12.014900000000001</v>
      </c>
      <c r="B7511">
        <v>23.352599999999999</v>
      </c>
      <c r="C7511">
        <v>27.756699999999999</v>
      </c>
      <c r="D7511">
        <v>47.02</v>
      </c>
      <c r="E7511">
        <v>42.3339</v>
      </c>
      <c r="F7511">
        <v>36.035600000000002</v>
      </c>
      <c r="G7511">
        <v>27.6511</v>
      </c>
    </row>
    <row r="7512" spans="1:7" x14ac:dyDescent="0.3">
      <c r="A7512">
        <v>12.016500000000001</v>
      </c>
      <c r="B7512">
        <v>23.1663</v>
      </c>
      <c r="C7512">
        <v>27.6935</v>
      </c>
      <c r="D7512">
        <v>47.096899999999998</v>
      </c>
      <c r="E7512">
        <v>42.438400000000001</v>
      </c>
      <c r="F7512">
        <v>36.096499999999999</v>
      </c>
      <c r="G7512">
        <v>27.792899999999999</v>
      </c>
    </row>
    <row r="7513" spans="1:7" x14ac:dyDescent="0.3">
      <c r="A7513">
        <v>12.0181</v>
      </c>
      <c r="B7513">
        <v>23.3507</v>
      </c>
      <c r="C7513">
        <v>27.514099999999999</v>
      </c>
      <c r="D7513">
        <v>47.063099999999999</v>
      </c>
      <c r="E7513">
        <v>42.434199999999997</v>
      </c>
      <c r="F7513">
        <v>36.1813</v>
      </c>
      <c r="G7513">
        <v>27.8721</v>
      </c>
    </row>
    <row r="7514" spans="1:7" x14ac:dyDescent="0.3">
      <c r="A7514">
        <v>12.0197</v>
      </c>
      <c r="B7514">
        <v>23.5182</v>
      </c>
      <c r="C7514">
        <v>27.730599999999999</v>
      </c>
      <c r="D7514">
        <v>47.228099999999998</v>
      </c>
      <c r="E7514">
        <v>42.308399999999999</v>
      </c>
      <c r="F7514">
        <v>36.235399999999998</v>
      </c>
      <c r="G7514">
        <v>27.728300000000001</v>
      </c>
    </row>
    <row r="7515" spans="1:7" x14ac:dyDescent="0.3">
      <c r="A7515">
        <v>12.0213</v>
      </c>
      <c r="B7515">
        <v>23.735499999999998</v>
      </c>
      <c r="C7515">
        <v>27.5014</v>
      </c>
      <c r="D7515">
        <v>46.985199999999999</v>
      </c>
      <c r="E7515">
        <v>41.930799999999998</v>
      </c>
      <c r="F7515">
        <v>36.167000000000002</v>
      </c>
      <c r="G7515">
        <v>27.484200000000001</v>
      </c>
    </row>
    <row r="7516" spans="1:7" x14ac:dyDescent="0.3">
      <c r="A7516">
        <v>12.0229</v>
      </c>
      <c r="B7516">
        <v>23.623200000000001</v>
      </c>
      <c r="C7516">
        <v>27.447700000000001</v>
      </c>
      <c r="D7516">
        <v>46.7012</v>
      </c>
      <c r="E7516">
        <v>41.980699999999999</v>
      </c>
      <c r="F7516">
        <v>36.3294</v>
      </c>
      <c r="G7516">
        <v>27.528099999999998</v>
      </c>
    </row>
    <row r="7517" spans="1:7" x14ac:dyDescent="0.3">
      <c r="A7517">
        <v>12.0245</v>
      </c>
      <c r="B7517">
        <v>23.396799999999999</v>
      </c>
      <c r="C7517">
        <v>27.200199999999999</v>
      </c>
      <c r="D7517">
        <v>46.781799999999997</v>
      </c>
      <c r="E7517">
        <v>41.953299999999999</v>
      </c>
      <c r="F7517">
        <v>36.758499999999998</v>
      </c>
      <c r="G7517">
        <v>27.336500000000001</v>
      </c>
    </row>
    <row r="7518" spans="1:7" x14ac:dyDescent="0.3">
      <c r="A7518">
        <v>12.0261</v>
      </c>
      <c r="B7518">
        <v>23.437200000000001</v>
      </c>
      <c r="C7518">
        <v>27.173500000000001</v>
      </c>
      <c r="D7518">
        <v>46.878700000000002</v>
      </c>
      <c r="E7518">
        <v>42.228700000000003</v>
      </c>
      <c r="F7518">
        <v>36.7378</v>
      </c>
      <c r="G7518">
        <v>27.081399999999999</v>
      </c>
    </row>
    <row r="7519" spans="1:7" x14ac:dyDescent="0.3">
      <c r="A7519">
        <v>12.027699999999999</v>
      </c>
      <c r="B7519">
        <v>23.3872</v>
      </c>
      <c r="C7519">
        <v>27.156500000000001</v>
      </c>
      <c r="D7519">
        <v>46.9499</v>
      </c>
      <c r="E7519">
        <v>42.240099999999998</v>
      </c>
      <c r="F7519">
        <v>36.937899999999999</v>
      </c>
      <c r="G7519">
        <v>27.3368</v>
      </c>
    </row>
    <row r="7520" spans="1:7" x14ac:dyDescent="0.3">
      <c r="A7520">
        <v>12.029299999999999</v>
      </c>
      <c r="B7520">
        <v>23.389700000000001</v>
      </c>
      <c r="C7520">
        <v>27.048300000000001</v>
      </c>
      <c r="D7520">
        <v>47.200800000000001</v>
      </c>
      <c r="E7520">
        <v>42.215899999999998</v>
      </c>
      <c r="F7520">
        <v>36.954099999999997</v>
      </c>
      <c r="G7520">
        <v>27.548300000000001</v>
      </c>
    </row>
    <row r="7521" spans="1:7" x14ac:dyDescent="0.3">
      <c r="A7521">
        <v>12.030900000000001</v>
      </c>
      <c r="B7521">
        <v>23.619199999999999</v>
      </c>
      <c r="C7521">
        <v>26.774100000000001</v>
      </c>
      <c r="D7521">
        <v>47.164099999999998</v>
      </c>
      <c r="E7521">
        <v>42.216900000000003</v>
      </c>
      <c r="F7521">
        <v>36.905099999999997</v>
      </c>
      <c r="G7521">
        <v>27.2956</v>
      </c>
    </row>
    <row r="7522" spans="1:7" x14ac:dyDescent="0.3">
      <c r="A7522">
        <v>12.032500000000001</v>
      </c>
      <c r="B7522">
        <v>23.444199999999999</v>
      </c>
      <c r="C7522">
        <v>26.676500000000001</v>
      </c>
      <c r="D7522">
        <v>47.038200000000003</v>
      </c>
      <c r="E7522">
        <v>42.159500000000001</v>
      </c>
      <c r="F7522">
        <v>36.924300000000002</v>
      </c>
      <c r="G7522">
        <v>27.407800000000002</v>
      </c>
    </row>
    <row r="7523" spans="1:7" x14ac:dyDescent="0.3">
      <c r="A7523">
        <v>12.0341</v>
      </c>
      <c r="B7523">
        <v>23.616700000000002</v>
      </c>
      <c r="C7523">
        <v>27.001799999999999</v>
      </c>
      <c r="D7523">
        <v>47.1128</v>
      </c>
      <c r="E7523">
        <v>42.3322</v>
      </c>
      <c r="F7523">
        <v>36.993200000000002</v>
      </c>
      <c r="G7523">
        <v>27.354700000000001</v>
      </c>
    </row>
    <row r="7524" spans="1:7" x14ac:dyDescent="0.3">
      <c r="A7524">
        <v>12.0357</v>
      </c>
      <c r="B7524">
        <v>23.748699999999999</v>
      </c>
      <c r="C7524">
        <v>27.020600000000002</v>
      </c>
      <c r="D7524">
        <v>47.206699999999998</v>
      </c>
      <c r="E7524">
        <v>42.370199999999997</v>
      </c>
      <c r="F7524">
        <v>36.640599999999999</v>
      </c>
      <c r="G7524">
        <v>27.385400000000001</v>
      </c>
    </row>
    <row r="7525" spans="1:7" x14ac:dyDescent="0.3">
      <c r="A7525">
        <v>12.0373</v>
      </c>
      <c r="B7525">
        <v>23.581600000000002</v>
      </c>
      <c r="C7525">
        <v>26.883800000000001</v>
      </c>
      <c r="D7525">
        <v>47.288899999999998</v>
      </c>
      <c r="E7525">
        <v>42.540900000000001</v>
      </c>
      <c r="F7525">
        <v>36.633000000000003</v>
      </c>
      <c r="G7525">
        <v>27.379000000000001</v>
      </c>
    </row>
    <row r="7526" spans="1:7" x14ac:dyDescent="0.3">
      <c r="A7526">
        <v>12.0389</v>
      </c>
      <c r="B7526">
        <v>23.7193</v>
      </c>
      <c r="C7526">
        <v>26.709599999999998</v>
      </c>
      <c r="D7526">
        <v>47.044699999999999</v>
      </c>
      <c r="E7526">
        <v>42.549799999999998</v>
      </c>
      <c r="F7526">
        <v>36.621499999999997</v>
      </c>
      <c r="G7526">
        <v>27.303899999999999</v>
      </c>
    </row>
    <row r="7527" spans="1:7" x14ac:dyDescent="0.3">
      <c r="A7527">
        <v>12.0405</v>
      </c>
      <c r="B7527">
        <v>23.773399999999999</v>
      </c>
      <c r="C7527">
        <v>26.756499999999999</v>
      </c>
      <c r="D7527">
        <v>46.9041</v>
      </c>
      <c r="E7527">
        <v>42.549799999999998</v>
      </c>
      <c r="F7527">
        <v>36.663699999999999</v>
      </c>
      <c r="G7527">
        <v>27.6708</v>
      </c>
    </row>
    <row r="7528" spans="1:7" x14ac:dyDescent="0.3">
      <c r="A7528">
        <v>12.0421</v>
      </c>
      <c r="B7528">
        <v>23.502700000000001</v>
      </c>
      <c r="C7528">
        <v>26.61</v>
      </c>
      <c r="D7528">
        <v>46.656100000000002</v>
      </c>
      <c r="E7528">
        <v>42.650500000000001</v>
      </c>
      <c r="F7528">
        <v>36.728499999999997</v>
      </c>
      <c r="G7528">
        <v>27.756399999999999</v>
      </c>
    </row>
    <row r="7529" spans="1:7" x14ac:dyDescent="0.3">
      <c r="A7529">
        <v>12.043699999999999</v>
      </c>
      <c r="B7529">
        <v>23.351500000000001</v>
      </c>
      <c r="C7529">
        <v>26.6175</v>
      </c>
      <c r="D7529">
        <v>46.5242</v>
      </c>
      <c r="E7529">
        <v>42.917000000000002</v>
      </c>
      <c r="F7529">
        <v>36.441800000000001</v>
      </c>
      <c r="G7529">
        <v>27.7654</v>
      </c>
    </row>
    <row r="7530" spans="1:7" x14ac:dyDescent="0.3">
      <c r="A7530">
        <v>12.045299999999999</v>
      </c>
      <c r="B7530">
        <v>23.2027</v>
      </c>
      <c r="C7530">
        <v>26.5398</v>
      </c>
      <c r="D7530">
        <v>46.469499999999996</v>
      </c>
      <c r="E7530">
        <v>42.738</v>
      </c>
      <c r="F7530">
        <v>36.820399999999999</v>
      </c>
      <c r="G7530">
        <v>27.6965</v>
      </c>
    </row>
    <row r="7531" spans="1:7" x14ac:dyDescent="0.3">
      <c r="A7531">
        <v>12.046900000000001</v>
      </c>
      <c r="B7531">
        <v>22.982900000000001</v>
      </c>
      <c r="C7531">
        <v>26.529599999999999</v>
      </c>
      <c r="D7531">
        <v>46.534199999999998</v>
      </c>
      <c r="E7531">
        <v>42.804600000000001</v>
      </c>
      <c r="F7531">
        <v>37.000399999999999</v>
      </c>
      <c r="G7531">
        <v>27.525200000000002</v>
      </c>
    </row>
    <row r="7532" spans="1:7" x14ac:dyDescent="0.3">
      <c r="A7532">
        <v>12.048500000000001</v>
      </c>
      <c r="B7532">
        <v>22.988499999999998</v>
      </c>
      <c r="C7532">
        <v>26.132100000000001</v>
      </c>
      <c r="D7532">
        <v>46.487499999999997</v>
      </c>
      <c r="E7532">
        <v>42.5122</v>
      </c>
      <c r="F7532">
        <v>37.089399999999998</v>
      </c>
      <c r="G7532">
        <v>27.3322</v>
      </c>
    </row>
    <row r="7533" spans="1:7" x14ac:dyDescent="0.3">
      <c r="A7533">
        <v>12.0501</v>
      </c>
      <c r="B7533">
        <v>23.1584</v>
      </c>
      <c r="C7533">
        <v>26.1295</v>
      </c>
      <c r="D7533">
        <v>46.364199999999997</v>
      </c>
      <c r="E7533">
        <v>42.426400000000001</v>
      </c>
      <c r="F7533">
        <v>37.014099999999999</v>
      </c>
      <c r="G7533">
        <v>27.543700000000001</v>
      </c>
    </row>
    <row r="7534" spans="1:7" x14ac:dyDescent="0.3">
      <c r="A7534">
        <v>12.0517</v>
      </c>
      <c r="B7534">
        <v>23.2563</v>
      </c>
      <c r="C7534">
        <v>25.941299999999998</v>
      </c>
      <c r="D7534">
        <v>46.245199999999997</v>
      </c>
      <c r="E7534">
        <v>42.512099999999997</v>
      </c>
      <c r="F7534">
        <v>37.2986</v>
      </c>
      <c r="G7534">
        <v>27.638000000000002</v>
      </c>
    </row>
    <row r="7535" spans="1:7" x14ac:dyDescent="0.3">
      <c r="A7535">
        <v>12.0533</v>
      </c>
      <c r="B7535">
        <v>23.629799999999999</v>
      </c>
      <c r="C7535">
        <v>25.6633</v>
      </c>
      <c r="D7535">
        <v>46.3581</v>
      </c>
      <c r="E7535">
        <v>42.394199999999998</v>
      </c>
      <c r="F7535">
        <v>37.290100000000002</v>
      </c>
      <c r="G7535">
        <v>28.0288</v>
      </c>
    </row>
    <row r="7536" spans="1:7" x14ac:dyDescent="0.3">
      <c r="A7536">
        <v>12.0549</v>
      </c>
      <c r="B7536">
        <v>23.503499999999999</v>
      </c>
      <c r="C7536">
        <v>25.812999999999999</v>
      </c>
      <c r="D7536">
        <v>46.325499999999998</v>
      </c>
      <c r="E7536">
        <v>42.503999999999998</v>
      </c>
      <c r="F7536">
        <v>37.072899999999997</v>
      </c>
      <c r="G7536">
        <v>28.0519</v>
      </c>
    </row>
    <row r="7537" spans="1:7" x14ac:dyDescent="0.3">
      <c r="A7537">
        <v>12.0565</v>
      </c>
      <c r="B7537">
        <v>23.609200000000001</v>
      </c>
      <c r="C7537">
        <v>25.834599999999998</v>
      </c>
      <c r="D7537">
        <v>46.413600000000002</v>
      </c>
      <c r="E7537">
        <v>42.344900000000003</v>
      </c>
      <c r="F7537">
        <v>37.057899999999997</v>
      </c>
      <c r="G7537">
        <v>28.0136</v>
      </c>
    </row>
    <row r="7538" spans="1:7" x14ac:dyDescent="0.3">
      <c r="A7538">
        <v>12.0581</v>
      </c>
      <c r="B7538">
        <v>23.816800000000001</v>
      </c>
      <c r="C7538">
        <v>25.851500000000001</v>
      </c>
      <c r="D7538">
        <v>46.432899999999997</v>
      </c>
      <c r="E7538">
        <v>42.222200000000001</v>
      </c>
      <c r="F7538">
        <v>37.060299999999998</v>
      </c>
      <c r="G7538">
        <v>27.9695</v>
      </c>
    </row>
    <row r="7539" spans="1:7" x14ac:dyDescent="0.3">
      <c r="A7539">
        <v>12.059699999999999</v>
      </c>
      <c r="B7539">
        <v>23.945399999999999</v>
      </c>
      <c r="C7539">
        <v>25.569199999999999</v>
      </c>
      <c r="D7539">
        <v>46.5563</v>
      </c>
      <c r="E7539">
        <v>42.358800000000002</v>
      </c>
      <c r="F7539">
        <v>37.024000000000001</v>
      </c>
      <c r="G7539">
        <v>27.775600000000001</v>
      </c>
    </row>
    <row r="7540" spans="1:7" x14ac:dyDescent="0.3">
      <c r="A7540">
        <v>12.061299999999999</v>
      </c>
      <c r="B7540">
        <v>23.861899999999999</v>
      </c>
      <c r="C7540">
        <v>25.769500000000001</v>
      </c>
      <c r="D7540">
        <v>46.448700000000002</v>
      </c>
      <c r="E7540">
        <v>42.616300000000003</v>
      </c>
      <c r="F7540">
        <v>37.379600000000003</v>
      </c>
      <c r="G7540">
        <v>27.632400000000001</v>
      </c>
    </row>
    <row r="7541" spans="1:7" x14ac:dyDescent="0.3">
      <c r="A7541">
        <v>12.062900000000001</v>
      </c>
      <c r="B7541">
        <v>23.727</v>
      </c>
      <c r="C7541">
        <v>25.845300000000002</v>
      </c>
      <c r="D7541">
        <v>46.253799999999998</v>
      </c>
      <c r="E7541">
        <v>42.916499999999999</v>
      </c>
      <c r="F7541">
        <v>37.2958</v>
      </c>
      <c r="G7541">
        <v>27.716999999999999</v>
      </c>
    </row>
    <row r="7542" spans="1:7" x14ac:dyDescent="0.3">
      <c r="A7542">
        <v>12.064500000000001</v>
      </c>
      <c r="B7542">
        <v>23.6006</v>
      </c>
      <c r="C7542">
        <v>25.5562</v>
      </c>
      <c r="D7542">
        <v>46.246099999999998</v>
      </c>
      <c r="E7542">
        <v>42.641599999999997</v>
      </c>
      <c r="F7542">
        <v>37.047800000000002</v>
      </c>
      <c r="G7542">
        <v>27.8872</v>
      </c>
    </row>
    <row r="7543" spans="1:7" x14ac:dyDescent="0.3">
      <c r="A7543">
        <v>12.0661</v>
      </c>
      <c r="B7543">
        <v>23.890999999999998</v>
      </c>
      <c r="C7543">
        <v>25.630199999999999</v>
      </c>
      <c r="D7543">
        <v>45.973700000000001</v>
      </c>
      <c r="E7543">
        <v>42.8249</v>
      </c>
      <c r="F7543">
        <v>36.984499999999997</v>
      </c>
      <c r="G7543">
        <v>27.908300000000001</v>
      </c>
    </row>
    <row r="7544" spans="1:7" x14ac:dyDescent="0.3">
      <c r="A7544">
        <v>12.0677</v>
      </c>
      <c r="B7544">
        <v>23.670400000000001</v>
      </c>
      <c r="C7544">
        <v>25.6219</v>
      </c>
      <c r="D7544">
        <v>46.149799999999999</v>
      </c>
      <c r="E7544">
        <v>42.771999999999998</v>
      </c>
      <c r="F7544">
        <v>36.901400000000002</v>
      </c>
      <c r="G7544">
        <v>27.753399999999999</v>
      </c>
    </row>
    <row r="7545" spans="1:7" x14ac:dyDescent="0.3">
      <c r="A7545">
        <v>12.0693</v>
      </c>
      <c r="B7545">
        <v>23.6191</v>
      </c>
      <c r="C7545">
        <v>25.694600000000001</v>
      </c>
      <c r="D7545">
        <v>46.314399999999999</v>
      </c>
      <c r="E7545">
        <v>42.5702</v>
      </c>
      <c r="F7545">
        <v>36.993600000000001</v>
      </c>
      <c r="G7545">
        <v>27.767900000000001</v>
      </c>
    </row>
    <row r="7546" spans="1:7" x14ac:dyDescent="0.3">
      <c r="A7546">
        <v>12.0709</v>
      </c>
      <c r="B7546">
        <v>23.822800000000001</v>
      </c>
      <c r="C7546">
        <v>25.794</v>
      </c>
      <c r="D7546">
        <v>46.294899999999998</v>
      </c>
      <c r="E7546">
        <v>42.886800000000001</v>
      </c>
      <c r="F7546">
        <v>37.252600000000001</v>
      </c>
      <c r="G7546">
        <v>28.079499999999999</v>
      </c>
    </row>
    <row r="7547" spans="1:7" x14ac:dyDescent="0.3">
      <c r="A7547">
        <v>12.0725</v>
      </c>
      <c r="B7547">
        <v>23.869399999999999</v>
      </c>
      <c r="C7547">
        <v>25.657599999999999</v>
      </c>
      <c r="D7547">
        <v>46.203099999999999</v>
      </c>
      <c r="E7547">
        <v>43.077100000000002</v>
      </c>
      <c r="F7547">
        <v>37.461799999999997</v>
      </c>
      <c r="G7547">
        <v>27.792300000000001</v>
      </c>
    </row>
    <row r="7548" spans="1:7" x14ac:dyDescent="0.3">
      <c r="A7548">
        <v>12.0741</v>
      </c>
      <c r="B7548">
        <v>24.370200000000001</v>
      </c>
      <c r="C7548">
        <v>25.449100000000001</v>
      </c>
      <c r="D7548">
        <v>46.071100000000001</v>
      </c>
      <c r="E7548">
        <v>43.109400000000001</v>
      </c>
      <c r="F7548">
        <v>37.410800000000002</v>
      </c>
      <c r="G7548">
        <v>27.816099999999999</v>
      </c>
    </row>
    <row r="7549" spans="1:7" x14ac:dyDescent="0.3">
      <c r="A7549">
        <v>12.075699999999999</v>
      </c>
      <c r="B7549">
        <v>24.332699999999999</v>
      </c>
      <c r="C7549">
        <v>25.444199999999999</v>
      </c>
      <c r="D7549">
        <v>46.098399999999998</v>
      </c>
      <c r="E7549">
        <v>43.287199999999999</v>
      </c>
      <c r="F7549">
        <v>37.614199999999997</v>
      </c>
      <c r="G7549">
        <v>27.644300000000001</v>
      </c>
    </row>
    <row r="7550" spans="1:7" x14ac:dyDescent="0.3">
      <c r="A7550">
        <v>12.077299999999999</v>
      </c>
      <c r="B7550">
        <v>24.083400000000001</v>
      </c>
      <c r="C7550">
        <v>25.5519</v>
      </c>
      <c r="D7550">
        <v>46.200699999999998</v>
      </c>
      <c r="E7550">
        <v>43.243899999999996</v>
      </c>
      <c r="F7550">
        <v>37.629600000000003</v>
      </c>
      <c r="G7550">
        <v>27.597200000000001</v>
      </c>
    </row>
    <row r="7551" spans="1:7" x14ac:dyDescent="0.3">
      <c r="A7551">
        <v>12.078900000000001</v>
      </c>
      <c r="B7551">
        <v>24.0578</v>
      </c>
      <c r="C7551">
        <v>25.571300000000001</v>
      </c>
      <c r="D7551">
        <v>46.550600000000003</v>
      </c>
      <c r="E7551">
        <v>43.6509</v>
      </c>
      <c r="F7551">
        <v>37.493299999999998</v>
      </c>
      <c r="G7551">
        <v>27.555800000000001</v>
      </c>
    </row>
    <row r="7552" spans="1:7" x14ac:dyDescent="0.3">
      <c r="A7552">
        <v>12.080500000000001</v>
      </c>
      <c r="B7552">
        <v>23.982099999999999</v>
      </c>
      <c r="C7552">
        <v>25.454499999999999</v>
      </c>
      <c r="D7552">
        <v>46.49</v>
      </c>
      <c r="E7552">
        <v>43.445700000000002</v>
      </c>
      <c r="F7552">
        <v>37.3797</v>
      </c>
      <c r="G7552">
        <v>27.567299999999999</v>
      </c>
    </row>
    <row r="7553" spans="1:7" x14ac:dyDescent="0.3">
      <c r="A7553">
        <v>12.082100000000001</v>
      </c>
      <c r="B7553">
        <v>24.144600000000001</v>
      </c>
      <c r="C7553">
        <v>25.709499999999998</v>
      </c>
      <c r="D7553">
        <v>46.456600000000002</v>
      </c>
      <c r="E7553">
        <v>43.433300000000003</v>
      </c>
      <c r="F7553">
        <v>37.433599999999998</v>
      </c>
      <c r="G7553">
        <v>27.5898</v>
      </c>
    </row>
    <row r="7554" spans="1:7" x14ac:dyDescent="0.3">
      <c r="A7554">
        <v>12.0837</v>
      </c>
      <c r="B7554">
        <v>24.069199999999999</v>
      </c>
      <c r="C7554">
        <v>25.985700000000001</v>
      </c>
      <c r="D7554">
        <v>46.314900000000002</v>
      </c>
      <c r="E7554">
        <v>43.678699999999999</v>
      </c>
      <c r="F7554">
        <v>37.200299999999999</v>
      </c>
      <c r="G7554">
        <v>27.514500000000002</v>
      </c>
    </row>
    <row r="7555" spans="1:7" x14ac:dyDescent="0.3">
      <c r="A7555">
        <v>12.0853</v>
      </c>
      <c r="B7555">
        <v>24.227900000000002</v>
      </c>
      <c r="C7555">
        <v>25.996099999999998</v>
      </c>
      <c r="D7555">
        <v>46.499099999999999</v>
      </c>
      <c r="E7555">
        <v>43.684800000000003</v>
      </c>
      <c r="F7555">
        <v>37.369599999999998</v>
      </c>
      <c r="G7555">
        <v>27.661799999999999</v>
      </c>
    </row>
    <row r="7556" spans="1:7" x14ac:dyDescent="0.3">
      <c r="A7556">
        <v>12.0869</v>
      </c>
      <c r="B7556">
        <v>24.037400000000002</v>
      </c>
      <c r="C7556">
        <v>26.273599999999998</v>
      </c>
      <c r="D7556">
        <v>46.561700000000002</v>
      </c>
      <c r="E7556">
        <v>43.847700000000003</v>
      </c>
      <c r="F7556">
        <v>37.4054</v>
      </c>
      <c r="G7556">
        <v>27.799600000000002</v>
      </c>
    </row>
    <row r="7557" spans="1:7" x14ac:dyDescent="0.3">
      <c r="A7557">
        <v>12.0885</v>
      </c>
      <c r="B7557">
        <v>23.966000000000001</v>
      </c>
      <c r="C7557">
        <v>26.306000000000001</v>
      </c>
      <c r="D7557">
        <v>46.272199999999998</v>
      </c>
      <c r="E7557">
        <v>43.838099999999997</v>
      </c>
      <c r="F7557">
        <v>37.200600000000001</v>
      </c>
      <c r="G7557">
        <v>28.085899999999999</v>
      </c>
    </row>
    <row r="7558" spans="1:7" x14ac:dyDescent="0.3">
      <c r="A7558">
        <v>12.0901</v>
      </c>
      <c r="B7558">
        <v>24.183800000000002</v>
      </c>
      <c r="C7558">
        <v>26.316400000000002</v>
      </c>
      <c r="D7558">
        <v>46.303400000000003</v>
      </c>
      <c r="E7558">
        <v>43.653199999999998</v>
      </c>
      <c r="F7558">
        <v>37.127299999999998</v>
      </c>
      <c r="G7558">
        <v>28.221</v>
      </c>
    </row>
    <row r="7559" spans="1:7" x14ac:dyDescent="0.3">
      <c r="A7559">
        <v>12.091699999999999</v>
      </c>
      <c r="B7559">
        <v>24.043500000000002</v>
      </c>
      <c r="C7559">
        <v>26.197399999999998</v>
      </c>
      <c r="D7559">
        <v>46.170099999999998</v>
      </c>
      <c r="E7559">
        <v>43.579500000000003</v>
      </c>
      <c r="F7559">
        <v>37.1464</v>
      </c>
      <c r="G7559">
        <v>28.247</v>
      </c>
    </row>
    <row r="7560" spans="1:7" x14ac:dyDescent="0.3">
      <c r="A7560">
        <v>12.093299999999999</v>
      </c>
      <c r="B7560">
        <v>23.7944</v>
      </c>
      <c r="C7560">
        <v>26.2775</v>
      </c>
      <c r="D7560">
        <v>46.252800000000001</v>
      </c>
      <c r="E7560">
        <v>43.504300000000001</v>
      </c>
      <c r="F7560">
        <v>37.391100000000002</v>
      </c>
      <c r="G7560">
        <v>28.171299999999999</v>
      </c>
    </row>
    <row r="7561" spans="1:7" x14ac:dyDescent="0.3">
      <c r="A7561">
        <v>12.094900000000001</v>
      </c>
      <c r="B7561">
        <v>23.761299999999999</v>
      </c>
      <c r="C7561">
        <v>25.898</v>
      </c>
      <c r="D7561">
        <v>46.262</v>
      </c>
      <c r="E7561">
        <v>43.644300000000001</v>
      </c>
      <c r="F7561">
        <v>37.357100000000003</v>
      </c>
      <c r="G7561">
        <v>28.080400000000001</v>
      </c>
    </row>
    <row r="7562" spans="1:7" x14ac:dyDescent="0.3">
      <c r="A7562">
        <v>12.096500000000001</v>
      </c>
      <c r="B7562">
        <v>23.881699999999999</v>
      </c>
      <c r="C7562">
        <v>25.8063</v>
      </c>
      <c r="D7562">
        <v>46.140999999999998</v>
      </c>
      <c r="E7562">
        <v>43.643700000000003</v>
      </c>
      <c r="F7562">
        <v>37.2361</v>
      </c>
      <c r="G7562">
        <v>28.194500000000001</v>
      </c>
    </row>
    <row r="7563" spans="1:7" x14ac:dyDescent="0.3">
      <c r="A7563">
        <v>12.098100000000001</v>
      </c>
      <c r="B7563">
        <v>23.748200000000001</v>
      </c>
      <c r="C7563">
        <v>25.860299999999999</v>
      </c>
      <c r="D7563">
        <v>46.285499999999999</v>
      </c>
      <c r="E7563">
        <v>43.817500000000003</v>
      </c>
      <c r="F7563">
        <v>37.326799999999999</v>
      </c>
      <c r="G7563">
        <v>28.064900000000002</v>
      </c>
    </row>
    <row r="7564" spans="1:7" x14ac:dyDescent="0.3">
      <c r="A7564">
        <v>12.0997</v>
      </c>
      <c r="B7564">
        <v>23.805099999999999</v>
      </c>
      <c r="C7564">
        <v>25.8324</v>
      </c>
      <c r="D7564">
        <v>46.5839</v>
      </c>
      <c r="E7564">
        <v>43.8538</v>
      </c>
      <c r="F7564">
        <v>36.860900000000001</v>
      </c>
      <c r="G7564">
        <v>27.9756</v>
      </c>
    </row>
    <row r="7565" spans="1:7" x14ac:dyDescent="0.3">
      <c r="A7565">
        <v>12.1013</v>
      </c>
      <c r="B7565">
        <v>24.244</v>
      </c>
      <c r="C7565">
        <v>25.521599999999999</v>
      </c>
      <c r="D7565">
        <v>45.619500000000002</v>
      </c>
      <c r="E7565">
        <v>43.611499999999999</v>
      </c>
      <c r="F7565">
        <v>37.701599999999999</v>
      </c>
      <c r="G7565">
        <v>28.143599999999999</v>
      </c>
    </row>
    <row r="7566" spans="1:7" x14ac:dyDescent="0.3">
      <c r="A7566">
        <v>12.1029</v>
      </c>
      <c r="B7566">
        <v>24.191299999999998</v>
      </c>
      <c r="C7566">
        <v>25.262699999999999</v>
      </c>
      <c r="D7566">
        <v>45.688299999999998</v>
      </c>
      <c r="E7566">
        <v>43.715000000000003</v>
      </c>
      <c r="F7566">
        <v>37.6999</v>
      </c>
      <c r="G7566">
        <v>28.009799999999998</v>
      </c>
    </row>
    <row r="7567" spans="1:7" x14ac:dyDescent="0.3">
      <c r="A7567">
        <v>12.1045</v>
      </c>
      <c r="B7567">
        <v>24.4861</v>
      </c>
      <c r="C7567">
        <v>25.258199999999999</v>
      </c>
      <c r="D7567">
        <v>45.753799999999998</v>
      </c>
      <c r="E7567">
        <v>43.4681</v>
      </c>
      <c r="F7567">
        <v>37.711300000000001</v>
      </c>
      <c r="G7567">
        <v>28.1494</v>
      </c>
    </row>
    <row r="7568" spans="1:7" x14ac:dyDescent="0.3">
      <c r="A7568">
        <v>12.1061</v>
      </c>
      <c r="B7568">
        <v>24.3169</v>
      </c>
      <c r="C7568">
        <v>25.333600000000001</v>
      </c>
      <c r="D7568">
        <v>45.691800000000001</v>
      </c>
      <c r="E7568">
        <v>43.664700000000003</v>
      </c>
      <c r="F7568">
        <v>37.700200000000002</v>
      </c>
      <c r="G7568">
        <v>27.938600000000001</v>
      </c>
    </row>
    <row r="7569" spans="1:7" x14ac:dyDescent="0.3">
      <c r="A7569">
        <v>12.107699999999999</v>
      </c>
      <c r="B7569">
        <v>24.151599999999998</v>
      </c>
      <c r="C7569">
        <v>25.635100000000001</v>
      </c>
      <c r="D7569">
        <v>45.352200000000003</v>
      </c>
      <c r="E7569">
        <v>43.623100000000001</v>
      </c>
      <c r="F7569">
        <v>37.694299999999998</v>
      </c>
      <c r="G7569">
        <v>28.1037</v>
      </c>
    </row>
    <row r="7570" spans="1:7" x14ac:dyDescent="0.3">
      <c r="A7570">
        <v>12.109299999999999</v>
      </c>
      <c r="B7570">
        <v>24.004000000000001</v>
      </c>
      <c r="C7570">
        <v>25.4359</v>
      </c>
      <c r="D7570">
        <v>45.346800000000002</v>
      </c>
      <c r="E7570">
        <v>43.489699999999999</v>
      </c>
      <c r="F7570">
        <v>37.537100000000002</v>
      </c>
      <c r="G7570">
        <v>28.374300000000002</v>
      </c>
    </row>
    <row r="7571" spans="1:7" x14ac:dyDescent="0.3">
      <c r="A7571">
        <v>12.110900000000001</v>
      </c>
      <c r="B7571">
        <v>24.089600000000001</v>
      </c>
      <c r="C7571">
        <v>25.279900000000001</v>
      </c>
      <c r="D7571">
        <v>45.248399999999997</v>
      </c>
      <c r="E7571">
        <v>43.348799999999997</v>
      </c>
      <c r="F7571">
        <v>37.801400000000001</v>
      </c>
      <c r="G7571">
        <v>28.251899999999999</v>
      </c>
    </row>
    <row r="7572" spans="1:7" x14ac:dyDescent="0.3">
      <c r="A7572">
        <v>12.112500000000001</v>
      </c>
      <c r="B7572">
        <v>24.238499999999998</v>
      </c>
      <c r="C7572">
        <v>25.239100000000001</v>
      </c>
      <c r="D7572">
        <v>45.266599999999997</v>
      </c>
      <c r="E7572">
        <v>43.530999999999999</v>
      </c>
      <c r="F7572">
        <v>37.888399999999997</v>
      </c>
      <c r="G7572">
        <v>28.282699999999998</v>
      </c>
    </row>
    <row r="7573" spans="1:7" x14ac:dyDescent="0.3">
      <c r="A7573">
        <v>12.114100000000001</v>
      </c>
      <c r="B7573">
        <v>24.122299999999999</v>
      </c>
      <c r="C7573">
        <v>25.082100000000001</v>
      </c>
      <c r="D7573">
        <v>45.316600000000001</v>
      </c>
      <c r="E7573">
        <v>43.609400000000001</v>
      </c>
      <c r="F7573">
        <v>37.9863</v>
      </c>
      <c r="G7573">
        <v>28.197800000000001</v>
      </c>
    </row>
    <row r="7574" spans="1:7" x14ac:dyDescent="0.3">
      <c r="A7574">
        <v>12.1157</v>
      </c>
      <c r="B7574">
        <v>24.221299999999999</v>
      </c>
      <c r="C7574">
        <v>24.9999</v>
      </c>
      <c r="D7574">
        <v>45.313499999999998</v>
      </c>
      <c r="E7574">
        <v>43.461599999999997</v>
      </c>
      <c r="F7574">
        <v>38.302100000000003</v>
      </c>
      <c r="G7574">
        <v>27.8325</v>
      </c>
    </row>
    <row r="7575" spans="1:7" x14ac:dyDescent="0.3">
      <c r="A7575">
        <v>12.1173</v>
      </c>
      <c r="B7575">
        <v>24.3645</v>
      </c>
      <c r="C7575">
        <v>25.005400000000002</v>
      </c>
      <c r="D7575">
        <v>45.241500000000002</v>
      </c>
      <c r="E7575">
        <v>43.680799999999998</v>
      </c>
      <c r="F7575">
        <v>38.067</v>
      </c>
      <c r="G7575">
        <v>27.8124</v>
      </c>
    </row>
    <row r="7576" spans="1:7" x14ac:dyDescent="0.3">
      <c r="A7576">
        <v>12.1189</v>
      </c>
      <c r="B7576">
        <v>24.241399999999999</v>
      </c>
      <c r="C7576">
        <v>24.908100000000001</v>
      </c>
      <c r="D7576">
        <v>45.2042</v>
      </c>
      <c r="E7576">
        <v>43.689599999999999</v>
      </c>
      <c r="F7576">
        <v>38.231900000000003</v>
      </c>
      <c r="G7576">
        <v>27.921299999999999</v>
      </c>
    </row>
    <row r="7577" spans="1:7" x14ac:dyDescent="0.3">
      <c r="A7577">
        <v>12.1205</v>
      </c>
      <c r="B7577">
        <v>24.4298</v>
      </c>
      <c r="C7577">
        <v>25.291699999999999</v>
      </c>
      <c r="D7577">
        <v>45.110199999999999</v>
      </c>
      <c r="E7577">
        <v>43.584299999999999</v>
      </c>
      <c r="F7577">
        <v>38.354300000000002</v>
      </c>
      <c r="G7577">
        <v>28.029699999999998</v>
      </c>
    </row>
    <row r="7578" spans="1:7" x14ac:dyDescent="0.3">
      <c r="A7578">
        <v>12.1221</v>
      </c>
      <c r="B7578">
        <v>24.7607</v>
      </c>
      <c r="C7578">
        <v>25.390799999999999</v>
      </c>
      <c r="D7578">
        <v>45.186700000000002</v>
      </c>
      <c r="E7578">
        <v>43.571100000000001</v>
      </c>
      <c r="F7578">
        <v>38.374299999999998</v>
      </c>
      <c r="G7578">
        <v>28.261900000000001</v>
      </c>
    </row>
    <row r="7579" spans="1:7" x14ac:dyDescent="0.3">
      <c r="A7579">
        <v>12.123699999999999</v>
      </c>
      <c r="B7579">
        <v>24.895800000000001</v>
      </c>
      <c r="C7579">
        <v>25.081800000000001</v>
      </c>
      <c r="D7579">
        <v>45.290900000000001</v>
      </c>
      <c r="E7579">
        <v>43.702399999999997</v>
      </c>
      <c r="F7579">
        <v>38.807200000000002</v>
      </c>
      <c r="G7579">
        <v>28.4618</v>
      </c>
    </row>
    <row r="7580" spans="1:7" x14ac:dyDescent="0.3">
      <c r="A7580">
        <v>12.125299999999999</v>
      </c>
      <c r="B7580">
        <v>24.837</v>
      </c>
      <c r="C7580">
        <v>25.289000000000001</v>
      </c>
      <c r="D7580">
        <v>45.260399999999997</v>
      </c>
      <c r="E7580">
        <v>43.834899999999998</v>
      </c>
      <c r="F7580">
        <v>39.139600000000002</v>
      </c>
      <c r="G7580">
        <v>28.177099999999999</v>
      </c>
    </row>
    <row r="7581" spans="1:7" x14ac:dyDescent="0.3">
      <c r="A7581">
        <v>12.126899999999999</v>
      </c>
      <c r="B7581">
        <v>25.167100000000001</v>
      </c>
      <c r="C7581">
        <v>25.270700000000001</v>
      </c>
      <c r="D7581">
        <v>45.0274</v>
      </c>
      <c r="E7581">
        <v>44.027099999999997</v>
      </c>
      <c r="F7581">
        <v>39.076099999999997</v>
      </c>
      <c r="G7581">
        <v>27.799399999999999</v>
      </c>
    </row>
    <row r="7582" spans="1:7" x14ac:dyDescent="0.3">
      <c r="A7582">
        <v>12.128500000000001</v>
      </c>
      <c r="B7582">
        <v>24.8916</v>
      </c>
      <c r="C7582">
        <v>25.350100000000001</v>
      </c>
      <c r="D7582">
        <v>45.436900000000001</v>
      </c>
      <c r="E7582">
        <v>44.026800000000001</v>
      </c>
      <c r="F7582">
        <v>39.032499999999999</v>
      </c>
      <c r="G7582">
        <v>27.645499999999998</v>
      </c>
    </row>
    <row r="7583" spans="1:7" x14ac:dyDescent="0.3">
      <c r="A7583">
        <v>12.130100000000001</v>
      </c>
      <c r="B7583">
        <v>25.110499999999998</v>
      </c>
      <c r="C7583">
        <v>25.194500000000001</v>
      </c>
      <c r="D7583">
        <v>45.421900000000001</v>
      </c>
      <c r="E7583">
        <v>44.263199999999998</v>
      </c>
      <c r="F7583">
        <v>39.011899999999997</v>
      </c>
      <c r="G7583">
        <v>27.737200000000001</v>
      </c>
    </row>
    <row r="7584" spans="1:7" x14ac:dyDescent="0.3">
      <c r="A7584">
        <v>12.1317</v>
      </c>
      <c r="B7584">
        <v>25.461500000000001</v>
      </c>
      <c r="C7584">
        <v>25.2041</v>
      </c>
      <c r="D7584">
        <v>45.417900000000003</v>
      </c>
      <c r="E7584">
        <v>44.415799999999997</v>
      </c>
      <c r="F7584">
        <v>39.287799999999997</v>
      </c>
      <c r="G7584">
        <v>27.944600000000001</v>
      </c>
    </row>
    <row r="7585" spans="1:7" x14ac:dyDescent="0.3">
      <c r="A7585">
        <v>12.1333</v>
      </c>
      <c r="B7585">
        <v>25.693300000000001</v>
      </c>
      <c r="C7585">
        <v>25.3185</v>
      </c>
      <c r="D7585">
        <v>45.3508</v>
      </c>
      <c r="E7585">
        <v>44.408000000000001</v>
      </c>
      <c r="F7585">
        <v>39.177500000000002</v>
      </c>
      <c r="G7585">
        <v>28.254999999999999</v>
      </c>
    </row>
    <row r="7586" spans="1:7" x14ac:dyDescent="0.3">
      <c r="A7586">
        <v>12.1349</v>
      </c>
      <c r="B7586">
        <v>25.791499999999999</v>
      </c>
      <c r="C7586">
        <v>25.288499999999999</v>
      </c>
      <c r="D7586">
        <v>45.220300000000002</v>
      </c>
      <c r="E7586">
        <v>44.484699999999997</v>
      </c>
      <c r="F7586">
        <v>39.255899999999997</v>
      </c>
      <c r="G7586">
        <v>28.356999999999999</v>
      </c>
    </row>
    <row r="7587" spans="1:7" x14ac:dyDescent="0.3">
      <c r="A7587">
        <v>12.1365</v>
      </c>
      <c r="B7587">
        <v>25.7774</v>
      </c>
      <c r="C7587">
        <v>25.352599999999999</v>
      </c>
      <c r="D7587">
        <v>45.109900000000003</v>
      </c>
      <c r="E7587">
        <v>44.674399999999999</v>
      </c>
      <c r="F7587">
        <v>39.1312</v>
      </c>
      <c r="G7587">
        <v>28.032499999999999</v>
      </c>
    </row>
    <row r="7588" spans="1:7" x14ac:dyDescent="0.3">
      <c r="A7588">
        <v>12.1381</v>
      </c>
      <c r="B7588">
        <v>25.994900000000001</v>
      </c>
      <c r="C7588">
        <v>25.298500000000001</v>
      </c>
      <c r="D7588">
        <v>45.083300000000001</v>
      </c>
      <c r="E7588">
        <v>44.7151</v>
      </c>
      <c r="F7588">
        <v>38.9739</v>
      </c>
      <c r="G7588">
        <v>28.184100000000001</v>
      </c>
    </row>
    <row r="7589" spans="1:7" x14ac:dyDescent="0.3">
      <c r="A7589">
        <v>12.139699999999999</v>
      </c>
      <c r="B7589">
        <v>25.739100000000001</v>
      </c>
      <c r="C7589">
        <v>25.127800000000001</v>
      </c>
      <c r="D7589">
        <v>44.930900000000001</v>
      </c>
      <c r="E7589">
        <v>44.659599999999998</v>
      </c>
      <c r="F7589">
        <v>39.026200000000003</v>
      </c>
      <c r="G7589">
        <v>28.2119</v>
      </c>
    </row>
    <row r="7590" spans="1:7" x14ac:dyDescent="0.3">
      <c r="A7590">
        <v>12.141299999999999</v>
      </c>
      <c r="B7590">
        <v>25.609500000000001</v>
      </c>
      <c r="C7590">
        <v>25.161999999999999</v>
      </c>
      <c r="D7590">
        <v>44.616500000000002</v>
      </c>
      <c r="E7590">
        <v>44.707299999999996</v>
      </c>
      <c r="F7590">
        <v>39.077800000000003</v>
      </c>
      <c r="G7590">
        <v>28.2608</v>
      </c>
    </row>
    <row r="7591" spans="1:7" x14ac:dyDescent="0.3">
      <c r="A7591">
        <v>12.142899999999999</v>
      </c>
      <c r="B7591">
        <v>25.720800000000001</v>
      </c>
      <c r="C7591">
        <v>25.205400000000001</v>
      </c>
      <c r="D7591">
        <v>44.8949</v>
      </c>
      <c r="E7591">
        <v>44.764000000000003</v>
      </c>
      <c r="F7591">
        <v>39.126600000000003</v>
      </c>
      <c r="G7591">
        <v>27.973400000000002</v>
      </c>
    </row>
    <row r="7592" spans="1:7" x14ac:dyDescent="0.3">
      <c r="A7592">
        <v>12.144500000000001</v>
      </c>
      <c r="B7592">
        <v>25.6204</v>
      </c>
      <c r="C7592">
        <v>25.162400000000002</v>
      </c>
      <c r="D7592">
        <v>44.797499999999999</v>
      </c>
      <c r="E7592">
        <v>44.737400000000001</v>
      </c>
      <c r="F7592">
        <v>39.1038</v>
      </c>
      <c r="G7592">
        <v>28.059100000000001</v>
      </c>
    </row>
    <row r="7593" spans="1:7" x14ac:dyDescent="0.3">
      <c r="A7593">
        <v>12.146100000000001</v>
      </c>
      <c r="B7593">
        <v>25.595300000000002</v>
      </c>
      <c r="C7593">
        <v>25.230399999999999</v>
      </c>
      <c r="D7593">
        <v>44.794800000000002</v>
      </c>
      <c r="E7593">
        <v>44.759900000000002</v>
      </c>
      <c r="F7593">
        <v>38.866500000000002</v>
      </c>
      <c r="G7593">
        <v>28.009899999999998</v>
      </c>
    </row>
    <row r="7594" spans="1:7" x14ac:dyDescent="0.3">
      <c r="A7594">
        <v>12.1477</v>
      </c>
      <c r="B7594">
        <v>25.468800000000002</v>
      </c>
      <c r="C7594">
        <v>25.4255</v>
      </c>
      <c r="D7594">
        <v>45.094700000000003</v>
      </c>
      <c r="E7594">
        <v>44.628799999999998</v>
      </c>
      <c r="F7594">
        <v>39.016500000000001</v>
      </c>
      <c r="G7594">
        <v>27.9239</v>
      </c>
    </row>
    <row r="7595" spans="1:7" x14ac:dyDescent="0.3">
      <c r="A7595">
        <v>12.1493</v>
      </c>
      <c r="B7595">
        <v>25.709199999999999</v>
      </c>
      <c r="C7595">
        <v>25.136700000000001</v>
      </c>
      <c r="D7595">
        <v>45.252200000000002</v>
      </c>
      <c r="E7595">
        <v>44.914700000000003</v>
      </c>
      <c r="F7595">
        <v>39.151499999999999</v>
      </c>
      <c r="G7595">
        <v>27.848199999999999</v>
      </c>
    </row>
    <row r="7596" spans="1:7" x14ac:dyDescent="0.3">
      <c r="A7596">
        <v>12.1509</v>
      </c>
      <c r="B7596">
        <v>25.447700000000001</v>
      </c>
      <c r="C7596">
        <v>25.049700000000001</v>
      </c>
      <c r="D7596">
        <v>45.040399999999998</v>
      </c>
      <c r="E7596">
        <v>44.788899999999998</v>
      </c>
      <c r="F7596">
        <v>38.968699999999998</v>
      </c>
      <c r="G7596">
        <v>27.857299999999999</v>
      </c>
    </row>
    <row r="7597" spans="1:7" x14ac:dyDescent="0.3">
      <c r="A7597">
        <v>12.1525</v>
      </c>
      <c r="B7597">
        <v>25.2271</v>
      </c>
      <c r="C7597">
        <v>25.145399999999999</v>
      </c>
      <c r="D7597">
        <v>45.484000000000002</v>
      </c>
      <c r="E7597">
        <v>44.934800000000003</v>
      </c>
      <c r="F7597">
        <v>39.042200000000001</v>
      </c>
      <c r="G7597">
        <v>27.7684</v>
      </c>
    </row>
    <row r="7598" spans="1:7" x14ac:dyDescent="0.3">
      <c r="A7598">
        <v>12.1541</v>
      </c>
      <c r="B7598">
        <v>25.400600000000001</v>
      </c>
      <c r="C7598">
        <v>24.944099999999999</v>
      </c>
      <c r="D7598">
        <v>45.2712</v>
      </c>
      <c r="E7598">
        <v>45.042099999999998</v>
      </c>
      <c r="F7598">
        <v>39.0261</v>
      </c>
      <c r="G7598">
        <v>27.779599999999999</v>
      </c>
    </row>
    <row r="7599" spans="1:7" x14ac:dyDescent="0.3">
      <c r="A7599">
        <v>12.1557</v>
      </c>
      <c r="B7599">
        <v>25.448499999999999</v>
      </c>
      <c r="C7599">
        <v>25.113700000000001</v>
      </c>
      <c r="D7599">
        <v>45.5593</v>
      </c>
      <c r="E7599">
        <v>44.872199999999999</v>
      </c>
      <c r="F7599">
        <v>38.795499999999997</v>
      </c>
      <c r="G7599">
        <v>27.7606</v>
      </c>
    </row>
    <row r="7600" spans="1:7" x14ac:dyDescent="0.3">
      <c r="A7600">
        <v>12.157299999999999</v>
      </c>
      <c r="B7600">
        <v>25.243099999999998</v>
      </c>
      <c r="C7600">
        <v>25.001200000000001</v>
      </c>
      <c r="D7600">
        <v>45.457799999999999</v>
      </c>
      <c r="E7600">
        <v>44.732999999999997</v>
      </c>
      <c r="F7600">
        <v>38.568899999999999</v>
      </c>
      <c r="G7600">
        <v>27.855399999999999</v>
      </c>
    </row>
    <row r="7601" spans="1:7" x14ac:dyDescent="0.3">
      <c r="A7601">
        <v>12.158899999999999</v>
      </c>
      <c r="B7601">
        <v>25.339500000000001</v>
      </c>
      <c r="C7601">
        <v>24.703700000000001</v>
      </c>
      <c r="D7601">
        <v>45.264800000000001</v>
      </c>
      <c r="E7601">
        <v>44.769100000000002</v>
      </c>
      <c r="F7601">
        <v>38.508899999999997</v>
      </c>
      <c r="G7601">
        <v>27.716799999999999</v>
      </c>
    </row>
    <row r="7602" spans="1:7" x14ac:dyDescent="0.3">
      <c r="A7602">
        <v>12.160500000000001</v>
      </c>
      <c r="B7602">
        <v>25.178000000000001</v>
      </c>
      <c r="C7602">
        <v>24.8749</v>
      </c>
      <c r="D7602">
        <v>45.278199999999998</v>
      </c>
      <c r="E7602">
        <v>44.773000000000003</v>
      </c>
      <c r="F7602">
        <v>38.376600000000003</v>
      </c>
      <c r="G7602">
        <v>27.944199999999999</v>
      </c>
    </row>
    <row r="7603" spans="1:7" x14ac:dyDescent="0.3">
      <c r="A7603">
        <v>12.162100000000001</v>
      </c>
      <c r="B7603">
        <v>25.303100000000001</v>
      </c>
      <c r="C7603">
        <v>24.555599999999998</v>
      </c>
      <c r="D7603">
        <v>45.063299999999998</v>
      </c>
      <c r="E7603">
        <v>44.610999999999997</v>
      </c>
      <c r="F7603">
        <v>38.659700000000001</v>
      </c>
      <c r="G7603">
        <v>27.9331</v>
      </c>
    </row>
    <row r="7604" spans="1:7" x14ac:dyDescent="0.3">
      <c r="A7604">
        <v>12.1637</v>
      </c>
      <c r="B7604">
        <v>25.013200000000001</v>
      </c>
      <c r="C7604">
        <v>24.396100000000001</v>
      </c>
      <c r="D7604">
        <v>44.659100000000002</v>
      </c>
      <c r="E7604">
        <v>44.6036</v>
      </c>
      <c r="F7604">
        <v>38.509399999999999</v>
      </c>
      <c r="G7604">
        <v>27.919899999999998</v>
      </c>
    </row>
    <row r="7605" spans="1:7" x14ac:dyDescent="0.3">
      <c r="A7605">
        <v>12.1653</v>
      </c>
      <c r="B7605">
        <v>24.9711</v>
      </c>
      <c r="C7605">
        <v>24.1279</v>
      </c>
      <c r="D7605">
        <v>44.901699999999998</v>
      </c>
      <c r="E7605">
        <v>44.677900000000001</v>
      </c>
      <c r="F7605">
        <v>38.331099999999999</v>
      </c>
      <c r="G7605">
        <v>27.9</v>
      </c>
    </row>
    <row r="7606" spans="1:7" x14ac:dyDescent="0.3">
      <c r="A7606">
        <v>12.1669</v>
      </c>
      <c r="B7606">
        <v>25.1632</v>
      </c>
      <c r="C7606">
        <v>24.2286</v>
      </c>
      <c r="D7606">
        <v>44.852600000000002</v>
      </c>
      <c r="E7606">
        <v>44.4557</v>
      </c>
      <c r="F7606">
        <v>38.401899999999998</v>
      </c>
      <c r="G7606">
        <v>27.803100000000001</v>
      </c>
    </row>
    <row r="7607" spans="1:7" x14ac:dyDescent="0.3">
      <c r="A7607">
        <v>12.1685</v>
      </c>
      <c r="B7607">
        <v>25.4832</v>
      </c>
      <c r="C7607">
        <v>24.032800000000002</v>
      </c>
      <c r="D7607">
        <v>44.724600000000002</v>
      </c>
      <c r="E7607">
        <v>44.482700000000001</v>
      </c>
      <c r="F7607">
        <v>38.097799999999999</v>
      </c>
      <c r="G7607">
        <v>27.898099999999999</v>
      </c>
    </row>
    <row r="7608" spans="1:7" x14ac:dyDescent="0.3">
      <c r="A7608">
        <v>12.1701</v>
      </c>
      <c r="B7608">
        <v>25.4253</v>
      </c>
      <c r="C7608">
        <v>23.831299999999999</v>
      </c>
      <c r="D7608">
        <v>44.673699999999997</v>
      </c>
      <c r="E7608">
        <v>44.542299999999997</v>
      </c>
      <c r="F7608">
        <v>37.978999999999999</v>
      </c>
      <c r="G7608">
        <v>27.962599999999998</v>
      </c>
    </row>
    <row r="7609" spans="1:7" x14ac:dyDescent="0.3">
      <c r="A7609">
        <v>12.1717</v>
      </c>
      <c r="B7609">
        <v>25.5486</v>
      </c>
      <c r="C7609">
        <v>23.9742</v>
      </c>
      <c r="D7609">
        <v>44.762500000000003</v>
      </c>
      <c r="E7609">
        <v>44.146900000000002</v>
      </c>
      <c r="F7609">
        <v>37.867199999999997</v>
      </c>
      <c r="G7609">
        <v>28.091899999999999</v>
      </c>
    </row>
    <row r="7610" spans="1:7" x14ac:dyDescent="0.3">
      <c r="A7610">
        <v>12.173299999999999</v>
      </c>
      <c r="B7610">
        <v>25.5319</v>
      </c>
      <c r="C7610">
        <v>23.912199999999999</v>
      </c>
      <c r="D7610">
        <v>45.025700000000001</v>
      </c>
      <c r="E7610">
        <v>44.200299999999999</v>
      </c>
      <c r="F7610">
        <v>37.9208</v>
      </c>
      <c r="G7610">
        <v>27.880700000000001</v>
      </c>
    </row>
    <row r="7611" spans="1:7" x14ac:dyDescent="0.3">
      <c r="A7611">
        <v>12.174899999999999</v>
      </c>
      <c r="B7611">
        <v>25.7073</v>
      </c>
      <c r="C7611">
        <v>24.276700000000002</v>
      </c>
      <c r="D7611">
        <v>44.9758</v>
      </c>
      <c r="E7611">
        <v>44.145899999999997</v>
      </c>
      <c r="F7611">
        <v>38.1357</v>
      </c>
      <c r="G7611">
        <v>27.89</v>
      </c>
    </row>
    <row r="7612" spans="1:7" x14ac:dyDescent="0.3">
      <c r="A7612">
        <v>12.176500000000001</v>
      </c>
      <c r="B7612">
        <v>25.382100000000001</v>
      </c>
      <c r="C7612">
        <v>24.465199999999999</v>
      </c>
      <c r="D7612">
        <v>44.801000000000002</v>
      </c>
      <c r="E7612">
        <v>44.128399999999999</v>
      </c>
      <c r="F7612">
        <v>37.728299999999997</v>
      </c>
      <c r="G7612">
        <v>27.900600000000001</v>
      </c>
    </row>
    <row r="7613" spans="1:7" x14ac:dyDescent="0.3">
      <c r="A7613">
        <v>12.178100000000001</v>
      </c>
      <c r="B7613">
        <v>25.563600000000001</v>
      </c>
      <c r="C7613">
        <v>24.408899999999999</v>
      </c>
      <c r="D7613">
        <v>44.670499999999997</v>
      </c>
      <c r="E7613">
        <v>43.934399999999997</v>
      </c>
      <c r="F7613">
        <v>37.968000000000004</v>
      </c>
      <c r="G7613">
        <v>27.8917</v>
      </c>
    </row>
    <row r="7614" spans="1:7" x14ac:dyDescent="0.3">
      <c r="A7614">
        <v>12.1797</v>
      </c>
      <c r="B7614">
        <v>25.6873</v>
      </c>
      <c r="C7614">
        <v>24.2409</v>
      </c>
      <c r="D7614">
        <v>44.7866</v>
      </c>
      <c r="E7614">
        <v>44.125500000000002</v>
      </c>
      <c r="F7614">
        <v>38.098799999999997</v>
      </c>
      <c r="G7614">
        <v>27.927499999999998</v>
      </c>
    </row>
    <row r="7615" spans="1:7" x14ac:dyDescent="0.3">
      <c r="A7615">
        <v>12.1813</v>
      </c>
      <c r="B7615">
        <v>25.752800000000001</v>
      </c>
      <c r="C7615">
        <v>24.035</v>
      </c>
      <c r="D7615">
        <v>44.775599999999997</v>
      </c>
      <c r="E7615">
        <v>44.138300000000001</v>
      </c>
      <c r="F7615">
        <v>38.0989</v>
      </c>
      <c r="G7615">
        <v>27.9803</v>
      </c>
    </row>
    <row r="7616" spans="1:7" x14ac:dyDescent="0.3">
      <c r="A7616">
        <v>12.1829</v>
      </c>
      <c r="B7616">
        <v>25.768999999999998</v>
      </c>
      <c r="C7616">
        <v>24.2119</v>
      </c>
      <c r="D7616">
        <v>44.724800000000002</v>
      </c>
      <c r="E7616">
        <v>44.377899999999997</v>
      </c>
      <c r="F7616">
        <v>38.134700000000002</v>
      </c>
      <c r="G7616">
        <v>28.0746</v>
      </c>
    </row>
    <row r="7617" spans="1:7" x14ac:dyDescent="0.3">
      <c r="A7617">
        <v>12.1845</v>
      </c>
      <c r="B7617">
        <v>25.7818</v>
      </c>
      <c r="C7617">
        <v>23.894400000000001</v>
      </c>
      <c r="D7617">
        <v>44.661200000000001</v>
      </c>
      <c r="E7617">
        <v>44.506</v>
      </c>
      <c r="F7617">
        <v>38.320300000000003</v>
      </c>
      <c r="G7617">
        <v>27.835000000000001</v>
      </c>
    </row>
    <row r="7618" spans="1:7" x14ac:dyDescent="0.3">
      <c r="A7618">
        <v>12.1861</v>
      </c>
      <c r="B7618">
        <v>25.8626</v>
      </c>
      <c r="C7618">
        <v>23.601099999999999</v>
      </c>
      <c r="D7618">
        <v>44.746499999999997</v>
      </c>
      <c r="E7618">
        <v>44.405999999999999</v>
      </c>
      <c r="F7618">
        <v>38.346299999999999</v>
      </c>
      <c r="G7618">
        <v>27.897500000000001</v>
      </c>
    </row>
    <row r="7619" spans="1:7" x14ac:dyDescent="0.3">
      <c r="A7619">
        <v>12.1877</v>
      </c>
      <c r="B7619">
        <v>25.636099999999999</v>
      </c>
      <c r="C7619">
        <v>24.0181</v>
      </c>
      <c r="D7619">
        <v>44.853499999999997</v>
      </c>
      <c r="E7619">
        <v>44.401499999999999</v>
      </c>
      <c r="F7619">
        <v>38.670499999999997</v>
      </c>
      <c r="G7619">
        <v>28.219899999999999</v>
      </c>
    </row>
    <row r="7620" spans="1:7" x14ac:dyDescent="0.3">
      <c r="A7620">
        <v>12.189299999999999</v>
      </c>
      <c r="B7620">
        <v>25.6388</v>
      </c>
      <c r="C7620">
        <v>24.183800000000002</v>
      </c>
      <c r="D7620">
        <v>44.793199999999999</v>
      </c>
      <c r="E7620">
        <v>44.542999999999999</v>
      </c>
      <c r="F7620">
        <v>39.043300000000002</v>
      </c>
      <c r="G7620">
        <v>28.571000000000002</v>
      </c>
    </row>
    <row r="7621" spans="1:7" x14ac:dyDescent="0.3">
      <c r="A7621">
        <v>12.190899999999999</v>
      </c>
      <c r="B7621">
        <v>25.618300000000001</v>
      </c>
      <c r="C7621">
        <v>24.253</v>
      </c>
      <c r="D7621">
        <v>44.891399999999997</v>
      </c>
      <c r="E7621">
        <v>44.976999999999997</v>
      </c>
      <c r="F7621">
        <v>39.2273</v>
      </c>
      <c r="G7621">
        <v>28.3476</v>
      </c>
    </row>
    <row r="7622" spans="1:7" x14ac:dyDescent="0.3">
      <c r="A7622">
        <v>12.192500000000001</v>
      </c>
      <c r="B7622">
        <v>25.6708</v>
      </c>
      <c r="C7622">
        <v>24.368200000000002</v>
      </c>
      <c r="D7622">
        <v>44.634099999999997</v>
      </c>
      <c r="E7622">
        <v>44.536499999999997</v>
      </c>
      <c r="F7622">
        <v>39.083300000000001</v>
      </c>
      <c r="G7622">
        <v>28.206</v>
      </c>
    </row>
    <row r="7623" spans="1:7" x14ac:dyDescent="0.3">
      <c r="A7623">
        <v>12.194100000000001</v>
      </c>
      <c r="B7623">
        <v>25.931699999999999</v>
      </c>
      <c r="C7623">
        <v>24.494599999999998</v>
      </c>
      <c r="D7623">
        <v>44.865299999999998</v>
      </c>
      <c r="E7623">
        <v>44.721400000000003</v>
      </c>
      <c r="F7623">
        <v>39.165700000000001</v>
      </c>
      <c r="G7623">
        <v>28.221</v>
      </c>
    </row>
    <row r="7624" spans="1:7" x14ac:dyDescent="0.3">
      <c r="A7624">
        <v>12.1957</v>
      </c>
      <c r="B7624">
        <v>26.151199999999999</v>
      </c>
      <c r="C7624">
        <v>24.2166</v>
      </c>
      <c r="D7624">
        <v>44.8093</v>
      </c>
      <c r="E7624">
        <v>44.628100000000003</v>
      </c>
      <c r="F7624">
        <v>39.338799999999999</v>
      </c>
      <c r="G7624">
        <v>28.048500000000001</v>
      </c>
    </row>
    <row r="7625" spans="1:7" x14ac:dyDescent="0.3">
      <c r="A7625">
        <v>12.1973</v>
      </c>
      <c r="B7625">
        <v>26.064</v>
      </c>
      <c r="C7625">
        <v>24.321300000000001</v>
      </c>
      <c r="D7625">
        <v>44.972200000000001</v>
      </c>
      <c r="E7625">
        <v>44.608899999999998</v>
      </c>
      <c r="F7625">
        <v>39.316499999999998</v>
      </c>
      <c r="G7625">
        <v>28.166799999999999</v>
      </c>
    </row>
    <row r="7626" spans="1:7" x14ac:dyDescent="0.3">
      <c r="A7626">
        <v>12.1989</v>
      </c>
      <c r="B7626">
        <v>26.046399999999998</v>
      </c>
      <c r="C7626">
        <v>24.161799999999999</v>
      </c>
      <c r="D7626">
        <v>44.975999999999999</v>
      </c>
      <c r="E7626">
        <v>44.829099999999997</v>
      </c>
      <c r="F7626">
        <v>39.513199999999998</v>
      </c>
      <c r="G7626">
        <v>28.421700000000001</v>
      </c>
    </row>
    <row r="7627" spans="1:7" x14ac:dyDescent="0.3">
      <c r="A7627">
        <v>12.2005</v>
      </c>
      <c r="B7627">
        <v>26.194099999999999</v>
      </c>
      <c r="C7627">
        <v>24.392399999999999</v>
      </c>
      <c r="D7627">
        <v>45.134900000000002</v>
      </c>
      <c r="E7627">
        <v>44.960099999999997</v>
      </c>
      <c r="F7627">
        <v>39.817799999999998</v>
      </c>
      <c r="G7627">
        <v>28.4297</v>
      </c>
    </row>
    <row r="7628" spans="1:7" x14ac:dyDescent="0.3">
      <c r="A7628">
        <v>12.2021</v>
      </c>
      <c r="B7628">
        <v>26.747</v>
      </c>
      <c r="C7628">
        <v>24.6022</v>
      </c>
      <c r="D7628">
        <v>44.539499999999997</v>
      </c>
      <c r="E7628">
        <v>44.837000000000003</v>
      </c>
      <c r="F7628">
        <v>40.666400000000003</v>
      </c>
      <c r="G7628">
        <v>28.937200000000001</v>
      </c>
    </row>
    <row r="7629" spans="1:7" x14ac:dyDescent="0.3">
      <c r="A7629">
        <v>12.2037</v>
      </c>
      <c r="B7629">
        <v>26.839600000000001</v>
      </c>
      <c r="C7629">
        <v>24.628</v>
      </c>
      <c r="D7629">
        <v>44.271299999999997</v>
      </c>
      <c r="E7629">
        <v>44.658299999999997</v>
      </c>
      <c r="F7629">
        <v>40.675199999999997</v>
      </c>
      <c r="G7629">
        <v>28.800899999999999</v>
      </c>
    </row>
    <row r="7630" spans="1:7" x14ac:dyDescent="0.3">
      <c r="A7630">
        <v>12.205299999999999</v>
      </c>
      <c r="B7630">
        <v>27.053799999999999</v>
      </c>
      <c r="C7630">
        <v>24.393799999999999</v>
      </c>
      <c r="D7630">
        <v>44.393799999999999</v>
      </c>
      <c r="E7630">
        <v>44.5764</v>
      </c>
      <c r="F7630">
        <v>40.869199999999999</v>
      </c>
      <c r="G7630">
        <v>28.883900000000001</v>
      </c>
    </row>
    <row r="7631" spans="1:7" x14ac:dyDescent="0.3">
      <c r="A7631">
        <v>12.206899999999999</v>
      </c>
      <c r="B7631">
        <v>27.1951</v>
      </c>
      <c r="C7631">
        <v>24.4694</v>
      </c>
      <c r="D7631">
        <v>44.254100000000001</v>
      </c>
      <c r="E7631">
        <v>44.6601</v>
      </c>
      <c r="F7631">
        <v>40.947600000000001</v>
      </c>
      <c r="G7631">
        <v>28.7622</v>
      </c>
    </row>
    <row r="7632" spans="1:7" x14ac:dyDescent="0.3">
      <c r="A7632">
        <v>12.208500000000001</v>
      </c>
      <c r="B7632">
        <v>27.393699999999999</v>
      </c>
      <c r="C7632">
        <v>24.511600000000001</v>
      </c>
      <c r="D7632">
        <v>44.252800000000001</v>
      </c>
      <c r="E7632">
        <v>44.8307</v>
      </c>
      <c r="F7632">
        <v>41.070300000000003</v>
      </c>
      <c r="G7632">
        <v>28.570499999999999</v>
      </c>
    </row>
    <row r="7633" spans="1:7" x14ac:dyDescent="0.3">
      <c r="A7633">
        <v>12.210100000000001</v>
      </c>
      <c r="B7633">
        <v>27.200199999999999</v>
      </c>
      <c r="C7633">
        <v>24.563500000000001</v>
      </c>
      <c r="D7633">
        <v>44.341000000000001</v>
      </c>
      <c r="E7633">
        <v>44.750799999999998</v>
      </c>
      <c r="F7633">
        <v>41.253999999999998</v>
      </c>
      <c r="G7633">
        <v>28.716699999999999</v>
      </c>
    </row>
    <row r="7634" spans="1:7" x14ac:dyDescent="0.3">
      <c r="A7634">
        <v>12.2117</v>
      </c>
      <c r="B7634">
        <v>27.4329</v>
      </c>
      <c r="C7634">
        <v>24.567299999999999</v>
      </c>
      <c r="D7634">
        <v>44.460599999999999</v>
      </c>
      <c r="E7634">
        <v>44.558999999999997</v>
      </c>
      <c r="F7634">
        <v>41.281100000000002</v>
      </c>
      <c r="G7634">
        <v>28.778099999999998</v>
      </c>
    </row>
    <row r="7635" spans="1:7" x14ac:dyDescent="0.3">
      <c r="A7635">
        <v>12.2133</v>
      </c>
      <c r="B7635">
        <v>27.152899999999999</v>
      </c>
      <c r="C7635">
        <v>24.738600000000002</v>
      </c>
      <c r="D7635">
        <v>44.329700000000003</v>
      </c>
      <c r="E7635">
        <v>44.573900000000002</v>
      </c>
      <c r="F7635">
        <v>41.167099999999998</v>
      </c>
      <c r="G7635">
        <v>28.753</v>
      </c>
    </row>
    <row r="7636" spans="1:7" x14ac:dyDescent="0.3">
      <c r="A7636">
        <v>12.2149</v>
      </c>
      <c r="B7636">
        <v>27.249300000000002</v>
      </c>
      <c r="C7636">
        <v>25.036100000000001</v>
      </c>
      <c r="D7636">
        <v>44.140099999999997</v>
      </c>
      <c r="E7636">
        <v>44.2729</v>
      </c>
      <c r="F7636">
        <v>41.271799999999999</v>
      </c>
      <c r="G7636">
        <v>28.580300000000001</v>
      </c>
    </row>
    <row r="7637" spans="1:7" x14ac:dyDescent="0.3">
      <c r="A7637">
        <v>12.2165</v>
      </c>
      <c r="B7637">
        <v>26.911300000000001</v>
      </c>
      <c r="C7637">
        <v>25.0778</v>
      </c>
      <c r="D7637">
        <v>44.286999999999999</v>
      </c>
      <c r="E7637">
        <v>44.154499999999999</v>
      </c>
      <c r="F7637">
        <v>41.180799999999998</v>
      </c>
      <c r="G7637">
        <v>28.515499999999999</v>
      </c>
    </row>
    <row r="7638" spans="1:7" x14ac:dyDescent="0.3">
      <c r="A7638">
        <v>12.2181</v>
      </c>
      <c r="B7638">
        <v>27.154399999999999</v>
      </c>
      <c r="C7638">
        <v>24.9711</v>
      </c>
      <c r="D7638">
        <v>44.002600000000001</v>
      </c>
      <c r="E7638">
        <v>44.052500000000002</v>
      </c>
      <c r="F7638">
        <v>41.058900000000001</v>
      </c>
      <c r="G7638">
        <v>28.533200000000001</v>
      </c>
    </row>
    <row r="7639" spans="1:7" x14ac:dyDescent="0.3">
      <c r="A7639">
        <v>12.2197</v>
      </c>
      <c r="B7639">
        <v>26.8919</v>
      </c>
      <c r="C7639">
        <v>25.195399999999999</v>
      </c>
      <c r="D7639">
        <v>44.1402</v>
      </c>
      <c r="E7639">
        <v>44.1783</v>
      </c>
      <c r="F7639">
        <v>40.781500000000001</v>
      </c>
      <c r="G7639">
        <v>28.501799999999999</v>
      </c>
    </row>
    <row r="7640" spans="1:7" x14ac:dyDescent="0.3">
      <c r="A7640">
        <v>12.221299999999999</v>
      </c>
      <c r="B7640">
        <v>26.732099999999999</v>
      </c>
      <c r="C7640">
        <v>24.967700000000001</v>
      </c>
      <c r="D7640">
        <v>43.719499999999996</v>
      </c>
      <c r="E7640">
        <v>43.9407</v>
      </c>
      <c r="F7640">
        <v>40.905000000000001</v>
      </c>
      <c r="G7640">
        <v>28.363099999999999</v>
      </c>
    </row>
    <row r="7641" spans="1:7" x14ac:dyDescent="0.3">
      <c r="A7641">
        <v>12.222899999999999</v>
      </c>
      <c r="B7641">
        <v>26.626000000000001</v>
      </c>
      <c r="C7641">
        <v>25.220099999999999</v>
      </c>
      <c r="D7641">
        <v>43.606299999999997</v>
      </c>
      <c r="E7641">
        <v>44.160400000000003</v>
      </c>
      <c r="F7641">
        <v>40.947499999999998</v>
      </c>
      <c r="G7641">
        <v>28.330100000000002</v>
      </c>
    </row>
    <row r="7642" spans="1:7" x14ac:dyDescent="0.3">
      <c r="A7642">
        <v>12.224500000000001</v>
      </c>
      <c r="B7642">
        <v>26.3706</v>
      </c>
      <c r="C7642">
        <v>24.889500000000002</v>
      </c>
      <c r="D7642">
        <v>43.772199999999998</v>
      </c>
      <c r="E7642">
        <v>44.329000000000001</v>
      </c>
      <c r="F7642">
        <v>41.218000000000004</v>
      </c>
      <c r="G7642">
        <v>28.176400000000001</v>
      </c>
    </row>
    <row r="7643" spans="1:7" x14ac:dyDescent="0.3">
      <c r="A7643">
        <v>12.226100000000001</v>
      </c>
      <c r="B7643">
        <v>26.581099999999999</v>
      </c>
      <c r="C7643">
        <v>25.0273</v>
      </c>
      <c r="D7643">
        <v>43.741</v>
      </c>
      <c r="E7643">
        <v>44.238399999999999</v>
      </c>
      <c r="F7643">
        <v>41.101199999999999</v>
      </c>
      <c r="G7643">
        <v>28.014399999999998</v>
      </c>
    </row>
    <row r="7644" spans="1:7" x14ac:dyDescent="0.3">
      <c r="A7644">
        <v>12.2277</v>
      </c>
      <c r="B7644">
        <v>26.759799999999998</v>
      </c>
      <c r="C7644">
        <v>24.733899999999998</v>
      </c>
      <c r="D7644">
        <v>43.969099999999997</v>
      </c>
      <c r="E7644">
        <v>44.457099999999997</v>
      </c>
      <c r="F7644">
        <v>41.221200000000003</v>
      </c>
      <c r="G7644">
        <v>28.456399999999999</v>
      </c>
    </row>
    <row r="7645" spans="1:7" x14ac:dyDescent="0.3">
      <c r="A7645">
        <v>12.2293</v>
      </c>
      <c r="B7645">
        <v>26.6846</v>
      </c>
      <c r="C7645">
        <v>24.698599999999999</v>
      </c>
      <c r="D7645">
        <v>44.073399999999999</v>
      </c>
      <c r="E7645">
        <v>44.460900000000002</v>
      </c>
      <c r="F7645">
        <v>41.247399999999999</v>
      </c>
      <c r="G7645">
        <v>28.2349</v>
      </c>
    </row>
    <row r="7646" spans="1:7" x14ac:dyDescent="0.3">
      <c r="A7646">
        <v>12.2309</v>
      </c>
      <c r="B7646">
        <v>26.544699999999999</v>
      </c>
      <c r="C7646">
        <v>24.817399999999999</v>
      </c>
      <c r="D7646">
        <v>44.226199999999999</v>
      </c>
      <c r="E7646">
        <v>44.399500000000003</v>
      </c>
      <c r="F7646">
        <v>41.329099999999997</v>
      </c>
      <c r="G7646">
        <v>28.305800000000001</v>
      </c>
    </row>
    <row r="7647" spans="1:7" x14ac:dyDescent="0.3">
      <c r="A7647">
        <v>12.2325</v>
      </c>
      <c r="B7647">
        <v>26.211500000000001</v>
      </c>
      <c r="C7647">
        <v>24.625599999999999</v>
      </c>
      <c r="D7647">
        <v>44.535400000000003</v>
      </c>
      <c r="E7647">
        <v>44.500700000000002</v>
      </c>
      <c r="F7647">
        <v>41.380899999999997</v>
      </c>
      <c r="G7647">
        <v>28.283000000000001</v>
      </c>
    </row>
    <row r="7648" spans="1:7" x14ac:dyDescent="0.3">
      <c r="A7648">
        <v>12.2341</v>
      </c>
      <c r="B7648">
        <v>26.112100000000002</v>
      </c>
      <c r="C7648">
        <v>24.660900000000002</v>
      </c>
      <c r="D7648">
        <v>44.693800000000003</v>
      </c>
      <c r="E7648">
        <v>44.288400000000003</v>
      </c>
      <c r="F7648">
        <v>41.141199999999998</v>
      </c>
      <c r="G7648">
        <v>28.1021</v>
      </c>
    </row>
    <row r="7649" spans="1:7" x14ac:dyDescent="0.3">
      <c r="A7649">
        <v>12.2357</v>
      </c>
      <c r="B7649">
        <v>26.154199999999999</v>
      </c>
      <c r="C7649">
        <v>24.996200000000002</v>
      </c>
      <c r="D7649">
        <v>44.722700000000003</v>
      </c>
      <c r="E7649">
        <v>44.124400000000001</v>
      </c>
      <c r="F7649">
        <v>41.055100000000003</v>
      </c>
      <c r="G7649">
        <v>28.177399999999999</v>
      </c>
    </row>
    <row r="7650" spans="1:7" x14ac:dyDescent="0.3">
      <c r="A7650">
        <v>12.237299999999999</v>
      </c>
      <c r="B7650">
        <v>26.285</v>
      </c>
      <c r="C7650">
        <v>24.757999999999999</v>
      </c>
      <c r="D7650">
        <v>44.778700000000001</v>
      </c>
      <c r="E7650">
        <v>44.162500000000001</v>
      </c>
      <c r="F7650">
        <v>40.874699999999997</v>
      </c>
      <c r="G7650">
        <v>28.088799999999999</v>
      </c>
    </row>
    <row r="7651" spans="1:7" x14ac:dyDescent="0.3">
      <c r="A7651">
        <v>12.238899999999999</v>
      </c>
      <c r="B7651">
        <v>26.2974</v>
      </c>
      <c r="C7651">
        <v>24.770900000000001</v>
      </c>
      <c r="D7651">
        <v>44.890700000000002</v>
      </c>
      <c r="E7651">
        <v>44.4587</v>
      </c>
      <c r="F7651">
        <v>40.992100000000001</v>
      </c>
      <c r="G7651">
        <v>28.175999999999998</v>
      </c>
    </row>
    <row r="7652" spans="1:7" x14ac:dyDescent="0.3">
      <c r="A7652">
        <v>12.240500000000001</v>
      </c>
      <c r="B7652">
        <v>26.2197</v>
      </c>
      <c r="C7652">
        <v>24.8475</v>
      </c>
      <c r="D7652">
        <v>44.894500000000001</v>
      </c>
      <c r="E7652">
        <v>44.757899999999999</v>
      </c>
      <c r="F7652">
        <v>41.111800000000002</v>
      </c>
      <c r="G7652">
        <v>27.921900000000001</v>
      </c>
    </row>
    <row r="7653" spans="1:7" x14ac:dyDescent="0.3">
      <c r="A7653">
        <v>12.242100000000001</v>
      </c>
      <c r="B7653">
        <v>25.9786</v>
      </c>
      <c r="C7653">
        <v>24.9864</v>
      </c>
      <c r="D7653">
        <v>44.928899999999999</v>
      </c>
      <c r="E7653">
        <v>44.855499999999999</v>
      </c>
      <c r="F7653">
        <v>41.165799999999997</v>
      </c>
      <c r="G7653">
        <v>28.2973</v>
      </c>
    </row>
    <row r="7654" spans="1:7" x14ac:dyDescent="0.3">
      <c r="A7654">
        <v>12.2437</v>
      </c>
      <c r="B7654">
        <v>25.8657</v>
      </c>
      <c r="C7654">
        <v>24.8474</v>
      </c>
      <c r="D7654">
        <v>44.8675</v>
      </c>
      <c r="E7654">
        <v>44.890599999999999</v>
      </c>
      <c r="F7654">
        <v>41.029400000000003</v>
      </c>
      <c r="G7654">
        <v>28.086400000000001</v>
      </c>
    </row>
    <row r="7655" spans="1:7" x14ac:dyDescent="0.3">
      <c r="A7655">
        <v>12.2453</v>
      </c>
      <c r="B7655">
        <v>25.677199999999999</v>
      </c>
      <c r="C7655">
        <v>24.671399999999998</v>
      </c>
      <c r="D7655">
        <v>44.935099999999998</v>
      </c>
      <c r="E7655">
        <v>44.929900000000004</v>
      </c>
      <c r="F7655">
        <v>41.255699999999997</v>
      </c>
      <c r="G7655">
        <v>28.127199999999998</v>
      </c>
    </row>
    <row r="7656" spans="1:7" x14ac:dyDescent="0.3">
      <c r="A7656">
        <v>12.2469</v>
      </c>
      <c r="B7656">
        <v>25.736000000000001</v>
      </c>
      <c r="C7656">
        <v>24.630299999999998</v>
      </c>
      <c r="D7656">
        <v>45.0212</v>
      </c>
      <c r="E7656">
        <v>44.810499999999998</v>
      </c>
      <c r="F7656">
        <v>41.1126</v>
      </c>
      <c r="G7656">
        <v>28.033100000000001</v>
      </c>
    </row>
    <row r="7657" spans="1:7" x14ac:dyDescent="0.3">
      <c r="A7657">
        <v>12.2485</v>
      </c>
      <c r="B7657">
        <v>25.872</v>
      </c>
      <c r="C7657">
        <v>24.707599999999999</v>
      </c>
      <c r="D7657">
        <v>45.308</v>
      </c>
      <c r="E7657">
        <v>44.874200000000002</v>
      </c>
      <c r="F7657">
        <v>41.2117</v>
      </c>
      <c r="G7657">
        <v>28.129100000000001</v>
      </c>
    </row>
    <row r="7658" spans="1:7" x14ac:dyDescent="0.3">
      <c r="A7658">
        <v>12.2501</v>
      </c>
      <c r="B7658">
        <v>25.627400000000002</v>
      </c>
      <c r="C7658">
        <v>24.7178</v>
      </c>
      <c r="D7658">
        <v>45.189399999999999</v>
      </c>
      <c r="E7658">
        <v>45.057299999999998</v>
      </c>
      <c r="F7658">
        <v>41.177599999999998</v>
      </c>
      <c r="G7658">
        <v>27.9254</v>
      </c>
    </row>
    <row r="7659" spans="1:7" x14ac:dyDescent="0.3">
      <c r="A7659">
        <v>12.2517</v>
      </c>
      <c r="B7659">
        <v>25.709199999999999</v>
      </c>
      <c r="C7659">
        <v>24.5595</v>
      </c>
      <c r="D7659">
        <v>45.112299999999998</v>
      </c>
      <c r="E7659">
        <v>44.935899999999997</v>
      </c>
      <c r="F7659">
        <v>41.1676</v>
      </c>
      <c r="G7659">
        <v>27.9499</v>
      </c>
    </row>
    <row r="7660" spans="1:7" x14ac:dyDescent="0.3">
      <c r="A7660">
        <v>12.253299999999999</v>
      </c>
      <c r="B7660">
        <v>25.7865</v>
      </c>
      <c r="C7660">
        <v>24.614799999999999</v>
      </c>
      <c r="D7660">
        <v>45.1905</v>
      </c>
      <c r="E7660">
        <v>45.051099999999998</v>
      </c>
      <c r="F7660">
        <v>41.417999999999999</v>
      </c>
      <c r="G7660">
        <v>28.141999999999999</v>
      </c>
    </row>
    <row r="7661" spans="1:7" x14ac:dyDescent="0.3">
      <c r="A7661">
        <v>12.254899999999999</v>
      </c>
      <c r="B7661">
        <v>25.743400000000001</v>
      </c>
      <c r="C7661">
        <v>24.792100000000001</v>
      </c>
      <c r="D7661">
        <v>45.111699999999999</v>
      </c>
      <c r="E7661">
        <v>45.192900000000002</v>
      </c>
      <c r="F7661">
        <v>41.667000000000002</v>
      </c>
      <c r="G7661">
        <v>27.996600000000001</v>
      </c>
    </row>
    <row r="7662" spans="1:7" x14ac:dyDescent="0.3">
      <c r="A7662">
        <v>12.256500000000001</v>
      </c>
      <c r="B7662">
        <v>25.4892</v>
      </c>
      <c r="C7662">
        <v>24.584700000000002</v>
      </c>
      <c r="D7662">
        <v>44.906599999999997</v>
      </c>
      <c r="E7662">
        <v>44.902900000000002</v>
      </c>
      <c r="F7662">
        <v>41.808900000000001</v>
      </c>
      <c r="G7662">
        <v>27.9178</v>
      </c>
    </row>
    <row r="7663" spans="1:7" x14ac:dyDescent="0.3">
      <c r="A7663">
        <v>12.258100000000001</v>
      </c>
      <c r="B7663">
        <v>25.682700000000001</v>
      </c>
      <c r="C7663">
        <v>24.430499999999999</v>
      </c>
      <c r="D7663">
        <v>45.125900000000001</v>
      </c>
      <c r="E7663">
        <v>44.992199999999997</v>
      </c>
      <c r="F7663">
        <v>41.9054</v>
      </c>
      <c r="G7663">
        <v>27.977499999999999</v>
      </c>
    </row>
    <row r="7664" spans="1:7" x14ac:dyDescent="0.3">
      <c r="A7664">
        <v>12.2597</v>
      </c>
      <c r="B7664">
        <v>25.644100000000002</v>
      </c>
      <c r="C7664">
        <v>24.5168</v>
      </c>
      <c r="D7664">
        <v>45.204799999999999</v>
      </c>
      <c r="E7664">
        <v>44.854900000000001</v>
      </c>
      <c r="F7664">
        <v>41.757300000000001</v>
      </c>
      <c r="G7664">
        <v>28.097999999999999</v>
      </c>
    </row>
    <row r="7665" spans="1:7" x14ac:dyDescent="0.3">
      <c r="A7665">
        <v>12.2613</v>
      </c>
      <c r="B7665">
        <v>25.671800000000001</v>
      </c>
      <c r="C7665">
        <v>24.7712</v>
      </c>
      <c r="D7665">
        <v>44.813200000000002</v>
      </c>
      <c r="E7665">
        <v>44.827100000000002</v>
      </c>
      <c r="F7665">
        <v>41.758400000000002</v>
      </c>
      <c r="G7665">
        <v>28.106999999999999</v>
      </c>
    </row>
    <row r="7666" spans="1:7" x14ac:dyDescent="0.3">
      <c r="A7666">
        <v>12.2629</v>
      </c>
      <c r="B7666">
        <v>25.611699999999999</v>
      </c>
      <c r="C7666">
        <v>24.650500000000001</v>
      </c>
      <c r="D7666">
        <v>44.7273</v>
      </c>
      <c r="E7666">
        <v>44.768799999999999</v>
      </c>
      <c r="F7666">
        <v>41.762599999999999</v>
      </c>
      <c r="G7666">
        <v>28.356000000000002</v>
      </c>
    </row>
    <row r="7667" spans="1:7" x14ac:dyDescent="0.3">
      <c r="A7667">
        <v>12.2645</v>
      </c>
      <c r="B7667">
        <v>25.7074</v>
      </c>
      <c r="C7667">
        <v>24.718499999999999</v>
      </c>
      <c r="D7667">
        <v>44.924599999999998</v>
      </c>
      <c r="E7667">
        <v>44.7256</v>
      </c>
      <c r="F7667">
        <v>41.678400000000003</v>
      </c>
      <c r="G7667">
        <v>28.515499999999999</v>
      </c>
    </row>
    <row r="7668" spans="1:7" x14ac:dyDescent="0.3">
      <c r="A7668">
        <v>12.2661</v>
      </c>
      <c r="B7668">
        <v>25.520099999999999</v>
      </c>
      <c r="C7668">
        <v>24.6235</v>
      </c>
      <c r="D7668">
        <v>44.823300000000003</v>
      </c>
      <c r="E7668">
        <v>44.728999999999999</v>
      </c>
      <c r="F7668">
        <v>41.810600000000001</v>
      </c>
      <c r="G7668">
        <v>28.697700000000001</v>
      </c>
    </row>
    <row r="7669" spans="1:7" x14ac:dyDescent="0.3">
      <c r="A7669">
        <v>12.2677</v>
      </c>
      <c r="B7669">
        <v>25.4758</v>
      </c>
      <c r="C7669">
        <v>24.481400000000001</v>
      </c>
      <c r="D7669">
        <v>44.9358</v>
      </c>
      <c r="E7669">
        <v>44.872</v>
      </c>
      <c r="F7669">
        <v>41.8538</v>
      </c>
      <c r="G7669">
        <v>28.840199999999999</v>
      </c>
    </row>
    <row r="7670" spans="1:7" x14ac:dyDescent="0.3">
      <c r="A7670">
        <v>12.269299999999999</v>
      </c>
      <c r="B7670">
        <v>25.670200000000001</v>
      </c>
      <c r="C7670">
        <v>24.780200000000001</v>
      </c>
      <c r="D7670">
        <v>45.272799999999997</v>
      </c>
      <c r="E7670">
        <v>44.947099999999999</v>
      </c>
      <c r="F7670">
        <v>41.833100000000002</v>
      </c>
      <c r="G7670">
        <v>29.1402</v>
      </c>
    </row>
    <row r="7671" spans="1:7" x14ac:dyDescent="0.3">
      <c r="A7671">
        <v>12.270899999999999</v>
      </c>
      <c r="B7671">
        <v>25.4434</v>
      </c>
      <c r="C7671">
        <v>24.880099999999999</v>
      </c>
      <c r="D7671">
        <v>45.411299999999997</v>
      </c>
      <c r="E7671">
        <v>44.899799999999999</v>
      </c>
      <c r="F7671">
        <v>41.835700000000003</v>
      </c>
      <c r="G7671">
        <v>28.977900000000002</v>
      </c>
    </row>
    <row r="7672" spans="1:7" x14ac:dyDescent="0.3">
      <c r="A7672">
        <v>12.272500000000001</v>
      </c>
      <c r="B7672">
        <v>25.5444</v>
      </c>
      <c r="C7672">
        <v>24.9498</v>
      </c>
      <c r="D7672">
        <v>45.427100000000003</v>
      </c>
      <c r="E7672">
        <v>44.938600000000001</v>
      </c>
      <c r="F7672">
        <v>41.931800000000003</v>
      </c>
      <c r="G7672">
        <v>28.983599999999999</v>
      </c>
    </row>
    <row r="7673" spans="1:7" x14ac:dyDescent="0.3">
      <c r="A7673">
        <v>12.274100000000001</v>
      </c>
      <c r="B7673">
        <v>25.5046</v>
      </c>
      <c r="C7673">
        <v>25.177600000000002</v>
      </c>
      <c r="D7673">
        <v>45.124499999999998</v>
      </c>
      <c r="E7673">
        <v>44.770400000000002</v>
      </c>
      <c r="F7673">
        <v>41.660899999999998</v>
      </c>
      <c r="G7673">
        <v>29.154599999999999</v>
      </c>
    </row>
    <row r="7674" spans="1:7" x14ac:dyDescent="0.3">
      <c r="A7674">
        <v>12.275700000000001</v>
      </c>
      <c r="B7674">
        <v>25.275400000000001</v>
      </c>
      <c r="C7674">
        <v>25.326799999999999</v>
      </c>
      <c r="D7674">
        <v>45.003300000000003</v>
      </c>
      <c r="E7674">
        <v>44.914299999999997</v>
      </c>
      <c r="F7674">
        <v>41.742100000000001</v>
      </c>
      <c r="G7674">
        <v>29.171500000000002</v>
      </c>
    </row>
    <row r="7675" spans="1:7" x14ac:dyDescent="0.3">
      <c r="A7675">
        <v>12.2773</v>
      </c>
      <c r="B7675">
        <v>25.456299999999999</v>
      </c>
      <c r="C7675">
        <v>25.2879</v>
      </c>
      <c r="D7675">
        <v>44.966299999999997</v>
      </c>
      <c r="E7675">
        <v>44.884399999999999</v>
      </c>
      <c r="F7675">
        <v>41.676200000000001</v>
      </c>
      <c r="G7675">
        <v>28.934999999999999</v>
      </c>
    </row>
    <row r="7676" spans="1:7" x14ac:dyDescent="0.3">
      <c r="A7676">
        <v>12.2789</v>
      </c>
      <c r="B7676">
        <v>25.631399999999999</v>
      </c>
      <c r="C7676">
        <v>25.329499999999999</v>
      </c>
      <c r="D7676">
        <v>44.7181</v>
      </c>
      <c r="E7676">
        <v>44.955199999999998</v>
      </c>
      <c r="F7676">
        <v>41.807600000000001</v>
      </c>
      <c r="G7676">
        <v>28.999199999999998</v>
      </c>
    </row>
    <row r="7677" spans="1:7" x14ac:dyDescent="0.3">
      <c r="A7677">
        <v>12.2805</v>
      </c>
      <c r="B7677">
        <v>25.649699999999999</v>
      </c>
      <c r="C7677">
        <v>25.309899999999999</v>
      </c>
      <c r="D7677">
        <v>44.652799999999999</v>
      </c>
      <c r="E7677">
        <v>44.730200000000004</v>
      </c>
      <c r="F7677">
        <v>41.776400000000002</v>
      </c>
      <c r="G7677">
        <v>28.866800000000001</v>
      </c>
    </row>
    <row r="7678" spans="1:7" x14ac:dyDescent="0.3">
      <c r="A7678">
        <v>12.2821</v>
      </c>
      <c r="B7678">
        <v>25.634399999999999</v>
      </c>
      <c r="C7678">
        <v>25.258199999999999</v>
      </c>
      <c r="D7678">
        <v>44.673400000000001</v>
      </c>
      <c r="E7678">
        <v>44.785899999999998</v>
      </c>
      <c r="F7678">
        <v>41.621299999999998</v>
      </c>
      <c r="G7678">
        <v>28.93</v>
      </c>
    </row>
    <row r="7679" spans="1:7" x14ac:dyDescent="0.3">
      <c r="A7679">
        <v>12.2837</v>
      </c>
      <c r="B7679">
        <v>25.4253</v>
      </c>
      <c r="C7679">
        <v>25.212399999999999</v>
      </c>
      <c r="D7679">
        <v>44.799700000000001</v>
      </c>
      <c r="E7679">
        <v>44.512700000000002</v>
      </c>
      <c r="F7679">
        <v>41.391199999999998</v>
      </c>
      <c r="G7679">
        <v>29.052399999999999</v>
      </c>
    </row>
    <row r="7680" spans="1:7" x14ac:dyDescent="0.3">
      <c r="A7680">
        <v>12.285299999999999</v>
      </c>
      <c r="B7680">
        <v>25.529900000000001</v>
      </c>
      <c r="C7680">
        <v>25.379799999999999</v>
      </c>
      <c r="D7680">
        <v>44.972799999999999</v>
      </c>
      <c r="E7680">
        <v>44.4467</v>
      </c>
      <c r="F7680">
        <v>41.358499999999999</v>
      </c>
      <c r="G7680">
        <v>29.159600000000001</v>
      </c>
    </row>
    <row r="7681" spans="1:7" x14ac:dyDescent="0.3">
      <c r="A7681">
        <v>12.286899999999999</v>
      </c>
      <c r="B7681">
        <v>25.4712</v>
      </c>
      <c r="C7681">
        <v>25.2514</v>
      </c>
      <c r="D7681">
        <v>45.054200000000002</v>
      </c>
      <c r="E7681">
        <v>44.514600000000002</v>
      </c>
      <c r="F7681">
        <v>41.033299999999997</v>
      </c>
      <c r="G7681">
        <v>29.292200000000001</v>
      </c>
    </row>
    <row r="7682" spans="1:7" x14ac:dyDescent="0.3">
      <c r="A7682">
        <v>12.288500000000001</v>
      </c>
      <c r="B7682">
        <v>25.721699999999998</v>
      </c>
      <c r="C7682">
        <v>25.084900000000001</v>
      </c>
      <c r="D7682">
        <v>45.061100000000003</v>
      </c>
      <c r="E7682">
        <v>44.3842</v>
      </c>
      <c r="F7682">
        <v>41.162100000000002</v>
      </c>
      <c r="G7682">
        <v>29.1371</v>
      </c>
    </row>
    <row r="7683" spans="1:7" x14ac:dyDescent="0.3">
      <c r="A7683">
        <v>12.290100000000001</v>
      </c>
      <c r="B7683">
        <v>25.770900000000001</v>
      </c>
      <c r="C7683">
        <v>25.464700000000001</v>
      </c>
      <c r="D7683">
        <v>45.249299999999998</v>
      </c>
      <c r="E7683">
        <v>44.453400000000002</v>
      </c>
      <c r="F7683">
        <v>40.920699999999997</v>
      </c>
      <c r="G7683">
        <v>29.252099999999999</v>
      </c>
    </row>
    <row r="7684" spans="1:7" x14ac:dyDescent="0.3">
      <c r="A7684">
        <v>12.291700000000001</v>
      </c>
      <c r="B7684">
        <v>25.9419</v>
      </c>
      <c r="C7684">
        <v>25.400200000000002</v>
      </c>
      <c r="D7684">
        <v>45.109400000000001</v>
      </c>
      <c r="E7684">
        <v>44.518799999999999</v>
      </c>
      <c r="F7684">
        <v>40.579500000000003</v>
      </c>
      <c r="G7684">
        <v>29.242799999999999</v>
      </c>
    </row>
    <row r="7685" spans="1:7" x14ac:dyDescent="0.3">
      <c r="A7685">
        <v>12.2933</v>
      </c>
      <c r="B7685">
        <v>26.065999999999999</v>
      </c>
      <c r="C7685">
        <v>25.326699999999999</v>
      </c>
      <c r="D7685">
        <v>45.151600000000002</v>
      </c>
      <c r="E7685">
        <v>44.817799999999998</v>
      </c>
      <c r="F7685">
        <v>40.759799999999998</v>
      </c>
      <c r="G7685">
        <v>29.3279</v>
      </c>
    </row>
    <row r="7686" spans="1:7" x14ac:dyDescent="0.3">
      <c r="A7686">
        <v>12.2949</v>
      </c>
      <c r="B7686">
        <v>26.506799999999998</v>
      </c>
      <c r="C7686">
        <v>25.099299999999999</v>
      </c>
      <c r="D7686">
        <v>45.1663</v>
      </c>
      <c r="E7686">
        <v>44.7057</v>
      </c>
      <c r="F7686">
        <v>40.8568</v>
      </c>
      <c r="G7686">
        <v>29.356400000000001</v>
      </c>
    </row>
    <row r="7687" spans="1:7" x14ac:dyDescent="0.3">
      <c r="A7687">
        <v>12.2965</v>
      </c>
      <c r="B7687">
        <v>26.660699999999999</v>
      </c>
      <c r="C7687">
        <v>25.400700000000001</v>
      </c>
      <c r="D7687">
        <v>45.055500000000002</v>
      </c>
      <c r="E7687">
        <v>44.850499999999997</v>
      </c>
      <c r="F7687">
        <v>40.809100000000001</v>
      </c>
      <c r="G7687">
        <v>29.3188</v>
      </c>
    </row>
    <row r="7688" spans="1:7" x14ac:dyDescent="0.3">
      <c r="A7688">
        <v>12.2981</v>
      </c>
      <c r="B7688">
        <v>26.776900000000001</v>
      </c>
      <c r="C7688">
        <v>25.4345</v>
      </c>
      <c r="D7688">
        <v>45.0047</v>
      </c>
      <c r="E7688">
        <v>44.885800000000003</v>
      </c>
      <c r="F7688">
        <v>41.031500000000001</v>
      </c>
      <c r="G7688">
        <v>29.2133</v>
      </c>
    </row>
    <row r="7689" spans="1:7" x14ac:dyDescent="0.3">
      <c r="A7689">
        <v>12.2997</v>
      </c>
      <c r="B7689">
        <v>26.607700000000001</v>
      </c>
      <c r="C7689">
        <v>25.425799999999999</v>
      </c>
      <c r="D7689">
        <v>45.078499999999998</v>
      </c>
      <c r="E7689">
        <v>44.684899999999999</v>
      </c>
      <c r="F7689">
        <v>41.069899999999997</v>
      </c>
      <c r="G7689">
        <v>29.021000000000001</v>
      </c>
    </row>
    <row r="7690" spans="1:7" x14ac:dyDescent="0.3">
      <c r="A7690">
        <v>12.301299999999999</v>
      </c>
      <c r="B7690">
        <v>26.841100000000001</v>
      </c>
      <c r="C7690">
        <v>25.186800000000002</v>
      </c>
      <c r="D7690">
        <v>44.290700000000001</v>
      </c>
      <c r="E7690">
        <v>44.790300000000002</v>
      </c>
      <c r="F7690">
        <v>41.802900000000001</v>
      </c>
      <c r="G7690">
        <v>29.086500000000001</v>
      </c>
    </row>
    <row r="7691" spans="1:7" x14ac:dyDescent="0.3">
      <c r="A7691">
        <v>12.302899999999999</v>
      </c>
      <c r="B7691">
        <v>26.763200000000001</v>
      </c>
      <c r="C7691">
        <v>25.022600000000001</v>
      </c>
      <c r="D7691">
        <v>44.170200000000001</v>
      </c>
      <c r="E7691">
        <v>44.603700000000003</v>
      </c>
      <c r="F7691">
        <v>42.0105</v>
      </c>
      <c r="G7691">
        <v>29.102599999999999</v>
      </c>
    </row>
    <row r="7692" spans="1:7" x14ac:dyDescent="0.3">
      <c r="A7692">
        <v>12.304500000000001</v>
      </c>
      <c r="B7692">
        <v>26.802399999999999</v>
      </c>
      <c r="C7692">
        <v>25.217099999999999</v>
      </c>
      <c r="D7692">
        <v>44.085900000000002</v>
      </c>
      <c r="E7692">
        <v>44.574399999999997</v>
      </c>
      <c r="F7692">
        <v>41.934199999999997</v>
      </c>
      <c r="G7692">
        <v>28.979399999999998</v>
      </c>
    </row>
    <row r="7693" spans="1:7" x14ac:dyDescent="0.3">
      <c r="A7693">
        <v>12.306100000000001</v>
      </c>
      <c r="B7693">
        <v>26.997800000000002</v>
      </c>
      <c r="C7693">
        <v>24.947500000000002</v>
      </c>
      <c r="D7693">
        <v>44.0745</v>
      </c>
      <c r="E7693">
        <v>44.548099999999998</v>
      </c>
      <c r="F7693">
        <v>41.994300000000003</v>
      </c>
      <c r="G7693">
        <v>28.824200000000001</v>
      </c>
    </row>
    <row r="7694" spans="1:7" x14ac:dyDescent="0.3">
      <c r="A7694">
        <v>12.307700000000001</v>
      </c>
      <c r="B7694">
        <v>27.209499999999998</v>
      </c>
      <c r="C7694">
        <v>25.277699999999999</v>
      </c>
      <c r="D7694">
        <v>44.182299999999998</v>
      </c>
      <c r="E7694">
        <v>44.865000000000002</v>
      </c>
      <c r="F7694">
        <v>42.079300000000003</v>
      </c>
      <c r="G7694">
        <v>28.414400000000001</v>
      </c>
    </row>
    <row r="7695" spans="1:7" x14ac:dyDescent="0.3">
      <c r="A7695">
        <v>12.3093</v>
      </c>
      <c r="B7695">
        <v>26.995100000000001</v>
      </c>
      <c r="C7695">
        <v>25.2803</v>
      </c>
      <c r="D7695">
        <v>44.195799999999998</v>
      </c>
      <c r="E7695">
        <v>44.930900000000001</v>
      </c>
      <c r="F7695">
        <v>42.403500000000001</v>
      </c>
      <c r="G7695">
        <v>28.513100000000001</v>
      </c>
    </row>
    <row r="7696" spans="1:7" x14ac:dyDescent="0.3">
      <c r="A7696">
        <v>12.3109</v>
      </c>
      <c r="B7696">
        <v>26.924900000000001</v>
      </c>
      <c r="C7696">
        <v>25.57</v>
      </c>
      <c r="D7696">
        <v>44.179000000000002</v>
      </c>
      <c r="E7696">
        <v>45.091000000000001</v>
      </c>
      <c r="F7696">
        <v>42.477499999999999</v>
      </c>
      <c r="G7696">
        <v>28.6252</v>
      </c>
    </row>
    <row r="7697" spans="1:7" x14ac:dyDescent="0.3">
      <c r="A7697">
        <v>12.3125</v>
      </c>
      <c r="B7697">
        <v>27.002099999999999</v>
      </c>
      <c r="C7697">
        <v>25.6569</v>
      </c>
      <c r="D7697">
        <v>44.267699999999998</v>
      </c>
      <c r="E7697">
        <v>45.129899999999999</v>
      </c>
      <c r="F7697">
        <v>42.467100000000002</v>
      </c>
      <c r="G7697">
        <v>28.517800000000001</v>
      </c>
    </row>
    <row r="7698" spans="1:7" x14ac:dyDescent="0.3">
      <c r="A7698">
        <v>12.3141</v>
      </c>
      <c r="B7698">
        <v>27.073599999999999</v>
      </c>
      <c r="C7698">
        <v>25.820399999999999</v>
      </c>
      <c r="D7698">
        <v>43.9619</v>
      </c>
      <c r="E7698">
        <v>45.112000000000002</v>
      </c>
      <c r="F7698">
        <v>42.481200000000001</v>
      </c>
      <c r="G7698">
        <v>28.486799999999999</v>
      </c>
    </row>
    <row r="7699" spans="1:7" x14ac:dyDescent="0.3">
      <c r="A7699">
        <v>12.3157</v>
      </c>
      <c r="B7699">
        <v>26.9999</v>
      </c>
      <c r="C7699">
        <v>25.8504</v>
      </c>
      <c r="D7699">
        <v>43.585700000000003</v>
      </c>
      <c r="E7699">
        <v>44.866999999999997</v>
      </c>
      <c r="F7699">
        <v>42.234999999999999</v>
      </c>
      <c r="G7699">
        <v>28.642600000000002</v>
      </c>
    </row>
    <row r="7700" spans="1:7" x14ac:dyDescent="0.3">
      <c r="A7700">
        <v>12.317299999999999</v>
      </c>
      <c r="B7700">
        <v>27.077400000000001</v>
      </c>
      <c r="C7700">
        <v>25.678100000000001</v>
      </c>
      <c r="D7700">
        <v>43.699300000000001</v>
      </c>
      <c r="E7700">
        <v>44.764699999999998</v>
      </c>
      <c r="F7700">
        <v>42.047600000000003</v>
      </c>
      <c r="G7700">
        <v>28.810300000000002</v>
      </c>
    </row>
    <row r="7701" spans="1:7" x14ac:dyDescent="0.3">
      <c r="A7701">
        <v>12.318899999999999</v>
      </c>
      <c r="B7701">
        <v>27.0045</v>
      </c>
      <c r="C7701">
        <v>25.899000000000001</v>
      </c>
      <c r="D7701">
        <v>43.951599999999999</v>
      </c>
      <c r="E7701">
        <v>44.519300000000001</v>
      </c>
      <c r="F7701">
        <v>41.901499999999999</v>
      </c>
      <c r="G7701">
        <v>28.714500000000001</v>
      </c>
    </row>
    <row r="7702" spans="1:7" x14ac:dyDescent="0.3">
      <c r="A7702">
        <v>12.320499999999999</v>
      </c>
      <c r="B7702">
        <v>27.133099999999999</v>
      </c>
      <c r="C7702">
        <v>25.7422</v>
      </c>
      <c r="D7702">
        <v>44.0383</v>
      </c>
      <c r="E7702">
        <v>44.321300000000001</v>
      </c>
      <c r="F7702">
        <v>41.732799999999997</v>
      </c>
      <c r="G7702">
        <v>28.553999999999998</v>
      </c>
    </row>
    <row r="7703" spans="1:7" x14ac:dyDescent="0.3">
      <c r="A7703">
        <v>12.322100000000001</v>
      </c>
      <c r="B7703">
        <v>27.190200000000001</v>
      </c>
      <c r="C7703">
        <v>25.830400000000001</v>
      </c>
      <c r="D7703">
        <v>44.103999999999999</v>
      </c>
      <c r="E7703">
        <v>44.268300000000004</v>
      </c>
      <c r="F7703">
        <v>41.6248</v>
      </c>
      <c r="G7703">
        <v>28.43</v>
      </c>
    </row>
    <row r="7704" spans="1:7" x14ac:dyDescent="0.3">
      <c r="A7704">
        <v>12.323700000000001</v>
      </c>
      <c r="B7704">
        <v>27.126300000000001</v>
      </c>
      <c r="C7704">
        <v>25.801400000000001</v>
      </c>
      <c r="D7704">
        <v>44.326900000000002</v>
      </c>
      <c r="E7704">
        <v>44.474699999999999</v>
      </c>
      <c r="F7704">
        <v>41.555999999999997</v>
      </c>
      <c r="G7704">
        <v>28.868300000000001</v>
      </c>
    </row>
    <row r="7705" spans="1:7" x14ac:dyDescent="0.3">
      <c r="A7705">
        <v>12.3253</v>
      </c>
      <c r="B7705">
        <v>27.1203</v>
      </c>
      <c r="C7705">
        <v>25.774899999999999</v>
      </c>
      <c r="D7705">
        <v>44.185600000000001</v>
      </c>
      <c r="E7705">
        <v>44.259799999999998</v>
      </c>
      <c r="F7705">
        <v>41.2821</v>
      </c>
      <c r="G7705">
        <v>28.861899999999999</v>
      </c>
    </row>
    <row r="7706" spans="1:7" x14ac:dyDescent="0.3">
      <c r="A7706">
        <v>12.3269</v>
      </c>
      <c r="B7706">
        <v>27.066099999999999</v>
      </c>
      <c r="C7706">
        <v>26.087499999999999</v>
      </c>
      <c r="D7706">
        <v>44.3752</v>
      </c>
      <c r="E7706">
        <v>44.208599999999997</v>
      </c>
      <c r="F7706">
        <v>41.179200000000002</v>
      </c>
      <c r="G7706">
        <v>29.0807</v>
      </c>
    </row>
    <row r="7707" spans="1:7" x14ac:dyDescent="0.3">
      <c r="A7707">
        <v>12.3285</v>
      </c>
      <c r="B7707">
        <v>26.8748</v>
      </c>
      <c r="C7707">
        <v>25.8445</v>
      </c>
      <c r="D7707">
        <v>44.5717</v>
      </c>
      <c r="E7707">
        <v>44.3947</v>
      </c>
      <c r="F7707">
        <v>41.181800000000003</v>
      </c>
      <c r="G7707">
        <v>28.951599999999999</v>
      </c>
    </row>
    <row r="7708" spans="1:7" x14ac:dyDescent="0.3">
      <c r="A7708">
        <v>12.3301</v>
      </c>
      <c r="B7708">
        <v>26.939800000000002</v>
      </c>
      <c r="C7708">
        <v>25.750299999999999</v>
      </c>
      <c r="D7708">
        <v>44.674500000000002</v>
      </c>
      <c r="E7708">
        <v>44.254300000000001</v>
      </c>
      <c r="F7708">
        <v>40.996699999999997</v>
      </c>
      <c r="G7708">
        <v>29.0534</v>
      </c>
    </row>
    <row r="7709" spans="1:7" x14ac:dyDescent="0.3">
      <c r="A7709">
        <v>12.3317</v>
      </c>
      <c r="B7709">
        <v>26.9391</v>
      </c>
      <c r="C7709">
        <v>25.794799999999999</v>
      </c>
      <c r="D7709">
        <v>44.7746</v>
      </c>
      <c r="E7709">
        <v>44.423400000000001</v>
      </c>
      <c r="F7709">
        <v>40.833300000000001</v>
      </c>
      <c r="G7709">
        <v>28.8475</v>
      </c>
    </row>
    <row r="7710" spans="1:7" x14ac:dyDescent="0.3">
      <c r="A7710">
        <v>12.333299999999999</v>
      </c>
      <c r="B7710">
        <v>27.158899999999999</v>
      </c>
      <c r="C7710">
        <v>25.852499999999999</v>
      </c>
      <c r="D7710">
        <v>44.695599999999999</v>
      </c>
      <c r="E7710">
        <v>44.3354</v>
      </c>
      <c r="F7710">
        <v>40.365299999999998</v>
      </c>
      <c r="G7710">
        <v>28.767399999999999</v>
      </c>
    </row>
    <row r="7711" spans="1:7" x14ac:dyDescent="0.3">
      <c r="A7711">
        <v>12.334899999999999</v>
      </c>
      <c r="B7711">
        <v>27.3233</v>
      </c>
      <c r="C7711">
        <v>25.896100000000001</v>
      </c>
      <c r="D7711">
        <v>44.628599999999999</v>
      </c>
      <c r="E7711">
        <v>44.3538</v>
      </c>
      <c r="F7711">
        <v>40.458300000000001</v>
      </c>
      <c r="G7711">
        <v>28.6967</v>
      </c>
    </row>
    <row r="7712" spans="1:7" x14ac:dyDescent="0.3">
      <c r="A7712">
        <v>12.336499999999999</v>
      </c>
      <c r="B7712">
        <v>27.4086</v>
      </c>
      <c r="C7712">
        <v>26.012799999999999</v>
      </c>
      <c r="D7712">
        <v>44.674399999999999</v>
      </c>
      <c r="E7712">
        <v>44.305999999999997</v>
      </c>
      <c r="F7712">
        <v>40.5321</v>
      </c>
      <c r="G7712">
        <v>28.924800000000001</v>
      </c>
    </row>
    <row r="7713" spans="1:7" x14ac:dyDescent="0.3">
      <c r="A7713">
        <v>12.338100000000001</v>
      </c>
      <c r="B7713">
        <v>27.422799999999999</v>
      </c>
      <c r="C7713">
        <v>25.753900000000002</v>
      </c>
      <c r="D7713">
        <v>44.703400000000002</v>
      </c>
      <c r="E7713">
        <v>44.427399999999999</v>
      </c>
      <c r="F7713">
        <v>40.461599999999997</v>
      </c>
      <c r="G7713">
        <v>29.062200000000001</v>
      </c>
    </row>
    <row r="7714" spans="1:7" x14ac:dyDescent="0.3">
      <c r="A7714">
        <v>12.339700000000001</v>
      </c>
      <c r="B7714">
        <v>27.215499999999999</v>
      </c>
      <c r="C7714">
        <v>25.543099999999999</v>
      </c>
      <c r="D7714">
        <v>44.649500000000003</v>
      </c>
      <c r="E7714">
        <v>44.454300000000003</v>
      </c>
      <c r="F7714">
        <v>40.667400000000001</v>
      </c>
      <c r="G7714">
        <v>29.046199999999999</v>
      </c>
    </row>
    <row r="7715" spans="1:7" x14ac:dyDescent="0.3">
      <c r="A7715">
        <v>12.3413</v>
      </c>
      <c r="B7715">
        <v>26.867100000000001</v>
      </c>
      <c r="C7715">
        <v>25.479700000000001</v>
      </c>
      <c r="D7715">
        <v>44.613300000000002</v>
      </c>
      <c r="E7715">
        <v>44.465699999999998</v>
      </c>
      <c r="F7715">
        <v>40.832599999999999</v>
      </c>
      <c r="G7715">
        <v>29.027000000000001</v>
      </c>
    </row>
    <row r="7716" spans="1:7" x14ac:dyDescent="0.3">
      <c r="A7716">
        <v>12.3429</v>
      </c>
      <c r="B7716">
        <v>26.9984</v>
      </c>
      <c r="C7716">
        <v>25.4757</v>
      </c>
      <c r="D7716">
        <v>44.741300000000003</v>
      </c>
      <c r="E7716">
        <v>44.403700000000001</v>
      </c>
      <c r="F7716">
        <v>40.856900000000003</v>
      </c>
      <c r="G7716">
        <v>28.876799999999999</v>
      </c>
    </row>
    <row r="7717" spans="1:7" x14ac:dyDescent="0.3">
      <c r="A7717">
        <v>12.3445</v>
      </c>
      <c r="B7717">
        <v>27.078700000000001</v>
      </c>
      <c r="C7717">
        <v>25.5609</v>
      </c>
      <c r="D7717">
        <v>44.660899999999998</v>
      </c>
      <c r="E7717">
        <v>44.1995</v>
      </c>
      <c r="F7717">
        <v>41.085900000000002</v>
      </c>
      <c r="G7717">
        <v>28.750399999999999</v>
      </c>
    </row>
    <row r="7718" spans="1:7" x14ac:dyDescent="0.3">
      <c r="A7718">
        <v>12.3461</v>
      </c>
      <c r="B7718">
        <v>27.124500000000001</v>
      </c>
      <c r="C7718">
        <v>25.598099999999999</v>
      </c>
      <c r="D7718">
        <v>44.491</v>
      </c>
      <c r="E7718">
        <v>43.986400000000003</v>
      </c>
      <c r="F7718">
        <v>40.984400000000001</v>
      </c>
      <c r="G7718">
        <v>28.782599999999999</v>
      </c>
    </row>
    <row r="7719" spans="1:7" x14ac:dyDescent="0.3">
      <c r="A7719">
        <v>12.3477</v>
      </c>
      <c r="B7719">
        <v>27.1404</v>
      </c>
      <c r="C7719">
        <v>25.792100000000001</v>
      </c>
      <c r="D7719">
        <v>44.320900000000002</v>
      </c>
      <c r="E7719">
        <v>43.773600000000002</v>
      </c>
      <c r="F7719">
        <v>41.177799999999998</v>
      </c>
      <c r="G7719">
        <v>28.8689</v>
      </c>
    </row>
    <row r="7720" spans="1:7" x14ac:dyDescent="0.3">
      <c r="A7720">
        <v>12.349299999999999</v>
      </c>
      <c r="B7720">
        <v>27.456099999999999</v>
      </c>
      <c r="C7720">
        <v>25.783999999999999</v>
      </c>
      <c r="D7720">
        <v>44.375900000000001</v>
      </c>
      <c r="E7720">
        <v>43.830500000000001</v>
      </c>
      <c r="F7720">
        <v>41.1098</v>
      </c>
      <c r="G7720">
        <v>28.742999999999999</v>
      </c>
    </row>
    <row r="7721" spans="1:7" x14ac:dyDescent="0.3">
      <c r="A7721">
        <v>12.350899999999999</v>
      </c>
      <c r="B7721">
        <v>27.5031</v>
      </c>
      <c r="C7721">
        <v>25.810099999999998</v>
      </c>
      <c r="D7721">
        <v>44.369900000000001</v>
      </c>
      <c r="E7721">
        <v>43.9985</v>
      </c>
      <c r="F7721">
        <v>41.028599999999997</v>
      </c>
      <c r="G7721">
        <v>28.848400000000002</v>
      </c>
    </row>
    <row r="7722" spans="1:7" x14ac:dyDescent="0.3">
      <c r="A7722">
        <v>12.352499999999999</v>
      </c>
      <c r="B7722">
        <v>27.816600000000001</v>
      </c>
      <c r="C7722">
        <v>25.7944</v>
      </c>
      <c r="D7722">
        <v>44.240499999999997</v>
      </c>
      <c r="E7722">
        <v>43.887999999999998</v>
      </c>
      <c r="F7722">
        <v>40.844799999999999</v>
      </c>
      <c r="G7722">
        <v>28.709399999999999</v>
      </c>
    </row>
    <row r="7723" spans="1:7" x14ac:dyDescent="0.3">
      <c r="A7723">
        <v>12.354100000000001</v>
      </c>
      <c r="B7723">
        <v>27.6905</v>
      </c>
      <c r="C7723">
        <v>25.707699999999999</v>
      </c>
      <c r="D7723">
        <v>44.235900000000001</v>
      </c>
      <c r="E7723">
        <v>44.047499999999999</v>
      </c>
      <c r="F7723">
        <v>40.610399999999998</v>
      </c>
      <c r="G7723">
        <v>28.905200000000001</v>
      </c>
    </row>
    <row r="7724" spans="1:7" x14ac:dyDescent="0.3">
      <c r="A7724">
        <v>12.355700000000001</v>
      </c>
      <c r="B7724">
        <v>27.6846</v>
      </c>
      <c r="C7724">
        <v>25.499199999999998</v>
      </c>
      <c r="D7724">
        <v>44.120800000000003</v>
      </c>
      <c r="E7724">
        <v>44.192599999999999</v>
      </c>
      <c r="F7724">
        <v>40.643799999999999</v>
      </c>
      <c r="G7724">
        <v>28.877199999999998</v>
      </c>
    </row>
    <row r="7725" spans="1:7" x14ac:dyDescent="0.3">
      <c r="A7725">
        <v>12.3573</v>
      </c>
      <c r="B7725">
        <v>27.7882</v>
      </c>
      <c r="C7725">
        <v>25.4725</v>
      </c>
      <c r="D7725">
        <v>44.037500000000001</v>
      </c>
      <c r="E7725">
        <v>43.999000000000002</v>
      </c>
      <c r="F7725">
        <v>40.814399999999999</v>
      </c>
      <c r="G7725">
        <v>28.935099999999998</v>
      </c>
    </row>
    <row r="7726" spans="1:7" x14ac:dyDescent="0.3">
      <c r="A7726">
        <v>12.3589</v>
      </c>
      <c r="B7726">
        <v>27.7498</v>
      </c>
      <c r="C7726">
        <v>25.465499999999999</v>
      </c>
      <c r="D7726">
        <v>43.8964</v>
      </c>
      <c r="E7726">
        <v>44.546300000000002</v>
      </c>
      <c r="F7726">
        <v>40.753300000000003</v>
      </c>
      <c r="G7726">
        <v>28.760899999999999</v>
      </c>
    </row>
    <row r="7727" spans="1:7" x14ac:dyDescent="0.3">
      <c r="A7727">
        <v>12.3605</v>
      </c>
      <c r="B7727">
        <v>27.650500000000001</v>
      </c>
      <c r="C7727">
        <v>25.6661</v>
      </c>
      <c r="D7727">
        <v>44.268999999999998</v>
      </c>
      <c r="E7727">
        <v>44.300199999999997</v>
      </c>
      <c r="F7727">
        <v>40.706400000000002</v>
      </c>
      <c r="G7727">
        <v>28.766500000000001</v>
      </c>
    </row>
    <row r="7728" spans="1:7" x14ac:dyDescent="0.3">
      <c r="A7728">
        <v>12.3621</v>
      </c>
      <c r="B7728">
        <v>27.645800000000001</v>
      </c>
      <c r="C7728">
        <v>25.8003</v>
      </c>
      <c r="D7728">
        <v>44.315899999999999</v>
      </c>
      <c r="E7728">
        <v>44.058799999999998</v>
      </c>
      <c r="F7728">
        <v>40.8339</v>
      </c>
      <c r="G7728">
        <v>28.878900000000002</v>
      </c>
    </row>
    <row r="7729" spans="1:7" x14ac:dyDescent="0.3">
      <c r="A7729">
        <v>12.3637</v>
      </c>
      <c r="B7729">
        <v>27.829699999999999</v>
      </c>
      <c r="C7729">
        <v>25.8247</v>
      </c>
      <c r="D7729">
        <v>43.920699999999997</v>
      </c>
      <c r="E7729">
        <v>44.116999999999997</v>
      </c>
      <c r="F7729">
        <v>40.568100000000001</v>
      </c>
      <c r="G7729">
        <v>29.2041</v>
      </c>
    </row>
    <row r="7730" spans="1:7" x14ac:dyDescent="0.3">
      <c r="A7730">
        <v>12.3653</v>
      </c>
      <c r="B7730">
        <v>27.741800000000001</v>
      </c>
      <c r="C7730">
        <v>25.588699999999999</v>
      </c>
      <c r="D7730">
        <v>44.118000000000002</v>
      </c>
      <c r="E7730">
        <v>44.046799999999998</v>
      </c>
      <c r="F7730">
        <v>40.518099999999997</v>
      </c>
      <c r="G7730">
        <v>29.114599999999999</v>
      </c>
    </row>
    <row r="7731" spans="1:7" x14ac:dyDescent="0.3">
      <c r="A7731">
        <v>12.366899999999999</v>
      </c>
      <c r="B7731">
        <v>27.8338</v>
      </c>
      <c r="C7731">
        <v>25.478400000000001</v>
      </c>
      <c r="D7731">
        <v>44.070799999999998</v>
      </c>
      <c r="E7731">
        <v>44.075899999999997</v>
      </c>
      <c r="F7731">
        <v>40.650100000000002</v>
      </c>
      <c r="G7731">
        <v>29.039100000000001</v>
      </c>
    </row>
    <row r="7732" spans="1:7" x14ac:dyDescent="0.3">
      <c r="A7732">
        <v>12.368499999999999</v>
      </c>
      <c r="B7732">
        <v>28.026</v>
      </c>
      <c r="C7732">
        <v>25.420500000000001</v>
      </c>
      <c r="D7732">
        <v>44.097499999999997</v>
      </c>
      <c r="E7732">
        <v>44.045200000000001</v>
      </c>
      <c r="F7732">
        <v>40.641599999999997</v>
      </c>
      <c r="G7732">
        <v>29.1448</v>
      </c>
    </row>
    <row r="7733" spans="1:7" x14ac:dyDescent="0.3">
      <c r="A7733">
        <v>12.370100000000001</v>
      </c>
      <c r="B7733">
        <v>28.0425</v>
      </c>
      <c r="C7733">
        <v>25.385000000000002</v>
      </c>
      <c r="D7733">
        <v>44.024999999999999</v>
      </c>
      <c r="E7733">
        <v>43.912199999999999</v>
      </c>
      <c r="F7733">
        <v>40.729599999999998</v>
      </c>
      <c r="G7733">
        <v>29.265000000000001</v>
      </c>
    </row>
    <row r="7734" spans="1:7" x14ac:dyDescent="0.3">
      <c r="A7734">
        <v>12.371700000000001</v>
      </c>
      <c r="B7734">
        <v>28.238399999999999</v>
      </c>
      <c r="C7734">
        <v>25.511399999999998</v>
      </c>
      <c r="D7734">
        <v>44.109299999999998</v>
      </c>
      <c r="E7734">
        <v>43.915500000000002</v>
      </c>
      <c r="F7734">
        <v>40.716700000000003</v>
      </c>
      <c r="G7734">
        <v>29.4603</v>
      </c>
    </row>
    <row r="7735" spans="1:7" x14ac:dyDescent="0.3">
      <c r="A7735">
        <v>12.3733</v>
      </c>
      <c r="B7735">
        <v>28.355499999999999</v>
      </c>
      <c r="C7735">
        <v>25.427600000000002</v>
      </c>
      <c r="D7735">
        <v>44.063699999999997</v>
      </c>
      <c r="E7735">
        <v>43.807200000000002</v>
      </c>
      <c r="F7735">
        <v>40.7806</v>
      </c>
      <c r="G7735">
        <v>29.461500000000001</v>
      </c>
    </row>
    <row r="7736" spans="1:7" x14ac:dyDescent="0.3">
      <c r="A7736">
        <v>12.3749</v>
      </c>
      <c r="B7736">
        <v>28.5594</v>
      </c>
      <c r="C7736">
        <v>25.392800000000001</v>
      </c>
      <c r="D7736">
        <v>44.126399999999997</v>
      </c>
      <c r="E7736">
        <v>44.082000000000001</v>
      </c>
      <c r="F7736">
        <v>40.721400000000003</v>
      </c>
      <c r="G7736">
        <v>29.418299999999999</v>
      </c>
    </row>
    <row r="7737" spans="1:7" x14ac:dyDescent="0.3">
      <c r="A7737">
        <v>12.3765</v>
      </c>
      <c r="B7737">
        <v>28.549099999999999</v>
      </c>
      <c r="C7737">
        <v>25.0776</v>
      </c>
      <c r="D7737">
        <v>43.880099999999999</v>
      </c>
      <c r="E7737">
        <v>43.905900000000003</v>
      </c>
      <c r="F7737">
        <v>40.940199999999997</v>
      </c>
      <c r="G7737">
        <v>29.363</v>
      </c>
    </row>
    <row r="7738" spans="1:7" x14ac:dyDescent="0.3">
      <c r="A7738">
        <v>12.3781</v>
      </c>
      <c r="B7738">
        <v>28.3933</v>
      </c>
      <c r="C7738">
        <v>25.074300000000001</v>
      </c>
      <c r="D7738">
        <v>43.948900000000002</v>
      </c>
      <c r="E7738">
        <v>43.8581</v>
      </c>
      <c r="F7738">
        <v>40.878</v>
      </c>
      <c r="G7738">
        <v>29.2346</v>
      </c>
    </row>
    <row r="7739" spans="1:7" x14ac:dyDescent="0.3">
      <c r="A7739">
        <v>12.3797</v>
      </c>
      <c r="B7739">
        <v>28.507200000000001</v>
      </c>
      <c r="C7739">
        <v>25.029900000000001</v>
      </c>
      <c r="D7739">
        <v>43.793199999999999</v>
      </c>
      <c r="E7739">
        <v>43.649700000000003</v>
      </c>
      <c r="F7739">
        <v>41.022399999999998</v>
      </c>
      <c r="G7739">
        <v>29.035399999999999</v>
      </c>
    </row>
    <row r="7740" spans="1:7" x14ac:dyDescent="0.3">
      <c r="A7740">
        <v>12.3813</v>
      </c>
      <c r="B7740">
        <v>28.257899999999999</v>
      </c>
      <c r="C7740">
        <v>24.9895</v>
      </c>
      <c r="D7740">
        <v>43.897599999999997</v>
      </c>
      <c r="E7740">
        <v>43.714199999999998</v>
      </c>
      <c r="F7740">
        <v>41.069600000000001</v>
      </c>
      <c r="G7740">
        <v>29.055800000000001</v>
      </c>
    </row>
    <row r="7741" spans="1:7" x14ac:dyDescent="0.3">
      <c r="A7741">
        <v>12.382899999999999</v>
      </c>
      <c r="B7741">
        <v>28.631900000000002</v>
      </c>
      <c r="C7741">
        <v>24.892600000000002</v>
      </c>
      <c r="D7741">
        <v>43.6693</v>
      </c>
      <c r="E7741">
        <v>43.674399999999999</v>
      </c>
      <c r="F7741">
        <v>41.192399999999999</v>
      </c>
      <c r="G7741">
        <v>29.030899999999999</v>
      </c>
    </row>
    <row r="7742" spans="1:7" x14ac:dyDescent="0.3">
      <c r="A7742">
        <v>12.384499999999999</v>
      </c>
      <c r="B7742">
        <v>28.4529</v>
      </c>
      <c r="C7742">
        <v>24.850100000000001</v>
      </c>
      <c r="D7742">
        <v>43.6038</v>
      </c>
      <c r="E7742">
        <v>43.478099999999998</v>
      </c>
      <c r="F7742">
        <v>41.075299999999999</v>
      </c>
      <c r="G7742">
        <v>29.148</v>
      </c>
    </row>
    <row r="7743" spans="1:7" x14ac:dyDescent="0.3">
      <c r="A7743">
        <v>12.386100000000001</v>
      </c>
      <c r="B7743">
        <v>28.455400000000001</v>
      </c>
      <c r="C7743">
        <v>24.822299999999998</v>
      </c>
      <c r="D7743">
        <v>43.757100000000001</v>
      </c>
      <c r="E7743">
        <v>43.567700000000002</v>
      </c>
      <c r="F7743">
        <v>40.936199999999999</v>
      </c>
      <c r="G7743">
        <v>29.075299999999999</v>
      </c>
    </row>
    <row r="7744" spans="1:7" x14ac:dyDescent="0.3">
      <c r="A7744">
        <v>12.387700000000001</v>
      </c>
      <c r="B7744">
        <v>28.294</v>
      </c>
      <c r="C7744">
        <v>24.6617</v>
      </c>
      <c r="D7744">
        <v>43.873199999999997</v>
      </c>
      <c r="E7744">
        <v>43.471800000000002</v>
      </c>
      <c r="F7744">
        <v>40.941400000000002</v>
      </c>
      <c r="G7744">
        <v>29.0181</v>
      </c>
    </row>
    <row r="7745" spans="1:7" x14ac:dyDescent="0.3">
      <c r="A7745">
        <v>12.3893</v>
      </c>
      <c r="B7745">
        <v>28.0641</v>
      </c>
      <c r="C7745">
        <v>24.901299999999999</v>
      </c>
      <c r="D7745">
        <v>43.838500000000003</v>
      </c>
      <c r="E7745">
        <v>43.607799999999997</v>
      </c>
      <c r="F7745">
        <v>41.117800000000003</v>
      </c>
      <c r="G7745">
        <v>28.998200000000001</v>
      </c>
    </row>
    <row r="7746" spans="1:7" x14ac:dyDescent="0.3">
      <c r="A7746">
        <v>12.3909</v>
      </c>
      <c r="B7746">
        <v>28.1098</v>
      </c>
      <c r="C7746">
        <v>25.046800000000001</v>
      </c>
      <c r="D7746">
        <v>43.636499999999998</v>
      </c>
      <c r="E7746">
        <v>43.682000000000002</v>
      </c>
      <c r="F7746">
        <v>41.0732</v>
      </c>
      <c r="G7746">
        <v>28.938300000000002</v>
      </c>
    </row>
    <row r="7747" spans="1:7" x14ac:dyDescent="0.3">
      <c r="A7747">
        <v>12.3925</v>
      </c>
      <c r="B7747">
        <v>28.183700000000002</v>
      </c>
      <c r="C7747">
        <v>25.062000000000001</v>
      </c>
      <c r="D7747">
        <v>43.6145</v>
      </c>
      <c r="E7747">
        <v>43.7654</v>
      </c>
      <c r="F7747">
        <v>41.090600000000002</v>
      </c>
      <c r="G7747">
        <v>28.993600000000001</v>
      </c>
    </row>
    <row r="7748" spans="1:7" x14ac:dyDescent="0.3">
      <c r="A7748">
        <v>12.3941</v>
      </c>
      <c r="B7748">
        <v>28.383900000000001</v>
      </c>
      <c r="C7748">
        <v>25.205200000000001</v>
      </c>
      <c r="D7748">
        <v>43.657899999999998</v>
      </c>
      <c r="E7748">
        <v>43.746499999999997</v>
      </c>
      <c r="F7748">
        <v>41.1599</v>
      </c>
      <c r="G7748">
        <v>29.2651</v>
      </c>
    </row>
    <row r="7749" spans="1:7" x14ac:dyDescent="0.3">
      <c r="A7749">
        <v>12.3957</v>
      </c>
      <c r="B7749">
        <v>28.5624</v>
      </c>
      <c r="C7749">
        <v>25.031300000000002</v>
      </c>
      <c r="D7749">
        <v>43.4283</v>
      </c>
      <c r="E7749">
        <v>43.659799999999997</v>
      </c>
      <c r="F7749">
        <v>40.779800000000002</v>
      </c>
      <c r="G7749">
        <v>29.162800000000001</v>
      </c>
    </row>
    <row r="7750" spans="1:7" x14ac:dyDescent="0.3">
      <c r="A7750">
        <v>12.3973</v>
      </c>
      <c r="B7750">
        <v>28.783100000000001</v>
      </c>
      <c r="C7750">
        <v>25.1462</v>
      </c>
      <c r="D7750">
        <v>43.551900000000003</v>
      </c>
      <c r="E7750">
        <v>43.396500000000003</v>
      </c>
      <c r="F7750">
        <v>40.689300000000003</v>
      </c>
      <c r="G7750">
        <v>29.149699999999999</v>
      </c>
    </row>
    <row r="7751" spans="1:7" x14ac:dyDescent="0.3">
      <c r="A7751">
        <v>12.398899999999999</v>
      </c>
      <c r="B7751">
        <v>28.605</v>
      </c>
      <c r="C7751">
        <v>24.895</v>
      </c>
      <c r="D7751">
        <v>43.327100000000002</v>
      </c>
      <c r="E7751">
        <v>43.162799999999997</v>
      </c>
      <c r="F7751">
        <v>40.860500000000002</v>
      </c>
      <c r="G7751">
        <v>28.9834</v>
      </c>
    </row>
    <row r="7752" spans="1:7" x14ac:dyDescent="0.3">
      <c r="A7752">
        <v>12.400499999999999</v>
      </c>
      <c r="B7752">
        <v>28.687999999999999</v>
      </c>
      <c r="C7752">
        <v>25.161799999999999</v>
      </c>
      <c r="D7752">
        <v>43.200499999999998</v>
      </c>
      <c r="E7752">
        <v>43.121099999999998</v>
      </c>
      <c r="F7752">
        <v>40.821300000000001</v>
      </c>
      <c r="G7752">
        <v>28.8583</v>
      </c>
    </row>
    <row r="7753" spans="1:7" x14ac:dyDescent="0.3">
      <c r="A7753">
        <v>12.402100000000001</v>
      </c>
      <c r="B7753">
        <v>29.050899999999999</v>
      </c>
      <c r="C7753">
        <v>24.7563</v>
      </c>
      <c r="D7753">
        <v>42.671700000000001</v>
      </c>
      <c r="E7753">
        <v>42.825099999999999</v>
      </c>
      <c r="F7753">
        <v>41.260199999999998</v>
      </c>
      <c r="G7753">
        <v>28.911300000000001</v>
      </c>
    </row>
    <row r="7754" spans="1:7" x14ac:dyDescent="0.3">
      <c r="A7754">
        <v>12.403700000000001</v>
      </c>
      <c r="B7754">
        <v>28.933599999999998</v>
      </c>
      <c r="C7754">
        <v>24.787800000000001</v>
      </c>
      <c r="D7754">
        <v>42.470399999999998</v>
      </c>
      <c r="E7754">
        <v>42.901400000000002</v>
      </c>
      <c r="F7754">
        <v>41.157299999999999</v>
      </c>
      <c r="G7754">
        <v>29.1143</v>
      </c>
    </row>
    <row r="7755" spans="1:7" x14ac:dyDescent="0.3">
      <c r="A7755">
        <v>12.4053</v>
      </c>
      <c r="B7755">
        <v>28.8567</v>
      </c>
      <c r="C7755">
        <v>24.639099999999999</v>
      </c>
      <c r="D7755">
        <v>42.356400000000001</v>
      </c>
      <c r="E7755">
        <v>42.912500000000001</v>
      </c>
      <c r="F7755">
        <v>41.259500000000003</v>
      </c>
      <c r="G7755">
        <v>29.012</v>
      </c>
    </row>
    <row r="7756" spans="1:7" x14ac:dyDescent="0.3">
      <c r="A7756">
        <v>12.4069</v>
      </c>
      <c r="B7756">
        <v>28.666499999999999</v>
      </c>
      <c r="C7756">
        <v>24.589400000000001</v>
      </c>
      <c r="D7756">
        <v>42.512300000000003</v>
      </c>
      <c r="E7756">
        <v>43.091799999999999</v>
      </c>
      <c r="F7756">
        <v>40.946199999999997</v>
      </c>
      <c r="G7756">
        <v>29.170500000000001</v>
      </c>
    </row>
    <row r="7757" spans="1:7" x14ac:dyDescent="0.3">
      <c r="A7757">
        <v>12.4085</v>
      </c>
      <c r="B7757">
        <v>28.713899999999999</v>
      </c>
      <c r="C7757">
        <v>24.529199999999999</v>
      </c>
      <c r="D7757">
        <v>42.735500000000002</v>
      </c>
      <c r="E7757">
        <v>43.150199999999998</v>
      </c>
      <c r="F7757">
        <v>40.519399999999997</v>
      </c>
      <c r="G7757">
        <v>29.084599999999998</v>
      </c>
    </row>
    <row r="7758" spans="1:7" x14ac:dyDescent="0.3">
      <c r="A7758">
        <v>12.4101</v>
      </c>
      <c r="B7758">
        <v>28.5627</v>
      </c>
      <c r="C7758">
        <v>24.438800000000001</v>
      </c>
      <c r="D7758">
        <v>42.511099999999999</v>
      </c>
      <c r="E7758">
        <v>43.360399999999998</v>
      </c>
      <c r="F7758">
        <v>40.546900000000001</v>
      </c>
      <c r="G7758">
        <v>29.133600000000001</v>
      </c>
    </row>
    <row r="7759" spans="1:7" x14ac:dyDescent="0.3">
      <c r="A7759">
        <v>12.4117</v>
      </c>
      <c r="B7759">
        <v>28.959700000000002</v>
      </c>
      <c r="C7759">
        <v>24.616</v>
      </c>
      <c r="D7759">
        <v>42.253700000000002</v>
      </c>
      <c r="E7759">
        <v>43.345799999999997</v>
      </c>
      <c r="F7759">
        <v>40.5154</v>
      </c>
      <c r="G7759">
        <v>28.9693</v>
      </c>
    </row>
    <row r="7760" spans="1:7" x14ac:dyDescent="0.3">
      <c r="A7760">
        <v>12.4133</v>
      </c>
      <c r="B7760">
        <v>28.741199999999999</v>
      </c>
      <c r="C7760">
        <v>24.567599999999999</v>
      </c>
      <c r="D7760">
        <v>42.144199999999998</v>
      </c>
      <c r="E7760">
        <v>43.5105</v>
      </c>
      <c r="F7760">
        <v>40.483699999999999</v>
      </c>
      <c r="G7760">
        <v>29.116599999999998</v>
      </c>
    </row>
    <row r="7761" spans="1:7" x14ac:dyDescent="0.3">
      <c r="A7761">
        <v>12.414899999999999</v>
      </c>
      <c r="B7761">
        <v>28.717199999999998</v>
      </c>
      <c r="C7761">
        <v>24.741900000000001</v>
      </c>
      <c r="D7761">
        <v>42.169400000000003</v>
      </c>
      <c r="E7761">
        <v>43.458199999999998</v>
      </c>
      <c r="F7761">
        <v>40.438800000000001</v>
      </c>
      <c r="G7761">
        <v>29.081099999999999</v>
      </c>
    </row>
    <row r="7762" spans="1:7" x14ac:dyDescent="0.3">
      <c r="A7762">
        <v>12.416499999999999</v>
      </c>
      <c r="B7762">
        <v>28.6</v>
      </c>
      <c r="C7762">
        <v>24.5304</v>
      </c>
      <c r="D7762">
        <v>42.362099999999998</v>
      </c>
      <c r="E7762">
        <v>43.532200000000003</v>
      </c>
      <c r="F7762">
        <v>40.378700000000002</v>
      </c>
      <c r="G7762">
        <v>29.236699999999999</v>
      </c>
    </row>
    <row r="7763" spans="1:7" x14ac:dyDescent="0.3">
      <c r="A7763">
        <v>12.418100000000001</v>
      </c>
      <c r="B7763">
        <v>28.257999999999999</v>
      </c>
      <c r="C7763">
        <v>24.841899999999999</v>
      </c>
      <c r="D7763">
        <v>42.288699999999999</v>
      </c>
      <c r="E7763">
        <v>43.552300000000002</v>
      </c>
      <c r="F7763">
        <v>40.480499999999999</v>
      </c>
      <c r="G7763">
        <v>29.221299999999999</v>
      </c>
    </row>
    <row r="7764" spans="1:7" x14ac:dyDescent="0.3">
      <c r="A7764">
        <v>12.419700000000001</v>
      </c>
      <c r="B7764">
        <v>28.168700000000001</v>
      </c>
      <c r="C7764">
        <v>25.174700000000001</v>
      </c>
      <c r="D7764">
        <v>42.302999999999997</v>
      </c>
      <c r="E7764">
        <v>43.724299999999999</v>
      </c>
      <c r="F7764">
        <v>40.512700000000002</v>
      </c>
      <c r="G7764">
        <v>29.327200000000001</v>
      </c>
    </row>
    <row r="7765" spans="1:7" x14ac:dyDescent="0.3">
      <c r="A7765">
        <v>12.4213</v>
      </c>
      <c r="B7765">
        <v>28.039899999999999</v>
      </c>
      <c r="C7765">
        <v>24.965399999999999</v>
      </c>
      <c r="D7765">
        <v>42.2896</v>
      </c>
      <c r="E7765">
        <v>43.6342</v>
      </c>
      <c r="F7765">
        <v>40.377200000000002</v>
      </c>
      <c r="G7765">
        <v>29.2898</v>
      </c>
    </row>
    <row r="7766" spans="1:7" x14ac:dyDescent="0.3">
      <c r="A7766">
        <v>12.4229</v>
      </c>
      <c r="B7766">
        <v>27.971499999999999</v>
      </c>
      <c r="C7766">
        <v>25.0806</v>
      </c>
      <c r="D7766">
        <v>42.171100000000003</v>
      </c>
      <c r="E7766">
        <v>43.52</v>
      </c>
      <c r="F7766">
        <v>40.088999999999999</v>
      </c>
      <c r="G7766">
        <v>29.2715</v>
      </c>
    </row>
    <row r="7767" spans="1:7" x14ac:dyDescent="0.3">
      <c r="A7767">
        <v>12.4245</v>
      </c>
      <c r="B7767">
        <v>28.159199999999998</v>
      </c>
      <c r="C7767">
        <v>24.761600000000001</v>
      </c>
      <c r="D7767">
        <v>42.055</v>
      </c>
      <c r="E7767">
        <v>43.653500000000001</v>
      </c>
      <c r="F7767">
        <v>40.186399999999999</v>
      </c>
      <c r="G7767">
        <v>29.161899999999999</v>
      </c>
    </row>
    <row r="7768" spans="1:7" x14ac:dyDescent="0.3">
      <c r="A7768">
        <v>12.4261</v>
      </c>
      <c r="B7768">
        <v>28.184100000000001</v>
      </c>
      <c r="C7768">
        <v>24.8916</v>
      </c>
      <c r="D7768">
        <v>42.122300000000003</v>
      </c>
      <c r="E7768">
        <v>43.681800000000003</v>
      </c>
      <c r="F7768">
        <v>40.069099999999999</v>
      </c>
      <c r="G7768">
        <v>29.102900000000002</v>
      </c>
    </row>
    <row r="7769" spans="1:7" x14ac:dyDescent="0.3">
      <c r="A7769">
        <v>12.4277</v>
      </c>
      <c r="B7769">
        <v>28.2011</v>
      </c>
      <c r="C7769">
        <v>24.881799999999998</v>
      </c>
      <c r="D7769">
        <v>42.009799999999998</v>
      </c>
      <c r="E7769">
        <v>43.573900000000002</v>
      </c>
      <c r="F7769">
        <v>40.271999999999998</v>
      </c>
      <c r="G7769">
        <v>29.406300000000002</v>
      </c>
    </row>
    <row r="7770" spans="1:7" x14ac:dyDescent="0.3">
      <c r="A7770">
        <v>12.4293</v>
      </c>
      <c r="B7770">
        <v>28.132400000000001</v>
      </c>
      <c r="C7770">
        <v>24.6845</v>
      </c>
      <c r="D7770">
        <v>41.896799999999999</v>
      </c>
      <c r="E7770">
        <v>43.517299999999999</v>
      </c>
      <c r="F7770">
        <v>40.096899999999998</v>
      </c>
      <c r="G7770">
        <v>29.557200000000002</v>
      </c>
    </row>
    <row r="7771" spans="1:7" x14ac:dyDescent="0.3">
      <c r="A7771">
        <v>12.430899999999999</v>
      </c>
      <c r="B7771">
        <v>28.069299999999998</v>
      </c>
      <c r="C7771">
        <v>24.735800000000001</v>
      </c>
      <c r="D7771">
        <v>42.025199999999998</v>
      </c>
      <c r="E7771">
        <v>43.627400000000002</v>
      </c>
      <c r="F7771">
        <v>40.026899999999998</v>
      </c>
      <c r="G7771">
        <v>29.530799999999999</v>
      </c>
    </row>
    <row r="7772" spans="1:7" x14ac:dyDescent="0.3">
      <c r="A7772">
        <v>12.432499999999999</v>
      </c>
      <c r="B7772">
        <v>27.855599999999999</v>
      </c>
      <c r="C7772">
        <v>24.702200000000001</v>
      </c>
      <c r="D7772">
        <v>42.071300000000001</v>
      </c>
      <c r="E7772">
        <v>43.557299999999998</v>
      </c>
      <c r="F7772">
        <v>40.156700000000001</v>
      </c>
      <c r="G7772">
        <v>29.697299999999998</v>
      </c>
    </row>
    <row r="7773" spans="1:7" x14ac:dyDescent="0.3">
      <c r="A7773">
        <v>12.434100000000001</v>
      </c>
      <c r="B7773">
        <v>27.8979</v>
      </c>
      <c r="C7773">
        <v>24.502600000000001</v>
      </c>
      <c r="D7773">
        <v>42.264299999999999</v>
      </c>
      <c r="E7773">
        <v>43.456899999999997</v>
      </c>
      <c r="F7773">
        <v>40.221200000000003</v>
      </c>
      <c r="G7773">
        <v>29.884699999999999</v>
      </c>
    </row>
    <row r="7774" spans="1:7" x14ac:dyDescent="0.3">
      <c r="A7774">
        <v>12.435700000000001</v>
      </c>
      <c r="B7774">
        <v>27.8262</v>
      </c>
      <c r="C7774">
        <v>24.680800000000001</v>
      </c>
      <c r="D7774">
        <v>42.338799999999999</v>
      </c>
      <c r="E7774">
        <v>43.407200000000003</v>
      </c>
      <c r="F7774">
        <v>40.0946</v>
      </c>
      <c r="G7774">
        <v>29.716899999999999</v>
      </c>
    </row>
    <row r="7775" spans="1:7" x14ac:dyDescent="0.3">
      <c r="A7775">
        <v>12.4373</v>
      </c>
      <c r="B7775">
        <v>27.779</v>
      </c>
      <c r="C7775">
        <v>24.7105</v>
      </c>
      <c r="D7775">
        <v>42.5169</v>
      </c>
      <c r="E7775">
        <v>43.521000000000001</v>
      </c>
      <c r="F7775">
        <v>40.320099999999996</v>
      </c>
      <c r="G7775">
        <v>29.557700000000001</v>
      </c>
    </row>
    <row r="7776" spans="1:7" x14ac:dyDescent="0.3">
      <c r="A7776">
        <v>12.4389</v>
      </c>
      <c r="B7776">
        <v>27.7301</v>
      </c>
      <c r="C7776">
        <v>24.222000000000001</v>
      </c>
      <c r="D7776">
        <v>42.535699999999999</v>
      </c>
      <c r="E7776">
        <v>43.596200000000003</v>
      </c>
      <c r="F7776">
        <v>40.261499999999998</v>
      </c>
      <c r="G7776">
        <v>29.4907</v>
      </c>
    </row>
    <row r="7777" spans="1:7" x14ac:dyDescent="0.3">
      <c r="A7777">
        <v>12.4405</v>
      </c>
      <c r="B7777">
        <v>27.754899999999999</v>
      </c>
      <c r="C7777">
        <v>24.306899999999999</v>
      </c>
      <c r="D7777">
        <v>42.410200000000003</v>
      </c>
      <c r="E7777">
        <v>43.560200000000002</v>
      </c>
      <c r="F7777">
        <v>40.261200000000002</v>
      </c>
      <c r="G7777">
        <v>29.8001</v>
      </c>
    </row>
    <row r="7778" spans="1:7" x14ac:dyDescent="0.3">
      <c r="A7778">
        <v>12.4421</v>
      </c>
      <c r="B7778">
        <v>28.025600000000001</v>
      </c>
      <c r="C7778">
        <v>24.363199999999999</v>
      </c>
      <c r="D7778">
        <v>42.5229</v>
      </c>
      <c r="E7778">
        <v>43.2956</v>
      </c>
      <c r="F7778">
        <v>40.174700000000001</v>
      </c>
      <c r="G7778">
        <v>29.964600000000001</v>
      </c>
    </row>
    <row r="7779" spans="1:7" x14ac:dyDescent="0.3">
      <c r="A7779">
        <v>12.4437</v>
      </c>
      <c r="B7779">
        <v>28.1037</v>
      </c>
      <c r="C7779">
        <v>24.511800000000001</v>
      </c>
      <c r="D7779">
        <v>42.6907</v>
      </c>
      <c r="E7779">
        <v>43.317500000000003</v>
      </c>
      <c r="F7779">
        <v>40.537500000000001</v>
      </c>
      <c r="G7779">
        <v>29.965499999999999</v>
      </c>
    </row>
    <row r="7780" spans="1:7" x14ac:dyDescent="0.3">
      <c r="A7780">
        <v>12.4453</v>
      </c>
      <c r="B7780">
        <v>27.948799999999999</v>
      </c>
      <c r="C7780">
        <v>24.679200000000002</v>
      </c>
      <c r="D7780">
        <v>42.6785</v>
      </c>
      <c r="E7780">
        <v>43.330300000000001</v>
      </c>
      <c r="F7780">
        <v>40.656799999999997</v>
      </c>
      <c r="G7780">
        <v>29.661200000000001</v>
      </c>
    </row>
    <row r="7781" spans="1:7" x14ac:dyDescent="0.3">
      <c r="A7781">
        <v>12.446899999999999</v>
      </c>
      <c r="B7781">
        <v>27.772200000000002</v>
      </c>
      <c r="C7781">
        <v>25.054600000000001</v>
      </c>
      <c r="D7781">
        <v>42.757199999999997</v>
      </c>
      <c r="E7781">
        <v>43.073300000000003</v>
      </c>
      <c r="F7781">
        <v>40.9495</v>
      </c>
      <c r="G7781">
        <v>29.447700000000001</v>
      </c>
    </row>
    <row r="7782" spans="1:7" x14ac:dyDescent="0.3">
      <c r="A7782">
        <v>12.448499999999999</v>
      </c>
      <c r="B7782">
        <v>27.9314</v>
      </c>
      <c r="C7782">
        <v>25.2088</v>
      </c>
      <c r="D7782">
        <v>42.899099999999997</v>
      </c>
      <c r="E7782">
        <v>43.045099999999998</v>
      </c>
      <c r="F7782">
        <v>40.978499999999997</v>
      </c>
      <c r="G7782">
        <v>29.451799999999999</v>
      </c>
    </row>
    <row r="7783" spans="1:7" x14ac:dyDescent="0.3">
      <c r="A7783">
        <v>12.450100000000001</v>
      </c>
      <c r="B7783">
        <v>28.040700000000001</v>
      </c>
      <c r="C7783">
        <v>25.386700000000001</v>
      </c>
      <c r="D7783">
        <v>42.880800000000001</v>
      </c>
      <c r="E7783">
        <v>43.224299999999999</v>
      </c>
      <c r="F7783">
        <v>41.048699999999997</v>
      </c>
      <c r="G7783">
        <v>29.4101</v>
      </c>
    </row>
    <row r="7784" spans="1:7" x14ac:dyDescent="0.3">
      <c r="A7784">
        <v>12.451700000000001</v>
      </c>
      <c r="B7784">
        <v>28.040199999999999</v>
      </c>
      <c r="C7784">
        <v>25.2211</v>
      </c>
      <c r="D7784">
        <v>42.902799999999999</v>
      </c>
      <c r="E7784">
        <v>43.2087</v>
      </c>
      <c r="F7784">
        <v>41.011200000000002</v>
      </c>
      <c r="G7784">
        <v>29.363</v>
      </c>
    </row>
    <row r="7785" spans="1:7" x14ac:dyDescent="0.3">
      <c r="A7785">
        <v>12.4533</v>
      </c>
      <c r="B7785">
        <v>27.978400000000001</v>
      </c>
      <c r="C7785">
        <v>25.029399999999999</v>
      </c>
      <c r="D7785">
        <v>42.503100000000003</v>
      </c>
      <c r="E7785">
        <v>43.339300000000001</v>
      </c>
      <c r="F7785">
        <v>40.972700000000003</v>
      </c>
      <c r="G7785">
        <v>29.351700000000001</v>
      </c>
    </row>
    <row r="7786" spans="1:7" x14ac:dyDescent="0.3">
      <c r="A7786">
        <v>12.4549</v>
      </c>
      <c r="B7786">
        <v>27.937100000000001</v>
      </c>
      <c r="C7786">
        <v>25.291899999999998</v>
      </c>
      <c r="D7786">
        <v>42.439399999999999</v>
      </c>
      <c r="E7786">
        <v>43.542200000000001</v>
      </c>
      <c r="F7786">
        <v>40.983400000000003</v>
      </c>
      <c r="G7786">
        <v>29.196999999999999</v>
      </c>
    </row>
    <row r="7787" spans="1:7" x14ac:dyDescent="0.3">
      <c r="A7787">
        <v>12.4565</v>
      </c>
      <c r="B7787">
        <v>28.064399999999999</v>
      </c>
      <c r="C7787">
        <v>25.210100000000001</v>
      </c>
      <c r="D7787">
        <v>42.375700000000002</v>
      </c>
      <c r="E7787">
        <v>43.814399999999999</v>
      </c>
      <c r="F7787">
        <v>40.746099999999998</v>
      </c>
      <c r="G7787">
        <v>29.043900000000001</v>
      </c>
    </row>
    <row r="7788" spans="1:7" x14ac:dyDescent="0.3">
      <c r="A7788">
        <v>12.4581</v>
      </c>
      <c r="B7788">
        <v>28.05</v>
      </c>
      <c r="C7788">
        <v>25.123999999999999</v>
      </c>
      <c r="D7788">
        <v>42.12</v>
      </c>
      <c r="E7788">
        <v>43.856200000000001</v>
      </c>
      <c r="F7788">
        <v>41.077599999999997</v>
      </c>
      <c r="G7788">
        <v>28.929300000000001</v>
      </c>
    </row>
    <row r="7789" spans="1:7" x14ac:dyDescent="0.3">
      <c r="A7789">
        <v>12.4597</v>
      </c>
      <c r="B7789">
        <v>27.937899999999999</v>
      </c>
      <c r="C7789">
        <v>25.225300000000001</v>
      </c>
      <c r="D7789">
        <v>42.251300000000001</v>
      </c>
      <c r="E7789">
        <v>44.000799999999998</v>
      </c>
      <c r="F7789">
        <v>41.145499999999998</v>
      </c>
      <c r="G7789">
        <v>28.616900000000001</v>
      </c>
    </row>
    <row r="7790" spans="1:7" x14ac:dyDescent="0.3">
      <c r="A7790">
        <v>12.4613</v>
      </c>
      <c r="B7790">
        <v>27.964200000000002</v>
      </c>
      <c r="C7790">
        <v>25.250499999999999</v>
      </c>
      <c r="D7790">
        <v>42.2791</v>
      </c>
      <c r="E7790">
        <v>44.035400000000003</v>
      </c>
      <c r="F7790">
        <v>41.295499999999997</v>
      </c>
      <c r="G7790">
        <v>28.381599999999999</v>
      </c>
    </row>
    <row r="7791" spans="1:7" x14ac:dyDescent="0.3">
      <c r="A7791">
        <v>12.462899999999999</v>
      </c>
      <c r="B7791">
        <v>28.170300000000001</v>
      </c>
      <c r="C7791">
        <v>25.447800000000001</v>
      </c>
      <c r="D7791">
        <v>42.240699999999997</v>
      </c>
      <c r="E7791">
        <v>44.143799999999999</v>
      </c>
      <c r="F7791">
        <v>41.345500000000001</v>
      </c>
      <c r="G7791">
        <v>28.2029</v>
      </c>
    </row>
    <row r="7792" spans="1:7" x14ac:dyDescent="0.3">
      <c r="A7792">
        <v>12.464499999999999</v>
      </c>
      <c r="B7792">
        <v>28.066600000000001</v>
      </c>
      <c r="C7792">
        <v>25.6662</v>
      </c>
      <c r="D7792">
        <v>42.336100000000002</v>
      </c>
      <c r="E7792">
        <v>44.2684</v>
      </c>
      <c r="F7792">
        <v>41.6188</v>
      </c>
      <c r="G7792">
        <v>28.2211</v>
      </c>
    </row>
    <row r="7793" spans="1:7" x14ac:dyDescent="0.3">
      <c r="A7793">
        <v>12.466100000000001</v>
      </c>
      <c r="B7793">
        <v>28.208400000000001</v>
      </c>
      <c r="C7793">
        <v>25.5565</v>
      </c>
      <c r="D7793">
        <v>42.326300000000003</v>
      </c>
      <c r="E7793">
        <v>44.207099999999997</v>
      </c>
      <c r="F7793">
        <v>41.7468</v>
      </c>
      <c r="G7793">
        <v>28.192</v>
      </c>
    </row>
    <row r="7794" spans="1:7" x14ac:dyDescent="0.3">
      <c r="A7794">
        <v>12.467700000000001</v>
      </c>
      <c r="B7794">
        <v>28.156600000000001</v>
      </c>
      <c r="C7794">
        <v>25.707100000000001</v>
      </c>
      <c r="D7794">
        <v>42.392600000000002</v>
      </c>
      <c r="E7794">
        <v>44.082999999999998</v>
      </c>
      <c r="F7794">
        <v>41.7029</v>
      </c>
      <c r="G7794">
        <v>28.382200000000001</v>
      </c>
    </row>
    <row r="7795" spans="1:7" x14ac:dyDescent="0.3">
      <c r="A7795">
        <v>12.4693</v>
      </c>
      <c r="B7795">
        <v>28.148399999999999</v>
      </c>
      <c r="C7795">
        <v>25.466699999999999</v>
      </c>
      <c r="D7795">
        <v>42.3444</v>
      </c>
      <c r="E7795">
        <v>44.134399999999999</v>
      </c>
      <c r="F7795">
        <v>41.502800000000001</v>
      </c>
      <c r="G7795">
        <v>28.316400000000002</v>
      </c>
    </row>
    <row r="7796" spans="1:7" x14ac:dyDescent="0.3">
      <c r="A7796">
        <v>12.4709</v>
      </c>
      <c r="B7796">
        <v>27.834900000000001</v>
      </c>
      <c r="C7796">
        <v>25.363900000000001</v>
      </c>
      <c r="D7796">
        <v>42.0852</v>
      </c>
      <c r="E7796">
        <v>44.186399999999999</v>
      </c>
      <c r="F7796">
        <v>41.421599999999998</v>
      </c>
      <c r="G7796">
        <v>28.3644</v>
      </c>
    </row>
    <row r="7797" spans="1:7" x14ac:dyDescent="0.3">
      <c r="A7797">
        <v>12.4725</v>
      </c>
      <c r="B7797">
        <v>28.0641</v>
      </c>
      <c r="C7797">
        <v>25.183900000000001</v>
      </c>
      <c r="D7797">
        <v>42.041499999999999</v>
      </c>
      <c r="E7797">
        <v>44.040500000000002</v>
      </c>
      <c r="F7797">
        <v>41.491199999999999</v>
      </c>
      <c r="G7797">
        <v>28.405100000000001</v>
      </c>
    </row>
    <row r="7798" spans="1:7" x14ac:dyDescent="0.3">
      <c r="A7798">
        <v>12.4741</v>
      </c>
      <c r="B7798">
        <v>27.904199999999999</v>
      </c>
      <c r="C7798">
        <v>25.380099999999999</v>
      </c>
      <c r="D7798">
        <v>41.951500000000003</v>
      </c>
      <c r="E7798">
        <v>44.299599999999998</v>
      </c>
      <c r="F7798">
        <v>41.613999999999997</v>
      </c>
      <c r="G7798">
        <v>28.243099999999998</v>
      </c>
    </row>
    <row r="7799" spans="1:7" x14ac:dyDescent="0.3">
      <c r="A7799">
        <v>12.4757</v>
      </c>
      <c r="B7799">
        <v>28.168800000000001</v>
      </c>
      <c r="C7799">
        <v>25.31</v>
      </c>
      <c r="D7799">
        <v>42.017600000000002</v>
      </c>
      <c r="E7799">
        <v>44.320700000000002</v>
      </c>
      <c r="F7799">
        <v>41.516300000000001</v>
      </c>
      <c r="G7799">
        <v>28.361899999999999</v>
      </c>
    </row>
    <row r="7800" spans="1:7" x14ac:dyDescent="0.3">
      <c r="A7800">
        <v>12.4773</v>
      </c>
      <c r="B7800">
        <v>28.047799999999999</v>
      </c>
      <c r="C7800">
        <v>25.2638</v>
      </c>
      <c r="D7800">
        <v>42.202399999999997</v>
      </c>
      <c r="E7800">
        <v>44.327399999999997</v>
      </c>
      <c r="F7800">
        <v>41.670699999999997</v>
      </c>
      <c r="G7800">
        <v>28.410599999999999</v>
      </c>
    </row>
    <row r="7801" spans="1:7" x14ac:dyDescent="0.3">
      <c r="A7801">
        <v>12.478899999999999</v>
      </c>
      <c r="B7801">
        <v>28.235499999999998</v>
      </c>
      <c r="C7801">
        <v>25.431999999999999</v>
      </c>
      <c r="D7801">
        <v>41.965899999999998</v>
      </c>
      <c r="E7801">
        <v>44.503100000000003</v>
      </c>
      <c r="F7801">
        <v>41.448399999999999</v>
      </c>
      <c r="G7801">
        <v>28.4892</v>
      </c>
    </row>
    <row r="7802" spans="1:7" x14ac:dyDescent="0.3">
      <c r="A7802">
        <v>12.480499999999999</v>
      </c>
      <c r="B7802">
        <v>28.345400000000001</v>
      </c>
      <c r="C7802">
        <v>25.430099999999999</v>
      </c>
      <c r="D7802">
        <v>42.175400000000003</v>
      </c>
      <c r="E7802">
        <v>44.675600000000003</v>
      </c>
      <c r="F7802">
        <v>41.229900000000001</v>
      </c>
      <c r="G7802">
        <v>28.6995</v>
      </c>
    </row>
    <row r="7803" spans="1:7" x14ac:dyDescent="0.3">
      <c r="A7803">
        <v>12.482100000000001</v>
      </c>
      <c r="B7803">
        <v>28.486699999999999</v>
      </c>
      <c r="C7803">
        <v>25.3065</v>
      </c>
      <c r="D7803">
        <v>42.115900000000003</v>
      </c>
      <c r="E7803">
        <v>44.773000000000003</v>
      </c>
      <c r="F7803">
        <v>41.005099999999999</v>
      </c>
      <c r="G7803">
        <v>28.902699999999999</v>
      </c>
    </row>
    <row r="7804" spans="1:7" x14ac:dyDescent="0.3">
      <c r="A7804">
        <v>12.483700000000001</v>
      </c>
      <c r="B7804">
        <v>28.421500000000002</v>
      </c>
      <c r="C7804">
        <v>25.270299999999999</v>
      </c>
      <c r="D7804">
        <v>42.375</v>
      </c>
      <c r="E7804">
        <v>44.775799999999997</v>
      </c>
      <c r="F7804">
        <v>40.825699999999998</v>
      </c>
      <c r="G7804">
        <v>29.134</v>
      </c>
    </row>
    <row r="7805" spans="1:7" x14ac:dyDescent="0.3">
      <c r="A7805">
        <v>12.485300000000001</v>
      </c>
      <c r="B7805">
        <v>28.2302</v>
      </c>
      <c r="C7805">
        <v>25.3537</v>
      </c>
      <c r="D7805">
        <v>42.189</v>
      </c>
      <c r="E7805">
        <v>44.929299999999998</v>
      </c>
      <c r="F7805">
        <v>40.624499999999998</v>
      </c>
      <c r="G7805">
        <v>29.1782</v>
      </c>
    </row>
    <row r="7806" spans="1:7" x14ac:dyDescent="0.3">
      <c r="A7806">
        <v>12.4869</v>
      </c>
      <c r="B7806">
        <v>28.721800000000002</v>
      </c>
      <c r="C7806">
        <v>25.5303</v>
      </c>
      <c r="D7806">
        <v>42.284399999999998</v>
      </c>
      <c r="E7806">
        <v>44.938800000000001</v>
      </c>
      <c r="F7806">
        <v>40.707500000000003</v>
      </c>
      <c r="G7806">
        <v>29.321000000000002</v>
      </c>
    </row>
    <row r="7807" spans="1:7" x14ac:dyDescent="0.3">
      <c r="A7807">
        <v>12.4885</v>
      </c>
      <c r="B7807">
        <v>28.796299999999999</v>
      </c>
      <c r="C7807">
        <v>25.476900000000001</v>
      </c>
      <c r="D7807">
        <v>42.174199999999999</v>
      </c>
      <c r="E7807">
        <v>44.845799999999997</v>
      </c>
      <c r="F7807">
        <v>40.543399999999998</v>
      </c>
      <c r="G7807">
        <v>29.132400000000001</v>
      </c>
    </row>
    <row r="7808" spans="1:7" x14ac:dyDescent="0.3">
      <c r="A7808">
        <v>12.4901</v>
      </c>
      <c r="B7808">
        <v>28.828900000000001</v>
      </c>
      <c r="C7808">
        <v>25.254999999999999</v>
      </c>
      <c r="D7808">
        <v>42.333300000000001</v>
      </c>
      <c r="E7808">
        <v>44.705300000000001</v>
      </c>
      <c r="F7808">
        <v>40.460599999999999</v>
      </c>
      <c r="G7808">
        <v>29.128699999999998</v>
      </c>
    </row>
    <row r="7809" spans="1:7" x14ac:dyDescent="0.3">
      <c r="A7809">
        <v>12.4917</v>
      </c>
      <c r="B7809">
        <v>29.021100000000001</v>
      </c>
      <c r="C7809">
        <v>25.294699999999999</v>
      </c>
      <c r="D7809">
        <v>42.202399999999997</v>
      </c>
      <c r="E7809">
        <v>44.6952</v>
      </c>
      <c r="F7809">
        <v>40.3489</v>
      </c>
      <c r="G7809">
        <v>28.8094</v>
      </c>
    </row>
    <row r="7810" spans="1:7" x14ac:dyDescent="0.3">
      <c r="A7810">
        <v>12.4933</v>
      </c>
      <c r="B7810">
        <v>28.967199999999998</v>
      </c>
      <c r="C7810">
        <v>25.1325</v>
      </c>
      <c r="D7810">
        <v>42.253799999999998</v>
      </c>
      <c r="E7810">
        <v>44.597999999999999</v>
      </c>
      <c r="F7810">
        <v>40.2973</v>
      </c>
      <c r="G7810">
        <v>28.790600000000001</v>
      </c>
    </row>
    <row r="7811" spans="1:7" x14ac:dyDescent="0.3">
      <c r="A7811">
        <v>12.494899999999999</v>
      </c>
      <c r="B7811">
        <v>29.066500000000001</v>
      </c>
      <c r="C7811">
        <v>25.552900000000001</v>
      </c>
      <c r="D7811">
        <v>42.174500000000002</v>
      </c>
      <c r="E7811">
        <v>44.463200000000001</v>
      </c>
      <c r="F7811">
        <v>40.269100000000002</v>
      </c>
      <c r="G7811">
        <v>28.2913</v>
      </c>
    </row>
    <row r="7812" spans="1:7" x14ac:dyDescent="0.3">
      <c r="A7812">
        <v>12.496499999999999</v>
      </c>
      <c r="B7812">
        <v>28.951699999999999</v>
      </c>
      <c r="C7812">
        <v>25.772500000000001</v>
      </c>
      <c r="D7812">
        <v>42.299399999999999</v>
      </c>
      <c r="E7812">
        <v>44.630899999999997</v>
      </c>
      <c r="F7812">
        <v>40.5077</v>
      </c>
      <c r="G7812">
        <v>28.282</v>
      </c>
    </row>
    <row r="7813" spans="1:7" x14ac:dyDescent="0.3">
      <c r="A7813">
        <v>12.498100000000001</v>
      </c>
      <c r="B7813">
        <v>28.9589</v>
      </c>
      <c r="C7813">
        <v>25.836099999999998</v>
      </c>
      <c r="D7813">
        <v>42.397599999999997</v>
      </c>
      <c r="E7813">
        <v>44.3446</v>
      </c>
      <c r="F7813">
        <v>40.613100000000003</v>
      </c>
      <c r="G7813">
        <v>28.229800000000001</v>
      </c>
    </row>
    <row r="7814" spans="1:7" x14ac:dyDescent="0.3">
      <c r="A7814">
        <v>12.499700000000001</v>
      </c>
      <c r="B7814">
        <v>29.017900000000001</v>
      </c>
      <c r="C7814">
        <v>25.8063</v>
      </c>
      <c r="D7814">
        <v>42.197699999999998</v>
      </c>
      <c r="E7814">
        <v>44.607700000000001</v>
      </c>
      <c r="F7814">
        <v>40.677599999999998</v>
      </c>
      <c r="G7814">
        <v>28.439</v>
      </c>
    </row>
    <row r="7815" spans="1:7" x14ac:dyDescent="0.3">
      <c r="A7815">
        <v>12.501300000000001</v>
      </c>
      <c r="B7815">
        <v>29.321000000000002</v>
      </c>
      <c r="C7815">
        <v>25.816099999999999</v>
      </c>
      <c r="D7815">
        <v>41.237299999999998</v>
      </c>
      <c r="E7815">
        <v>44.549700000000001</v>
      </c>
      <c r="F7815">
        <v>41.007800000000003</v>
      </c>
      <c r="G7815">
        <v>28.499199999999998</v>
      </c>
    </row>
    <row r="7816" spans="1:7" x14ac:dyDescent="0.3">
      <c r="A7816">
        <v>12.5029</v>
      </c>
      <c r="B7816">
        <v>29.3245</v>
      </c>
      <c r="C7816">
        <v>25.746700000000001</v>
      </c>
      <c r="D7816">
        <v>41.262500000000003</v>
      </c>
      <c r="E7816">
        <v>44.542400000000001</v>
      </c>
      <c r="F7816">
        <v>40.669600000000003</v>
      </c>
      <c r="G7816">
        <v>28.2561</v>
      </c>
    </row>
    <row r="7817" spans="1:7" x14ac:dyDescent="0.3">
      <c r="A7817">
        <v>12.5045</v>
      </c>
      <c r="B7817">
        <v>29.386900000000001</v>
      </c>
      <c r="C7817">
        <v>25.550999999999998</v>
      </c>
      <c r="D7817">
        <v>41.318300000000001</v>
      </c>
      <c r="E7817">
        <v>44.360700000000001</v>
      </c>
      <c r="F7817">
        <v>40.694000000000003</v>
      </c>
      <c r="G7817">
        <v>28.1723</v>
      </c>
    </row>
    <row r="7818" spans="1:7" x14ac:dyDescent="0.3">
      <c r="A7818">
        <v>12.5061</v>
      </c>
      <c r="B7818">
        <v>29.352699999999999</v>
      </c>
      <c r="C7818">
        <v>25.450099999999999</v>
      </c>
      <c r="D7818">
        <v>41.182200000000002</v>
      </c>
      <c r="E7818">
        <v>44.3245</v>
      </c>
      <c r="F7818">
        <v>40.820999999999998</v>
      </c>
      <c r="G7818">
        <v>28.280899999999999</v>
      </c>
    </row>
    <row r="7819" spans="1:7" x14ac:dyDescent="0.3">
      <c r="A7819">
        <v>12.5077</v>
      </c>
      <c r="B7819">
        <v>29.420500000000001</v>
      </c>
      <c r="C7819">
        <v>25.599599999999999</v>
      </c>
      <c r="D7819">
        <v>40.998600000000003</v>
      </c>
      <c r="E7819">
        <v>44.2014</v>
      </c>
      <c r="F7819">
        <v>41.060499999999998</v>
      </c>
      <c r="G7819">
        <v>28.036300000000001</v>
      </c>
    </row>
    <row r="7820" spans="1:7" x14ac:dyDescent="0.3">
      <c r="A7820">
        <v>12.5093</v>
      </c>
      <c r="B7820">
        <v>29.5153</v>
      </c>
      <c r="C7820">
        <v>25.657399999999999</v>
      </c>
      <c r="D7820">
        <v>41.2393</v>
      </c>
      <c r="E7820">
        <v>44.268799999999999</v>
      </c>
      <c r="F7820">
        <v>41.006300000000003</v>
      </c>
      <c r="G7820">
        <v>28.135899999999999</v>
      </c>
    </row>
    <row r="7821" spans="1:7" x14ac:dyDescent="0.3">
      <c r="A7821">
        <v>12.510899999999999</v>
      </c>
      <c r="B7821">
        <v>29.4253</v>
      </c>
      <c r="C7821">
        <v>25.853899999999999</v>
      </c>
      <c r="D7821">
        <v>41.177700000000002</v>
      </c>
      <c r="E7821">
        <v>43.920400000000001</v>
      </c>
      <c r="F7821">
        <v>41.226999999999997</v>
      </c>
      <c r="G7821">
        <v>28.148</v>
      </c>
    </row>
    <row r="7822" spans="1:7" x14ac:dyDescent="0.3">
      <c r="A7822">
        <v>12.512499999999999</v>
      </c>
      <c r="B7822">
        <v>29.087199999999999</v>
      </c>
      <c r="C7822">
        <v>25.598199999999999</v>
      </c>
      <c r="D7822">
        <v>41.0047</v>
      </c>
      <c r="E7822">
        <v>43.910699999999999</v>
      </c>
      <c r="F7822">
        <v>41.159399999999998</v>
      </c>
      <c r="G7822">
        <v>28.221499999999999</v>
      </c>
    </row>
    <row r="7823" spans="1:7" x14ac:dyDescent="0.3">
      <c r="A7823">
        <v>12.514099999999999</v>
      </c>
      <c r="B7823">
        <v>29.305499999999999</v>
      </c>
      <c r="C7823">
        <v>25.571899999999999</v>
      </c>
      <c r="D7823">
        <v>40.927500000000002</v>
      </c>
      <c r="E7823">
        <v>43.856699999999996</v>
      </c>
      <c r="F7823">
        <v>41.2864</v>
      </c>
      <c r="G7823">
        <v>27.909199999999998</v>
      </c>
    </row>
    <row r="7824" spans="1:7" x14ac:dyDescent="0.3">
      <c r="A7824">
        <v>12.515700000000001</v>
      </c>
      <c r="B7824">
        <v>29.046099999999999</v>
      </c>
      <c r="C7824">
        <v>25.548500000000001</v>
      </c>
      <c r="D7824">
        <v>40.965000000000003</v>
      </c>
      <c r="E7824">
        <v>43.923200000000001</v>
      </c>
      <c r="F7824">
        <v>41.007300000000001</v>
      </c>
      <c r="G7824">
        <v>27.687799999999999</v>
      </c>
    </row>
    <row r="7825" spans="1:7" x14ac:dyDescent="0.3">
      <c r="A7825">
        <v>12.517300000000001</v>
      </c>
      <c r="B7825">
        <v>28.8688</v>
      </c>
      <c r="C7825">
        <v>25.796399999999998</v>
      </c>
      <c r="D7825">
        <v>41.140700000000002</v>
      </c>
      <c r="E7825">
        <v>43.771500000000003</v>
      </c>
      <c r="F7825">
        <v>40.970799999999997</v>
      </c>
      <c r="G7825">
        <v>27.633800000000001</v>
      </c>
    </row>
    <row r="7826" spans="1:7" x14ac:dyDescent="0.3">
      <c r="A7826">
        <v>12.5189</v>
      </c>
      <c r="B7826">
        <v>28.965599999999998</v>
      </c>
      <c r="C7826">
        <v>25.855499999999999</v>
      </c>
      <c r="D7826">
        <v>41.196599999999997</v>
      </c>
      <c r="E7826">
        <v>43.802599999999998</v>
      </c>
      <c r="F7826">
        <v>40.914099999999998</v>
      </c>
      <c r="G7826">
        <v>27.8752</v>
      </c>
    </row>
    <row r="7827" spans="1:7" x14ac:dyDescent="0.3">
      <c r="A7827">
        <v>12.5205</v>
      </c>
      <c r="B7827">
        <v>28.918800000000001</v>
      </c>
      <c r="C7827">
        <v>25.538699999999999</v>
      </c>
      <c r="D7827">
        <v>40.858499999999999</v>
      </c>
      <c r="E7827">
        <v>43.8309</v>
      </c>
      <c r="F7827">
        <v>40.973999999999997</v>
      </c>
      <c r="G7827">
        <v>27.785799999999998</v>
      </c>
    </row>
    <row r="7828" spans="1:7" x14ac:dyDescent="0.3">
      <c r="A7828">
        <v>12.5221</v>
      </c>
      <c r="B7828">
        <v>28.9617</v>
      </c>
      <c r="C7828">
        <v>25.401700000000002</v>
      </c>
      <c r="D7828">
        <v>40.8504</v>
      </c>
      <c r="E7828">
        <v>43.973599999999998</v>
      </c>
      <c r="F7828">
        <v>41.293300000000002</v>
      </c>
      <c r="G7828">
        <v>28.0441</v>
      </c>
    </row>
    <row r="7829" spans="1:7" x14ac:dyDescent="0.3">
      <c r="A7829">
        <v>12.5237</v>
      </c>
      <c r="B7829">
        <v>28.674399999999999</v>
      </c>
      <c r="C7829">
        <v>25.300999999999998</v>
      </c>
      <c r="D7829">
        <v>40.884500000000003</v>
      </c>
      <c r="E7829">
        <v>43.819299999999998</v>
      </c>
      <c r="F7829">
        <v>41.430999999999997</v>
      </c>
      <c r="G7829">
        <v>28.091799999999999</v>
      </c>
    </row>
    <row r="7830" spans="1:7" x14ac:dyDescent="0.3">
      <c r="A7830">
        <v>12.5253</v>
      </c>
      <c r="B7830">
        <v>28.684699999999999</v>
      </c>
      <c r="C7830">
        <v>25.0337</v>
      </c>
      <c r="D7830">
        <v>40.976500000000001</v>
      </c>
      <c r="E7830">
        <v>43.6828</v>
      </c>
      <c r="F7830">
        <v>41.343699999999998</v>
      </c>
      <c r="G7830">
        <v>28.0702</v>
      </c>
    </row>
    <row r="7831" spans="1:7" x14ac:dyDescent="0.3">
      <c r="A7831">
        <v>12.526899999999999</v>
      </c>
      <c r="B7831">
        <v>28.438800000000001</v>
      </c>
      <c r="C7831">
        <v>24.846900000000002</v>
      </c>
      <c r="D7831">
        <v>41.023899999999998</v>
      </c>
      <c r="E7831">
        <v>43.6586</v>
      </c>
      <c r="F7831">
        <v>41.4253</v>
      </c>
      <c r="G7831">
        <v>27.7804</v>
      </c>
    </row>
    <row r="7832" spans="1:7" x14ac:dyDescent="0.3">
      <c r="A7832">
        <v>12.528499999999999</v>
      </c>
      <c r="B7832">
        <v>28.2974</v>
      </c>
      <c r="C7832">
        <v>24.897600000000001</v>
      </c>
      <c r="D7832">
        <v>40.856499999999997</v>
      </c>
      <c r="E7832">
        <v>43.5929</v>
      </c>
      <c r="F7832">
        <v>41.3874</v>
      </c>
      <c r="G7832">
        <v>27.8245</v>
      </c>
    </row>
    <row r="7833" spans="1:7" x14ac:dyDescent="0.3">
      <c r="A7833">
        <v>12.530099999999999</v>
      </c>
      <c r="B7833">
        <v>28.141200000000001</v>
      </c>
      <c r="C7833">
        <v>24.805199999999999</v>
      </c>
      <c r="D7833">
        <v>40.817999999999998</v>
      </c>
      <c r="E7833">
        <v>43.744700000000002</v>
      </c>
      <c r="F7833">
        <v>41.482399999999998</v>
      </c>
      <c r="G7833">
        <v>28.138400000000001</v>
      </c>
    </row>
    <row r="7834" spans="1:7" x14ac:dyDescent="0.3">
      <c r="A7834">
        <v>12.531700000000001</v>
      </c>
      <c r="B7834">
        <v>27.993400000000001</v>
      </c>
      <c r="C7834">
        <v>24.576699999999999</v>
      </c>
      <c r="D7834">
        <v>40.798900000000003</v>
      </c>
      <c r="E7834">
        <v>43.867400000000004</v>
      </c>
      <c r="F7834">
        <v>41.471899999999998</v>
      </c>
      <c r="G7834">
        <v>28.1402</v>
      </c>
    </row>
    <row r="7835" spans="1:7" x14ac:dyDescent="0.3">
      <c r="A7835">
        <v>12.533300000000001</v>
      </c>
      <c r="B7835">
        <v>28.050899999999999</v>
      </c>
      <c r="C7835">
        <v>24.750399999999999</v>
      </c>
      <c r="D7835">
        <v>40.608400000000003</v>
      </c>
      <c r="E7835">
        <v>43.8947</v>
      </c>
      <c r="F7835">
        <v>41.389200000000002</v>
      </c>
      <c r="G7835">
        <v>28.086300000000001</v>
      </c>
    </row>
    <row r="7836" spans="1:7" x14ac:dyDescent="0.3">
      <c r="A7836">
        <v>12.5349</v>
      </c>
      <c r="B7836">
        <v>27.913799999999998</v>
      </c>
      <c r="C7836">
        <v>24.511500000000002</v>
      </c>
      <c r="D7836">
        <v>40.600200000000001</v>
      </c>
      <c r="E7836">
        <v>43.732100000000003</v>
      </c>
      <c r="F7836">
        <v>41.750300000000003</v>
      </c>
      <c r="G7836">
        <v>27.941800000000001</v>
      </c>
    </row>
    <row r="7837" spans="1:7" x14ac:dyDescent="0.3">
      <c r="A7837">
        <v>12.5365</v>
      </c>
      <c r="B7837">
        <v>28.048999999999999</v>
      </c>
      <c r="C7837">
        <v>24.268799999999999</v>
      </c>
      <c r="D7837">
        <v>40.642299999999999</v>
      </c>
      <c r="E7837">
        <v>43.660899999999998</v>
      </c>
      <c r="F7837">
        <v>41.8797</v>
      </c>
      <c r="G7837">
        <v>27.966100000000001</v>
      </c>
    </row>
    <row r="7838" spans="1:7" x14ac:dyDescent="0.3">
      <c r="A7838">
        <v>12.5381</v>
      </c>
      <c r="B7838">
        <v>27.954000000000001</v>
      </c>
      <c r="C7838">
        <v>24.5307</v>
      </c>
      <c r="D7838">
        <v>40.6267</v>
      </c>
      <c r="E7838">
        <v>43.714300000000001</v>
      </c>
      <c r="F7838">
        <v>41.680500000000002</v>
      </c>
      <c r="G7838">
        <v>27.936299999999999</v>
      </c>
    </row>
    <row r="7839" spans="1:7" x14ac:dyDescent="0.3">
      <c r="A7839">
        <v>12.5397</v>
      </c>
      <c r="B7839">
        <v>28.026199999999999</v>
      </c>
      <c r="C7839">
        <v>24.8018</v>
      </c>
      <c r="D7839">
        <v>40.6312</v>
      </c>
      <c r="E7839">
        <v>43.6663</v>
      </c>
      <c r="F7839">
        <v>41.719499999999996</v>
      </c>
      <c r="G7839">
        <v>27.897500000000001</v>
      </c>
    </row>
    <row r="7840" spans="1:7" x14ac:dyDescent="0.3">
      <c r="A7840">
        <v>12.5413</v>
      </c>
      <c r="B7840">
        <v>28.3474</v>
      </c>
      <c r="C7840">
        <v>24.781400000000001</v>
      </c>
      <c r="D7840">
        <v>40.584200000000003</v>
      </c>
      <c r="E7840">
        <v>43.282699999999998</v>
      </c>
      <c r="F7840">
        <v>41.631</v>
      </c>
      <c r="G7840">
        <v>27.682500000000001</v>
      </c>
    </row>
    <row r="7841" spans="1:7" x14ac:dyDescent="0.3">
      <c r="A7841">
        <v>12.542899999999999</v>
      </c>
      <c r="B7841">
        <v>28.599699999999999</v>
      </c>
      <c r="C7841">
        <v>24.696899999999999</v>
      </c>
      <c r="D7841">
        <v>40.826300000000003</v>
      </c>
      <c r="E7841">
        <v>43.290700000000001</v>
      </c>
      <c r="F7841">
        <v>41.441600000000001</v>
      </c>
      <c r="G7841">
        <v>27.75</v>
      </c>
    </row>
    <row r="7842" spans="1:7" x14ac:dyDescent="0.3">
      <c r="A7842">
        <v>12.544499999999999</v>
      </c>
      <c r="B7842">
        <v>28.415600000000001</v>
      </c>
      <c r="C7842">
        <v>24.9742</v>
      </c>
      <c r="D7842">
        <v>40.773299999999999</v>
      </c>
      <c r="E7842">
        <v>43.475000000000001</v>
      </c>
      <c r="F7842">
        <v>41.341799999999999</v>
      </c>
      <c r="G7842">
        <v>27.8644</v>
      </c>
    </row>
    <row r="7843" spans="1:7" x14ac:dyDescent="0.3">
      <c r="A7843">
        <v>12.546099999999999</v>
      </c>
      <c r="B7843">
        <v>28.612100000000002</v>
      </c>
      <c r="C7843">
        <v>24.961200000000002</v>
      </c>
      <c r="D7843">
        <v>40.738500000000002</v>
      </c>
      <c r="E7843">
        <v>43.280200000000001</v>
      </c>
      <c r="F7843">
        <v>41.624600000000001</v>
      </c>
      <c r="G7843">
        <v>27.661300000000001</v>
      </c>
    </row>
    <row r="7844" spans="1:7" x14ac:dyDescent="0.3">
      <c r="A7844">
        <v>12.547700000000001</v>
      </c>
      <c r="B7844">
        <v>28.505800000000001</v>
      </c>
      <c r="C7844">
        <v>24.755600000000001</v>
      </c>
      <c r="D7844">
        <v>40.814500000000002</v>
      </c>
      <c r="E7844">
        <v>43.363</v>
      </c>
      <c r="F7844">
        <v>41.591900000000003</v>
      </c>
      <c r="G7844">
        <v>27.855799999999999</v>
      </c>
    </row>
    <row r="7845" spans="1:7" x14ac:dyDescent="0.3">
      <c r="A7845">
        <v>12.549300000000001</v>
      </c>
      <c r="B7845">
        <v>28.129300000000001</v>
      </c>
      <c r="C7845">
        <v>24.708500000000001</v>
      </c>
      <c r="D7845">
        <v>41.197099999999999</v>
      </c>
      <c r="E7845">
        <v>43.221899999999998</v>
      </c>
      <c r="F7845">
        <v>41.415799999999997</v>
      </c>
      <c r="G7845">
        <v>27.594799999999999</v>
      </c>
    </row>
    <row r="7846" spans="1:7" x14ac:dyDescent="0.3">
      <c r="A7846">
        <v>12.5509</v>
      </c>
      <c r="B7846">
        <v>28.222999999999999</v>
      </c>
      <c r="C7846">
        <v>24.490600000000001</v>
      </c>
      <c r="D7846">
        <v>41.157200000000003</v>
      </c>
      <c r="E7846">
        <v>43.226100000000002</v>
      </c>
      <c r="F7846">
        <v>41.497700000000002</v>
      </c>
      <c r="G7846">
        <v>27.8354</v>
      </c>
    </row>
    <row r="7847" spans="1:7" x14ac:dyDescent="0.3">
      <c r="A7847">
        <v>12.5525</v>
      </c>
      <c r="B7847">
        <v>28.128</v>
      </c>
      <c r="C7847">
        <v>24.6891</v>
      </c>
      <c r="D7847">
        <v>41.120199999999997</v>
      </c>
      <c r="E7847">
        <v>43.476999999999997</v>
      </c>
      <c r="F7847">
        <v>41.542499999999997</v>
      </c>
      <c r="G7847">
        <v>28.0504</v>
      </c>
    </row>
    <row r="7848" spans="1:7" x14ac:dyDescent="0.3">
      <c r="A7848">
        <v>12.5541</v>
      </c>
      <c r="B7848">
        <v>28.0123</v>
      </c>
      <c r="C7848">
        <v>24.682300000000001</v>
      </c>
      <c r="D7848">
        <v>41.051200000000001</v>
      </c>
      <c r="E7848">
        <v>43.493200000000002</v>
      </c>
      <c r="F7848">
        <v>41.254899999999999</v>
      </c>
      <c r="G7848">
        <v>27.583300000000001</v>
      </c>
    </row>
    <row r="7849" spans="1:7" x14ac:dyDescent="0.3">
      <c r="A7849">
        <v>12.5557</v>
      </c>
      <c r="B7849">
        <v>28.038599999999999</v>
      </c>
      <c r="C7849">
        <v>24.7699</v>
      </c>
      <c r="D7849">
        <v>41.015999999999998</v>
      </c>
      <c r="E7849">
        <v>43.824399999999997</v>
      </c>
      <c r="F7849">
        <v>41.141199999999998</v>
      </c>
      <c r="G7849">
        <v>27.5212</v>
      </c>
    </row>
    <row r="7850" spans="1:7" x14ac:dyDescent="0.3">
      <c r="A7850">
        <v>12.5573</v>
      </c>
      <c r="B7850">
        <v>27.884499999999999</v>
      </c>
      <c r="C7850">
        <v>24.586400000000001</v>
      </c>
      <c r="D7850">
        <v>40.863700000000001</v>
      </c>
      <c r="E7850">
        <v>44.078400000000002</v>
      </c>
      <c r="F7850">
        <v>41.164499999999997</v>
      </c>
      <c r="G7850">
        <v>27.381900000000002</v>
      </c>
    </row>
    <row r="7851" spans="1:7" x14ac:dyDescent="0.3">
      <c r="A7851">
        <v>12.5589</v>
      </c>
      <c r="B7851">
        <v>28.028500000000001</v>
      </c>
      <c r="C7851">
        <v>24.676600000000001</v>
      </c>
      <c r="D7851">
        <v>40.792099999999998</v>
      </c>
      <c r="E7851">
        <v>44.340600000000002</v>
      </c>
      <c r="F7851">
        <v>41.109400000000001</v>
      </c>
      <c r="G7851">
        <v>27.398</v>
      </c>
    </row>
    <row r="7852" spans="1:7" x14ac:dyDescent="0.3">
      <c r="A7852">
        <v>12.560499999999999</v>
      </c>
      <c r="B7852">
        <v>27.954699999999999</v>
      </c>
      <c r="C7852">
        <v>24.774799999999999</v>
      </c>
      <c r="D7852">
        <v>40.743400000000001</v>
      </c>
      <c r="E7852">
        <v>44.472900000000003</v>
      </c>
      <c r="F7852">
        <v>41.120800000000003</v>
      </c>
      <c r="G7852">
        <v>27.384599999999999</v>
      </c>
    </row>
    <row r="7853" spans="1:7" x14ac:dyDescent="0.3">
      <c r="A7853">
        <v>12.562099999999999</v>
      </c>
      <c r="B7853">
        <v>27.782299999999999</v>
      </c>
      <c r="C7853">
        <v>24.6434</v>
      </c>
      <c r="D7853">
        <v>40.779200000000003</v>
      </c>
      <c r="E7853">
        <v>44.566600000000001</v>
      </c>
      <c r="F7853">
        <v>41.135300000000001</v>
      </c>
      <c r="G7853">
        <v>27.454799999999999</v>
      </c>
    </row>
    <row r="7854" spans="1:7" x14ac:dyDescent="0.3">
      <c r="A7854">
        <v>12.563700000000001</v>
      </c>
      <c r="B7854">
        <v>27.947500000000002</v>
      </c>
      <c r="C7854">
        <v>24.617000000000001</v>
      </c>
      <c r="D7854">
        <v>40.694600000000001</v>
      </c>
      <c r="E7854">
        <v>44.326900000000002</v>
      </c>
      <c r="F7854">
        <v>41.235500000000002</v>
      </c>
      <c r="G7854">
        <v>27.590900000000001</v>
      </c>
    </row>
    <row r="7855" spans="1:7" x14ac:dyDescent="0.3">
      <c r="A7855">
        <v>12.565300000000001</v>
      </c>
      <c r="B7855">
        <v>27.809000000000001</v>
      </c>
      <c r="C7855">
        <v>24.697399999999998</v>
      </c>
      <c r="D7855">
        <v>40.789400000000001</v>
      </c>
      <c r="E7855">
        <v>44.503999999999998</v>
      </c>
      <c r="F7855">
        <v>41.432099999999998</v>
      </c>
      <c r="G7855">
        <v>27.3703</v>
      </c>
    </row>
    <row r="7856" spans="1:7" x14ac:dyDescent="0.3">
      <c r="A7856">
        <v>12.5669</v>
      </c>
      <c r="B7856">
        <v>27.6327</v>
      </c>
      <c r="C7856">
        <v>24.379799999999999</v>
      </c>
      <c r="D7856">
        <v>40.676099999999998</v>
      </c>
      <c r="E7856">
        <v>44.598700000000001</v>
      </c>
      <c r="F7856">
        <v>41.418399999999998</v>
      </c>
      <c r="G7856">
        <v>27.4709</v>
      </c>
    </row>
    <row r="7857" spans="1:7" x14ac:dyDescent="0.3">
      <c r="A7857">
        <v>12.5685</v>
      </c>
      <c r="B7857">
        <v>27.8018</v>
      </c>
      <c r="C7857">
        <v>24.635999999999999</v>
      </c>
      <c r="D7857">
        <v>40.503500000000003</v>
      </c>
      <c r="E7857">
        <v>44.6995</v>
      </c>
      <c r="F7857">
        <v>41.430199999999999</v>
      </c>
      <c r="G7857">
        <v>27.4908</v>
      </c>
    </row>
    <row r="7858" spans="1:7" x14ac:dyDescent="0.3">
      <c r="A7858">
        <v>12.5701</v>
      </c>
      <c r="B7858">
        <v>27.627600000000001</v>
      </c>
      <c r="C7858">
        <v>24.555700000000002</v>
      </c>
      <c r="D7858">
        <v>40.680300000000003</v>
      </c>
      <c r="E7858">
        <v>44.706899999999997</v>
      </c>
      <c r="F7858">
        <v>41.417900000000003</v>
      </c>
      <c r="G7858">
        <v>27.6462</v>
      </c>
    </row>
    <row r="7859" spans="1:7" x14ac:dyDescent="0.3">
      <c r="A7859">
        <v>12.5717</v>
      </c>
      <c r="B7859">
        <v>27.442</v>
      </c>
      <c r="C7859">
        <v>24.458600000000001</v>
      </c>
      <c r="D7859">
        <v>40.5578</v>
      </c>
      <c r="E7859">
        <v>44.752499999999998</v>
      </c>
      <c r="F7859">
        <v>41.273400000000002</v>
      </c>
      <c r="G7859">
        <v>27.581800000000001</v>
      </c>
    </row>
    <row r="7860" spans="1:7" x14ac:dyDescent="0.3">
      <c r="A7860">
        <v>12.5733</v>
      </c>
      <c r="B7860">
        <v>27.302800000000001</v>
      </c>
      <c r="C7860">
        <v>24.4983</v>
      </c>
      <c r="D7860">
        <v>40.662700000000001</v>
      </c>
      <c r="E7860">
        <v>44.6967</v>
      </c>
      <c r="F7860">
        <v>41.258299999999998</v>
      </c>
      <c r="G7860">
        <v>27.748000000000001</v>
      </c>
    </row>
    <row r="7861" spans="1:7" x14ac:dyDescent="0.3">
      <c r="A7861">
        <v>12.5749</v>
      </c>
      <c r="B7861">
        <v>27.4513</v>
      </c>
      <c r="C7861">
        <v>24.487300000000001</v>
      </c>
      <c r="D7861">
        <v>40.5625</v>
      </c>
      <c r="E7861">
        <v>45.0929</v>
      </c>
      <c r="F7861">
        <v>41.262099999999997</v>
      </c>
      <c r="G7861">
        <v>27.707899999999999</v>
      </c>
    </row>
    <row r="7862" spans="1:7" x14ac:dyDescent="0.3">
      <c r="A7862">
        <v>12.576499999999999</v>
      </c>
      <c r="B7862">
        <v>27.550999999999998</v>
      </c>
      <c r="C7862">
        <v>24.4663</v>
      </c>
      <c r="D7862">
        <v>40.587499999999999</v>
      </c>
      <c r="E7862">
        <v>45.087699999999998</v>
      </c>
      <c r="F7862">
        <v>41.106400000000001</v>
      </c>
      <c r="G7862">
        <v>27.657800000000002</v>
      </c>
    </row>
    <row r="7863" spans="1:7" x14ac:dyDescent="0.3">
      <c r="A7863">
        <v>12.578099999999999</v>
      </c>
      <c r="B7863">
        <v>27.554400000000001</v>
      </c>
      <c r="C7863">
        <v>24.485499999999998</v>
      </c>
      <c r="D7863">
        <v>40.584200000000003</v>
      </c>
      <c r="E7863">
        <v>45.081400000000002</v>
      </c>
      <c r="F7863">
        <v>40.862400000000001</v>
      </c>
      <c r="G7863">
        <v>27.7498</v>
      </c>
    </row>
    <row r="7864" spans="1:7" x14ac:dyDescent="0.3">
      <c r="A7864">
        <v>12.579700000000001</v>
      </c>
      <c r="B7864">
        <v>27.596299999999999</v>
      </c>
      <c r="C7864">
        <v>24.8005</v>
      </c>
      <c r="D7864">
        <v>40.469099999999997</v>
      </c>
      <c r="E7864">
        <v>44.8108</v>
      </c>
      <c r="F7864">
        <v>40.800400000000003</v>
      </c>
      <c r="G7864">
        <v>27.563300000000002</v>
      </c>
    </row>
    <row r="7865" spans="1:7" x14ac:dyDescent="0.3">
      <c r="A7865">
        <v>12.581300000000001</v>
      </c>
      <c r="B7865">
        <v>27.232600000000001</v>
      </c>
      <c r="C7865">
        <v>24.8217</v>
      </c>
      <c r="D7865">
        <v>40.290900000000001</v>
      </c>
      <c r="E7865">
        <v>44.625</v>
      </c>
      <c r="F7865">
        <v>40.618299999999998</v>
      </c>
      <c r="G7865">
        <v>27.234300000000001</v>
      </c>
    </row>
    <row r="7866" spans="1:7" x14ac:dyDescent="0.3">
      <c r="A7866">
        <v>12.5829</v>
      </c>
      <c r="B7866">
        <v>27.097200000000001</v>
      </c>
      <c r="C7866">
        <v>24.6645</v>
      </c>
      <c r="D7866">
        <v>40.191099999999999</v>
      </c>
      <c r="E7866">
        <v>44.716700000000003</v>
      </c>
      <c r="F7866">
        <v>40.572400000000002</v>
      </c>
      <c r="G7866">
        <v>26.954899999999999</v>
      </c>
    </row>
    <row r="7867" spans="1:7" x14ac:dyDescent="0.3">
      <c r="A7867">
        <v>12.5845</v>
      </c>
      <c r="B7867">
        <v>27.2377</v>
      </c>
      <c r="C7867">
        <v>24.417200000000001</v>
      </c>
      <c r="D7867">
        <v>40.1751</v>
      </c>
      <c r="E7867">
        <v>44.603999999999999</v>
      </c>
      <c r="F7867">
        <v>40.861899999999999</v>
      </c>
      <c r="G7867">
        <v>26.932500000000001</v>
      </c>
    </row>
    <row r="7868" spans="1:7" x14ac:dyDescent="0.3">
      <c r="A7868">
        <v>12.5861</v>
      </c>
      <c r="B7868">
        <v>27.491900000000001</v>
      </c>
      <c r="C7868">
        <v>24.365400000000001</v>
      </c>
      <c r="D7868">
        <v>40.073399999999999</v>
      </c>
      <c r="E7868">
        <v>44.743400000000001</v>
      </c>
      <c r="F7868">
        <v>40.92</v>
      </c>
      <c r="G7868">
        <v>27.0793</v>
      </c>
    </row>
    <row r="7869" spans="1:7" x14ac:dyDescent="0.3">
      <c r="A7869">
        <v>12.5877</v>
      </c>
      <c r="B7869">
        <v>27.558199999999999</v>
      </c>
      <c r="C7869">
        <v>24.346499999999999</v>
      </c>
      <c r="D7869">
        <v>39.924100000000003</v>
      </c>
      <c r="E7869">
        <v>44.3538</v>
      </c>
      <c r="F7869">
        <v>41.009799999999998</v>
      </c>
      <c r="G7869">
        <v>27.150099999999998</v>
      </c>
    </row>
    <row r="7870" spans="1:7" x14ac:dyDescent="0.3">
      <c r="A7870">
        <v>12.5893</v>
      </c>
      <c r="B7870">
        <v>27.713000000000001</v>
      </c>
      <c r="C7870">
        <v>24.426100000000002</v>
      </c>
      <c r="D7870">
        <v>39.874699999999997</v>
      </c>
      <c r="E7870">
        <v>44.5413</v>
      </c>
      <c r="F7870">
        <v>41.319600000000001</v>
      </c>
      <c r="G7870">
        <v>27.211500000000001</v>
      </c>
    </row>
    <row r="7871" spans="1:7" x14ac:dyDescent="0.3">
      <c r="A7871">
        <v>12.5909</v>
      </c>
      <c r="B7871">
        <v>27.6739</v>
      </c>
      <c r="C7871">
        <v>24.5077</v>
      </c>
      <c r="D7871">
        <v>39.720700000000001</v>
      </c>
      <c r="E7871">
        <v>44.573900000000002</v>
      </c>
      <c r="F7871">
        <v>41.511400000000002</v>
      </c>
      <c r="G7871">
        <v>27.320399999999999</v>
      </c>
    </row>
    <row r="7872" spans="1:7" x14ac:dyDescent="0.3">
      <c r="A7872">
        <v>12.592499999999999</v>
      </c>
      <c r="B7872">
        <v>27.864899999999999</v>
      </c>
      <c r="C7872">
        <v>24.663799999999998</v>
      </c>
      <c r="D7872">
        <v>39.661499999999997</v>
      </c>
      <c r="E7872">
        <v>44.677</v>
      </c>
      <c r="F7872">
        <v>41.660200000000003</v>
      </c>
      <c r="G7872">
        <v>26.991099999999999</v>
      </c>
    </row>
    <row r="7873" spans="1:7" x14ac:dyDescent="0.3">
      <c r="A7873">
        <v>12.594099999999999</v>
      </c>
      <c r="B7873">
        <v>27.8337</v>
      </c>
      <c r="C7873">
        <v>24.786300000000001</v>
      </c>
      <c r="D7873">
        <v>39.701700000000002</v>
      </c>
      <c r="E7873">
        <v>44.724200000000003</v>
      </c>
      <c r="F7873">
        <v>41.523600000000002</v>
      </c>
      <c r="G7873">
        <v>27.457599999999999</v>
      </c>
    </row>
    <row r="7874" spans="1:7" x14ac:dyDescent="0.3">
      <c r="A7874">
        <v>12.595700000000001</v>
      </c>
      <c r="B7874">
        <v>27.839300000000001</v>
      </c>
      <c r="C7874">
        <v>25.002400000000002</v>
      </c>
      <c r="D7874">
        <v>39.672400000000003</v>
      </c>
      <c r="E7874">
        <v>44.779400000000003</v>
      </c>
      <c r="F7874">
        <v>41.353700000000003</v>
      </c>
      <c r="G7874">
        <v>27.629799999999999</v>
      </c>
    </row>
    <row r="7875" spans="1:7" x14ac:dyDescent="0.3">
      <c r="A7875">
        <v>12.597300000000001</v>
      </c>
      <c r="B7875">
        <v>27.845199999999998</v>
      </c>
      <c r="C7875">
        <v>25.111799999999999</v>
      </c>
      <c r="D7875">
        <v>39.637900000000002</v>
      </c>
      <c r="E7875">
        <v>44.681100000000001</v>
      </c>
      <c r="F7875">
        <v>41.6004</v>
      </c>
      <c r="G7875">
        <v>27.807300000000001</v>
      </c>
    </row>
    <row r="7876" spans="1:7" x14ac:dyDescent="0.3">
      <c r="A7876">
        <v>12.5989</v>
      </c>
      <c r="B7876">
        <v>27.868600000000001</v>
      </c>
      <c r="C7876">
        <v>25.007400000000001</v>
      </c>
      <c r="D7876">
        <v>39.394599999999997</v>
      </c>
      <c r="E7876">
        <v>44.905500000000004</v>
      </c>
      <c r="F7876">
        <v>41.594799999999999</v>
      </c>
      <c r="G7876">
        <v>27.888500000000001</v>
      </c>
    </row>
    <row r="7877" spans="1:7" x14ac:dyDescent="0.3">
      <c r="A7877">
        <v>12.6005</v>
      </c>
      <c r="B7877">
        <v>27.9556</v>
      </c>
      <c r="C7877">
        <v>25.032399999999999</v>
      </c>
      <c r="D7877">
        <v>39.311999999999998</v>
      </c>
      <c r="E7877">
        <v>45.039400000000001</v>
      </c>
      <c r="F7877">
        <v>41.503100000000003</v>
      </c>
      <c r="G7877">
        <v>27.8066</v>
      </c>
    </row>
    <row r="7878" spans="1:7" x14ac:dyDescent="0.3">
      <c r="A7878">
        <v>12.6021</v>
      </c>
      <c r="B7878">
        <v>28.0581</v>
      </c>
      <c r="C7878">
        <v>24.7395</v>
      </c>
      <c r="D7878">
        <v>38.5685</v>
      </c>
      <c r="E7878">
        <v>44.903300000000002</v>
      </c>
      <c r="F7878">
        <v>42.186500000000002</v>
      </c>
      <c r="G7878">
        <v>27.781600000000001</v>
      </c>
    </row>
    <row r="7879" spans="1:7" x14ac:dyDescent="0.3">
      <c r="A7879">
        <v>12.6037</v>
      </c>
      <c r="B7879">
        <v>27.859400000000001</v>
      </c>
      <c r="C7879">
        <v>24.827999999999999</v>
      </c>
      <c r="D7879">
        <v>38.439700000000002</v>
      </c>
      <c r="E7879">
        <v>45.067500000000003</v>
      </c>
      <c r="F7879">
        <v>42.231000000000002</v>
      </c>
      <c r="G7879">
        <v>27.628900000000002</v>
      </c>
    </row>
    <row r="7880" spans="1:7" x14ac:dyDescent="0.3">
      <c r="A7880">
        <v>12.6053</v>
      </c>
      <c r="B7880">
        <v>27.933599999999998</v>
      </c>
      <c r="C7880">
        <v>25.012599999999999</v>
      </c>
      <c r="D7880">
        <v>38.580199999999998</v>
      </c>
      <c r="E7880">
        <v>45.414400000000001</v>
      </c>
      <c r="F7880">
        <v>42.307099999999998</v>
      </c>
      <c r="G7880">
        <v>27.819099999999999</v>
      </c>
    </row>
    <row r="7881" spans="1:7" x14ac:dyDescent="0.3">
      <c r="A7881">
        <v>12.6069</v>
      </c>
      <c r="B7881">
        <v>27.738299999999999</v>
      </c>
      <c r="C7881">
        <v>25.0534</v>
      </c>
      <c r="D7881">
        <v>38.389499999999998</v>
      </c>
      <c r="E7881">
        <v>45.250500000000002</v>
      </c>
      <c r="F7881">
        <v>42.321399999999997</v>
      </c>
      <c r="G7881">
        <v>27.785900000000002</v>
      </c>
    </row>
    <row r="7882" spans="1:7" x14ac:dyDescent="0.3">
      <c r="A7882">
        <v>12.608499999999999</v>
      </c>
      <c r="B7882">
        <v>27.700800000000001</v>
      </c>
      <c r="C7882">
        <v>25.311900000000001</v>
      </c>
      <c r="D7882">
        <v>38.431699999999999</v>
      </c>
      <c r="E7882">
        <v>45.116799999999998</v>
      </c>
      <c r="F7882">
        <v>42.3</v>
      </c>
      <c r="G7882">
        <v>27.930299999999999</v>
      </c>
    </row>
    <row r="7883" spans="1:7" x14ac:dyDescent="0.3">
      <c r="A7883">
        <v>12.610099999999999</v>
      </c>
      <c r="B7883">
        <v>27.553000000000001</v>
      </c>
      <c r="C7883">
        <v>25.2714</v>
      </c>
      <c r="D7883">
        <v>38.280900000000003</v>
      </c>
      <c r="E7883">
        <v>45.599299999999999</v>
      </c>
      <c r="F7883">
        <v>42.364800000000002</v>
      </c>
      <c r="G7883">
        <v>28.124199999999998</v>
      </c>
    </row>
    <row r="7884" spans="1:7" x14ac:dyDescent="0.3">
      <c r="A7884">
        <v>12.611700000000001</v>
      </c>
      <c r="B7884">
        <v>27.5182</v>
      </c>
      <c r="C7884">
        <v>25.243500000000001</v>
      </c>
      <c r="D7884">
        <v>38.388800000000003</v>
      </c>
      <c r="E7884">
        <v>45.5002</v>
      </c>
      <c r="F7884">
        <v>42.276899999999998</v>
      </c>
      <c r="G7884">
        <v>27.966000000000001</v>
      </c>
    </row>
    <row r="7885" spans="1:7" x14ac:dyDescent="0.3">
      <c r="A7885">
        <v>12.613300000000001</v>
      </c>
      <c r="B7885">
        <v>27.410699999999999</v>
      </c>
      <c r="C7885">
        <v>25.150200000000002</v>
      </c>
      <c r="D7885">
        <v>38.535600000000002</v>
      </c>
      <c r="E7885">
        <v>45.600200000000001</v>
      </c>
      <c r="F7885">
        <v>42.177500000000002</v>
      </c>
      <c r="G7885">
        <v>28.305</v>
      </c>
    </row>
    <row r="7886" spans="1:7" x14ac:dyDescent="0.3">
      <c r="A7886">
        <v>12.6149</v>
      </c>
      <c r="B7886">
        <v>27.4086</v>
      </c>
      <c r="C7886">
        <v>24.845400000000001</v>
      </c>
      <c r="D7886">
        <v>38.648099999999999</v>
      </c>
      <c r="E7886">
        <v>45.366199999999999</v>
      </c>
      <c r="F7886">
        <v>42.020800000000001</v>
      </c>
      <c r="G7886">
        <v>28.007100000000001</v>
      </c>
    </row>
    <row r="7887" spans="1:7" x14ac:dyDescent="0.3">
      <c r="A7887">
        <v>12.6165</v>
      </c>
      <c r="B7887">
        <v>27.359500000000001</v>
      </c>
      <c r="C7887">
        <v>24.748899999999999</v>
      </c>
      <c r="D7887">
        <v>38.671100000000003</v>
      </c>
      <c r="E7887">
        <v>45.265900000000002</v>
      </c>
      <c r="F7887">
        <v>41.994999999999997</v>
      </c>
      <c r="G7887">
        <v>28.265599999999999</v>
      </c>
    </row>
    <row r="7888" spans="1:7" x14ac:dyDescent="0.3">
      <c r="A7888">
        <v>12.6181</v>
      </c>
      <c r="B7888">
        <v>27.452400000000001</v>
      </c>
      <c r="C7888">
        <v>24.3307</v>
      </c>
      <c r="D7888">
        <v>38.654299999999999</v>
      </c>
      <c r="E7888">
        <v>45.154800000000002</v>
      </c>
      <c r="F7888">
        <v>41.890300000000003</v>
      </c>
      <c r="G7888">
        <v>28.16</v>
      </c>
    </row>
    <row r="7889" spans="1:7" x14ac:dyDescent="0.3">
      <c r="A7889">
        <v>12.6197</v>
      </c>
      <c r="B7889">
        <v>27.421299999999999</v>
      </c>
      <c r="C7889">
        <v>24.264500000000002</v>
      </c>
      <c r="D7889">
        <v>38.677399999999999</v>
      </c>
      <c r="E7889">
        <v>45.124600000000001</v>
      </c>
      <c r="F7889">
        <v>41.863500000000002</v>
      </c>
      <c r="G7889">
        <v>27.969899999999999</v>
      </c>
    </row>
    <row r="7890" spans="1:7" x14ac:dyDescent="0.3">
      <c r="A7890">
        <v>12.6213</v>
      </c>
      <c r="B7890">
        <v>27.6981</v>
      </c>
      <c r="C7890">
        <v>24.252099999999999</v>
      </c>
      <c r="D7890">
        <v>38.627699999999997</v>
      </c>
      <c r="E7890">
        <v>45.076500000000003</v>
      </c>
      <c r="F7890">
        <v>41.7727</v>
      </c>
      <c r="G7890">
        <v>28.094799999999999</v>
      </c>
    </row>
    <row r="7891" spans="1:7" x14ac:dyDescent="0.3">
      <c r="A7891">
        <v>12.6229</v>
      </c>
      <c r="B7891">
        <v>27.436800000000002</v>
      </c>
      <c r="C7891">
        <v>24.169899999999998</v>
      </c>
      <c r="D7891">
        <v>38.564500000000002</v>
      </c>
      <c r="E7891">
        <v>44.822800000000001</v>
      </c>
      <c r="F7891">
        <v>41.745699999999999</v>
      </c>
      <c r="G7891">
        <v>28.5442</v>
      </c>
    </row>
    <row r="7892" spans="1:7" x14ac:dyDescent="0.3">
      <c r="A7892">
        <v>12.624499999999999</v>
      </c>
      <c r="B7892">
        <v>27.311399999999999</v>
      </c>
      <c r="C7892">
        <v>24.01</v>
      </c>
      <c r="D7892">
        <v>38.502000000000002</v>
      </c>
      <c r="E7892">
        <v>44.691299999999998</v>
      </c>
      <c r="F7892">
        <v>41.844299999999997</v>
      </c>
      <c r="G7892">
        <v>28.471399999999999</v>
      </c>
    </row>
    <row r="7893" spans="1:7" x14ac:dyDescent="0.3">
      <c r="A7893">
        <v>12.626099999999999</v>
      </c>
      <c r="B7893">
        <v>27.368400000000001</v>
      </c>
      <c r="C7893">
        <v>24.211300000000001</v>
      </c>
      <c r="D7893">
        <v>38.4587</v>
      </c>
      <c r="E7893">
        <v>44.682299999999998</v>
      </c>
      <c r="F7893">
        <v>41.911099999999998</v>
      </c>
      <c r="G7893">
        <v>28.565200000000001</v>
      </c>
    </row>
    <row r="7894" spans="1:7" x14ac:dyDescent="0.3">
      <c r="A7894">
        <v>12.627700000000001</v>
      </c>
      <c r="B7894">
        <v>27.4101</v>
      </c>
      <c r="C7894">
        <v>24.313099999999999</v>
      </c>
      <c r="D7894">
        <v>38.238399999999999</v>
      </c>
      <c r="E7894">
        <v>44.504600000000003</v>
      </c>
      <c r="F7894">
        <v>41.974299999999999</v>
      </c>
      <c r="G7894">
        <v>28.511600000000001</v>
      </c>
    </row>
    <row r="7895" spans="1:7" x14ac:dyDescent="0.3">
      <c r="A7895">
        <v>12.629300000000001</v>
      </c>
      <c r="B7895">
        <v>27.500299999999999</v>
      </c>
      <c r="C7895">
        <v>24.2271</v>
      </c>
      <c r="D7895">
        <v>38.068899999999999</v>
      </c>
      <c r="E7895">
        <v>44.631100000000004</v>
      </c>
      <c r="F7895">
        <v>41.4634</v>
      </c>
      <c r="G7895">
        <v>28.651599999999998</v>
      </c>
    </row>
    <row r="7896" spans="1:7" x14ac:dyDescent="0.3">
      <c r="A7896">
        <v>12.6309</v>
      </c>
      <c r="B7896">
        <v>27.567699999999999</v>
      </c>
      <c r="C7896">
        <v>24.2532</v>
      </c>
      <c r="D7896">
        <v>37.894500000000001</v>
      </c>
      <c r="E7896">
        <v>44.5764</v>
      </c>
      <c r="F7896">
        <v>41.521599999999999</v>
      </c>
      <c r="G7896">
        <v>28.745200000000001</v>
      </c>
    </row>
    <row r="7897" spans="1:7" x14ac:dyDescent="0.3">
      <c r="A7897">
        <v>12.6325</v>
      </c>
      <c r="B7897">
        <v>27.557500000000001</v>
      </c>
      <c r="C7897">
        <v>24.427299999999999</v>
      </c>
      <c r="D7897">
        <v>37.773200000000003</v>
      </c>
      <c r="E7897">
        <v>44.707799999999999</v>
      </c>
      <c r="F7897">
        <v>41.3977</v>
      </c>
      <c r="G7897">
        <v>28.680900000000001</v>
      </c>
    </row>
    <row r="7898" spans="1:7" x14ac:dyDescent="0.3">
      <c r="A7898">
        <v>12.6341</v>
      </c>
      <c r="B7898">
        <v>27.6374</v>
      </c>
      <c r="C7898">
        <v>24.275200000000002</v>
      </c>
      <c r="D7898">
        <v>37.878399999999999</v>
      </c>
      <c r="E7898">
        <v>44.841099999999997</v>
      </c>
      <c r="F7898">
        <v>41.020699999999998</v>
      </c>
      <c r="G7898">
        <v>28.713899999999999</v>
      </c>
    </row>
    <row r="7899" spans="1:7" x14ac:dyDescent="0.3">
      <c r="A7899">
        <v>12.6357</v>
      </c>
      <c r="B7899">
        <v>27.609300000000001</v>
      </c>
      <c r="C7899">
        <v>24.215399999999999</v>
      </c>
      <c r="D7899">
        <v>37.826500000000003</v>
      </c>
      <c r="E7899">
        <v>44.601500000000001</v>
      </c>
      <c r="F7899">
        <v>40.947600000000001</v>
      </c>
      <c r="G7899">
        <v>28.856400000000001</v>
      </c>
    </row>
    <row r="7900" spans="1:7" x14ac:dyDescent="0.3">
      <c r="A7900">
        <v>12.6373</v>
      </c>
      <c r="B7900">
        <v>27.6145</v>
      </c>
      <c r="C7900">
        <v>24.202100000000002</v>
      </c>
      <c r="D7900">
        <v>37.910400000000003</v>
      </c>
      <c r="E7900">
        <v>44.3429</v>
      </c>
      <c r="F7900">
        <v>41.011000000000003</v>
      </c>
      <c r="G7900">
        <v>29.121500000000001</v>
      </c>
    </row>
    <row r="7901" spans="1:7" x14ac:dyDescent="0.3">
      <c r="A7901">
        <v>12.6389</v>
      </c>
      <c r="B7901">
        <v>27.842099999999999</v>
      </c>
      <c r="C7901">
        <v>24.204799999999999</v>
      </c>
      <c r="D7901">
        <v>38.037399999999998</v>
      </c>
      <c r="E7901">
        <v>44.326599999999999</v>
      </c>
      <c r="F7901">
        <v>41.318199999999997</v>
      </c>
      <c r="G7901">
        <v>29.4269</v>
      </c>
    </row>
    <row r="7902" spans="1:7" x14ac:dyDescent="0.3">
      <c r="A7902">
        <v>12.640499999999999</v>
      </c>
      <c r="B7902">
        <v>27.95</v>
      </c>
      <c r="C7902">
        <v>24.112300000000001</v>
      </c>
      <c r="D7902">
        <v>37.694899999999997</v>
      </c>
      <c r="E7902">
        <v>44.221800000000002</v>
      </c>
      <c r="F7902">
        <v>41.3992</v>
      </c>
      <c r="G7902">
        <v>29.441500000000001</v>
      </c>
    </row>
    <row r="7903" spans="1:7" x14ac:dyDescent="0.3">
      <c r="A7903">
        <v>12.642099999999999</v>
      </c>
      <c r="B7903">
        <v>27.96</v>
      </c>
      <c r="C7903">
        <v>24.1142</v>
      </c>
      <c r="D7903">
        <v>37.732199999999999</v>
      </c>
      <c r="E7903">
        <v>44.241100000000003</v>
      </c>
      <c r="F7903">
        <v>41.366300000000003</v>
      </c>
      <c r="G7903">
        <v>29.441800000000001</v>
      </c>
    </row>
    <row r="7904" spans="1:7" x14ac:dyDescent="0.3">
      <c r="A7904">
        <v>12.643700000000001</v>
      </c>
      <c r="B7904">
        <v>27.7544</v>
      </c>
      <c r="C7904">
        <v>24.036000000000001</v>
      </c>
      <c r="D7904">
        <v>37.700800000000001</v>
      </c>
      <c r="E7904">
        <v>44.502099999999999</v>
      </c>
      <c r="F7904">
        <v>41.264299999999999</v>
      </c>
      <c r="G7904">
        <v>29.666399999999999</v>
      </c>
    </row>
    <row r="7905" spans="1:7" x14ac:dyDescent="0.3">
      <c r="A7905">
        <v>12.645300000000001</v>
      </c>
      <c r="B7905">
        <v>27.873899999999999</v>
      </c>
      <c r="C7905">
        <v>23.7713</v>
      </c>
      <c r="D7905">
        <v>37.836100000000002</v>
      </c>
      <c r="E7905">
        <v>44.442300000000003</v>
      </c>
      <c r="F7905">
        <v>41.108800000000002</v>
      </c>
      <c r="G7905">
        <v>29.5823</v>
      </c>
    </row>
    <row r="7906" spans="1:7" x14ac:dyDescent="0.3">
      <c r="A7906">
        <v>12.6469</v>
      </c>
      <c r="B7906">
        <v>27.6371</v>
      </c>
      <c r="C7906">
        <v>23.8843</v>
      </c>
      <c r="D7906">
        <v>37.911000000000001</v>
      </c>
      <c r="E7906">
        <v>44.396099999999997</v>
      </c>
      <c r="F7906">
        <v>40.912100000000002</v>
      </c>
      <c r="G7906">
        <v>29.6328</v>
      </c>
    </row>
    <row r="7907" spans="1:7" x14ac:dyDescent="0.3">
      <c r="A7907">
        <v>12.6485</v>
      </c>
      <c r="B7907">
        <v>27.658899999999999</v>
      </c>
      <c r="C7907">
        <v>23.966899999999999</v>
      </c>
      <c r="D7907">
        <v>37.868499999999997</v>
      </c>
      <c r="E7907">
        <v>44.273099999999999</v>
      </c>
      <c r="F7907">
        <v>40.616199999999999</v>
      </c>
      <c r="G7907">
        <v>29.798100000000002</v>
      </c>
    </row>
    <row r="7908" spans="1:7" x14ac:dyDescent="0.3">
      <c r="A7908">
        <v>12.6501</v>
      </c>
      <c r="B7908">
        <v>27.387499999999999</v>
      </c>
      <c r="C7908">
        <v>23.925899999999999</v>
      </c>
      <c r="D7908">
        <v>37.9358</v>
      </c>
      <c r="E7908">
        <v>44.117600000000003</v>
      </c>
      <c r="F7908">
        <v>40.327100000000002</v>
      </c>
      <c r="G7908">
        <v>29.654800000000002</v>
      </c>
    </row>
    <row r="7909" spans="1:7" x14ac:dyDescent="0.3">
      <c r="A7909">
        <v>12.6517</v>
      </c>
      <c r="B7909">
        <v>27.341699999999999</v>
      </c>
      <c r="C7909">
        <v>23.991099999999999</v>
      </c>
      <c r="D7909">
        <v>38.182099999999998</v>
      </c>
      <c r="E7909">
        <v>44.070300000000003</v>
      </c>
      <c r="F7909">
        <v>40.098199999999999</v>
      </c>
      <c r="G7909">
        <v>29.8796</v>
      </c>
    </row>
    <row r="7910" spans="1:7" x14ac:dyDescent="0.3">
      <c r="A7910">
        <v>12.6533</v>
      </c>
      <c r="B7910">
        <v>27.475200000000001</v>
      </c>
      <c r="C7910">
        <v>23.805499999999999</v>
      </c>
      <c r="D7910">
        <v>37.903700000000001</v>
      </c>
      <c r="E7910">
        <v>44.035699999999999</v>
      </c>
      <c r="F7910">
        <v>39.951599999999999</v>
      </c>
      <c r="G7910">
        <v>29.816199999999998</v>
      </c>
    </row>
    <row r="7911" spans="1:7" x14ac:dyDescent="0.3">
      <c r="A7911">
        <v>12.6549</v>
      </c>
      <c r="B7911">
        <v>27.472000000000001</v>
      </c>
      <c r="C7911">
        <v>23.590199999999999</v>
      </c>
      <c r="D7911">
        <v>38.021900000000002</v>
      </c>
      <c r="E7911">
        <v>44.000700000000002</v>
      </c>
      <c r="F7911">
        <v>40.048999999999999</v>
      </c>
      <c r="G7911">
        <v>29.864699999999999</v>
      </c>
    </row>
    <row r="7912" spans="1:7" x14ac:dyDescent="0.3">
      <c r="A7912">
        <v>12.656499999999999</v>
      </c>
      <c r="B7912">
        <v>27.4529</v>
      </c>
      <c r="C7912">
        <v>23.658899999999999</v>
      </c>
      <c r="D7912">
        <v>38.058500000000002</v>
      </c>
      <c r="E7912">
        <v>43.733899999999998</v>
      </c>
      <c r="F7912">
        <v>40.129800000000003</v>
      </c>
      <c r="G7912">
        <v>29.627600000000001</v>
      </c>
    </row>
    <row r="7913" spans="1:7" x14ac:dyDescent="0.3">
      <c r="A7913">
        <v>12.658099999999999</v>
      </c>
      <c r="B7913">
        <v>27.4283</v>
      </c>
      <c r="C7913">
        <v>23.709</v>
      </c>
      <c r="D7913">
        <v>38.024299999999997</v>
      </c>
      <c r="E7913">
        <v>43.713500000000003</v>
      </c>
      <c r="F7913">
        <v>39.9649</v>
      </c>
      <c r="G7913">
        <v>29.488</v>
      </c>
    </row>
    <row r="7914" spans="1:7" x14ac:dyDescent="0.3">
      <c r="A7914">
        <v>12.659700000000001</v>
      </c>
      <c r="B7914">
        <v>27.2806</v>
      </c>
      <c r="C7914">
        <v>23.696300000000001</v>
      </c>
      <c r="D7914">
        <v>38.031599999999997</v>
      </c>
      <c r="E7914">
        <v>43.392299999999999</v>
      </c>
      <c r="F7914">
        <v>39.888800000000003</v>
      </c>
      <c r="G7914">
        <v>29.385899999999999</v>
      </c>
    </row>
    <row r="7915" spans="1:7" x14ac:dyDescent="0.3">
      <c r="A7915">
        <v>12.661300000000001</v>
      </c>
      <c r="B7915">
        <v>27.481400000000001</v>
      </c>
      <c r="C7915">
        <v>23.7896</v>
      </c>
      <c r="D7915">
        <v>38.182699999999997</v>
      </c>
      <c r="E7915">
        <v>43.404200000000003</v>
      </c>
      <c r="F7915">
        <v>39.689700000000002</v>
      </c>
      <c r="G7915">
        <v>29.56</v>
      </c>
    </row>
    <row r="7916" spans="1:7" x14ac:dyDescent="0.3">
      <c r="A7916">
        <v>12.6629</v>
      </c>
      <c r="B7916">
        <v>27.555399999999999</v>
      </c>
      <c r="C7916">
        <v>23.999300000000002</v>
      </c>
      <c r="D7916">
        <v>37.834200000000003</v>
      </c>
      <c r="E7916">
        <v>43.548000000000002</v>
      </c>
      <c r="F7916">
        <v>39.833199999999998</v>
      </c>
      <c r="G7916">
        <v>29.5916</v>
      </c>
    </row>
    <row r="7917" spans="1:7" x14ac:dyDescent="0.3">
      <c r="A7917">
        <v>12.6645</v>
      </c>
      <c r="B7917">
        <v>27.673999999999999</v>
      </c>
      <c r="C7917">
        <v>23.528300000000002</v>
      </c>
      <c r="D7917">
        <v>38.030200000000001</v>
      </c>
      <c r="E7917">
        <v>43.796199999999999</v>
      </c>
      <c r="F7917">
        <v>39.988300000000002</v>
      </c>
      <c r="G7917">
        <v>29.552600000000002</v>
      </c>
    </row>
    <row r="7918" spans="1:7" x14ac:dyDescent="0.3">
      <c r="A7918">
        <v>12.6661</v>
      </c>
      <c r="B7918">
        <v>27.81</v>
      </c>
      <c r="C7918">
        <v>23.464300000000001</v>
      </c>
      <c r="D7918">
        <v>38.026000000000003</v>
      </c>
      <c r="E7918">
        <v>44.050400000000003</v>
      </c>
      <c r="F7918">
        <v>40.1843</v>
      </c>
      <c r="G7918">
        <v>29.744</v>
      </c>
    </row>
    <row r="7919" spans="1:7" x14ac:dyDescent="0.3">
      <c r="A7919">
        <v>12.6677</v>
      </c>
      <c r="B7919">
        <v>27.724399999999999</v>
      </c>
      <c r="C7919">
        <v>23.385899999999999</v>
      </c>
      <c r="D7919">
        <v>38.3429</v>
      </c>
      <c r="E7919">
        <v>44.314700000000002</v>
      </c>
      <c r="F7919">
        <v>40.027799999999999</v>
      </c>
      <c r="G7919">
        <v>29.935199999999998</v>
      </c>
    </row>
    <row r="7920" spans="1:7" x14ac:dyDescent="0.3">
      <c r="A7920">
        <v>12.6693</v>
      </c>
      <c r="B7920">
        <v>27.631</v>
      </c>
      <c r="C7920">
        <v>23.422999999999998</v>
      </c>
      <c r="D7920">
        <v>38.384799999999998</v>
      </c>
      <c r="E7920">
        <v>44.471600000000002</v>
      </c>
      <c r="F7920">
        <v>40.083599999999997</v>
      </c>
      <c r="G7920">
        <v>30.093499999999999</v>
      </c>
    </row>
    <row r="7921" spans="1:7" x14ac:dyDescent="0.3">
      <c r="A7921">
        <v>12.6709</v>
      </c>
      <c r="B7921">
        <v>27.6233</v>
      </c>
      <c r="C7921">
        <v>23.413499999999999</v>
      </c>
      <c r="D7921">
        <v>38.241199999999999</v>
      </c>
      <c r="E7921">
        <v>44.316600000000001</v>
      </c>
      <c r="F7921">
        <v>40.1023</v>
      </c>
      <c r="G7921">
        <v>30.132300000000001</v>
      </c>
    </row>
    <row r="7922" spans="1:7" x14ac:dyDescent="0.3">
      <c r="A7922">
        <v>12.672499999999999</v>
      </c>
      <c r="B7922">
        <v>27.580400000000001</v>
      </c>
      <c r="C7922">
        <v>23.417200000000001</v>
      </c>
      <c r="D7922">
        <v>38.290599999999998</v>
      </c>
      <c r="E7922">
        <v>44.468699999999998</v>
      </c>
      <c r="F7922">
        <v>40.2483</v>
      </c>
      <c r="G7922">
        <v>30.300699999999999</v>
      </c>
    </row>
    <row r="7923" spans="1:7" x14ac:dyDescent="0.3">
      <c r="A7923">
        <v>12.674099999999999</v>
      </c>
      <c r="B7923">
        <v>27.469899999999999</v>
      </c>
      <c r="C7923">
        <v>23.338100000000001</v>
      </c>
      <c r="D7923">
        <v>38.559600000000003</v>
      </c>
      <c r="E7923">
        <v>44.431100000000001</v>
      </c>
      <c r="F7923">
        <v>40.015999999999998</v>
      </c>
      <c r="G7923">
        <v>30.301200000000001</v>
      </c>
    </row>
    <row r="7924" spans="1:7" x14ac:dyDescent="0.3">
      <c r="A7924">
        <v>12.675700000000001</v>
      </c>
      <c r="B7924">
        <v>27.4954</v>
      </c>
      <c r="C7924">
        <v>23.059699999999999</v>
      </c>
      <c r="D7924">
        <v>38.9514</v>
      </c>
      <c r="E7924">
        <v>44.3352</v>
      </c>
      <c r="F7924">
        <v>39.9236</v>
      </c>
      <c r="G7924">
        <v>30.047699999999999</v>
      </c>
    </row>
    <row r="7925" spans="1:7" x14ac:dyDescent="0.3">
      <c r="A7925">
        <v>12.677300000000001</v>
      </c>
      <c r="B7925">
        <v>27.456499999999998</v>
      </c>
      <c r="C7925">
        <v>22.944500000000001</v>
      </c>
      <c r="D7925">
        <v>38.859299999999998</v>
      </c>
      <c r="E7925">
        <v>44.205300000000001</v>
      </c>
      <c r="F7925">
        <v>40.005699999999997</v>
      </c>
      <c r="G7925">
        <v>30.188500000000001</v>
      </c>
    </row>
    <row r="7926" spans="1:7" x14ac:dyDescent="0.3">
      <c r="A7926">
        <v>12.678900000000001</v>
      </c>
      <c r="B7926">
        <v>27.707000000000001</v>
      </c>
      <c r="C7926">
        <v>22.9618</v>
      </c>
      <c r="D7926">
        <v>38.758699999999997</v>
      </c>
      <c r="E7926">
        <v>44.079000000000001</v>
      </c>
      <c r="F7926">
        <v>39.865900000000003</v>
      </c>
      <c r="G7926">
        <v>30.1633</v>
      </c>
    </row>
    <row r="7927" spans="1:7" x14ac:dyDescent="0.3">
      <c r="A7927">
        <v>12.6805</v>
      </c>
      <c r="B7927">
        <v>27.750299999999999</v>
      </c>
      <c r="C7927">
        <v>22.9953</v>
      </c>
      <c r="D7927">
        <v>38.803899999999999</v>
      </c>
      <c r="E7927">
        <v>43.995100000000001</v>
      </c>
      <c r="F7927">
        <v>39.974800000000002</v>
      </c>
      <c r="G7927">
        <v>30.338899999999999</v>
      </c>
    </row>
    <row r="7928" spans="1:7" x14ac:dyDescent="0.3">
      <c r="A7928">
        <v>12.6821</v>
      </c>
      <c r="B7928">
        <v>27.618600000000001</v>
      </c>
      <c r="C7928">
        <v>23.014700000000001</v>
      </c>
      <c r="D7928">
        <v>38.908299999999997</v>
      </c>
      <c r="E7928">
        <v>44.323799999999999</v>
      </c>
      <c r="F7928">
        <v>40.1464</v>
      </c>
      <c r="G7928">
        <v>30.423999999999999</v>
      </c>
    </row>
    <row r="7929" spans="1:7" x14ac:dyDescent="0.3">
      <c r="A7929">
        <v>12.6837</v>
      </c>
      <c r="B7929">
        <v>27.279800000000002</v>
      </c>
      <c r="C7929">
        <v>23.493400000000001</v>
      </c>
      <c r="D7929">
        <v>38.5413</v>
      </c>
      <c r="E7929">
        <v>44.011200000000002</v>
      </c>
      <c r="F7929">
        <v>39.978099999999998</v>
      </c>
      <c r="G7929">
        <v>30.556699999999999</v>
      </c>
    </row>
    <row r="7930" spans="1:7" x14ac:dyDescent="0.3">
      <c r="A7930">
        <v>12.6853</v>
      </c>
      <c r="B7930">
        <v>27.435300000000002</v>
      </c>
      <c r="C7930">
        <v>23.565799999999999</v>
      </c>
      <c r="D7930">
        <v>38.692500000000003</v>
      </c>
      <c r="E7930">
        <v>43.782899999999998</v>
      </c>
      <c r="F7930">
        <v>40.268700000000003</v>
      </c>
      <c r="G7930">
        <v>30.501300000000001</v>
      </c>
    </row>
    <row r="7931" spans="1:7" x14ac:dyDescent="0.3">
      <c r="A7931">
        <v>12.6869</v>
      </c>
      <c r="B7931">
        <v>27.183</v>
      </c>
      <c r="C7931">
        <v>23.597100000000001</v>
      </c>
      <c r="D7931">
        <v>38.670299999999997</v>
      </c>
      <c r="E7931">
        <v>43.71</v>
      </c>
      <c r="F7931">
        <v>40.346299999999999</v>
      </c>
      <c r="G7931">
        <v>30.528500000000001</v>
      </c>
    </row>
    <row r="7932" spans="1:7" x14ac:dyDescent="0.3">
      <c r="A7932">
        <v>12.688499999999999</v>
      </c>
      <c r="B7932">
        <v>27.310600000000001</v>
      </c>
      <c r="C7932">
        <v>23.479700000000001</v>
      </c>
      <c r="D7932">
        <v>38.3827</v>
      </c>
      <c r="E7932">
        <v>43.686999999999998</v>
      </c>
      <c r="F7932">
        <v>40.446199999999997</v>
      </c>
      <c r="G7932">
        <v>30.640899999999998</v>
      </c>
    </row>
    <row r="7933" spans="1:7" x14ac:dyDescent="0.3">
      <c r="A7933">
        <v>12.690099999999999</v>
      </c>
      <c r="B7933">
        <v>27.114699999999999</v>
      </c>
      <c r="C7933">
        <v>23.681799999999999</v>
      </c>
      <c r="D7933">
        <v>38.498699999999999</v>
      </c>
      <c r="E7933">
        <v>43.587400000000002</v>
      </c>
      <c r="F7933">
        <v>40.470500000000001</v>
      </c>
      <c r="G7933">
        <v>30.526</v>
      </c>
    </row>
    <row r="7934" spans="1:7" x14ac:dyDescent="0.3">
      <c r="A7934">
        <v>12.691700000000001</v>
      </c>
      <c r="B7934">
        <v>27.092099999999999</v>
      </c>
      <c r="C7934">
        <v>23.731000000000002</v>
      </c>
      <c r="D7934">
        <v>38.425800000000002</v>
      </c>
      <c r="E7934">
        <v>43.413699999999999</v>
      </c>
      <c r="F7934">
        <v>40.665599999999998</v>
      </c>
      <c r="G7934">
        <v>30.477900000000002</v>
      </c>
    </row>
    <row r="7935" spans="1:7" x14ac:dyDescent="0.3">
      <c r="A7935">
        <v>12.693300000000001</v>
      </c>
      <c r="B7935">
        <v>27.1541</v>
      </c>
      <c r="C7935">
        <v>23.4206</v>
      </c>
      <c r="D7935">
        <v>38.537199999999999</v>
      </c>
      <c r="E7935">
        <v>43.5</v>
      </c>
      <c r="F7935">
        <v>40.828699999999998</v>
      </c>
      <c r="G7935">
        <v>30.509</v>
      </c>
    </row>
    <row r="7936" spans="1:7" x14ac:dyDescent="0.3">
      <c r="A7936">
        <v>12.694900000000001</v>
      </c>
      <c r="B7936">
        <v>27.2987</v>
      </c>
      <c r="C7936">
        <v>23.698799999999999</v>
      </c>
      <c r="D7936">
        <v>38.268500000000003</v>
      </c>
      <c r="E7936">
        <v>43.3735</v>
      </c>
      <c r="F7936">
        <v>40.703400000000002</v>
      </c>
      <c r="G7936">
        <v>30.585899999999999</v>
      </c>
    </row>
    <row r="7937" spans="1:7" x14ac:dyDescent="0.3">
      <c r="A7937">
        <v>12.6965</v>
      </c>
      <c r="B7937">
        <v>27.195499999999999</v>
      </c>
      <c r="C7937">
        <v>23.685199999999998</v>
      </c>
      <c r="D7937">
        <v>38.265500000000003</v>
      </c>
      <c r="E7937">
        <v>43.622399999999999</v>
      </c>
      <c r="F7937">
        <v>40.525399999999998</v>
      </c>
      <c r="G7937">
        <v>30.619900000000001</v>
      </c>
    </row>
    <row r="7938" spans="1:7" x14ac:dyDescent="0.3">
      <c r="A7938">
        <v>12.6981</v>
      </c>
      <c r="B7938">
        <v>27.190200000000001</v>
      </c>
      <c r="C7938">
        <v>23.5199</v>
      </c>
      <c r="D7938">
        <v>38.332900000000002</v>
      </c>
      <c r="E7938">
        <v>43.436300000000003</v>
      </c>
      <c r="F7938">
        <v>40.609499999999997</v>
      </c>
      <c r="G7938">
        <v>30.6891</v>
      </c>
    </row>
    <row r="7939" spans="1:7" x14ac:dyDescent="0.3">
      <c r="A7939">
        <v>12.6997</v>
      </c>
      <c r="B7939">
        <v>27.162099999999999</v>
      </c>
      <c r="C7939">
        <v>23.605499999999999</v>
      </c>
      <c r="D7939">
        <v>38.4495</v>
      </c>
      <c r="E7939">
        <v>43.521299999999997</v>
      </c>
      <c r="F7939">
        <v>40.4756</v>
      </c>
      <c r="G7939">
        <v>30.650099999999998</v>
      </c>
    </row>
    <row r="7940" spans="1:7" x14ac:dyDescent="0.3">
      <c r="A7940">
        <v>12.7013</v>
      </c>
      <c r="B7940">
        <v>27.188400000000001</v>
      </c>
      <c r="C7940">
        <v>23.245799999999999</v>
      </c>
      <c r="D7940">
        <v>37.356699999999996</v>
      </c>
      <c r="E7940">
        <v>43.572899999999997</v>
      </c>
      <c r="F7940">
        <v>41.034100000000002</v>
      </c>
      <c r="G7940">
        <v>30.706499999999998</v>
      </c>
    </row>
    <row r="7941" spans="1:7" x14ac:dyDescent="0.3">
      <c r="A7941">
        <v>12.7029</v>
      </c>
      <c r="B7941">
        <v>27.218699999999998</v>
      </c>
      <c r="C7941">
        <v>23.320699999999999</v>
      </c>
      <c r="D7941">
        <v>37.300600000000003</v>
      </c>
      <c r="E7941">
        <v>43.464100000000002</v>
      </c>
      <c r="F7941">
        <v>40.929299999999998</v>
      </c>
      <c r="G7941">
        <v>30.7379</v>
      </c>
    </row>
    <row r="7942" spans="1:7" x14ac:dyDescent="0.3">
      <c r="A7942">
        <v>12.704499999999999</v>
      </c>
      <c r="B7942">
        <v>26.952400000000001</v>
      </c>
      <c r="C7942">
        <v>23.444700000000001</v>
      </c>
      <c r="D7942">
        <v>37.0458</v>
      </c>
      <c r="E7942">
        <v>43.613300000000002</v>
      </c>
      <c r="F7942">
        <v>41.0901</v>
      </c>
      <c r="G7942">
        <v>30.646799999999999</v>
      </c>
    </row>
    <row r="7943" spans="1:7" x14ac:dyDescent="0.3">
      <c r="A7943">
        <v>12.706099999999999</v>
      </c>
      <c r="B7943">
        <v>27.085899999999999</v>
      </c>
      <c r="C7943">
        <v>23.5853</v>
      </c>
      <c r="D7943">
        <v>37.081299999999999</v>
      </c>
      <c r="E7943">
        <v>43.503900000000002</v>
      </c>
      <c r="F7943">
        <v>41.11</v>
      </c>
      <c r="G7943">
        <v>30.932400000000001</v>
      </c>
    </row>
    <row r="7944" spans="1:7" x14ac:dyDescent="0.3">
      <c r="A7944">
        <v>12.707700000000001</v>
      </c>
      <c r="B7944">
        <v>26.941600000000001</v>
      </c>
      <c r="C7944">
        <v>23.8445</v>
      </c>
      <c r="D7944">
        <v>37.022399999999998</v>
      </c>
      <c r="E7944">
        <v>43.440899999999999</v>
      </c>
      <c r="F7944">
        <v>41.072299999999998</v>
      </c>
      <c r="G7944">
        <v>30.817599999999999</v>
      </c>
    </row>
    <row r="7945" spans="1:7" x14ac:dyDescent="0.3">
      <c r="A7945">
        <v>12.709300000000001</v>
      </c>
      <c r="B7945">
        <v>26.911899999999999</v>
      </c>
      <c r="C7945">
        <v>23.822299999999998</v>
      </c>
      <c r="D7945">
        <v>36.7331</v>
      </c>
      <c r="E7945">
        <v>43.6905</v>
      </c>
      <c r="F7945">
        <v>41.201500000000003</v>
      </c>
      <c r="G7945">
        <v>30.9285</v>
      </c>
    </row>
    <row r="7946" spans="1:7" x14ac:dyDescent="0.3">
      <c r="A7946">
        <v>12.710900000000001</v>
      </c>
      <c r="B7946">
        <v>26.6875</v>
      </c>
      <c r="C7946">
        <v>23.711400000000001</v>
      </c>
      <c r="D7946">
        <v>36.872999999999998</v>
      </c>
      <c r="E7946">
        <v>43.697099999999999</v>
      </c>
      <c r="F7946">
        <v>41.091799999999999</v>
      </c>
      <c r="G7946">
        <v>31.1081</v>
      </c>
    </row>
    <row r="7947" spans="1:7" x14ac:dyDescent="0.3">
      <c r="A7947">
        <v>12.7125</v>
      </c>
      <c r="B7947">
        <v>26.648599999999998</v>
      </c>
      <c r="C7947">
        <v>23.760999999999999</v>
      </c>
      <c r="D7947">
        <v>36.987900000000003</v>
      </c>
      <c r="E7947">
        <v>43.8157</v>
      </c>
      <c r="F7947">
        <v>41.000900000000001</v>
      </c>
      <c r="G7947">
        <v>30.778300000000002</v>
      </c>
    </row>
    <row r="7948" spans="1:7" x14ac:dyDescent="0.3">
      <c r="A7948">
        <v>12.7141</v>
      </c>
      <c r="B7948">
        <v>26.546600000000002</v>
      </c>
      <c r="C7948">
        <v>23.709599999999998</v>
      </c>
      <c r="D7948">
        <v>36.936900000000001</v>
      </c>
      <c r="E7948">
        <v>43.8523</v>
      </c>
      <c r="F7948">
        <v>41.1875</v>
      </c>
      <c r="G7948">
        <v>30.807099999999998</v>
      </c>
    </row>
    <row r="7949" spans="1:7" x14ac:dyDescent="0.3">
      <c r="A7949">
        <v>12.7157</v>
      </c>
      <c r="B7949">
        <v>26.505299999999998</v>
      </c>
      <c r="C7949">
        <v>23.8184</v>
      </c>
      <c r="D7949">
        <v>36.807600000000001</v>
      </c>
      <c r="E7949">
        <v>43.7913</v>
      </c>
      <c r="F7949">
        <v>41.174300000000002</v>
      </c>
      <c r="G7949">
        <v>30.877300000000002</v>
      </c>
    </row>
    <row r="7950" spans="1:7" x14ac:dyDescent="0.3">
      <c r="A7950">
        <v>12.7173</v>
      </c>
      <c r="B7950">
        <v>26.444800000000001</v>
      </c>
      <c r="C7950">
        <v>23.708200000000001</v>
      </c>
      <c r="D7950">
        <v>37.0017</v>
      </c>
      <c r="E7950">
        <v>44.024799999999999</v>
      </c>
      <c r="F7950">
        <v>41.293900000000001</v>
      </c>
      <c r="G7950">
        <v>30.722999999999999</v>
      </c>
    </row>
    <row r="7951" spans="1:7" x14ac:dyDescent="0.3">
      <c r="A7951">
        <v>12.7189</v>
      </c>
      <c r="B7951">
        <v>26.221800000000002</v>
      </c>
      <c r="C7951">
        <v>23.893000000000001</v>
      </c>
      <c r="D7951">
        <v>36.901299999999999</v>
      </c>
      <c r="E7951">
        <v>44.101399999999998</v>
      </c>
      <c r="F7951">
        <v>41.123399999999997</v>
      </c>
      <c r="G7951">
        <v>30.762699999999999</v>
      </c>
    </row>
    <row r="7952" spans="1:7" x14ac:dyDescent="0.3">
      <c r="A7952">
        <v>12.720499999999999</v>
      </c>
      <c r="B7952">
        <v>26.180599999999998</v>
      </c>
      <c r="C7952">
        <v>23.678000000000001</v>
      </c>
      <c r="D7952">
        <v>36.897799999999997</v>
      </c>
      <c r="E7952">
        <v>44.260599999999997</v>
      </c>
      <c r="F7952">
        <v>40.808100000000003</v>
      </c>
      <c r="G7952">
        <v>30.666899999999998</v>
      </c>
    </row>
    <row r="7953" spans="1:7" x14ac:dyDescent="0.3">
      <c r="A7953">
        <v>12.722099999999999</v>
      </c>
      <c r="B7953">
        <v>26.322099999999999</v>
      </c>
      <c r="C7953">
        <v>23.5564</v>
      </c>
      <c r="D7953">
        <v>36.677999999999997</v>
      </c>
      <c r="E7953">
        <v>44.366799999999998</v>
      </c>
      <c r="F7953">
        <v>40.901899999999998</v>
      </c>
      <c r="G7953">
        <v>30.8249</v>
      </c>
    </row>
    <row r="7954" spans="1:7" x14ac:dyDescent="0.3">
      <c r="A7954">
        <v>12.723699999999999</v>
      </c>
      <c r="B7954">
        <v>26.1495</v>
      </c>
      <c r="C7954">
        <v>23.435700000000001</v>
      </c>
      <c r="D7954">
        <v>36.752499999999998</v>
      </c>
      <c r="E7954">
        <v>44.320799999999998</v>
      </c>
      <c r="F7954">
        <v>40.982500000000002</v>
      </c>
      <c r="G7954">
        <v>30.9786</v>
      </c>
    </row>
    <row r="7955" spans="1:7" x14ac:dyDescent="0.3">
      <c r="A7955">
        <v>12.725300000000001</v>
      </c>
      <c r="B7955">
        <v>26.118300000000001</v>
      </c>
      <c r="C7955">
        <v>23.2392</v>
      </c>
      <c r="D7955">
        <v>36.746600000000001</v>
      </c>
      <c r="E7955">
        <v>44.261499999999998</v>
      </c>
      <c r="F7955">
        <v>40.898000000000003</v>
      </c>
      <c r="G7955">
        <v>31.1159</v>
      </c>
    </row>
    <row r="7956" spans="1:7" x14ac:dyDescent="0.3">
      <c r="A7956">
        <v>12.726900000000001</v>
      </c>
      <c r="B7956">
        <v>26.160900000000002</v>
      </c>
      <c r="C7956">
        <v>23.323599999999999</v>
      </c>
      <c r="D7956">
        <v>37.049799999999998</v>
      </c>
      <c r="E7956">
        <v>44.312199999999997</v>
      </c>
      <c r="F7956">
        <v>41.075600000000001</v>
      </c>
      <c r="G7956">
        <v>31.056799999999999</v>
      </c>
    </row>
    <row r="7957" spans="1:7" x14ac:dyDescent="0.3">
      <c r="A7957">
        <v>12.7285</v>
      </c>
      <c r="B7957">
        <v>26.297699999999999</v>
      </c>
      <c r="C7957">
        <v>23.4831</v>
      </c>
      <c r="D7957">
        <v>37.082599999999999</v>
      </c>
      <c r="E7957">
        <v>44.332799999999999</v>
      </c>
      <c r="F7957">
        <v>41.207000000000001</v>
      </c>
      <c r="G7957">
        <v>31.1065</v>
      </c>
    </row>
    <row r="7958" spans="1:7" x14ac:dyDescent="0.3">
      <c r="A7958">
        <v>12.7301</v>
      </c>
      <c r="B7958">
        <v>26.2026</v>
      </c>
      <c r="C7958">
        <v>23.6629</v>
      </c>
      <c r="D7958">
        <v>37.1327</v>
      </c>
      <c r="E7958">
        <v>44.003599999999999</v>
      </c>
      <c r="F7958">
        <v>41.281300000000002</v>
      </c>
      <c r="G7958">
        <v>31.018899999999999</v>
      </c>
    </row>
    <row r="7959" spans="1:7" x14ac:dyDescent="0.3">
      <c r="A7959">
        <v>12.7317</v>
      </c>
      <c r="B7959">
        <v>26.0837</v>
      </c>
      <c r="C7959">
        <v>23.7118</v>
      </c>
      <c r="D7959">
        <v>37.5077</v>
      </c>
      <c r="E7959">
        <v>43.987200000000001</v>
      </c>
      <c r="F7959">
        <v>41.533900000000003</v>
      </c>
      <c r="G7959">
        <v>30.982299999999999</v>
      </c>
    </row>
    <row r="7960" spans="1:7" x14ac:dyDescent="0.3">
      <c r="A7960">
        <v>12.7333</v>
      </c>
      <c r="B7960">
        <v>26.207999999999998</v>
      </c>
      <c r="C7960">
        <v>23.805</v>
      </c>
      <c r="D7960">
        <v>37.615499999999997</v>
      </c>
      <c r="E7960">
        <v>44.122300000000003</v>
      </c>
      <c r="F7960">
        <v>41.407299999999999</v>
      </c>
      <c r="G7960">
        <v>30.883099999999999</v>
      </c>
    </row>
    <row r="7961" spans="1:7" x14ac:dyDescent="0.3">
      <c r="A7961">
        <v>12.7349</v>
      </c>
      <c r="B7961">
        <v>26.243200000000002</v>
      </c>
      <c r="C7961">
        <v>24.144300000000001</v>
      </c>
      <c r="D7961">
        <v>37.565300000000001</v>
      </c>
      <c r="E7961">
        <v>44.139299999999999</v>
      </c>
      <c r="F7961">
        <v>41.684699999999999</v>
      </c>
      <c r="G7961">
        <v>30.518000000000001</v>
      </c>
    </row>
    <row r="7962" spans="1:7" x14ac:dyDescent="0.3">
      <c r="A7962">
        <v>12.736499999999999</v>
      </c>
      <c r="B7962">
        <v>26.359000000000002</v>
      </c>
      <c r="C7962">
        <v>24.160699999999999</v>
      </c>
      <c r="D7962">
        <v>37.710799999999999</v>
      </c>
      <c r="E7962">
        <v>44.3078</v>
      </c>
      <c r="F7962">
        <v>41.62</v>
      </c>
      <c r="G7962">
        <v>30.559000000000001</v>
      </c>
    </row>
    <row r="7963" spans="1:7" x14ac:dyDescent="0.3">
      <c r="A7963">
        <v>12.738099999999999</v>
      </c>
      <c r="B7963">
        <v>26.188400000000001</v>
      </c>
      <c r="C7963">
        <v>24.100999999999999</v>
      </c>
      <c r="D7963">
        <v>37.395800000000001</v>
      </c>
      <c r="E7963">
        <v>44.119</v>
      </c>
      <c r="F7963">
        <v>41.501300000000001</v>
      </c>
      <c r="G7963">
        <v>30.474799999999998</v>
      </c>
    </row>
    <row r="7964" spans="1:7" x14ac:dyDescent="0.3">
      <c r="A7964">
        <v>12.739699999999999</v>
      </c>
      <c r="B7964">
        <v>26.1478</v>
      </c>
      <c r="C7964">
        <v>24.136299999999999</v>
      </c>
      <c r="D7964">
        <v>37.289000000000001</v>
      </c>
      <c r="E7964">
        <v>43.769599999999997</v>
      </c>
      <c r="F7964">
        <v>41.533700000000003</v>
      </c>
      <c r="G7964">
        <v>30.3826</v>
      </c>
    </row>
    <row r="7965" spans="1:7" x14ac:dyDescent="0.3">
      <c r="A7965">
        <v>12.741300000000001</v>
      </c>
      <c r="B7965">
        <v>26.301100000000002</v>
      </c>
      <c r="C7965">
        <v>24.072099999999999</v>
      </c>
      <c r="D7965">
        <v>37.305799999999998</v>
      </c>
      <c r="E7965">
        <v>43.915300000000002</v>
      </c>
      <c r="F7965">
        <v>41.621099999999998</v>
      </c>
      <c r="G7965">
        <v>30.536799999999999</v>
      </c>
    </row>
    <row r="7966" spans="1:7" x14ac:dyDescent="0.3">
      <c r="A7966">
        <v>12.742900000000001</v>
      </c>
      <c r="B7966">
        <v>26.3949</v>
      </c>
      <c r="C7966">
        <v>24.257400000000001</v>
      </c>
      <c r="D7966">
        <v>37.363799999999998</v>
      </c>
      <c r="E7966">
        <v>43.854799999999997</v>
      </c>
      <c r="F7966">
        <v>41.591000000000001</v>
      </c>
      <c r="G7966">
        <v>30.491399999999999</v>
      </c>
    </row>
    <row r="7967" spans="1:7" x14ac:dyDescent="0.3">
      <c r="A7967">
        <v>12.7445</v>
      </c>
      <c r="B7967">
        <v>26.258299999999998</v>
      </c>
      <c r="C7967">
        <v>24.2624</v>
      </c>
      <c r="D7967">
        <v>37.013300000000001</v>
      </c>
      <c r="E7967">
        <v>43.748899999999999</v>
      </c>
      <c r="F7967">
        <v>41.332299999999996</v>
      </c>
      <c r="G7967">
        <v>30.591799999999999</v>
      </c>
    </row>
    <row r="7968" spans="1:7" x14ac:dyDescent="0.3">
      <c r="A7968">
        <v>12.7461</v>
      </c>
      <c r="B7968">
        <v>26.369299999999999</v>
      </c>
      <c r="C7968">
        <v>24.4466</v>
      </c>
      <c r="D7968">
        <v>37.036299999999997</v>
      </c>
      <c r="E7968">
        <v>43.9895</v>
      </c>
      <c r="F7968">
        <v>41.264499999999998</v>
      </c>
      <c r="G7968">
        <v>30.705400000000001</v>
      </c>
    </row>
    <row r="7969" spans="1:7" x14ac:dyDescent="0.3">
      <c r="A7969">
        <v>12.7477</v>
      </c>
      <c r="B7969">
        <v>26.237300000000001</v>
      </c>
      <c r="C7969">
        <v>24.4634</v>
      </c>
      <c r="D7969">
        <v>37.058900000000001</v>
      </c>
      <c r="E7969">
        <v>44.110199999999999</v>
      </c>
      <c r="F7969">
        <v>41.06</v>
      </c>
      <c r="G7969">
        <v>30.7544</v>
      </c>
    </row>
    <row r="7970" spans="1:7" x14ac:dyDescent="0.3">
      <c r="A7970">
        <v>12.7493</v>
      </c>
      <c r="B7970">
        <v>26.445499999999999</v>
      </c>
      <c r="C7970">
        <v>24.677900000000001</v>
      </c>
      <c r="D7970">
        <v>37.091200000000001</v>
      </c>
      <c r="E7970">
        <v>44.155099999999997</v>
      </c>
      <c r="F7970">
        <v>41.298400000000001</v>
      </c>
      <c r="G7970">
        <v>30.718399999999999</v>
      </c>
    </row>
    <row r="7971" spans="1:7" x14ac:dyDescent="0.3">
      <c r="A7971">
        <v>12.7509</v>
      </c>
      <c r="B7971">
        <v>26.498799999999999</v>
      </c>
      <c r="C7971">
        <v>24.677399999999999</v>
      </c>
      <c r="D7971">
        <v>36.979399999999998</v>
      </c>
      <c r="E7971">
        <v>44.4621</v>
      </c>
      <c r="F7971">
        <v>41.518000000000001</v>
      </c>
      <c r="G7971">
        <v>30.676100000000002</v>
      </c>
    </row>
    <row r="7972" spans="1:7" x14ac:dyDescent="0.3">
      <c r="A7972">
        <v>12.7525</v>
      </c>
      <c r="B7972">
        <v>26.546299999999999</v>
      </c>
      <c r="C7972">
        <v>24.690100000000001</v>
      </c>
      <c r="D7972">
        <v>37.108899999999998</v>
      </c>
      <c r="E7972">
        <v>44.421399999999998</v>
      </c>
      <c r="F7972">
        <v>41.404000000000003</v>
      </c>
      <c r="G7972">
        <v>30.886800000000001</v>
      </c>
    </row>
    <row r="7973" spans="1:7" x14ac:dyDescent="0.3">
      <c r="A7973">
        <v>12.754099999999999</v>
      </c>
      <c r="B7973">
        <v>26.5032</v>
      </c>
      <c r="C7973">
        <v>24.836300000000001</v>
      </c>
      <c r="D7973">
        <v>36.826300000000003</v>
      </c>
      <c r="E7973">
        <v>44.329099999999997</v>
      </c>
      <c r="F7973">
        <v>41.3262</v>
      </c>
      <c r="G7973">
        <v>30.793099999999999</v>
      </c>
    </row>
    <row r="7974" spans="1:7" x14ac:dyDescent="0.3">
      <c r="A7974">
        <v>12.755699999999999</v>
      </c>
      <c r="B7974">
        <v>26.871300000000002</v>
      </c>
      <c r="C7974">
        <v>24.581399999999999</v>
      </c>
      <c r="D7974">
        <v>36.703200000000002</v>
      </c>
      <c r="E7974">
        <v>44.255200000000002</v>
      </c>
      <c r="F7974">
        <v>40.9816</v>
      </c>
      <c r="G7974">
        <v>30.457799999999999</v>
      </c>
    </row>
    <row r="7975" spans="1:7" x14ac:dyDescent="0.3">
      <c r="A7975">
        <v>12.757300000000001</v>
      </c>
      <c r="B7975">
        <v>26.967400000000001</v>
      </c>
      <c r="C7975">
        <v>24.515000000000001</v>
      </c>
      <c r="D7975">
        <v>36.730600000000003</v>
      </c>
      <c r="E7975">
        <v>44.411200000000001</v>
      </c>
      <c r="F7975">
        <v>40.959299999999999</v>
      </c>
      <c r="G7975">
        <v>30.560600000000001</v>
      </c>
    </row>
    <row r="7976" spans="1:7" x14ac:dyDescent="0.3">
      <c r="A7976">
        <v>12.758900000000001</v>
      </c>
      <c r="B7976">
        <v>27.253499999999999</v>
      </c>
      <c r="C7976">
        <v>24.487300000000001</v>
      </c>
      <c r="D7976">
        <v>36.651699999999998</v>
      </c>
      <c r="E7976">
        <v>44.568199999999997</v>
      </c>
      <c r="F7976">
        <v>40.746899999999997</v>
      </c>
      <c r="G7976">
        <v>30.7135</v>
      </c>
    </row>
    <row r="7977" spans="1:7" x14ac:dyDescent="0.3">
      <c r="A7977">
        <v>12.7605</v>
      </c>
      <c r="B7977">
        <v>27.158799999999999</v>
      </c>
      <c r="C7977">
        <v>24.4039</v>
      </c>
      <c r="D7977">
        <v>36.6419</v>
      </c>
      <c r="E7977">
        <v>44.390999999999998</v>
      </c>
      <c r="F7977">
        <v>40.707599999999999</v>
      </c>
      <c r="G7977">
        <v>30.850899999999999</v>
      </c>
    </row>
    <row r="7978" spans="1:7" x14ac:dyDescent="0.3">
      <c r="A7978">
        <v>12.7621</v>
      </c>
      <c r="B7978">
        <v>27.072900000000001</v>
      </c>
      <c r="C7978">
        <v>24.273399999999999</v>
      </c>
      <c r="D7978">
        <v>36.448900000000002</v>
      </c>
      <c r="E7978">
        <v>44.390599999999999</v>
      </c>
      <c r="F7978">
        <v>40.488199999999999</v>
      </c>
      <c r="G7978">
        <v>30.529199999999999</v>
      </c>
    </row>
    <row r="7979" spans="1:7" x14ac:dyDescent="0.3">
      <c r="A7979">
        <v>12.7637</v>
      </c>
      <c r="B7979">
        <v>26.866099999999999</v>
      </c>
      <c r="C7979">
        <v>24.364899999999999</v>
      </c>
      <c r="D7979">
        <v>36.382199999999997</v>
      </c>
      <c r="E7979">
        <v>44.564599999999999</v>
      </c>
      <c r="F7979">
        <v>40.548699999999997</v>
      </c>
      <c r="G7979">
        <v>30.481100000000001</v>
      </c>
    </row>
    <row r="7980" spans="1:7" x14ac:dyDescent="0.3">
      <c r="A7980">
        <v>12.7653</v>
      </c>
      <c r="B7980">
        <v>26.9923</v>
      </c>
      <c r="C7980">
        <v>24.5686</v>
      </c>
      <c r="D7980">
        <v>36.534199999999998</v>
      </c>
      <c r="E7980">
        <v>44.320099999999996</v>
      </c>
      <c r="F7980">
        <v>40.483800000000002</v>
      </c>
      <c r="G7980">
        <v>30.691600000000001</v>
      </c>
    </row>
    <row r="7981" spans="1:7" x14ac:dyDescent="0.3">
      <c r="A7981">
        <v>12.7669</v>
      </c>
      <c r="B7981">
        <v>27.130600000000001</v>
      </c>
      <c r="C7981">
        <v>24.587800000000001</v>
      </c>
      <c r="D7981">
        <v>36.411900000000003</v>
      </c>
      <c r="E7981">
        <v>44.454300000000003</v>
      </c>
      <c r="F7981">
        <v>40.335900000000002</v>
      </c>
      <c r="G7981">
        <v>30.521100000000001</v>
      </c>
    </row>
    <row r="7982" spans="1:7" x14ac:dyDescent="0.3">
      <c r="A7982">
        <v>12.7685</v>
      </c>
      <c r="B7982">
        <v>27.1006</v>
      </c>
      <c r="C7982">
        <v>24.5213</v>
      </c>
      <c r="D7982">
        <v>36.176200000000001</v>
      </c>
      <c r="E7982">
        <v>44.431399999999996</v>
      </c>
      <c r="F7982">
        <v>40.201300000000003</v>
      </c>
      <c r="G7982">
        <v>30.6174</v>
      </c>
    </row>
    <row r="7983" spans="1:7" x14ac:dyDescent="0.3">
      <c r="A7983">
        <v>12.770099999999999</v>
      </c>
      <c r="B7983">
        <v>27.336300000000001</v>
      </c>
      <c r="C7983">
        <v>24.583400000000001</v>
      </c>
      <c r="D7983">
        <v>36.319800000000001</v>
      </c>
      <c r="E7983">
        <v>44.428400000000003</v>
      </c>
      <c r="F7983">
        <v>40.203400000000002</v>
      </c>
      <c r="G7983">
        <v>30.604099999999999</v>
      </c>
    </row>
    <row r="7984" spans="1:7" x14ac:dyDescent="0.3">
      <c r="A7984">
        <v>12.771699999999999</v>
      </c>
      <c r="B7984">
        <v>27.0976</v>
      </c>
      <c r="C7984">
        <v>24.673200000000001</v>
      </c>
      <c r="D7984">
        <v>36.325000000000003</v>
      </c>
      <c r="E7984">
        <v>44.537700000000001</v>
      </c>
      <c r="F7984">
        <v>40.204000000000001</v>
      </c>
      <c r="G7984">
        <v>30.812000000000001</v>
      </c>
    </row>
    <row r="7985" spans="1:7" x14ac:dyDescent="0.3">
      <c r="A7985">
        <v>12.773300000000001</v>
      </c>
      <c r="B7985">
        <v>27.310099999999998</v>
      </c>
      <c r="C7985">
        <v>24.885400000000001</v>
      </c>
      <c r="D7985">
        <v>36.497700000000002</v>
      </c>
      <c r="E7985">
        <v>44.349200000000003</v>
      </c>
      <c r="F7985">
        <v>40.388500000000001</v>
      </c>
      <c r="G7985">
        <v>30.765999999999998</v>
      </c>
    </row>
    <row r="7986" spans="1:7" x14ac:dyDescent="0.3">
      <c r="A7986">
        <v>12.774900000000001</v>
      </c>
      <c r="B7986">
        <v>27.464200000000002</v>
      </c>
      <c r="C7986">
        <v>24.939900000000002</v>
      </c>
      <c r="D7986">
        <v>36.548499999999997</v>
      </c>
      <c r="E7986">
        <v>44.354999999999997</v>
      </c>
      <c r="F7986">
        <v>40.316600000000001</v>
      </c>
      <c r="G7986">
        <v>30.590800000000002</v>
      </c>
    </row>
    <row r="7987" spans="1:7" x14ac:dyDescent="0.3">
      <c r="A7987">
        <v>12.7765</v>
      </c>
      <c r="B7987">
        <v>27.463799999999999</v>
      </c>
      <c r="C7987">
        <v>24.611000000000001</v>
      </c>
      <c r="D7987">
        <v>36.819400000000002</v>
      </c>
      <c r="E7987">
        <v>44.067</v>
      </c>
      <c r="F7987">
        <v>40.3855</v>
      </c>
      <c r="G7987">
        <v>30.827999999999999</v>
      </c>
    </row>
    <row r="7988" spans="1:7" x14ac:dyDescent="0.3">
      <c r="A7988">
        <v>12.7781</v>
      </c>
      <c r="B7988">
        <v>27.382999999999999</v>
      </c>
      <c r="C7988">
        <v>24.827500000000001</v>
      </c>
      <c r="D7988">
        <v>37.088799999999999</v>
      </c>
      <c r="E7988">
        <v>44.255899999999997</v>
      </c>
      <c r="F7988">
        <v>40.125300000000003</v>
      </c>
      <c r="G7988">
        <v>30.825600000000001</v>
      </c>
    </row>
    <row r="7989" spans="1:7" x14ac:dyDescent="0.3">
      <c r="A7989">
        <v>12.7797</v>
      </c>
      <c r="B7989">
        <v>27.209800000000001</v>
      </c>
      <c r="C7989">
        <v>24.788900000000002</v>
      </c>
      <c r="D7989">
        <v>37.167700000000004</v>
      </c>
      <c r="E7989">
        <v>44.245600000000003</v>
      </c>
      <c r="F7989">
        <v>40.123100000000001</v>
      </c>
      <c r="G7989">
        <v>30.615100000000002</v>
      </c>
    </row>
    <row r="7990" spans="1:7" x14ac:dyDescent="0.3">
      <c r="A7990">
        <v>12.7813</v>
      </c>
      <c r="B7990">
        <v>27.204999999999998</v>
      </c>
      <c r="C7990">
        <v>24.9071</v>
      </c>
      <c r="D7990">
        <v>37.076000000000001</v>
      </c>
      <c r="E7990">
        <v>44.313499999999998</v>
      </c>
      <c r="F7990">
        <v>40.106900000000003</v>
      </c>
      <c r="G7990">
        <v>30.5871</v>
      </c>
    </row>
    <row r="7991" spans="1:7" x14ac:dyDescent="0.3">
      <c r="A7991">
        <v>12.7829</v>
      </c>
      <c r="B7991">
        <v>26.9892</v>
      </c>
      <c r="C7991">
        <v>24.841899999999999</v>
      </c>
      <c r="D7991">
        <v>37.151699999999998</v>
      </c>
      <c r="E7991">
        <v>44.1282</v>
      </c>
      <c r="F7991">
        <v>39.863599999999998</v>
      </c>
      <c r="G7991">
        <v>30.523499999999999</v>
      </c>
    </row>
    <row r="7992" spans="1:7" x14ac:dyDescent="0.3">
      <c r="A7992">
        <v>12.7845</v>
      </c>
      <c r="B7992">
        <v>26.895900000000001</v>
      </c>
      <c r="C7992">
        <v>24.893699999999999</v>
      </c>
      <c r="D7992">
        <v>37.273600000000002</v>
      </c>
      <c r="E7992">
        <v>43.760100000000001</v>
      </c>
      <c r="F7992">
        <v>39.878500000000003</v>
      </c>
      <c r="G7992">
        <v>30.428599999999999</v>
      </c>
    </row>
    <row r="7993" spans="1:7" x14ac:dyDescent="0.3">
      <c r="A7993">
        <v>12.786099999999999</v>
      </c>
      <c r="B7993">
        <v>26.697299999999998</v>
      </c>
      <c r="C7993">
        <v>25.004799999999999</v>
      </c>
      <c r="D7993">
        <v>37.105200000000004</v>
      </c>
      <c r="E7993">
        <v>43.706299999999999</v>
      </c>
      <c r="F7993">
        <v>39.822499999999998</v>
      </c>
      <c r="G7993">
        <v>30.440999999999999</v>
      </c>
    </row>
    <row r="7994" spans="1:7" x14ac:dyDescent="0.3">
      <c r="A7994">
        <v>12.787699999999999</v>
      </c>
      <c r="B7994">
        <v>26.5352</v>
      </c>
      <c r="C7994">
        <v>24.811299999999999</v>
      </c>
      <c r="D7994">
        <v>37.117899999999999</v>
      </c>
      <c r="E7994">
        <v>43.495699999999999</v>
      </c>
      <c r="F7994">
        <v>39.881</v>
      </c>
      <c r="G7994">
        <v>30.4771</v>
      </c>
    </row>
    <row r="7995" spans="1:7" x14ac:dyDescent="0.3">
      <c r="A7995">
        <v>12.789300000000001</v>
      </c>
      <c r="B7995">
        <v>26.405799999999999</v>
      </c>
      <c r="C7995">
        <v>24.641300000000001</v>
      </c>
      <c r="D7995">
        <v>36.916699999999999</v>
      </c>
      <c r="E7995">
        <v>43.674599999999998</v>
      </c>
      <c r="F7995">
        <v>39.856900000000003</v>
      </c>
      <c r="G7995">
        <v>30.730599999999999</v>
      </c>
    </row>
    <row r="7996" spans="1:7" x14ac:dyDescent="0.3">
      <c r="A7996">
        <v>12.790900000000001</v>
      </c>
      <c r="B7996">
        <v>26.318200000000001</v>
      </c>
      <c r="C7996">
        <v>24.692</v>
      </c>
      <c r="D7996">
        <v>36.930199999999999</v>
      </c>
      <c r="E7996">
        <v>43.6511</v>
      </c>
      <c r="F7996">
        <v>39.724200000000003</v>
      </c>
      <c r="G7996">
        <v>30.769300000000001</v>
      </c>
    </row>
    <row r="7997" spans="1:7" x14ac:dyDescent="0.3">
      <c r="A7997">
        <v>12.7925</v>
      </c>
      <c r="B7997">
        <v>26.277799999999999</v>
      </c>
      <c r="C7997">
        <v>24.550899999999999</v>
      </c>
      <c r="D7997">
        <v>36.759599999999999</v>
      </c>
      <c r="E7997">
        <v>43.557200000000002</v>
      </c>
      <c r="F7997">
        <v>39.722099999999998</v>
      </c>
      <c r="G7997">
        <v>30.621600000000001</v>
      </c>
    </row>
    <row r="7998" spans="1:7" x14ac:dyDescent="0.3">
      <c r="A7998">
        <v>12.7941</v>
      </c>
      <c r="B7998">
        <v>26.515000000000001</v>
      </c>
      <c r="C7998">
        <v>24.7713</v>
      </c>
      <c r="D7998">
        <v>36.476900000000001</v>
      </c>
      <c r="E7998">
        <v>43.712400000000002</v>
      </c>
      <c r="F7998">
        <v>39.930199999999999</v>
      </c>
      <c r="G7998">
        <v>30.566600000000001</v>
      </c>
    </row>
    <row r="7999" spans="1:7" x14ac:dyDescent="0.3">
      <c r="A7999">
        <v>12.7957</v>
      </c>
      <c r="B7999">
        <v>26.575800000000001</v>
      </c>
      <c r="C7999">
        <v>25.029699999999998</v>
      </c>
      <c r="D7999">
        <v>36.366300000000003</v>
      </c>
      <c r="E7999">
        <v>43.677300000000002</v>
      </c>
      <c r="F7999">
        <v>39.693600000000004</v>
      </c>
      <c r="G7999">
        <v>30.492000000000001</v>
      </c>
    </row>
    <row r="8000" spans="1:7" x14ac:dyDescent="0.3">
      <c r="A8000">
        <v>12.7973</v>
      </c>
      <c r="B8000">
        <v>26.8475</v>
      </c>
      <c r="C8000">
        <v>24.907299999999999</v>
      </c>
      <c r="D8000">
        <v>36.623899999999999</v>
      </c>
      <c r="E8000">
        <v>44.053100000000001</v>
      </c>
      <c r="F8000">
        <v>39.610500000000002</v>
      </c>
      <c r="G8000">
        <v>30.308599999999998</v>
      </c>
    </row>
    <row r="8001" spans="1:7" x14ac:dyDescent="0.3">
      <c r="A8001">
        <v>12.7989</v>
      </c>
      <c r="B8001">
        <v>26.638400000000001</v>
      </c>
      <c r="C8001">
        <v>24.961300000000001</v>
      </c>
      <c r="D8001">
        <v>36.485300000000002</v>
      </c>
      <c r="E8001">
        <v>44.103400000000001</v>
      </c>
      <c r="F8001">
        <v>39.472900000000003</v>
      </c>
      <c r="G8001">
        <v>30.010899999999999</v>
      </c>
    </row>
    <row r="8002" spans="1:7" x14ac:dyDescent="0.3">
      <c r="A8002">
        <v>12.8005</v>
      </c>
      <c r="B8002">
        <v>26.560199999999998</v>
      </c>
      <c r="C8002">
        <v>24.9803</v>
      </c>
      <c r="D8002">
        <v>36.394199999999998</v>
      </c>
      <c r="E8002">
        <v>43.959000000000003</v>
      </c>
      <c r="F8002">
        <v>39.480800000000002</v>
      </c>
      <c r="G8002">
        <v>30.1877</v>
      </c>
    </row>
    <row r="8003" spans="1:7" x14ac:dyDescent="0.3">
      <c r="A8003">
        <v>12.802099999999999</v>
      </c>
      <c r="B8003">
        <v>26.68</v>
      </c>
      <c r="C8003">
        <v>24.645600000000002</v>
      </c>
      <c r="D8003">
        <v>35.046900000000001</v>
      </c>
      <c r="E8003">
        <v>43.902299999999997</v>
      </c>
      <c r="F8003">
        <v>39.898699999999998</v>
      </c>
      <c r="G8003">
        <v>30.261500000000002</v>
      </c>
    </row>
    <row r="8004" spans="1:7" x14ac:dyDescent="0.3">
      <c r="A8004">
        <v>12.803699999999999</v>
      </c>
      <c r="B8004">
        <v>26.670999999999999</v>
      </c>
      <c r="C8004">
        <v>24.447299999999998</v>
      </c>
      <c r="D8004">
        <v>34.990699999999997</v>
      </c>
      <c r="E8004">
        <v>43.719499999999996</v>
      </c>
      <c r="F8004">
        <v>40.151800000000001</v>
      </c>
      <c r="G8004">
        <v>30.4343</v>
      </c>
    </row>
    <row r="8005" spans="1:7" x14ac:dyDescent="0.3">
      <c r="A8005">
        <v>12.805300000000001</v>
      </c>
      <c r="B8005">
        <v>26.523</v>
      </c>
      <c r="C8005">
        <v>24.552600000000002</v>
      </c>
      <c r="D8005">
        <v>34.946800000000003</v>
      </c>
      <c r="E8005">
        <v>43.936399999999999</v>
      </c>
      <c r="F8005">
        <v>40.177300000000002</v>
      </c>
      <c r="G8005">
        <v>30.3155</v>
      </c>
    </row>
    <row r="8006" spans="1:7" x14ac:dyDescent="0.3">
      <c r="A8006">
        <v>12.806900000000001</v>
      </c>
      <c r="B8006">
        <v>26.675599999999999</v>
      </c>
      <c r="C8006">
        <v>24.763999999999999</v>
      </c>
      <c r="D8006">
        <v>34.901200000000003</v>
      </c>
      <c r="E8006">
        <v>43.706000000000003</v>
      </c>
      <c r="F8006">
        <v>39.966500000000003</v>
      </c>
      <c r="G8006">
        <v>30.323399999999999</v>
      </c>
    </row>
    <row r="8007" spans="1:7" x14ac:dyDescent="0.3">
      <c r="A8007">
        <v>12.8085</v>
      </c>
      <c r="B8007">
        <v>26.8428</v>
      </c>
      <c r="C8007">
        <v>24.653500000000001</v>
      </c>
      <c r="D8007">
        <v>34.880299999999998</v>
      </c>
      <c r="E8007">
        <v>43.8795</v>
      </c>
      <c r="F8007">
        <v>40.048299999999998</v>
      </c>
      <c r="G8007">
        <v>30.185700000000001</v>
      </c>
    </row>
    <row r="8008" spans="1:7" x14ac:dyDescent="0.3">
      <c r="A8008">
        <v>12.8101</v>
      </c>
      <c r="B8008">
        <v>26.481000000000002</v>
      </c>
      <c r="C8008">
        <v>24.824999999999999</v>
      </c>
      <c r="D8008">
        <v>34.772500000000001</v>
      </c>
      <c r="E8008">
        <v>44.075499999999998</v>
      </c>
      <c r="F8008">
        <v>40.206099999999999</v>
      </c>
      <c r="G8008">
        <v>29.9617</v>
      </c>
    </row>
    <row r="8009" spans="1:7" x14ac:dyDescent="0.3">
      <c r="A8009">
        <v>12.8117</v>
      </c>
      <c r="B8009">
        <v>26.604900000000001</v>
      </c>
      <c r="C8009">
        <v>24.991299999999999</v>
      </c>
      <c r="D8009">
        <v>35.048900000000003</v>
      </c>
      <c r="E8009">
        <v>43.802900000000001</v>
      </c>
      <c r="F8009">
        <v>40.111199999999997</v>
      </c>
      <c r="G8009">
        <v>29.9495</v>
      </c>
    </row>
    <row r="8010" spans="1:7" x14ac:dyDescent="0.3">
      <c r="A8010">
        <v>12.8133</v>
      </c>
      <c r="B8010">
        <v>26.635200000000001</v>
      </c>
      <c r="C8010">
        <v>25.122599999999998</v>
      </c>
      <c r="D8010">
        <v>34.706899999999997</v>
      </c>
      <c r="E8010">
        <v>43.674599999999998</v>
      </c>
      <c r="F8010">
        <v>40.061799999999998</v>
      </c>
      <c r="G8010">
        <v>29.8644</v>
      </c>
    </row>
    <row r="8011" spans="1:7" x14ac:dyDescent="0.3">
      <c r="A8011">
        <v>12.8149</v>
      </c>
      <c r="B8011">
        <v>26.783899999999999</v>
      </c>
      <c r="C8011">
        <v>25.0991</v>
      </c>
      <c r="D8011">
        <v>34.756</v>
      </c>
      <c r="E8011">
        <v>43.7346</v>
      </c>
      <c r="F8011">
        <v>40.092799999999997</v>
      </c>
      <c r="G8011">
        <v>29.8537</v>
      </c>
    </row>
    <row r="8012" spans="1:7" x14ac:dyDescent="0.3">
      <c r="A8012">
        <v>12.8165</v>
      </c>
      <c r="B8012">
        <v>26.671099999999999</v>
      </c>
      <c r="C8012">
        <v>25.2865</v>
      </c>
      <c r="D8012">
        <v>34.631900000000002</v>
      </c>
      <c r="E8012">
        <v>43.771599999999999</v>
      </c>
      <c r="F8012">
        <v>40.142800000000001</v>
      </c>
      <c r="G8012">
        <v>29.993200000000002</v>
      </c>
    </row>
    <row r="8013" spans="1:7" x14ac:dyDescent="0.3">
      <c r="A8013">
        <v>12.818099999999999</v>
      </c>
      <c r="B8013">
        <v>26.5106</v>
      </c>
      <c r="C8013">
        <v>25.217099999999999</v>
      </c>
      <c r="D8013">
        <v>34.729100000000003</v>
      </c>
      <c r="E8013">
        <v>43.455500000000001</v>
      </c>
      <c r="F8013">
        <v>40.066699999999997</v>
      </c>
      <c r="G8013">
        <v>30.024799999999999</v>
      </c>
    </row>
    <row r="8014" spans="1:7" x14ac:dyDescent="0.3">
      <c r="A8014">
        <v>12.819699999999999</v>
      </c>
      <c r="B8014">
        <v>26.426100000000002</v>
      </c>
      <c r="C8014">
        <v>24.883299999999998</v>
      </c>
      <c r="D8014">
        <v>34.691000000000003</v>
      </c>
      <c r="E8014">
        <v>43.633499999999998</v>
      </c>
      <c r="F8014">
        <v>39.962800000000001</v>
      </c>
      <c r="G8014">
        <v>29.968699999999998</v>
      </c>
    </row>
    <row r="8015" spans="1:7" x14ac:dyDescent="0.3">
      <c r="A8015">
        <v>12.821300000000001</v>
      </c>
      <c r="B8015">
        <v>26.306699999999999</v>
      </c>
      <c r="C8015">
        <v>25.018599999999999</v>
      </c>
      <c r="D8015">
        <v>34.723300000000002</v>
      </c>
      <c r="E8015">
        <v>43.749899999999997</v>
      </c>
      <c r="F8015">
        <v>39.8431</v>
      </c>
      <c r="G8015">
        <v>29.7441</v>
      </c>
    </row>
    <row r="8016" spans="1:7" x14ac:dyDescent="0.3">
      <c r="A8016">
        <v>12.822900000000001</v>
      </c>
      <c r="B8016">
        <v>26.473500000000001</v>
      </c>
      <c r="C8016">
        <v>24.900700000000001</v>
      </c>
      <c r="D8016">
        <v>34.785499999999999</v>
      </c>
      <c r="E8016">
        <v>43.7395</v>
      </c>
      <c r="F8016">
        <v>39.9343</v>
      </c>
      <c r="G8016">
        <v>29.870899999999999</v>
      </c>
    </row>
    <row r="8017" spans="1:7" x14ac:dyDescent="0.3">
      <c r="A8017">
        <v>12.8245</v>
      </c>
      <c r="B8017">
        <v>26.419699999999999</v>
      </c>
      <c r="C8017">
        <v>24.718800000000002</v>
      </c>
      <c r="D8017">
        <v>34.622799999999998</v>
      </c>
      <c r="E8017">
        <v>43.8108</v>
      </c>
      <c r="F8017">
        <v>39.935699999999997</v>
      </c>
      <c r="G8017">
        <v>29.913399999999999</v>
      </c>
    </row>
    <row r="8018" spans="1:7" x14ac:dyDescent="0.3">
      <c r="A8018">
        <v>12.8261</v>
      </c>
      <c r="B8018">
        <v>26.224900000000002</v>
      </c>
      <c r="C8018">
        <v>24.674600000000002</v>
      </c>
      <c r="D8018">
        <v>34.524099999999997</v>
      </c>
      <c r="E8018">
        <v>43.604799999999997</v>
      </c>
      <c r="F8018">
        <v>39.760800000000003</v>
      </c>
      <c r="G8018">
        <v>29.7272</v>
      </c>
    </row>
    <row r="8019" spans="1:7" x14ac:dyDescent="0.3">
      <c r="A8019">
        <v>12.8277</v>
      </c>
      <c r="B8019">
        <v>25.997499999999999</v>
      </c>
      <c r="C8019">
        <v>24.592500000000001</v>
      </c>
      <c r="D8019">
        <v>34.706400000000002</v>
      </c>
      <c r="E8019">
        <v>43.6</v>
      </c>
      <c r="F8019">
        <v>39.754300000000001</v>
      </c>
      <c r="G8019">
        <v>29.828700000000001</v>
      </c>
    </row>
    <row r="8020" spans="1:7" x14ac:dyDescent="0.3">
      <c r="A8020">
        <v>12.8293</v>
      </c>
      <c r="B8020">
        <v>26.2942</v>
      </c>
      <c r="C8020">
        <v>24.339600000000001</v>
      </c>
      <c r="D8020">
        <v>34.664000000000001</v>
      </c>
      <c r="E8020">
        <v>43.406100000000002</v>
      </c>
      <c r="F8020">
        <v>39.503900000000002</v>
      </c>
      <c r="G8020">
        <v>30.032699999999998</v>
      </c>
    </row>
    <row r="8021" spans="1:7" x14ac:dyDescent="0.3">
      <c r="A8021">
        <v>12.8309</v>
      </c>
      <c r="B8021">
        <v>26.348500000000001</v>
      </c>
      <c r="C8021">
        <v>24.238399999999999</v>
      </c>
      <c r="D8021">
        <v>34.790900000000001</v>
      </c>
      <c r="E8021">
        <v>43.2333</v>
      </c>
      <c r="F8021">
        <v>39.261499999999998</v>
      </c>
      <c r="G8021">
        <v>29.958100000000002</v>
      </c>
    </row>
    <row r="8022" spans="1:7" x14ac:dyDescent="0.3">
      <c r="A8022">
        <v>12.8325</v>
      </c>
      <c r="B8022">
        <v>26.442900000000002</v>
      </c>
      <c r="C8022">
        <v>23.988900000000001</v>
      </c>
      <c r="D8022">
        <v>34.959699999999998</v>
      </c>
      <c r="E8022">
        <v>43.126100000000001</v>
      </c>
      <c r="F8022">
        <v>39.238999999999997</v>
      </c>
      <c r="G8022">
        <v>29.985499999999998</v>
      </c>
    </row>
    <row r="8023" spans="1:7" x14ac:dyDescent="0.3">
      <c r="A8023">
        <v>12.834099999999999</v>
      </c>
      <c r="B8023">
        <v>26.336200000000002</v>
      </c>
      <c r="C8023">
        <v>24.255500000000001</v>
      </c>
      <c r="D8023">
        <v>35.210299999999997</v>
      </c>
      <c r="E8023">
        <v>43.178699999999999</v>
      </c>
      <c r="F8023">
        <v>39.809800000000003</v>
      </c>
      <c r="G8023">
        <v>29.922000000000001</v>
      </c>
    </row>
    <row r="8024" spans="1:7" x14ac:dyDescent="0.3">
      <c r="A8024">
        <v>12.835699999999999</v>
      </c>
      <c r="B8024">
        <v>26.382000000000001</v>
      </c>
      <c r="C8024">
        <v>24.2667</v>
      </c>
      <c r="D8024">
        <v>35.102400000000003</v>
      </c>
      <c r="E8024">
        <v>43.0717</v>
      </c>
      <c r="F8024">
        <v>39.7684</v>
      </c>
      <c r="G8024">
        <v>30.152999999999999</v>
      </c>
    </row>
    <row r="8025" spans="1:7" x14ac:dyDescent="0.3">
      <c r="A8025">
        <v>12.837300000000001</v>
      </c>
      <c r="B8025">
        <v>26.309000000000001</v>
      </c>
      <c r="C8025">
        <v>24.0213</v>
      </c>
      <c r="D8025">
        <v>35.340299999999999</v>
      </c>
      <c r="E8025">
        <v>43.122900000000001</v>
      </c>
      <c r="F8025">
        <v>39.693199999999997</v>
      </c>
      <c r="G8025">
        <v>30.0337</v>
      </c>
    </row>
    <row r="8026" spans="1:7" x14ac:dyDescent="0.3">
      <c r="A8026">
        <v>12.838900000000001</v>
      </c>
      <c r="B8026">
        <v>26.691500000000001</v>
      </c>
      <c r="C8026">
        <v>24.236799999999999</v>
      </c>
      <c r="D8026">
        <v>35.200499999999998</v>
      </c>
      <c r="E8026">
        <v>43.0655</v>
      </c>
      <c r="F8026">
        <v>39.4375</v>
      </c>
      <c r="G8026">
        <v>29.917400000000001</v>
      </c>
    </row>
    <row r="8027" spans="1:7" x14ac:dyDescent="0.3">
      <c r="A8027">
        <v>12.8405</v>
      </c>
      <c r="B8027">
        <v>26.741099999999999</v>
      </c>
      <c r="C8027">
        <v>24.328299999999999</v>
      </c>
      <c r="D8027">
        <v>34.993099999999998</v>
      </c>
      <c r="E8027">
        <v>43.054900000000004</v>
      </c>
      <c r="F8027">
        <v>39.750700000000002</v>
      </c>
      <c r="G8027">
        <v>29.7562</v>
      </c>
    </row>
    <row r="8028" spans="1:7" x14ac:dyDescent="0.3">
      <c r="A8028">
        <v>12.8421</v>
      </c>
      <c r="B8028">
        <v>26.504799999999999</v>
      </c>
      <c r="C8028">
        <v>24.392199999999999</v>
      </c>
      <c r="D8028">
        <v>35.004399999999997</v>
      </c>
      <c r="E8028">
        <v>43.243099999999998</v>
      </c>
      <c r="F8028">
        <v>39.893099999999997</v>
      </c>
      <c r="G8028">
        <v>29.6647</v>
      </c>
    </row>
    <row r="8029" spans="1:7" x14ac:dyDescent="0.3">
      <c r="A8029">
        <v>12.8437</v>
      </c>
      <c r="B8029">
        <v>26.293399999999998</v>
      </c>
      <c r="C8029">
        <v>24.522099999999998</v>
      </c>
      <c r="D8029">
        <v>34.964599999999997</v>
      </c>
      <c r="E8029">
        <v>43.324100000000001</v>
      </c>
      <c r="F8029">
        <v>39.942300000000003</v>
      </c>
      <c r="G8029">
        <v>29.599499999999999</v>
      </c>
    </row>
    <row r="8030" spans="1:7" x14ac:dyDescent="0.3">
      <c r="A8030">
        <v>12.8453</v>
      </c>
      <c r="B8030">
        <v>26.295500000000001</v>
      </c>
      <c r="C8030">
        <v>24.472200000000001</v>
      </c>
      <c r="D8030">
        <v>35.131500000000003</v>
      </c>
      <c r="E8030">
        <v>43.335299999999997</v>
      </c>
      <c r="F8030">
        <v>39.8127</v>
      </c>
      <c r="G8030">
        <v>29.791699999999999</v>
      </c>
    </row>
    <row r="8031" spans="1:7" x14ac:dyDescent="0.3">
      <c r="A8031">
        <v>12.8469</v>
      </c>
      <c r="B8031">
        <v>26.212800000000001</v>
      </c>
      <c r="C8031">
        <v>24.389800000000001</v>
      </c>
      <c r="D8031">
        <v>35.236400000000003</v>
      </c>
      <c r="E8031">
        <v>43.138399999999997</v>
      </c>
      <c r="F8031">
        <v>39.944200000000002</v>
      </c>
      <c r="G8031">
        <v>29.856999999999999</v>
      </c>
    </row>
    <row r="8032" spans="1:7" x14ac:dyDescent="0.3">
      <c r="A8032">
        <v>12.8485</v>
      </c>
      <c r="B8032">
        <v>26.186499999999999</v>
      </c>
      <c r="C8032">
        <v>24.307600000000001</v>
      </c>
      <c r="D8032">
        <v>35.383800000000001</v>
      </c>
      <c r="E8032">
        <v>43.069400000000002</v>
      </c>
      <c r="F8032">
        <v>39.749299999999998</v>
      </c>
      <c r="G8032">
        <v>29.925799999999999</v>
      </c>
    </row>
    <row r="8033" spans="1:7" x14ac:dyDescent="0.3">
      <c r="A8033">
        <v>12.850099999999999</v>
      </c>
      <c r="B8033">
        <v>26.4803</v>
      </c>
      <c r="C8033">
        <v>24.4771</v>
      </c>
      <c r="D8033">
        <v>35.2697</v>
      </c>
      <c r="E8033">
        <v>42.930700000000002</v>
      </c>
      <c r="F8033">
        <v>39.588099999999997</v>
      </c>
      <c r="G8033">
        <v>29.881699999999999</v>
      </c>
    </row>
    <row r="8034" spans="1:7" x14ac:dyDescent="0.3">
      <c r="A8034">
        <v>12.851699999999999</v>
      </c>
      <c r="B8034">
        <v>26.4</v>
      </c>
      <c r="C8034">
        <v>24.599799999999998</v>
      </c>
      <c r="D8034">
        <v>35.388399999999997</v>
      </c>
      <c r="E8034">
        <v>42.699800000000003</v>
      </c>
      <c r="F8034">
        <v>39.399799999999999</v>
      </c>
      <c r="G8034">
        <v>29.844200000000001</v>
      </c>
    </row>
    <row r="8035" spans="1:7" x14ac:dyDescent="0.3">
      <c r="A8035">
        <v>12.853300000000001</v>
      </c>
      <c r="B8035">
        <v>26.298999999999999</v>
      </c>
      <c r="C8035">
        <v>24.688600000000001</v>
      </c>
      <c r="D8035">
        <v>35.373800000000003</v>
      </c>
      <c r="E8035">
        <v>42.782699999999998</v>
      </c>
      <c r="F8035">
        <v>39.750399999999999</v>
      </c>
      <c r="G8035">
        <v>29.623200000000001</v>
      </c>
    </row>
    <row r="8036" spans="1:7" x14ac:dyDescent="0.3">
      <c r="A8036">
        <v>12.854900000000001</v>
      </c>
      <c r="B8036">
        <v>25.959900000000001</v>
      </c>
      <c r="C8036">
        <v>24.325700000000001</v>
      </c>
      <c r="D8036">
        <v>35.414200000000001</v>
      </c>
      <c r="E8036">
        <v>43.075699999999998</v>
      </c>
      <c r="F8036">
        <v>39.834099999999999</v>
      </c>
      <c r="G8036">
        <v>29.415900000000001</v>
      </c>
    </row>
    <row r="8037" spans="1:7" x14ac:dyDescent="0.3">
      <c r="A8037">
        <v>12.8565</v>
      </c>
      <c r="B8037">
        <v>25.794499999999999</v>
      </c>
      <c r="C8037">
        <v>24.660699999999999</v>
      </c>
      <c r="D8037">
        <v>35.752200000000002</v>
      </c>
      <c r="E8037">
        <v>43.085900000000002</v>
      </c>
      <c r="F8037">
        <v>40.236600000000003</v>
      </c>
      <c r="G8037">
        <v>29.541699999999999</v>
      </c>
    </row>
    <row r="8038" spans="1:7" x14ac:dyDescent="0.3">
      <c r="A8038">
        <v>12.8581</v>
      </c>
      <c r="B8038">
        <v>25.773099999999999</v>
      </c>
      <c r="C8038">
        <v>24.8352</v>
      </c>
      <c r="D8038">
        <v>35.844900000000003</v>
      </c>
      <c r="E8038">
        <v>43.017800000000001</v>
      </c>
      <c r="F8038">
        <v>40.170699999999997</v>
      </c>
      <c r="G8038">
        <v>29.5124</v>
      </c>
    </row>
    <row r="8039" spans="1:7" x14ac:dyDescent="0.3">
      <c r="A8039">
        <v>12.8597</v>
      </c>
      <c r="B8039">
        <v>25.604800000000001</v>
      </c>
      <c r="C8039">
        <v>24.9619</v>
      </c>
      <c r="D8039">
        <v>36.028199999999998</v>
      </c>
      <c r="E8039">
        <v>42.869300000000003</v>
      </c>
      <c r="F8039">
        <v>40.084400000000002</v>
      </c>
      <c r="G8039">
        <v>29.407699999999998</v>
      </c>
    </row>
    <row r="8040" spans="1:7" x14ac:dyDescent="0.3">
      <c r="A8040">
        <v>12.8613</v>
      </c>
      <c r="B8040">
        <v>25.759399999999999</v>
      </c>
      <c r="C8040">
        <v>24.927600000000002</v>
      </c>
      <c r="D8040">
        <v>35.973300000000002</v>
      </c>
      <c r="E8040">
        <v>42.784500000000001</v>
      </c>
      <c r="F8040">
        <v>40.212600000000002</v>
      </c>
      <c r="G8040">
        <v>29.400400000000001</v>
      </c>
    </row>
    <row r="8041" spans="1:7" x14ac:dyDescent="0.3">
      <c r="A8041">
        <v>12.8629</v>
      </c>
      <c r="B8041">
        <v>25.7713</v>
      </c>
      <c r="C8041">
        <v>25.084599999999998</v>
      </c>
      <c r="D8041">
        <v>35.938600000000001</v>
      </c>
      <c r="E8041">
        <v>42.983499999999999</v>
      </c>
      <c r="F8041">
        <v>39.677799999999998</v>
      </c>
      <c r="G8041">
        <v>29.5456</v>
      </c>
    </row>
    <row r="8042" spans="1:7" x14ac:dyDescent="0.3">
      <c r="A8042">
        <v>12.8645</v>
      </c>
      <c r="B8042">
        <v>26.044699999999999</v>
      </c>
      <c r="C8042">
        <v>25.258500000000002</v>
      </c>
      <c r="D8042">
        <v>35.753100000000003</v>
      </c>
      <c r="E8042">
        <v>43.039099999999998</v>
      </c>
      <c r="F8042">
        <v>39.608199999999997</v>
      </c>
      <c r="G8042">
        <v>29.3001</v>
      </c>
    </row>
    <row r="8043" spans="1:7" x14ac:dyDescent="0.3">
      <c r="A8043">
        <v>12.866099999999999</v>
      </c>
      <c r="B8043">
        <v>26.149799999999999</v>
      </c>
      <c r="C8043">
        <v>24.979399999999998</v>
      </c>
      <c r="D8043">
        <v>35.551699999999997</v>
      </c>
      <c r="E8043">
        <v>43.153300000000002</v>
      </c>
      <c r="F8043">
        <v>39.718400000000003</v>
      </c>
      <c r="G8043">
        <v>29.322199999999999</v>
      </c>
    </row>
    <row r="8044" spans="1:7" x14ac:dyDescent="0.3">
      <c r="A8044">
        <v>12.867699999999999</v>
      </c>
      <c r="B8044">
        <v>26.281700000000001</v>
      </c>
      <c r="C8044">
        <v>25.005500000000001</v>
      </c>
      <c r="D8044">
        <v>35.641399999999997</v>
      </c>
      <c r="E8044">
        <v>42.991799999999998</v>
      </c>
      <c r="F8044">
        <v>39.4238</v>
      </c>
      <c r="G8044">
        <v>29.545300000000001</v>
      </c>
    </row>
    <row r="8045" spans="1:7" x14ac:dyDescent="0.3">
      <c r="A8045">
        <v>12.869300000000001</v>
      </c>
      <c r="B8045">
        <v>26.214099999999998</v>
      </c>
      <c r="C8045">
        <v>24.927299999999999</v>
      </c>
      <c r="D8045">
        <v>35.591099999999997</v>
      </c>
      <c r="E8045">
        <v>42.764000000000003</v>
      </c>
      <c r="F8045">
        <v>39.304699999999997</v>
      </c>
      <c r="G8045">
        <v>29.5304</v>
      </c>
    </row>
    <row r="8046" spans="1:7" x14ac:dyDescent="0.3">
      <c r="A8046">
        <v>12.870900000000001</v>
      </c>
      <c r="B8046">
        <v>25.997399999999999</v>
      </c>
      <c r="C8046">
        <v>24.929300000000001</v>
      </c>
      <c r="D8046">
        <v>35.485199999999999</v>
      </c>
      <c r="E8046">
        <v>42.775399999999998</v>
      </c>
      <c r="F8046">
        <v>39.489899999999999</v>
      </c>
      <c r="G8046">
        <v>29.706600000000002</v>
      </c>
    </row>
    <row r="8047" spans="1:7" x14ac:dyDescent="0.3">
      <c r="A8047">
        <v>12.8725</v>
      </c>
      <c r="B8047">
        <v>25.7455</v>
      </c>
      <c r="C8047">
        <v>24.8843</v>
      </c>
      <c r="D8047">
        <v>35.561399999999999</v>
      </c>
      <c r="E8047">
        <v>42.942700000000002</v>
      </c>
      <c r="F8047">
        <v>39.651699999999998</v>
      </c>
      <c r="G8047">
        <v>29.8841</v>
      </c>
    </row>
    <row r="8048" spans="1:7" x14ac:dyDescent="0.3">
      <c r="A8048">
        <v>12.8741</v>
      </c>
      <c r="B8048">
        <v>25.607399999999998</v>
      </c>
      <c r="C8048">
        <v>25.117599999999999</v>
      </c>
      <c r="D8048">
        <v>35.791499999999999</v>
      </c>
      <c r="E8048">
        <v>42.665999999999997</v>
      </c>
      <c r="F8048">
        <v>39.864199999999997</v>
      </c>
      <c r="G8048">
        <v>30.032699999999998</v>
      </c>
    </row>
    <row r="8049" spans="1:7" x14ac:dyDescent="0.3">
      <c r="A8049">
        <v>12.8757</v>
      </c>
      <c r="B8049">
        <v>25.484400000000001</v>
      </c>
      <c r="C8049">
        <v>25.104399999999998</v>
      </c>
      <c r="D8049">
        <v>35.631</v>
      </c>
      <c r="E8049">
        <v>42.565800000000003</v>
      </c>
      <c r="F8049">
        <v>39.866399999999999</v>
      </c>
      <c r="G8049">
        <v>30.033999999999999</v>
      </c>
    </row>
    <row r="8050" spans="1:7" x14ac:dyDescent="0.3">
      <c r="A8050">
        <v>12.8773</v>
      </c>
      <c r="B8050">
        <v>25.744900000000001</v>
      </c>
      <c r="C8050">
        <v>25.028099999999998</v>
      </c>
      <c r="D8050">
        <v>35.758000000000003</v>
      </c>
      <c r="E8050">
        <v>42.3658</v>
      </c>
      <c r="F8050">
        <v>39.686199999999999</v>
      </c>
      <c r="G8050">
        <v>30.014299999999999</v>
      </c>
    </row>
    <row r="8051" spans="1:7" x14ac:dyDescent="0.3">
      <c r="A8051">
        <v>12.8789</v>
      </c>
      <c r="B8051">
        <v>25.757200000000001</v>
      </c>
      <c r="C8051">
        <v>24.8081</v>
      </c>
      <c r="D8051">
        <v>35.739400000000003</v>
      </c>
      <c r="E8051">
        <v>42.367699999999999</v>
      </c>
      <c r="F8051">
        <v>39.742199999999997</v>
      </c>
      <c r="G8051">
        <v>30.093299999999999</v>
      </c>
    </row>
    <row r="8052" spans="1:7" x14ac:dyDescent="0.3">
      <c r="A8052">
        <v>12.8805</v>
      </c>
      <c r="B8052">
        <v>25.754999999999999</v>
      </c>
      <c r="C8052">
        <v>24.937899999999999</v>
      </c>
      <c r="D8052">
        <v>35.5916</v>
      </c>
      <c r="E8052">
        <v>42.142699999999998</v>
      </c>
      <c r="F8052">
        <v>39.540199999999999</v>
      </c>
      <c r="G8052">
        <v>29.989100000000001</v>
      </c>
    </row>
    <row r="8053" spans="1:7" x14ac:dyDescent="0.3">
      <c r="A8053">
        <v>12.882099999999999</v>
      </c>
      <c r="B8053">
        <v>25.6081</v>
      </c>
      <c r="C8053">
        <v>25.1389</v>
      </c>
      <c r="D8053">
        <v>35.442799999999998</v>
      </c>
      <c r="E8053">
        <v>42.399299999999997</v>
      </c>
      <c r="F8053">
        <v>39.744300000000003</v>
      </c>
      <c r="G8053">
        <v>29.947900000000001</v>
      </c>
    </row>
    <row r="8054" spans="1:7" x14ac:dyDescent="0.3">
      <c r="A8054">
        <v>12.883699999999999</v>
      </c>
      <c r="B8054">
        <v>25.660599999999999</v>
      </c>
      <c r="C8054">
        <v>24.965</v>
      </c>
      <c r="D8054">
        <v>35.300699999999999</v>
      </c>
      <c r="E8054">
        <v>42.202500000000001</v>
      </c>
      <c r="F8054">
        <v>39.921500000000002</v>
      </c>
      <c r="G8054">
        <v>30.069800000000001</v>
      </c>
    </row>
    <row r="8055" spans="1:7" x14ac:dyDescent="0.3">
      <c r="A8055">
        <v>12.885300000000001</v>
      </c>
      <c r="B8055">
        <v>25.956800000000001</v>
      </c>
      <c r="C8055">
        <v>25.213699999999999</v>
      </c>
      <c r="D8055">
        <v>35.068100000000001</v>
      </c>
      <c r="E8055">
        <v>41.815600000000003</v>
      </c>
      <c r="F8055">
        <v>39.970700000000001</v>
      </c>
      <c r="G8055">
        <v>30.047599999999999</v>
      </c>
    </row>
    <row r="8056" spans="1:7" x14ac:dyDescent="0.3">
      <c r="A8056">
        <v>12.886900000000001</v>
      </c>
      <c r="B8056">
        <v>25.889900000000001</v>
      </c>
      <c r="C8056">
        <v>25.274799999999999</v>
      </c>
      <c r="D8056">
        <v>35.307200000000002</v>
      </c>
      <c r="E8056">
        <v>41.821899999999999</v>
      </c>
      <c r="F8056">
        <v>39.961399999999998</v>
      </c>
      <c r="G8056">
        <v>30.018699999999999</v>
      </c>
    </row>
    <row r="8057" spans="1:7" x14ac:dyDescent="0.3">
      <c r="A8057">
        <v>12.888500000000001</v>
      </c>
      <c r="B8057">
        <v>25.918099999999999</v>
      </c>
      <c r="C8057">
        <v>25.055399999999999</v>
      </c>
      <c r="D8057">
        <v>35.363999999999997</v>
      </c>
      <c r="E8057">
        <v>41.808799999999998</v>
      </c>
      <c r="F8057">
        <v>39.822899999999997</v>
      </c>
      <c r="G8057">
        <v>29.859400000000001</v>
      </c>
    </row>
    <row r="8058" spans="1:7" x14ac:dyDescent="0.3">
      <c r="A8058">
        <v>12.8901</v>
      </c>
      <c r="B8058">
        <v>25.8857</v>
      </c>
      <c r="C8058">
        <v>24.849399999999999</v>
      </c>
      <c r="D8058">
        <v>35.128900000000002</v>
      </c>
      <c r="E8058">
        <v>41.829099999999997</v>
      </c>
      <c r="F8058">
        <v>39.758299999999998</v>
      </c>
      <c r="G8058">
        <v>29.725000000000001</v>
      </c>
    </row>
    <row r="8059" spans="1:7" x14ac:dyDescent="0.3">
      <c r="A8059">
        <v>12.8917</v>
      </c>
      <c r="B8059">
        <v>25.891999999999999</v>
      </c>
      <c r="C8059">
        <v>24.999500000000001</v>
      </c>
      <c r="D8059">
        <v>35.075400000000002</v>
      </c>
      <c r="E8059">
        <v>42.015099999999997</v>
      </c>
      <c r="F8059">
        <v>39.822499999999998</v>
      </c>
      <c r="G8059">
        <v>29.907299999999999</v>
      </c>
    </row>
    <row r="8060" spans="1:7" x14ac:dyDescent="0.3">
      <c r="A8060">
        <v>12.8933</v>
      </c>
      <c r="B8060">
        <v>25.656099999999999</v>
      </c>
      <c r="C8060">
        <v>25.018000000000001</v>
      </c>
      <c r="D8060">
        <v>34.7881</v>
      </c>
      <c r="E8060">
        <v>41.979799999999997</v>
      </c>
      <c r="F8060">
        <v>40.008200000000002</v>
      </c>
      <c r="G8060">
        <v>29.994199999999999</v>
      </c>
    </row>
    <row r="8061" spans="1:7" x14ac:dyDescent="0.3">
      <c r="A8061">
        <v>12.8949</v>
      </c>
      <c r="B8061">
        <v>25.463200000000001</v>
      </c>
      <c r="C8061">
        <v>25.1312</v>
      </c>
      <c r="D8061">
        <v>34.9054</v>
      </c>
      <c r="E8061">
        <v>41.737499999999997</v>
      </c>
      <c r="F8061">
        <v>39.819499999999998</v>
      </c>
      <c r="G8061">
        <v>30.062200000000001</v>
      </c>
    </row>
    <row r="8062" spans="1:7" x14ac:dyDescent="0.3">
      <c r="A8062">
        <v>12.8965</v>
      </c>
      <c r="B8062">
        <v>25.338999999999999</v>
      </c>
      <c r="C8062">
        <v>25.440100000000001</v>
      </c>
      <c r="D8062">
        <v>34.858699999999999</v>
      </c>
      <c r="E8062">
        <v>41.912300000000002</v>
      </c>
      <c r="F8062">
        <v>39.860900000000001</v>
      </c>
      <c r="G8062">
        <v>30.2241</v>
      </c>
    </row>
    <row r="8063" spans="1:7" x14ac:dyDescent="0.3">
      <c r="A8063">
        <v>12.898099999999999</v>
      </c>
      <c r="B8063">
        <v>25.7287</v>
      </c>
      <c r="C8063">
        <v>25.443999999999999</v>
      </c>
      <c r="D8063">
        <v>34.801099999999998</v>
      </c>
      <c r="E8063">
        <v>41.853700000000003</v>
      </c>
      <c r="F8063">
        <v>40.169199999999996</v>
      </c>
      <c r="G8063">
        <v>30.442799999999998</v>
      </c>
    </row>
    <row r="8064" spans="1:7" x14ac:dyDescent="0.3">
      <c r="A8064">
        <v>12.899699999999999</v>
      </c>
      <c r="B8064">
        <v>25.460699999999999</v>
      </c>
      <c r="C8064">
        <v>25.509699999999999</v>
      </c>
      <c r="D8064">
        <v>34.901499999999999</v>
      </c>
      <c r="E8064">
        <v>42.113</v>
      </c>
      <c r="F8064">
        <v>39.951700000000002</v>
      </c>
      <c r="G8064">
        <v>30.357399999999998</v>
      </c>
    </row>
    <row r="8065" spans="1:7" x14ac:dyDescent="0.3">
      <c r="A8065">
        <v>12.901300000000001</v>
      </c>
      <c r="B8065">
        <v>25.521699999999999</v>
      </c>
      <c r="C8065">
        <v>25.117899999999999</v>
      </c>
      <c r="D8065">
        <v>33.549999999999997</v>
      </c>
      <c r="E8065">
        <v>42.264200000000002</v>
      </c>
      <c r="F8065">
        <v>40.484699999999997</v>
      </c>
      <c r="G8065">
        <v>30.487200000000001</v>
      </c>
    </row>
    <row r="8066" spans="1:7" x14ac:dyDescent="0.3">
      <c r="A8066">
        <v>12.902900000000001</v>
      </c>
      <c r="B8066">
        <v>25.581199999999999</v>
      </c>
      <c r="C8066">
        <v>25.147300000000001</v>
      </c>
      <c r="D8066">
        <v>33.302599999999998</v>
      </c>
      <c r="E8066">
        <v>42.254800000000003</v>
      </c>
      <c r="F8066">
        <v>40.5291</v>
      </c>
      <c r="G8066">
        <v>30.397200000000002</v>
      </c>
    </row>
    <row r="8067" spans="1:7" x14ac:dyDescent="0.3">
      <c r="A8067">
        <v>12.904500000000001</v>
      </c>
      <c r="B8067">
        <v>25.663399999999999</v>
      </c>
      <c r="C8067">
        <v>25.009399999999999</v>
      </c>
      <c r="D8067">
        <v>33.520200000000003</v>
      </c>
      <c r="E8067">
        <v>42.2776</v>
      </c>
      <c r="F8067">
        <v>40.328400000000002</v>
      </c>
      <c r="G8067">
        <v>30.486899999999999</v>
      </c>
    </row>
    <row r="8068" spans="1:7" x14ac:dyDescent="0.3">
      <c r="A8068">
        <v>12.9061</v>
      </c>
      <c r="B8068">
        <v>25.628699999999998</v>
      </c>
      <c r="C8068">
        <v>25.072099999999999</v>
      </c>
      <c r="D8068">
        <v>33.4741</v>
      </c>
      <c r="E8068">
        <v>42.412199999999999</v>
      </c>
      <c r="F8068">
        <v>40.190399999999997</v>
      </c>
      <c r="G8068">
        <v>30.7438</v>
      </c>
    </row>
    <row r="8069" spans="1:7" x14ac:dyDescent="0.3">
      <c r="A8069">
        <v>12.9077</v>
      </c>
      <c r="B8069">
        <v>25.298999999999999</v>
      </c>
      <c r="C8069">
        <v>25.119900000000001</v>
      </c>
      <c r="D8069">
        <v>32.993499999999997</v>
      </c>
      <c r="E8069">
        <v>42.348100000000002</v>
      </c>
      <c r="F8069">
        <v>40.128799999999998</v>
      </c>
      <c r="G8069">
        <v>30.7577</v>
      </c>
    </row>
    <row r="8070" spans="1:7" x14ac:dyDescent="0.3">
      <c r="A8070">
        <v>12.9093</v>
      </c>
      <c r="B8070">
        <v>25.4635</v>
      </c>
      <c r="C8070">
        <v>25.133400000000002</v>
      </c>
      <c r="D8070">
        <v>33.119199999999999</v>
      </c>
      <c r="E8070">
        <v>42.326000000000001</v>
      </c>
      <c r="F8070">
        <v>40.074100000000001</v>
      </c>
      <c r="G8070">
        <v>30.599499999999999</v>
      </c>
    </row>
    <row r="8071" spans="1:7" x14ac:dyDescent="0.3">
      <c r="A8071">
        <v>12.9109</v>
      </c>
      <c r="B8071">
        <v>25.281500000000001</v>
      </c>
      <c r="C8071">
        <v>25.328499999999998</v>
      </c>
      <c r="D8071">
        <v>33.103400000000001</v>
      </c>
      <c r="E8071">
        <v>42.587499999999999</v>
      </c>
      <c r="F8071">
        <v>39.826500000000003</v>
      </c>
      <c r="G8071">
        <v>30.3979</v>
      </c>
    </row>
    <row r="8072" spans="1:7" x14ac:dyDescent="0.3">
      <c r="A8072">
        <v>12.9125</v>
      </c>
      <c r="B8072">
        <v>25.3782</v>
      </c>
      <c r="C8072">
        <v>25.270199999999999</v>
      </c>
      <c r="D8072">
        <v>32.842700000000001</v>
      </c>
      <c r="E8072">
        <v>42.315199999999997</v>
      </c>
      <c r="F8072">
        <v>39.750999999999998</v>
      </c>
      <c r="G8072">
        <v>30.543299999999999</v>
      </c>
    </row>
    <row r="8073" spans="1:7" x14ac:dyDescent="0.3">
      <c r="A8073">
        <v>12.914099999999999</v>
      </c>
      <c r="B8073">
        <v>25.209800000000001</v>
      </c>
      <c r="C8073">
        <v>25.368200000000002</v>
      </c>
      <c r="D8073">
        <v>32.560600000000001</v>
      </c>
      <c r="E8073">
        <v>42.376800000000003</v>
      </c>
      <c r="F8073">
        <v>39.586199999999998</v>
      </c>
      <c r="G8073">
        <v>30.553100000000001</v>
      </c>
    </row>
    <row r="8074" spans="1:7" x14ac:dyDescent="0.3">
      <c r="A8074">
        <v>12.915699999999999</v>
      </c>
      <c r="B8074">
        <v>25.282499999999999</v>
      </c>
      <c r="C8074">
        <v>25.3385</v>
      </c>
      <c r="D8074">
        <v>32.691699999999997</v>
      </c>
      <c r="E8074">
        <v>42.5167</v>
      </c>
      <c r="F8074">
        <v>39.619300000000003</v>
      </c>
      <c r="G8074">
        <v>30.510100000000001</v>
      </c>
    </row>
    <row r="8075" spans="1:7" x14ac:dyDescent="0.3">
      <c r="A8075">
        <v>12.917299999999999</v>
      </c>
      <c r="B8075">
        <v>25.432700000000001</v>
      </c>
      <c r="C8075">
        <v>25.230499999999999</v>
      </c>
      <c r="D8075">
        <v>32.571199999999997</v>
      </c>
      <c r="E8075">
        <v>42.536900000000003</v>
      </c>
      <c r="F8075">
        <v>39.406300000000002</v>
      </c>
      <c r="G8075">
        <v>30.394100000000002</v>
      </c>
    </row>
    <row r="8076" spans="1:7" x14ac:dyDescent="0.3">
      <c r="A8076">
        <v>12.918900000000001</v>
      </c>
      <c r="B8076">
        <v>25.469000000000001</v>
      </c>
      <c r="C8076">
        <v>25.404</v>
      </c>
      <c r="D8076">
        <v>32.751800000000003</v>
      </c>
      <c r="E8076">
        <v>42.599899999999998</v>
      </c>
      <c r="F8076">
        <v>39.410200000000003</v>
      </c>
      <c r="G8076">
        <v>30.351800000000001</v>
      </c>
    </row>
    <row r="8077" spans="1:7" x14ac:dyDescent="0.3">
      <c r="A8077">
        <v>12.920500000000001</v>
      </c>
      <c r="B8077">
        <v>25.565100000000001</v>
      </c>
      <c r="C8077">
        <v>25.506699999999999</v>
      </c>
      <c r="D8077">
        <v>32.686799999999998</v>
      </c>
      <c r="E8077">
        <v>42.722799999999999</v>
      </c>
      <c r="F8077">
        <v>39.774900000000002</v>
      </c>
      <c r="G8077">
        <v>30.4331</v>
      </c>
    </row>
    <row r="8078" spans="1:7" x14ac:dyDescent="0.3">
      <c r="A8078">
        <v>12.9221</v>
      </c>
      <c r="B8078">
        <v>25.763500000000001</v>
      </c>
      <c r="C8078">
        <v>25.378900000000002</v>
      </c>
      <c r="D8078">
        <v>32.641500000000001</v>
      </c>
      <c r="E8078">
        <v>42.756599999999999</v>
      </c>
      <c r="F8078">
        <v>39.976500000000001</v>
      </c>
      <c r="G8078">
        <v>30.379000000000001</v>
      </c>
    </row>
    <row r="8079" spans="1:7" x14ac:dyDescent="0.3">
      <c r="A8079">
        <v>12.9237</v>
      </c>
      <c r="B8079">
        <v>25.7469</v>
      </c>
      <c r="C8079">
        <v>25.237100000000002</v>
      </c>
      <c r="D8079">
        <v>32.807400000000001</v>
      </c>
      <c r="E8079">
        <v>42.910400000000003</v>
      </c>
      <c r="F8079">
        <v>40.182899999999997</v>
      </c>
      <c r="G8079">
        <v>30.221</v>
      </c>
    </row>
    <row r="8080" spans="1:7" x14ac:dyDescent="0.3">
      <c r="A8080">
        <v>12.9253</v>
      </c>
      <c r="B8080">
        <v>25.5732</v>
      </c>
      <c r="C8080">
        <v>25.302199999999999</v>
      </c>
      <c r="D8080">
        <v>32.875500000000002</v>
      </c>
      <c r="E8080">
        <v>42.948300000000003</v>
      </c>
      <c r="F8080">
        <v>40.016800000000003</v>
      </c>
      <c r="G8080">
        <v>30.3093</v>
      </c>
    </row>
    <row r="8081" spans="1:7" x14ac:dyDescent="0.3">
      <c r="A8081">
        <v>12.9269</v>
      </c>
      <c r="B8081">
        <v>25.555399999999999</v>
      </c>
      <c r="C8081">
        <v>25.387</v>
      </c>
      <c r="D8081">
        <v>33.214599999999997</v>
      </c>
      <c r="E8081">
        <v>43.124499999999998</v>
      </c>
      <c r="F8081">
        <v>39.907299999999999</v>
      </c>
      <c r="G8081">
        <v>30.203900000000001</v>
      </c>
    </row>
    <row r="8082" spans="1:7" x14ac:dyDescent="0.3">
      <c r="A8082">
        <v>12.9285</v>
      </c>
      <c r="B8082">
        <v>25.361999999999998</v>
      </c>
      <c r="C8082">
        <v>25.437200000000001</v>
      </c>
      <c r="D8082">
        <v>33.023699999999998</v>
      </c>
      <c r="E8082">
        <v>43.164900000000003</v>
      </c>
      <c r="F8082">
        <v>39.884599999999999</v>
      </c>
      <c r="G8082">
        <v>30.067299999999999</v>
      </c>
    </row>
    <row r="8083" spans="1:7" x14ac:dyDescent="0.3">
      <c r="A8083">
        <v>12.930099999999999</v>
      </c>
      <c r="B8083">
        <v>25.586300000000001</v>
      </c>
      <c r="C8083">
        <v>25.475100000000001</v>
      </c>
      <c r="D8083">
        <v>32.902299999999997</v>
      </c>
      <c r="E8083">
        <v>43.160800000000002</v>
      </c>
      <c r="F8083">
        <v>39.8508</v>
      </c>
      <c r="G8083">
        <v>30.011099999999999</v>
      </c>
    </row>
    <row r="8084" spans="1:7" x14ac:dyDescent="0.3">
      <c r="A8084">
        <v>12.931699999999999</v>
      </c>
      <c r="B8084">
        <v>25.7</v>
      </c>
      <c r="C8084">
        <v>25.5383</v>
      </c>
      <c r="D8084">
        <v>32.834600000000002</v>
      </c>
      <c r="E8084">
        <v>43.152000000000001</v>
      </c>
      <c r="F8084">
        <v>39.771799999999999</v>
      </c>
      <c r="G8084">
        <v>30.027899999999999</v>
      </c>
    </row>
    <row r="8085" spans="1:7" x14ac:dyDescent="0.3">
      <c r="A8085">
        <v>12.933299999999999</v>
      </c>
      <c r="B8085">
        <v>25.63</v>
      </c>
      <c r="C8085">
        <v>25.617999999999999</v>
      </c>
      <c r="D8085">
        <v>33.255899999999997</v>
      </c>
      <c r="E8085">
        <v>43.137700000000002</v>
      </c>
      <c r="F8085">
        <v>40.1509</v>
      </c>
      <c r="G8085">
        <v>29.800799999999999</v>
      </c>
    </row>
    <row r="8086" spans="1:7" x14ac:dyDescent="0.3">
      <c r="A8086">
        <v>12.934900000000001</v>
      </c>
      <c r="B8086">
        <v>25.436499999999999</v>
      </c>
      <c r="C8086">
        <v>25.363</v>
      </c>
      <c r="D8086">
        <v>33.280700000000003</v>
      </c>
      <c r="E8086">
        <v>43.168500000000002</v>
      </c>
      <c r="F8086">
        <v>40.366399999999999</v>
      </c>
      <c r="G8086">
        <v>30.0642</v>
      </c>
    </row>
    <row r="8087" spans="1:7" x14ac:dyDescent="0.3">
      <c r="A8087">
        <v>12.936500000000001</v>
      </c>
      <c r="B8087">
        <v>25.5503</v>
      </c>
      <c r="C8087">
        <v>25.361000000000001</v>
      </c>
      <c r="D8087">
        <v>33.420900000000003</v>
      </c>
      <c r="E8087">
        <v>42.965699999999998</v>
      </c>
      <c r="F8087">
        <v>40.519100000000002</v>
      </c>
      <c r="G8087">
        <v>29.9788</v>
      </c>
    </row>
    <row r="8088" spans="1:7" x14ac:dyDescent="0.3">
      <c r="A8088">
        <v>12.9381</v>
      </c>
      <c r="B8088">
        <v>25.188099999999999</v>
      </c>
      <c r="C8088">
        <v>25.291699999999999</v>
      </c>
      <c r="D8088">
        <v>33.513800000000003</v>
      </c>
      <c r="E8088">
        <v>42.997100000000003</v>
      </c>
      <c r="F8088">
        <v>40.623100000000001</v>
      </c>
      <c r="G8088">
        <v>29.7028</v>
      </c>
    </row>
    <row r="8089" spans="1:7" x14ac:dyDescent="0.3">
      <c r="A8089">
        <v>12.9397</v>
      </c>
      <c r="B8089">
        <v>25.084299999999999</v>
      </c>
      <c r="C8089">
        <v>25.2852</v>
      </c>
      <c r="D8089">
        <v>33.453899999999997</v>
      </c>
      <c r="E8089">
        <v>43.068600000000004</v>
      </c>
      <c r="F8089">
        <v>40.679600000000001</v>
      </c>
      <c r="G8089">
        <v>29.843399999999999</v>
      </c>
    </row>
    <row r="8090" spans="1:7" x14ac:dyDescent="0.3">
      <c r="A8090">
        <v>12.9413</v>
      </c>
      <c r="B8090">
        <v>25.086400000000001</v>
      </c>
      <c r="C8090">
        <v>25.332000000000001</v>
      </c>
      <c r="D8090">
        <v>33.449300000000001</v>
      </c>
      <c r="E8090">
        <v>42.939</v>
      </c>
      <c r="F8090">
        <v>40.563699999999997</v>
      </c>
      <c r="G8090">
        <v>29.761500000000002</v>
      </c>
    </row>
    <row r="8091" spans="1:7" x14ac:dyDescent="0.3">
      <c r="A8091">
        <v>12.9429</v>
      </c>
      <c r="B8091">
        <v>25.170200000000001</v>
      </c>
      <c r="C8091">
        <v>25.2898</v>
      </c>
      <c r="D8091">
        <v>33.380299999999998</v>
      </c>
      <c r="E8091">
        <v>42.8292</v>
      </c>
      <c r="F8091">
        <v>40.699300000000001</v>
      </c>
      <c r="G8091">
        <v>29.753900000000002</v>
      </c>
    </row>
    <row r="8092" spans="1:7" x14ac:dyDescent="0.3">
      <c r="A8092">
        <v>12.9445</v>
      </c>
      <c r="B8092">
        <v>25.3536</v>
      </c>
      <c r="C8092">
        <v>25.2104</v>
      </c>
      <c r="D8092">
        <v>33.520800000000001</v>
      </c>
      <c r="E8092">
        <v>43.136800000000001</v>
      </c>
      <c r="F8092">
        <v>40.834000000000003</v>
      </c>
      <c r="G8092">
        <v>29.578199999999999</v>
      </c>
    </row>
    <row r="8093" spans="1:7" x14ac:dyDescent="0.3">
      <c r="A8093">
        <v>12.946099999999999</v>
      </c>
      <c r="B8093">
        <v>25.1554</v>
      </c>
      <c r="C8093">
        <v>25.003699999999998</v>
      </c>
      <c r="D8093">
        <v>33.283499999999997</v>
      </c>
      <c r="E8093">
        <v>43.087899999999998</v>
      </c>
      <c r="F8093">
        <v>40.953200000000002</v>
      </c>
      <c r="G8093">
        <v>29.409800000000001</v>
      </c>
    </row>
    <row r="8094" spans="1:7" x14ac:dyDescent="0.3">
      <c r="A8094">
        <v>12.947699999999999</v>
      </c>
      <c r="B8094">
        <v>25.2971</v>
      </c>
      <c r="C8094">
        <v>25.048999999999999</v>
      </c>
      <c r="D8094">
        <v>33.107999999999997</v>
      </c>
      <c r="E8094">
        <v>42.967100000000002</v>
      </c>
      <c r="F8094">
        <v>41.155200000000001</v>
      </c>
      <c r="G8094">
        <v>29.400200000000002</v>
      </c>
    </row>
    <row r="8095" spans="1:7" x14ac:dyDescent="0.3">
      <c r="A8095">
        <v>12.949299999999999</v>
      </c>
      <c r="B8095">
        <v>25.193000000000001</v>
      </c>
      <c r="C8095">
        <v>25.254300000000001</v>
      </c>
      <c r="D8095">
        <v>33.055</v>
      </c>
      <c r="E8095">
        <v>42.952800000000003</v>
      </c>
      <c r="F8095">
        <v>41.041600000000003</v>
      </c>
      <c r="G8095">
        <v>29.16</v>
      </c>
    </row>
    <row r="8096" spans="1:7" x14ac:dyDescent="0.3">
      <c r="A8096">
        <v>12.950900000000001</v>
      </c>
      <c r="B8096">
        <v>25.2715</v>
      </c>
      <c r="C8096">
        <v>25.2453</v>
      </c>
      <c r="D8096">
        <v>33.081299999999999</v>
      </c>
      <c r="E8096">
        <v>43.133600000000001</v>
      </c>
      <c r="F8096">
        <v>41.238199999999999</v>
      </c>
      <c r="G8096">
        <v>29.0548</v>
      </c>
    </row>
    <row r="8097" spans="1:7" x14ac:dyDescent="0.3">
      <c r="A8097">
        <v>12.952500000000001</v>
      </c>
      <c r="B8097">
        <v>25.075500000000002</v>
      </c>
      <c r="C8097">
        <v>25.289200000000001</v>
      </c>
      <c r="D8097">
        <v>33.141800000000003</v>
      </c>
      <c r="E8097">
        <v>43.073099999999997</v>
      </c>
      <c r="F8097">
        <v>41.173099999999998</v>
      </c>
      <c r="G8097">
        <v>29.115600000000001</v>
      </c>
    </row>
    <row r="8098" spans="1:7" x14ac:dyDescent="0.3">
      <c r="A8098">
        <v>12.9541</v>
      </c>
      <c r="B8098">
        <v>25.066600000000001</v>
      </c>
      <c r="C8098">
        <v>25.464600000000001</v>
      </c>
      <c r="D8098">
        <v>33.363</v>
      </c>
      <c r="E8098">
        <v>42.982599999999998</v>
      </c>
      <c r="F8098">
        <v>41.2883</v>
      </c>
      <c r="G8098">
        <v>29.1951</v>
      </c>
    </row>
    <row r="8099" spans="1:7" x14ac:dyDescent="0.3">
      <c r="A8099">
        <v>12.9557</v>
      </c>
      <c r="B8099">
        <v>24.7164</v>
      </c>
      <c r="C8099">
        <v>25.438600000000001</v>
      </c>
      <c r="D8099">
        <v>33.308199999999999</v>
      </c>
      <c r="E8099">
        <v>42.798499999999997</v>
      </c>
      <c r="F8099">
        <v>41.4163</v>
      </c>
      <c r="G8099">
        <v>28.985600000000002</v>
      </c>
    </row>
    <row r="8100" spans="1:7" x14ac:dyDescent="0.3">
      <c r="A8100">
        <v>12.9573</v>
      </c>
      <c r="B8100">
        <v>24.797000000000001</v>
      </c>
      <c r="C8100">
        <v>25.629200000000001</v>
      </c>
      <c r="D8100">
        <v>33.3538</v>
      </c>
      <c r="E8100">
        <v>42.600200000000001</v>
      </c>
      <c r="F8100">
        <v>41.276000000000003</v>
      </c>
      <c r="G8100">
        <v>28.764399999999998</v>
      </c>
    </row>
    <row r="8101" spans="1:7" x14ac:dyDescent="0.3">
      <c r="A8101">
        <v>12.9589</v>
      </c>
      <c r="B8101">
        <v>24.684100000000001</v>
      </c>
      <c r="C8101">
        <v>25.435600000000001</v>
      </c>
      <c r="D8101">
        <v>33.429099999999998</v>
      </c>
      <c r="E8101">
        <v>42.5304</v>
      </c>
      <c r="F8101">
        <v>41.002899999999997</v>
      </c>
      <c r="G8101">
        <v>28.827300000000001</v>
      </c>
    </row>
    <row r="8102" spans="1:7" x14ac:dyDescent="0.3">
      <c r="A8102">
        <v>12.9605</v>
      </c>
      <c r="B8102">
        <v>24.7087</v>
      </c>
      <c r="C8102">
        <v>25.4269</v>
      </c>
      <c r="D8102">
        <v>33.075600000000001</v>
      </c>
      <c r="E8102">
        <v>42.4726</v>
      </c>
      <c r="F8102">
        <v>41.039499999999997</v>
      </c>
      <c r="G8102">
        <v>28.802199999999999</v>
      </c>
    </row>
    <row r="8103" spans="1:7" x14ac:dyDescent="0.3">
      <c r="A8103">
        <v>12.9621</v>
      </c>
      <c r="B8103">
        <v>24.929300000000001</v>
      </c>
      <c r="C8103">
        <v>25.161799999999999</v>
      </c>
      <c r="D8103">
        <v>33.2577</v>
      </c>
      <c r="E8103">
        <v>42.547499999999999</v>
      </c>
      <c r="F8103">
        <v>41.103000000000002</v>
      </c>
      <c r="G8103">
        <v>28.6798</v>
      </c>
    </row>
    <row r="8104" spans="1:7" x14ac:dyDescent="0.3">
      <c r="A8104">
        <v>12.963699999999999</v>
      </c>
      <c r="B8104">
        <v>25.0749</v>
      </c>
      <c r="C8104">
        <v>25.3765</v>
      </c>
      <c r="D8104">
        <v>33.328000000000003</v>
      </c>
      <c r="E8104">
        <v>42.294600000000003</v>
      </c>
      <c r="F8104">
        <v>40.929600000000001</v>
      </c>
      <c r="G8104">
        <v>28.5183</v>
      </c>
    </row>
    <row r="8105" spans="1:7" x14ac:dyDescent="0.3">
      <c r="A8105">
        <v>12.965299999999999</v>
      </c>
      <c r="B8105">
        <v>25.061499999999999</v>
      </c>
      <c r="C8105">
        <v>25.497800000000002</v>
      </c>
      <c r="D8105">
        <v>33.340299999999999</v>
      </c>
      <c r="E8105">
        <v>42.490600000000001</v>
      </c>
      <c r="F8105">
        <v>40.905500000000004</v>
      </c>
      <c r="G8105">
        <v>28.303100000000001</v>
      </c>
    </row>
    <row r="8106" spans="1:7" x14ac:dyDescent="0.3">
      <c r="A8106">
        <v>12.966900000000001</v>
      </c>
      <c r="B8106">
        <v>24.963899999999999</v>
      </c>
      <c r="C8106">
        <v>25.577500000000001</v>
      </c>
      <c r="D8106">
        <v>33.339799999999997</v>
      </c>
      <c r="E8106">
        <v>42.674399999999999</v>
      </c>
      <c r="F8106">
        <v>40.7789</v>
      </c>
      <c r="G8106">
        <v>28.245799999999999</v>
      </c>
    </row>
    <row r="8107" spans="1:7" x14ac:dyDescent="0.3">
      <c r="A8107">
        <v>12.968500000000001</v>
      </c>
      <c r="B8107">
        <v>24.755400000000002</v>
      </c>
      <c r="C8107">
        <v>25.9635</v>
      </c>
      <c r="D8107">
        <v>33.259900000000002</v>
      </c>
      <c r="E8107">
        <v>42.688699999999997</v>
      </c>
      <c r="F8107">
        <v>41.063099999999999</v>
      </c>
      <c r="G8107">
        <v>28.209199999999999</v>
      </c>
    </row>
    <row r="8108" spans="1:7" x14ac:dyDescent="0.3">
      <c r="A8108">
        <v>12.9701</v>
      </c>
      <c r="B8108">
        <v>24.5107</v>
      </c>
      <c r="C8108">
        <v>25.8035</v>
      </c>
      <c r="D8108">
        <v>33.3187</v>
      </c>
      <c r="E8108">
        <v>42.831000000000003</v>
      </c>
      <c r="F8108">
        <v>40.953099999999999</v>
      </c>
      <c r="G8108">
        <v>28.398499999999999</v>
      </c>
    </row>
    <row r="8109" spans="1:7" x14ac:dyDescent="0.3">
      <c r="A8109">
        <v>12.9717</v>
      </c>
      <c r="B8109">
        <v>24.416599999999999</v>
      </c>
      <c r="C8109">
        <v>25.9285</v>
      </c>
      <c r="D8109">
        <v>33.044899999999998</v>
      </c>
      <c r="E8109">
        <v>42.813400000000001</v>
      </c>
      <c r="F8109">
        <v>41.102899999999998</v>
      </c>
      <c r="G8109">
        <v>28.33</v>
      </c>
    </row>
    <row r="8110" spans="1:7" x14ac:dyDescent="0.3">
      <c r="A8110">
        <v>12.9733</v>
      </c>
      <c r="B8110">
        <v>24.318000000000001</v>
      </c>
      <c r="C8110">
        <v>25.831299999999999</v>
      </c>
      <c r="D8110">
        <v>32.985900000000001</v>
      </c>
      <c r="E8110">
        <v>42.756799999999998</v>
      </c>
      <c r="F8110">
        <v>41.1464</v>
      </c>
      <c r="G8110">
        <v>28.322800000000001</v>
      </c>
    </row>
    <row r="8111" spans="1:7" x14ac:dyDescent="0.3">
      <c r="A8111">
        <v>12.9749</v>
      </c>
      <c r="B8111">
        <v>24.354299999999999</v>
      </c>
      <c r="C8111">
        <v>25.798300000000001</v>
      </c>
      <c r="D8111">
        <v>33.0122</v>
      </c>
      <c r="E8111">
        <v>42.7926</v>
      </c>
      <c r="F8111">
        <v>40.871000000000002</v>
      </c>
      <c r="G8111">
        <v>28.271999999999998</v>
      </c>
    </row>
    <row r="8112" spans="1:7" x14ac:dyDescent="0.3">
      <c r="A8112">
        <v>12.9765</v>
      </c>
      <c r="B8112">
        <v>24.125699999999998</v>
      </c>
      <c r="C8112">
        <v>25.778500000000001</v>
      </c>
      <c r="D8112">
        <v>33.052799999999998</v>
      </c>
      <c r="E8112">
        <v>42.721299999999999</v>
      </c>
      <c r="F8112">
        <v>41.006500000000003</v>
      </c>
      <c r="G8112">
        <v>28.566299999999998</v>
      </c>
    </row>
    <row r="8113" spans="1:7" x14ac:dyDescent="0.3">
      <c r="A8113">
        <v>12.9781</v>
      </c>
      <c r="B8113">
        <v>24.016999999999999</v>
      </c>
      <c r="C8113">
        <v>25.772600000000001</v>
      </c>
      <c r="D8113">
        <v>33.135300000000001</v>
      </c>
      <c r="E8113">
        <v>42.735100000000003</v>
      </c>
      <c r="F8113">
        <v>41.084899999999998</v>
      </c>
      <c r="G8113">
        <v>28.447199999999999</v>
      </c>
    </row>
    <row r="8114" spans="1:7" x14ac:dyDescent="0.3">
      <c r="A8114">
        <v>12.979699999999999</v>
      </c>
      <c r="B8114">
        <v>24.087700000000002</v>
      </c>
      <c r="C8114">
        <v>25.989799999999999</v>
      </c>
      <c r="D8114">
        <v>33.301099999999998</v>
      </c>
      <c r="E8114">
        <v>42.604700000000001</v>
      </c>
      <c r="F8114">
        <v>41.395699999999998</v>
      </c>
      <c r="G8114">
        <v>28.290800000000001</v>
      </c>
    </row>
    <row r="8115" spans="1:7" x14ac:dyDescent="0.3">
      <c r="A8115">
        <v>12.981299999999999</v>
      </c>
      <c r="B8115">
        <v>23.849499999999999</v>
      </c>
      <c r="C8115">
        <v>25.9407</v>
      </c>
      <c r="D8115">
        <v>33.433399999999999</v>
      </c>
      <c r="E8115">
        <v>42.670299999999997</v>
      </c>
      <c r="F8115">
        <v>41.302199999999999</v>
      </c>
      <c r="G8115">
        <v>28.375499999999999</v>
      </c>
    </row>
    <row r="8116" spans="1:7" x14ac:dyDescent="0.3">
      <c r="A8116">
        <v>12.982900000000001</v>
      </c>
      <c r="B8116">
        <v>24.152200000000001</v>
      </c>
      <c r="C8116">
        <v>25.9682</v>
      </c>
      <c r="D8116">
        <v>33.441000000000003</v>
      </c>
      <c r="E8116">
        <v>42.7241</v>
      </c>
      <c r="F8116">
        <v>41.200699999999998</v>
      </c>
      <c r="G8116">
        <v>28.363800000000001</v>
      </c>
    </row>
    <row r="8117" spans="1:7" x14ac:dyDescent="0.3">
      <c r="A8117">
        <v>12.984500000000001</v>
      </c>
      <c r="B8117">
        <v>24.1066</v>
      </c>
      <c r="C8117">
        <v>25.772099999999998</v>
      </c>
      <c r="D8117">
        <v>33.751300000000001</v>
      </c>
      <c r="E8117">
        <v>42.671199999999999</v>
      </c>
      <c r="F8117">
        <v>41.474600000000002</v>
      </c>
      <c r="G8117">
        <v>28.409600000000001</v>
      </c>
    </row>
    <row r="8118" spans="1:7" x14ac:dyDescent="0.3">
      <c r="A8118">
        <v>12.9861</v>
      </c>
      <c r="B8118">
        <v>23.959099999999999</v>
      </c>
      <c r="C8118">
        <v>25.539200000000001</v>
      </c>
      <c r="D8118">
        <v>33.577800000000003</v>
      </c>
      <c r="E8118">
        <v>42.806399999999996</v>
      </c>
      <c r="F8118">
        <v>41.324300000000001</v>
      </c>
      <c r="G8118">
        <v>28.4434</v>
      </c>
    </row>
    <row r="8119" spans="1:7" x14ac:dyDescent="0.3">
      <c r="A8119">
        <v>12.9877</v>
      </c>
      <c r="B8119">
        <v>23.824100000000001</v>
      </c>
      <c r="C8119">
        <v>25.588999999999999</v>
      </c>
      <c r="D8119">
        <v>33.639499999999998</v>
      </c>
      <c r="E8119">
        <v>42.445700000000002</v>
      </c>
      <c r="F8119">
        <v>41.2042</v>
      </c>
      <c r="G8119">
        <v>28.173999999999999</v>
      </c>
    </row>
    <row r="8120" spans="1:7" x14ac:dyDescent="0.3">
      <c r="A8120">
        <v>12.9893</v>
      </c>
      <c r="B8120">
        <v>23.939399999999999</v>
      </c>
      <c r="C8120">
        <v>25.790199999999999</v>
      </c>
      <c r="D8120">
        <v>33.437100000000001</v>
      </c>
      <c r="E8120">
        <v>42.332799999999999</v>
      </c>
      <c r="F8120">
        <v>41.2074</v>
      </c>
      <c r="G8120">
        <v>28.157900000000001</v>
      </c>
    </row>
    <row r="8121" spans="1:7" x14ac:dyDescent="0.3">
      <c r="A8121">
        <v>12.9909</v>
      </c>
      <c r="B8121">
        <v>24.0458</v>
      </c>
      <c r="C8121">
        <v>25.878599999999999</v>
      </c>
      <c r="D8121">
        <v>33.4923</v>
      </c>
      <c r="E8121">
        <v>42.576599999999999</v>
      </c>
      <c r="F8121">
        <v>41.072200000000002</v>
      </c>
      <c r="G8121">
        <v>28.1616</v>
      </c>
    </row>
    <row r="8122" spans="1:7" x14ac:dyDescent="0.3">
      <c r="A8122">
        <v>12.9925</v>
      </c>
      <c r="B8122">
        <v>24.055099999999999</v>
      </c>
      <c r="C8122">
        <v>25.979500000000002</v>
      </c>
      <c r="D8122">
        <v>33.533700000000003</v>
      </c>
      <c r="E8122">
        <v>42.681199999999997</v>
      </c>
      <c r="F8122">
        <v>41.2166</v>
      </c>
      <c r="G8122">
        <v>28.275400000000001</v>
      </c>
    </row>
    <row r="8123" spans="1:7" x14ac:dyDescent="0.3">
      <c r="A8123">
        <v>12.9941</v>
      </c>
      <c r="B8123">
        <v>24.384699999999999</v>
      </c>
      <c r="C8123">
        <v>25.8184</v>
      </c>
      <c r="D8123">
        <v>33.257899999999999</v>
      </c>
      <c r="E8123">
        <v>42.735700000000001</v>
      </c>
      <c r="F8123">
        <v>41.215299999999999</v>
      </c>
      <c r="G8123">
        <v>28.4346</v>
      </c>
    </row>
    <row r="8124" spans="1:7" x14ac:dyDescent="0.3">
      <c r="A8124">
        <v>12.995699999999999</v>
      </c>
      <c r="B8124">
        <v>24.180099999999999</v>
      </c>
      <c r="C8124">
        <v>25.886500000000002</v>
      </c>
      <c r="D8124">
        <v>33.4206</v>
      </c>
      <c r="E8124">
        <v>42.759599999999999</v>
      </c>
      <c r="F8124">
        <v>41.335299999999997</v>
      </c>
      <c r="G8124">
        <v>28.730799999999999</v>
      </c>
    </row>
    <row r="8125" spans="1:7" x14ac:dyDescent="0.3">
      <c r="A8125">
        <v>12.997299999999999</v>
      </c>
      <c r="B8125">
        <v>24.154399999999999</v>
      </c>
      <c r="C8125">
        <v>25.857700000000001</v>
      </c>
      <c r="D8125">
        <v>33.639000000000003</v>
      </c>
      <c r="E8125">
        <v>42.839799999999997</v>
      </c>
      <c r="F8125">
        <v>41.441499999999998</v>
      </c>
      <c r="G8125">
        <v>28.9132</v>
      </c>
    </row>
    <row r="8126" spans="1:7" x14ac:dyDescent="0.3">
      <c r="A8126">
        <v>12.998900000000001</v>
      </c>
      <c r="B8126">
        <v>24.172799999999999</v>
      </c>
      <c r="C8126">
        <v>26.0458</v>
      </c>
      <c r="D8126">
        <v>33.563899999999997</v>
      </c>
      <c r="E8126">
        <v>42.737499999999997</v>
      </c>
      <c r="F8126">
        <v>41.319699999999997</v>
      </c>
      <c r="G8126">
        <v>29.0275</v>
      </c>
    </row>
    <row r="8127" spans="1:7" x14ac:dyDescent="0.3">
      <c r="A8127">
        <v>13.000500000000001</v>
      </c>
      <c r="B8127">
        <v>24.256</v>
      </c>
      <c r="C8127">
        <v>26.135200000000001</v>
      </c>
      <c r="D8127">
        <v>33.501899999999999</v>
      </c>
      <c r="E8127">
        <v>42.709499999999998</v>
      </c>
      <c r="F8127">
        <v>41.153199999999998</v>
      </c>
      <c r="G8127">
        <v>28.940999999999999</v>
      </c>
    </row>
    <row r="8128" spans="1:7" x14ac:dyDescent="0.3">
      <c r="A8128">
        <v>13.0021</v>
      </c>
      <c r="B8128">
        <v>24.6904</v>
      </c>
      <c r="C8128">
        <v>25.7636</v>
      </c>
      <c r="D8128">
        <v>31.730499999999999</v>
      </c>
      <c r="E8128">
        <v>42.8339</v>
      </c>
      <c r="F8128">
        <v>41.636099999999999</v>
      </c>
      <c r="G8128">
        <v>28.691600000000001</v>
      </c>
    </row>
    <row r="8129" spans="1:7" x14ac:dyDescent="0.3">
      <c r="A8129">
        <v>13.0037</v>
      </c>
      <c r="B8129">
        <v>24.726199999999999</v>
      </c>
      <c r="C8129">
        <v>25.572199999999999</v>
      </c>
      <c r="D8129">
        <v>31.620100000000001</v>
      </c>
      <c r="E8129">
        <v>43.1111</v>
      </c>
      <c r="F8129">
        <v>41.733600000000003</v>
      </c>
      <c r="G8129">
        <v>28.636800000000001</v>
      </c>
    </row>
    <row r="8130" spans="1:7" x14ac:dyDescent="0.3">
      <c r="A8130">
        <v>13.0053</v>
      </c>
      <c r="B8130">
        <v>24.596</v>
      </c>
      <c r="C8130">
        <v>25.389700000000001</v>
      </c>
      <c r="D8130">
        <v>31.5701</v>
      </c>
      <c r="E8130">
        <v>43.3521</v>
      </c>
      <c r="F8130">
        <v>41.829700000000003</v>
      </c>
      <c r="G8130">
        <v>28.81</v>
      </c>
    </row>
    <row r="8131" spans="1:7" x14ac:dyDescent="0.3">
      <c r="A8131">
        <v>13.0069</v>
      </c>
      <c r="B8131">
        <v>24.756499999999999</v>
      </c>
      <c r="C8131">
        <v>25.654900000000001</v>
      </c>
      <c r="D8131">
        <v>31.631499999999999</v>
      </c>
      <c r="E8131">
        <v>43.099600000000002</v>
      </c>
      <c r="F8131">
        <v>41.645499999999998</v>
      </c>
      <c r="G8131">
        <v>28.6309</v>
      </c>
    </row>
    <row r="8132" spans="1:7" x14ac:dyDescent="0.3">
      <c r="A8132">
        <v>13.0085</v>
      </c>
      <c r="B8132">
        <v>24.7971</v>
      </c>
      <c r="C8132">
        <v>25.632100000000001</v>
      </c>
      <c r="D8132">
        <v>31.537099999999999</v>
      </c>
      <c r="E8132">
        <v>43.034199999999998</v>
      </c>
      <c r="F8132">
        <v>41.993400000000001</v>
      </c>
      <c r="G8132">
        <v>28.770099999999999</v>
      </c>
    </row>
    <row r="8133" spans="1:7" x14ac:dyDescent="0.3">
      <c r="A8133">
        <v>13.0101</v>
      </c>
      <c r="B8133">
        <v>24.756499999999999</v>
      </c>
      <c r="C8133">
        <v>25.665099999999999</v>
      </c>
      <c r="D8133">
        <v>31.648</v>
      </c>
      <c r="E8133">
        <v>42.764600000000002</v>
      </c>
      <c r="F8133">
        <v>41.875900000000001</v>
      </c>
      <c r="G8133">
        <v>28.9849</v>
      </c>
    </row>
    <row r="8134" spans="1:7" x14ac:dyDescent="0.3">
      <c r="A8134">
        <v>13.011699999999999</v>
      </c>
      <c r="B8134">
        <v>24.7758</v>
      </c>
      <c r="C8134">
        <v>25.629100000000001</v>
      </c>
      <c r="D8134">
        <v>31.9436</v>
      </c>
      <c r="E8134">
        <v>42.6678</v>
      </c>
      <c r="F8134">
        <v>41.971800000000002</v>
      </c>
      <c r="G8134">
        <v>28.795400000000001</v>
      </c>
    </row>
    <row r="8135" spans="1:7" x14ac:dyDescent="0.3">
      <c r="A8135">
        <v>13.013299999999999</v>
      </c>
      <c r="B8135">
        <v>24.707699999999999</v>
      </c>
      <c r="C8135">
        <v>25.343499999999999</v>
      </c>
      <c r="D8135">
        <v>31.837800000000001</v>
      </c>
      <c r="E8135">
        <v>42.609200000000001</v>
      </c>
      <c r="F8135">
        <v>42.049199999999999</v>
      </c>
      <c r="G8135">
        <v>28.8263</v>
      </c>
    </row>
    <row r="8136" spans="1:7" x14ac:dyDescent="0.3">
      <c r="A8136">
        <v>13.014900000000001</v>
      </c>
      <c r="B8136">
        <v>24.841999999999999</v>
      </c>
      <c r="C8136">
        <v>25.2409</v>
      </c>
      <c r="D8136">
        <v>31.671299999999999</v>
      </c>
      <c r="E8136">
        <v>42.4878</v>
      </c>
      <c r="F8136">
        <v>41.810699999999997</v>
      </c>
      <c r="G8136">
        <v>28.9695</v>
      </c>
    </row>
    <row r="8137" spans="1:7" x14ac:dyDescent="0.3">
      <c r="A8137">
        <v>13.016500000000001</v>
      </c>
      <c r="B8137">
        <v>25.069299999999998</v>
      </c>
      <c r="C8137">
        <v>25.317399999999999</v>
      </c>
      <c r="D8137">
        <v>31.790700000000001</v>
      </c>
      <c r="E8137">
        <v>42.478499999999997</v>
      </c>
      <c r="F8137">
        <v>41.820500000000003</v>
      </c>
      <c r="G8137">
        <v>29.010100000000001</v>
      </c>
    </row>
    <row r="8138" spans="1:7" x14ac:dyDescent="0.3">
      <c r="A8138">
        <v>13.0181</v>
      </c>
      <c r="B8138">
        <v>25.0976</v>
      </c>
      <c r="C8138">
        <v>25.200600000000001</v>
      </c>
      <c r="D8138">
        <v>32.077800000000003</v>
      </c>
      <c r="E8138">
        <v>42.447400000000002</v>
      </c>
      <c r="F8138">
        <v>41.642499999999998</v>
      </c>
      <c r="G8138">
        <v>29.1004</v>
      </c>
    </row>
    <row r="8139" spans="1:7" x14ac:dyDescent="0.3">
      <c r="A8139">
        <v>13.0197</v>
      </c>
      <c r="B8139">
        <v>25.273900000000001</v>
      </c>
      <c r="C8139">
        <v>25.2119</v>
      </c>
      <c r="D8139">
        <v>32.326599999999999</v>
      </c>
      <c r="E8139">
        <v>42.449399999999997</v>
      </c>
      <c r="F8139">
        <v>41.685899999999997</v>
      </c>
      <c r="G8139">
        <v>29.038499999999999</v>
      </c>
    </row>
    <row r="8140" spans="1:7" x14ac:dyDescent="0.3">
      <c r="A8140">
        <v>13.0213</v>
      </c>
      <c r="B8140">
        <v>25.164200000000001</v>
      </c>
      <c r="C8140">
        <v>25.229600000000001</v>
      </c>
      <c r="D8140">
        <v>32.072699999999998</v>
      </c>
      <c r="E8140">
        <v>42.588900000000002</v>
      </c>
      <c r="F8140">
        <v>41.859699999999997</v>
      </c>
      <c r="G8140">
        <v>29.1645</v>
      </c>
    </row>
    <row r="8141" spans="1:7" x14ac:dyDescent="0.3">
      <c r="A8141">
        <v>13.0229</v>
      </c>
      <c r="B8141">
        <v>25.155999999999999</v>
      </c>
      <c r="C8141">
        <v>25.149799999999999</v>
      </c>
      <c r="D8141">
        <v>32.012999999999998</v>
      </c>
      <c r="E8141">
        <v>42.535200000000003</v>
      </c>
      <c r="F8141">
        <v>42.061</v>
      </c>
      <c r="G8141">
        <v>29.127500000000001</v>
      </c>
    </row>
    <row r="8142" spans="1:7" x14ac:dyDescent="0.3">
      <c r="A8142">
        <v>13.0245</v>
      </c>
      <c r="B8142">
        <v>25.1633</v>
      </c>
      <c r="C8142">
        <v>25.2788</v>
      </c>
      <c r="D8142">
        <v>32.085599999999999</v>
      </c>
      <c r="E8142">
        <v>42.4544</v>
      </c>
      <c r="F8142">
        <v>42.0623</v>
      </c>
      <c r="G8142">
        <v>29.075900000000001</v>
      </c>
    </row>
    <row r="8143" spans="1:7" x14ac:dyDescent="0.3">
      <c r="A8143">
        <v>13.0261</v>
      </c>
      <c r="B8143">
        <v>25.148199999999999</v>
      </c>
      <c r="C8143">
        <v>25.355799999999999</v>
      </c>
      <c r="D8143">
        <v>31.9026</v>
      </c>
      <c r="E8143">
        <v>42.780700000000003</v>
      </c>
      <c r="F8143">
        <v>41.858699999999999</v>
      </c>
      <c r="G8143">
        <v>29.030100000000001</v>
      </c>
    </row>
    <row r="8144" spans="1:7" x14ac:dyDescent="0.3">
      <c r="A8144">
        <v>13.027699999999999</v>
      </c>
      <c r="B8144">
        <v>25.4178</v>
      </c>
      <c r="C8144">
        <v>25.281099999999999</v>
      </c>
      <c r="D8144">
        <v>31.776800000000001</v>
      </c>
      <c r="E8144">
        <v>42.873199999999997</v>
      </c>
      <c r="F8144">
        <v>41.930599999999998</v>
      </c>
      <c r="G8144">
        <v>28.928799999999999</v>
      </c>
    </row>
    <row r="8145" spans="1:7" x14ac:dyDescent="0.3">
      <c r="A8145">
        <v>13.029299999999999</v>
      </c>
      <c r="B8145">
        <v>25.5138</v>
      </c>
      <c r="C8145">
        <v>25.449200000000001</v>
      </c>
      <c r="D8145">
        <v>31.791899999999998</v>
      </c>
      <c r="E8145">
        <v>43.064500000000002</v>
      </c>
      <c r="F8145">
        <v>41.878500000000003</v>
      </c>
      <c r="G8145">
        <v>28.8627</v>
      </c>
    </row>
    <row r="8146" spans="1:7" x14ac:dyDescent="0.3">
      <c r="A8146">
        <v>13.030900000000001</v>
      </c>
      <c r="B8146">
        <v>25.534300000000002</v>
      </c>
      <c r="C8146">
        <v>25.401199999999999</v>
      </c>
      <c r="D8146">
        <v>31.650700000000001</v>
      </c>
      <c r="E8146">
        <v>43.022100000000002</v>
      </c>
      <c r="F8146">
        <v>41.686799999999998</v>
      </c>
      <c r="G8146">
        <v>28.6325</v>
      </c>
    </row>
    <row r="8147" spans="1:7" x14ac:dyDescent="0.3">
      <c r="A8147">
        <v>13.032500000000001</v>
      </c>
      <c r="B8147">
        <v>25.2181</v>
      </c>
      <c r="C8147">
        <v>25.508400000000002</v>
      </c>
      <c r="D8147">
        <v>31.502800000000001</v>
      </c>
      <c r="E8147">
        <v>43.152900000000002</v>
      </c>
      <c r="F8147">
        <v>41.680300000000003</v>
      </c>
      <c r="G8147">
        <v>28.521899999999999</v>
      </c>
    </row>
    <row r="8148" spans="1:7" x14ac:dyDescent="0.3">
      <c r="A8148">
        <v>13.0341</v>
      </c>
      <c r="B8148">
        <v>25.194600000000001</v>
      </c>
      <c r="C8148">
        <v>25.533999999999999</v>
      </c>
      <c r="D8148">
        <v>31.4466</v>
      </c>
      <c r="E8148">
        <v>42.918999999999997</v>
      </c>
      <c r="F8148">
        <v>41.556399999999996</v>
      </c>
      <c r="G8148">
        <v>28.637599999999999</v>
      </c>
    </row>
    <row r="8149" spans="1:7" x14ac:dyDescent="0.3">
      <c r="A8149">
        <v>13.0357</v>
      </c>
      <c r="B8149">
        <v>25.3049</v>
      </c>
      <c r="C8149">
        <v>25.535</v>
      </c>
      <c r="D8149">
        <v>31.444700000000001</v>
      </c>
      <c r="E8149">
        <v>42.8</v>
      </c>
      <c r="F8149">
        <v>41.311100000000003</v>
      </c>
      <c r="G8149">
        <v>28.562999999999999</v>
      </c>
    </row>
    <row r="8150" spans="1:7" x14ac:dyDescent="0.3">
      <c r="A8150">
        <v>13.0373</v>
      </c>
      <c r="B8150">
        <v>24.962599999999998</v>
      </c>
      <c r="C8150">
        <v>25.419799999999999</v>
      </c>
      <c r="D8150">
        <v>31.4832</v>
      </c>
      <c r="E8150">
        <v>42.6721</v>
      </c>
      <c r="F8150">
        <v>41.422699999999999</v>
      </c>
      <c r="G8150">
        <v>28.7057</v>
      </c>
    </row>
    <row r="8151" spans="1:7" x14ac:dyDescent="0.3">
      <c r="A8151">
        <v>13.0389</v>
      </c>
      <c r="B8151">
        <v>24.844100000000001</v>
      </c>
      <c r="C8151">
        <v>25.384599999999999</v>
      </c>
      <c r="D8151">
        <v>31.858599999999999</v>
      </c>
      <c r="E8151">
        <v>42.833399999999997</v>
      </c>
      <c r="F8151">
        <v>41.286099999999998</v>
      </c>
      <c r="G8151">
        <v>28.934200000000001</v>
      </c>
    </row>
    <row r="8152" spans="1:7" x14ac:dyDescent="0.3">
      <c r="A8152">
        <v>13.0405</v>
      </c>
      <c r="B8152">
        <v>24.765899999999998</v>
      </c>
      <c r="C8152">
        <v>25.2944</v>
      </c>
      <c r="D8152">
        <v>31.8718</v>
      </c>
      <c r="E8152">
        <v>43.155000000000001</v>
      </c>
      <c r="F8152">
        <v>41.314100000000003</v>
      </c>
      <c r="G8152">
        <v>29.006799999999998</v>
      </c>
    </row>
    <row r="8153" spans="1:7" x14ac:dyDescent="0.3">
      <c r="A8153">
        <v>13.0421</v>
      </c>
      <c r="B8153">
        <v>24.864100000000001</v>
      </c>
      <c r="C8153">
        <v>25.1951</v>
      </c>
      <c r="D8153">
        <v>31.667200000000001</v>
      </c>
      <c r="E8153">
        <v>43.081800000000001</v>
      </c>
      <c r="F8153">
        <v>41.703099999999999</v>
      </c>
      <c r="G8153">
        <v>28.942799999999998</v>
      </c>
    </row>
    <row r="8154" spans="1:7" x14ac:dyDescent="0.3">
      <c r="A8154">
        <v>13.043699999999999</v>
      </c>
      <c r="B8154">
        <v>24.8932</v>
      </c>
      <c r="C8154">
        <v>25.250299999999999</v>
      </c>
      <c r="D8154">
        <v>31.761500000000002</v>
      </c>
      <c r="E8154">
        <v>43.011099999999999</v>
      </c>
      <c r="F8154">
        <v>41.489699999999999</v>
      </c>
      <c r="G8154">
        <v>29.082999999999998</v>
      </c>
    </row>
    <row r="8155" spans="1:7" x14ac:dyDescent="0.3">
      <c r="A8155">
        <v>13.045299999999999</v>
      </c>
      <c r="B8155">
        <v>24.752600000000001</v>
      </c>
      <c r="C8155">
        <v>25.3262</v>
      </c>
      <c r="D8155">
        <v>31.711500000000001</v>
      </c>
      <c r="E8155">
        <v>42.790100000000002</v>
      </c>
      <c r="F8155">
        <v>42.040399999999998</v>
      </c>
      <c r="G8155">
        <v>28.5136</v>
      </c>
    </row>
    <row r="8156" spans="1:7" x14ac:dyDescent="0.3">
      <c r="A8156">
        <v>13.046900000000001</v>
      </c>
      <c r="B8156">
        <v>24.607199999999999</v>
      </c>
      <c r="C8156">
        <v>25.537600000000001</v>
      </c>
      <c r="D8156">
        <v>31.8612</v>
      </c>
      <c r="E8156">
        <v>42.623100000000001</v>
      </c>
      <c r="F8156">
        <v>41.9557</v>
      </c>
      <c r="G8156">
        <v>28.730499999999999</v>
      </c>
    </row>
    <row r="8157" spans="1:7" x14ac:dyDescent="0.3">
      <c r="A8157">
        <v>13.048500000000001</v>
      </c>
      <c r="B8157">
        <v>24.919499999999999</v>
      </c>
      <c r="C8157">
        <v>25.521699999999999</v>
      </c>
      <c r="D8157">
        <v>31.754899999999999</v>
      </c>
      <c r="E8157">
        <v>42.394199999999998</v>
      </c>
      <c r="F8157">
        <v>41.790399999999998</v>
      </c>
      <c r="G8157">
        <v>28.738199999999999</v>
      </c>
    </row>
    <row r="8158" spans="1:7" x14ac:dyDescent="0.3">
      <c r="A8158">
        <v>13.0501</v>
      </c>
      <c r="B8158">
        <v>24.7867</v>
      </c>
      <c r="C8158">
        <v>25.617899999999999</v>
      </c>
      <c r="D8158">
        <v>31.609100000000002</v>
      </c>
      <c r="E8158">
        <v>42.234699999999997</v>
      </c>
      <c r="F8158">
        <v>41.8949</v>
      </c>
      <c r="G8158">
        <v>28.9526</v>
      </c>
    </row>
    <row r="8159" spans="1:7" x14ac:dyDescent="0.3">
      <c r="A8159">
        <v>13.0517</v>
      </c>
      <c r="B8159">
        <v>24.8918</v>
      </c>
      <c r="C8159">
        <v>25.589500000000001</v>
      </c>
      <c r="D8159">
        <v>31.383600000000001</v>
      </c>
      <c r="E8159">
        <v>42.286999999999999</v>
      </c>
      <c r="F8159">
        <v>41.8078</v>
      </c>
      <c r="G8159">
        <v>28.971499999999999</v>
      </c>
    </row>
    <row r="8160" spans="1:7" x14ac:dyDescent="0.3">
      <c r="A8160">
        <v>13.0533</v>
      </c>
      <c r="B8160">
        <v>25.118099999999998</v>
      </c>
      <c r="C8160">
        <v>25.552099999999999</v>
      </c>
      <c r="D8160">
        <v>31.076000000000001</v>
      </c>
      <c r="E8160">
        <v>42.267000000000003</v>
      </c>
      <c r="F8160">
        <v>41.781300000000002</v>
      </c>
      <c r="G8160">
        <v>29.0472</v>
      </c>
    </row>
    <row r="8161" spans="1:7" x14ac:dyDescent="0.3">
      <c r="A8161">
        <v>13.0549</v>
      </c>
      <c r="B8161">
        <v>25.0428</v>
      </c>
      <c r="C8161">
        <v>25.909199999999998</v>
      </c>
      <c r="D8161">
        <v>30.9983</v>
      </c>
      <c r="E8161">
        <v>42.190399999999997</v>
      </c>
      <c r="F8161">
        <v>41.745800000000003</v>
      </c>
      <c r="G8161">
        <v>28.955200000000001</v>
      </c>
    </row>
    <row r="8162" spans="1:7" x14ac:dyDescent="0.3">
      <c r="A8162">
        <v>13.0565</v>
      </c>
      <c r="B8162">
        <v>25.1721</v>
      </c>
      <c r="C8162">
        <v>25.9876</v>
      </c>
      <c r="D8162">
        <v>30.8505</v>
      </c>
      <c r="E8162">
        <v>42.109299999999998</v>
      </c>
      <c r="F8162">
        <v>41.6447</v>
      </c>
      <c r="G8162">
        <v>28.837299999999999</v>
      </c>
    </row>
    <row r="8163" spans="1:7" x14ac:dyDescent="0.3">
      <c r="A8163">
        <v>13.0581</v>
      </c>
      <c r="B8163">
        <v>25.051100000000002</v>
      </c>
      <c r="C8163">
        <v>26.048100000000002</v>
      </c>
      <c r="D8163">
        <v>30.761299999999999</v>
      </c>
      <c r="E8163">
        <v>42.3977</v>
      </c>
      <c r="F8163">
        <v>41.606400000000001</v>
      </c>
      <c r="G8163">
        <v>28.697600000000001</v>
      </c>
    </row>
    <row r="8164" spans="1:7" x14ac:dyDescent="0.3">
      <c r="A8164">
        <v>13.059699999999999</v>
      </c>
      <c r="B8164">
        <v>25.046900000000001</v>
      </c>
      <c r="C8164">
        <v>26.160799999999998</v>
      </c>
      <c r="D8164">
        <v>30.5867</v>
      </c>
      <c r="E8164">
        <v>42.634300000000003</v>
      </c>
      <c r="F8164">
        <v>41.549199999999999</v>
      </c>
      <c r="G8164">
        <v>28.808399999999999</v>
      </c>
    </row>
    <row r="8165" spans="1:7" x14ac:dyDescent="0.3">
      <c r="A8165">
        <v>13.061299999999999</v>
      </c>
      <c r="B8165">
        <v>25.074000000000002</v>
      </c>
      <c r="C8165">
        <v>26.256599999999999</v>
      </c>
      <c r="D8165">
        <v>30.785900000000002</v>
      </c>
      <c r="E8165">
        <v>42.545299999999997</v>
      </c>
      <c r="F8165">
        <v>41.450499999999998</v>
      </c>
      <c r="G8165">
        <v>28.314499999999999</v>
      </c>
    </row>
    <row r="8166" spans="1:7" x14ac:dyDescent="0.3">
      <c r="A8166">
        <v>13.062900000000001</v>
      </c>
      <c r="B8166">
        <v>24.912400000000002</v>
      </c>
      <c r="C8166">
        <v>26.212900000000001</v>
      </c>
      <c r="D8166">
        <v>30.8064</v>
      </c>
      <c r="E8166">
        <v>42.799500000000002</v>
      </c>
      <c r="F8166">
        <v>41.6205</v>
      </c>
      <c r="G8166">
        <v>28.5367</v>
      </c>
    </row>
    <row r="8167" spans="1:7" x14ac:dyDescent="0.3">
      <c r="A8167">
        <v>13.064500000000001</v>
      </c>
      <c r="B8167">
        <v>25.1889</v>
      </c>
      <c r="C8167">
        <v>26.2378</v>
      </c>
      <c r="D8167">
        <v>30.498000000000001</v>
      </c>
      <c r="E8167">
        <v>42.770299999999999</v>
      </c>
      <c r="F8167">
        <v>41.6965</v>
      </c>
      <c r="G8167">
        <v>28.7317</v>
      </c>
    </row>
    <row r="8168" spans="1:7" x14ac:dyDescent="0.3">
      <c r="A8168">
        <v>13.0661</v>
      </c>
      <c r="B8168">
        <v>25.3322</v>
      </c>
      <c r="C8168">
        <v>26.724599999999999</v>
      </c>
      <c r="D8168">
        <v>30.442499999999999</v>
      </c>
      <c r="E8168">
        <v>42.539299999999997</v>
      </c>
      <c r="F8168">
        <v>41.768000000000001</v>
      </c>
      <c r="G8168">
        <v>28.909800000000001</v>
      </c>
    </row>
    <row r="8169" spans="1:7" x14ac:dyDescent="0.3">
      <c r="A8169">
        <v>13.0677</v>
      </c>
      <c r="B8169">
        <v>25.584700000000002</v>
      </c>
      <c r="C8169">
        <v>26.749099999999999</v>
      </c>
      <c r="D8169">
        <v>30.2852</v>
      </c>
      <c r="E8169">
        <v>42.6</v>
      </c>
      <c r="F8169">
        <v>41.813899999999997</v>
      </c>
      <c r="G8169">
        <v>28.944900000000001</v>
      </c>
    </row>
    <row r="8170" spans="1:7" x14ac:dyDescent="0.3">
      <c r="A8170">
        <v>13.0693</v>
      </c>
      <c r="B8170">
        <v>25.621600000000001</v>
      </c>
      <c r="C8170">
        <v>27.036200000000001</v>
      </c>
      <c r="D8170">
        <v>30.2957</v>
      </c>
      <c r="E8170">
        <v>42.610900000000001</v>
      </c>
      <c r="F8170">
        <v>41.857500000000002</v>
      </c>
      <c r="G8170">
        <v>28.714099999999998</v>
      </c>
    </row>
    <row r="8171" spans="1:7" x14ac:dyDescent="0.3">
      <c r="A8171">
        <v>13.0709</v>
      </c>
      <c r="B8171">
        <v>25.5185</v>
      </c>
      <c r="C8171">
        <v>26.715</v>
      </c>
      <c r="D8171">
        <v>30.305599999999998</v>
      </c>
      <c r="E8171">
        <v>42.8827</v>
      </c>
      <c r="F8171">
        <v>41.927999999999997</v>
      </c>
      <c r="G8171">
        <v>28.437200000000001</v>
      </c>
    </row>
    <row r="8172" spans="1:7" x14ac:dyDescent="0.3">
      <c r="A8172">
        <v>13.0725</v>
      </c>
      <c r="B8172">
        <v>25.5032</v>
      </c>
      <c r="C8172">
        <v>27.0489</v>
      </c>
      <c r="D8172">
        <v>29.9404</v>
      </c>
      <c r="E8172">
        <v>43.126100000000001</v>
      </c>
      <c r="F8172">
        <v>41.8979</v>
      </c>
      <c r="G8172">
        <v>28.399100000000001</v>
      </c>
    </row>
    <row r="8173" spans="1:7" x14ac:dyDescent="0.3">
      <c r="A8173">
        <v>13.0741</v>
      </c>
      <c r="B8173">
        <v>25.785399999999999</v>
      </c>
      <c r="C8173">
        <v>27.3508</v>
      </c>
      <c r="D8173">
        <v>30.0915</v>
      </c>
      <c r="E8173">
        <v>43.043199999999999</v>
      </c>
      <c r="F8173">
        <v>41.885899999999999</v>
      </c>
      <c r="G8173">
        <v>28.160799999999998</v>
      </c>
    </row>
    <row r="8174" spans="1:7" x14ac:dyDescent="0.3">
      <c r="A8174">
        <v>13.075699999999999</v>
      </c>
      <c r="B8174">
        <v>25.9437</v>
      </c>
      <c r="C8174">
        <v>27.639700000000001</v>
      </c>
      <c r="D8174">
        <v>30.053599999999999</v>
      </c>
      <c r="E8174">
        <v>43.020899999999997</v>
      </c>
      <c r="F8174">
        <v>41.846499999999999</v>
      </c>
      <c r="G8174">
        <v>27.892199999999999</v>
      </c>
    </row>
    <row r="8175" spans="1:7" x14ac:dyDescent="0.3">
      <c r="A8175">
        <v>13.077299999999999</v>
      </c>
      <c r="B8175">
        <v>26.007100000000001</v>
      </c>
      <c r="C8175">
        <v>27.801400000000001</v>
      </c>
      <c r="D8175">
        <v>30.0639</v>
      </c>
      <c r="E8175">
        <v>42.803400000000003</v>
      </c>
      <c r="F8175">
        <v>41.921900000000001</v>
      </c>
      <c r="G8175">
        <v>27.8095</v>
      </c>
    </row>
    <row r="8176" spans="1:7" x14ac:dyDescent="0.3">
      <c r="A8176">
        <v>13.078900000000001</v>
      </c>
      <c r="B8176">
        <v>26.122900000000001</v>
      </c>
      <c r="C8176">
        <v>27.915500000000002</v>
      </c>
      <c r="D8176">
        <v>29.88</v>
      </c>
      <c r="E8176">
        <v>43.096200000000003</v>
      </c>
      <c r="F8176">
        <v>42.035699999999999</v>
      </c>
      <c r="G8176">
        <v>27.8444</v>
      </c>
    </row>
    <row r="8177" spans="1:7" x14ac:dyDescent="0.3">
      <c r="A8177">
        <v>13.080500000000001</v>
      </c>
      <c r="B8177">
        <v>26.209800000000001</v>
      </c>
      <c r="C8177">
        <v>27.891500000000001</v>
      </c>
      <c r="D8177">
        <v>30.192</v>
      </c>
      <c r="E8177">
        <v>43.238999999999997</v>
      </c>
      <c r="F8177">
        <v>42.033099999999997</v>
      </c>
      <c r="G8177">
        <v>27.918099999999999</v>
      </c>
    </row>
    <row r="8178" spans="1:7" x14ac:dyDescent="0.3">
      <c r="A8178">
        <v>13.082100000000001</v>
      </c>
      <c r="B8178">
        <v>26.123000000000001</v>
      </c>
      <c r="C8178">
        <v>27.784300000000002</v>
      </c>
      <c r="D8178">
        <v>30.383700000000001</v>
      </c>
      <c r="E8178">
        <v>43.317700000000002</v>
      </c>
      <c r="F8178">
        <v>42.271599999999999</v>
      </c>
      <c r="G8178">
        <v>27.9148</v>
      </c>
    </row>
    <row r="8179" spans="1:7" x14ac:dyDescent="0.3">
      <c r="A8179">
        <v>13.0837</v>
      </c>
      <c r="B8179">
        <v>26.0672</v>
      </c>
      <c r="C8179">
        <v>27.9679</v>
      </c>
      <c r="D8179">
        <v>30.554500000000001</v>
      </c>
      <c r="E8179">
        <v>43.2376</v>
      </c>
      <c r="F8179">
        <v>42.280500000000004</v>
      </c>
      <c r="G8179">
        <v>27.741499999999998</v>
      </c>
    </row>
    <row r="8180" spans="1:7" x14ac:dyDescent="0.3">
      <c r="A8180">
        <v>13.0853</v>
      </c>
      <c r="B8180">
        <v>25.971399999999999</v>
      </c>
      <c r="C8180">
        <v>27.8889</v>
      </c>
      <c r="D8180">
        <v>30.4941</v>
      </c>
      <c r="E8180">
        <v>43.339100000000002</v>
      </c>
      <c r="F8180">
        <v>42.4497</v>
      </c>
      <c r="G8180">
        <v>27.668900000000001</v>
      </c>
    </row>
    <row r="8181" spans="1:7" x14ac:dyDescent="0.3">
      <c r="A8181">
        <v>13.0869</v>
      </c>
      <c r="B8181">
        <v>26.0473</v>
      </c>
      <c r="C8181">
        <v>27.912199999999999</v>
      </c>
      <c r="D8181">
        <v>30.497</v>
      </c>
      <c r="E8181">
        <v>43.366100000000003</v>
      </c>
      <c r="F8181">
        <v>42.374899999999997</v>
      </c>
      <c r="G8181">
        <v>27.706800000000001</v>
      </c>
    </row>
    <row r="8182" spans="1:7" x14ac:dyDescent="0.3">
      <c r="A8182">
        <v>13.0885</v>
      </c>
      <c r="B8182">
        <v>26.052499999999998</v>
      </c>
      <c r="C8182">
        <v>27.8017</v>
      </c>
      <c r="D8182">
        <v>30.3614</v>
      </c>
      <c r="E8182">
        <v>43.1631</v>
      </c>
      <c r="F8182">
        <v>42.207299999999996</v>
      </c>
      <c r="G8182">
        <v>27.865100000000002</v>
      </c>
    </row>
    <row r="8183" spans="1:7" x14ac:dyDescent="0.3">
      <c r="A8183">
        <v>13.0901</v>
      </c>
      <c r="B8183">
        <v>25.968800000000002</v>
      </c>
      <c r="C8183">
        <v>27.3796</v>
      </c>
      <c r="D8183">
        <v>30.381799999999998</v>
      </c>
      <c r="E8183">
        <v>43.255400000000002</v>
      </c>
      <c r="F8183">
        <v>42.034399999999998</v>
      </c>
      <c r="G8183">
        <v>27.6584</v>
      </c>
    </row>
    <row r="8184" spans="1:7" x14ac:dyDescent="0.3">
      <c r="A8184">
        <v>13.091699999999999</v>
      </c>
      <c r="B8184">
        <v>25.892099999999999</v>
      </c>
      <c r="C8184">
        <v>27.410699999999999</v>
      </c>
      <c r="D8184">
        <v>30.151399999999999</v>
      </c>
      <c r="E8184">
        <v>43.729300000000002</v>
      </c>
      <c r="F8184">
        <v>42.098500000000001</v>
      </c>
      <c r="G8184">
        <v>27.657699999999998</v>
      </c>
    </row>
    <row r="8185" spans="1:7" x14ac:dyDescent="0.3">
      <c r="A8185">
        <v>13.093299999999999</v>
      </c>
      <c r="B8185">
        <v>25.864100000000001</v>
      </c>
      <c r="C8185">
        <v>27.276299999999999</v>
      </c>
      <c r="D8185">
        <v>30.079599999999999</v>
      </c>
      <c r="E8185">
        <v>43.658200000000001</v>
      </c>
      <c r="F8185">
        <v>42.076900000000002</v>
      </c>
      <c r="G8185">
        <v>27.557700000000001</v>
      </c>
    </row>
    <row r="8186" spans="1:7" x14ac:dyDescent="0.3">
      <c r="A8186">
        <v>13.094900000000001</v>
      </c>
      <c r="B8186">
        <v>25.889600000000002</v>
      </c>
      <c r="C8186">
        <v>27.130600000000001</v>
      </c>
      <c r="D8186">
        <v>30.2471</v>
      </c>
      <c r="E8186">
        <v>43.813000000000002</v>
      </c>
      <c r="F8186">
        <v>41.808900000000001</v>
      </c>
      <c r="G8186">
        <v>27.461400000000001</v>
      </c>
    </row>
    <row r="8187" spans="1:7" x14ac:dyDescent="0.3">
      <c r="A8187">
        <v>13.096500000000001</v>
      </c>
      <c r="B8187">
        <v>25.750399999999999</v>
      </c>
      <c r="C8187">
        <v>27.067</v>
      </c>
      <c r="D8187">
        <v>30.080200000000001</v>
      </c>
      <c r="E8187">
        <v>43.863500000000002</v>
      </c>
      <c r="F8187">
        <v>41.665799999999997</v>
      </c>
      <c r="G8187">
        <v>27.447099999999999</v>
      </c>
    </row>
    <row r="8188" spans="1:7" x14ac:dyDescent="0.3">
      <c r="A8188">
        <v>13.098100000000001</v>
      </c>
      <c r="B8188">
        <v>25.3644</v>
      </c>
      <c r="C8188">
        <v>26.9147</v>
      </c>
      <c r="D8188">
        <v>29.793500000000002</v>
      </c>
      <c r="E8188">
        <v>43.804200000000002</v>
      </c>
      <c r="F8188">
        <v>41.780200000000001</v>
      </c>
      <c r="G8188">
        <v>27.4969</v>
      </c>
    </row>
    <row r="8189" spans="1:7" x14ac:dyDescent="0.3">
      <c r="A8189">
        <v>13.0997</v>
      </c>
      <c r="B8189">
        <v>25.3749</v>
      </c>
      <c r="C8189">
        <v>26.735299999999999</v>
      </c>
      <c r="D8189">
        <v>29.636800000000001</v>
      </c>
      <c r="E8189">
        <v>43.846899999999998</v>
      </c>
      <c r="F8189">
        <v>41.932299999999998</v>
      </c>
      <c r="G8189">
        <v>27.407800000000002</v>
      </c>
    </row>
    <row r="8190" spans="1:7" x14ac:dyDescent="0.3">
      <c r="A8190">
        <v>13.1013</v>
      </c>
      <c r="B8190">
        <v>25.669599999999999</v>
      </c>
      <c r="C8190">
        <v>26.289200000000001</v>
      </c>
      <c r="D8190">
        <v>27.157599999999999</v>
      </c>
      <c r="E8190">
        <v>43.575600000000001</v>
      </c>
      <c r="F8190">
        <v>42.355400000000003</v>
      </c>
      <c r="G8190">
        <v>27.101500000000001</v>
      </c>
    </row>
    <row r="8191" spans="1:7" x14ac:dyDescent="0.3">
      <c r="A8191">
        <v>13.1029</v>
      </c>
      <c r="B8191">
        <v>25.564800000000002</v>
      </c>
      <c r="C8191">
        <v>26.422000000000001</v>
      </c>
      <c r="D8191">
        <v>26.944900000000001</v>
      </c>
      <c r="E8191">
        <v>43.548400000000001</v>
      </c>
      <c r="F8191">
        <v>42.239899999999999</v>
      </c>
      <c r="G8191">
        <v>27.456099999999999</v>
      </c>
    </row>
    <row r="8192" spans="1:7" x14ac:dyDescent="0.3">
      <c r="A8192">
        <v>13.1045</v>
      </c>
      <c r="B8192">
        <v>25.463100000000001</v>
      </c>
      <c r="C8192">
        <v>26.528300000000002</v>
      </c>
      <c r="D8192">
        <v>26.786899999999999</v>
      </c>
      <c r="E8192">
        <v>43.312199999999997</v>
      </c>
      <c r="F8192">
        <v>42.064599999999999</v>
      </c>
      <c r="G8192">
        <v>27.44</v>
      </c>
    </row>
    <row r="8193" spans="1:7" x14ac:dyDescent="0.3">
      <c r="A8193">
        <v>13.1061</v>
      </c>
      <c r="B8193">
        <v>25.593399999999999</v>
      </c>
      <c r="C8193">
        <v>26.6297</v>
      </c>
      <c r="D8193">
        <v>26.854099999999999</v>
      </c>
      <c r="E8193">
        <v>43.697699999999998</v>
      </c>
      <c r="F8193">
        <v>42.057899999999997</v>
      </c>
      <c r="G8193">
        <v>27.4407</v>
      </c>
    </row>
    <row r="8194" spans="1:7" x14ac:dyDescent="0.3">
      <c r="A8194">
        <v>13.107699999999999</v>
      </c>
      <c r="B8194">
        <v>25.464700000000001</v>
      </c>
      <c r="C8194">
        <v>26.491199999999999</v>
      </c>
      <c r="D8194">
        <v>26.846299999999999</v>
      </c>
      <c r="E8194">
        <v>43.744</v>
      </c>
      <c r="F8194">
        <v>42.025399999999998</v>
      </c>
      <c r="G8194">
        <v>27.354600000000001</v>
      </c>
    </row>
    <row r="8195" spans="1:7" x14ac:dyDescent="0.3">
      <c r="A8195">
        <v>13.109299999999999</v>
      </c>
      <c r="B8195">
        <v>25.257000000000001</v>
      </c>
      <c r="C8195">
        <v>26.17</v>
      </c>
      <c r="D8195">
        <v>26.551100000000002</v>
      </c>
      <c r="E8195">
        <v>43.799900000000001</v>
      </c>
      <c r="F8195">
        <v>42.261499999999998</v>
      </c>
      <c r="G8195">
        <v>27.531600000000001</v>
      </c>
    </row>
    <row r="8196" spans="1:7" x14ac:dyDescent="0.3">
      <c r="A8196">
        <v>13.110900000000001</v>
      </c>
      <c r="B8196">
        <v>25.284400000000002</v>
      </c>
      <c r="C8196">
        <v>26.116399999999999</v>
      </c>
      <c r="D8196">
        <v>26.5093</v>
      </c>
      <c r="E8196">
        <v>43.682299999999998</v>
      </c>
      <c r="F8196">
        <v>42.322099999999999</v>
      </c>
      <c r="G8196">
        <v>27.256699999999999</v>
      </c>
    </row>
    <row r="8197" spans="1:7" x14ac:dyDescent="0.3">
      <c r="A8197">
        <v>13.112500000000001</v>
      </c>
      <c r="B8197">
        <v>25.180700000000002</v>
      </c>
      <c r="C8197">
        <v>26.251100000000001</v>
      </c>
      <c r="D8197">
        <v>26.247800000000002</v>
      </c>
      <c r="E8197">
        <v>43.736199999999997</v>
      </c>
      <c r="F8197">
        <v>42.365900000000003</v>
      </c>
      <c r="G8197">
        <v>27.325700000000001</v>
      </c>
    </row>
    <row r="8198" spans="1:7" x14ac:dyDescent="0.3">
      <c r="A8198">
        <v>13.114100000000001</v>
      </c>
      <c r="B8198">
        <v>25.0594</v>
      </c>
      <c r="C8198">
        <v>26.293099999999999</v>
      </c>
      <c r="D8198">
        <v>26.159199999999998</v>
      </c>
      <c r="E8198">
        <v>43.609000000000002</v>
      </c>
      <c r="F8198">
        <v>42.583599999999997</v>
      </c>
      <c r="G8198">
        <v>27.302800000000001</v>
      </c>
    </row>
    <row r="8199" spans="1:7" x14ac:dyDescent="0.3">
      <c r="A8199">
        <v>13.1157</v>
      </c>
      <c r="B8199">
        <v>24.970700000000001</v>
      </c>
      <c r="C8199">
        <v>26.142900000000001</v>
      </c>
      <c r="D8199">
        <v>26.4239</v>
      </c>
      <c r="E8199">
        <v>43.768099999999997</v>
      </c>
      <c r="F8199">
        <v>42.706699999999998</v>
      </c>
      <c r="G8199">
        <v>27.5291</v>
      </c>
    </row>
    <row r="8200" spans="1:7" x14ac:dyDescent="0.3">
      <c r="A8200">
        <v>13.1173</v>
      </c>
      <c r="B8200">
        <v>25.0901</v>
      </c>
      <c r="C8200">
        <v>26.0579</v>
      </c>
      <c r="D8200">
        <v>26.558199999999999</v>
      </c>
      <c r="E8200">
        <v>43.777700000000003</v>
      </c>
      <c r="F8200">
        <v>42.921900000000001</v>
      </c>
      <c r="G8200">
        <v>27.360700000000001</v>
      </c>
    </row>
    <row r="8201" spans="1:7" x14ac:dyDescent="0.3">
      <c r="A8201">
        <v>13.1189</v>
      </c>
      <c r="B8201">
        <v>24.904399999999999</v>
      </c>
      <c r="C8201">
        <v>26.319900000000001</v>
      </c>
      <c r="D8201">
        <v>26.726199999999999</v>
      </c>
      <c r="E8201">
        <v>44.120399999999997</v>
      </c>
      <c r="F8201">
        <v>43.108199999999997</v>
      </c>
      <c r="G8201">
        <v>27.312200000000001</v>
      </c>
    </row>
    <row r="8202" spans="1:7" x14ac:dyDescent="0.3">
      <c r="A8202">
        <v>13.1205</v>
      </c>
      <c r="B8202">
        <v>25.124400000000001</v>
      </c>
      <c r="C8202">
        <v>26.511099999999999</v>
      </c>
      <c r="D8202">
        <v>26.685500000000001</v>
      </c>
      <c r="E8202">
        <v>44.250500000000002</v>
      </c>
      <c r="F8202">
        <v>43.115600000000001</v>
      </c>
      <c r="G8202">
        <v>27.216999999999999</v>
      </c>
    </row>
    <row r="8203" spans="1:7" x14ac:dyDescent="0.3">
      <c r="A8203">
        <v>13.1221</v>
      </c>
      <c r="B8203">
        <v>24.983799999999999</v>
      </c>
      <c r="C8203">
        <v>26.138100000000001</v>
      </c>
      <c r="D8203">
        <v>26.814299999999999</v>
      </c>
      <c r="E8203">
        <v>44.347700000000003</v>
      </c>
      <c r="F8203">
        <v>43.320099999999996</v>
      </c>
      <c r="G8203">
        <v>27.123999999999999</v>
      </c>
    </row>
    <row r="8204" spans="1:7" x14ac:dyDescent="0.3">
      <c r="A8204">
        <v>13.123699999999999</v>
      </c>
      <c r="B8204">
        <v>25.281400000000001</v>
      </c>
      <c r="C8204">
        <v>26.2804</v>
      </c>
      <c r="D8204">
        <v>26.8432</v>
      </c>
      <c r="E8204">
        <v>44.28</v>
      </c>
      <c r="F8204">
        <v>43.482100000000003</v>
      </c>
      <c r="G8204">
        <v>26.918500000000002</v>
      </c>
    </row>
    <row r="8205" spans="1:7" x14ac:dyDescent="0.3">
      <c r="A8205">
        <v>13.125299999999999</v>
      </c>
      <c r="B8205">
        <v>25.173500000000001</v>
      </c>
      <c r="C8205">
        <v>26.132300000000001</v>
      </c>
      <c r="D8205">
        <v>26.953399999999998</v>
      </c>
      <c r="E8205">
        <v>44.1815</v>
      </c>
      <c r="F8205">
        <v>43.497100000000003</v>
      </c>
      <c r="G8205">
        <v>26.6937</v>
      </c>
    </row>
    <row r="8206" spans="1:7" x14ac:dyDescent="0.3">
      <c r="A8206">
        <v>13.126899999999999</v>
      </c>
      <c r="B8206">
        <v>25.2255</v>
      </c>
      <c r="C8206">
        <v>26.3018</v>
      </c>
      <c r="D8206">
        <v>27.022600000000001</v>
      </c>
      <c r="E8206">
        <v>44.165999999999997</v>
      </c>
      <c r="F8206">
        <v>43.477200000000003</v>
      </c>
      <c r="G8206">
        <v>26.730899999999998</v>
      </c>
    </row>
    <row r="8207" spans="1:7" x14ac:dyDescent="0.3">
      <c r="A8207">
        <v>13.128500000000001</v>
      </c>
      <c r="B8207">
        <v>25.4023</v>
      </c>
      <c r="C8207">
        <v>26.371500000000001</v>
      </c>
      <c r="D8207">
        <v>27.1065</v>
      </c>
      <c r="E8207">
        <v>44.158299999999997</v>
      </c>
      <c r="F8207">
        <v>43.242199999999997</v>
      </c>
      <c r="G8207">
        <v>26.733899999999998</v>
      </c>
    </row>
    <row r="8208" spans="1:7" x14ac:dyDescent="0.3">
      <c r="A8208">
        <v>13.130100000000001</v>
      </c>
      <c r="B8208">
        <v>25.438700000000001</v>
      </c>
      <c r="C8208">
        <v>26.654299999999999</v>
      </c>
      <c r="D8208">
        <v>27.481999999999999</v>
      </c>
      <c r="E8208">
        <v>44.219000000000001</v>
      </c>
      <c r="F8208">
        <v>42.784599999999998</v>
      </c>
      <c r="G8208">
        <v>26.747599999999998</v>
      </c>
    </row>
    <row r="8209" spans="1:7" x14ac:dyDescent="0.3">
      <c r="A8209">
        <v>13.1317</v>
      </c>
      <c r="B8209">
        <v>25.4559</v>
      </c>
      <c r="C8209">
        <v>26.7516</v>
      </c>
      <c r="D8209">
        <v>27.721299999999999</v>
      </c>
      <c r="E8209">
        <v>44.318800000000003</v>
      </c>
      <c r="F8209">
        <v>42.823700000000002</v>
      </c>
      <c r="G8209">
        <v>26.965800000000002</v>
      </c>
    </row>
    <row r="8210" spans="1:7" x14ac:dyDescent="0.3">
      <c r="A8210">
        <v>13.1333</v>
      </c>
      <c r="B8210">
        <v>25.363399999999999</v>
      </c>
      <c r="C8210">
        <v>26.8856</v>
      </c>
      <c r="D8210">
        <v>27.839200000000002</v>
      </c>
      <c r="E8210">
        <v>44.166600000000003</v>
      </c>
      <c r="F8210">
        <v>42.714399999999998</v>
      </c>
      <c r="G8210">
        <v>26.7971</v>
      </c>
    </row>
    <row r="8211" spans="1:7" x14ac:dyDescent="0.3">
      <c r="A8211">
        <v>13.1349</v>
      </c>
      <c r="B8211">
        <v>25.3445</v>
      </c>
      <c r="C8211">
        <v>27.061299999999999</v>
      </c>
      <c r="D8211">
        <v>27.4636</v>
      </c>
      <c r="E8211">
        <v>44.041699999999999</v>
      </c>
      <c r="F8211">
        <v>42.216999999999999</v>
      </c>
      <c r="G8211">
        <v>26.711500000000001</v>
      </c>
    </row>
    <row r="8212" spans="1:7" x14ac:dyDescent="0.3">
      <c r="A8212">
        <v>13.1365</v>
      </c>
      <c r="B8212">
        <v>25.1158</v>
      </c>
      <c r="C8212">
        <v>27.259599999999999</v>
      </c>
      <c r="D8212">
        <v>27.7376</v>
      </c>
      <c r="E8212">
        <v>43.741399999999999</v>
      </c>
      <c r="F8212">
        <v>42.147199999999998</v>
      </c>
      <c r="G8212">
        <v>26.7209</v>
      </c>
    </row>
    <row r="8213" spans="1:7" x14ac:dyDescent="0.3">
      <c r="A8213">
        <v>13.1381</v>
      </c>
      <c r="B8213">
        <v>25.0382</v>
      </c>
      <c r="C8213">
        <v>27.448</v>
      </c>
      <c r="D8213">
        <v>28.04</v>
      </c>
      <c r="E8213">
        <v>43.715499999999999</v>
      </c>
      <c r="F8213">
        <v>42.311100000000003</v>
      </c>
      <c r="G8213">
        <v>26.580300000000001</v>
      </c>
    </row>
    <row r="8214" spans="1:7" x14ac:dyDescent="0.3">
      <c r="A8214">
        <v>13.139699999999999</v>
      </c>
      <c r="B8214">
        <v>25.346399999999999</v>
      </c>
      <c r="C8214">
        <v>27.486599999999999</v>
      </c>
      <c r="D8214">
        <v>28.377800000000001</v>
      </c>
      <c r="E8214">
        <v>43.706499999999998</v>
      </c>
      <c r="F8214">
        <v>42.398899999999998</v>
      </c>
      <c r="G8214">
        <v>26.736000000000001</v>
      </c>
    </row>
    <row r="8215" spans="1:7" x14ac:dyDescent="0.3">
      <c r="A8215">
        <v>13.141299999999999</v>
      </c>
      <c r="B8215">
        <v>25.339099999999998</v>
      </c>
      <c r="C8215">
        <v>27.5671</v>
      </c>
      <c r="D8215">
        <v>28.438700000000001</v>
      </c>
      <c r="E8215">
        <v>43.731999999999999</v>
      </c>
      <c r="F8215">
        <v>42.360500000000002</v>
      </c>
      <c r="G8215">
        <v>26.654800000000002</v>
      </c>
    </row>
    <row r="8216" spans="1:7" x14ac:dyDescent="0.3">
      <c r="A8216">
        <v>13.142899999999999</v>
      </c>
      <c r="B8216">
        <v>25.491700000000002</v>
      </c>
      <c r="C8216">
        <v>27.688300000000002</v>
      </c>
      <c r="D8216">
        <v>28.3353</v>
      </c>
      <c r="E8216">
        <v>43.845500000000001</v>
      </c>
      <c r="F8216">
        <v>42.227899999999998</v>
      </c>
      <c r="G8216">
        <v>26.619299999999999</v>
      </c>
    </row>
    <row r="8217" spans="1:7" x14ac:dyDescent="0.3">
      <c r="A8217">
        <v>13.144500000000001</v>
      </c>
      <c r="B8217">
        <v>25.653400000000001</v>
      </c>
      <c r="C8217">
        <v>27.9359</v>
      </c>
      <c r="D8217">
        <v>28.644600000000001</v>
      </c>
      <c r="E8217">
        <v>43.818199999999997</v>
      </c>
      <c r="F8217">
        <v>42.1614</v>
      </c>
      <c r="G8217">
        <v>26.816800000000001</v>
      </c>
    </row>
    <row r="8218" spans="1:7" x14ac:dyDescent="0.3">
      <c r="A8218">
        <v>13.146100000000001</v>
      </c>
      <c r="B8218">
        <v>25.554400000000001</v>
      </c>
      <c r="C8218">
        <v>27.9468</v>
      </c>
      <c r="D8218">
        <v>28.756699999999999</v>
      </c>
      <c r="E8218">
        <v>43.784300000000002</v>
      </c>
      <c r="F8218">
        <v>42.145299999999999</v>
      </c>
      <c r="G8218">
        <v>26.654599999999999</v>
      </c>
    </row>
    <row r="8219" spans="1:7" x14ac:dyDescent="0.3">
      <c r="A8219">
        <v>13.1477</v>
      </c>
      <c r="B8219">
        <v>25.467300000000002</v>
      </c>
      <c r="C8219">
        <v>28.018699999999999</v>
      </c>
      <c r="D8219">
        <v>28.426400000000001</v>
      </c>
      <c r="E8219">
        <v>43.492199999999997</v>
      </c>
      <c r="F8219">
        <v>41.893999999999998</v>
      </c>
      <c r="G8219">
        <v>26.4039</v>
      </c>
    </row>
    <row r="8220" spans="1:7" x14ac:dyDescent="0.3">
      <c r="A8220">
        <v>13.1493</v>
      </c>
      <c r="B8220">
        <v>25.8614</v>
      </c>
      <c r="C8220">
        <v>27.729099999999999</v>
      </c>
      <c r="D8220">
        <v>28.666799999999999</v>
      </c>
      <c r="E8220">
        <v>43.855200000000004</v>
      </c>
      <c r="F8220">
        <v>41.658700000000003</v>
      </c>
      <c r="G8220">
        <v>26.645299999999999</v>
      </c>
    </row>
    <row r="8221" spans="1:7" x14ac:dyDescent="0.3">
      <c r="A8221">
        <v>13.1509</v>
      </c>
      <c r="B8221">
        <v>25.9544</v>
      </c>
      <c r="C8221">
        <v>27.6815</v>
      </c>
      <c r="D8221">
        <v>28.732199999999999</v>
      </c>
      <c r="E8221">
        <v>43.844000000000001</v>
      </c>
      <c r="F8221">
        <v>41.5426</v>
      </c>
      <c r="G8221">
        <v>26.5944</v>
      </c>
    </row>
    <row r="8222" spans="1:7" x14ac:dyDescent="0.3">
      <c r="A8222">
        <v>13.1525</v>
      </c>
      <c r="B8222">
        <v>26.052</v>
      </c>
      <c r="C8222">
        <v>27.8613</v>
      </c>
      <c r="D8222">
        <v>28.370100000000001</v>
      </c>
      <c r="E8222">
        <v>43.958500000000001</v>
      </c>
      <c r="F8222">
        <v>41.268099999999997</v>
      </c>
      <c r="G8222">
        <v>26.581399999999999</v>
      </c>
    </row>
    <row r="8223" spans="1:7" x14ac:dyDescent="0.3">
      <c r="A8223">
        <v>13.1541</v>
      </c>
      <c r="B8223">
        <v>26.005099999999999</v>
      </c>
      <c r="C8223">
        <v>27.8429</v>
      </c>
      <c r="D8223">
        <v>28.527999999999999</v>
      </c>
      <c r="E8223">
        <v>44.195399999999999</v>
      </c>
      <c r="F8223">
        <v>41.234699999999997</v>
      </c>
      <c r="G8223">
        <v>26.6142</v>
      </c>
    </row>
    <row r="8224" spans="1:7" x14ac:dyDescent="0.3">
      <c r="A8224">
        <v>13.1557</v>
      </c>
      <c r="B8224">
        <v>25.793299999999999</v>
      </c>
      <c r="C8224">
        <v>27.866599999999998</v>
      </c>
      <c r="D8224">
        <v>28.704599999999999</v>
      </c>
      <c r="E8224">
        <v>44.201599999999999</v>
      </c>
      <c r="F8224">
        <v>41.334699999999998</v>
      </c>
      <c r="G8224">
        <v>26.4</v>
      </c>
    </row>
    <row r="8225" spans="1:7" x14ac:dyDescent="0.3">
      <c r="A8225">
        <v>13.157299999999999</v>
      </c>
      <c r="B8225">
        <v>25.893599999999999</v>
      </c>
      <c r="C8225">
        <v>27.967199999999998</v>
      </c>
      <c r="D8225">
        <v>28.783899999999999</v>
      </c>
      <c r="E8225">
        <v>44.177</v>
      </c>
      <c r="F8225">
        <v>41.411900000000003</v>
      </c>
      <c r="G8225">
        <v>26.224399999999999</v>
      </c>
    </row>
    <row r="8226" spans="1:7" x14ac:dyDescent="0.3">
      <c r="A8226">
        <v>13.158899999999999</v>
      </c>
      <c r="B8226">
        <v>26.019300000000001</v>
      </c>
      <c r="C8226">
        <v>28.326499999999999</v>
      </c>
      <c r="D8226">
        <v>28.648399999999999</v>
      </c>
      <c r="E8226">
        <v>44.487900000000003</v>
      </c>
      <c r="F8226">
        <v>41.2376</v>
      </c>
      <c r="G8226">
        <v>26.321999999999999</v>
      </c>
    </row>
    <row r="8227" spans="1:7" x14ac:dyDescent="0.3">
      <c r="A8227">
        <v>13.160500000000001</v>
      </c>
      <c r="B8227">
        <v>26.2501</v>
      </c>
      <c r="C8227">
        <v>28.133700000000001</v>
      </c>
      <c r="D8227">
        <v>28.779599999999999</v>
      </c>
      <c r="E8227">
        <v>44.531300000000002</v>
      </c>
      <c r="F8227">
        <v>41.3904</v>
      </c>
      <c r="G8227">
        <v>26.285799999999998</v>
      </c>
    </row>
    <row r="8228" spans="1:7" x14ac:dyDescent="0.3">
      <c r="A8228">
        <v>13.162100000000001</v>
      </c>
      <c r="B8228">
        <v>26.1753</v>
      </c>
      <c r="C8228">
        <v>28.070799999999998</v>
      </c>
      <c r="D8228">
        <v>28.6858</v>
      </c>
      <c r="E8228">
        <v>44.511699999999998</v>
      </c>
      <c r="F8228">
        <v>41.79</v>
      </c>
      <c r="G8228">
        <v>26.273399999999999</v>
      </c>
    </row>
    <row r="8229" spans="1:7" x14ac:dyDescent="0.3">
      <c r="A8229">
        <v>13.1637</v>
      </c>
      <c r="B8229">
        <v>26.102699999999999</v>
      </c>
      <c r="C8229">
        <v>28.0976</v>
      </c>
      <c r="D8229">
        <v>28.4617</v>
      </c>
      <c r="E8229">
        <v>44.582099999999997</v>
      </c>
      <c r="F8229">
        <v>41.835500000000003</v>
      </c>
      <c r="G8229">
        <v>26.446999999999999</v>
      </c>
    </row>
    <row r="8230" spans="1:7" x14ac:dyDescent="0.3">
      <c r="A8230">
        <v>13.1653</v>
      </c>
      <c r="B8230">
        <v>26.033000000000001</v>
      </c>
      <c r="C8230">
        <v>28.1569</v>
      </c>
      <c r="D8230">
        <v>28.5855</v>
      </c>
      <c r="E8230">
        <v>44.579099999999997</v>
      </c>
      <c r="F8230">
        <v>41.887500000000003</v>
      </c>
      <c r="G8230">
        <v>26.497</v>
      </c>
    </row>
    <row r="8231" spans="1:7" x14ac:dyDescent="0.3">
      <c r="A8231">
        <v>13.1669</v>
      </c>
      <c r="B8231">
        <v>25.873699999999999</v>
      </c>
      <c r="C8231">
        <v>27.862500000000001</v>
      </c>
      <c r="D8231">
        <v>28.615300000000001</v>
      </c>
      <c r="E8231">
        <v>44.831499999999998</v>
      </c>
      <c r="F8231">
        <v>42.067900000000002</v>
      </c>
      <c r="G8231">
        <v>26.736899999999999</v>
      </c>
    </row>
    <row r="8232" spans="1:7" x14ac:dyDescent="0.3">
      <c r="A8232">
        <v>13.1685</v>
      </c>
      <c r="B8232">
        <v>25.848099999999999</v>
      </c>
      <c r="C8232">
        <v>27.8963</v>
      </c>
      <c r="D8232">
        <v>28.591799999999999</v>
      </c>
      <c r="E8232">
        <v>44.8399</v>
      </c>
      <c r="F8232">
        <v>41.9373</v>
      </c>
      <c r="G8232">
        <v>26.8095</v>
      </c>
    </row>
    <row r="8233" spans="1:7" x14ac:dyDescent="0.3">
      <c r="A8233">
        <v>13.1701</v>
      </c>
      <c r="B8233">
        <v>25.7163</v>
      </c>
      <c r="C8233">
        <v>27.802900000000001</v>
      </c>
      <c r="D8233">
        <v>28.5307</v>
      </c>
      <c r="E8233">
        <v>44.967199999999998</v>
      </c>
      <c r="F8233">
        <v>42.188899999999997</v>
      </c>
      <c r="G8233">
        <v>26.980599999999999</v>
      </c>
    </row>
    <row r="8234" spans="1:7" x14ac:dyDescent="0.3">
      <c r="A8234">
        <v>13.1717</v>
      </c>
      <c r="B8234">
        <v>25.9635</v>
      </c>
      <c r="C8234">
        <v>27.900200000000002</v>
      </c>
      <c r="D8234">
        <v>28.687999999999999</v>
      </c>
      <c r="E8234">
        <v>45.001300000000001</v>
      </c>
      <c r="F8234">
        <v>42.13</v>
      </c>
      <c r="G8234">
        <v>26.7744</v>
      </c>
    </row>
    <row r="8235" spans="1:7" x14ac:dyDescent="0.3">
      <c r="A8235">
        <v>13.173299999999999</v>
      </c>
      <c r="B8235">
        <v>26.105699999999999</v>
      </c>
      <c r="C8235">
        <v>27.9312</v>
      </c>
      <c r="D8235">
        <v>28.494800000000001</v>
      </c>
      <c r="E8235">
        <v>45.009099999999997</v>
      </c>
      <c r="F8235">
        <v>42.149700000000003</v>
      </c>
      <c r="G8235">
        <v>26.6921</v>
      </c>
    </row>
    <row r="8236" spans="1:7" x14ac:dyDescent="0.3">
      <c r="A8236">
        <v>13.174899999999999</v>
      </c>
      <c r="B8236">
        <v>26.151900000000001</v>
      </c>
      <c r="C8236">
        <v>28.031400000000001</v>
      </c>
      <c r="D8236">
        <v>28.6997</v>
      </c>
      <c r="E8236">
        <v>45.090899999999998</v>
      </c>
      <c r="F8236">
        <v>42.020299999999999</v>
      </c>
      <c r="G8236">
        <v>26.798100000000002</v>
      </c>
    </row>
    <row r="8237" spans="1:7" x14ac:dyDescent="0.3">
      <c r="A8237">
        <v>13.176500000000001</v>
      </c>
      <c r="B8237">
        <v>26.4922</v>
      </c>
      <c r="C8237">
        <v>27.877800000000001</v>
      </c>
      <c r="D8237">
        <v>28.752199999999998</v>
      </c>
      <c r="E8237">
        <v>44.9268</v>
      </c>
      <c r="F8237">
        <v>42.206400000000002</v>
      </c>
      <c r="G8237">
        <v>26.6447</v>
      </c>
    </row>
    <row r="8238" spans="1:7" x14ac:dyDescent="0.3">
      <c r="A8238">
        <v>13.178100000000001</v>
      </c>
      <c r="B8238">
        <v>26.417899999999999</v>
      </c>
      <c r="C8238">
        <v>28.169899999999998</v>
      </c>
      <c r="D8238">
        <v>28.792300000000001</v>
      </c>
      <c r="E8238">
        <v>44.770600000000002</v>
      </c>
      <c r="F8238">
        <v>41.956899999999997</v>
      </c>
      <c r="G8238">
        <v>26.8962</v>
      </c>
    </row>
    <row r="8239" spans="1:7" x14ac:dyDescent="0.3">
      <c r="A8239">
        <v>13.1797</v>
      </c>
      <c r="B8239">
        <v>26.252500000000001</v>
      </c>
      <c r="C8239">
        <v>28.184899999999999</v>
      </c>
      <c r="D8239">
        <v>28.971299999999999</v>
      </c>
      <c r="E8239">
        <v>44.656500000000001</v>
      </c>
      <c r="F8239">
        <v>42.176200000000001</v>
      </c>
      <c r="G8239">
        <v>26.767700000000001</v>
      </c>
    </row>
    <row r="8240" spans="1:7" x14ac:dyDescent="0.3">
      <c r="A8240">
        <v>13.1813</v>
      </c>
      <c r="B8240">
        <v>26.212900000000001</v>
      </c>
      <c r="C8240">
        <v>28.198899999999998</v>
      </c>
      <c r="D8240">
        <v>29.1694</v>
      </c>
      <c r="E8240">
        <v>44.972900000000003</v>
      </c>
      <c r="F8240">
        <v>42.2866</v>
      </c>
      <c r="G8240">
        <v>26.551400000000001</v>
      </c>
    </row>
    <row r="8241" spans="1:7" x14ac:dyDescent="0.3">
      <c r="A8241">
        <v>13.1829</v>
      </c>
      <c r="B8241">
        <v>26.0959</v>
      </c>
      <c r="C8241">
        <v>28.346399999999999</v>
      </c>
      <c r="D8241">
        <v>28.933299999999999</v>
      </c>
      <c r="E8241">
        <v>45.055599999999998</v>
      </c>
      <c r="F8241">
        <v>42.107599999999998</v>
      </c>
      <c r="G8241">
        <v>26.767800000000001</v>
      </c>
    </row>
    <row r="8242" spans="1:7" x14ac:dyDescent="0.3">
      <c r="A8242">
        <v>13.1845</v>
      </c>
      <c r="B8242">
        <v>26.009499999999999</v>
      </c>
      <c r="C8242">
        <v>28.308399999999999</v>
      </c>
      <c r="D8242">
        <v>28.747399999999999</v>
      </c>
      <c r="E8242">
        <v>45.056899999999999</v>
      </c>
      <c r="F8242">
        <v>42.101700000000001</v>
      </c>
      <c r="G8242">
        <v>26.5778</v>
      </c>
    </row>
    <row r="8243" spans="1:7" x14ac:dyDescent="0.3">
      <c r="A8243">
        <v>13.1861</v>
      </c>
      <c r="B8243">
        <v>26.080500000000001</v>
      </c>
      <c r="C8243">
        <v>28.2532</v>
      </c>
      <c r="D8243">
        <v>28.739100000000001</v>
      </c>
      <c r="E8243">
        <v>45.255699999999997</v>
      </c>
      <c r="F8243">
        <v>42.0366</v>
      </c>
      <c r="G8243">
        <v>26.444199999999999</v>
      </c>
    </row>
    <row r="8244" spans="1:7" x14ac:dyDescent="0.3">
      <c r="A8244">
        <v>13.1877</v>
      </c>
      <c r="B8244">
        <v>25.9651</v>
      </c>
      <c r="C8244">
        <v>28.3154</v>
      </c>
      <c r="D8244">
        <v>28.555900000000001</v>
      </c>
      <c r="E8244">
        <v>45.141100000000002</v>
      </c>
      <c r="F8244">
        <v>42.132599999999996</v>
      </c>
      <c r="G8244">
        <v>26.158999999999999</v>
      </c>
    </row>
    <row r="8245" spans="1:7" x14ac:dyDescent="0.3">
      <c r="A8245">
        <v>13.189299999999999</v>
      </c>
      <c r="B8245">
        <v>26.111699999999999</v>
      </c>
      <c r="C8245">
        <v>28.265899999999998</v>
      </c>
      <c r="D8245">
        <v>28.652000000000001</v>
      </c>
      <c r="E8245">
        <v>45.190399999999997</v>
      </c>
      <c r="F8245">
        <v>41.938400000000001</v>
      </c>
      <c r="G8245">
        <v>25.901900000000001</v>
      </c>
    </row>
    <row r="8246" spans="1:7" x14ac:dyDescent="0.3">
      <c r="A8246">
        <v>13.190899999999999</v>
      </c>
      <c r="B8246">
        <v>25.867899999999999</v>
      </c>
      <c r="C8246">
        <v>28.4392</v>
      </c>
      <c r="D8246">
        <v>28.519100000000002</v>
      </c>
      <c r="E8246">
        <v>45.150300000000001</v>
      </c>
      <c r="F8246">
        <v>41.894100000000002</v>
      </c>
      <c r="G8246">
        <v>25.793099999999999</v>
      </c>
    </row>
    <row r="8247" spans="1:7" x14ac:dyDescent="0.3">
      <c r="A8247">
        <v>13.192500000000001</v>
      </c>
      <c r="B8247">
        <v>25.667200000000001</v>
      </c>
      <c r="C8247">
        <v>28.2683</v>
      </c>
      <c r="D8247">
        <v>28.517800000000001</v>
      </c>
      <c r="E8247">
        <v>45.041800000000002</v>
      </c>
      <c r="F8247">
        <v>41.960900000000002</v>
      </c>
      <c r="G8247">
        <v>25.881399999999999</v>
      </c>
    </row>
    <row r="8248" spans="1:7" x14ac:dyDescent="0.3">
      <c r="A8248">
        <v>13.194100000000001</v>
      </c>
      <c r="B8248">
        <v>25.966000000000001</v>
      </c>
      <c r="C8248">
        <v>28.380400000000002</v>
      </c>
      <c r="D8248">
        <v>28.513200000000001</v>
      </c>
      <c r="E8248">
        <v>44.784399999999998</v>
      </c>
      <c r="F8248">
        <v>41.712499999999999</v>
      </c>
      <c r="G8248">
        <v>26.0367</v>
      </c>
    </row>
    <row r="8249" spans="1:7" x14ac:dyDescent="0.3">
      <c r="A8249">
        <v>13.1957</v>
      </c>
      <c r="B8249">
        <v>25.9938</v>
      </c>
      <c r="C8249">
        <v>28.544499999999999</v>
      </c>
      <c r="D8249">
        <v>28.5063</v>
      </c>
      <c r="E8249">
        <v>44.833300000000001</v>
      </c>
      <c r="F8249">
        <v>41.750700000000002</v>
      </c>
      <c r="G8249">
        <v>26.3169</v>
      </c>
    </row>
    <row r="8250" spans="1:7" x14ac:dyDescent="0.3">
      <c r="A8250">
        <v>13.1973</v>
      </c>
      <c r="B8250">
        <v>25.996700000000001</v>
      </c>
      <c r="C8250">
        <v>28.505800000000001</v>
      </c>
      <c r="D8250">
        <v>28.3842</v>
      </c>
      <c r="E8250">
        <v>44.822200000000002</v>
      </c>
      <c r="F8250">
        <v>41.831600000000002</v>
      </c>
      <c r="G8250">
        <v>26.264600000000002</v>
      </c>
    </row>
    <row r="8251" spans="1:7" x14ac:dyDescent="0.3">
      <c r="A8251">
        <v>13.1989</v>
      </c>
      <c r="B8251">
        <v>26.307400000000001</v>
      </c>
      <c r="C8251">
        <v>28.689399999999999</v>
      </c>
      <c r="D8251">
        <v>28.421800000000001</v>
      </c>
      <c r="E8251">
        <v>44.707299999999996</v>
      </c>
      <c r="F8251">
        <v>41.806100000000001</v>
      </c>
      <c r="G8251">
        <v>26.4312</v>
      </c>
    </row>
    <row r="8252" spans="1:7" x14ac:dyDescent="0.3">
      <c r="A8252">
        <v>13.2005</v>
      </c>
      <c r="B8252">
        <v>26.313099999999999</v>
      </c>
      <c r="C8252">
        <v>28.586400000000001</v>
      </c>
      <c r="D8252">
        <v>28.529900000000001</v>
      </c>
      <c r="E8252">
        <v>44.6706</v>
      </c>
      <c r="F8252">
        <v>42.082900000000002</v>
      </c>
      <c r="G8252">
        <v>26.342099999999999</v>
      </c>
    </row>
    <row r="8253" spans="1:7" x14ac:dyDescent="0.3">
      <c r="A8253">
        <v>13.2021</v>
      </c>
      <c r="B8253">
        <v>26.4529</v>
      </c>
      <c r="C8253">
        <v>28.280799999999999</v>
      </c>
      <c r="D8253">
        <v>25.712900000000001</v>
      </c>
      <c r="E8253">
        <v>44.859000000000002</v>
      </c>
      <c r="F8253">
        <v>42.272399999999998</v>
      </c>
      <c r="G8253">
        <v>26.1508</v>
      </c>
    </row>
    <row r="8254" spans="1:7" x14ac:dyDescent="0.3">
      <c r="A8254">
        <v>13.2037</v>
      </c>
      <c r="B8254">
        <v>26.279399999999999</v>
      </c>
      <c r="C8254">
        <v>28.712399999999999</v>
      </c>
      <c r="D8254">
        <v>25.6798</v>
      </c>
      <c r="E8254">
        <v>44.677399999999999</v>
      </c>
      <c r="F8254">
        <v>42.033099999999997</v>
      </c>
      <c r="G8254">
        <v>25.884399999999999</v>
      </c>
    </row>
    <row r="8255" spans="1:7" x14ac:dyDescent="0.3">
      <c r="A8255">
        <v>13.205299999999999</v>
      </c>
      <c r="B8255">
        <v>26.148700000000002</v>
      </c>
      <c r="C8255">
        <v>28.7315</v>
      </c>
      <c r="D8255">
        <v>25.5123</v>
      </c>
      <c r="E8255">
        <v>44.684100000000001</v>
      </c>
      <c r="F8255">
        <v>42.087299999999999</v>
      </c>
      <c r="G8255">
        <v>25.765599999999999</v>
      </c>
    </row>
    <row r="8256" spans="1:7" x14ac:dyDescent="0.3">
      <c r="A8256">
        <v>13.206899999999999</v>
      </c>
      <c r="B8256">
        <v>26.152799999999999</v>
      </c>
      <c r="C8256">
        <v>28.548999999999999</v>
      </c>
      <c r="D8256">
        <v>25.4831</v>
      </c>
      <c r="E8256">
        <v>44.625599999999999</v>
      </c>
      <c r="F8256">
        <v>42.176699999999997</v>
      </c>
      <c r="G8256">
        <v>25.710999999999999</v>
      </c>
    </row>
    <row r="8257" spans="1:7" x14ac:dyDescent="0.3">
      <c r="A8257">
        <v>13.208500000000001</v>
      </c>
      <c r="B8257">
        <v>26.325099999999999</v>
      </c>
      <c r="C8257">
        <v>28.717099999999999</v>
      </c>
      <c r="D8257">
        <v>25.622199999999999</v>
      </c>
      <c r="E8257">
        <v>44.919800000000002</v>
      </c>
      <c r="F8257">
        <v>42.159799999999997</v>
      </c>
      <c r="G8257">
        <v>25.579499999999999</v>
      </c>
    </row>
    <row r="8258" spans="1:7" x14ac:dyDescent="0.3">
      <c r="A8258">
        <v>13.210100000000001</v>
      </c>
      <c r="B8258">
        <v>26.352900000000002</v>
      </c>
      <c r="C8258">
        <v>28.661999999999999</v>
      </c>
      <c r="D8258">
        <v>25.590599999999998</v>
      </c>
      <c r="E8258">
        <v>45.1708</v>
      </c>
      <c r="F8258">
        <v>42.074199999999998</v>
      </c>
      <c r="G8258">
        <v>25.507200000000001</v>
      </c>
    </row>
    <row r="8259" spans="1:7" x14ac:dyDescent="0.3">
      <c r="A8259">
        <v>13.2117</v>
      </c>
      <c r="B8259">
        <v>26.114599999999999</v>
      </c>
      <c r="C8259">
        <v>28.6572</v>
      </c>
      <c r="D8259">
        <v>25.736699999999999</v>
      </c>
      <c r="E8259">
        <v>45.039400000000001</v>
      </c>
      <c r="F8259">
        <v>41.769100000000002</v>
      </c>
      <c r="G8259">
        <v>25.900200000000002</v>
      </c>
    </row>
    <row r="8260" spans="1:7" x14ac:dyDescent="0.3">
      <c r="A8260">
        <v>13.2133</v>
      </c>
      <c r="B8260">
        <v>26.307400000000001</v>
      </c>
      <c r="C8260">
        <v>28.6282</v>
      </c>
      <c r="D8260">
        <v>25.636099999999999</v>
      </c>
      <c r="E8260">
        <v>45.142200000000003</v>
      </c>
      <c r="F8260">
        <v>41.9392</v>
      </c>
      <c r="G8260">
        <v>25.850899999999999</v>
      </c>
    </row>
    <row r="8261" spans="1:7" x14ac:dyDescent="0.3">
      <c r="A8261">
        <v>13.2149</v>
      </c>
      <c r="B8261">
        <v>26.368400000000001</v>
      </c>
      <c r="C8261">
        <v>28.636299999999999</v>
      </c>
      <c r="D8261">
        <v>25.6158</v>
      </c>
      <c r="E8261">
        <v>45.008200000000002</v>
      </c>
      <c r="F8261">
        <v>42.030999999999999</v>
      </c>
      <c r="G8261">
        <v>25.9772</v>
      </c>
    </row>
    <row r="8262" spans="1:7" x14ac:dyDescent="0.3">
      <c r="A8262">
        <v>13.2165</v>
      </c>
      <c r="B8262">
        <v>26.501000000000001</v>
      </c>
      <c r="C8262">
        <v>28.609300000000001</v>
      </c>
      <c r="D8262">
        <v>25.5655</v>
      </c>
      <c r="E8262">
        <v>45.283099999999997</v>
      </c>
      <c r="F8262">
        <v>41.915199999999999</v>
      </c>
      <c r="G8262">
        <v>26.003699999999998</v>
      </c>
    </row>
    <row r="8263" spans="1:7" x14ac:dyDescent="0.3">
      <c r="A8263">
        <v>13.2181</v>
      </c>
      <c r="B8263">
        <v>26.401</v>
      </c>
      <c r="C8263">
        <v>28.727799999999998</v>
      </c>
      <c r="D8263">
        <v>25.621600000000001</v>
      </c>
      <c r="E8263">
        <v>45.456200000000003</v>
      </c>
      <c r="F8263">
        <v>41.713200000000001</v>
      </c>
      <c r="G8263">
        <v>26.097000000000001</v>
      </c>
    </row>
    <row r="8264" spans="1:7" x14ac:dyDescent="0.3">
      <c r="A8264">
        <v>13.2197</v>
      </c>
      <c r="B8264">
        <v>26.3733</v>
      </c>
      <c r="C8264">
        <v>28.7212</v>
      </c>
      <c r="D8264">
        <v>25.6828</v>
      </c>
      <c r="E8264">
        <v>45.137099999999997</v>
      </c>
      <c r="F8264">
        <v>41.731099999999998</v>
      </c>
      <c r="G8264">
        <v>26.1309</v>
      </c>
    </row>
    <row r="8265" spans="1:7" x14ac:dyDescent="0.3">
      <c r="A8265">
        <v>13.221299999999999</v>
      </c>
      <c r="B8265">
        <v>26.406600000000001</v>
      </c>
      <c r="C8265">
        <v>28.788599999999999</v>
      </c>
      <c r="D8265">
        <v>25.450199999999999</v>
      </c>
      <c r="E8265">
        <v>45.276000000000003</v>
      </c>
      <c r="F8265">
        <v>41.756</v>
      </c>
      <c r="G8265">
        <v>25.935500000000001</v>
      </c>
    </row>
    <row r="8266" spans="1:7" x14ac:dyDescent="0.3">
      <c r="A8266">
        <v>13.222899999999999</v>
      </c>
      <c r="B8266">
        <v>26.588100000000001</v>
      </c>
      <c r="C8266">
        <v>28.724299999999999</v>
      </c>
      <c r="D8266">
        <v>25.567599999999999</v>
      </c>
      <c r="E8266">
        <v>45.192900000000002</v>
      </c>
      <c r="F8266">
        <v>41.671500000000002</v>
      </c>
      <c r="G8266">
        <v>26.082599999999999</v>
      </c>
    </row>
    <row r="8267" spans="1:7" x14ac:dyDescent="0.3">
      <c r="A8267">
        <v>13.224500000000001</v>
      </c>
      <c r="B8267">
        <v>26.652200000000001</v>
      </c>
      <c r="C8267">
        <v>28.558299999999999</v>
      </c>
      <c r="D8267">
        <v>25.579799999999999</v>
      </c>
      <c r="E8267">
        <v>45.153199999999998</v>
      </c>
      <c r="F8267">
        <v>41.593600000000002</v>
      </c>
      <c r="G8267">
        <v>26.134899999999998</v>
      </c>
    </row>
    <row r="8268" spans="1:7" x14ac:dyDescent="0.3">
      <c r="A8268">
        <v>13.226100000000001</v>
      </c>
      <c r="B8268">
        <v>26.630099999999999</v>
      </c>
      <c r="C8268">
        <v>28.6067</v>
      </c>
      <c r="D8268">
        <v>25.715499999999999</v>
      </c>
      <c r="E8268">
        <v>45.314399999999999</v>
      </c>
      <c r="F8268">
        <v>41.666499999999999</v>
      </c>
      <c r="G8268">
        <v>26.0824</v>
      </c>
    </row>
    <row r="8269" spans="1:7" x14ac:dyDescent="0.3">
      <c r="A8269">
        <v>13.2277</v>
      </c>
      <c r="B8269">
        <v>26.520199999999999</v>
      </c>
      <c r="C8269">
        <v>28.915600000000001</v>
      </c>
      <c r="D8269">
        <v>26.0044</v>
      </c>
      <c r="E8269">
        <v>45.2378</v>
      </c>
      <c r="F8269">
        <v>41.826300000000003</v>
      </c>
      <c r="G8269">
        <v>26.063700000000001</v>
      </c>
    </row>
    <row r="8270" spans="1:7" x14ac:dyDescent="0.3">
      <c r="A8270">
        <v>13.2293</v>
      </c>
      <c r="B8270">
        <v>26.410599999999999</v>
      </c>
      <c r="C8270">
        <v>28.6995</v>
      </c>
      <c r="D8270">
        <v>25.876300000000001</v>
      </c>
      <c r="E8270">
        <v>45.2453</v>
      </c>
      <c r="F8270">
        <v>41.999299999999998</v>
      </c>
      <c r="G8270">
        <v>26.156300000000002</v>
      </c>
    </row>
    <row r="8271" spans="1:7" x14ac:dyDescent="0.3">
      <c r="A8271">
        <v>13.2309</v>
      </c>
      <c r="B8271">
        <v>26.171700000000001</v>
      </c>
      <c r="C8271">
        <v>28.391100000000002</v>
      </c>
      <c r="D8271">
        <v>26.159500000000001</v>
      </c>
      <c r="E8271">
        <v>45.146799999999999</v>
      </c>
      <c r="F8271">
        <v>42.099699999999999</v>
      </c>
      <c r="G8271">
        <v>26.213000000000001</v>
      </c>
    </row>
    <row r="8272" spans="1:7" x14ac:dyDescent="0.3">
      <c r="A8272">
        <v>13.2325</v>
      </c>
      <c r="B8272">
        <v>26.446200000000001</v>
      </c>
      <c r="C8272">
        <v>28.8003</v>
      </c>
      <c r="D8272">
        <v>26.300599999999999</v>
      </c>
      <c r="E8272">
        <v>45.066299999999998</v>
      </c>
      <c r="F8272">
        <v>41.909700000000001</v>
      </c>
      <c r="G8272">
        <v>26.120200000000001</v>
      </c>
    </row>
    <row r="8273" spans="1:7" x14ac:dyDescent="0.3">
      <c r="A8273">
        <v>13.2341</v>
      </c>
      <c r="B8273">
        <v>26.767099999999999</v>
      </c>
      <c r="C8273">
        <v>28.8888</v>
      </c>
      <c r="D8273">
        <v>26.179600000000001</v>
      </c>
      <c r="E8273">
        <v>45.067999999999998</v>
      </c>
      <c r="F8273">
        <v>41.982599999999998</v>
      </c>
      <c r="G8273">
        <v>26.166</v>
      </c>
    </row>
    <row r="8274" spans="1:7" x14ac:dyDescent="0.3">
      <c r="A8274">
        <v>13.2357</v>
      </c>
      <c r="B8274">
        <v>26.689800000000002</v>
      </c>
      <c r="C8274">
        <v>29.251300000000001</v>
      </c>
      <c r="D8274">
        <v>26.4129</v>
      </c>
      <c r="E8274">
        <v>45.026299999999999</v>
      </c>
      <c r="F8274">
        <v>42.021299999999997</v>
      </c>
      <c r="G8274">
        <v>26.303899999999999</v>
      </c>
    </row>
    <row r="8275" spans="1:7" x14ac:dyDescent="0.3">
      <c r="A8275">
        <v>13.237299999999999</v>
      </c>
      <c r="B8275">
        <v>26.624099999999999</v>
      </c>
      <c r="C8275">
        <v>29.3355</v>
      </c>
      <c r="D8275">
        <v>26.390699999999999</v>
      </c>
      <c r="E8275">
        <v>45.103900000000003</v>
      </c>
      <c r="F8275">
        <v>41.788899999999998</v>
      </c>
      <c r="G8275">
        <v>26.080200000000001</v>
      </c>
    </row>
    <row r="8276" spans="1:7" x14ac:dyDescent="0.3">
      <c r="A8276">
        <v>13.238899999999999</v>
      </c>
      <c r="B8276">
        <v>26.561299999999999</v>
      </c>
      <c r="C8276">
        <v>29.5425</v>
      </c>
      <c r="D8276">
        <v>26.206600000000002</v>
      </c>
      <c r="E8276">
        <v>45.0124</v>
      </c>
      <c r="F8276">
        <v>41.806699999999999</v>
      </c>
      <c r="G8276">
        <v>26.190899999999999</v>
      </c>
    </row>
    <row r="8277" spans="1:7" x14ac:dyDescent="0.3">
      <c r="A8277">
        <v>13.240500000000001</v>
      </c>
      <c r="B8277">
        <v>26.758400000000002</v>
      </c>
      <c r="C8277">
        <v>29.394200000000001</v>
      </c>
      <c r="D8277">
        <v>26.404299999999999</v>
      </c>
      <c r="E8277">
        <v>45.1492</v>
      </c>
      <c r="F8277">
        <v>41.802500000000002</v>
      </c>
      <c r="G8277">
        <v>26.148900000000001</v>
      </c>
    </row>
    <row r="8278" spans="1:7" x14ac:dyDescent="0.3">
      <c r="A8278">
        <v>13.242100000000001</v>
      </c>
      <c r="B8278">
        <v>26.624199999999998</v>
      </c>
      <c r="C8278">
        <v>29.233699999999999</v>
      </c>
      <c r="D8278">
        <v>26.467500000000001</v>
      </c>
      <c r="E8278">
        <v>45.1036</v>
      </c>
      <c r="F8278">
        <v>41.8703</v>
      </c>
      <c r="G8278">
        <v>26.0259</v>
      </c>
    </row>
    <row r="8279" spans="1:7" x14ac:dyDescent="0.3">
      <c r="A8279">
        <v>13.2437</v>
      </c>
      <c r="B8279">
        <v>26.804200000000002</v>
      </c>
      <c r="C8279">
        <v>29.287800000000001</v>
      </c>
      <c r="D8279">
        <v>26.395099999999999</v>
      </c>
      <c r="E8279">
        <v>44.779000000000003</v>
      </c>
      <c r="F8279">
        <v>42.0944</v>
      </c>
      <c r="G8279">
        <v>25.708600000000001</v>
      </c>
    </row>
    <row r="8280" spans="1:7" x14ac:dyDescent="0.3">
      <c r="A8280">
        <v>13.2453</v>
      </c>
      <c r="B8280">
        <v>26.674900000000001</v>
      </c>
      <c r="C8280">
        <v>29.2439</v>
      </c>
      <c r="D8280">
        <v>26.132100000000001</v>
      </c>
      <c r="E8280">
        <v>44.7896</v>
      </c>
      <c r="F8280">
        <v>42.216900000000003</v>
      </c>
      <c r="G8280">
        <v>25.7438</v>
      </c>
    </row>
    <row r="8281" spans="1:7" x14ac:dyDescent="0.3">
      <c r="A8281">
        <v>13.2469</v>
      </c>
      <c r="B8281">
        <v>26.738900000000001</v>
      </c>
      <c r="C8281">
        <v>29.347799999999999</v>
      </c>
      <c r="D8281">
        <v>25.904699999999998</v>
      </c>
      <c r="E8281">
        <v>44.782899999999998</v>
      </c>
      <c r="F8281">
        <v>41.989100000000001</v>
      </c>
      <c r="G8281">
        <v>25.697399999999998</v>
      </c>
    </row>
    <row r="8282" spans="1:7" x14ac:dyDescent="0.3">
      <c r="A8282">
        <v>13.2485</v>
      </c>
      <c r="B8282">
        <v>26.585999999999999</v>
      </c>
      <c r="C8282">
        <v>29.174399999999999</v>
      </c>
      <c r="D8282">
        <v>25.776599999999998</v>
      </c>
      <c r="E8282">
        <v>45.015999999999998</v>
      </c>
      <c r="F8282">
        <v>41.727600000000002</v>
      </c>
      <c r="G8282">
        <v>25.751100000000001</v>
      </c>
    </row>
    <row r="8283" spans="1:7" x14ac:dyDescent="0.3">
      <c r="A8283">
        <v>13.2501</v>
      </c>
      <c r="B8283">
        <v>26.564499999999999</v>
      </c>
      <c r="C8283">
        <v>29.526299999999999</v>
      </c>
      <c r="D8283">
        <v>25.8309</v>
      </c>
      <c r="E8283">
        <v>45.1008</v>
      </c>
      <c r="F8283">
        <v>42.032499999999999</v>
      </c>
      <c r="G8283">
        <v>25.712399999999999</v>
      </c>
    </row>
    <row r="8284" spans="1:7" x14ac:dyDescent="0.3">
      <c r="A8284">
        <v>13.2517</v>
      </c>
      <c r="B8284">
        <v>26.400700000000001</v>
      </c>
      <c r="C8284">
        <v>29.459599999999998</v>
      </c>
      <c r="D8284">
        <v>25.6006</v>
      </c>
      <c r="E8284">
        <v>44.920299999999997</v>
      </c>
      <c r="F8284">
        <v>42.033700000000003</v>
      </c>
      <c r="G8284">
        <v>25.770099999999999</v>
      </c>
    </row>
    <row r="8285" spans="1:7" x14ac:dyDescent="0.3">
      <c r="A8285">
        <v>13.253299999999999</v>
      </c>
      <c r="B8285">
        <v>26.452200000000001</v>
      </c>
      <c r="C8285">
        <v>29.706399999999999</v>
      </c>
      <c r="D8285">
        <v>25.358699999999999</v>
      </c>
      <c r="E8285">
        <v>44.5764</v>
      </c>
      <c r="F8285">
        <v>41.740400000000001</v>
      </c>
      <c r="G8285">
        <v>25.773900000000001</v>
      </c>
    </row>
    <row r="8286" spans="1:7" x14ac:dyDescent="0.3">
      <c r="A8286">
        <v>13.254899999999999</v>
      </c>
      <c r="B8286">
        <v>26.423999999999999</v>
      </c>
      <c r="C8286">
        <v>29.726800000000001</v>
      </c>
      <c r="D8286">
        <v>25.369800000000001</v>
      </c>
      <c r="E8286">
        <v>44.624200000000002</v>
      </c>
      <c r="F8286">
        <v>41.951500000000003</v>
      </c>
      <c r="G8286">
        <v>25.772500000000001</v>
      </c>
    </row>
    <row r="8287" spans="1:7" x14ac:dyDescent="0.3">
      <c r="A8287">
        <v>13.256500000000001</v>
      </c>
      <c r="B8287">
        <v>26.325800000000001</v>
      </c>
      <c r="C8287">
        <v>29.9346</v>
      </c>
      <c r="D8287">
        <v>24.947900000000001</v>
      </c>
      <c r="E8287">
        <v>44.669800000000002</v>
      </c>
      <c r="F8287">
        <v>42.308100000000003</v>
      </c>
      <c r="G8287">
        <v>25.573</v>
      </c>
    </row>
    <row r="8288" spans="1:7" x14ac:dyDescent="0.3">
      <c r="A8288">
        <v>13.258100000000001</v>
      </c>
      <c r="B8288">
        <v>26.281700000000001</v>
      </c>
      <c r="C8288">
        <v>30.058800000000002</v>
      </c>
      <c r="D8288">
        <v>24.919799999999999</v>
      </c>
      <c r="E8288">
        <v>44.6629</v>
      </c>
      <c r="F8288">
        <v>42.255600000000001</v>
      </c>
      <c r="G8288">
        <v>25.334199999999999</v>
      </c>
    </row>
    <row r="8289" spans="1:7" x14ac:dyDescent="0.3">
      <c r="A8289">
        <v>13.2597</v>
      </c>
      <c r="B8289">
        <v>26.249199999999998</v>
      </c>
      <c r="C8289">
        <v>29.997299999999999</v>
      </c>
      <c r="D8289">
        <v>24.789100000000001</v>
      </c>
      <c r="E8289">
        <v>44.422499999999999</v>
      </c>
      <c r="F8289">
        <v>42.209800000000001</v>
      </c>
      <c r="G8289">
        <v>25.061800000000002</v>
      </c>
    </row>
    <row r="8290" spans="1:7" x14ac:dyDescent="0.3">
      <c r="A8290">
        <v>13.2613</v>
      </c>
      <c r="B8290">
        <v>26.1935</v>
      </c>
      <c r="C8290">
        <v>29.919599999999999</v>
      </c>
      <c r="D8290">
        <v>24.9877</v>
      </c>
      <c r="E8290">
        <v>44.565600000000003</v>
      </c>
      <c r="F8290">
        <v>42.209099999999999</v>
      </c>
      <c r="G8290">
        <v>24.8795</v>
      </c>
    </row>
    <row r="8291" spans="1:7" x14ac:dyDescent="0.3">
      <c r="A8291">
        <v>13.2629</v>
      </c>
      <c r="B8291">
        <v>26.355699999999999</v>
      </c>
      <c r="C8291">
        <v>29.732199999999999</v>
      </c>
      <c r="D8291">
        <v>24.748999999999999</v>
      </c>
      <c r="E8291">
        <v>44.753900000000002</v>
      </c>
      <c r="F8291">
        <v>42.038800000000002</v>
      </c>
      <c r="G8291">
        <v>24.896899999999999</v>
      </c>
    </row>
    <row r="8292" spans="1:7" x14ac:dyDescent="0.3">
      <c r="A8292">
        <v>13.2645</v>
      </c>
      <c r="B8292">
        <v>26.216999999999999</v>
      </c>
      <c r="C8292">
        <v>29.838899999999999</v>
      </c>
      <c r="D8292">
        <v>24.571999999999999</v>
      </c>
      <c r="E8292">
        <v>44.692700000000002</v>
      </c>
      <c r="F8292">
        <v>42.236800000000002</v>
      </c>
      <c r="G8292">
        <v>24.742000000000001</v>
      </c>
    </row>
    <row r="8293" spans="1:7" x14ac:dyDescent="0.3">
      <c r="A8293">
        <v>13.2661</v>
      </c>
      <c r="B8293">
        <v>26.341200000000001</v>
      </c>
      <c r="C8293">
        <v>29.7197</v>
      </c>
      <c r="D8293">
        <v>24.6736</v>
      </c>
      <c r="E8293">
        <v>45.354999999999997</v>
      </c>
      <c r="F8293">
        <v>42.137599999999999</v>
      </c>
      <c r="G8293">
        <v>24.5488</v>
      </c>
    </row>
    <row r="8294" spans="1:7" x14ac:dyDescent="0.3">
      <c r="A8294">
        <v>13.2677</v>
      </c>
      <c r="B8294">
        <v>26.3688</v>
      </c>
      <c r="C8294">
        <v>29.424199999999999</v>
      </c>
      <c r="D8294">
        <v>24.6525</v>
      </c>
      <c r="E8294">
        <v>45.7179</v>
      </c>
      <c r="F8294">
        <v>42.095399999999998</v>
      </c>
      <c r="G8294">
        <v>24.782499999999999</v>
      </c>
    </row>
    <row r="8295" spans="1:7" x14ac:dyDescent="0.3">
      <c r="A8295">
        <v>13.269299999999999</v>
      </c>
      <c r="B8295">
        <v>26.537199999999999</v>
      </c>
      <c r="C8295">
        <v>29.2395</v>
      </c>
      <c r="D8295">
        <v>24.5549</v>
      </c>
      <c r="E8295">
        <v>45.459200000000003</v>
      </c>
      <c r="F8295">
        <v>42.032400000000003</v>
      </c>
      <c r="G8295">
        <v>24.9269</v>
      </c>
    </row>
    <row r="8296" spans="1:7" x14ac:dyDescent="0.3">
      <c r="A8296">
        <v>13.270899999999999</v>
      </c>
      <c r="B8296">
        <v>26.750399999999999</v>
      </c>
      <c r="C8296">
        <v>29.194500000000001</v>
      </c>
      <c r="D8296">
        <v>24.799600000000002</v>
      </c>
      <c r="E8296">
        <v>45.173299999999998</v>
      </c>
      <c r="F8296">
        <v>42.1982</v>
      </c>
      <c r="G8296">
        <v>24.594200000000001</v>
      </c>
    </row>
    <row r="8297" spans="1:7" x14ac:dyDescent="0.3">
      <c r="A8297">
        <v>13.272500000000001</v>
      </c>
      <c r="B8297">
        <v>26.6997</v>
      </c>
      <c r="C8297">
        <v>29.377199999999998</v>
      </c>
      <c r="D8297">
        <v>24.880500000000001</v>
      </c>
      <c r="E8297">
        <v>44.888500000000001</v>
      </c>
      <c r="F8297">
        <v>42.163600000000002</v>
      </c>
      <c r="G8297">
        <v>24.4816</v>
      </c>
    </row>
    <row r="8298" spans="1:7" x14ac:dyDescent="0.3">
      <c r="A8298">
        <v>13.274100000000001</v>
      </c>
      <c r="B8298">
        <v>26.712</v>
      </c>
      <c r="C8298">
        <v>29.081</v>
      </c>
      <c r="D8298">
        <v>24.822600000000001</v>
      </c>
      <c r="E8298">
        <v>44.647199999999998</v>
      </c>
      <c r="F8298">
        <v>42.298900000000003</v>
      </c>
      <c r="G8298">
        <v>24.342600000000001</v>
      </c>
    </row>
    <row r="8299" spans="1:7" x14ac:dyDescent="0.3">
      <c r="A8299">
        <v>13.275700000000001</v>
      </c>
      <c r="B8299">
        <v>26.807600000000001</v>
      </c>
      <c r="C8299">
        <v>29.215399999999999</v>
      </c>
      <c r="D8299">
        <v>24.878399999999999</v>
      </c>
      <c r="E8299">
        <v>44.2913</v>
      </c>
      <c r="F8299">
        <v>42.381100000000004</v>
      </c>
      <c r="G8299">
        <v>24.705100000000002</v>
      </c>
    </row>
    <row r="8300" spans="1:7" x14ac:dyDescent="0.3">
      <c r="A8300">
        <v>13.2773</v>
      </c>
      <c r="B8300">
        <v>26.820399999999999</v>
      </c>
      <c r="C8300">
        <v>29.130700000000001</v>
      </c>
      <c r="D8300">
        <v>25.0608</v>
      </c>
      <c r="E8300">
        <v>44.223700000000001</v>
      </c>
      <c r="F8300">
        <v>42.3001</v>
      </c>
      <c r="G8300">
        <v>24.7057</v>
      </c>
    </row>
    <row r="8301" spans="1:7" x14ac:dyDescent="0.3">
      <c r="A8301">
        <v>13.2789</v>
      </c>
      <c r="B8301">
        <v>26.7118</v>
      </c>
      <c r="C8301">
        <v>29.313600000000001</v>
      </c>
      <c r="D8301">
        <v>24.853400000000001</v>
      </c>
      <c r="E8301">
        <v>44.223799999999997</v>
      </c>
      <c r="F8301">
        <v>42.568399999999997</v>
      </c>
      <c r="G8301">
        <v>24.636800000000001</v>
      </c>
    </row>
    <row r="8302" spans="1:7" x14ac:dyDescent="0.3">
      <c r="A8302">
        <v>13.2805</v>
      </c>
      <c r="B8302">
        <v>26.7927</v>
      </c>
      <c r="C8302">
        <v>29.106200000000001</v>
      </c>
      <c r="D8302">
        <v>24.8477</v>
      </c>
      <c r="E8302">
        <v>44.081499999999998</v>
      </c>
      <c r="F8302">
        <v>42.428199999999997</v>
      </c>
      <c r="G8302">
        <v>24.538399999999999</v>
      </c>
    </row>
    <row r="8303" spans="1:7" x14ac:dyDescent="0.3">
      <c r="A8303">
        <v>13.2821</v>
      </c>
      <c r="B8303">
        <v>26.830200000000001</v>
      </c>
      <c r="C8303">
        <v>29.3432</v>
      </c>
      <c r="D8303">
        <v>24.852399999999999</v>
      </c>
      <c r="E8303">
        <v>43.911000000000001</v>
      </c>
      <c r="F8303">
        <v>42.5413</v>
      </c>
      <c r="G8303">
        <v>24.564299999999999</v>
      </c>
    </row>
    <row r="8304" spans="1:7" x14ac:dyDescent="0.3">
      <c r="A8304">
        <v>13.2837</v>
      </c>
      <c r="B8304">
        <v>26.8065</v>
      </c>
      <c r="C8304">
        <v>29.3232</v>
      </c>
      <c r="D8304">
        <v>24.872399999999999</v>
      </c>
      <c r="E8304">
        <v>43.747100000000003</v>
      </c>
      <c r="F8304">
        <v>42.327500000000001</v>
      </c>
      <c r="G8304">
        <v>24.6036</v>
      </c>
    </row>
    <row r="8305" spans="1:7" x14ac:dyDescent="0.3">
      <c r="A8305">
        <v>13.285299999999999</v>
      </c>
      <c r="B8305">
        <v>26.777100000000001</v>
      </c>
      <c r="C8305">
        <v>29.336300000000001</v>
      </c>
      <c r="D8305">
        <v>25.037600000000001</v>
      </c>
      <c r="E8305">
        <v>43.817</v>
      </c>
      <c r="F8305">
        <v>42.610500000000002</v>
      </c>
      <c r="G8305">
        <v>24.594899999999999</v>
      </c>
    </row>
    <row r="8306" spans="1:7" x14ac:dyDescent="0.3">
      <c r="A8306">
        <v>13.286899999999999</v>
      </c>
      <c r="B8306">
        <v>26.638100000000001</v>
      </c>
      <c r="C8306">
        <v>29.270900000000001</v>
      </c>
      <c r="D8306">
        <v>25.0975</v>
      </c>
      <c r="E8306">
        <v>43.997399999999999</v>
      </c>
      <c r="F8306">
        <v>42.311500000000002</v>
      </c>
      <c r="G8306">
        <v>24.603000000000002</v>
      </c>
    </row>
    <row r="8307" spans="1:7" x14ac:dyDescent="0.3">
      <c r="A8307">
        <v>13.288500000000001</v>
      </c>
      <c r="B8307">
        <v>26.742699999999999</v>
      </c>
      <c r="C8307">
        <v>29.141999999999999</v>
      </c>
      <c r="D8307">
        <v>25.181799999999999</v>
      </c>
      <c r="E8307">
        <v>44.166899999999998</v>
      </c>
      <c r="F8307">
        <v>42.231999999999999</v>
      </c>
      <c r="G8307">
        <v>24.8035</v>
      </c>
    </row>
    <row r="8308" spans="1:7" x14ac:dyDescent="0.3">
      <c r="A8308">
        <v>13.290100000000001</v>
      </c>
      <c r="B8308">
        <v>26.762599999999999</v>
      </c>
      <c r="C8308">
        <v>29.197199999999999</v>
      </c>
      <c r="D8308">
        <v>25.369399999999999</v>
      </c>
      <c r="E8308">
        <v>44.209400000000002</v>
      </c>
      <c r="F8308">
        <v>42.190600000000003</v>
      </c>
      <c r="G8308">
        <v>25.040099999999999</v>
      </c>
    </row>
    <row r="8309" spans="1:7" x14ac:dyDescent="0.3">
      <c r="A8309">
        <v>13.291700000000001</v>
      </c>
      <c r="B8309">
        <v>26.721499999999999</v>
      </c>
      <c r="C8309">
        <v>29.278700000000001</v>
      </c>
      <c r="D8309">
        <v>25.544899999999998</v>
      </c>
      <c r="E8309">
        <v>43.764899999999997</v>
      </c>
      <c r="F8309">
        <v>42.095199999999998</v>
      </c>
      <c r="G8309">
        <v>25.010400000000001</v>
      </c>
    </row>
    <row r="8310" spans="1:7" x14ac:dyDescent="0.3">
      <c r="A8310">
        <v>13.2933</v>
      </c>
      <c r="B8310">
        <v>26.666</v>
      </c>
      <c r="C8310">
        <v>29.1294</v>
      </c>
      <c r="D8310">
        <v>25.364100000000001</v>
      </c>
      <c r="E8310">
        <v>43.710999999999999</v>
      </c>
      <c r="F8310">
        <v>41.983499999999999</v>
      </c>
      <c r="G8310">
        <v>24.936599999999999</v>
      </c>
    </row>
    <row r="8311" spans="1:7" x14ac:dyDescent="0.3">
      <c r="A8311">
        <v>13.2949</v>
      </c>
      <c r="B8311">
        <v>26.7273</v>
      </c>
      <c r="C8311">
        <v>28.984999999999999</v>
      </c>
      <c r="D8311">
        <v>24.974499999999999</v>
      </c>
      <c r="E8311">
        <v>43.977600000000002</v>
      </c>
      <c r="F8311">
        <v>41.793799999999997</v>
      </c>
      <c r="G8311">
        <v>25.146100000000001</v>
      </c>
    </row>
    <row r="8312" spans="1:7" x14ac:dyDescent="0.3">
      <c r="A8312">
        <v>13.2965</v>
      </c>
      <c r="B8312">
        <v>26.501999999999999</v>
      </c>
      <c r="C8312">
        <v>28.5611</v>
      </c>
      <c r="D8312">
        <v>25.130500000000001</v>
      </c>
      <c r="E8312">
        <v>43.973500000000001</v>
      </c>
      <c r="F8312">
        <v>42.0169</v>
      </c>
      <c r="G8312">
        <v>25.295300000000001</v>
      </c>
    </row>
    <row r="8313" spans="1:7" x14ac:dyDescent="0.3">
      <c r="A8313">
        <v>13.2981</v>
      </c>
      <c r="B8313">
        <v>26.406199999999998</v>
      </c>
      <c r="C8313">
        <v>28.7944</v>
      </c>
      <c r="D8313">
        <v>25.3537</v>
      </c>
      <c r="E8313">
        <v>43.812199999999997</v>
      </c>
      <c r="F8313">
        <v>41.954500000000003</v>
      </c>
      <c r="G8313">
        <v>25.3858</v>
      </c>
    </row>
    <row r="8314" spans="1:7" x14ac:dyDescent="0.3">
      <c r="A8314">
        <v>13.2997</v>
      </c>
      <c r="B8314">
        <v>26.438700000000001</v>
      </c>
      <c r="C8314">
        <v>28.995999999999999</v>
      </c>
      <c r="D8314">
        <v>25.3249</v>
      </c>
      <c r="E8314">
        <v>43.983600000000003</v>
      </c>
      <c r="F8314">
        <v>42.1768</v>
      </c>
      <c r="G8314">
        <v>25.151399999999999</v>
      </c>
    </row>
    <row r="8315" spans="1:7" x14ac:dyDescent="0.3">
      <c r="A8315">
        <v>13.301299999999999</v>
      </c>
      <c r="B8315">
        <v>26.535299999999999</v>
      </c>
      <c r="C8315">
        <v>28.322299999999998</v>
      </c>
      <c r="D8315">
        <v>20.7577</v>
      </c>
      <c r="E8315">
        <v>44.104999999999997</v>
      </c>
      <c r="F8315">
        <v>42.482199999999999</v>
      </c>
      <c r="G8315">
        <v>25.135200000000001</v>
      </c>
    </row>
    <row r="8316" spans="1:7" x14ac:dyDescent="0.3">
      <c r="A8316">
        <v>13.302899999999999</v>
      </c>
      <c r="B8316">
        <v>26.2379</v>
      </c>
      <c r="C8316">
        <v>28.525200000000002</v>
      </c>
      <c r="D8316">
        <v>20.986000000000001</v>
      </c>
      <c r="E8316">
        <v>44.482999999999997</v>
      </c>
      <c r="F8316">
        <v>42.386699999999998</v>
      </c>
      <c r="G8316">
        <v>24.9941</v>
      </c>
    </row>
    <row r="8317" spans="1:7" x14ac:dyDescent="0.3">
      <c r="A8317">
        <v>13.304500000000001</v>
      </c>
      <c r="B8317">
        <v>26.043900000000001</v>
      </c>
      <c r="C8317">
        <v>28.698799999999999</v>
      </c>
      <c r="D8317">
        <v>21.2273</v>
      </c>
      <c r="E8317">
        <v>44.561500000000002</v>
      </c>
      <c r="F8317">
        <v>42.084600000000002</v>
      </c>
      <c r="G8317">
        <v>25.099900000000002</v>
      </c>
    </row>
    <row r="8318" spans="1:7" x14ac:dyDescent="0.3">
      <c r="A8318">
        <v>13.306100000000001</v>
      </c>
      <c r="B8318">
        <v>26.086500000000001</v>
      </c>
      <c r="C8318">
        <v>28.8597</v>
      </c>
      <c r="D8318">
        <v>21.141500000000001</v>
      </c>
      <c r="E8318">
        <v>44.672400000000003</v>
      </c>
      <c r="F8318">
        <v>42.155500000000004</v>
      </c>
      <c r="G8318">
        <v>24.9878</v>
      </c>
    </row>
    <row r="8319" spans="1:7" x14ac:dyDescent="0.3">
      <c r="A8319">
        <v>13.307700000000001</v>
      </c>
      <c r="B8319">
        <v>26.041799999999999</v>
      </c>
      <c r="C8319">
        <v>28.549199999999999</v>
      </c>
      <c r="D8319">
        <v>21.015799999999999</v>
      </c>
      <c r="E8319">
        <v>44.601799999999997</v>
      </c>
      <c r="F8319">
        <v>42.144500000000001</v>
      </c>
      <c r="G8319">
        <v>24.633800000000001</v>
      </c>
    </row>
    <row r="8320" spans="1:7" x14ac:dyDescent="0.3">
      <c r="A8320">
        <v>13.3093</v>
      </c>
      <c r="B8320">
        <v>26.089200000000002</v>
      </c>
      <c r="C8320">
        <v>28.322700000000001</v>
      </c>
      <c r="D8320">
        <v>20.995799999999999</v>
      </c>
      <c r="E8320">
        <v>44.510599999999997</v>
      </c>
      <c r="F8320">
        <v>42.174100000000003</v>
      </c>
      <c r="G8320">
        <v>24.654699999999998</v>
      </c>
    </row>
    <row r="8321" spans="1:7" x14ac:dyDescent="0.3">
      <c r="A8321">
        <v>13.3109</v>
      </c>
      <c r="B8321">
        <v>25.892099999999999</v>
      </c>
      <c r="C8321">
        <v>28.503</v>
      </c>
      <c r="D8321">
        <v>21.0838</v>
      </c>
      <c r="E8321">
        <v>44.469499999999996</v>
      </c>
      <c r="F8321">
        <v>42.003</v>
      </c>
      <c r="G8321">
        <v>24.4346</v>
      </c>
    </row>
    <row r="8322" spans="1:7" x14ac:dyDescent="0.3">
      <c r="A8322">
        <v>13.3125</v>
      </c>
      <c r="B8322">
        <v>25.8719</v>
      </c>
      <c r="C8322">
        <v>28.2974</v>
      </c>
      <c r="D8322">
        <v>21.117000000000001</v>
      </c>
      <c r="E8322">
        <v>44.589700000000001</v>
      </c>
      <c r="F8322">
        <v>41.948999999999998</v>
      </c>
      <c r="G8322">
        <v>24.267199999999999</v>
      </c>
    </row>
    <row r="8323" spans="1:7" x14ac:dyDescent="0.3">
      <c r="A8323">
        <v>13.3141</v>
      </c>
      <c r="B8323">
        <v>26.0015</v>
      </c>
      <c r="C8323">
        <v>28.1752</v>
      </c>
      <c r="D8323">
        <v>20.995699999999999</v>
      </c>
      <c r="E8323">
        <v>44.429099999999998</v>
      </c>
      <c r="F8323">
        <v>41.984099999999998</v>
      </c>
      <c r="G8323">
        <v>24.307099999999998</v>
      </c>
    </row>
    <row r="8324" spans="1:7" x14ac:dyDescent="0.3">
      <c r="A8324">
        <v>13.3157</v>
      </c>
      <c r="B8324">
        <v>26.078399999999998</v>
      </c>
      <c r="C8324">
        <v>28.119900000000001</v>
      </c>
      <c r="D8324">
        <v>21.066700000000001</v>
      </c>
      <c r="E8324">
        <v>44.480600000000003</v>
      </c>
      <c r="F8324">
        <v>42.300199999999997</v>
      </c>
      <c r="G8324">
        <v>24.203600000000002</v>
      </c>
    </row>
    <row r="8325" spans="1:7" x14ac:dyDescent="0.3">
      <c r="A8325">
        <v>13.317299999999999</v>
      </c>
      <c r="B8325">
        <v>26.213000000000001</v>
      </c>
      <c r="C8325">
        <v>27.727499999999999</v>
      </c>
      <c r="D8325">
        <v>21.265799999999999</v>
      </c>
      <c r="E8325">
        <v>44.704000000000001</v>
      </c>
      <c r="F8325">
        <v>42.162700000000001</v>
      </c>
      <c r="G8325">
        <v>24.1966</v>
      </c>
    </row>
    <row r="8326" spans="1:7" x14ac:dyDescent="0.3">
      <c r="A8326">
        <v>13.318899999999999</v>
      </c>
      <c r="B8326">
        <v>26.1783</v>
      </c>
      <c r="C8326">
        <v>27.657</v>
      </c>
      <c r="D8326">
        <v>21.278600000000001</v>
      </c>
      <c r="E8326">
        <v>44.735399999999998</v>
      </c>
      <c r="F8326">
        <v>42.129399999999997</v>
      </c>
      <c r="G8326">
        <v>24.043099999999999</v>
      </c>
    </row>
    <row r="8327" spans="1:7" x14ac:dyDescent="0.3">
      <c r="A8327">
        <v>13.320499999999999</v>
      </c>
      <c r="B8327">
        <v>26.114100000000001</v>
      </c>
      <c r="C8327">
        <v>27.5808</v>
      </c>
      <c r="D8327">
        <v>21.2653</v>
      </c>
      <c r="E8327">
        <v>44.837899999999998</v>
      </c>
      <c r="F8327">
        <v>42.332799999999999</v>
      </c>
      <c r="G8327">
        <v>23.965499999999999</v>
      </c>
    </row>
    <row r="8328" spans="1:7" x14ac:dyDescent="0.3">
      <c r="A8328">
        <v>13.322100000000001</v>
      </c>
      <c r="B8328">
        <v>26.055800000000001</v>
      </c>
      <c r="C8328">
        <v>27.5261</v>
      </c>
      <c r="D8328">
        <v>21.271899999999999</v>
      </c>
      <c r="E8328">
        <v>44.823799999999999</v>
      </c>
      <c r="F8328">
        <v>42.275700000000001</v>
      </c>
      <c r="G8328">
        <v>24.1022</v>
      </c>
    </row>
    <row r="8329" spans="1:7" x14ac:dyDescent="0.3">
      <c r="A8329">
        <v>13.323700000000001</v>
      </c>
      <c r="B8329">
        <v>25.941299999999998</v>
      </c>
      <c r="C8329">
        <v>27.549900000000001</v>
      </c>
      <c r="D8329">
        <v>21.146699999999999</v>
      </c>
      <c r="E8329">
        <v>45.115200000000002</v>
      </c>
      <c r="F8329">
        <v>42.040799999999997</v>
      </c>
      <c r="G8329">
        <v>24.227599999999999</v>
      </c>
    </row>
    <row r="8330" spans="1:7" x14ac:dyDescent="0.3">
      <c r="A8330">
        <v>13.3253</v>
      </c>
      <c r="B8330">
        <v>26.032699999999998</v>
      </c>
      <c r="C8330">
        <v>27.156700000000001</v>
      </c>
      <c r="D8330">
        <v>21.2441</v>
      </c>
      <c r="E8330">
        <v>45.067100000000003</v>
      </c>
      <c r="F8330">
        <v>42.233600000000003</v>
      </c>
      <c r="G8330">
        <v>24.323399999999999</v>
      </c>
    </row>
    <row r="8331" spans="1:7" x14ac:dyDescent="0.3">
      <c r="A8331">
        <v>13.3269</v>
      </c>
      <c r="B8331">
        <v>25.769400000000001</v>
      </c>
      <c r="C8331">
        <v>27.045200000000001</v>
      </c>
      <c r="D8331">
        <v>21.314900000000002</v>
      </c>
      <c r="E8331">
        <v>45.24</v>
      </c>
      <c r="F8331">
        <v>42.342799999999997</v>
      </c>
      <c r="G8331">
        <v>24.305700000000002</v>
      </c>
    </row>
    <row r="8332" spans="1:7" x14ac:dyDescent="0.3">
      <c r="A8332">
        <v>13.3285</v>
      </c>
      <c r="B8332">
        <v>25.6508</v>
      </c>
      <c r="C8332">
        <v>27.039300000000001</v>
      </c>
      <c r="D8332">
        <v>21.139600000000002</v>
      </c>
      <c r="E8332">
        <v>45.369799999999998</v>
      </c>
      <c r="F8332">
        <v>42.329000000000001</v>
      </c>
      <c r="G8332">
        <v>24.206700000000001</v>
      </c>
    </row>
    <row r="8333" spans="1:7" x14ac:dyDescent="0.3">
      <c r="A8333">
        <v>13.3301</v>
      </c>
      <c r="B8333">
        <v>25.618099999999998</v>
      </c>
      <c r="C8333">
        <v>27.073</v>
      </c>
      <c r="D8333">
        <v>21.3049</v>
      </c>
      <c r="E8333">
        <v>45.581200000000003</v>
      </c>
      <c r="F8333">
        <v>42.2592</v>
      </c>
      <c r="G8333">
        <v>24.248200000000001</v>
      </c>
    </row>
    <row r="8334" spans="1:7" x14ac:dyDescent="0.3">
      <c r="A8334">
        <v>13.3317</v>
      </c>
      <c r="B8334">
        <v>25.9649</v>
      </c>
      <c r="C8334">
        <v>27.058199999999999</v>
      </c>
      <c r="D8334">
        <v>21.2759</v>
      </c>
      <c r="E8334">
        <v>45.5197</v>
      </c>
      <c r="F8334">
        <v>42.409500000000001</v>
      </c>
      <c r="G8334">
        <v>24.058700000000002</v>
      </c>
    </row>
    <row r="8335" spans="1:7" x14ac:dyDescent="0.3">
      <c r="A8335">
        <v>13.333299999999999</v>
      </c>
      <c r="B8335">
        <v>26.237200000000001</v>
      </c>
      <c r="C8335">
        <v>26.878</v>
      </c>
      <c r="D8335">
        <v>21.3142</v>
      </c>
      <c r="E8335">
        <v>45.435899999999997</v>
      </c>
      <c r="F8335">
        <v>42.196399999999997</v>
      </c>
      <c r="G8335">
        <v>24.0992</v>
      </c>
    </row>
    <row r="8336" spans="1:7" x14ac:dyDescent="0.3">
      <c r="A8336">
        <v>13.334899999999999</v>
      </c>
      <c r="B8336">
        <v>26.351900000000001</v>
      </c>
      <c r="C8336">
        <v>26.791399999999999</v>
      </c>
      <c r="D8336">
        <v>21.226099999999999</v>
      </c>
      <c r="E8336">
        <v>46.111400000000003</v>
      </c>
      <c r="F8336">
        <v>42.150700000000001</v>
      </c>
      <c r="G8336">
        <v>24.064900000000002</v>
      </c>
    </row>
    <row r="8337" spans="1:7" x14ac:dyDescent="0.3">
      <c r="A8337">
        <v>13.336499999999999</v>
      </c>
      <c r="B8337">
        <v>26.272300000000001</v>
      </c>
      <c r="C8337">
        <v>26.895800000000001</v>
      </c>
      <c r="D8337">
        <v>21.244800000000001</v>
      </c>
      <c r="E8337">
        <v>45.906199999999998</v>
      </c>
      <c r="F8337">
        <v>42.032299999999999</v>
      </c>
      <c r="G8337">
        <v>24.148299999999999</v>
      </c>
    </row>
    <row r="8338" spans="1:7" x14ac:dyDescent="0.3">
      <c r="A8338">
        <v>13.338100000000001</v>
      </c>
      <c r="B8338">
        <v>26.074300000000001</v>
      </c>
      <c r="C8338">
        <v>26.831600000000002</v>
      </c>
      <c r="D8338">
        <v>21.081299999999999</v>
      </c>
      <c r="E8338">
        <v>46.012599999999999</v>
      </c>
      <c r="F8338">
        <v>42.008299999999998</v>
      </c>
      <c r="G8338">
        <v>24.378599999999999</v>
      </c>
    </row>
    <row r="8339" spans="1:7" x14ac:dyDescent="0.3">
      <c r="A8339">
        <v>13.339700000000001</v>
      </c>
      <c r="B8339">
        <v>26.225000000000001</v>
      </c>
      <c r="C8339">
        <v>26.684999999999999</v>
      </c>
      <c r="D8339">
        <v>21.3123</v>
      </c>
      <c r="E8339">
        <v>46.052999999999997</v>
      </c>
      <c r="F8339">
        <v>42.085299999999997</v>
      </c>
      <c r="G8339">
        <v>24.19</v>
      </c>
    </row>
    <row r="8340" spans="1:7" x14ac:dyDescent="0.3">
      <c r="A8340">
        <v>13.3413</v>
      </c>
      <c r="B8340">
        <v>26.3184</v>
      </c>
      <c r="C8340">
        <v>26.616</v>
      </c>
      <c r="D8340">
        <v>21.579000000000001</v>
      </c>
      <c r="E8340">
        <v>45.828099999999999</v>
      </c>
      <c r="F8340">
        <v>42.153500000000001</v>
      </c>
      <c r="G8340">
        <v>24.114599999999999</v>
      </c>
    </row>
    <row r="8341" spans="1:7" x14ac:dyDescent="0.3">
      <c r="A8341">
        <v>13.3429</v>
      </c>
      <c r="B8341">
        <v>26.156199999999998</v>
      </c>
      <c r="C8341">
        <v>26.599799999999998</v>
      </c>
      <c r="D8341">
        <v>21.5017</v>
      </c>
      <c r="E8341">
        <v>45.703499999999998</v>
      </c>
      <c r="F8341">
        <v>42.294400000000003</v>
      </c>
      <c r="G8341">
        <v>24.2803</v>
      </c>
    </row>
    <row r="8342" spans="1:7" x14ac:dyDescent="0.3">
      <c r="A8342">
        <v>13.3445</v>
      </c>
      <c r="B8342">
        <v>26.059699999999999</v>
      </c>
      <c r="C8342">
        <v>26.641500000000001</v>
      </c>
      <c r="D8342">
        <v>21.3215</v>
      </c>
      <c r="E8342">
        <v>45.666400000000003</v>
      </c>
      <c r="F8342">
        <v>42.366199999999999</v>
      </c>
      <c r="G8342">
        <v>24.136800000000001</v>
      </c>
    </row>
    <row r="8343" spans="1:7" x14ac:dyDescent="0.3">
      <c r="A8343">
        <v>13.3461</v>
      </c>
      <c r="B8343">
        <v>25.972300000000001</v>
      </c>
      <c r="C8343">
        <v>26.748200000000001</v>
      </c>
      <c r="D8343">
        <v>21.308599999999998</v>
      </c>
      <c r="E8343">
        <v>45.6965</v>
      </c>
      <c r="F8343">
        <v>42.548499999999997</v>
      </c>
      <c r="G8343">
        <v>23.796399999999998</v>
      </c>
    </row>
    <row r="8344" spans="1:7" x14ac:dyDescent="0.3">
      <c r="A8344">
        <v>13.3477</v>
      </c>
      <c r="B8344">
        <v>25.984999999999999</v>
      </c>
      <c r="C8344">
        <v>26.540600000000001</v>
      </c>
      <c r="D8344">
        <v>21.166399999999999</v>
      </c>
      <c r="E8344">
        <v>45.424199999999999</v>
      </c>
      <c r="F8344">
        <v>42.498600000000003</v>
      </c>
      <c r="G8344">
        <v>24.011299999999999</v>
      </c>
    </row>
    <row r="8345" spans="1:7" x14ac:dyDescent="0.3">
      <c r="A8345">
        <v>13.349299999999999</v>
      </c>
      <c r="B8345">
        <v>26.191400000000002</v>
      </c>
      <c r="C8345">
        <v>26.723199999999999</v>
      </c>
      <c r="D8345">
        <v>21.0457</v>
      </c>
      <c r="E8345">
        <v>45.394100000000002</v>
      </c>
      <c r="F8345">
        <v>42.486699999999999</v>
      </c>
      <c r="G8345">
        <v>23.925000000000001</v>
      </c>
    </row>
    <row r="8346" spans="1:7" x14ac:dyDescent="0.3">
      <c r="A8346">
        <v>13.350899999999999</v>
      </c>
      <c r="B8346">
        <v>26.154599999999999</v>
      </c>
      <c r="C8346">
        <v>26.815799999999999</v>
      </c>
      <c r="D8346">
        <v>20.5792</v>
      </c>
      <c r="E8346">
        <v>45.551699999999997</v>
      </c>
      <c r="F8346">
        <v>42.603200000000001</v>
      </c>
      <c r="G8346">
        <v>23.966699999999999</v>
      </c>
    </row>
    <row r="8347" spans="1:7" x14ac:dyDescent="0.3">
      <c r="A8347">
        <v>13.352499999999999</v>
      </c>
      <c r="B8347">
        <v>25.866299999999999</v>
      </c>
      <c r="C8347">
        <v>26.779399999999999</v>
      </c>
      <c r="D8347">
        <v>20.381900000000002</v>
      </c>
      <c r="E8347">
        <v>45.5456</v>
      </c>
      <c r="F8347">
        <v>42.555300000000003</v>
      </c>
      <c r="G8347">
        <v>23.7987</v>
      </c>
    </row>
    <row r="8348" spans="1:7" x14ac:dyDescent="0.3">
      <c r="A8348">
        <v>13.354100000000001</v>
      </c>
      <c r="B8348">
        <v>25.6602</v>
      </c>
      <c r="C8348">
        <v>26.811299999999999</v>
      </c>
      <c r="D8348">
        <v>20.547999999999998</v>
      </c>
      <c r="E8348">
        <v>45.517000000000003</v>
      </c>
      <c r="F8348">
        <v>42.3947</v>
      </c>
      <c r="G8348">
        <v>23.680900000000001</v>
      </c>
    </row>
    <row r="8349" spans="1:7" x14ac:dyDescent="0.3">
      <c r="A8349">
        <v>13.355700000000001</v>
      </c>
      <c r="B8349">
        <v>25.391500000000001</v>
      </c>
      <c r="C8349">
        <v>27.006699999999999</v>
      </c>
      <c r="D8349">
        <v>20.653500000000001</v>
      </c>
      <c r="E8349">
        <v>45.563000000000002</v>
      </c>
      <c r="F8349">
        <v>42.380600000000001</v>
      </c>
      <c r="G8349">
        <v>23.5764</v>
      </c>
    </row>
    <row r="8350" spans="1:7" x14ac:dyDescent="0.3">
      <c r="A8350">
        <v>13.3573</v>
      </c>
      <c r="B8350">
        <v>25.234400000000001</v>
      </c>
      <c r="C8350">
        <v>26.928799999999999</v>
      </c>
      <c r="D8350">
        <v>20.74</v>
      </c>
      <c r="E8350">
        <v>45.677999999999997</v>
      </c>
      <c r="F8350">
        <v>42.255499999999998</v>
      </c>
      <c r="G8350">
        <v>23.846900000000002</v>
      </c>
    </row>
    <row r="8351" spans="1:7" x14ac:dyDescent="0.3">
      <c r="A8351">
        <v>13.3589</v>
      </c>
      <c r="B8351">
        <v>25.1478</v>
      </c>
      <c r="C8351">
        <v>26.7334</v>
      </c>
      <c r="D8351">
        <v>20.499199999999998</v>
      </c>
      <c r="E8351">
        <v>45.3932</v>
      </c>
      <c r="F8351">
        <v>42.270099999999999</v>
      </c>
      <c r="G8351">
        <v>23.680399999999999</v>
      </c>
    </row>
    <row r="8352" spans="1:7" x14ac:dyDescent="0.3">
      <c r="A8352">
        <v>13.3605</v>
      </c>
      <c r="B8352">
        <v>25.249700000000001</v>
      </c>
      <c r="C8352">
        <v>26.694199999999999</v>
      </c>
      <c r="D8352">
        <v>20.5503</v>
      </c>
      <c r="E8352">
        <v>45.152099999999997</v>
      </c>
      <c r="F8352">
        <v>42.133800000000001</v>
      </c>
      <c r="G8352">
        <v>23.703600000000002</v>
      </c>
    </row>
    <row r="8353" spans="1:7" x14ac:dyDescent="0.3">
      <c r="A8353">
        <v>13.3621</v>
      </c>
      <c r="B8353">
        <v>25.415099999999999</v>
      </c>
      <c r="C8353">
        <v>26.645</v>
      </c>
      <c r="D8353">
        <v>20.567499999999999</v>
      </c>
      <c r="E8353">
        <v>45.422400000000003</v>
      </c>
      <c r="F8353">
        <v>42.4086</v>
      </c>
      <c r="G8353">
        <v>23.591200000000001</v>
      </c>
    </row>
    <row r="8354" spans="1:7" x14ac:dyDescent="0.3">
      <c r="A8354">
        <v>13.3637</v>
      </c>
      <c r="B8354">
        <v>25.6524</v>
      </c>
      <c r="C8354">
        <v>26.778500000000001</v>
      </c>
      <c r="D8354">
        <v>20.516999999999999</v>
      </c>
      <c r="E8354">
        <v>45.27</v>
      </c>
      <c r="F8354">
        <v>42.236800000000002</v>
      </c>
      <c r="G8354">
        <v>23.9696</v>
      </c>
    </row>
    <row r="8355" spans="1:7" x14ac:dyDescent="0.3">
      <c r="A8355">
        <v>13.3653</v>
      </c>
      <c r="B8355">
        <v>25.5352</v>
      </c>
      <c r="C8355">
        <v>26.706499999999998</v>
      </c>
      <c r="D8355">
        <v>20.7119</v>
      </c>
      <c r="E8355">
        <v>45.162799999999997</v>
      </c>
      <c r="F8355">
        <v>42.286999999999999</v>
      </c>
      <c r="G8355">
        <v>24.2349</v>
      </c>
    </row>
    <row r="8356" spans="1:7" x14ac:dyDescent="0.3">
      <c r="A8356">
        <v>13.366899999999999</v>
      </c>
      <c r="B8356">
        <v>25.303999999999998</v>
      </c>
      <c r="C8356">
        <v>26.5608</v>
      </c>
      <c r="D8356">
        <v>20.6386</v>
      </c>
      <c r="E8356">
        <v>44.819600000000001</v>
      </c>
      <c r="F8356">
        <v>42.3264</v>
      </c>
      <c r="G8356">
        <v>24.505600000000001</v>
      </c>
    </row>
    <row r="8357" spans="1:7" x14ac:dyDescent="0.3">
      <c r="A8357">
        <v>13.368499999999999</v>
      </c>
      <c r="B8357">
        <v>25.536100000000001</v>
      </c>
      <c r="C8357">
        <v>26.566299999999998</v>
      </c>
      <c r="D8357">
        <v>20.402200000000001</v>
      </c>
      <c r="E8357">
        <v>44.673099999999998</v>
      </c>
      <c r="F8357">
        <v>42.508600000000001</v>
      </c>
      <c r="G8357">
        <v>24.300699999999999</v>
      </c>
    </row>
    <row r="8358" spans="1:7" x14ac:dyDescent="0.3">
      <c r="A8358">
        <v>13.370100000000001</v>
      </c>
      <c r="B8358">
        <v>25.4419</v>
      </c>
      <c r="C8358">
        <v>26.492899999999999</v>
      </c>
      <c r="D8358">
        <v>20.406099999999999</v>
      </c>
      <c r="E8358">
        <v>44.867600000000003</v>
      </c>
      <c r="F8358">
        <v>42.708599999999997</v>
      </c>
      <c r="G8358">
        <v>24.477599999999999</v>
      </c>
    </row>
    <row r="8359" spans="1:7" x14ac:dyDescent="0.3">
      <c r="A8359">
        <v>13.371700000000001</v>
      </c>
      <c r="B8359">
        <v>25.222799999999999</v>
      </c>
      <c r="C8359">
        <v>26.5258</v>
      </c>
      <c r="D8359">
        <v>20.561499999999999</v>
      </c>
      <c r="E8359">
        <v>44.733800000000002</v>
      </c>
      <c r="F8359">
        <v>42.326999999999998</v>
      </c>
      <c r="G8359">
        <v>24.152699999999999</v>
      </c>
    </row>
    <row r="8360" spans="1:7" x14ac:dyDescent="0.3">
      <c r="A8360">
        <v>13.3733</v>
      </c>
      <c r="B8360">
        <v>25.290600000000001</v>
      </c>
      <c r="C8360">
        <v>26.165400000000002</v>
      </c>
      <c r="D8360">
        <v>20.658200000000001</v>
      </c>
      <c r="E8360">
        <v>44.647100000000002</v>
      </c>
      <c r="F8360">
        <v>42.164000000000001</v>
      </c>
      <c r="G8360">
        <v>24.074400000000001</v>
      </c>
    </row>
    <row r="8361" spans="1:7" x14ac:dyDescent="0.3">
      <c r="A8361">
        <v>13.3749</v>
      </c>
      <c r="B8361">
        <v>25.047000000000001</v>
      </c>
      <c r="C8361">
        <v>26.2974</v>
      </c>
      <c r="D8361">
        <v>20.7622</v>
      </c>
      <c r="E8361">
        <v>44.490699999999997</v>
      </c>
      <c r="F8361">
        <v>42.042499999999997</v>
      </c>
      <c r="G8361">
        <v>23.6295</v>
      </c>
    </row>
    <row r="8362" spans="1:7" x14ac:dyDescent="0.3">
      <c r="A8362">
        <v>13.3765</v>
      </c>
      <c r="B8362">
        <v>25.1479</v>
      </c>
      <c r="C8362">
        <v>26.287500000000001</v>
      </c>
      <c r="D8362">
        <v>20.9434</v>
      </c>
      <c r="E8362">
        <v>44.536799999999999</v>
      </c>
      <c r="F8362">
        <v>41.967700000000001</v>
      </c>
      <c r="G8362">
        <v>23.907</v>
      </c>
    </row>
    <row r="8363" spans="1:7" x14ac:dyDescent="0.3">
      <c r="A8363">
        <v>13.3781</v>
      </c>
      <c r="B8363">
        <v>25.043299999999999</v>
      </c>
      <c r="C8363">
        <v>25.956399999999999</v>
      </c>
      <c r="D8363">
        <v>21.0869</v>
      </c>
      <c r="E8363">
        <v>44.429099999999998</v>
      </c>
      <c r="F8363">
        <v>42.134399999999999</v>
      </c>
      <c r="G8363">
        <v>24.003399999999999</v>
      </c>
    </row>
    <row r="8364" spans="1:7" x14ac:dyDescent="0.3">
      <c r="A8364">
        <v>13.3797</v>
      </c>
      <c r="B8364">
        <v>25.043399999999998</v>
      </c>
      <c r="C8364">
        <v>25.866800000000001</v>
      </c>
      <c r="D8364">
        <v>21.123000000000001</v>
      </c>
      <c r="E8364">
        <v>44.328200000000002</v>
      </c>
      <c r="F8364">
        <v>42.0107</v>
      </c>
      <c r="G8364">
        <v>24.121200000000002</v>
      </c>
    </row>
    <row r="8365" spans="1:7" x14ac:dyDescent="0.3">
      <c r="A8365">
        <v>13.3813</v>
      </c>
      <c r="B8365">
        <v>25.007400000000001</v>
      </c>
      <c r="C8365">
        <v>25.9192</v>
      </c>
      <c r="D8365">
        <v>20.848700000000001</v>
      </c>
      <c r="E8365">
        <v>44.152700000000003</v>
      </c>
      <c r="F8365">
        <v>41.920699999999997</v>
      </c>
      <c r="G8365">
        <v>24.201599999999999</v>
      </c>
    </row>
    <row r="8366" spans="1:7" x14ac:dyDescent="0.3">
      <c r="A8366">
        <v>13.382899999999999</v>
      </c>
      <c r="B8366">
        <v>24.770099999999999</v>
      </c>
      <c r="C8366">
        <v>25.779</v>
      </c>
      <c r="D8366">
        <v>20.723199999999999</v>
      </c>
      <c r="E8366">
        <v>43.9544</v>
      </c>
      <c r="F8366">
        <v>42.012300000000003</v>
      </c>
      <c r="G8366">
        <v>23.927499999999998</v>
      </c>
    </row>
    <row r="8367" spans="1:7" x14ac:dyDescent="0.3">
      <c r="A8367">
        <v>13.384499999999999</v>
      </c>
      <c r="B8367">
        <v>24.7378</v>
      </c>
      <c r="C8367">
        <v>25.941800000000001</v>
      </c>
      <c r="D8367">
        <v>20.646799999999999</v>
      </c>
      <c r="E8367">
        <v>44.025100000000002</v>
      </c>
      <c r="F8367">
        <v>42.302100000000003</v>
      </c>
      <c r="G8367">
        <v>23.944800000000001</v>
      </c>
    </row>
    <row r="8368" spans="1:7" x14ac:dyDescent="0.3">
      <c r="A8368">
        <v>13.386100000000001</v>
      </c>
      <c r="B8368">
        <v>24.4283</v>
      </c>
      <c r="C8368">
        <v>25.793800000000001</v>
      </c>
      <c r="D8368">
        <v>20.5945</v>
      </c>
      <c r="E8368">
        <v>44.122999999999998</v>
      </c>
      <c r="F8368">
        <v>42.314999999999998</v>
      </c>
      <c r="G8368">
        <v>24.0168</v>
      </c>
    </row>
    <row r="8369" spans="1:7" x14ac:dyDescent="0.3">
      <c r="A8369">
        <v>13.387700000000001</v>
      </c>
      <c r="B8369">
        <v>24.458300000000001</v>
      </c>
      <c r="C8369">
        <v>25.625800000000002</v>
      </c>
      <c r="D8369">
        <v>20.694299999999998</v>
      </c>
      <c r="E8369">
        <v>43.747300000000003</v>
      </c>
      <c r="F8369">
        <v>42.152799999999999</v>
      </c>
      <c r="G8369">
        <v>23.8659</v>
      </c>
    </row>
    <row r="8370" spans="1:7" x14ac:dyDescent="0.3">
      <c r="A8370">
        <v>13.3893</v>
      </c>
      <c r="B8370">
        <v>24.431799999999999</v>
      </c>
      <c r="C8370">
        <v>25.6191</v>
      </c>
      <c r="D8370">
        <v>20.759</v>
      </c>
      <c r="E8370">
        <v>43.901200000000003</v>
      </c>
      <c r="F8370">
        <v>42.158200000000001</v>
      </c>
      <c r="G8370">
        <v>24.0291</v>
      </c>
    </row>
    <row r="8371" spans="1:7" x14ac:dyDescent="0.3">
      <c r="A8371">
        <v>13.3909</v>
      </c>
      <c r="B8371">
        <v>24.761299999999999</v>
      </c>
      <c r="C8371">
        <v>25.5032</v>
      </c>
      <c r="D8371">
        <v>20.9833</v>
      </c>
      <c r="E8371">
        <v>43.865200000000002</v>
      </c>
      <c r="F8371">
        <v>42.360199999999999</v>
      </c>
      <c r="G8371">
        <v>23.96</v>
      </c>
    </row>
    <row r="8372" spans="1:7" x14ac:dyDescent="0.3">
      <c r="A8372">
        <v>13.3925</v>
      </c>
      <c r="B8372">
        <v>24.9283</v>
      </c>
      <c r="C8372">
        <v>25.566500000000001</v>
      </c>
      <c r="D8372">
        <v>21.090800000000002</v>
      </c>
      <c r="E8372">
        <v>43.6569</v>
      </c>
      <c r="F8372">
        <v>42.525500000000001</v>
      </c>
      <c r="G8372">
        <v>23.907800000000002</v>
      </c>
    </row>
    <row r="8373" spans="1:7" x14ac:dyDescent="0.3">
      <c r="A8373">
        <v>13.3941</v>
      </c>
      <c r="B8373">
        <v>24.570900000000002</v>
      </c>
      <c r="C8373">
        <v>25.723199999999999</v>
      </c>
      <c r="D8373">
        <v>20.867000000000001</v>
      </c>
      <c r="E8373">
        <v>43.590299999999999</v>
      </c>
      <c r="F8373">
        <v>42.358199999999997</v>
      </c>
      <c r="G8373">
        <v>23.7165</v>
      </c>
    </row>
    <row r="8374" spans="1:7" x14ac:dyDescent="0.3">
      <c r="A8374">
        <v>13.3957</v>
      </c>
      <c r="B8374">
        <v>24.301300000000001</v>
      </c>
      <c r="C8374">
        <v>25.920200000000001</v>
      </c>
      <c r="D8374">
        <v>20.821899999999999</v>
      </c>
      <c r="E8374">
        <v>43.709499999999998</v>
      </c>
      <c r="F8374">
        <v>42.3005</v>
      </c>
      <c r="G8374">
        <v>23.712299999999999</v>
      </c>
    </row>
    <row r="8375" spans="1:7" x14ac:dyDescent="0.3">
      <c r="A8375">
        <v>13.3973</v>
      </c>
      <c r="B8375">
        <v>24.1663</v>
      </c>
      <c r="C8375">
        <v>25.8215</v>
      </c>
      <c r="D8375">
        <v>20.781600000000001</v>
      </c>
      <c r="E8375">
        <v>43.728299999999997</v>
      </c>
      <c r="F8375">
        <v>42.116900000000001</v>
      </c>
      <c r="G8375">
        <v>23.4907</v>
      </c>
    </row>
    <row r="8376" spans="1:7" x14ac:dyDescent="0.3">
      <c r="A8376">
        <v>13.398899999999999</v>
      </c>
      <c r="B8376">
        <v>24.012499999999999</v>
      </c>
      <c r="C8376">
        <v>25.597300000000001</v>
      </c>
      <c r="D8376">
        <v>20.661999999999999</v>
      </c>
      <c r="E8376">
        <v>43.783700000000003</v>
      </c>
      <c r="F8376">
        <v>41.991700000000002</v>
      </c>
      <c r="G8376">
        <v>23.347200000000001</v>
      </c>
    </row>
    <row r="8377" spans="1:7" x14ac:dyDescent="0.3">
      <c r="A8377">
        <v>13.400499999999999</v>
      </c>
      <c r="B8377">
        <v>23.985700000000001</v>
      </c>
      <c r="C8377">
        <v>25.612400000000001</v>
      </c>
      <c r="D8377">
        <v>20.831900000000001</v>
      </c>
      <c r="E8377">
        <v>43.758699999999997</v>
      </c>
      <c r="F8377">
        <v>41.951900000000002</v>
      </c>
      <c r="G8377">
        <v>23.529900000000001</v>
      </c>
    </row>
    <row r="8378" spans="1:7" x14ac:dyDescent="0.3">
      <c r="A8378">
        <v>13.402100000000001</v>
      </c>
      <c r="B8378">
        <v>23.676300000000001</v>
      </c>
      <c r="C8378">
        <v>24.683399999999999</v>
      </c>
      <c r="D8378">
        <v>12.161</v>
      </c>
      <c r="E8378">
        <v>43.8645</v>
      </c>
      <c r="F8378">
        <v>42.376899999999999</v>
      </c>
      <c r="G8378">
        <v>23.223600000000001</v>
      </c>
    </row>
    <row r="8379" spans="1:7" x14ac:dyDescent="0.3">
      <c r="A8379">
        <v>13.403700000000001</v>
      </c>
      <c r="B8379">
        <v>23.716100000000001</v>
      </c>
      <c r="C8379">
        <v>24.587900000000001</v>
      </c>
      <c r="D8379">
        <v>12.186199999999999</v>
      </c>
      <c r="E8379">
        <v>43.859499999999997</v>
      </c>
      <c r="F8379">
        <v>42.459600000000002</v>
      </c>
      <c r="G8379">
        <v>23.0761</v>
      </c>
    </row>
    <row r="8380" spans="1:7" x14ac:dyDescent="0.3">
      <c r="A8380">
        <v>13.4053</v>
      </c>
      <c r="B8380">
        <v>23.845199999999998</v>
      </c>
      <c r="C8380">
        <v>24.446300000000001</v>
      </c>
      <c r="D8380">
        <v>11.9162</v>
      </c>
      <c r="E8380">
        <v>43.650700000000001</v>
      </c>
      <c r="F8380">
        <v>42.554900000000004</v>
      </c>
      <c r="G8380">
        <v>23.134599999999999</v>
      </c>
    </row>
    <row r="8381" spans="1:7" x14ac:dyDescent="0.3">
      <c r="A8381">
        <v>13.4069</v>
      </c>
      <c r="B8381">
        <v>24.049399999999999</v>
      </c>
      <c r="C8381">
        <v>24.729500000000002</v>
      </c>
      <c r="D8381">
        <v>11.9795</v>
      </c>
      <c r="E8381">
        <v>43.713799999999999</v>
      </c>
      <c r="F8381">
        <v>42.4557</v>
      </c>
      <c r="G8381">
        <v>23.3857</v>
      </c>
    </row>
    <row r="8382" spans="1:7" x14ac:dyDescent="0.3">
      <c r="A8382">
        <v>13.4085</v>
      </c>
      <c r="B8382">
        <v>23.954799999999999</v>
      </c>
      <c r="C8382">
        <v>24.609300000000001</v>
      </c>
      <c r="D8382">
        <v>11.818099999999999</v>
      </c>
      <c r="E8382">
        <v>43.718699999999998</v>
      </c>
      <c r="F8382">
        <v>42.310400000000001</v>
      </c>
      <c r="G8382">
        <v>23.308399999999999</v>
      </c>
    </row>
    <row r="8383" spans="1:7" x14ac:dyDescent="0.3">
      <c r="A8383">
        <v>13.4101</v>
      </c>
      <c r="B8383">
        <v>24.111799999999999</v>
      </c>
      <c r="C8383">
        <v>24.381900000000002</v>
      </c>
      <c r="D8383">
        <v>11.8125</v>
      </c>
      <c r="E8383">
        <v>43.899099999999997</v>
      </c>
      <c r="F8383">
        <v>42.215800000000002</v>
      </c>
      <c r="G8383">
        <v>23.292999999999999</v>
      </c>
    </row>
    <row r="8384" spans="1:7" x14ac:dyDescent="0.3">
      <c r="A8384">
        <v>13.4117</v>
      </c>
      <c r="B8384">
        <v>23.926600000000001</v>
      </c>
      <c r="C8384">
        <v>24.671099999999999</v>
      </c>
      <c r="D8384">
        <v>11.6882</v>
      </c>
      <c r="E8384">
        <v>43.726100000000002</v>
      </c>
      <c r="F8384">
        <v>41.835999999999999</v>
      </c>
      <c r="G8384">
        <v>23.271999999999998</v>
      </c>
    </row>
    <row r="8385" spans="1:7" x14ac:dyDescent="0.3">
      <c r="A8385">
        <v>13.4133</v>
      </c>
      <c r="B8385">
        <v>23.8675</v>
      </c>
      <c r="C8385">
        <v>24.471</v>
      </c>
      <c r="D8385">
        <v>11.901899999999999</v>
      </c>
      <c r="E8385">
        <v>43.693899999999999</v>
      </c>
      <c r="F8385">
        <v>41.999099999999999</v>
      </c>
      <c r="G8385">
        <v>23.357399999999998</v>
      </c>
    </row>
    <row r="8386" spans="1:7" x14ac:dyDescent="0.3">
      <c r="A8386">
        <v>13.414899999999999</v>
      </c>
      <c r="B8386">
        <v>23.7727</v>
      </c>
      <c r="C8386">
        <v>24.5854</v>
      </c>
      <c r="D8386">
        <v>12.101599999999999</v>
      </c>
      <c r="E8386">
        <v>43.613700000000001</v>
      </c>
      <c r="F8386">
        <v>41.719499999999996</v>
      </c>
      <c r="G8386">
        <v>23.1934</v>
      </c>
    </row>
    <row r="8387" spans="1:7" x14ac:dyDescent="0.3">
      <c r="A8387">
        <v>13.416499999999999</v>
      </c>
      <c r="B8387">
        <v>23.629200000000001</v>
      </c>
      <c r="C8387">
        <v>24.425000000000001</v>
      </c>
      <c r="D8387">
        <v>12.2911</v>
      </c>
      <c r="E8387">
        <v>43.417000000000002</v>
      </c>
      <c r="F8387">
        <v>41.609200000000001</v>
      </c>
      <c r="G8387">
        <v>23.160299999999999</v>
      </c>
    </row>
    <row r="8388" spans="1:7" x14ac:dyDescent="0.3">
      <c r="A8388">
        <v>13.418100000000001</v>
      </c>
      <c r="B8388">
        <v>23.453600000000002</v>
      </c>
      <c r="C8388">
        <v>24.4238</v>
      </c>
      <c r="D8388">
        <v>12.0817</v>
      </c>
      <c r="E8388">
        <v>43.661499999999997</v>
      </c>
      <c r="F8388">
        <v>41.404299999999999</v>
      </c>
      <c r="G8388">
        <v>23.391999999999999</v>
      </c>
    </row>
    <row r="8389" spans="1:7" x14ac:dyDescent="0.3">
      <c r="A8389">
        <v>13.419700000000001</v>
      </c>
      <c r="B8389">
        <v>23.584599999999998</v>
      </c>
      <c r="C8389">
        <v>24.324200000000001</v>
      </c>
      <c r="D8389">
        <v>11.91</v>
      </c>
      <c r="E8389">
        <v>43.816600000000001</v>
      </c>
      <c r="F8389">
        <v>41.5</v>
      </c>
      <c r="G8389">
        <v>23.435700000000001</v>
      </c>
    </row>
    <row r="8390" spans="1:7" x14ac:dyDescent="0.3">
      <c r="A8390">
        <v>13.4213</v>
      </c>
      <c r="B8390">
        <v>23.727</v>
      </c>
      <c r="C8390">
        <v>24.613199999999999</v>
      </c>
      <c r="D8390">
        <v>11.898899999999999</v>
      </c>
      <c r="E8390">
        <v>43.559199999999997</v>
      </c>
      <c r="F8390">
        <v>41.555399999999999</v>
      </c>
      <c r="G8390">
        <v>23.394300000000001</v>
      </c>
    </row>
    <row r="8391" spans="1:7" x14ac:dyDescent="0.3">
      <c r="A8391">
        <v>13.4229</v>
      </c>
      <c r="B8391">
        <v>23.6111</v>
      </c>
      <c r="C8391">
        <v>24.3339</v>
      </c>
      <c r="D8391">
        <v>11.8528</v>
      </c>
      <c r="E8391">
        <v>43.4009</v>
      </c>
      <c r="F8391">
        <v>41.734099999999998</v>
      </c>
      <c r="G8391">
        <v>23.359300000000001</v>
      </c>
    </row>
    <row r="8392" spans="1:7" x14ac:dyDescent="0.3">
      <c r="A8392">
        <v>13.4245</v>
      </c>
      <c r="B8392">
        <v>23.680499999999999</v>
      </c>
      <c r="C8392">
        <v>24.0504</v>
      </c>
      <c r="D8392">
        <v>11.7608</v>
      </c>
      <c r="E8392">
        <v>43.293300000000002</v>
      </c>
      <c r="F8392">
        <v>41.819800000000001</v>
      </c>
      <c r="G8392">
        <v>23.389299999999999</v>
      </c>
    </row>
    <row r="8393" spans="1:7" x14ac:dyDescent="0.3">
      <c r="A8393">
        <v>13.4261</v>
      </c>
      <c r="B8393">
        <v>23.3916</v>
      </c>
      <c r="C8393">
        <v>24.3278</v>
      </c>
      <c r="D8393">
        <v>11.7628</v>
      </c>
      <c r="E8393">
        <v>43.360399999999998</v>
      </c>
      <c r="F8393">
        <v>41.810099999999998</v>
      </c>
      <c r="G8393">
        <v>23.471599999999999</v>
      </c>
    </row>
    <row r="8394" spans="1:7" x14ac:dyDescent="0.3">
      <c r="A8394">
        <v>13.4277</v>
      </c>
      <c r="B8394">
        <v>23.4236</v>
      </c>
      <c r="C8394">
        <v>24.039899999999999</v>
      </c>
      <c r="D8394">
        <v>11.83</v>
      </c>
      <c r="E8394">
        <v>43.491199999999999</v>
      </c>
      <c r="F8394">
        <v>42.015599999999999</v>
      </c>
      <c r="G8394">
        <v>23.344899999999999</v>
      </c>
    </row>
    <row r="8395" spans="1:7" x14ac:dyDescent="0.3">
      <c r="A8395">
        <v>13.4293</v>
      </c>
      <c r="B8395">
        <v>23.547799999999999</v>
      </c>
      <c r="C8395">
        <v>24.0367</v>
      </c>
      <c r="D8395">
        <v>11.657299999999999</v>
      </c>
      <c r="E8395">
        <v>43.536799999999999</v>
      </c>
      <c r="F8395">
        <v>42.220700000000001</v>
      </c>
      <c r="G8395">
        <v>23.482199999999999</v>
      </c>
    </row>
    <row r="8396" spans="1:7" x14ac:dyDescent="0.3">
      <c r="A8396">
        <v>13.430899999999999</v>
      </c>
      <c r="B8396">
        <v>23.4833</v>
      </c>
      <c r="C8396">
        <v>23.860800000000001</v>
      </c>
      <c r="D8396">
        <v>11.2746</v>
      </c>
      <c r="E8396">
        <v>43.7776</v>
      </c>
      <c r="F8396">
        <v>42.696599999999997</v>
      </c>
      <c r="G8396">
        <v>23.3935</v>
      </c>
    </row>
    <row r="8397" spans="1:7" x14ac:dyDescent="0.3">
      <c r="A8397">
        <v>13.432499999999999</v>
      </c>
      <c r="B8397">
        <v>23.678699999999999</v>
      </c>
      <c r="C8397">
        <v>24.152899999999999</v>
      </c>
      <c r="D8397">
        <v>11.18</v>
      </c>
      <c r="E8397">
        <v>43.969499999999996</v>
      </c>
      <c r="F8397">
        <v>42.826000000000001</v>
      </c>
      <c r="G8397">
        <v>23.247699999999998</v>
      </c>
    </row>
    <row r="8398" spans="1:7" x14ac:dyDescent="0.3">
      <c r="A8398">
        <v>13.434100000000001</v>
      </c>
      <c r="B8398">
        <v>23.582000000000001</v>
      </c>
      <c r="C8398">
        <v>24.117799999999999</v>
      </c>
      <c r="D8398">
        <v>11.188800000000001</v>
      </c>
      <c r="E8398">
        <v>43.907600000000002</v>
      </c>
      <c r="F8398">
        <v>42.788600000000002</v>
      </c>
      <c r="G8398">
        <v>23.093599999999999</v>
      </c>
    </row>
    <row r="8399" spans="1:7" x14ac:dyDescent="0.3">
      <c r="A8399">
        <v>13.435700000000001</v>
      </c>
      <c r="B8399">
        <v>23.368600000000001</v>
      </c>
      <c r="C8399">
        <v>23.944800000000001</v>
      </c>
      <c r="D8399">
        <v>11.095800000000001</v>
      </c>
      <c r="E8399">
        <v>44.054400000000001</v>
      </c>
      <c r="F8399">
        <v>42.5212</v>
      </c>
      <c r="G8399">
        <v>23.244499999999999</v>
      </c>
    </row>
    <row r="8400" spans="1:7" x14ac:dyDescent="0.3">
      <c r="A8400">
        <v>13.4373</v>
      </c>
      <c r="B8400">
        <v>23.398700000000002</v>
      </c>
      <c r="C8400">
        <v>23.704499999999999</v>
      </c>
      <c r="D8400">
        <v>11.3574</v>
      </c>
      <c r="E8400">
        <v>44.165599999999998</v>
      </c>
      <c r="F8400">
        <v>42.860100000000003</v>
      </c>
      <c r="G8400">
        <v>23.078299999999999</v>
      </c>
    </row>
    <row r="8401" spans="1:7" x14ac:dyDescent="0.3">
      <c r="A8401">
        <v>13.4389</v>
      </c>
      <c r="B8401">
        <v>23.5579</v>
      </c>
      <c r="C8401">
        <v>23.491700000000002</v>
      </c>
      <c r="D8401">
        <v>11.5097</v>
      </c>
      <c r="E8401">
        <v>44.19</v>
      </c>
      <c r="F8401">
        <v>42.935299999999998</v>
      </c>
      <c r="G8401">
        <v>23.222799999999999</v>
      </c>
    </row>
    <row r="8402" spans="1:7" x14ac:dyDescent="0.3">
      <c r="A8402">
        <v>13.4405</v>
      </c>
      <c r="B8402">
        <v>23.572500000000002</v>
      </c>
      <c r="C8402">
        <v>23.447600000000001</v>
      </c>
      <c r="D8402">
        <v>11.4316</v>
      </c>
      <c r="E8402">
        <v>44.288800000000002</v>
      </c>
      <c r="F8402">
        <v>42.868099999999998</v>
      </c>
      <c r="G8402">
        <v>23.287700000000001</v>
      </c>
    </row>
    <row r="8403" spans="1:7" x14ac:dyDescent="0.3">
      <c r="A8403">
        <v>13.4421</v>
      </c>
      <c r="B8403">
        <v>23.617100000000001</v>
      </c>
      <c r="C8403">
        <v>23.319400000000002</v>
      </c>
      <c r="D8403">
        <v>11.3307</v>
      </c>
      <c r="E8403">
        <v>44.161000000000001</v>
      </c>
      <c r="F8403">
        <v>42.763599999999997</v>
      </c>
      <c r="G8403">
        <v>23.138500000000001</v>
      </c>
    </row>
    <row r="8404" spans="1:7" x14ac:dyDescent="0.3">
      <c r="A8404">
        <v>13.4437</v>
      </c>
      <c r="B8404">
        <v>23.4557</v>
      </c>
      <c r="C8404">
        <v>23.242000000000001</v>
      </c>
      <c r="D8404">
        <v>11.3644</v>
      </c>
      <c r="E8404">
        <v>43.904699999999998</v>
      </c>
      <c r="F8404">
        <v>42.6098</v>
      </c>
      <c r="G8404">
        <v>23.305099999999999</v>
      </c>
    </row>
    <row r="8405" spans="1:7" x14ac:dyDescent="0.3">
      <c r="A8405">
        <v>13.4453</v>
      </c>
      <c r="B8405">
        <v>23.544899999999998</v>
      </c>
      <c r="C8405">
        <v>23.264700000000001</v>
      </c>
      <c r="D8405">
        <v>11.3249</v>
      </c>
      <c r="E8405">
        <v>43.765700000000002</v>
      </c>
      <c r="F8405">
        <v>42.724699999999999</v>
      </c>
      <c r="G8405">
        <v>23.309899999999999</v>
      </c>
    </row>
    <row r="8406" spans="1:7" x14ac:dyDescent="0.3">
      <c r="A8406">
        <v>13.446899999999999</v>
      </c>
      <c r="B8406">
        <v>23.488499999999998</v>
      </c>
      <c r="C8406">
        <v>23.23</v>
      </c>
      <c r="D8406">
        <v>11.467700000000001</v>
      </c>
      <c r="E8406">
        <v>43.8307</v>
      </c>
      <c r="F8406">
        <v>42.882899999999999</v>
      </c>
      <c r="G8406">
        <v>23.091699999999999</v>
      </c>
    </row>
    <row r="8407" spans="1:7" x14ac:dyDescent="0.3">
      <c r="A8407">
        <v>13.448499999999999</v>
      </c>
      <c r="B8407">
        <v>23.293299999999999</v>
      </c>
      <c r="C8407">
        <v>22.9877</v>
      </c>
      <c r="D8407">
        <v>11.5433</v>
      </c>
      <c r="E8407">
        <v>43.837200000000003</v>
      </c>
      <c r="F8407">
        <v>42.951000000000001</v>
      </c>
      <c r="G8407">
        <v>23.185199999999998</v>
      </c>
    </row>
    <row r="8408" spans="1:7" x14ac:dyDescent="0.3">
      <c r="A8408">
        <v>13.450100000000001</v>
      </c>
      <c r="B8408">
        <v>23.162299999999998</v>
      </c>
      <c r="C8408">
        <v>22.7104</v>
      </c>
      <c r="D8408">
        <v>11.357699999999999</v>
      </c>
      <c r="E8408">
        <v>43.717700000000001</v>
      </c>
      <c r="F8408">
        <v>42.898099999999999</v>
      </c>
      <c r="G8408">
        <v>22.965699999999998</v>
      </c>
    </row>
    <row r="8409" spans="1:7" x14ac:dyDescent="0.3">
      <c r="A8409">
        <v>13.451700000000001</v>
      </c>
      <c r="B8409">
        <v>23.290600000000001</v>
      </c>
      <c r="C8409">
        <v>22.4496</v>
      </c>
      <c r="D8409">
        <v>11.305899999999999</v>
      </c>
      <c r="E8409">
        <v>43.7639</v>
      </c>
      <c r="F8409">
        <v>42.940899999999999</v>
      </c>
      <c r="G8409">
        <v>23.047999999999998</v>
      </c>
    </row>
    <row r="8410" spans="1:7" x14ac:dyDescent="0.3">
      <c r="A8410">
        <v>13.4533</v>
      </c>
      <c r="B8410">
        <v>23.386399999999998</v>
      </c>
      <c r="C8410">
        <v>22.456099999999999</v>
      </c>
      <c r="D8410">
        <v>11.2234</v>
      </c>
      <c r="E8410">
        <v>43.679099999999998</v>
      </c>
      <c r="F8410">
        <v>42.949399999999997</v>
      </c>
      <c r="G8410">
        <v>23.2362</v>
      </c>
    </row>
    <row r="8411" spans="1:7" x14ac:dyDescent="0.3">
      <c r="A8411">
        <v>13.4549</v>
      </c>
      <c r="B8411">
        <v>23.294599999999999</v>
      </c>
      <c r="C8411">
        <v>22.752700000000001</v>
      </c>
      <c r="D8411">
        <v>11.1823</v>
      </c>
      <c r="E8411">
        <v>43.472299999999997</v>
      </c>
      <c r="F8411">
        <v>43.080500000000001</v>
      </c>
      <c r="G8411">
        <v>23.2684</v>
      </c>
    </row>
    <row r="8412" spans="1:7" x14ac:dyDescent="0.3">
      <c r="A8412">
        <v>13.4565</v>
      </c>
      <c r="B8412">
        <v>23.230499999999999</v>
      </c>
      <c r="C8412">
        <v>22.816199999999998</v>
      </c>
      <c r="D8412">
        <v>11.2142</v>
      </c>
      <c r="E8412">
        <v>43.379600000000003</v>
      </c>
      <c r="F8412">
        <v>43.121299999999998</v>
      </c>
      <c r="G8412">
        <v>22.888100000000001</v>
      </c>
    </row>
    <row r="8413" spans="1:7" x14ac:dyDescent="0.3">
      <c r="A8413">
        <v>13.4581</v>
      </c>
      <c r="B8413">
        <v>23.077300000000001</v>
      </c>
      <c r="C8413">
        <v>23.181999999999999</v>
      </c>
      <c r="D8413">
        <v>10.944699999999999</v>
      </c>
      <c r="E8413">
        <v>43.258200000000002</v>
      </c>
      <c r="F8413">
        <v>43.364100000000001</v>
      </c>
      <c r="G8413">
        <v>23.069299999999998</v>
      </c>
    </row>
    <row r="8414" spans="1:7" x14ac:dyDescent="0.3">
      <c r="A8414">
        <v>13.4597</v>
      </c>
      <c r="B8414">
        <v>23.162299999999998</v>
      </c>
      <c r="C8414">
        <v>23.075800000000001</v>
      </c>
      <c r="D8414">
        <v>10.8155</v>
      </c>
      <c r="E8414">
        <v>43.199199999999998</v>
      </c>
      <c r="F8414">
        <v>43.319800000000001</v>
      </c>
      <c r="G8414">
        <v>23.2029</v>
      </c>
    </row>
    <row r="8415" spans="1:7" x14ac:dyDescent="0.3">
      <c r="A8415">
        <v>13.4613</v>
      </c>
      <c r="B8415">
        <v>23.0486</v>
      </c>
      <c r="C8415">
        <v>23.1752</v>
      </c>
      <c r="D8415">
        <v>10.684100000000001</v>
      </c>
      <c r="E8415">
        <v>43.178699999999999</v>
      </c>
      <c r="F8415">
        <v>43.655999999999999</v>
      </c>
      <c r="G8415">
        <v>23.191800000000001</v>
      </c>
    </row>
    <row r="8416" spans="1:7" x14ac:dyDescent="0.3">
      <c r="A8416">
        <v>13.462899999999999</v>
      </c>
      <c r="B8416">
        <v>22.930599999999998</v>
      </c>
      <c r="C8416">
        <v>23.2379</v>
      </c>
      <c r="D8416">
        <v>10.944100000000001</v>
      </c>
      <c r="E8416">
        <v>43.018500000000003</v>
      </c>
      <c r="F8416">
        <v>43.752699999999997</v>
      </c>
      <c r="G8416">
        <v>23.227699999999999</v>
      </c>
    </row>
    <row r="8417" spans="1:7" x14ac:dyDescent="0.3">
      <c r="A8417">
        <v>13.464499999999999</v>
      </c>
      <c r="B8417">
        <v>23.037600000000001</v>
      </c>
      <c r="C8417">
        <v>23.3081</v>
      </c>
      <c r="D8417">
        <v>11.079599999999999</v>
      </c>
      <c r="E8417">
        <v>43.087499999999999</v>
      </c>
      <c r="F8417">
        <v>43.8123</v>
      </c>
      <c r="G8417">
        <v>23.241900000000001</v>
      </c>
    </row>
    <row r="8418" spans="1:7" x14ac:dyDescent="0.3">
      <c r="A8418">
        <v>13.466100000000001</v>
      </c>
      <c r="B8418">
        <v>22.976099999999999</v>
      </c>
      <c r="C8418">
        <v>23.2486</v>
      </c>
      <c r="D8418">
        <v>10.995100000000001</v>
      </c>
      <c r="E8418">
        <v>42.878700000000002</v>
      </c>
      <c r="F8418">
        <v>43.98</v>
      </c>
      <c r="G8418">
        <v>23.096699999999998</v>
      </c>
    </row>
    <row r="8419" spans="1:7" x14ac:dyDescent="0.3">
      <c r="A8419">
        <v>13.467700000000001</v>
      </c>
      <c r="B8419">
        <v>22.987200000000001</v>
      </c>
      <c r="C8419">
        <v>23.339600000000001</v>
      </c>
      <c r="D8419">
        <v>10.869199999999999</v>
      </c>
      <c r="E8419">
        <v>42.9574</v>
      </c>
      <c r="F8419">
        <v>43.883600000000001</v>
      </c>
      <c r="G8419">
        <v>22.892399999999999</v>
      </c>
    </row>
    <row r="8420" spans="1:7" x14ac:dyDescent="0.3">
      <c r="A8420">
        <v>13.4693</v>
      </c>
      <c r="B8420">
        <v>23.071899999999999</v>
      </c>
      <c r="C8420">
        <v>23.583500000000001</v>
      </c>
      <c r="D8420">
        <v>10.910299999999999</v>
      </c>
      <c r="E8420">
        <v>42.578899999999997</v>
      </c>
      <c r="F8420">
        <v>43.747900000000001</v>
      </c>
      <c r="G8420">
        <v>23.1874</v>
      </c>
    </row>
    <row r="8421" spans="1:7" x14ac:dyDescent="0.3">
      <c r="A8421">
        <v>13.4709</v>
      </c>
      <c r="B8421">
        <v>23.191199999999998</v>
      </c>
      <c r="C8421">
        <v>23.404699999999998</v>
      </c>
      <c r="D8421">
        <v>10.753</v>
      </c>
      <c r="E8421">
        <v>42.502099999999999</v>
      </c>
      <c r="F8421">
        <v>43.6477</v>
      </c>
      <c r="G8421">
        <v>23.086300000000001</v>
      </c>
    </row>
    <row r="8422" spans="1:7" x14ac:dyDescent="0.3">
      <c r="A8422">
        <v>13.4725</v>
      </c>
      <c r="B8422">
        <v>23.097100000000001</v>
      </c>
      <c r="C8422">
        <v>23.506599999999999</v>
      </c>
      <c r="D8422">
        <v>10.5694</v>
      </c>
      <c r="E8422">
        <v>42.3934</v>
      </c>
      <c r="F8422">
        <v>43.791899999999998</v>
      </c>
      <c r="G8422">
        <v>23.023599999999998</v>
      </c>
    </row>
    <row r="8423" spans="1:7" x14ac:dyDescent="0.3">
      <c r="A8423">
        <v>13.4741</v>
      </c>
      <c r="B8423">
        <v>23.137</v>
      </c>
      <c r="C8423">
        <v>23.343</v>
      </c>
      <c r="D8423">
        <v>10.3849</v>
      </c>
      <c r="E8423">
        <v>42.489400000000003</v>
      </c>
      <c r="F8423">
        <v>43.469299999999997</v>
      </c>
      <c r="G8423">
        <v>23.2727</v>
      </c>
    </row>
    <row r="8424" spans="1:7" x14ac:dyDescent="0.3">
      <c r="A8424">
        <v>13.4757</v>
      </c>
      <c r="B8424">
        <v>22.998799999999999</v>
      </c>
      <c r="C8424">
        <v>23.369399999999999</v>
      </c>
      <c r="D8424">
        <v>10.4575</v>
      </c>
      <c r="E8424">
        <v>42.637700000000002</v>
      </c>
      <c r="F8424">
        <v>43.4527</v>
      </c>
      <c r="G8424">
        <v>23.176300000000001</v>
      </c>
    </row>
    <row r="8425" spans="1:7" x14ac:dyDescent="0.3">
      <c r="A8425">
        <v>13.4773</v>
      </c>
      <c r="B8425">
        <v>23.154</v>
      </c>
      <c r="C8425">
        <v>23.2166</v>
      </c>
      <c r="D8425">
        <v>10.415100000000001</v>
      </c>
      <c r="E8425">
        <v>42.4345</v>
      </c>
      <c r="F8425">
        <v>43.289499999999997</v>
      </c>
      <c r="G8425">
        <v>22.9392</v>
      </c>
    </row>
    <row r="8426" spans="1:7" x14ac:dyDescent="0.3">
      <c r="A8426">
        <v>13.478899999999999</v>
      </c>
      <c r="B8426">
        <v>23.214099999999998</v>
      </c>
      <c r="C8426">
        <v>23.318899999999999</v>
      </c>
      <c r="D8426">
        <v>10.1858</v>
      </c>
      <c r="E8426">
        <v>42.378300000000003</v>
      </c>
      <c r="F8426">
        <v>43.236899999999999</v>
      </c>
      <c r="G8426">
        <v>23.060400000000001</v>
      </c>
    </row>
    <row r="8427" spans="1:7" x14ac:dyDescent="0.3">
      <c r="A8427">
        <v>13.480499999999999</v>
      </c>
      <c r="B8427">
        <v>23.2471</v>
      </c>
      <c r="C8427">
        <v>23.405999999999999</v>
      </c>
      <c r="D8427">
        <v>10.537699999999999</v>
      </c>
      <c r="E8427">
        <v>42.156500000000001</v>
      </c>
      <c r="F8427">
        <v>43.208799999999997</v>
      </c>
      <c r="G8427">
        <v>23.160599999999999</v>
      </c>
    </row>
    <row r="8428" spans="1:7" x14ac:dyDescent="0.3">
      <c r="A8428">
        <v>13.482100000000001</v>
      </c>
      <c r="B8428">
        <v>23.2301</v>
      </c>
      <c r="C8428">
        <v>23.1312</v>
      </c>
      <c r="D8428">
        <v>10.5289</v>
      </c>
      <c r="E8428">
        <v>42.040700000000001</v>
      </c>
      <c r="F8428">
        <v>43.426499999999997</v>
      </c>
      <c r="G8428">
        <v>23.360600000000002</v>
      </c>
    </row>
    <row r="8429" spans="1:7" x14ac:dyDescent="0.3">
      <c r="A8429">
        <v>13.483700000000001</v>
      </c>
      <c r="B8429">
        <v>23.216100000000001</v>
      </c>
      <c r="C8429">
        <v>22.937799999999999</v>
      </c>
      <c r="D8429">
        <v>10.5107</v>
      </c>
      <c r="E8429">
        <v>41.874200000000002</v>
      </c>
      <c r="F8429">
        <v>43.464399999999998</v>
      </c>
      <c r="G8429">
        <v>23.387</v>
      </c>
    </row>
    <row r="8430" spans="1:7" x14ac:dyDescent="0.3">
      <c r="A8430">
        <v>13.485300000000001</v>
      </c>
      <c r="B8430">
        <v>23.56</v>
      </c>
      <c r="C8430">
        <v>22.905799999999999</v>
      </c>
      <c r="D8430">
        <v>10.536899999999999</v>
      </c>
      <c r="E8430">
        <v>41.786799999999999</v>
      </c>
      <c r="F8430">
        <v>43.609900000000003</v>
      </c>
      <c r="G8430">
        <v>23.704699999999999</v>
      </c>
    </row>
    <row r="8431" spans="1:7" x14ac:dyDescent="0.3">
      <c r="A8431">
        <v>13.4869</v>
      </c>
      <c r="B8431">
        <v>23.561599999999999</v>
      </c>
      <c r="C8431">
        <v>22.707000000000001</v>
      </c>
      <c r="D8431">
        <v>10.5823</v>
      </c>
      <c r="E8431">
        <v>41.8688</v>
      </c>
      <c r="F8431">
        <v>43.698900000000002</v>
      </c>
      <c r="G8431">
        <v>23.593900000000001</v>
      </c>
    </row>
    <row r="8432" spans="1:7" x14ac:dyDescent="0.3">
      <c r="A8432">
        <v>13.4885</v>
      </c>
      <c r="B8432">
        <v>23.834700000000002</v>
      </c>
      <c r="C8432">
        <v>22.4786</v>
      </c>
      <c r="D8432">
        <v>10.6081</v>
      </c>
      <c r="E8432">
        <v>41.8538</v>
      </c>
      <c r="F8432">
        <v>43.6738</v>
      </c>
      <c r="G8432">
        <v>23.83</v>
      </c>
    </row>
    <row r="8433" spans="1:7" x14ac:dyDescent="0.3">
      <c r="A8433">
        <v>13.4901</v>
      </c>
      <c r="B8433">
        <v>23.680499999999999</v>
      </c>
      <c r="C8433">
        <v>22.427700000000002</v>
      </c>
      <c r="D8433">
        <v>10.680300000000001</v>
      </c>
      <c r="E8433">
        <v>41.665999999999997</v>
      </c>
      <c r="F8433">
        <v>43.643999999999998</v>
      </c>
      <c r="G8433">
        <v>23.7044</v>
      </c>
    </row>
    <row r="8434" spans="1:7" x14ac:dyDescent="0.3">
      <c r="A8434">
        <v>13.4917</v>
      </c>
      <c r="B8434">
        <v>23.6189</v>
      </c>
      <c r="C8434">
        <v>21.979800000000001</v>
      </c>
      <c r="D8434">
        <v>10.5678</v>
      </c>
      <c r="E8434">
        <v>41.916899999999998</v>
      </c>
      <c r="F8434">
        <v>43.427500000000002</v>
      </c>
      <c r="G8434">
        <v>23.3995</v>
      </c>
    </row>
    <row r="8435" spans="1:7" x14ac:dyDescent="0.3">
      <c r="A8435">
        <v>13.4933</v>
      </c>
      <c r="B8435">
        <v>23.637699999999999</v>
      </c>
      <c r="C8435">
        <v>22.180399999999999</v>
      </c>
      <c r="D8435">
        <v>10.7</v>
      </c>
      <c r="E8435">
        <v>41.7057</v>
      </c>
      <c r="F8435">
        <v>43.425400000000003</v>
      </c>
      <c r="G8435">
        <v>23.447299999999998</v>
      </c>
    </row>
    <row r="8436" spans="1:7" x14ac:dyDescent="0.3">
      <c r="A8436">
        <v>13.494899999999999</v>
      </c>
      <c r="B8436">
        <v>23.5533</v>
      </c>
      <c r="C8436">
        <v>21.996400000000001</v>
      </c>
      <c r="D8436">
        <v>10.7859</v>
      </c>
      <c r="E8436">
        <v>41.8262</v>
      </c>
      <c r="F8436">
        <v>43.452199999999998</v>
      </c>
      <c r="G8436">
        <v>23.387499999999999</v>
      </c>
    </row>
    <row r="8437" spans="1:7" x14ac:dyDescent="0.3">
      <c r="A8437">
        <v>13.496499999999999</v>
      </c>
      <c r="B8437">
        <v>23.354399999999998</v>
      </c>
      <c r="C8437">
        <v>21.956299999999999</v>
      </c>
      <c r="D8437">
        <v>10.8887</v>
      </c>
      <c r="E8437">
        <v>41.741799999999998</v>
      </c>
      <c r="F8437">
        <v>43.415999999999997</v>
      </c>
      <c r="G8437">
        <v>23.340900000000001</v>
      </c>
    </row>
    <row r="8438" spans="1:7" x14ac:dyDescent="0.3">
      <c r="A8438">
        <v>13.498100000000001</v>
      </c>
      <c r="B8438">
        <v>23.2453</v>
      </c>
      <c r="C8438">
        <v>21.543600000000001</v>
      </c>
      <c r="D8438">
        <v>11.150600000000001</v>
      </c>
      <c r="E8438">
        <v>41.834499999999998</v>
      </c>
      <c r="F8438">
        <v>43.336300000000001</v>
      </c>
      <c r="G8438">
        <v>23.4024</v>
      </c>
    </row>
    <row r="8439" spans="1:7" x14ac:dyDescent="0.3">
      <c r="A8439">
        <v>13.499700000000001</v>
      </c>
      <c r="B8439">
        <v>23.367999999999999</v>
      </c>
      <c r="C8439">
        <v>21.721299999999999</v>
      </c>
      <c r="D8439">
        <v>11.263400000000001</v>
      </c>
      <c r="E8439">
        <v>42.021500000000003</v>
      </c>
      <c r="F8439">
        <v>43.483899999999998</v>
      </c>
      <c r="G8439">
        <v>23.997599999999998</v>
      </c>
    </row>
    <row r="8440" spans="1:7" x14ac:dyDescent="0.3">
      <c r="A8440">
        <v>13.501300000000001</v>
      </c>
      <c r="B8440">
        <v>23.5593</v>
      </c>
      <c r="C8440">
        <v>21.113700000000001</v>
      </c>
      <c r="D8440">
        <v>9.1957799999999992</v>
      </c>
      <c r="E8440">
        <v>41.903100000000002</v>
      </c>
      <c r="F8440">
        <v>43.649000000000001</v>
      </c>
      <c r="G8440">
        <v>23.656500000000001</v>
      </c>
    </row>
    <row r="8441" spans="1:7" x14ac:dyDescent="0.3">
      <c r="A8441">
        <v>13.5029</v>
      </c>
      <c r="B8441">
        <v>23.4617</v>
      </c>
      <c r="C8441">
        <v>21.117599999999999</v>
      </c>
      <c r="D8441">
        <v>9.2275200000000002</v>
      </c>
      <c r="E8441">
        <v>41.973599999999998</v>
      </c>
      <c r="F8441">
        <v>43.54</v>
      </c>
      <c r="G8441">
        <v>23.602699999999999</v>
      </c>
    </row>
    <row r="8442" spans="1:7" x14ac:dyDescent="0.3">
      <c r="A8442">
        <v>13.5045</v>
      </c>
      <c r="B8442">
        <v>23.751799999999999</v>
      </c>
      <c r="C8442">
        <v>21.2043</v>
      </c>
      <c r="D8442">
        <v>9.1658600000000003</v>
      </c>
      <c r="E8442">
        <v>41.934100000000001</v>
      </c>
      <c r="F8442">
        <v>43.923900000000003</v>
      </c>
      <c r="G8442">
        <v>23.9483</v>
      </c>
    </row>
    <row r="8443" spans="1:7" x14ac:dyDescent="0.3">
      <c r="A8443">
        <v>13.5061</v>
      </c>
      <c r="B8443">
        <v>23.9618</v>
      </c>
      <c r="C8443">
        <v>21.079799999999999</v>
      </c>
      <c r="D8443">
        <v>9.1362100000000002</v>
      </c>
      <c r="E8443">
        <v>41.5595</v>
      </c>
      <c r="F8443">
        <v>44.0503</v>
      </c>
      <c r="G8443">
        <v>23.826899999999998</v>
      </c>
    </row>
    <row r="8444" spans="1:7" x14ac:dyDescent="0.3">
      <c r="A8444">
        <v>13.5077</v>
      </c>
      <c r="B8444">
        <v>23.781400000000001</v>
      </c>
      <c r="C8444">
        <v>21.071400000000001</v>
      </c>
      <c r="D8444">
        <v>9.2171699999999994</v>
      </c>
      <c r="E8444">
        <v>41.575000000000003</v>
      </c>
      <c r="F8444">
        <v>43.939100000000003</v>
      </c>
      <c r="G8444">
        <v>23.685099999999998</v>
      </c>
    </row>
    <row r="8445" spans="1:7" x14ac:dyDescent="0.3">
      <c r="A8445">
        <v>13.5093</v>
      </c>
      <c r="B8445">
        <v>23.784199999999998</v>
      </c>
      <c r="C8445">
        <v>21.054500000000001</v>
      </c>
      <c r="D8445">
        <v>8.9192400000000003</v>
      </c>
      <c r="E8445">
        <v>41.476399999999998</v>
      </c>
      <c r="F8445">
        <v>43.9236</v>
      </c>
      <c r="G8445">
        <v>23.615600000000001</v>
      </c>
    </row>
    <row r="8446" spans="1:7" x14ac:dyDescent="0.3">
      <c r="A8446">
        <v>13.510899999999999</v>
      </c>
      <c r="B8446">
        <v>23.842600000000001</v>
      </c>
      <c r="C8446">
        <v>21.069199999999999</v>
      </c>
      <c r="D8446">
        <v>8.8916199999999996</v>
      </c>
      <c r="E8446">
        <v>41.7316</v>
      </c>
      <c r="F8446">
        <v>44.107100000000003</v>
      </c>
      <c r="G8446">
        <v>23.518999999999998</v>
      </c>
    </row>
    <row r="8447" spans="1:7" x14ac:dyDescent="0.3">
      <c r="A8447">
        <v>13.512499999999999</v>
      </c>
      <c r="B8447">
        <v>23.867100000000001</v>
      </c>
      <c r="C8447">
        <v>20.906500000000001</v>
      </c>
      <c r="D8447">
        <v>8.7858000000000001</v>
      </c>
      <c r="E8447">
        <v>41.7121</v>
      </c>
      <c r="F8447">
        <v>44.158700000000003</v>
      </c>
      <c r="G8447">
        <v>23.706399999999999</v>
      </c>
    </row>
    <row r="8448" spans="1:7" x14ac:dyDescent="0.3">
      <c r="A8448">
        <v>13.514099999999999</v>
      </c>
      <c r="B8448">
        <v>24.065300000000001</v>
      </c>
      <c r="C8448">
        <v>20.923200000000001</v>
      </c>
      <c r="D8448">
        <v>8.8987599999999993</v>
      </c>
      <c r="E8448">
        <v>41.811</v>
      </c>
      <c r="F8448">
        <v>44.1389</v>
      </c>
      <c r="G8448">
        <v>23.691400000000002</v>
      </c>
    </row>
    <row r="8449" spans="1:7" x14ac:dyDescent="0.3">
      <c r="A8449">
        <v>13.515700000000001</v>
      </c>
      <c r="B8449">
        <v>24.308700000000002</v>
      </c>
      <c r="C8449">
        <v>20.996400000000001</v>
      </c>
      <c r="D8449">
        <v>8.6167300000000004</v>
      </c>
      <c r="E8449">
        <v>41.9876</v>
      </c>
      <c r="F8449">
        <v>44.264499999999998</v>
      </c>
      <c r="G8449">
        <v>23.714600000000001</v>
      </c>
    </row>
    <row r="8450" spans="1:7" x14ac:dyDescent="0.3">
      <c r="A8450">
        <v>13.517300000000001</v>
      </c>
      <c r="B8450">
        <v>24.104299999999999</v>
      </c>
      <c r="C8450">
        <v>21.158000000000001</v>
      </c>
      <c r="D8450">
        <v>8.7138299999999997</v>
      </c>
      <c r="E8450">
        <v>41.886899999999997</v>
      </c>
      <c r="F8450">
        <v>44.137300000000003</v>
      </c>
      <c r="G8450">
        <v>23.802299999999999</v>
      </c>
    </row>
    <row r="8451" spans="1:7" x14ac:dyDescent="0.3">
      <c r="A8451">
        <v>13.5189</v>
      </c>
      <c r="B8451">
        <v>24.096</v>
      </c>
      <c r="C8451">
        <v>20.869499999999999</v>
      </c>
      <c r="D8451">
        <v>8.8496299999999994</v>
      </c>
      <c r="E8451">
        <v>42.187199999999997</v>
      </c>
      <c r="F8451">
        <v>43.800699999999999</v>
      </c>
      <c r="G8451">
        <v>23.866599999999998</v>
      </c>
    </row>
    <row r="8452" spans="1:7" x14ac:dyDescent="0.3">
      <c r="A8452">
        <v>13.5205</v>
      </c>
      <c r="B8452">
        <v>24.1568</v>
      </c>
      <c r="C8452">
        <v>20.890799999999999</v>
      </c>
      <c r="D8452">
        <v>8.8565699999999996</v>
      </c>
      <c r="E8452">
        <v>42.100999999999999</v>
      </c>
      <c r="F8452">
        <v>43.974899999999998</v>
      </c>
      <c r="G8452">
        <v>23.686199999999999</v>
      </c>
    </row>
    <row r="8453" spans="1:7" x14ac:dyDescent="0.3">
      <c r="A8453">
        <v>13.5221</v>
      </c>
      <c r="B8453">
        <v>24.2974</v>
      </c>
      <c r="C8453">
        <v>20.808299999999999</v>
      </c>
      <c r="D8453">
        <v>8.7167399999999997</v>
      </c>
      <c r="E8453">
        <v>41.873699999999999</v>
      </c>
      <c r="F8453">
        <v>43.838999999999999</v>
      </c>
      <c r="G8453">
        <v>23.700399999999998</v>
      </c>
    </row>
    <row r="8454" spans="1:7" x14ac:dyDescent="0.3">
      <c r="A8454">
        <v>13.5237</v>
      </c>
      <c r="B8454">
        <v>24.217700000000001</v>
      </c>
      <c r="C8454">
        <v>20.837</v>
      </c>
      <c r="D8454">
        <v>8.5835000000000008</v>
      </c>
      <c r="E8454">
        <v>42.232900000000001</v>
      </c>
      <c r="F8454">
        <v>43.7104</v>
      </c>
      <c r="G8454">
        <v>23.615500000000001</v>
      </c>
    </row>
    <row r="8455" spans="1:7" x14ac:dyDescent="0.3">
      <c r="A8455">
        <v>13.5253</v>
      </c>
      <c r="B8455">
        <v>24.151199999999999</v>
      </c>
      <c r="C8455">
        <v>20.777200000000001</v>
      </c>
      <c r="D8455">
        <v>8.9698700000000002</v>
      </c>
      <c r="E8455">
        <v>42.302999999999997</v>
      </c>
      <c r="F8455">
        <v>43.593200000000003</v>
      </c>
      <c r="G8455">
        <v>24.0273</v>
      </c>
    </row>
    <row r="8456" spans="1:7" x14ac:dyDescent="0.3">
      <c r="A8456">
        <v>13.526899999999999</v>
      </c>
      <c r="B8456">
        <v>24.281600000000001</v>
      </c>
      <c r="C8456">
        <v>20.731999999999999</v>
      </c>
      <c r="D8456">
        <v>8.9164499999999993</v>
      </c>
      <c r="E8456">
        <v>42.070999999999998</v>
      </c>
      <c r="F8456">
        <v>43.363799999999998</v>
      </c>
      <c r="G8456">
        <v>24.202400000000001</v>
      </c>
    </row>
    <row r="8457" spans="1:7" x14ac:dyDescent="0.3">
      <c r="A8457">
        <v>13.528499999999999</v>
      </c>
      <c r="B8457">
        <v>24.422899999999998</v>
      </c>
      <c r="C8457">
        <v>20.551400000000001</v>
      </c>
      <c r="D8457">
        <v>8.8323599999999995</v>
      </c>
      <c r="E8457">
        <v>42.115400000000001</v>
      </c>
      <c r="F8457">
        <v>43.2851</v>
      </c>
      <c r="G8457">
        <v>24.191400000000002</v>
      </c>
    </row>
    <row r="8458" spans="1:7" x14ac:dyDescent="0.3">
      <c r="A8458">
        <v>13.530099999999999</v>
      </c>
      <c r="B8458">
        <v>24.311900000000001</v>
      </c>
      <c r="C8458">
        <v>20.710100000000001</v>
      </c>
      <c r="D8458">
        <v>8.9806299999999997</v>
      </c>
      <c r="E8458">
        <v>42.026200000000003</v>
      </c>
      <c r="F8458">
        <v>43.2682</v>
      </c>
      <c r="G8458">
        <v>24.267199999999999</v>
      </c>
    </row>
    <row r="8459" spans="1:7" x14ac:dyDescent="0.3">
      <c r="A8459">
        <v>13.531700000000001</v>
      </c>
      <c r="B8459">
        <v>24.422599999999999</v>
      </c>
      <c r="C8459">
        <v>20.734500000000001</v>
      </c>
      <c r="D8459">
        <v>8.92652</v>
      </c>
      <c r="E8459">
        <v>42.009</v>
      </c>
      <c r="F8459">
        <v>43.413800000000002</v>
      </c>
      <c r="G8459">
        <v>24.359500000000001</v>
      </c>
    </row>
    <row r="8460" spans="1:7" x14ac:dyDescent="0.3">
      <c r="A8460">
        <v>13.533300000000001</v>
      </c>
      <c r="B8460">
        <v>24.4679</v>
      </c>
      <c r="C8460">
        <v>20.984500000000001</v>
      </c>
      <c r="D8460">
        <v>9.0873899999999992</v>
      </c>
      <c r="E8460">
        <v>41.8887</v>
      </c>
      <c r="F8460">
        <v>43.072400000000002</v>
      </c>
      <c r="G8460">
        <v>24.1004</v>
      </c>
    </row>
    <row r="8461" spans="1:7" x14ac:dyDescent="0.3">
      <c r="A8461">
        <v>13.5349</v>
      </c>
      <c r="B8461">
        <v>24.4269</v>
      </c>
      <c r="C8461">
        <v>20.885999999999999</v>
      </c>
      <c r="D8461">
        <v>8.7013700000000007</v>
      </c>
      <c r="E8461">
        <v>41.716799999999999</v>
      </c>
      <c r="F8461">
        <v>43.0105</v>
      </c>
      <c r="G8461">
        <v>24.004200000000001</v>
      </c>
    </row>
    <row r="8462" spans="1:7" x14ac:dyDescent="0.3">
      <c r="A8462">
        <v>13.5365</v>
      </c>
      <c r="B8462">
        <v>24.492000000000001</v>
      </c>
      <c r="C8462">
        <v>21.034800000000001</v>
      </c>
      <c r="D8462">
        <v>8.6959199999999992</v>
      </c>
      <c r="E8462">
        <v>41.811900000000001</v>
      </c>
      <c r="F8462">
        <v>42.747300000000003</v>
      </c>
      <c r="G8462">
        <v>23.997699999999998</v>
      </c>
    </row>
    <row r="8463" spans="1:7" x14ac:dyDescent="0.3">
      <c r="A8463">
        <v>13.5381</v>
      </c>
      <c r="B8463">
        <v>24.547799999999999</v>
      </c>
      <c r="C8463">
        <v>21.198</v>
      </c>
      <c r="D8463">
        <v>8.7061899999999994</v>
      </c>
      <c r="E8463">
        <v>41.419699999999999</v>
      </c>
      <c r="F8463">
        <v>42.877000000000002</v>
      </c>
      <c r="G8463">
        <v>24.1769</v>
      </c>
    </row>
    <row r="8464" spans="1:7" x14ac:dyDescent="0.3">
      <c r="A8464">
        <v>13.5397</v>
      </c>
      <c r="B8464">
        <v>24.486699999999999</v>
      </c>
      <c r="C8464">
        <v>21.127099999999999</v>
      </c>
      <c r="D8464">
        <v>8.7660499999999999</v>
      </c>
      <c r="E8464">
        <v>41.758699999999997</v>
      </c>
      <c r="F8464">
        <v>42.9056</v>
      </c>
      <c r="G8464">
        <v>24.359000000000002</v>
      </c>
    </row>
    <row r="8465" spans="1:7" x14ac:dyDescent="0.3">
      <c r="A8465">
        <v>13.5413</v>
      </c>
      <c r="B8465">
        <v>24.557700000000001</v>
      </c>
      <c r="C8465">
        <v>21.167200000000001</v>
      </c>
      <c r="D8465">
        <v>8.6844800000000006</v>
      </c>
      <c r="E8465">
        <v>41.7577</v>
      </c>
      <c r="F8465">
        <v>43.169699999999999</v>
      </c>
      <c r="G8465">
        <v>24.247299999999999</v>
      </c>
    </row>
    <row r="8466" spans="1:7" x14ac:dyDescent="0.3">
      <c r="A8466">
        <v>13.542899999999999</v>
      </c>
      <c r="B8466">
        <v>24.534199999999998</v>
      </c>
      <c r="C8466">
        <v>20.908200000000001</v>
      </c>
      <c r="D8466">
        <v>8.4400300000000001</v>
      </c>
      <c r="E8466">
        <v>41.860599999999998</v>
      </c>
      <c r="F8466">
        <v>43.347700000000003</v>
      </c>
      <c r="G8466">
        <v>24.1114</v>
      </c>
    </row>
    <row r="8467" spans="1:7" x14ac:dyDescent="0.3">
      <c r="A8467">
        <v>13.544499999999999</v>
      </c>
      <c r="B8467">
        <v>24.41</v>
      </c>
      <c r="C8467">
        <v>21.0229</v>
      </c>
      <c r="D8467">
        <v>8.3338199999999993</v>
      </c>
      <c r="E8467">
        <v>41.776000000000003</v>
      </c>
      <c r="F8467">
        <v>43.311199999999999</v>
      </c>
      <c r="G8467">
        <v>24.359400000000001</v>
      </c>
    </row>
    <row r="8468" spans="1:7" x14ac:dyDescent="0.3">
      <c r="A8468">
        <v>13.546099999999999</v>
      </c>
      <c r="B8468">
        <v>24.222300000000001</v>
      </c>
      <c r="C8468">
        <v>21.0017</v>
      </c>
      <c r="D8468">
        <v>8.4008599999999998</v>
      </c>
      <c r="E8468">
        <v>41.754199999999997</v>
      </c>
      <c r="F8468">
        <v>43.3748</v>
      </c>
      <c r="G8468">
        <v>24.263100000000001</v>
      </c>
    </row>
    <row r="8469" spans="1:7" x14ac:dyDescent="0.3">
      <c r="A8469">
        <v>13.547700000000001</v>
      </c>
      <c r="B8469">
        <v>24.2925</v>
      </c>
      <c r="C8469">
        <v>21.002400000000002</v>
      </c>
      <c r="D8469">
        <v>8.3981600000000007</v>
      </c>
      <c r="E8469">
        <v>41.828200000000002</v>
      </c>
      <c r="F8469">
        <v>43.117100000000001</v>
      </c>
      <c r="G8469">
        <v>24.436399999999999</v>
      </c>
    </row>
    <row r="8470" spans="1:7" x14ac:dyDescent="0.3">
      <c r="A8470">
        <v>13.549300000000001</v>
      </c>
      <c r="B8470">
        <v>24.384899999999998</v>
      </c>
      <c r="C8470">
        <v>20.911999999999999</v>
      </c>
      <c r="D8470">
        <v>8.3994700000000009</v>
      </c>
      <c r="E8470">
        <v>41.6462</v>
      </c>
      <c r="F8470">
        <v>43.337800000000001</v>
      </c>
      <c r="G8470">
        <v>24.322500000000002</v>
      </c>
    </row>
    <row r="8471" spans="1:7" x14ac:dyDescent="0.3">
      <c r="A8471">
        <v>13.5509</v>
      </c>
      <c r="B8471">
        <v>24.533300000000001</v>
      </c>
      <c r="C8471">
        <v>21.201000000000001</v>
      </c>
      <c r="D8471">
        <v>8.5312800000000006</v>
      </c>
      <c r="E8471">
        <v>41.953800000000001</v>
      </c>
      <c r="F8471">
        <v>43.256</v>
      </c>
      <c r="G8471">
        <v>24.236899999999999</v>
      </c>
    </row>
    <row r="8472" spans="1:7" x14ac:dyDescent="0.3">
      <c r="A8472">
        <v>13.5525</v>
      </c>
      <c r="B8472">
        <v>24.572199999999999</v>
      </c>
      <c r="C8472">
        <v>21.0718</v>
      </c>
      <c r="D8472">
        <v>8.7567799999999991</v>
      </c>
      <c r="E8472">
        <v>41.991300000000003</v>
      </c>
      <c r="F8472">
        <v>43.275700000000001</v>
      </c>
      <c r="G8472">
        <v>24.2944</v>
      </c>
    </row>
    <row r="8473" spans="1:7" x14ac:dyDescent="0.3">
      <c r="A8473">
        <v>13.5541</v>
      </c>
      <c r="B8473">
        <v>24.985199999999999</v>
      </c>
      <c r="C8473">
        <v>20.9803</v>
      </c>
      <c r="D8473">
        <v>8.8040599999999998</v>
      </c>
      <c r="E8473">
        <v>42.105800000000002</v>
      </c>
      <c r="F8473">
        <v>43.250999999999998</v>
      </c>
      <c r="G8473">
        <v>24.529499999999999</v>
      </c>
    </row>
    <row r="8474" spans="1:7" x14ac:dyDescent="0.3">
      <c r="A8474">
        <v>13.5557</v>
      </c>
      <c r="B8474">
        <v>25.0779</v>
      </c>
      <c r="C8474">
        <v>20.8565</v>
      </c>
      <c r="D8474">
        <v>8.6394000000000002</v>
      </c>
      <c r="E8474">
        <v>42.153399999999998</v>
      </c>
      <c r="F8474">
        <v>43.4572</v>
      </c>
      <c r="G8474">
        <v>24.609400000000001</v>
      </c>
    </row>
    <row r="8475" spans="1:7" x14ac:dyDescent="0.3">
      <c r="A8475">
        <v>13.5573</v>
      </c>
      <c r="B8475">
        <v>25.177</v>
      </c>
      <c r="C8475">
        <v>21.078399999999998</v>
      </c>
      <c r="D8475">
        <v>8.6194799999999994</v>
      </c>
      <c r="E8475">
        <v>42.225999999999999</v>
      </c>
      <c r="F8475">
        <v>43.591999999999999</v>
      </c>
      <c r="G8475">
        <v>24.4758</v>
      </c>
    </row>
    <row r="8476" spans="1:7" x14ac:dyDescent="0.3">
      <c r="A8476">
        <v>13.5589</v>
      </c>
      <c r="B8476">
        <v>25.2134</v>
      </c>
      <c r="C8476">
        <v>21.055499999999999</v>
      </c>
      <c r="D8476">
        <v>8.3552</v>
      </c>
      <c r="E8476">
        <v>42.259399999999999</v>
      </c>
      <c r="F8476">
        <v>43.6205</v>
      </c>
      <c r="G8476">
        <v>24.290600000000001</v>
      </c>
    </row>
    <row r="8477" spans="1:7" x14ac:dyDescent="0.3">
      <c r="A8477">
        <v>13.560499999999999</v>
      </c>
      <c r="B8477">
        <v>25.045200000000001</v>
      </c>
      <c r="C8477">
        <v>21.334199999999999</v>
      </c>
      <c r="D8477">
        <v>8.2180300000000006</v>
      </c>
      <c r="E8477">
        <v>42.233400000000003</v>
      </c>
      <c r="F8477">
        <v>43.619700000000002</v>
      </c>
      <c r="G8477">
        <v>24.271699999999999</v>
      </c>
    </row>
    <row r="8478" spans="1:7" x14ac:dyDescent="0.3">
      <c r="A8478">
        <v>13.562099999999999</v>
      </c>
      <c r="B8478">
        <v>25.003</v>
      </c>
      <c r="C8478">
        <v>21.182099999999998</v>
      </c>
      <c r="D8478">
        <v>8.6039700000000003</v>
      </c>
      <c r="E8478">
        <v>42.471800000000002</v>
      </c>
      <c r="F8478">
        <v>43.621099999999998</v>
      </c>
      <c r="G8478">
        <v>24.191800000000001</v>
      </c>
    </row>
    <row r="8479" spans="1:7" x14ac:dyDescent="0.3">
      <c r="A8479">
        <v>13.563700000000001</v>
      </c>
      <c r="B8479">
        <v>25.062999999999999</v>
      </c>
      <c r="C8479">
        <v>21.374400000000001</v>
      </c>
      <c r="D8479">
        <v>8.5909800000000001</v>
      </c>
      <c r="E8479">
        <v>42.460099999999997</v>
      </c>
      <c r="F8479">
        <v>43.967399999999998</v>
      </c>
      <c r="G8479">
        <v>24.092500000000001</v>
      </c>
    </row>
    <row r="8480" spans="1:7" x14ac:dyDescent="0.3">
      <c r="A8480">
        <v>13.565300000000001</v>
      </c>
      <c r="B8480">
        <v>25.3902</v>
      </c>
      <c r="C8480">
        <v>21.3733</v>
      </c>
      <c r="D8480">
        <v>8.5035799999999995</v>
      </c>
      <c r="E8480">
        <v>42.7883</v>
      </c>
      <c r="F8480">
        <v>44.056800000000003</v>
      </c>
      <c r="G8480">
        <v>24.2501</v>
      </c>
    </row>
    <row r="8481" spans="1:7" x14ac:dyDescent="0.3">
      <c r="A8481">
        <v>13.5669</v>
      </c>
      <c r="B8481">
        <v>25.319299999999998</v>
      </c>
      <c r="C8481">
        <v>21.403600000000001</v>
      </c>
      <c r="D8481">
        <v>8.3535699999999995</v>
      </c>
      <c r="E8481">
        <v>43.076700000000002</v>
      </c>
      <c r="F8481">
        <v>44.112400000000001</v>
      </c>
      <c r="G8481">
        <v>24.3674</v>
      </c>
    </row>
    <row r="8482" spans="1:7" x14ac:dyDescent="0.3">
      <c r="A8482">
        <v>13.5685</v>
      </c>
      <c r="B8482">
        <v>25.128499999999999</v>
      </c>
      <c r="C8482">
        <v>21.546700000000001</v>
      </c>
      <c r="D8482">
        <v>8.3448200000000003</v>
      </c>
      <c r="E8482">
        <v>42.825600000000001</v>
      </c>
      <c r="F8482">
        <v>44.121099999999998</v>
      </c>
      <c r="G8482">
        <v>24.264500000000002</v>
      </c>
    </row>
    <row r="8483" spans="1:7" x14ac:dyDescent="0.3">
      <c r="A8483">
        <v>13.5701</v>
      </c>
      <c r="B8483">
        <v>25.027799999999999</v>
      </c>
      <c r="C8483">
        <v>21.744199999999999</v>
      </c>
      <c r="D8483">
        <v>8.3366399999999992</v>
      </c>
      <c r="E8483">
        <v>43.023600000000002</v>
      </c>
      <c r="F8483">
        <v>44.214399999999998</v>
      </c>
      <c r="G8483">
        <v>24.314</v>
      </c>
    </row>
    <row r="8484" spans="1:7" x14ac:dyDescent="0.3">
      <c r="A8484">
        <v>13.5717</v>
      </c>
      <c r="B8484">
        <v>24.9833</v>
      </c>
      <c r="C8484">
        <v>21.916699999999999</v>
      </c>
      <c r="D8484">
        <v>8.4610900000000004</v>
      </c>
      <c r="E8484">
        <v>42.947000000000003</v>
      </c>
      <c r="F8484">
        <v>44.424300000000002</v>
      </c>
      <c r="G8484">
        <v>24.2544</v>
      </c>
    </row>
    <row r="8485" spans="1:7" x14ac:dyDescent="0.3">
      <c r="A8485">
        <v>13.5733</v>
      </c>
      <c r="B8485">
        <v>24.871300000000002</v>
      </c>
      <c r="C8485">
        <v>22.101900000000001</v>
      </c>
      <c r="D8485">
        <v>8.2955199999999998</v>
      </c>
      <c r="E8485">
        <v>43.005699999999997</v>
      </c>
      <c r="F8485">
        <v>44.722799999999999</v>
      </c>
      <c r="G8485">
        <v>24.543800000000001</v>
      </c>
    </row>
    <row r="8486" spans="1:7" x14ac:dyDescent="0.3">
      <c r="A8486">
        <v>13.5749</v>
      </c>
      <c r="B8486">
        <v>24.903199999999998</v>
      </c>
      <c r="C8486">
        <v>22.072800000000001</v>
      </c>
      <c r="D8486">
        <v>8.2343499999999992</v>
      </c>
      <c r="E8486">
        <v>42.986499999999999</v>
      </c>
      <c r="F8486">
        <v>44.591099999999997</v>
      </c>
      <c r="G8486">
        <v>24.2332</v>
      </c>
    </row>
    <row r="8487" spans="1:7" x14ac:dyDescent="0.3">
      <c r="A8487">
        <v>13.576499999999999</v>
      </c>
      <c r="B8487">
        <v>24.888400000000001</v>
      </c>
      <c r="C8487">
        <v>22.202300000000001</v>
      </c>
      <c r="D8487">
        <v>8.33</v>
      </c>
      <c r="E8487">
        <v>42.993899999999996</v>
      </c>
      <c r="F8487">
        <v>44.673900000000003</v>
      </c>
      <c r="G8487">
        <v>24.132899999999999</v>
      </c>
    </row>
    <row r="8488" spans="1:7" x14ac:dyDescent="0.3">
      <c r="A8488">
        <v>13.578099999999999</v>
      </c>
      <c r="B8488">
        <v>24.903600000000001</v>
      </c>
      <c r="C8488">
        <v>22.038799999999998</v>
      </c>
      <c r="D8488">
        <v>8.1846399999999999</v>
      </c>
      <c r="E8488">
        <v>42.704999999999998</v>
      </c>
      <c r="F8488">
        <v>44.421300000000002</v>
      </c>
      <c r="G8488">
        <v>24.232199999999999</v>
      </c>
    </row>
    <row r="8489" spans="1:7" x14ac:dyDescent="0.3">
      <c r="A8489">
        <v>13.579700000000001</v>
      </c>
      <c r="B8489">
        <v>24.876300000000001</v>
      </c>
      <c r="C8489">
        <v>22.013400000000001</v>
      </c>
      <c r="D8489">
        <v>8.3721599999999992</v>
      </c>
      <c r="E8489">
        <v>42.955800000000004</v>
      </c>
      <c r="F8489">
        <v>44.394500000000001</v>
      </c>
      <c r="G8489">
        <v>24.214500000000001</v>
      </c>
    </row>
    <row r="8490" spans="1:7" x14ac:dyDescent="0.3">
      <c r="A8490">
        <v>13.581300000000001</v>
      </c>
      <c r="B8490">
        <v>24.946000000000002</v>
      </c>
      <c r="C8490">
        <v>22.329599999999999</v>
      </c>
      <c r="D8490">
        <v>8.1359399999999997</v>
      </c>
      <c r="E8490">
        <v>42.937199999999997</v>
      </c>
      <c r="F8490">
        <v>44.249600000000001</v>
      </c>
      <c r="G8490">
        <v>24.560199999999998</v>
      </c>
    </row>
    <row r="8491" spans="1:7" x14ac:dyDescent="0.3">
      <c r="A8491">
        <v>13.5829</v>
      </c>
      <c r="B8491">
        <v>25.077000000000002</v>
      </c>
      <c r="C8491">
        <v>22.449000000000002</v>
      </c>
      <c r="D8491">
        <v>7.9585299999999997</v>
      </c>
      <c r="E8491">
        <v>42.821800000000003</v>
      </c>
      <c r="F8491">
        <v>44.420499999999997</v>
      </c>
      <c r="G8491">
        <v>24.672000000000001</v>
      </c>
    </row>
    <row r="8492" spans="1:7" x14ac:dyDescent="0.3">
      <c r="A8492">
        <v>13.5845</v>
      </c>
      <c r="B8492">
        <v>25.201799999999999</v>
      </c>
      <c r="C8492">
        <v>22.635200000000001</v>
      </c>
      <c r="D8492">
        <v>7.9002699999999999</v>
      </c>
      <c r="E8492">
        <v>42.828400000000002</v>
      </c>
      <c r="F8492">
        <v>44.585500000000003</v>
      </c>
      <c r="G8492">
        <v>24.768000000000001</v>
      </c>
    </row>
    <row r="8493" spans="1:7" x14ac:dyDescent="0.3">
      <c r="A8493">
        <v>13.5861</v>
      </c>
      <c r="B8493">
        <v>25.246099999999998</v>
      </c>
      <c r="C8493">
        <v>22.762</v>
      </c>
      <c r="D8493">
        <v>7.9787499999999998</v>
      </c>
      <c r="E8493">
        <v>42.995699999999999</v>
      </c>
      <c r="F8493">
        <v>44.3172</v>
      </c>
      <c r="G8493">
        <v>24.6629</v>
      </c>
    </row>
    <row r="8494" spans="1:7" x14ac:dyDescent="0.3">
      <c r="A8494">
        <v>13.5877</v>
      </c>
      <c r="B8494">
        <v>25.358000000000001</v>
      </c>
      <c r="C8494">
        <v>22.905100000000001</v>
      </c>
      <c r="D8494">
        <v>7.6443500000000002</v>
      </c>
      <c r="E8494">
        <v>42.909300000000002</v>
      </c>
      <c r="F8494">
        <v>44.211100000000002</v>
      </c>
      <c r="G8494">
        <v>24.348099999999999</v>
      </c>
    </row>
    <row r="8495" spans="1:7" x14ac:dyDescent="0.3">
      <c r="A8495">
        <v>13.5893</v>
      </c>
      <c r="B8495">
        <v>25.398399999999999</v>
      </c>
      <c r="C8495">
        <v>22.8123</v>
      </c>
      <c r="D8495">
        <v>7.7080099999999998</v>
      </c>
      <c r="E8495">
        <v>43.009099999999997</v>
      </c>
      <c r="F8495">
        <v>44.105699999999999</v>
      </c>
      <c r="G8495">
        <v>24.412600000000001</v>
      </c>
    </row>
    <row r="8496" spans="1:7" x14ac:dyDescent="0.3">
      <c r="A8496">
        <v>13.5909</v>
      </c>
      <c r="B8496">
        <v>25.115500000000001</v>
      </c>
      <c r="C8496">
        <v>23.0672</v>
      </c>
      <c r="D8496">
        <v>7.7706099999999996</v>
      </c>
      <c r="E8496">
        <v>43.0854</v>
      </c>
      <c r="F8496">
        <v>44.203800000000001</v>
      </c>
      <c r="G8496">
        <v>24.2043</v>
      </c>
    </row>
    <row r="8497" spans="1:7" x14ac:dyDescent="0.3">
      <c r="A8497">
        <v>13.592499999999999</v>
      </c>
      <c r="B8497">
        <v>25.241599999999998</v>
      </c>
      <c r="C8497">
        <v>23.1145</v>
      </c>
      <c r="D8497">
        <v>7.8159599999999996</v>
      </c>
      <c r="E8497">
        <v>43.198500000000003</v>
      </c>
      <c r="F8497">
        <v>44.443199999999997</v>
      </c>
      <c r="G8497">
        <v>24.056999999999999</v>
      </c>
    </row>
    <row r="8498" spans="1:7" x14ac:dyDescent="0.3">
      <c r="A8498">
        <v>13.594099999999999</v>
      </c>
      <c r="B8498">
        <v>25.377700000000001</v>
      </c>
      <c r="C8498">
        <v>23.107600000000001</v>
      </c>
      <c r="D8498">
        <v>7.96068</v>
      </c>
      <c r="E8498">
        <v>43.181399999999996</v>
      </c>
      <c r="F8498">
        <v>44.482900000000001</v>
      </c>
      <c r="G8498">
        <v>23.954000000000001</v>
      </c>
    </row>
    <row r="8499" spans="1:7" x14ac:dyDescent="0.3">
      <c r="A8499">
        <v>13.595700000000001</v>
      </c>
      <c r="B8499">
        <v>25.345600000000001</v>
      </c>
      <c r="C8499">
        <v>22.905999999999999</v>
      </c>
      <c r="D8499">
        <v>7.8054399999999999</v>
      </c>
      <c r="E8499">
        <v>43.093600000000002</v>
      </c>
      <c r="F8499">
        <v>44.451599999999999</v>
      </c>
      <c r="G8499">
        <v>23.9772</v>
      </c>
    </row>
    <row r="8500" spans="1:7" x14ac:dyDescent="0.3">
      <c r="A8500">
        <v>13.597300000000001</v>
      </c>
      <c r="B8500">
        <v>24.9544</v>
      </c>
      <c r="C8500">
        <v>22.848400000000002</v>
      </c>
      <c r="D8500">
        <v>7.8076100000000004</v>
      </c>
      <c r="E8500">
        <v>43.136499999999998</v>
      </c>
      <c r="F8500">
        <v>44.299300000000002</v>
      </c>
      <c r="G8500">
        <v>24.001100000000001</v>
      </c>
    </row>
    <row r="8501" spans="1:7" x14ac:dyDescent="0.3">
      <c r="A8501">
        <v>13.5989</v>
      </c>
      <c r="B8501">
        <v>24.779800000000002</v>
      </c>
      <c r="C8501">
        <v>22.816400000000002</v>
      </c>
      <c r="D8501">
        <v>7.74885</v>
      </c>
      <c r="E8501">
        <v>43.116199999999999</v>
      </c>
      <c r="F8501">
        <v>44.575299999999999</v>
      </c>
      <c r="G8501">
        <v>24.068999999999999</v>
      </c>
    </row>
    <row r="8502" spans="1:7" x14ac:dyDescent="0.3">
      <c r="A8502">
        <v>13.6005</v>
      </c>
      <c r="B8502">
        <v>24.837</v>
      </c>
      <c r="C8502">
        <v>22.968499999999999</v>
      </c>
      <c r="D8502">
        <v>7.8153199999999998</v>
      </c>
      <c r="E8502">
        <v>43.028500000000001</v>
      </c>
      <c r="F8502">
        <v>44.562100000000001</v>
      </c>
      <c r="G8502">
        <v>23.8733</v>
      </c>
    </row>
    <row r="8503" spans="1:7" x14ac:dyDescent="0.3">
      <c r="A8503">
        <v>13.6021</v>
      </c>
      <c r="B8503">
        <v>25.041699999999999</v>
      </c>
      <c r="C8503">
        <v>21.8916</v>
      </c>
      <c r="D8503">
        <v>17.325900000000001</v>
      </c>
      <c r="E8503">
        <v>43.012099999999997</v>
      </c>
      <c r="F8503">
        <v>44.869500000000002</v>
      </c>
      <c r="G8503">
        <v>23.3231</v>
      </c>
    </row>
    <row r="8504" spans="1:7" x14ac:dyDescent="0.3">
      <c r="A8504">
        <v>13.6037</v>
      </c>
      <c r="B8504">
        <v>25.010300000000001</v>
      </c>
      <c r="C8504">
        <v>21.788499999999999</v>
      </c>
      <c r="D8504">
        <v>17.199100000000001</v>
      </c>
      <c r="E8504">
        <v>43.012300000000003</v>
      </c>
      <c r="F8504">
        <v>44.908700000000003</v>
      </c>
      <c r="G8504">
        <v>23.2456</v>
      </c>
    </row>
    <row r="8505" spans="1:7" x14ac:dyDescent="0.3">
      <c r="A8505">
        <v>13.6053</v>
      </c>
      <c r="B8505">
        <v>25.114799999999999</v>
      </c>
      <c r="C8505">
        <v>22.0274</v>
      </c>
      <c r="D8505">
        <v>17.330300000000001</v>
      </c>
      <c r="E8505">
        <v>42.775100000000002</v>
      </c>
      <c r="F8505">
        <v>45.096899999999998</v>
      </c>
      <c r="G8505">
        <v>23.481400000000001</v>
      </c>
    </row>
    <row r="8506" spans="1:7" x14ac:dyDescent="0.3">
      <c r="A8506">
        <v>13.6069</v>
      </c>
      <c r="B8506">
        <v>24.946100000000001</v>
      </c>
      <c r="C8506">
        <v>21.847200000000001</v>
      </c>
      <c r="D8506">
        <v>17.019500000000001</v>
      </c>
      <c r="E8506">
        <v>42.997799999999998</v>
      </c>
      <c r="F8506">
        <v>45.264499999999998</v>
      </c>
      <c r="G8506">
        <v>23.372599999999998</v>
      </c>
    </row>
    <row r="8507" spans="1:7" x14ac:dyDescent="0.3">
      <c r="A8507">
        <v>13.608499999999999</v>
      </c>
      <c r="B8507">
        <v>24.875900000000001</v>
      </c>
      <c r="C8507">
        <v>22.0761</v>
      </c>
      <c r="D8507">
        <v>16.9787</v>
      </c>
      <c r="E8507">
        <v>43.029000000000003</v>
      </c>
      <c r="F8507">
        <v>44.963700000000003</v>
      </c>
      <c r="G8507">
        <v>23.658100000000001</v>
      </c>
    </row>
    <row r="8508" spans="1:7" x14ac:dyDescent="0.3">
      <c r="A8508">
        <v>13.610099999999999</v>
      </c>
      <c r="B8508">
        <v>25.3353</v>
      </c>
      <c r="C8508">
        <v>22.1767</v>
      </c>
      <c r="D8508">
        <v>17.042000000000002</v>
      </c>
      <c r="E8508">
        <v>43.137700000000002</v>
      </c>
      <c r="F8508">
        <v>45.101599999999998</v>
      </c>
      <c r="G8508">
        <v>23.4556</v>
      </c>
    </row>
    <row r="8509" spans="1:7" x14ac:dyDescent="0.3">
      <c r="A8509">
        <v>13.611700000000001</v>
      </c>
      <c r="B8509">
        <v>25.389900000000001</v>
      </c>
      <c r="C8509">
        <v>22.182500000000001</v>
      </c>
      <c r="D8509">
        <v>17.219100000000001</v>
      </c>
      <c r="E8509">
        <v>43.133899999999997</v>
      </c>
      <c r="F8509">
        <v>45.157200000000003</v>
      </c>
      <c r="G8509">
        <v>23.268999999999998</v>
      </c>
    </row>
    <row r="8510" spans="1:7" x14ac:dyDescent="0.3">
      <c r="A8510">
        <v>13.613300000000001</v>
      </c>
      <c r="B8510">
        <v>25.383400000000002</v>
      </c>
      <c r="C8510">
        <v>22.106200000000001</v>
      </c>
      <c r="D8510">
        <v>17.154</v>
      </c>
      <c r="E8510">
        <v>43.045299999999997</v>
      </c>
      <c r="F8510">
        <v>44.888599999999997</v>
      </c>
      <c r="G8510">
        <v>23.3064</v>
      </c>
    </row>
    <row r="8511" spans="1:7" x14ac:dyDescent="0.3">
      <c r="A8511">
        <v>13.6149</v>
      </c>
      <c r="B8511">
        <v>25.242000000000001</v>
      </c>
      <c r="C8511">
        <v>22.424600000000002</v>
      </c>
      <c r="D8511">
        <v>16.927900000000001</v>
      </c>
      <c r="E8511">
        <v>42.988799999999998</v>
      </c>
      <c r="F8511">
        <v>45.023600000000002</v>
      </c>
      <c r="G8511">
        <v>23.4392</v>
      </c>
    </row>
    <row r="8512" spans="1:7" x14ac:dyDescent="0.3">
      <c r="A8512">
        <v>13.6165</v>
      </c>
      <c r="B8512">
        <v>25.276499999999999</v>
      </c>
      <c r="C8512">
        <v>22.5063</v>
      </c>
      <c r="D8512">
        <v>17.1004</v>
      </c>
      <c r="E8512">
        <v>42.984900000000003</v>
      </c>
      <c r="F8512">
        <v>44.925400000000003</v>
      </c>
      <c r="G8512">
        <v>23.297499999999999</v>
      </c>
    </row>
    <row r="8513" spans="1:7" x14ac:dyDescent="0.3">
      <c r="A8513">
        <v>13.6181</v>
      </c>
      <c r="B8513">
        <v>25.188199999999998</v>
      </c>
      <c r="C8513">
        <v>22.373899999999999</v>
      </c>
      <c r="D8513">
        <v>17.097300000000001</v>
      </c>
      <c r="E8513">
        <v>43.027900000000002</v>
      </c>
      <c r="F8513">
        <v>44.938600000000001</v>
      </c>
      <c r="G8513">
        <v>22.945699999999999</v>
      </c>
    </row>
    <row r="8514" spans="1:7" x14ac:dyDescent="0.3">
      <c r="A8514">
        <v>13.6197</v>
      </c>
      <c r="B8514">
        <v>25.222200000000001</v>
      </c>
      <c r="C8514">
        <v>22.497800000000002</v>
      </c>
      <c r="D8514">
        <v>16.768799999999999</v>
      </c>
      <c r="E8514">
        <v>42.979599999999998</v>
      </c>
      <c r="F8514">
        <v>44.979799999999997</v>
      </c>
      <c r="G8514">
        <v>22.607399999999998</v>
      </c>
    </row>
    <row r="8515" spans="1:7" x14ac:dyDescent="0.3">
      <c r="A8515">
        <v>13.6213</v>
      </c>
      <c r="B8515">
        <v>25.143599999999999</v>
      </c>
      <c r="C8515">
        <v>22.566700000000001</v>
      </c>
      <c r="D8515">
        <v>16.878799999999998</v>
      </c>
      <c r="E8515">
        <v>43.003799999999998</v>
      </c>
      <c r="F8515">
        <v>44.953200000000002</v>
      </c>
      <c r="G8515">
        <v>22.4557</v>
      </c>
    </row>
    <row r="8516" spans="1:7" x14ac:dyDescent="0.3">
      <c r="A8516">
        <v>13.6229</v>
      </c>
      <c r="B8516">
        <v>25.0838</v>
      </c>
      <c r="C8516">
        <v>22.7209</v>
      </c>
      <c r="D8516">
        <v>16.692699999999999</v>
      </c>
      <c r="E8516">
        <v>43.039000000000001</v>
      </c>
      <c r="F8516">
        <v>44.817</v>
      </c>
      <c r="G8516">
        <v>22.362500000000001</v>
      </c>
    </row>
    <row r="8517" spans="1:7" x14ac:dyDescent="0.3">
      <c r="A8517">
        <v>13.624499999999999</v>
      </c>
      <c r="B8517">
        <v>24.6614</v>
      </c>
      <c r="C8517">
        <v>22.509499999999999</v>
      </c>
      <c r="D8517">
        <v>16.616299999999999</v>
      </c>
      <c r="E8517">
        <v>42.689100000000003</v>
      </c>
      <c r="F8517">
        <v>44.8583</v>
      </c>
      <c r="G8517">
        <v>22.6159</v>
      </c>
    </row>
    <row r="8518" spans="1:7" x14ac:dyDescent="0.3">
      <c r="A8518">
        <v>13.626099999999999</v>
      </c>
      <c r="B8518">
        <v>24.532800000000002</v>
      </c>
      <c r="C8518">
        <v>22.900500000000001</v>
      </c>
      <c r="D8518">
        <v>16.647400000000001</v>
      </c>
      <c r="E8518">
        <v>42.745199999999997</v>
      </c>
      <c r="F8518">
        <v>44.788499999999999</v>
      </c>
      <c r="G8518">
        <v>22.502600000000001</v>
      </c>
    </row>
    <row r="8519" spans="1:7" x14ac:dyDescent="0.3">
      <c r="A8519">
        <v>13.627700000000001</v>
      </c>
      <c r="B8519">
        <v>24.3613</v>
      </c>
      <c r="C8519">
        <v>23.180900000000001</v>
      </c>
      <c r="D8519">
        <v>16.741900000000001</v>
      </c>
      <c r="E8519">
        <v>42.482999999999997</v>
      </c>
      <c r="F8519">
        <v>44.837800000000001</v>
      </c>
      <c r="G8519">
        <v>22.638100000000001</v>
      </c>
    </row>
    <row r="8520" spans="1:7" x14ac:dyDescent="0.3">
      <c r="A8520">
        <v>13.629300000000001</v>
      </c>
      <c r="B8520">
        <v>24.411300000000001</v>
      </c>
      <c r="C8520">
        <v>23.568100000000001</v>
      </c>
      <c r="D8520">
        <v>17.016999999999999</v>
      </c>
      <c r="E8520">
        <v>42.794400000000003</v>
      </c>
      <c r="F8520">
        <v>45.056199999999997</v>
      </c>
      <c r="G8520">
        <v>22.668800000000001</v>
      </c>
    </row>
    <row r="8521" spans="1:7" x14ac:dyDescent="0.3">
      <c r="A8521">
        <v>13.6309</v>
      </c>
      <c r="B8521">
        <v>24.203299999999999</v>
      </c>
      <c r="C8521">
        <v>23.6203</v>
      </c>
      <c r="D8521">
        <v>16.883299999999998</v>
      </c>
      <c r="E8521">
        <v>42.633099999999999</v>
      </c>
      <c r="F8521">
        <v>44.883400000000002</v>
      </c>
      <c r="G8521">
        <v>22.867799999999999</v>
      </c>
    </row>
    <row r="8522" spans="1:7" x14ac:dyDescent="0.3">
      <c r="A8522">
        <v>13.6325</v>
      </c>
      <c r="B8522">
        <v>23.904199999999999</v>
      </c>
      <c r="C8522">
        <v>23.494</v>
      </c>
      <c r="D8522">
        <v>17.032</v>
      </c>
      <c r="E8522">
        <v>42.581699999999998</v>
      </c>
      <c r="F8522">
        <v>45.1646</v>
      </c>
      <c r="G8522">
        <v>22.757899999999999</v>
      </c>
    </row>
    <row r="8523" spans="1:7" x14ac:dyDescent="0.3">
      <c r="A8523">
        <v>13.6341</v>
      </c>
      <c r="B8523">
        <v>23.935099999999998</v>
      </c>
      <c r="C8523">
        <v>23.6248</v>
      </c>
      <c r="D8523">
        <v>17.085799999999999</v>
      </c>
      <c r="E8523">
        <v>42.703099999999999</v>
      </c>
      <c r="F8523">
        <v>44.908299999999997</v>
      </c>
      <c r="G8523">
        <v>22.9711</v>
      </c>
    </row>
    <row r="8524" spans="1:7" x14ac:dyDescent="0.3">
      <c r="A8524">
        <v>13.6357</v>
      </c>
      <c r="B8524">
        <v>23.966000000000001</v>
      </c>
      <c r="C8524">
        <v>23.6143</v>
      </c>
      <c r="D8524">
        <v>17.139299999999999</v>
      </c>
      <c r="E8524">
        <v>42.966299999999997</v>
      </c>
      <c r="F8524">
        <v>45.0488</v>
      </c>
      <c r="G8524">
        <v>23.2042</v>
      </c>
    </row>
    <row r="8525" spans="1:7" x14ac:dyDescent="0.3">
      <c r="A8525">
        <v>13.6373</v>
      </c>
      <c r="B8525">
        <v>24.028300000000002</v>
      </c>
      <c r="C8525">
        <v>23.778199999999998</v>
      </c>
      <c r="D8525">
        <v>17.243300000000001</v>
      </c>
      <c r="E8525">
        <v>42.948700000000002</v>
      </c>
      <c r="F8525">
        <v>45.018000000000001</v>
      </c>
      <c r="G8525">
        <v>23.2073</v>
      </c>
    </row>
    <row r="8526" spans="1:7" x14ac:dyDescent="0.3">
      <c r="A8526">
        <v>13.6389</v>
      </c>
      <c r="B8526">
        <v>24.130199999999999</v>
      </c>
      <c r="C8526">
        <v>23.531300000000002</v>
      </c>
      <c r="D8526">
        <v>17.117100000000001</v>
      </c>
      <c r="E8526">
        <v>42.868000000000002</v>
      </c>
      <c r="F8526">
        <v>45.014499999999998</v>
      </c>
      <c r="G8526">
        <v>23.407800000000002</v>
      </c>
    </row>
    <row r="8527" spans="1:7" x14ac:dyDescent="0.3">
      <c r="A8527">
        <v>13.640499999999999</v>
      </c>
      <c r="B8527">
        <v>24.105699999999999</v>
      </c>
      <c r="C8527">
        <v>23.5501</v>
      </c>
      <c r="D8527">
        <v>17.410299999999999</v>
      </c>
      <c r="E8527">
        <v>42.882599999999996</v>
      </c>
      <c r="F8527">
        <v>45.127099999999999</v>
      </c>
      <c r="G8527">
        <v>23.435700000000001</v>
      </c>
    </row>
    <row r="8528" spans="1:7" x14ac:dyDescent="0.3">
      <c r="A8528">
        <v>13.642099999999999</v>
      </c>
      <c r="B8528">
        <v>23.831800000000001</v>
      </c>
      <c r="C8528">
        <v>23.762699999999999</v>
      </c>
      <c r="D8528">
        <v>17.515599999999999</v>
      </c>
      <c r="E8528">
        <v>42.711500000000001</v>
      </c>
      <c r="F8528">
        <v>45.235100000000003</v>
      </c>
      <c r="G8528">
        <v>23.434899999999999</v>
      </c>
    </row>
    <row r="8529" spans="1:7" x14ac:dyDescent="0.3">
      <c r="A8529">
        <v>13.643700000000001</v>
      </c>
      <c r="B8529">
        <v>23.867799999999999</v>
      </c>
      <c r="C8529">
        <v>23.945</v>
      </c>
      <c r="D8529">
        <v>17.5031</v>
      </c>
      <c r="E8529">
        <v>42.811500000000002</v>
      </c>
      <c r="F8529">
        <v>45.048400000000001</v>
      </c>
      <c r="G8529">
        <v>23.590499999999999</v>
      </c>
    </row>
    <row r="8530" spans="1:7" x14ac:dyDescent="0.3">
      <c r="A8530">
        <v>13.645300000000001</v>
      </c>
      <c r="B8530">
        <v>23.882300000000001</v>
      </c>
      <c r="C8530">
        <v>24.427299999999999</v>
      </c>
      <c r="D8530">
        <v>17.370100000000001</v>
      </c>
      <c r="E8530">
        <v>42.816400000000002</v>
      </c>
      <c r="F8530">
        <v>44.761200000000002</v>
      </c>
      <c r="G8530">
        <v>23.566099999999999</v>
      </c>
    </row>
    <row r="8531" spans="1:7" x14ac:dyDescent="0.3">
      <c r="A8531">
        <v>13.6469</v>
      </c>
      <c r="B8531">
        <v>23.915800000000001</v>
      </c>
      <c r="C8531">
        <v>24.241800000000001</v>
      </c>
      <c r="D8531">
        <v>17.419599999999999</v>
      </c>
      <c r="E8531">
        <v>42.640799999999999</v>
      </c>
      <c r="F8531">
        <v>44.692500000000003</v>
      </c>
      <c r="G8531">
        <v>23.3398</v>
      </c>
    </row>
    <row r="8532" spans="1:7" x14ac:dyDescent="0.3">
      <c r="A8532">
        <v>13.6485</v>
      </c>
      <c r="B8532">
        <v>24.037500000000001</v>
      </c>
      <c r="C8532">
        <v>24.292100000000001</v>
      </c>
      <c r="D8532">
        <v>17.468599999999999</v>
      </c>
      <c r="E8532">
        <v>42.830300000000001</v>
      </c>
      <c r="F8532">
        <v>44.8446</v>
      </c>
      <c r="G8532">
        <v>23.490500000000001</v>
      </c>
    </row>
    <row r="8533" spans="1:7" x14ac:dyDescent="0.3">
      <c r="A8533">
        <v>13.6501</v>
      </c>
      <c r="B8533">
        <v>24.037299999999998</v>
      </c>
      <c r="C8533">
        <v>24.1038</v>
      </c>
      <c r="D8533">
        <v>17.222799999999999</v>
      </c>
      <c r="E8533">
        <v>42.799900000000001</v>
      </c>
      <c r="F8533">
        <v>44.994599999999998</v>
      </c>
      <c r="G8533">
        <v>23.3475</v>
      </c>
    </row>
    <row r="8534" spans="1:7" x14ac:dyDescent="0.3">
      <c r="A8534">
        <v>13.6517</v>
      </c>
      <c r="B8534">
        <v>23.898800000000001</v>
      </c>
      <c r="C8534">
        <v>23.861000000000001</v>
      </c>
      <c r="D8534">
        <v>17.293399999999998</v>
      </c>
      <c r="E8534">
        <v>42.993299999999998</v>
      </c>
      <c r="F8534">
        <v>45.160400000000003</v>
      </c>
      <c r="G8534">
        <v>23.526</v>
      </c>
    </row>
    <row r="8535" spans="1:7" x14ac:dyDescent="0.3">
      <c r="A8535">
        <v>13.6533</v>
      </c>
      <c r="B8535">
        <v>23.847300000000001</v>
      </c>
      <c r="C8535">
        <v>23.8658</v>
      </c>
      <c r="D8535">
        <v>17.547000000000001</v>
      </c>
      <c r="E8535">
        <v>43.018000000000001</v>
      </c>
      <c r="F8535">
        <v>44.988300000000002</v>
      </c>
      <c r="G8535">
        <v>23.3431</v>
      </c>
    </row>
    <row r="8536" spans="1:7" x14ac:dyDescent="0.3">
      <c r="A8536">
        <v>13.6549</v>
      </c>
      <c r="B8536">
        <v>23.9724</v>
      </c>
      <c r="C8536">
        <v>23.813800000000001</v>
      </c>
      <c r="D8536">
        <v>17.223199999999999</v>
      </c>
      <c r="E8536">
        <v>42.956899999999997</v>
      </c>
      <c r="F8536">
        <v>45.077800000000003</v>
      </c>
      <c r="G8536">
        <v>23.276599999999998</v>
      </c>
    </row>
    <row r="8537" spans="1:7" x14ac:dyDescent="0.3">
      <c r="A8537">
        <v>13.656499999999999</v>
      </c>
      <c r="B8537">
        <v>23.994299999999999</v>
      </c>
      <c r="C8537">
        <v>24.081</v>
      </c>
      <c r="D8537">
        <v>17.177</v>
      </c>
      <c r="E8537">
        <v>43.093000000000004</v>
      </c>
      <c r="F8537">
        <v>45.287199999999999</v>
      </c>
      <c r="G8537">
        <v>23.313199999999998</v>
      </c>
    </row>
    <row r="8538" spans="1:7" x14ac:dyDescent="0.3">
      <c r="A8538">
        <v>13.658099999999999</v>
      </c>
      <c r="B8538">
        <v>24.084</v>
      </c>
      <c r="C8538">
        <v>24.115100000000002</v>
      </c>
      <c r="D8538">
        <v>17.004200000000001</v>
      </c>
      <c r="E8538">
        <v>42.672400000000003</v>
      </c>
      <c r="F8538">
        <v>45.023099999999999</v>
      </c>
      <c r="G8538">
        <v>23.405200000000001</v>
      </c>
    </row>
    <row r="8539" spans="1:7" x14ac:dyDescent="0.3">
      <c r="A8539">
        <v>13.659700000000001</v>
      </c>
      <c r="B8539">
        <v>24.622199999999999</v>
      </c>
      <c r="C8539">
        <v>24.1553</v>
      </c>
      <c r="D8539">
        <v>17.029900000000001</v>
      </c>
      <c r="E8539">
        <v>42.6342</v>
      </c>
      <c r="F8539">
        <v>45.277500000000003</v>
      </c>
      <c r="G8539">
        <v>23.3447</v>
      </c>
    </row>
    <row r="8540" spans="1:7" x14ac:dyDescent="0.3">
      <c r="A8540">
        <v>13.661300000000001</v>
      </c>
      <c r="B8540">
        <v>24.778199999999998</v>
      </c>
      <c r="C8540">
        <v>24.287500000000001</v>
      </c>
      <c r="D8540">
        <v>17.073799999999999</v>
      </c>
      <c r="E8540">
        <v>42.555300000000003</v>
      </c>
      <c r="F8540">
        <v>45.2301</v>
      </c>
      <c r="G8540">
        <v>23.2957</v>
      </c>
    </row>
    <row r="8541" spans="1:7" x14ac:dyDescent="0.3">
      <c r="A8541">
        <v>13.6629</v>
      </c>
      <c r="B8541">
        <v>24.909700000000001</v>
      </c>
      <c r="C8541">
        <v>24.484300000000001</v>
      </c>
      <c r="D8541">
        <v>16.9724</v>
      </c>
      <c r="E8541">
        <v>42.319099999999999</v>
      </c>
      <c r="F8541">
        <v>45.211399999999998</v>
      </c>
      <c r="G8541">
        <v>23.569400000000002</v>
      </c>
    </row>
    <row r="8542" spans="1:7" x14ac:dyDescent="0.3">
      <c r="A8542">
        <v>13.6645</v>
      </c>
      <c r="B8542">
        <v>24.863600000000002</v>
      </c>
      <c r="C8542">
        <v>24.675599999999999</v>
      </c>
      <c r="D8542">
        <v>16.9574</v>
      </c>
      <c r="E8542">
        <v>42.408000000000001</v>
      </c>
      <c r="F8542">
        <v>44.984900000000003</v>
      </c>
      <c r="G8542">
        <v>23.627199999999998</v>
      </c>
    </row>
    <row r="8543" spans="1:7" x14ac:dyDescent="0.3">
      <c r="A8543">
        <v>13.6661</v>
      </c>
      <c r="B8543">
        <v>25.225000000000001</v>
      </c>
      <c r="C8543">
        <v>24.654900000000001</v>
      </c>
      <c r="D8543">
        <v>16.714600000000001</v>
      </c>
      <c r="E8543">
        <v>42.6051</v>
      </c>
      <c r="F8543">
        <v>44.764099999999999</v>
      </c>
      <c r="G8543">
        <v>23.893599999999999</v>
      </c>
    </row>
    <row r="8544" spans="1:7" x14ac:dyDescent="0.3">
      <c r="A8544">
        <v>13.6677</v>
      </c>
      <c r="B8544">
        <v>25.389600000000002</v>
      </c>
      <c r="C8544">
        <v>24.475000000000001</v>
      </c>
      <c r="D8544">
        <v>16.892800000000001</v>
      </c>
      <c r="E8544">
        <v>42.642200000000003</v>
      </c>
      <c r="F8544">
        <v>44.799599999999998</v>
      </c>
      <c r="G8544">
        <v>23.7575</v>
      </c>
    </row>
    <row r="8545" spans="1:7" x14ac:dyDescent="0.3">
      <c r="A8545">
        <v>13.6693</v>
      </c>
      <c r="B8545">
        <v>25.306899999999999</v>
      </c>
      <c r="C8545">
        <v>24.500499999999999</v>
      </c>
      <c r="D8545">
        <v>16.9514</v>
      </c>
      <c r="E8545">
        <v>42.861800000000002</v>
      </c>
      <c r="F8545">
        <v>45.1038</v>
      </c>
      <c r="G8545">
        <v>23.6142</v>
      </c>
    </row>
    <row r="8546" spans="1:7" x14ac:dyDescent="0.3">
      <c r="A8546">
        <v>13.6709</v>
      </c>
      <c r="B8546">
        <v>25.411999999999999</v>
      </c>
      <c r="C8546">
        <v>24.5077</v>
      </c>
      <c r="D8546">
        <v>16.8476</v>
      </c>
      <c r="E8546">
        <v>42.995699999999999</v>
      </c>
      <c r="F8546">
        <v>45.036700000000003</v>
      </c>
      <c r="G8546">
        <v>23.658100000000001</v>
      </c>
    </row>
    <row r="8547" spans="1:7" x14ac:dyDescent="0.3">
      <c r="A8547">
        <v>13.672499999999999</v>
      </c>
      <c r="B8547">
        <v>25.534400000000002</v>
      </c>
      <c r="C8547">
        <v>24.6157</v>
      </c>
      <c r="D8547">
        <v>16.868200000000002</v>
      </c>
      <c r="E8547">
        <v>42.881599999999999</v>
      </c>
      <c r="F8547">
        <v>45.024000000000001</v>
      </c>
      <c r="G8547">
        <v>23.555</v>
      </c>
    </row>
    <row r="8548" spans="1:7" x14ac:dyDescent="0.3">
      <c r="A8548">
        <v>13.674099999999999</v>
      </c>
      <c r="B8548">
        <v>25.523499999999999</v>
      </c>
      <c r="C8548">
        <v>24.645800000000001</v>
      </c>
      <c r="D8548">
        <v>17.099399999999999</v>
      </c>
      <c r="E8548">
        <v>42.994</v>
      </c>
      <c r="F8548">
        <v>45.145000000000003</v>
      </c>
      <c r="G8548">
        <v>23.735600000000002</v>
      </c>
    </row>
    <row r="8549" spans="1:7" x14ac:dyDescent="0.3">
      <c r="A8549">
        <v>13.675700000000001</v>
      </c>
      <c r="B8549">
        <v>25.538900000000002</v>
      </c>
      <c r="C8549">
        <v>24.600899999999999</v>
      </c>
      <c r="D8549">
        <v>17.093399999999999</v>
      </c>
      <c r="E8549">
        <v>43.0413</v>
      </c>
      <c r="F8549">
        <v>45.288400000000003</v>
      </c>
      <c r="G8549">
        <v>23.822600000000001</v>
      </c>
    </row>
    <row r="8550" spans="1:7" x14ac:dyDescent="0.3">
      <c r="A8550">
        <v>13.677300000000001</v>
      </c>
      <c r="B8550">
        <v>25.548300000000001</v>
      </c>
      <c r="C8550">
        <v>24.581900000000001</v>
      </c>
      <c r="D8550">
        <v>17.139199999999999</v>
      </c>
      <c r="E8550">
        <v>42.907600000000002</v>
      </c>
      <c r="F8550">
        <v>45.246200000000002</v>
      </c>
      <c r="G8550">
        <v>23.657499999999999</v>
      </c>
    </row>
    <row r="8551" spans="1:7" x14ac:dyDescent="0.3">
      <c r="A8551">
        <v>13.678900000000001</v>
      </c>
      <c r="B8551">
        <v>25.477799999999998</v>
      </c>
      <c r="C8551">
        <v>24.6602</v>
      </c>
      <c r="D8551">
        <v>17.097899999999999</v>
      </c>
      <c r="E8551">
        <v>43.146500000000003</v>
      </c>
      <c r="F8551">
        <v>45.1295</v>
      </c>
      <c r="G8551">
        <v>23.3553</v>
      </c>
    </row>
    <row r="8552" spans="1:7" x14ac:dyDescent="0.3">
      <c r="A8552">
        <v>13.6805</v>
      </c>
      <c r="B8552">
        <v>25.4695</v>
      </c>
      <c r="C8552">
        <v>24.504200000000001</v>
      </c>
      <c r="D8552">
        <v>17.048300000000001</v>
      </c>
      <c r="E8552">
        <v>43.072000000000003</v>
      </c>
      <c r="F8552">
        <v>45.043599999999998</v>
      </c>
      <c r="G8552">
        <v>23.367599999999999</v>
      </c>
    </row>
    <row r="8553" spans="1:7" x14ac:dyDescent="0.3">
      <c r="A8553">
        <v>13.6821</v>
      </c>
      <c r="B8553">
        <v>25.585100000000001</v>
      </c>
      <c r="C8553">
        <v>24.321300000000001</v>
      </c>
      <c r="D8553">
        <v>16.835699999999999</v>
      </c>
      <c r="E8553">
        <v>42.946199999999997</v>
      </c>
      <c r="F8553">
        <v>44.967700000000001</v>
      </c>
      <c r="G8553">
        <v>23.372299999999999</v>
      </c>
    </row>
    <row r="8554" spans="1:7" x14ac:dyDescent="0.3">
      <c r="A8554">
        <v>13.6837</v>
      </c>
      <c r="B8554">
        <v>25.409500000000001</v>
      </c>
      <c r="C8554">
        <v>24.412400000000002</v>
      </c>
      <c r="D8554">
        <v>16.7135</v>
      </c>
      <c r="E8554">
        <v>43.042000000000002</v>
      </c>
      <c r="F8554">
        <v>44.866799999999998</v>
      </c>
      <c r="G8554">
        <v>23.347300000000001</v>
      </c>
    </row>
    <row r="8555" spans="1:7" x14ac:dyDescent="0.3">
      <c r="A8555">
        <v>13.6853</v>
      </c>
      <c r="B8555">
        <v>25.1342</v>
      </c>
      <c r="C8555">
        <v>24.598400000000002</v>
      </c>
      <c r="D8555">
        <v>16.828199999999999</v>
      </c>
      <c r="E8555">
        <v>43.2851</v>
      </c>
      <c r="F8555">
        <v>44.662700000000001</v>
      </c>
      <c r="G8555">
        <v>23.5732</v>
      </c>
    </row>
    <row r="8556" spans="1:7" x14ac:dyDescent="0.3">
      <c r="A8556">
        <v>13.6869</v>
      </c>
      <c r="B8556">
        <v>24.990400000000001</v>
      </c>
      <c r="C8556">
        <v>24.781600000000001</v>
      </c>
      <c r="D8556">
        <v>16.941800000000001</v>
      </c>
      <c r="E8556">
        <v>43.551600000000001</v>
      </c>
      <c r="F8556">
        <v>44.7256</v>
      </c>
      <c r="G8556">
        <v>23.5367</v>
      </c>
    </row>
    <row r="8557" spans="1:7" x14ac:dyDescent="0.3">
      <c r="A8557">
        <v>13.688499999999999</v>
      </c>
      <c r="B8557">
        <v>24.765599999999999</v>
      </c>
      <c r="C8557">
        <v>25.0686</v>
      </c>
      <c r="D8557">
        <v>16.617899999999999</v>
      </c>
      <c r="E8557">
        <v>43.325800000000001</v>
      </c>
      <c r="F8557">
        <v>44.758400000000002</v>
      </c>
      <c r="G8557">
        <v>23.633099999999999</v>
      </c>
    </row>
    <row r="8558" spans="1:7" x14ac:dyDescent="0.3">
      <c r="A8558">
        <v>13.690099999999999</v>
      </c>
      <c r="B8558">
        <v>24.8445</v>
      </c>
      <c r="C8558">
        <v>24.738499999999998</v>
      </c>
      <c r="D8558">
        <v>16.430900000000001</v>
      </c>
      <c r="E8558">
        <v>43.077199999999998</v>
      </c>
      <c r="F8558">
        <v>44.881700000000002</v>
      </c>
      <c r="G8558">
        <v>23.648700000000002</v>
      </c>
    </row>
    <row r="8559" spans="1:7" x14ac:dyDescent="0.3">
      <c r="A8559">
        <v>13.691700000000001</v>
      </c>
      <c r="B8559">
        <v>24.8369</v>
      </c>
      <c r="C8559">
        <v>24.776</v>
      </c>
      <c r="D8559">
        <v>16.0761</v>
      </c>
      <c r="E8559">
        <v>43.087699999999998</v>
      </c>
      <c r="F8559">
        <v>44.9011</v>
      </c>
      <c r="G8559">
        <v>23.487500000000001</v>
      </c>
    </row>
    <row r="8560" spans="1:7" x14ac:dyDescent="0.3">
      <c r="A8560">
        <v>13.693300000000001</v>
      </c>
      <c r="B8560">
        <v>24.7713</v>
      </c>
      <c r="C8560">
        <v>24.687100000000001</v>
      </c>
      <c r="D8560">
        <v>16.159500000000001</v>
      </c>
      <c r="E8560">
        <v>43.443899999999999</v>
      </c>
      <c r="F8560">
        <v>44.835500000000003</v>
      </c>
      <c r="G8560">
        <v>23.485700000000001</v>
      </c>
    </row>
    <row r="8561" spans="1:7" x14ac:dyDescent="0.3">
      <c r="A8561">
        <v>13.694900000000001</v>
      </c>
      <c r="B8561">
        <v>24.567900000000002</v>
      </c>
      <c r="C8561">
        <v>24.2986</v>
      </c>
      <c r="D8561">
        <v>15.992699999999999</v>
      </c>
      <c r="E8561">
        <v>43.233400000000003</v>
      </c>
      <c r="F8561">
        <v>44.875799999999998</v>
      </c>
      <c r="G8561">
        <v>23.658999999999999</v>
      </c>
    </row>
    <row r="8562" spans="1:7" x14ac:dyDescent="0.3">
      <c r="A8562">
        <v>13.6965</v>
      </c>
      <c r="B8562">
        <v>24.470800000000001</v>
      </c>
      <c r="C8562">
        <v>24.278300000000002</v>
      </c>
      <c r="D8562">
        <v>16.0944</v>
      </c>
      <c r="E8562">
        <v>43.2166</v>
      </c>
      <c r="F8562">
        <v>45.130400000000002</v>
      </c>
      <c r="G8562">
        <v>23.729500000000002</v>
      </c>
    </row>
    <row r="8563" spans="1:7" x14ac:dyDescent="0.3">
      <c r="A8563">
        <v>13.6981</v>
      </c>
      <c r="B8563">
        <v>24.122499999999999</v>
      </c>
      <c r="C8563">
        <v>24.0823</v>
      </c>
      <c r="D8563">
        <v>16.1069</v>
      </c>
      <c r="E8563">
        <v>43.115200000000002</v>
      </c>
      <c r="F8563">
        <v>45.240200000000002</v>
      </c>
      <c r="G8563">
        <v>23.693000000000001</v>
      </c>
    </row>
    <row r="8564" spans="1:7" x14ac:dyDescent="0.3">
      <c r="A8564">
        <v>13.6997</v>
      </c>
      <c r="B8564">
        <v>24.017800000000001</v>
      </c>
      <c r="C8564">
        <v>23.9954</v>
      </c>
      <c r="D8564">
        <v>16.361499999999999</v>
      </c>
      <c r="E8564">
        <v>43.079599999999999</v>
      </c>
      <c r="F8564">
        <v>45.199800000000003</v>
      </c>
      <c r="G8564">
        <v>23.734400000000001</v>
      </c>
    </row>
    <row r="8565" spans="1:7" x14ac:dyDescent="0.3">
      <c r="A8565">
        <v>13.7013</v>
      </c>
      <c r="B8565">
        <v>24.104500000000002</v>
      </c>
      <c r="C8565">
        <v>23.110499999999998</v>
      </c>
      <c r="D8565">
        <v>20.594100000000001</v>
      </c>
      <c r="E8565">
        <v>42.964199999999998</v>
      </c>
      <c r="F8565">
        <v>45.335099999999997</v>
      </c>
      <c r="G8565">
        <v>23.654599999999999</v>
      </c>
    </row>
    <row r="8566" spans="1:7" x14ac:dyDescent="0.3">
      <c r="A8566">
        <v>13.7029</v>
      </c>
      <c r="B8566">
        <v>23.9587</v>
      </c>
      <c r="C8566">
        <v>23.037299999999998</v>
      </c>
      <c r="D8566">
        <v>20.4649</v>
      </c>
      <c r="E8566">
        <v>42.834400000000002</v>
      </c>
      <c r="F8566">
        <v>45.513500000000001</v>
      </c>
      <c r="G8566">
        <v>23.444600000000001</v>
      </c>
    </row>
    <row r="8567" spans="1:7" x14ac:dyDescent="0.3">
      <c r="A8567">
        <v>13.704499999999999</v>
      </c>
      <c r="B8567">
        <v>23.7044</v>
      </c>
      <c r="C8567">
        <v>23.017099999999999</v>
      </c>
      <c r="D8567">
        <v>20.696999999999999</v>
      </c>
      <c r="E8567">
        <v>42.754199999999997</v>
      </c>
      <c r="F8567">
        <v>45.488100000000003</v>
      </c>
      <c r="G8567">
        <v>23.3126</v>
      </c>
    </row>
    <row r="8568" spans="1:7" x14ac:dyDescent="0.3">
      <c r="A8568">
        <v>13.706099999999999</v>
      </c>
      <c r="B8568">
        <v>23.756599999999999</v>
      </c>
      <c r="C8568">
        <v>23.370899999999999</v>
      </c>
      <c r="D8568">
        <v>20.7135</v>
      </c>
      <c r="E8568">
        <v>43.06</v>
      </c>
      <c r="F8568">
        <v>45.254800000000003</v>
      </c>
      <c r="G8568">
        <v>23.2941</v>
      </c>
    </row>
    <row r="8569" spans="1:7" x14ac:dyDescent="0.3">
      <c r="A8569">
        <v>13.707700000000001</v>
      </c>
      <c r="B8569">
        <v>23.8203</v>
      </c>
      <c r="C8569">
        <v>23.458200000000001</v>
      </c>
      <c r="D8569">
        <v>20.493200000000002</v>
      </c>
      <c r="E8569">
        <v>43.158200000000001</v>
      </c>
      <c r="F8569">
        <v>44.978299999999997</v>
      </c>
      <c r="G8569">
        <v>23.241499999999998</v>
      </c>
    </row>
    <row r="8570" spans="1:7" x14ac:dyDescent="0.3">
      <c r="A8570">
        <v>13.709300000000001</v>
      </c>
      <c r="B8570">
        <v>23.666</v>
      </c>
      <c r="C8570">
        <v>23.267499999999998</v>
      </c>
      <c r="D8570">
        <v>20.471599999999999</v>
      </c>
      <c r="E8570">
        <v>43.248600000000003</v>
      </c>
      <c r="F8570">
        <v>44.9876</v>
      </c>
      <c r="G8570">
        <v>23.324200000000001</v>
      </c>
    </row>
    <row r="8571" spans="1:7" x14ac:dyDescent="0.3">
      <c r="A8571">
        <v>13.710900000000001</v>
      </c>
      <c r="B8571">
        <v>23.775400000000001</v>
      </c>
      <c r="C8571">
        <v>23.385999999999999</v>
      </c>
      <c r="D8571">
        <v>20.4435</v>
      </c>
      <c r="E8571">
        <v>43.032699999999998</v>
      </c>
      <c r="F8571">
        <v>45.094799999999999</v>
      </c>
      <c r="G8571">
        <v>23.2669</v>
      </c>
    </row>
    <row r="8572" spans="1:7" x14ac:dyDescent="0.3">
      <c r="A8572">
        <v>13.7125</v>
      </c>
      <c r="B8572">
        <v>23.844899999999999</v>
      </c>
      <c r="C8572">
        <v>23.491700000000002</v>
      </c>
      <c r="D8572">
        <v>20.4176</v>
      </c>
      <c r="E8572">
        <v>42.982399999999998</v>
      </c>
      <c r="F8572">
        <v>45.196899999999999</v>
      </c>
      <c r="G8572">
        <v>23.194199999999999</v>
      </c>
    </row>
    <row r="8573" spans="1:7" x14ac:dyDescent="0.3">
      <c r="A8573">
        <v>13.7141</v>
      </c>
      <c r="B8573">
        <v>23.823699999999999</v>
      </c>
      <c r="C8573">
        <v>23.695900000000002</v>
      </c>
      <c r="D8573">
        <v>20.716999999999999</v>
      </c>
      <c r="E8573">
        <v>42.774999999999999</v>
      </c>
      <c r="F8573">
        <v>45.032800000000002</v>
      </c>
      <c r="G8573">
        <v>23.125599999999999</v>
      </c>
    </row>
    <row r="8574" spans="1:7" x14ac:dyDescent="0.3">
      <c r="A8574">
        <v>13.7157</v>
      </c>
      <c r="B8574">
        <v>23.9071</v>
      </c>
      <c r="C8574">
        <v>23.757200000000001</v>
      </c>
      <c r="D8574">
        <v>20.680800000000001</v>
      </c>
      <c r="E8574">
        <v>42.5396</v>
      </c>
      <c r="F8574">
        <v>44.886200000000002</v>
      </c>
      <c r="G8574">
        <v>22.98</v>
      </c>
    </row>
    <row r="8575" spans="1:7" x14ac:dyDescent="0.3">
      <c r="A8575">
        <v>13.7173</v>
      </c>
      <c r="B8575">
        <v>23.898800000000001</v>
      </c>
      <c r="C8575">
        <v>24.0044</v>
      </c>
      <c r="D8575">
        <v>20.9193</v>
      </c>
      <c r="E8575">
        <v>42.411700000000003</v>
      </c>
      <c r="F8575">
        <v>44.970100000000002</v>
      </c>
      <c r="G8575">
        <v>23.109000000000002</v>
      </c>
    </row>
    <row r="8576" spans="1:7" x14ac:dyDescent="0.3">
      <c r="A8576">
        <v>13.7189</v>
      </c>
      <c r="B8576">
        <v>24.1051</v>
      </c>
      <c r="C8576">
        <v>24.082699999999999</v>
      </c>
      <c r="D8576">
        <v>21.102900000000002</v>
      </c>
      <c r="E8576">
        <v>42.201000000000001</v>
      </c>
      <c r="F8576">
        <v>45.099600000000002</v>
      </c>
      <c r="G8576">
        <v>23.075600000000001</v>
      </c>
    </row>
    <row r="8577" spans="1:7" x14ac:dyDescent="0.3">
      <c r="A8577">
        <v>13.720499999999999</v>
      </c>
      <c r="B8577">
        <v>24.376799999999999</v>
      </c>
      <c r="C8577">
        <v>24.062899999999999</v>
      </c>
      <c r="D8577">
        <v>21.1447</v>
      </c>
      <c r="E8577">
        <v>42.395099999999999</v>
      </c>
      <c r="F8577">
        <v>45.072600000000001</v>
      </c>
      <c r="G8577">
        <v>23.018799999999999</v>
      </c>
    </row>
    <row r="8578" spans="1:7" x14ac:dyDescent="0.3">
      <c r="A8578">
        <v>13.722099999999999</v>
      </c>
      <c r="B8578">
        <v>24.508700000000001</v>
      </c>
      <c r="C8578">
        <v>24.4754</v>
      </c>
      <c r="D8578">
        <v>21.2531</v>
      </c>
      <c r="E8578">
        <v>42.275599999999997</v>
      </c>
      <c r="F8578">
        <v>45.144300000000001</v>
      </c>
      <c r="G8578">
        <v>22.7806</v>
      </c>
    </row>
    <row r="8579" spans="1:7" x14ac:dyDescent="0.3">
      <c r="A8579">
        <v>13.723699999999999</v>
      </c>
      <c r="B8579">
        <v>24.418800000000001</v>
      </c>
      <c r="C8579">
        <v>24.587900000000001</v>
      </c>
      <c r="D8579">
        <v>21.375800000000002</v>
      </c>
      <c r="E8579">
        <v>42.188600000000001</v>
      </c>
      <c r="F8579">
        <v>45.007199999999997</v>
      </c>
      <c r="G8579">
        <v>22.693899999999999</v>
      </c>
    </row>
    <row r="8580" spans="1:7" x14ac:dyDescent="0.3">
      <c r="A8580">
        <v>13.725300000000001</v>
      </c>
      <c r="B8580">
        <v>24.340699999999998</v>
      </c>
      <c r="C8580">
        <v>24.6677</v>
      </c>
      <c r="D8580">
        <v>21.525099999999998</v>
      </c>
      <c r="E8580">
        <v>42.195999999999998</v>
      </c>
      <c r="F8580">
        <v>45.033299999999997</v>
      </c>
      <c r="G8580">
        <v>22.7471</v>
      </c>
    </row>
    <row r="8581" spans="1:7" x14ac:dyDescent="0.3">
      <c r="A8581">
        <v>13.726900000000001</v>
      </c>
      <c r="B8581">
        <v>24.3675</v>
      </c>
      <c r="C8581">
        <v>24.804099999999998</v>
      </c>
      <c r="D8581">
        <v>21.645099999999999</v>
      </c>
      <c r="E8581">
        <v>42.250300000000003</v>
      </c>
      <c r="F8581">
        <v>44.941400000000002</v>
      </c>
      <c r="G8581">
        <v>22.715199999999999</v>
      </c>
    </row>
    <row r="8582" spans="1:7" x14ac:dyDescent="0.3">
      <c r="A8582">
        <v>13.7285</v>
      </c>
      <c r="B8582">
        <v>24.466100000000001</v>
      </c>
      <c r="C8582">
        <v>24.976800000000001</v>
      </c>
      <c r="D8582">
        <v>21.782299999999999</v>
      </c>
      <c r="E8582">
        <v>42.276699999999998</v>
      </c>
      <c r="F8582">
        <v>45.082799999999999</v>
      </c>
      <c r="G8582">
        <v>23.2712</v>
      </c>
    </row>
    <row r="8583" spans="1:7" x14ac:dyDescent="0.3">
      <c r="A8583">
        <v>13.7301</v>
      </c>
      <c r="B8583">
        <v>24.706099999999999</v>
      </c>
      <c r="C8583">
        <v>24.736899999999999</v>
      </c>
      <c r="D8583">
        <v>21.8797</v>
      </c>
      <c r="E8583">
        <v>42.245199999999997</v>
      </c>
      <c r="F8583">
        <v>45.214300000000001</v>
      </c>
      <c r="G8583">
        <v>23.336400000000001</v>
      </c>
    </row>
    <row r="8584" spans="1:7" x14ac:dyDescent="0.3">
      <c r="A8584">
        <v>13.7317</v>
      </c>
      <c r="B8584">
        <v>25.175999999999998</v>
      </c>
      <c r="C8584">
        <v>24.845500000000001</v>
      </c>
      <c r="D8584">
        <v>22.0623</v>
      </c>
      <c r="E8584">
        <v>42.223199999999999</v>
      </c>
      <c r="F8584">
        <v>45.576799999999999</v>
      </c>
      <c r="G8584">
        <v>23.4849</v>
      </c>
    </row>
    <row r="8585" spans="1:7" x14ac:dyDescent="0.3">
      <c r="A8585">
        <v>13.7333</v>
      </c>
      <c r="B8585">
        <v>25.049299999999999</v>
      </c>
      <c r="C8585">
        <v>24.7483</v>
      </c>
      <c r="D8585">
        <v>21.939299999999999</v>
      </c>
      <c r="E8585">
        <v>42.339100000000002</v>
      </c>
      <c r="F8585">
        <v>45.609000000000002</v>
      </c>
      <c r="G8585">
        <v>23.616099999999999</v>
      </c>
    </row>
    <row r="8586" spans="1:7" x14ac:dyDescent="0.3">
      <c r="A8586">
        <v>13.7349</v>
      </c>
      <c r="B8586">
        <v>25.234100000000002</v>
      </c>
      <c r="C8586">
        <v>24.690799999999999</v>
      </c>
      <c r="D8586">
        <v>21.956600000000002</v>
      </c>
      <c r="E8586">
        <v>42.565399999999997</v>
      </c>
      <c r="F8586">
        <v>45.658799999999999</v>
      </c>
      <c r="G8586">
        <v>23.5306</v>
      </c>
    </row>
    <row r="8587" spans="1:7" x14ac:dyDescent="0.3">
      <c r="A8587">
        <v>13.736499999999999</v>
      </c>
      <c r="B8587">
        <v>25.309799999999999</v>
      </c>
      <c r="C8587">
        <v>24.491700000000002</v>
      </c>
      <c r="D8587">
        <v>21.9236</v>
      </c>
      <c r="E8587">
        <v>42.469499999999996</v>
      </c>
      <c r="F8587">
        <v>45.3705</v>
      </c>
      <c r="G8587">
        <v>23.4541</v>
      </c>
    </row>
    <row r="8588" spans="1:7" x14ac:dyDescent="0.3">
      <c r="A8588">
        <v>13.738099999999999</v>
      </c>
      <c r="B8588">
        <v>25.215900000000001</v>
      </c>
      <c r="C8588">
        <v>24.369800000000001</v>
      </c>
      <c r="D8588">
        <v>22.011299999999999</v>
      </c>
      <c r="E8588">
        <v>42.409500000000001</v>
      </c>
      <c r="F8588">
        <v>45.352699999999999</v>
      </c>
      <c r="G8588">
        <v>23.395299999999999</v>
      </c>
    </row>
    <row r="8589" spans="1:7" x14ac:dyDescent="0.3">
      <c r="A8589">
        <v>13.739699999999999</v>
      </c>
      <c r="B8589">
        <v>25.381699999999999</v>
      </c>
      <c r="C8589">
        <v>24.2318</v>
      </c>
      <c r="D8589">
        <v>22.033899999999999</v>
      </c>
      <c r="E8589">
        <v>42.446100000000001</v>
      </c>
      <c r="F8589">
        <v>45.534100000000002</v>
      </c>
      <c r="G8589">
        <v>23.228000000000002</v>
      </c>
    </row>
    <row r="8590" spans="1:7" x14ac:dyDescent="0.3">
      <c r="A8590">
        <v>13.741300000000001</v>
      </c>
      <c r="B8590">
        <v>25.3095</v>
      </c>
      <c r="C8590">
        <v>23.928699999999999</v>
      </c>
      <c r="D8590">
        <v>22.093699999999998</v>
      </c>
      <c r="E8590">
        <v>42.514000000000003</v>
      </c>
      <c r="F8590">
        <v>45.305999999999997</v>
      </c>
      <c r="G8590">
        <v>23.157299999999999</v>
      </c>
    </row>
    <row r="8591" spans="1:7" x14ac:dyDescent="0.3">
      <c r="A8591">
        <v>13.742900000000001</v>
      </c>
      <c r="B8591">
        <v>24.9451</v>
      </c>
      <c r="C8591">
        <v>23.5915</v>
      </c>
      <c r="D8591">
        <v>22.127300000000002</v>
      </c>
      <c r="E8591">
        <v>42.390999999999998</v>
      </c>
      <c r="F8591">
        <v>45.075400000000002</v>
      </c>
      <c r="G8591">
        <v>23.146000000000001</v>
      </c>
    </row>
    <row r="8592" spans="1:7" x14ac:dyDescent="0.3">
      <c r="A8592">
        <v>13.7445</v>
      </c>
      <c r="B8592">
        <v>24.761299999999999</v>
      </c>
      <c r="C8592">
        <v>23.485399999999998</v>
      </c>
      <c r="D8592">
        <v>22.039000000000001</v>
      </c>
      <c r="E8592">
        <v>42.009900000000002</v>
      </c>
      <c r="F8592">
        <v>45.119300000000003</v>
      </c>
      <c r="G8592">
        <v>23.050699999999999</v>
      </c>
    </row>
    <row r="8593" spans="1:7" x14ac:dyDescent="0.3">
      <c r="A8593">
        <v>13.7461</v>
      </c>
      <c r="B8593">
        <v>24.751000000000001</v>
      </c>
      <c r="C8593">
        <v>23.771899999999999</v>
      </c>
      <c r="D8593">
        <v>21.853400000000001</v>
      </c>
      <c r="E8593">
        <v>41.697299999999998</v>
      </c>
      <c r="F8593">
        <v>45.162700000000001</v>
      </c>
      <c r="G8593">
        <v>22.762</v>
      </c>
    </row>
    <row r="8594" spans="1:7" x14ac:dyDescent="0.3">
      <c r="A8594">
        <v>13.7477</v>
      </c>
      <c r="B8594">
        <v>24.5746</v>
      </c>
      <c r="C8594">
        <v>23.734200000000001</v>
      </c>
      <c r="D8594">
        <v>21.550899999999999</v>
      </c>
      <c r="E8594">
        <v>41.686199999999999</v>
      </c>
      <c r="F8594">
        <v>45.0184</v>
      </c>
      <c r="G8594">
        <v>23.035699999999999</v>
      </c>
    </row>
    <row r="8595" spans="1:7" x14ac:dyDescent="0.3">
      <c r="A8595">
        <v>13.7493</v>
      </c>
      <c r="B8595">
        <v>24.619700000000002</v>
      </c>
      <c r="C8595">
        <v>23.857299999999999</v>
      </c>
      <c r="D8595">
        <v>21.537299999999998</v>
      </c>
      <c r="E8595">
        <v>41.692100000000003</v>
      </c>
      <c r="F8595">
        <v>45.248199999999997</v>
      </c>
      <c r="G8595">
        <v>23.0914</v>
      </c>
    </row>
    <row r="8596" spans="1:7" x14ac:dyDescent="0.3">
      <c r="A8596">
        <v>13.7509</v>
      </c>
      <c r="B8596">
        <v>24.650400000000001</v>
      </c>
      <c r="C8596">
        <v>24.044</v>
      </c>
      <c r="D8596">
        <v>21.796299999999999</v>
      </c>
      <c r="E8596">
        <v>41.794699999999999</v>
      </c>
      <c r="F8596">
        <v>45.299900000000001</v>
      </c>
      <c r="G8596">
        <v>23.0124</v>
      </c>
    </row>
    <row r="8597" spans="1:7" x14ac:dyDescent="0.3">
      <c r="A8597">
        <v>13.7525</v>
      </c>
      <c r="B8597">
        <v>24.6373</v>
      </c>
      <c r="C8597">
        <v>24.356300000000001</v>
      </c>
      <c r="D8597">
        <v>21.918800000000001</v>
      </c>
      <c r="E8597">
        <v>41.560299999999998</v>
      </c>
      <c r="F8597">
        <v>45.247</v>
      </c>
      <c r="G8597">
        <v>22.887899999999998</v>
      </c>
    </row>
    <row r="8598" spans="1:7" x14ac:dyDescent="0.3">
      <c r="A8598">
        <v>13.754099999999999</v>
      </c>
      <c r="B8598">
        <v>24.684000000000001</v>
      </c>
      <c r="C8598">
        <v>24.7317</v>
      </c>
      <c r="D8598">
        <v>22.064499999999999</v>
      </c>
      <c r="E8598">
        <v>41.764200000000002</v>
      </c>
      <c r="F8598">
        <v>45.385100000000001</v>
      </c>
      <c r="G8598">
        <v>23.073</v>
      </c>
    </row>
    <row r="8599" spans="1:7" x14ac:dyDescent="0.3">
      <c r="A8599">
        <v>13.755699999999999</v>
      </c>
      <c r="B8599">
        <v>24.873899999999999</v>
      </c>
      <c r="C8599">
        <v>24.571200000000001</v>
      </c>
      <c r="D8599">
        <v>22.1145</v>
      </c>
      <c r="E8599">
        <v>41.886200000000002</v>
      </c>
      <c r="F8599">
        <v>45.331299999999999</v>
      </c>
      <c r="G8599">
        <v>22.834099999999999</v>
      </c>
    </row>
    <row r="8600" spans="1:7" x14ac:dyDescent="0.3">
      <c r="A8600">
        <v>13.757300000000001</v>
      </c>
      <c r="B8600">
        <v>24.686</v>
      </c>
      <c r="C8600">
        <v>24.668600000000001</v>
      </c>
      <c r="D8600">
        <v>21.989899999999999</v>
      </c>
      <c r="E8600">
        <v>42.055900000000001</v>
      </c>
      <c r="F8600">
        <v>45.381100000000004</v>
      </c>
      <c r="G8600">
        <v>22.751200000000001</v>
      </c>
    </row>
    <row r="8601" spans="1:7" x14ac:dyDescent="0.3">
      <c r="A8601">
        <v>13.758900000000001</v>
      </c>
      <c r="B8601">
        <v>24.953299999999999</v>
      </c>
      <c r="C8601">
        <v>24.722300000000001</v>
      </c>
      <c r="D8601">
        <v>22.043299999999999</v>
      </c>
      <c r="E8601">
        <v>41.852499999999999</v>
      </c>
      <c r="F8601">
        <v>45.284700000000001</v>
      </c>
      <c r="G8601">
        <v>22.935700000000001</v>
      </c>
    </row>
    <row r="8602" spans="1:7" x14ac:dyDescent="0.3">
      <c r="A8602">
        <v>13.7605</v>
      </c>
      <c r="B8602">
        <v>24.951499999999999</v>
      </c>
      <c r="C8602">
        <v>24.7438</v>
      </c>
      <c r="D8602">
        <v>22.144300000000001</v>
      </c>
      <c r="E8602">
        <v>41.7468</v>
      </c>
      <c r="F8602">
        <v>45.1631</v>
      </c>
      <c r="G8602">
        <v>23.212199999999999</v>
      </c>
    </row>
    <row r="8603" spans="1:7" x14ac:dyDescent="0.3">
      <c r="A8603">
        <v>13.7621</v>
      </c>
      <c r="B8603">
        <v>24.9023</v>
      </c>
      <c r="C8603">
        <v>24.4893</v>
      </c>
      <c r="D8603">
        <v>21.8507</v>
      </c>
      <c r="E8603">
        <v>41.914099999999998</v>
      </c>
      <c r="F8603">
        <v>45.068800000000003</v>
      </c>
      <c r="G8603">
        <v>23.381599999999999</v>
      </c>
    </row>
    <row r="8604" spans="1:7" x14ac:dyDescent="0.3">
      <c r="A8604">
        <v>13.7637</v>
      </c>
      <c r="B8604">
        <v>24.874300000000002</v>
      </c>
      <c r="C8604">
        <v>24.520399999999999</v>
      </c>
      <c r="D8604">
        <v>21.604700000000001</v>
      </c>
      <c r="E8604">
        <v>41.799199999999999</v>
      </c>
      <c r="F8604">
        <v>45.043799999999997</v>
      </c>
      <c r="G8604">
        <v>23.242599999999999</v>
      </c>
    </row>
    <row r="8605" spans="1:7" x14ac:dyDescent="0.3">
      <c r="A8605">
        <v>13.7653</v>
      </c>
      <c r="B8605">
        <v>24.9754</v>
      </c>
      <c r="C8605">
        <v>24.6768</v>
      </c>
      <c r="D8605">
        <v>21.3794</v>
      </c>
      <c r="E8605">
        <v>41.779000000000003</v>
      </c>
      <c r="F8605">
        <v>44.9099</v>
      </c>
      <c r="G8605">
        <v>23.242999999999999</v>
      </c>
    </row>
    <row r="8606" spans="1:7" x14ac:dyDescent="0.3">
      <c r="A8606">
        <v>13.7669</v>
      </c>
      <c r="B8606">
        <v>24.916899999999998</v>
      </c>
      <c r="C8606">
        <v>24.7241</v>
      </c>
      <c r="D8606">
        <v>21.2986</v>
      </c>
      <c r="E8606">
        <v>41.888800000000003</v>
      </c>
      <c r="F8606">
        <v>44.808100000000003</v>
      </c>
      <c r="G8606">
        <v>23.260200000000001</v>
      </c>
    </row>
    <row r="8607" spans="1:7" x14ac:dyDescent="0.3">
      <c r="A8607">
        <v>13.7685</v>
      </c>
      <c r="B8607">
        <v>25.171600000000002</v>
      </c>
      <c r="C8607">
        <v>24.837499999999999</v>
      </c>
      <c r="D8607">
        <v>21.4009</v>
      </c>
      <c r="E8607">
        <v>42.0047</v>
      </c>
      <c r="F8607">
        <v>44.806100000000001</v>
      </c>
      <c r="G8607">
        <v>23.159400000000002</v>
      </c>
    </row>
    <row r="8608" spans="1:7" x14ac:dyDescent="0.3">
      <c r="A8608">
        <v>13.770099999999999</v>
      </c>
      <c r="B8608">
        <v>25.186800000000002</v>
      </c>
      <c r="C8608">
        <v>24.655999999999999</v>
      </c>
      <c r="D8608">
        <v>21.292000000000002</v>
      </c>
      <c r="E8608">
        <v>42.1372</v>
      </c>
      <c r="F8608">
        <v>44.606299999999997</v>
      </c>
      <c r="G8608">
        <v>23.293800000000001</v>
      </c>
    </row>
    <row r="8609" spans="1:7" x14ac:dyDescent="0.3">
      <c r="A8609">
        <v>13.771699999999999</v>
      </c>
      <c r="B8609">
        <v>25.403199999999998</v>
      </c>
      <c r="C8609">
        <v>24.618200000000002</v>
      </c>
      <c r="D8609">
        <v>21.569099999999999</v>
      </c>
      <c r="E8609">
        <v>41.909300000000002</v>
      </c>
      <c r="F8609">
        <v>44.491100000000003</v>
      </c>
      <c r="G8609">
        <v>23.1629</v>
      </c>
    </row>
    <row r="8610" spans="1:7" x14ac:dyDescent="0.3">
      <c r="A8610">
        <v>13.773300000000001</v>
      </c>
      <c r="B8610">
        <v>25.580200000000001</v>
      </c>
      <c r="C8610">
        <v>24.9285</v>
      </c>
      <c r="D8610">
        <v>21.612300000000001</v>
      </c>
      <c r="E8610">
        <v>41.924900000000001</v>
      </c>
      <c r="F8610">
        <v>44.588700000000003</v>
      </c>
      <c r="G8610">
        <v>23.4361</v>
      </c>
    </row>
    <row r="8611" spans="1:7" x14ac:dyDescent="0.3">
      <c r="A8611">
        <v>13.774900000000001</v>
      </c>
      <c r="B8611">
        <v>25.639900000000001</v>
      </c>
      <c r="C8611">
        <v>24.8537</v>
      </c>
      <c r="D8611">
        <v>21.486899999999999</v>
      </c>
      <c r="E8611">
        <v>42.136899999999997</v>
      </c>
      <c r="F8611">
        <v>44.668500000000002</v>
      </c>
      <c r="G8611">
        <v>22.952100000000002</v>
      </c>
    </row>
    <row r="8612" spans="1:7" x14ac:dyDescent="0.3">
      <c r="A8612">
        <v>13.7765</v>
      </c>
      <c r="B8612">
        <v>25.7773</v>
      </c>
      <c r="C8612">
        <v>24.794</v>
      </c>
      <c r="D8612">
        <v>21.225000000000001</v>
      </c>
      <c r="E8612">
        <v>42.124499999999998</v>
      </c>
      <c r="F8612">
        <v>44.819699999999997</v>
      </c>
      <c r="G8612">
        <v>22.901499999999999</v>
      </c>
    </row>
    <row r="8613" spans="1:7" x14ac:dyDescent="0.3">
      <c r="A8613">
        <v>13.7781</v>
      </c>
      <c r="B8613">
        <v>26.003599999999999</v>
      </c>
      <c r="C8613">
        <v>24.7956</v>
      </c>
      <c r="D8613">
        <v>21.342700000000001</v>
      </c>
      <c r="E8613">
        <v>42.129100000000001</v>
      </c>
      <c r="F8613">
        <v>44.757399999999997</v>
      </c>
      <c r="G8613">
        <v>22.8445</v>
      </c>
    </row>
    <row r="8614" spans="1:7" x14ac:dyDescent="0.3">
      <c r="A8614">
        <v>13.7797</v>
      </c>
      <c r="B8614">
        <v>25.797499999999999</v>
      </c>
      <c r="C8614">
        <v>25.0533</v>
      </c>
      <c r="D8614">
        <v>21.488700000000001</v>
      </c>
      <c r="E8614">
        <v>42.064799999999998</v>
      </c>
      <c r="F8614">
        <v>44.7896</v>
      </c>
      <c r="G8614">
        <v>22.860900000000001</v>
      </c>
    </row>
    <row r="8615" spans="1:7" x14ac:dyDescent="0.3">
      <c r="A8615">
        <v>13.7813</v>
      </c>
      <c r="B8615">
        <v>25.707799999999999</v>
      </c>
      <c r="C8615">
        <v>24.8264</v>
      </c>
      <c r="D8615">
        <v>21.667300000000001</v>
      </c>
      <c r="E8615">
        <v>42.0139</v>
      </c>
      <c r="F8615">
        <v>45.036499999999997</v>
      </c>
      <c r="G8615">
        <v>22.798100000000002</v>
      </c>
    </row>
    <row r="8616" spans="1:7" x14ac:dyDescent="0.3">
      <c r="A8616">
        <v>13.7829</v>
      </c>
      <c r="B8616">
        <v>25.6464</v>
      </c>
      <c r="C8616">
        <v>24.872299999999999</v>
      </c>
      <c r="D8616">
        <v>21.780999999999999</v>
      </c>
      <c r="E8616">
        <v>41.606699999999996</v>
      </c>
      <c r="F8616">
        <v>45.105499999999999</v>
      </c>
      <c r="G8616">
        <v>22.859100000000002</v>
      </c>
    </row>
    <row r="8617" spans="1:7" x14ac:dyDescent="0.3">
      <c r="A8617">
        <v>13.7845</v>
      </c>
      <c r="B8617">
        <v>25.7056</v>
      </c>
      <c r="C8617">
        <v>24.730499999999999</v>
      </c>
      <c r="D8617">
        <v>21.812799999999999</v>
      </c>
      <c r="E8617">
        <v>41.679600000000001</v>
      </c>
      <c r="F8617">
        <v>45.216700000000003</v>
      </c>
      <c r="G8617">
        <v>22.9434</v>
      </c>
    </row>
    <row r="8618" spans="1:7" x14ac:dyDescent="0.3">
      <c r="A8618">
        <v>13.786099999999999</v>
      </c>
      <c r="B8618">
        <v>25.416899999999998</v>
      </c>
      <c r="C8618">
        <v>24.741199999999999</v>
      </c>
      <c r="D8618">
        <v>22.0413</v>
      </c>
      <c r="E8618">
        <v>41.773400000000002</v>
      </c>
      <c r="F8618">
        <v>45.327199999999998</v>
      </c>
      <c r="G8618">
        <v>23.1038</v>
      </c>
    </row>
    <row r="8619" spans="1:7" x14ac:dyDescent="0.3">
      <c r="A8619">
        <v>13.787699999999999</v>
      </c>
      <c r="B8619">
        <v>25.472200000000001</v>
      </c>
      <c r="C8619">
        <v>24.5168</v>
      </c>
      <c r="D8619">
        <v>22.093699999999998</v>
      </c>
      <c r="E8619">
        <v>41.795299999999997</v>
      </c>
      <c r="F8619">
        <v>45.435299999999998</v>
      </c>
      <c r="G8619">
        <v>23.127500000000001</v>
      </c>
    </row>
    <row r="8620" spans="1:7" x14ac:dyDescent="0.3">
      <c r="A8620">
        <v>13.789300000000001</v>
      </c>
      <c r="B8620">
        <v>25.491</v>
      </c>
      <c r="C8620">
        <v>24.555399999999999</v>
      </c>
      <c r="D8620">
        <v>22.268000000000001</v>
      </c>
      <c r="E8620">
        <v>41.784799999999997</v>
      </c>
      <c r="F8620">
        <v>45.726300000000002</v>
      </c>
      <c r="G8620">
        <v>23.095800000000001</v>
      </c>
    </row>
    <row r="8621" spans="1:7" x14ac:dyDescent="0.3">
      <c r="A8621">
        <v>13.790900000000001</v>
      </c>
      <c r="B8621">
        <v>25.172599999999999</v>
      </c>
      <c r="C8621">
        <v>24.463899999999999</v>
      </c>
      <c r="D8621">
        <v>22.611999999999998</v>
      </c>
      <c r="E8621">
        <v>41.7059</v>
      </c>
      <c r="F8621">
        <v>45.553100000000001</v>
      </c>
      <c r="G8621">
        <v>22.995999999999999</v>
      </c>
    </row>
    <row r="8622" spans="1:7" x14ac:dyDescent="0.3">
      <c r="A8622">
        <v>13.7925</v>
      </c>
      <c r="B8622">
        <v>25.037500000000001</v>
      </c>
      <c r="C8622">
        <v>24.4893</v>
      </c>
      <c r="D8622">
        <v>22.751799999999999</v>
      </c>
      <c r="E8622">
        <v>41.807099999999998</v>
      </c>
      <c r="F8622">
        <v>45.491799999999998</v>
      </c>
      <c r="G8622">
        <v>22.872699999999998</v>
      </c>
    </row>
    <row r="8623" spans="1:7" x14ac:dyDescent="0.3">
      <c r="A8623">
        <v>13.7941</v>
      </c>
      <c r="B8623">
        <v>25.0442</v>
      </c>
      <c r="C8623">
        <v>24.2941</v>
      </c>
      <c r="D8623">
        <v>22.7715</v>
      </c>
      <c r="E8623">
        <v>41.740400000000001</v>
      </c>
      <c r="F8623">
        <v>45.655999999999999</v>
      </c>
      <c r="G8623">
        <v>22.770299999999999</v>
      </c>
    </row>
    <row r="8624" spans="1:7" x14ac:dyDescent="0.3">
      <c r="A8624">
        <v>13.7957</v>
      </c>
      <c r="B8624">
        <v>25.038599999999999</v>
      </c>
      <c r="C8624">
        <v>24.6431</v>
      </c>
      <c r="D8624">
        <v>22.731100000000001</v>
      </c>
      <c r="E8624">
        <v>41.783799999999999</v>
      </c>
      <c r="F8624">
        <v>45.698300000000003</v>
      </c>
      <c r="G8624">
        <v>22.956600000000002</v>
      </c>
    </row>
    <row r="8625" spans="1:7" x14ac:dyDescent="0.3">
      <c r="A8625">
        <v>13.7973</v>
      </c>
      <c r="B8625">
        <v>25.126200000000001</v>
      </c>
      <c r="C8625">
        <v>24.4772</v>
      </c>
      <c r="D8625">
        <v>22.436499999999999</v>
      </c>
      <c r="E8625">
        <v>41.8551</v>
      </c>
      <c r="F8625">
        <v>45.4116</v>
      </c>
      <c r="G8625">
        <v>23.329499999999999</v>
      </c>
    </row>
    <row r="8626" spans="1:7" x14ac:dyDescent="0.3">
      <c r="A8626">
        <v>13.7989</v>
      </c>
      <c r="B8626">
        <v>24.928599999999999</v>
      </c>
      <c r="C8626">
        <v>24.305900000000001</v>
      </c>
      <c r="D8626">
        <v>22.2486</v>
      </c>
      <c r="E8626">
        <v>42.013300000000001</v>
      </c>
      <c r="F8626">
        <v>45.551200000000001</v>
      </c>
      <c r="G8626">
        <v>23.4252</v>
      </c>
    </row>
    <row r="8627" spans="1:7" x14ac:dyDescent="0.3">
      <c r="A8627">
        <v>13.8005</v>
      </c>
      <c r="B8627">
        <v>24.968399999999999</v>
      </c>
      <c r="C8627">
        <v>24.233799999999999</v>
      </c>
      <c r="D8627">
        <v>21.966899999999999</v>
      </c>
      <c r="E8627">
        <v>42.088999999999999</v>
      </c>
      <c r="F8627">
        <v>45.415500000000002</v>
      </c>
      <c r="G8627">
        <v>23.494900000000001</v>
      </c>
    </row>
    <row r="8628" spans="1:7" x14ac:dyDescent="0.3">
      <c r="A8628">
        <v>13.802099999999999</v>
      </c>
      <c r="B8628">
        <v>25.3888</v>
      </c>
      <c r="C8628">
        <v>23.430700000000002</v>
      </c>
      <c r="D8628">
        <v>24.446100000000001</v>
      </c>
      <c r="E8628">
        <v>41.985399999999998</v>
      </c>
      <c r="F8628">
        <v>45.563200000000002</v>
      </c>
      <c r="G8628">
        <v>22.701599999999999</v>
      </c>
    </row>
    <row r="8629" spans="1:7" x14ac:dyDescent="0.3">
      <c r="A8629">
        <v>13.803699999999999</v>
      </c>
      <c r="B8629">
        <v>25.3855</v>
      </c>
      <c r="C8629">
        <v>23.354099999999999</v>
      </c>
      <c r="D8629">
        <v>24.4193</v>
      </c>
      <c r="E8629">
        <v>41.995199999999997</v>
      </c>
      <c r="F8629">
        <v>45.471800000000002</v>
      </c>
      <c r="G8629">
        <v>22.469100000000001</v>
      </c>
    </row>
    <row r="8630" spans="1:7" x14ac:dyDescent="0.3">
      <c r="A8630">
        <v>13.805300000000001</v>
      </c>
      <c r="B8630">
        <v>25.393899999999999</v>
      </c>
      <c r="C8630">
        <v>23.193999999999999</v>
      </c>
      <c r="D8630">
        <v>24.235499999999998</v>
      </c>
      <c r="E8630">
        <v>41.755200000000002</v>
      </c>
      <c r="F8630">
        <v>45.641399999999997</v>
      </c>
      <c r="G8630">
        <v>22.619199999999999</v>
      </c>
    </row>
    <row r="8631" spans="1:7" x14ac:dyDescent="0.3">
      <c r="A8631">
        <v>13.806900000000001</v>
      </c>
      <c r="B8631">
        <v>25.575600000000001</v>
      </c>
      <c r="C8631">
        <v>23.279399999999999</v>
      </c>
      <c r="D8631">
        <v>24.342300000000002</v>
      </c>
      <c r="E8631">
        <v>41.713000000000001</v>
      </c>
      <c r="F8631">
        <v>45.606000000000002</v>
      </c>
      <c r="G8631">
        <v>22.529199999999999</v>
      </c>
    </row>
    <row r="8632" spans="1:7" x14ac:dyDescent="0.3">
      <c r="A8632">
        <v>13.8085</v>
      </c>
      <c r="B8632">
        <v>25.5823</v>
      </c>
      <c r="C8632">
        <v>23.3874</v>
      </c>
      <c r="D8632">
        <v>24.313099999999999</v>
      </c>
      <c r="E8632">
        <v>41.83</v>
      </c>
      <c r="F8632">
        <v>45.553199999999997</v>
      </c>
      <c r="G8632">
        <v>22.421299999999999</v>
      </c>
    </row>
    <row r="8633" spans="1:7" x14ac:dyDescent="0.3">
      <c r="A8633">
        <v>13.8101</v>
      </c>
      <c r="B8633">
        <v>25.584499999999998</v>
      </c>
      <c r="C8633">
        <v>23.275200000000002</v>
      </c>
      <c r="D8633">
        <v>24.220800000000001</v>
      </c>
      <c r="E8633">
        <v>41.895699999999998</v>
      </c>
      <c r="F8633">
        <v>45.448399999999999</v>
      </c>
      <c r="G8633">
        <v>22.561800000000002</v>
      </c>
    </row>
    <row r="8634" spans="1:7" x14ac:dyDescent="0.3">
      <c r="A8634">
        <v>13.8117</v>
      </c>
      <c r="B8634">
        <v>25.541699999999999</v>
      </c>
      <c r="C8634">
        <v>23.751999999999999</v>
      </c>
      <c r="D8634">
        <v>24.1463</v>
      </c>
      <c r="E8634">
        <v>42.053600000000003</v>
      </c>
      <c r="F8634">
        <v>45.3264</v>
      </c>
      <c r="G8634">
        <v>22.579799999999999</v>
      </c>
    </row>
    <row r="8635" spans="1:7" x14ac:dyDescent="0.3">
      <c r="A8635">
        <v>13.8133</v>
      </c>
      <c r="B8635">
        <v>25.4209</v>
      </c>
      <c r="C8635">
        <v>23.7591</v>
      </c>
      <c r="D8635">
        <v>23.869</v>
      </c>
      <c r="E8635">
        <v>41.9587</v>
      </c>
      <c r="F8635">
        <v>45.362400000000001</v>
      </c>
      <c r="G8635">
        <v>22.946000000000002</v>
      </c>
    </row>
    <row r="8636" spans="1:7" x14ac:dyDescent="0.3">
      <c r="A8636">
        <v>13.8149</v>
      </c>
      <c r="B8636">
        <v>25.528500000000001</v>
      </c>
      <c r="C8636">
        <v>23.830400000000001</v>
      </c>
      <c r="D8636">
        <v>23.775200000000002</v>
      </c>
      <c r="E8636">
        <v>41.676600000000001</v>
      </c>
      <c r="F8636">
        <v>45.129800000000003</v>
      </c>
      <c r="G8636">
        <v>22.831499999999998</v>
      </c>
    </row>
    <row r="8637" spans="1:7" x14ac:dyDescent="0.3">
      <c r="A8637">
        <v>13.8165</v>
      </c>
      <c r="B8637">
        <v>25.3691</v>
      </c>
      <c r="C8637">
        <v>23.579599999999999</v>
      </c>
      <c r="D8637">
        <v>23.709299999999999</v>
      </c>
      <c r="E8637">
        <v>41.653799999999997</v>
      </c>
      <c r="F8637">
        <v>45.494700000000002</v>
      </c>
      <c r="G8637">
        <v>22.710599999999999</v>
      </c>
    </row>
    <row r="8638" spans="1:7" x14ac:dyDescent="0.3">
      <c r="A8638">
        <v>13.818099999999999</v>
      </c>
      <c r="B8638">
        <v>25.713699999999999</v>
      </c>
      <c r="C8638">
        <v>23.686</v>
      </c>
      <c r="D8638">
        <v>23.767199999999999</v>
      </c>
      <c r="E8638">
        <v>41.845199999999998</v>
      </c>
      <c r="F8638">
        <v>45.604900000000001</v>
      </c>
      <c r="G8638">
        <v>22.815999999999999</v>
      </c>
    </row>
    <row r="8639" spans="1:7" x14ac:dyDescent="0.3">
      <c r="A8639">
        <v>13.819699999999999</v>
      </c>
      <c r="B8639">
        <v>25.786100000000001</v>
      </c>
      <c r="C8639">
        <v>23.7913</v>
      </c>
      <c r="D8639">
        <v>23.754000000000001</v>
      </c>
      <c r="E8639">
        <v>41.914499999999997</v>
      </c>
      <c r="F8639">
        <v>45.624400000000001</v>
      </c>
      <c r="G8639">
        <v>22.569600000000001</v>
      </c>
    </row>
    <row r="8640" spans="1:7" x14ac:dyDescent="0.3">
      <c r="A8640">
        <v>13.821300000000001</v>
      </c>
      <c r="B8640">
        <v>25.442699999999999</v>
      </c>
      <c r="C8640">
        <v>24.033999999999999</v>
      </c>
      <c r="D8640">
        <v>23.6037</v>
      </c>
      <c r="E8640">
        <v>41.757800000000003</v>
      </c>
      <c r="F8640">
        <v>45.606200000000001</v>
      </c>
      <c r="G8640">
        <v>22.622599999999998</v>
      </c>
    </row>
    <row r="8641" spans="1:7" x14ac:dyDescent="0.3">
      <c r="A8641">
        <v>13.822900000000001</v>
      </c>
      <c r="B8641">
        <v>25.4863</v>
      </c>
      <c r="C8641">
        <v>23.9739</v>
      </c>
      <c r="D8641">
        <v>23.856200000000001</v>
      </c>
      <c r="E8641">
        <v>41.707099999999997</v>
      </c>
      <c r="F8641">
        <v>45.677900000000001</v>
      </c>
      <c r="G8641">
        <v>22.746200000000002</v>
      </c>
    </row>
    <row r="8642" spans="1:7" x14ac:dyDescent="0.3">
      <c r="A8642">
        <v>13.8245</v>
      </c>
      <c r="B8642">
        <v>25.116199999999999</v>
      </c>
      <c r="C8642">
        <v>24.1296</v>
      </c>
      <c r="D8642">
        <v>23.848500000000001</v>
      </c>
      <c r="E8642">
        <v>41.6875</v>
      </c>
      <c r="F8642">
        <v>45.601999999999997</v>
      </c>
      <c r="G8642">
        <v>22.721900000000002</v>
      </c>
    </row>
    <row r="8643" spans="1:7" x14ac:dyDescent="0.3">
      <c r="A8643">
        <v>13.8261</v>
      </c>
      <c r="B8643">
        <v>24.877099999999999</v>
      </c>
      <c r="C8643">
        <v>24.0185</v>
      </c>
      <c r="D8643">
        <v>23.9499</v>
      </c>
      <c r="E8643">
        <v>41.779400000000003</v>
      </c>
      <c r="F8643">
        <v>45.663200000000003</v>
      </c>
      <c r="G8643">
        <v>22.578499999999998</v>
      </c>
    </row>
    <row r="8644" spans="1:7" x14ac:dyDescent="0.3">
      <c r="A8644">
        <v>13.8277</v>
      </c>
      <c r="B8644">
        <v>24.959499999999998</v>
      </c>
      <c r="C8644">
        <v>24.0654</v>
      </c>
      <c r="D8644">
        <v>23.896699999999999</v>
      </c>
      <c r="E8644">
        <v>41.575499999999998</v>
      </c>
      <c r="F8644">
        <v>45.846899999999998</v>
      </c>
      <c r="G8644">
        <v>22.5486</v>
      </c>
    </row>
    <row r="8645" spans="1:7" x14ac:dyDescent="0.3">
      <c r="A8645">
        <v>13.8293</v>
      </c>
      <c r="B8645">
        <v>25.085999999999999</v>
      </c>
      <c r="C8645">
        <v>24.043099999999999</v>
      </c>
      <c r="D8645">
        <v>23.605</v>
      </c>
      <c r="E8645">
        <v>41.3384</v>
      </c>
      <c r="F8645">
        <v>45.8504</v>
      </c>
      <c r="G8645">
        <v>22.432500000000001</v>
      </c>
    </row>
    <row r="8646" spans="1:7" x14ac:dyDescent="0.3">
      <c r="A8646">
        <v>13.8309</v>
      </c>
      <c r="B8646">
        <v>24.812200000000001</v>
      </c>
      <c r="C8646">
        <v>24.040299999999998</v>
      </c>
      <c r="D8646">
        <v>23.954799999999999</v>
      </c>
      <c r="E8646">
        <v>41.479300000000002</v>
      </c>
      <c r="F8646">
        <v>45.904499999999999</v>
      </c>
      <c r="G8646">
        <v>22.184000000000001</v>
      </c>
    </row>
    <row r="8647" spans="1:7" x14ac:dyDescent="0.3">
      <c r="A8647">
        <v>13.8325</v>
      </c>
      <c r="B8647">
        <v>24.9069</v>
      </c>
      <c r="C8647">
        <v>23.865400000000001</v>
      </c>
      <c r="D8647">
        <v>23.965199999999999</v>
      </c>
      <c r="E8647">
        <v>41.243899999999996</v>
      </c>
      <c r="F8647">
        <v>46.054000000000002</v>
      </c>
      <c r="G8647">
        <v>22.029399999999999</v>
      </c>
    </row>
    <row r="8648" spans="1:7" x14ac:dyDescent="0.3">
      <c r="A8648">
        <v>13.834099999999999</v>
      </c>
      <c r="B8648">
        <v>25.337499999999999</v>
      </c>
      <c r="C8648">
        <v>24.042100000000001</v>
      </c>
      <c r="D8648">
        <v>23.762599999999999</v>
      </c>
      <c r="E8648">
        <v>41.308700000000002</v>
      </c>
      <c r="F8648">
        <v>46.087000000000003</v>
      </c>
      <c r="G8648">
        <v>22.0471</v>
      </c>
    </row>
    <row r="8649" spans="1:7" x14ac:dyDescent="0.3">
      <c r="A8649">
        <v>13.835699999999999</v>
      </c>
      <c r="B8649">
        <v>25.1691</v>
      </c>
      <c r="C8649">
        <v>24.315000000000001</v>
      </c>
      <c r="D8649">
        <v>23.706900000000001</v>
      </c>
      <c r="E8649">
        <v>41.337699999999998</v>
      </c>
      <c r="F8649">
        <v>46.073999999999998</v>
      </c>
      <c r="G8649">
        <v>22.052</v>
      </c>
    </row>
    <row r="8650" spans="1:7" x14ac:dyDescent="0.3">
      <c r="A8650">
        <v>13.837300000000001</v>
      </c>
      <c r="B8650">
        <v>25.325800000000001</v>
      </c>
      <c r="C8650">
        <v>24.369299999999999</v>
      </c>
      <c r="D8650">
        <v>23.720099999999999</v>
      </c>
      <c r="E8650">
        <v>41.511299999999999</v>
      </c>
      <c r="F8650">
        <v>46.241999999999997</v>
      </c>
      <c r="G8650">
        <v>22.287400000000002</v>
      </c>
    </row>
    <row r="8651" spans="1:7" x14ac:dyDescent="0.3">
      <c r="A8651">
        <v>13.838900000000001</v>
      </c>
      <c r="B8651">
        <v>24.9389</v>
      </c>
      <c r="C8651">
        <v>24.2241</v>
      </c>
      <c r="D8651">
        <v>23.828800000000001</v>
      </c>
      <c r="E8651">
        <v>41.654600000000002</v>
      </c>
      <c r="F8651">
        <v>46.33</v>
      </c>
      <c r="G8651">
        <v>22.287600000000001</v>
      </c>
    </row>
    <row r="8652" spans="1:7" x14ac:dyDescent="0.3">
      <c r="A8652">
        <v>13.8405</v>
      </c>
      <c r="B8652">
        <v>24.976800000000001</v>
      </c>
      <c r="C8652">
        <v>24.203600000000002</v>
      </c>
      <c r="D8652">
        <v>23.956800000000001</v>
      </c>
      <c r="E8652">
        <v>41.685299999999998</v>
      </c>
      <c r="F8652">
        <v>46.419400000000003</v>
      </c>
      <c r="G8652">
        <v>22.459</v>
      </c>
    </row>
    <row r="8653" spans="1:7" x14ac:dyDescent="0.3">
      <c r="A8653">
        <v>13.8421</v>
      </c>
      <c r="B8653">
        <v>25.0457</v>
      </c>
      <c r="C8653">
        <v>24.2669</v>
      </c>
      <c r="D8653">
        <v>23.908300000000001</v>
      </c>
      <c r="E8653">
        <v>41.954099999999997</v>
      </c>
      <c r="F8653">
        <v>46.4758</v>
      </c>
      <c r="G8653">
        <v>22.2149</v>
      </c>
    </row>
    <row r="8654" spans="1:7" x14ac:dyDescent="0.3">
      <c r="A8654">
        <v>13.8437</v>
      </c>
      <c r="B8654">
        <v>24.934799999999999</v>
      </c>
      <c r="C8654">
        <v>24.127400000000002</v>
      </c>
      <c r="D8654">
        <v>23.7516</v>
      </c>
      <c r="E8654">
        <v>41.992199999999997</v>
      </c>
      <c r="F8654">
        <v>46.6721</v>
      </c>
      <c r="G8654">
        <v>22.171600000000002</v>
      </c>
    </row>
    <row r="8655" spans="1:7" x14ac:dyDescent="0.3">
      <c r="A8655">
        <v>13.8453</v>
      </c>
      <c r="B8655">
        <v>24.8249</v>
      </c>
      <c r="C8655">
        <v>24.3644</v>
      </c>
      <c r="D8655">
        <v>24.060099999999998</v>
      </c>
      <c r="E8655">
        <v>41.797800000000002</v>
      </c>
      <c r="F8655">
        <v>46.568800000000003</v>
      </c>
      <c r="G8655">
        <v>22.033799999999999</v>
      </c>
    </row>
    <row r="8656" spans="1:7" x14ac:dyDescent="0.3">
      <c r="A8656">
        <v>13.8469</v>
      </c>
      <c r="B8656">
        <v>24.537500000000001</v>
      </c>
      <c r="C8656">
        <v>24.296900000000001</v>
      </c>
      <c r="D8656">
        <v>24.147300000000001</v>
      </c>
      <c r="E8656">
        <v>41.748600000000003</v>
      </c>
      <c r="F8656">
        <v>46.442900000000002</v>
      </c>
      <c r="G8656">
        <v>22.16</v>
      </c>
    </row>
    <row r="8657" spans="1:7" x14ac:dyDescent="0.3">
      <c r="A8657">
        <v>13.8485</v>
      </c>
      <c r="B8657">
        <v>24.703900000000001</v>
      </c>
      <c r="C8657">
        <v>24.054300000000001</v>
      </c>
      <c r="D8657">
        <v>24.431899999999999</v>
      </c>
      <c r="E8657">
        <v>41.921300000000002</v>
      </c>
      <c r="F8657">
        <v>46.35</v>
      </c>
      <c r="G8657">
        <v>22.0045</v>
      </c>
    </row>
    <row r="8658" spans="1:7" x14ac:dyDescent="0.3">
      <c r="A8658">
        <v>13.850099999999999</v>
      </c>
      <c r="B8658">
        <v>24.5063</v>
      </c>
      <c r="C8658">
        <v>24.245699999999999</v>
      </c>
      <c r="D8658">
        <v>24.454999999999998</v>
      </c>
      <c r="E8658">
        <v>41.808399999999999</v>
      </c>
      <c r="F8658">
        <v>45.973100000000002</v>
      </c>
      <c r="G8658">
        <v>22.0578</v>
      </c>
    </row>
    <row r="8659" spans="1:7" x14ac:dyDescent="0.3">
      <c r="A8659">
        <v>13.851699999999999</v>
      </c>
      <c r="B8659">
        <v>24.568300000000001</v>
      </c>
      <c r="C8659">
        <v>24.056799999999999</v>
      </c>
      <c r="D8659">
        <v>24.485199999999999</v>
      </c>
      <c r="E8659">
        <v>41.624699999999997</v>
      </c>
      <c r="F8659">
        <v>46.095300000000002</v>
      </c>
      <c r="G8659">
        <v>22.0611</v>
      </c>
    </row>
    <row r="8660" spans="1:7" x14ac:dyDescent="0.3">
      <c r="A8660">
        <v>13.853300000000001</v>
      </c>
      <c r="B8660">
        <v>24.603899999999999</v>
      </c>
      <c r="C8660">
        <v>23.715900000000001</v>
      </c>
      <c r="D8660">
        <v>24.532800000000002</v>
      </c>
      <c r="E8660">
        <v>41.836199999999998</v>
      </c>
      <c r="F8660">
        <v>46.017000000000003</v>
      </c>
      <c r="G8660">
        <v>22.276199999999999</v>
      </c>
    </row>
    <row r="8661" spans="1:7" x14ac:dyDescent="0.3">
      <c r="A8661">
        <v>13.854900000000001</v>
      </c>
      <c r="B8661">
        <v>24.298500000000001</v>
      </c>
      <c r="C8661">
        <v>23.691199999999998</v>
      </c>
      <c r="D8661">
        <v>24.622199999999999</v>
      </c>
      <c r="E8661">
        <v>41.853099999999998</v>
      </c>
      <c r="F8661">
        <v>45.929699999999997</v>
      </c>
      <c r="G8661">
        <v>22.256699999999999</v>
      </c>
    </row>
    <row r="8662" spans="1:7" x14ac:dyDescent="0.3">
      <c r="A8662">
        <v>13.8565</v>
      </c>
      <c r="B8662">
        <v>24.069600000000001</v>
      </c>
      <c r="C8662">
        <v>24.0046</v>
      </c>
      <c r="D8662">
        <v>24.848600000000001</v>
      </c>
      <c r="E8662">
        <v>41.918199999999999</v>
      </c>
      <c r="F8662">
        <v>46.099899999999998</v>
      </c>
      <c r="G8662">
        <v>22.497</v>
      </c>
    </row>
    <row r="8663" spans="1:7" x14ac:dyDescent="0.3">
      <c r="A8663">
        <v>13.8581</v>
      </c>
      <c r="B8663">
        <v>23.869900000000001</v>
      </c>
      <c r="C8663">
        <v>24.089500000000001</v>
      </c>
      <c r="D8663">
        <v>25.0063</v>
      </c>
      <c r="E8663">
        <v>42.0321</v>
      </c>
      <c r="F8663">
        <v>45.946100000000001</v>
      </c>
      <c r="G8663">
        <v>22.337800000000001</v>
      </c>
    </row>
    <row r="8664" spans="1:7" x14ac:dyDescent="0.3">
      <c r="A8664">
        <v>13.8597</v>
      </c>
      <c r="B8664">
        <v>23.914999999999999</v>
      </c>
      <c r="C8664">
        <v>24.000699999999998</v>
      </c>
      <c r="D8664">
        <v>25.054300000000001</v>
      </c>
      <c r="E8664">
        <v>42.320399999999999</v>
      </c>
      <c r="F8664">
        <v>45.931100000000001</v>
      </c>
      <c r="G8664">
        <v>22.126000000000001</v>
      </c>
    </row>
    <row r="8665" spans="1:7" x14ac:dyDescent="0.3">
      <c r="A8665">
        <v>13.8613</v>
      </c>
      <c r="B8665">
        <v>24.1496</v>
      </c>
      <c r="C8665">
        <v>23.956499999999998</v>
      </c>
      <c r="D8665">
        <v>25.151199999999999</v>
      </c>
      <c r="E8665">
        <v>42.351100000000002</v>
      </c>
      <c r="F8665">
        <v>45.733199999999997</v>
      </c>
      <c r="G8665">
        <v>22.247699999999998</v>
      </c>
    </row>
    <row r="8666" spans="1:7" x14ac:dyDescent="0.3">
      <c r="A8666">
        <v>13.8629</v>
      </c>
      <c r="B8666">
        <v>24.130500000000001</v>
      </c>
      <c r="C8666">
        <v>24.134399999999999</v>
      </c>
      <c r="D8666">
        <v>24.913699999999999</v>
      </c>
      <c r="E8666">
        <v>42.4848</v>
      </c>
      <c r="F8666">
        <v>45.5032</v>
      </c>
      <c r="G8666">
        <v>22.1</v>
      </c>
    </row>
    <row r="8667" spans="1:7" x14ac:dyDescent="0.3">
      <c r="A8667">
        <v>13.8645</v>
      </c>
      <c r="B8667">
        <v>24.100999999999999</v>
      </c>
      <c r="C8667">
        <v>24.165600000000001</v>
      </c>
      <c r="D8667">
        <v>24.7149</v>
      </c>
      <c r="E8667">
        <v>42.311500000000002</v>
      </c>
      <c r="F8667">
        <v>45.342599999999997</v>
      </c>
      <c r="G8667">
        <v>22.206299999999999</v>
      </c>
    </row>
    <row r="8668" spans="1:7" x14ac:dyDescent="0.3">
      <c r="A8668">
        <v>13.866099999999999</v>
      </c>
      <c r="B8668">
        <v>24.403300000000002</v>
      </c>
      <c r="C8668">
        <v>24.163699999999999</v>
      </c>
      <c r="D8668">
        <v>24.686900000000001</v>
      </c>
      <c r="E8668">
        <v>42.505699999999997</v>
      </c>
      <c r="F8668">
        <v>45.442500000000003</v>
      </c>
      <c r="G8668">
        <v>21.863</v>
      </c>
    </row>
    <row r="8669" spans="1:7" x14ac:dyDescent="0.3">
      <c r="A8669">
        <v>13.867699999999999</v>
      </c>
      <c r="B8669">
        <v>24.429400000000001</v>
      </c>
      <c r="C8669">
        <v>24.217300000000002</v>
      </c>
      <c r="D8669">
        <v>24.5318</v>
      </c>
      <c r="E8669">
        <v>42.290300000000002</v>
      </c>
      <c r="F8669">
        <v>45.5214</v>
      </c>
      <c r="G8669">
        <v>21.721</v>
      </c>
    </row>
    <row r="8670" spans="1:7" x14ac:dyDescent="0.3">
      <c r="A8670">
        <v>13.869300000000001</v>
      </c>
      <c r="B8670">
        <v>24.287800000000001</v>
      </c>
      <c r="C8670">
        <v>24.244299999999999</v>
      </c>
      <c r="D8670">
        <v>24.863099999999999</v>
      </c>
      <c r="E8670">
        <v>42.282499999999999</v>
      </c>
      <c r="F8670">
        <v>45.492899999999999</v>
      </c>
      <c r="G8670">
        <v>21.942699999999999</v>
      </c>
    </row>
    <row r="8671" spans="1:7" x14ac:dyDescent="0.3">
      <c r="A8671">
        <v>13.870900000000001</v>
      </c>
      <c r="B8671">
        <v>24.625299999999999</v>
      </c>
      <c r="C8671">
        <v>24.313199999999998</v>
      </c>
      <c r="D8671">
        <v>24.8612</v>
      </c>
      <c r="E8671">
        <v>42.381</v>
      </c>
      <c r="F8671">
        <v>45.179600000000001</v>
      </c>
      <c r="G8671">
        <v>22.210799999999999</v>
      </c>
    </row>
    <row r="8672" spans="1:7" x14ac:dyDescent="0.3">
      <c r="A8672">
        <v>13.8725</v>
      </c>
      <c r="B8672">
        <v>24.7118</v>
      </c>
      <c r="C8672">
        <v>24.294899999999998</v>
      </c>
      <c r="D8672">
        <v>25.08</v>
      </c>
      <c r="E8672">
        <v>42.398200000000003</v>
      </c>
      <c r="F8672">
        <v>45.341900000000003</v>
      </c>
      <c r="G8672">
        <v>22.388300000000001</v>
      </c>
    </row>
    <row r="8673" spans="1:7" x14ac:dyDescent="0.3">
      <c r="A8673">
        <v>13.8741</v>
      </c>
      <c r="B8673">
        <v>24.748899999999999</v>
      </c>
      <c r="C8673">
        <v>24.384399999999999</v>
      </c>
      <c r="D8673">
        <v>25.0076</v>
      </c>
      <c r="E8673">
        <v>42.4482</v>
      </c>
      <c r="F8673">
        <v>45.141100000000002</v>
      </c>
      <c r="G8673">
        <v>22.431000000000001</v>
      </c>
    </row>
    <row r="8674" spans="1:7" x14ac:dyDescent="0.3">
      <c r="A8674">
        <v>13.8757</v>
      </c>
      <c r="B8674">
        <v>24.5564</v>
      </c>
      <c r="C8674">
        <v>24.2026</v>
      </c>
      <c r="D8674">
        <v>24.7014</v>
      </c>
      <c r="E8674">
        <v>42.5486</v>
      </c>
      <c r="F8674">
        <v>44.939100000000003</v>
      </c>
      <c r="G8674">
        <v>22.1312</v>
      </c>
    </row>
    <row r="8675" spans="1:7" x14ac:dyDescent="0.3">
      <c r="A8675">
        <v>13.8773</v>
      </c>
      <c r="B8675">
        <v>24.5017</v>
      </c>
      <c r="C8675">
        <v>24.2197</v>
      </c>
      <c r="D8675">
        <v>24.880600000000001</v>
      </c>
      <c r="E8675">
        <v>42.630200000000002</v>
      </c>
      <c r="F8675">
        <v>45.104399999999998</v>
      </c>
      <c r="G8675">
        <v>22.547599999999999</v>
      </c>
    </row>
    <row r="8676" spans="1:7" x14ac:dyDescent="0.3">
      <c r="A8676">
        <v>13.8789</v>
      </c>
      <c r="B8676">
        <v>24.564</v>
      </c>
      <c r="C8676">
        <v>24.186499999999999</v>
      </c>
      <c r="D8676">
        <v>24.822399999999998</v>
      </c>
      <c r="E8676">
        <v>43.045999999999999</v>
      </c>
      <c r="F8676">
        <v>45.097900000000003</v>
      </c>
      <c r="G8676">
        <v>22.529199999999999</v>
      </c>
    </row>
    <row r="8677" spans="1:7" x14ac:dyDescent="0.3">
      <c r="A8677">
        <v>13.8805</v>
      </c>
      <c r="B8677">
        <v>24.575099999999999</v>
      </c>
      <c r="C8677">
        <v>24.3902</v>
      </c>
      <c r="D8677">
        <v>24.8324</v>
      </c>
      <c r="E8677">
        <v>43.009300000000003</v>
      </c>
      <c r="F8677">
        <v>45.088700000000003</v>
      </c>
      <c r="G8677">
        <v>22.274100000000001</v>
      </c>
    </row>
    <row r="8678" spans="1:7" x14ac:dyDescent="0.3">
      <c r="A8678">
        <v>13.882099999999999</v>
      </c>
      <c r="B8678">
        <v>24.479099999999999</v>
      </c>
      <c r="C8678">
        <v>24.156300000000002</v>
      </c>
      <c r="D8678">
        <v>25.138200000000001</v>
      </c>
      <c r="E8678">
        <v>42.984900000000003</v>
      </c>
      <c r="F8678">
        <v>44.765900000000002</v>
      </c>
      <c r="G8678">
        <v>22.183700000000002</v>
      </c>
    </row>
    <row r="8679" spans="1:7" x14ac:dyDescent="0.3">
      <c r="A8679">
        <v>13.883699999999999</v>
      </c>
      <c r="B8679">
        <v>24.345400000000001</v>
      </c>
      <c r="C8679">
        <v>24.1707</v>
      </c>
      <c r="D8679">
        <v>25.074100000000001</v>
      </c>
      <c r="E8679">
        <v>43.16</v>
      </c>
      <c r="F8679">
        <v>44.821800000000003</v>
      </c>
      <c r="G8679">
        <v>22.192499999999999</v>
      </c>
    </row>
    <row r="8680" spans="1:7" x14ac:dyDescent="0.3">
      <c r="A8680">
        <v>13.885300000000001</v>
      </c>
      <c r="B8680">
        <v>24.2209</v>
      </c>
      <c r="C8680">
        <v>24.2988</v>
      </c>
      <c r="D8680">
        <v>25.145</v>
      </c>
      <c r="E8680">
        <v>43.034100000000002</v>
      </c>
      <c r="F8680">
        <v>45.070799999999998</v>
      </c>
      <c r="G8680">
        <v>22.1919</v>
      </c>
    </row>
    <row r="8681" spans="1:7" x14ac:dyDescent="0.3">
      <c r="A8681">
        <v>13.886900000000001</v>
      </c>
      <c r="B8681">
        <v>24.650200000000002</v>
      </c>
      <c r="C8681">
        <v>24.1206</v>
      </c>
      <c r="D8681">
        <v>25.164300000000001</v>
      </c>
      <c r="E8681">
        <v>43.1036</v>
      </c>
      <c r="F8681">
        <v>45.1203</v>
      </c>
      <c r="G8681">
        <v>22.0534</v>
      </c>
    </row>
    <row r="8682" spans="1:7" x14ac:dyDescent="0.3">
      <c r="A8682">
        <v>13.888500000000001</v>
      </c>
      <c r="B8682">
        <v>24.4817</v>
      </c>
      <c r="C8682">
        <v>24.262799999999999</v>
      </c>
      <c r="D8682">
        <v>25.329899999999999</v>
      </c>
      <c r="E8682">
        <v>43.168199999999999</v>
      </c>
      <c r="F8682">
        <v>45.060299999999998</v>
      </c>
      <c r="G8682">
        <v>22.189800000000002</v>
      </c>
    </row>
    <row r="8683" spans="1:7" x14ac:dyDescent="0.3">
      <c r="A8683">
        <v>13.8901</v>
      </c>
      <c r="B8683">
        <v>24.532599999999999</v>
      </c>
      <c r="C8683">
        <v>24.038599999999999</v>
      </c>
      <c r="D8683">
        <v>25.2422</v>
      </c>
      <c r="E8683">
        <v>42.9681</v>
      </c>
      <c r="F8683">
        <v>44.855499999999999</v>
      </c>
      <c r="G8683">
        <v>22.260300000000001</v>
      </c>
    </row>
    <row r="8684" spans="1:7" x14ac:dyDescent="0.3">
      <c r="A8684">
        <v>13.8917</v>
      </c>
      <c r="B8684">
        <v>24.4604</v>
      </c>
      <c r="C8684">
        <v>24.165800000000001</v>
      </c>
      <c r="D8684">
        <v>24.973500000000001</v>
      </c>
      <c r="E8684">
        <v>42.9771</v>
      </c>
      <c r="F8684">
        <v>44.819699999999997</v>
      </c>
      <c r="G8684">
        <v>22.530999999999999</v>
      </c>
    </row>
    <row r="8685" spans="1:7" x14ac:dyDescent="0.3">
      <c r="A8685">
        <v>13.8933</v>
      </c>
      <c r="B8685">
        <v>24.6036</v>
      </c>
      <c r="C8685">
        <v>24.195</v>
      </c>
      <c r="D8685">
        <v>24.847100000000001</v>
      </c>
      <c r="E8685">
        <v>43.052</v>
      </c>
      <c r="F8685">
        <v>44.938600000000001</v>
      </c>
      <c r="G8685">
        <v>22.4574</v>
      </c>
    </row>
    <row r="8686" spans="1:7" x14ac:dyDescent="0.3">
      <c r="A8686">
        <v>13.8949</v>
      </c>
      <c r="B8686">
        <v>24.564900000000002</v>
      </c>
      <c r="C8686">
        <v>24.043500000000002</v>
      </c>
      <c r="D8686">
        <v>24.9682</v>
      </c>
      <c r="E8686">
        <v>43.210700000000003</v>
      </c>
      <c r="F8686">
        <v>44.601300000000002</v>
      </c>
      <c r="G8686">
        <v>22.404900000000001</v>
      </c>
    </row>
    <row r="8687" spans="1:7" x14ac:dyDescent="0.3">
      <c r="A8687">
        <v>13.8965</v>
      </c>
      <c r="B8687">
        <v>24.643799999999999</v>
      </c>
      <c r="C8687">
        <v>24.136199999999999</v>
      </c>
      <c r="D8687">
        <v>25.0625</v>
      </c>
      <c r="E8687">
        <v>43.127899999999997</v>
      </c>
      <c r="F8687">
        <v>44.631799999999998</v>
      </c>
      <c r="G8687">
        <v>22.100100000000001</v>
      </c>
    </row>
    <row r="8688" spans="1:7" x14ac:dyDescent="0.3">
      <c r="A8688">
        <v>13.898099999999999</v>
      </c>
      <c r="B8688">
        <v>24.731200000000001</v>
      </c>
      <c r="C8688">
        <v>23.678100000000001</v>
      </c>
      <c r="D8688">
        <v>25.197199999999999</v>
      </c>
      <c r="E8688">
        <v>43.119100000000003</v>
      </c>
      <c r="F8688">
        <v>44.741199999999999</v>
      </c>
      <c r="G8688">
        <v>22.000900000000001</v>
      </c>
    </row>
    <row r="8689" spans="1:7" x14ac:dyDescent="0.3">
      <c r="A8689">
        <v>13.899699999999999</v>
      </c>
      <c r="B8689">
        <v>24.748699999999999</v>
      </c>
      <c r="C8689">
        <v>23.8339</v>
      </c>
      <c r="D8689">
        <v>25.213000000000001</v>
      </c>
      <c r="E8689">
        <v>43.301200000000001</v>
      </c>
      <c r="F8689">
        <v>45.061399999999999</v>
      </c>
      <c r="G8689">
        <v>21.888999999999999</v>
      </c>
    </row>
    <row r="8690" spans="1:7" x14ac:dyDescent="0.3">
      <c r="A8690">
        <v>13.901300000000001</v>
      </c>
      <c r="B8690">
        <v>24.930700000000002</v>
      </c>
      <c r="C8690">
        <v>22.665199999999999</v>
      </c>
      <c r="D8690">
        <v>27.372399999999999</v>
      </c>
      <c r="E8690">
        <v>43.127600000000001</v>
      </c>
      <c r="F8690">
        <v>45.497700000000002</v>
      </c>
      <c r="G8690">
        <v>21.508700000000001</v>
      </c>
    </row>
    <row r="8691" spans="1:7" x14ac:dyDescent="0.3">
      <c r="A8691">
        <v>13.902900000000001</v>
      </c>
      <c r="B8691">
        <v>24.930800000000001</v>
      </c>
      <c r="C8691">
        <v>22.7074</v>
      </c>
      <c r="D8691">
        <v>27.442699999999999</v>
      </c>
      <c r="E8691">
        <v>43.338799999999999</v>
      </c>
      <c r="F8691">
        <v>45.576099999999997</v>
      </c>
      <c r="G8691">
        <v>21.306100000000001</v>
      </c>
    </row>
    <row r="8692" spans="1:7" x14ac:dyDescent="0.3">
      <c r="A8692">
        <v>13.904500000000001</v>
      </c>
      <c r="B8692">
        <v>25.1632</v>
      </c>
      <c r="C8692">
        <v>22.599399999999999</v>
      </c>
      <c r="D8692">
        <v>27.220800000000001</v>
      </c>
      <c r="E8692">
        <v>43.337699999999998</v>
      </c>
      <c r="F8692">
        <v>45.568300000000001</v>
      </c>
      <c r="G8692">
        <v>21.385000000000002</v>
      </c>
    </row>
    <row r="8693" spans="1:7" x14ac:dyDescent="0.3">
      <c r="A8693">
        <v>13.9061</v>
      </c>
      <c r="B8693">
        <v>25.098700000000001</v>
      </c>
      <c r="C8693">
        <v>22.898700000000002</v>
      </c>
      <c r="D8693">
        <v>27.0595</v>
      </c>
      <c r="E8693">
        <v>43.058700000000002</v>
      </c>
      <c r="F8693">
        <v>45.453099999999999</v>
      </c>
      <c r="G8693">
        <v>21.368500000000001</v>
      </c>
    </row>
    <row r="8694" spans="1:7" x14ac:dyDescent="0.3">
      <c r="A8694">
        <v>13.9077</v>
      </c>
      <c r="B8694">
        <v>25.2331</v>
      </c>
      <c r="C8694">
        <v>22.791799999999999</v>
      </c>
      <c r="D8694">
        <v>27.160499999999999</v>
      </c>
      <c r="E8694">
        <v>43.150300000000001</v>
      </c>
      <c r="F8694">
        <v>45.124699999999997</v>
      </c>
      <c r="G8694">
        <v>21.298400000000001</v>
      </c>
    </row>
    <row r="8695" spans="1:7" x14ac:dyDescent="0.3">
      <c r="A8695">
        <v>13.9093</v>
      </c>
      <c r="B8695">
        <v>25.2653</v>
      </c>
      <c r="C8695">
        <v>22.667400000000001</v>
      </c>
      <c r="D8695">
        <v>27.072900000000001</v>
      </c>
      <c r="E8695">
        <v>43.180900000000001</v>
      </c>
      <c r="F8695">
        <v>45.464399999999998</v>
      </c>
      <c r="G8695">
        <v>21.0364</v>
      </c>
    </row>
    <row r="8696" spans="1:7" x14ac:dyDescent="0.3">
      <c r="A8696">
        <v>13.9109</v>
      </c>
      <c r="B8696">
        <v>25.129300000000001</v>
      </c>
      <c r="C8696">
        <v>22.9208</v>
      </c>
      <c r="D8696">
        <v>27.180199999999999</v>
      </c>
      <c r="E8696">
        <v>43.156599999999997</v>
      </c>
      <c r="F8696">
        <v>45.230699999999999</v>
      </c>
      <c r="G8696">
        <v>20.9711</v>
      </c>
    </row>
    <row r="8697" spans="1:7" x14ac:dyDescent="0.3">
      <c r="A8697">
        <v>13.9125</v>
      </c>
      <c r="B8697">
        <v>25.118200000000002</v>
      </c>
      <c r="C8697">
        <v>22.706900000000001</v>
      </c>
      <c r="D8697">
        <v>27.3322</v>
      </c>
      <c r="E8697">
        <v>43.051400000000001</v>
      </c>
      <c r="F8697">
        <v>45.195599999999999</v>
      </c>
      <c r="G8697">
        <v>20.856999999999999</v>
      </c>
    </row>
    <row r="8698" spans="1:7" x14ac:dyDescent="0.3">
      <c r="A8698">
        <v>13.914099999999999</v>
      </c>
      <c r="B8698">
        <v>25.032399999999999</v>
      </c>
      <c r="C8698">
        <v>22.627300000000002</v>
      </c>
      <c r="D8698">
        <v>27.2836</v>
      </c>
      <c r="E8698">
        <v>42.846600000000002</v>
      </c>
      <c r="F8698">
        <v>45.201500000000003</v>
      </c>
      <c r="G8698">
        <v>20.897400000000001</v>
      </c>
    </row>
    <row r="8699" spans="1:7" x14ac:dyDescent="0.3">
      <c r="A8699">
        <v>13.915699999999999</v>
      </c>
      <c r="B8699">
        <v>25.002300000000002</v>
      </c>
      <c r="C8699">
        <v>22.783799999999999</v>
      </c>
      <c r="D8699">
        <v>27.230699999999999</v>
      </c>
      <c r="E8699">
        <v>42.676600000000001</v>
      </c>
      <c r="F8699">
        <v>45.302100000000003</v>
      </c>
      <c r="G8699">
        <v>20.9481</v>
      </c>
    </row>
    <row r="8700" spans="1:7" x14ac:dyDescent="0.3">
      <c r="A8700">
        <v>13.917299999999999</v>
      </c>
      <c r="B8700">
        <v>25.026599999999998</v>
      </c>
      <c r="C8700">
        <v>22.983000000000001</v>
      </c>
      <c r="D8700">
        <v>26.928599999999999</v>
      </c>
      <c r="E8700">
        <v>42.825899999999997</v>
      </c>
      <c r="F8700">
        <v>45.536000000000001</v>
      </c>
      <c r="G8700">
        <v>20.881900000000002</v>
      </c>
    </row>
    <row r="8701" spans="1:7" x14ac:dyDescent="0.3">
      <c r="A8701">
        <v>13.918900000000001</v>
      </c>
      <c r="B8701">
        <v>25.079499999999999</v>
      </c>
      <c r="C8701">
        <v>23.051400000000001</v>
      </c>
      <c r="D8701">
        <v>26.9771</v>
      </c>
      <c r="E8701">
        <v>42.582999999999998</v>
      </c>
      <c r="F8701">
        <v>45.678899999999999</v>
      </c>
      <c r="G8701">
        <v>20.623100000000001</v>
      </c>
    </row>
    <row r="8702" spans="1:7" x14ac:dyDescent="0.3">
      <c r="A8702">
        <v>13.920500000000001</v>
      </c>
      <c r="B8702">
        <v>24.978999999999999</v>
      </c>
      <c r="C8702">
        <v>23.0427</v>
      </c>
      <c r="D8702">
        <v>26.848600000000001</v>
      </c>
      <c r="E8702">
        <v>42.866300000000003</v>
      </c>
      <c r="F8702">
        <v>45.69</v>
      </c>
      <c r="G8702">
        <v>20.872900000000001</v>
      </c>
    </row>
    <row r="8703" spans="1:7" x14ac:dyDescent="0.3">
      <c r="A8703">
        <v>13.9221</v>
      </c>
      <c r="B8703">
        <v>24.7788</v>
      </c>
      <c r="C8703">
        <v>23.001000000000001</v>
      </c>
      <c r="D8703">
        <v>27.1267</v>
      </c>
      <c r="E8703">
        <v>43.160899999999998</v>
      </c>
      <c r="F8703">
        <v>45.759500000000003</v>
      </c>
      <c r="G8703">
        <v>20.942299999999999</v>
      </c>
    </row>
    <row r="8704" spans="1:7" x14ac:dyDescent="0.3">
      <c r="A8704">
        <v>13.9237</v>
      </c>
      <c r="B8704">
        <v>24.878</v>
      </c>
      <c r="C8704">
        <v>22.9102</v>
      </c>
      <c r="D8704">
        <v>27.163699999999999</v>
      </c>
      <c r="E8704">
        <v>43.329799999999999</v>
      </c>
      <c r="F8704">
        <v>45.887300000000003</v>
      </c>
      <c r="G8704">
        <v>21.187200000000001</v>
      </c>
    </row>
    <row r="8705" spans="1:7" x14ac:dyDescent="0.3">
      <c r="A8705">
        <v>13.9253</v>
      </c>
      <c r="B8705">
        <v>24.950299999999999</v>
      </c>
      <c r="C8705">
        <v>23.002300000000002</v>
      </c>
      <c r="D8705">
        <v>27.227399999999999</v>
      </c>
      <c r="E8705">
        <v>43.3386</v>
      </c>
      <c r="F8705">
        <v>45.967700000000001</v>
      </c>
      <c r="G8705">
        <v>21.588999999999999</v>
      </c>
    </row>
    <row r="8706" spans="1:7" x14ac:dyDescent="0.3">
      <c r="A8706">
        <v>13.9269</v>
      </c>
      <c r="B8706">
        <v>24.667100000000001</v>
      </c>
      <c r="C8706">
        <v>22.998899999999999</v>
      </c>
      <c r="D8706">
        <v>27.336099999999998</v>
      </c>
      <c r="E8706">
        <v>43.114100000000001</v>
      </c>
      <c r="F8706">
        <v>46.084400000000002</v>
      </c>
      <c r="G8706">
        <v>21.255199999999999</v>
      </c>
    </row>
    <row r="8707" spans="1:7" x14ac:dyDescent="0.3">
      <c r="A8707">
        <v>13.9285</v>
      </c>
      <c r="B8707">
        <v>24.869499999999999</v>
      </c>
      <c r="C8707">
        <v>22.960999999999999</v>
      </c>
      <c r="D8707">
        <v>27.25</v>
      </c>
      <c r="E8707">
        <v>43.539900000000003</v>
      </c>
      <c r="F8707">
        <v>46.2044</v>
      </c>
      <c r="G8707">
        <v>21.578600000000002</v>
      </c>
    </row>
    <row r="8708" spans="1:7" x14ac:dyDescent="0.3">
      <c r="A8708">
        <v>13.930099999999999</v>
      </c>
      <c r="B8708">
        <v>24.869900000000001</v>
      </c>
      <c r="C8708">
        <v>22.4908</v>
      </c>
      <c r="D8708">
        <v>26.989799999999999</v>
      </c>
      <c r="E8708">
        <v>43.649799999999999</v>
      </c>
      <c r="F8708">
        <v>46.130699999999997</v>
      </c>
      <c r="G8708">
        <v>21.569400000000002</v>
      </c>
    </row>
    <row r="8709" spans="1:7" x14ac:dyDescent="0.3">
      <c r="A8709">
        <v>13.931699999999999</v>
      </c>
      <c r="B8709">
        <v>24.533000000000001</v>
      </c>
      <c r="C8709">
        <v>22.5063</v>
      </c>
      <c r="D8709">
        <v>26.931799999999999</v>
      </c>
      <c r="E8709">
        <v>43.501800000000003</v>
      </c>
      <c r="F8709">
        <v>46.071399999999997</v>
      </c>
      <c r="G8709">
        <v>21.7455</v>
      </c>
    </row>
    <row r="8710" spans="1:7" x14ac:dyDescent="0.3">
      <c r="A8710">
        <v>13.933299999999999</v>
      </c>
      <c r="B8710">
        <v>24.183900000000001</v>
      </c>
      <c r="C8710">
        <v>22.638000000000002</v>
      </c>
      <c r="D8710">
        <v>27.058399999999999</v>
      </c>
      <c r="E8710">
        <v>43.327500000000001</v>
      </c>
      <c r="F8710">
        <v>45.856200000000001</v>
      </c>
      <c r="G8710">
        <v>21.689599999999999</v>
      </c>
    </row>
    <row r="8711" spans="1:7" x14ac:dyDescent="0.3">
      <c r="A8711">
        <v>13.934900000000001</v>
      </c>
      <c r="B8711">
        <v>24.049199999999999</v>
      </c>
      <c r="C8711">
        <v>22.779800000000002</v>
      </c>
      <c r="D8711">
        <v>26.9786</v>
      </c>
      <c r="E8711">
        <v>43.0563</v>
      </c>
      <c r="F8711">
        <v>45.897199999999998</v>
      </c>
      <c r="G8711">
        <v>21.633700000000001</v>
      </c>
    </row>
    <row r="8712" spans="1:7" x14ac:dyDescent="0.3">
      <c r="A8712">
        <v>13.936500000000001</v>
      </c>
      <c r="B8712">
        <v>23.664999999999999</v>
      </c>
      <c r="C8712">
        <v>22.770199999999999</v>
      </c>
      <c r="D8712">
        <v>26.952100000000002</v>
      </c>
      <c r="E8712">
        <v>43.323999999999998</v>
      </c>
      <c r="F8712">
        <v>45.988199999999999</v>
      </c>
      <c r="G8712">
        <v>21.543600000000001</v>
      </c>
    </row>
    <row r="8713" spans="1:7" x14ac:dyDescent="0.3">
      <c r="A8713">
        <v>13.9381</v>
      </c>
      <c r="B8713">
        <v>23.4132</v>
      </c>
      <c r="C8713">
        <v>22.750499999999999</v>
      </c>
      <c r="D8713">
        <v>27.1877</v>
      </c>
      <c r="E8713">
        <v>43.306199999999997</v>
      </c>
      <c r="F8713">
        <v>46.069899999999997</v>
      </c>
      <c r="G8713">
        <v>21.4877</v>
      </c>
    </row>
    <row r="8714" spans="1:7" x14ac:dyDescent="0.3">
      <c r="A8714">
        <v>13.9397</v>
      </c>
      <c r="B8714">
        <v>23.351700000000001</v>
      </c>
      <c r="C8714">
        <v>22.594000000000001</v>
      </c>
      <c r="D8714">
        <v>27.297499999999999</v>
      </c>
      <c r="E8714">
        <v>43.228999999999999</v>
      </c>
      <c r="F8714">
        <v>46.003900000000002</v>
      </c>
      <c r="G8714">
        <v>21.392199999999999</v>
      </c>
    </row>
    <row r="8715" spans="1:7" x14ac:dyDescent="0.3">
      <c r="A8715">
        <v>13.9413</v>
      </c>
      <c r="B8715">
        <v>23.100899999999999</v>
      </c>
      <c r="C8715">
        <v>22.660399999999999</v>
      </c>
      <c r="D8715">
        <v>27.308599999999998</v>
      </c>
      <c r="E8715">
        <v>43.097000000000001</v>
      </c>
      <c r="F8715">
        <v>46.295299999999997</v>
      </c>
      <c r="G8715">
        <v>21.197600000000001</v>
      </c>
    </row>
    <row r="8716" spans="1:7" x14ac:dyDescent="0.3">
      <c r="A8716">
        <v>13.9429</v>
      </c>
      <c r="B8716">
        <v>23.1205</v>
      </c>
      <c r="C8716">
        <v>22.8916</v>
      </c>
      <c r="D8716">
        <v>26.973199999999999</v>
      </c>
      <c r="E8716">
        <v>42.901000000000003</v>
      </c>
      <c r="F8716">
        <v>46.465499999999999</v>
      </c>
      <c r="G8716">
        <v>21.3809</v>
      </c>
    </row>
    <row r="8717" spans="1:7" x14ac:dyDescent="0.3">
      <c r="A8717">
        <v>13.9445</v>
      </c>
      <c r="B8717">
        <v>22.979700000000001</v>
      </c>
      <c r="C8717">
        <v>22.597300000000001</v>
      </c>
      <c r="D8717">
        <v>26.794699999999999</v>
      </c>
      <c r="E8717">
        <v>42.774099999999997</v>
      </c>
      <c r="F8717">
        <v>46.408799999999999</v>
      </c>
      <c r="G8717">
        <v>21.257100000000001</v>
      </c>
    </row>
    <row r="8718" spans="1:7" x14ac:dyDescent="0.3">
      <c r="A8718">
        <v>13.946099999999999</v>
      </c>
      <c r="B8718">
        <v>23.221599999999999</v>
      </c>
      <c r="C8718">
        <v>22.271799999999999</v>
      </c>
      <c r="D8718">
        <v>26.8248</v>
      </c>
      <c r="E8718">
        <v>42.598799999999997</v>
      </c>
      <c r="F8718">
        <v>46.186599999999999</v>
      </c>
      <c r="G8718">
        <v>21.244299999999999</v>
      </c>
    </row>
    <row r="8719" spans="1:7" x14ac:dyDescent="0.3">
      <c r="A8719">
        <v>13.947699999999999</v>
      </c>
      <c r="B8719">
        <v>23.2881</v>
      </c>
      <c r="C8719">
        <v>22.160599999999999</v>
      </c>
      <c r="D8719">
        <v>26.315000000000001</v>
      </c>
      <c r="E8719">
        <v>42.7042</v>
      </c>
      <c r="F8719">
        <v>46.111699999999999</v>
      </c>
      <c r="G8719">
        <v>21.2439</v>
      </c>
    </row>
    <row r="8720" spans="1:7" x14ac:dyDescent="0.3">
      <c r="A8720">
        <v>13.949299999999999</v>
      </c>
      <c r="B8720">
        <v>23.062100000000001</v>
      </c>
      <c r="C8720">
        <v>22.365400000000001</v>
      </c>
      <c r="D8720">
        <v>26.274699999999999</v>
      </c>
      <c r="E8720">
        <v>42.802</v>
      </c>
      <c r="F8720">
        <v>45.943600000000004</v>
      </c>
      <c r="G8720">
        <v>21.341899999999999</v>
      </c>
    </row>
    <row r="8721" spans="1:7" x14ac:dyDescent="0.3">
      <c r="A8721">
        <v>13.950900000000001</v>
      </c>
      <c r="B8721">
        <v>22.863900000000001</v>
      </c>
      <c r="C8721">
        <v>22.286799999999999</v>
      </c>
      <c r="D8721">
        <v>26.1889</v>
      </c>
      <c r="E8721">
        <v>42.732399999999998</v>
      </c>
      <c r="F8721">
        <v>45.879100000000001</v>
      </c>
      <c r="G8721">
        <v>21.4771</v>
      </c>
    </row>
    <row r="8722" spans="1:7" x14ac:dyDescent="0.3">
      <c r="A8722">
        <v>13.952500000000001</v>
      </c>
      <c r="B8722">
        <v>22.977499999999999</v>
      </c>
      <c r="C8722">
        <v>22.450700000000001</v>
      </c>
      <c r="D8722">
        <v>26.142399999999999</v>
      </c>
      <c r="E8722">
        <v>42.779600000000002</v>
      </c>
      <c r="F8722">
        <v>45.911900000000003</v>
      </c>
      <c r="G8722">
        <v>21.554400000000001</v>
      </c>
    </row>
    <row r="8723" spans="1:7" x14ac:dyDescent="0.3">
      <c r="A8723">
        <v>13.9541</v>
      </c>
      <c r="B8723">
        <v>22.9482</v>
      </c>
      <c r="C8723">
        <v>22.5276</v>
      </c>
      <c r="D8723">
        <v>26.290700000000001</v>
      </c>
      <c r="E8723">
        <v>42.513800000000003</v>
      </c>
      <c r="F8723">
        <v>45.810600000000001</v>
      </c>
      <c r="G8723">
        <v>21.5778</v>
      </c>
    </row>
    <row r="8724" spans="1:7" x14ac:dyDescent="0.3">
      <c r="A8724">
        <v>13.9557</v>
      </c>
      <c r="B8724">
        <v>23.020499999999998</v>
      </c>
      <c r="C8724">
        <v>22.847799999999999</v>
      </c>
      <c r="D8724">
        <v>26.315799999999999</v>
      </c>
      <c r="E8724">
        <v>42.531999999999996</v>
      </c>
      <c r="F8724">
        <v>46.057000000000002</v>
      </c>
      <c r="G8724">
        <v>21.4956</v>
      </c>
    </row>
    <row r="8725" spans="1:7" x14ac:dyDescent="0.3">
      <c r="A8725">
        <v>13.9573</v>
      </c>
      <c r="B8725">
        <v>23.2849</v>
      </c>
      <c r="C8725">
        <v>22.949200000000001</v>
      </c>
      <c r="D8725">
        <v>26.3719</v>
      </c>
      <c r="E8725">
        <v>42.341799999999999</v>
      </c>
      <c r="F8725">
        <v>46.108899999999998</v>
      </c>
      <c r="G8725">
        <v>21.398</v>
      </c>
    </row>
    <row r="8726" spans="1:7" x14ac:dyDescent="0.3">
      <c r="A8726">
        <v>13.9589</v>
      </c>
      <c r="B8726">
        <v>23.218499999999999</v>
      </c>
      <c r="C8726">
        <v>22.9343</v>
      </c>
      <c r="D8726">
        <v>26.305199999999999</v>
      </c>
      <c r="E8726">
        <v>42.413800000000002</v>
      </c>
      <c r="F8726">
        <v>46.249000000000002</v>
      </c>
      <c r="G8726">
        <v>21.304200000000002</v>
      </c>
    </row>
    <row r="8727" spans="1:7" x14ac:dyDescent="0.3">
      <c r="A8727">
        <v>13.9605</v>
      </c>
      <c r="B8727">
        <v>23.371700000000001</v>
      </c>
      <c r="C8727">
        <v>23.0274</v>
      </c>
      <c r="D8727">
        <v>26.215699999999998</v>
      </c>
      <c r="E8727">
        <v>42.531799999999997</v>
      </c>
      <c r="F8727">
        <v>46.3</v>
      </c>
      <c r="G8727">
        <v>21.415400000000002</v>
      </c>
    </row>
    <row r="8728" spans="1:7" x14ac:dyDescent="0.3">
      <c r="A8728">
        <v>13.9621</v>
      </c>
      <c r="B8728">
        <v>23.529599999999999</v>
      </c>
      <c r="C8728">
        <v>23.2425</v>
      </c>
      <c r="D8728">
        <v>25.911899999999999</v>
      </c>
      <c r="E8728">
        <v>42.164099999999998</v>
      </c>
      <c r="F8728">
        <v>46.488399999999999</v>
      </c>
      <c r="G8728">
        <v>21.065300000000001</v>
      </c>
    </row>
    <row r="8729" spans="1:7" x14ac:dyDescent="0.3">
      <c r="A8729">
        <v>13.963699999999999</v>
      </c>
      <c r="B8729">
        <v>23.9087</v>
      </c>
      <c r="C8729">
        <v>23.388500000000001</v>
      </c>
      <c r="D8729">
        <v>25.917300000000001</v>
      </c>
      <c r="E8729">
        <v>42.299100000000003</v>
      </c>
      <c r="F8729">
        <v>46.440800000000003</v>
      </c>
      <c r="G8729">
        <v>21.260100000000001</v>
      </c>
    </row>
    <row r="8730" spans="1:7" x14ac:dyDescent="0.3">
      <c r="A8730">
        <v>13.965299999999999</v>
      </c>
      <c r="B8730">
        <v>24.036899999999999</v>
      </c>
      <c r="C8730">
        <v>23.279</v>
      </c>
      <c r="D8730">
        <v>26.065100000000001</v>
      </c>
      <c r="E8730">
        <v>42.327300000000001</v>
      </c>
      <c r="F8730">
        <v>46.458500000000001</v>
      </c>
      <c r="G8730">
        <v>20.9116</v>
      </c>
    </row>
    <row r="8731" spans="1:7" x14ac:dyDescent="0.3">
      <c r="A8731">
        <v>13.966900000000001</v>
      </c>
      <c r="B8731">
        <v>24.110299999999999</v>
      </c>
      <c r="C8731">
        <v>23.223400000000002</v>
      </c>
      <c r="D8731">
        <v>26.0167</v>
      </c>
      <c r="E8731">
        <v>42.497399999999999</v>
      </c>
      <c r="F8731">
        <v>46.7134</v>
      </c>
      <c r="G8731">
        <v>20.765799999999999</v>
      </c>
    </row>
    <row r="8732" spans="1:7" x14ac:dyDescent="0.3">
      <c r="A8732">
        <v>13.968500000000001</v>
      </c>
      <c r="B8732">
        <v>24.017900000000001</v>
      </c>
      <c r="C8732">
        <v>23.2166</v>
      </c>
      <c r="D8732">
        <v>25.8474</v>
      </c>
      <c r="E8732">
        <v>42.692</v>
      </c>
      <c r="F8732">
        <v>46.761499999999998</v>
      </c>
      <c r="G8732">
        <v>20.6677</v>
      </c>
    </row>
    <row r="8733" spans="1:7" x14ac:dyDescent="0.3">
      <c r="A8733">
        <v>13.9701</v>
      </c>
      <c r="B8733">
        <v>24.268999999999998</v>
      </c>
      <c r="C8733">
        <v>23.072500000000002</v>
      </c>
      <c r="D8733">
        <v>26.166899999999998</v>
      </c>
      <c r="E8733">
        <v>42.646700000000003</v>
      </c>
      <c r="F8733">
        <v>46.852200000000003</v>
      </c>
      <c r="G8733">
        <v>20.5474</v>
      </c>
    </row>
    <row r="8734" spans="1:7" x14ac:dyDescent="0.3">
      <c r="A8734">
        <v>13.9717</v>
      </c>
      <c r="B8734">
        <v>24.218699999999998</v>
      </c>
      <c r="C8734">
        <v>23.061299999999999</v>
      </c>
      <c r="D8734">
        <v>25.960899999999999</v>
      </c>
      <c r="E8734">
        <v>42.562600000000003</v>
      </c>
      <c r="F8734">
        <v>47.019100000000002</v>
      </c>
      <c r="G8734">
        <v>20.3522</v>
      </c>
    </row>
    <row r="8735" spans="1:7" x14ac:dyDescent="0.3">
      <c r="A8735">
        <v>13.9733</v>
      </c>
      <c r="B8735">
        <v>24.5351</v>
      </c>
      <c r="C8735">
        <v>22.727</v>
      </c>
      <c r="D8735">
        <v>26.058299999999999</v>
      </c>
      <c r="E8735">
        <v>42.648000000000003</v>
      </c>
      <c r="F8735">
        <v>47.192799999999998</v>
      </c>
      <c r="G8735">
        <v>20.203199999999999</v>
      </c>
    </row>
    <row r="8736" spans="1:7" x14ac:dyDescent="0.3">
      <c r="A8736">
        <v>13.9749</v>
      </c>
      <c r="B8736">
        <v>24.796399999999998</v>
      </c>
      <c r="C8736">
        <v>22.595300000000002</v>
      </c>
      <c r="D8736">
        <v>25.7928</v>
      </c>
      <c r="E8736">
        <v>42.5045</v>
      </c>
      <c r="F8736">
        <v>47.1631</v>
      </c>
      <c r="G8736">
        <v>20.371300000000002</v>
      </c>
    </row>
    <row r="8737" spans="1:7" x14ac:dyDescent="0.3">
      <c r="A8737">
        <v>13.9765</v>
      </c>
      <c r="B8737">
        <v>24.6739</v>
      </c>
      <c r="C8737">
        <v>23.1021</v>
      </c>
      <c r="D8737">
        <v>25.929400000000001</v>
      </c>
      <c r="E8737">
        <v>42.555199999999999</v>
      </c>
      <c r="F8737">
        <v>47.203000000000003</v>
      </c>
      <c r="G8737">
        <v>20.2517</v>
      </c>
    </row>
    <row r="8738" spans="1:7" x14ac:dyDescent="0.3">
      <c r="A8738">
        <v>13.9781</v>
      </c>
      <c r="B8738">
        <v>24.5258</v>
      </c>
      <c r="C8738">
        <v>22.9649</v>
      </c>
      <c r="D8738">
        <v>25.811800000000002</v>
      </c>
      <c r="E8738">
        <v>42.430399999999999</v>
      </c>
      <c r="F8738">
        <v>47.403199999999998</v>
      </c>
      <c r="G8738">
        <v>20.2941</v>
      </c>
    </row>
    <row r="8739" spans="1:7" x14ac:dyDescent="0.3">
      <c r="A8739">
        <v>13.979699999999999</v>
      </c>
      <c r="B8739">
        <v>24.602399999999999</v>
      </c>
      <c r="C8739">
        <v>22.772400000000001</v>
      </c>
      <c r="D8739">
        <v>25.880099999999999</v>
      </c>
      <c r="E8739">
        <v>42.456800000000001</v>
      </c>
      <c r="F8739">
        <v>47.369300000000003</v>
      </c>
      <c r="G8739">
        <v>20.221299999999999</v>
      </c>
    </row>
    <row r="8740" spans="1:7" x14ac:dyDescent="0.3">
      <c r="A8740">
        <v>13.981299999999999</v>
      </c>
      <c r="B8740">
        <v>24.635999999999999</v>
      </c>
      <c r="C8740">
        <v>22.6875</v>
      </c>
      <c r="D8740">
        <v>25.67</v>
      </c>
      <c r="E8740">
        <v>42.469499999999996</v>
      </c>
      <c r="F8740">
        <v>47.665999999999997</v>
      </c>
      <c r="G8740">
        <v>20.405799999999999</v>
      </c>
    </row>
    <row r="8741" spans="1:7" x14ac:dyDescent="0.3">
      <c r="A8741">
        <v>13.982900000000001</v>
      </c>
      <c r="B8741">
        <v>24.84</v>
      </c>
      <c r="C8741">
        <v>22.809699999999999</v>
      </c>
      <c r="D8741">
        <v>25.945399999999999</v>
      </c>
      <c r="E8741">
        <v>42.493600000000001</v>
      </c>
      <c r="F8741">
        <v>47.738900000000001</v>
      </c>
      <c r="G8741">
        <v>20.528600000000001</v>
      </c>
    </row>
    <row r="8742" spans="1:7" x14ac:dyDescent="0.3">
      <c r="A8742">
        <v>13.984500000000001</v>
      </c>
      <c r="B8742">
        <v>24.837499999999999</v>
      </c>
      <c r="C8742">
        <v>22.667300000000001</v>
      </c>
      <c r="D8742">
        <v>25.744</v>
      </c>
      <c r="E8742">
        <v>42.713000000000001</v>
      </c>
      <c r="F8742">
        <v>47.871899999999997</v>
      </c>
      <c r="G8742">
        <v>20.444800000000001</v>
      </c>
    </row>
    <row r="8743" spans="1:7" x14ac:dyDescent="0.3">
      <c r="A8743">
        <v>13.9861</v>
      </c>
      <c r="B8743">
        <v>24.967300000000002</v>
      </c>
      <c r="C8743">
        <v>22.758099999999999</v>
      </c>
      <c r="D8743">
        <v>26.035699999999999</v>
      </c>
      <c r="E8743">
        <v>42.678600000000003</v>
      </c>
      <c r="F8743">
        <v>47.804200000000002</v>
      </c>
      <c r="G8743">
        <v>20.291599999999999</v>
      </c>
    </row>
    <row r="8744" spans="1:7" x14ac:dyDescent="0.3">
      <c r="A8744">
        <v>13.9877</v>
      </c>
      <c r="B8744">
        <v>24.802499999999998</v>
      </c>
      <c r="C8744">
        <v>22.7256</v>
      </c>
      <c r="D8744">
        <v>26.108899999999998</v>
      </c>
      <c r="E8744">
        <v>42.837899999999998</v>
      </c>
      <c r="F8744">
        <v>47.783099999999997</v>
      </c>
      <c r="G8744">
        <v>20.455400000000001</v>
      </c>
    </row>
    <row r="8745" spans="1:7" x14ac:dyDescent="0.3">
      <c r="A8745">
        <v>13.9893</v>
      </c>
      <c r="B8745">
        <v>24.6843</v>
      </c>
      <c r="C8745">
        <v>22.633199999999999</v>
      </c>
      <c r="D8745">
        <v>26.529399999999999</v>
      </c>
      <c r="E8745">
        <v>42.867699999999999</v>
      </c>
      <c r="F8745">
        <v>47.767899999999997</v>
      </c>
      <c r="G8745">
        <v>20.3127</v>
      </c>
    </row>
    <row r="8746" spans="1:7" x14ac:dyDescent="0.3">
      <c r="A8746">
        <v>13.9909</v>
      </c>
      <c r="B8746">
        <v>24.857900000000001</v>
      </c>
      <c r="C8746">
        <v>22.811</v>
      </c>
      <c r="D8746">
        <v>26.242000000000001</v>
      </c>
      <c r="E8746">
        <v>43.0366</v>
      </c>
      <c r="F8746">
        <v>47.82</v>
      </c>
      <c r="G8746">
        <v>20.362500000000001</v>
      </c>
    </row>
    <row r="8747" spans="1:7" x14ac:dyDescent="0.3">
      <c r="A8747">
        <v>13.9925</v>
      </c>
      <c r="B8747">
        <v>24.85</v>
      </c>
      <c r="C8747">
        <v>22.778199999999998</v>
      </c>
      <c r="D8747">
        <v>26.215800000000002</v>
      </c>
      <c r="E8747">
        <v>43.387599999999999</v>
      </c>
      <c r="F8747">
        <v>47.860799999999998</v>
      </c>
      <c r="G8747">
        <v>20.435099999999998</v>
      </c>
    </row>
    <row r="8748" spans="1:7" x14ac:dyDescent="0.3">
      <c r="A8748">
        <v>13.9941</v>
      </c>
      <c r="B8748">
        <v>24.849599999999999</v>
      </c>
      <c r="C8748">
        <v>22.577000000000002</v>
      </c>
      <c r="D8748">
        <v>26.009399999999999</v>
      </c>
      <c r="E8748">
        <v>43.041699999999999</v>
      </c>
      <c r="F8748">
        <v>47.778399999999998</v>
      </c>
      <c r="G8748">
        <v>20.512</v>
      </c>
    </row>
    <row r="8749" spans="1:7" x14ac:dyDescent="0.3">
      <c r="A8749">
        <v>13.995699999999999</v>
      </c>
      <c r="B8749">
        <v>24.7578</v>
      </c>
      <c r="C8749">
        <v>22.451000000000001</v>
      </c>
      <c r="D8749">
        <v>26.159800000000001</v>
      </c>
      <c r="E8749">
        <v>42.8904</v>
      </c>
      <c r="F8749">
        <v>47.605800000000002</v>
      </c>
      <c r="G8749">
        <v>20.627099999999999</v>
      </c>
    </row>
    <row r="8750" spans="1:7" x14ac:dyDescent="0.3">
      <c r="A8750">
        <v>13.997299999999999</v>
      </c>
      <c r="B8750">
        <v>24.7317</v>
      </c>
      <c r="C8750">
        <v>22.374700000000001</v>
      </c>
      <c r="D8750">
        <v>26.153300000000002</v>
      </c>
      <c r="E8750">
        <v>43.027000000000001</v>
      </c>
      <c r="F8750">
        <v>47.516399999999997</v>
      </c>
      <c r="G8750">
        <v>20.514600000000002</v>
      </c>
    </row>
    <row r="8751" spans="1:7" x14ac:dyDescent="0.3">
      <c r="A8751">
        <v>13.998900000000001</v>
      </c>
      <c r="B8751">
        <v>24.7592</v>
      </c>
      <c r="C8751">
        <v>22.643999999999998</v>
      </c>
      <c r="D8751">
        <v>26.1645</v>
      </c>
      <c r="E8751">
        <v>43.158700000000003</v>
      </c>
      <c r="F8751">
        <v>47.636800000000001</v>
      </c>
      <c r="G8751">
        <v>20.4711</v>
      </c>
    </row>
    <row r="8752" spans="1:7" x14ac:dyDescent="0.3">
      <c r="A8752">
        <v>14.000500000000001</v>
      </c>
      <c r="B8752">
        <v>24.861999999999998</v>
      </c>
      <c r="C8752">
        <v>22.875399999999999</v>
      </c>
      <c r="D8752">
        <v>26.3611</v>
      </c>
      <c r="E8752">
        <v>43.155200000000001</v>
      </c>
      <c r="F8752">
        <v>47.637300000000003</v>
      </c>
      <c r="G8752">
        <v>20.607700000000001</v>
      </c>
    </row>
    <row r="8753" spans="1:7" x14ac:dyDescent="0.3">
      <c r="A8753">
        <v>14.0021</v>
      </c>
      <c r="B8753">
        <v>24.909199999999998</v>
      </c>
      <c r="C8753">
        <v>21.268599999999999</v>
      </c>
      <c r="D8753">
        <v>27.869399999999999</v>
      </c>
      <c r="E8753">
        <v>43.148899999999998</v>
      </c>
      <c r="F8753">
        <v>47.733600000000003</v>
      </c>
      <c r="G8753">
        <v>19.722799999999999</v>
      </c>
    </row>
    <row r="8754" spans="1:7" x14ac:dyDescent="0.3">
      <c r="A8754">
        <v>14.0037</v>
      </c>
      <c r="B8754">
        <v>25.012599999999999</v>
      </c>
      <c r="C8754">
        <v>21.1816</v>
      </c>
      <c r="D8754">
        <v>27.6069</v>
      </c>
      <c r="E8754">
        <v>42.926299999999998</v>
      </c>
      <c r="F8754">
        <v>47.588099999999997</v>
      </c>
      <c r="G8754">
        <v>19.7821</v>
      </c>
    </row>
    <row r="8755" spans="1:7" x14ac:dyDescent="0.3">
      <c r="A8755">
        <v>14.0053</v>
      </c>
      <c r="B8755">
        <v>25.1373</v>
      </c>
      <c r="C8755">
        <v>21.170999999999999</v>
      </c>
      <c r="D8755">
        <v>27.430299999999999</v>
      </c>
      <c r="E8755">
        <v>43.311599999999999</v>
      </c>
      <c r="F8755">
        <v>47.586199999999998</v>
      </c>
      <c r="G8755">
        <v>19.835899999999999</v>
      </c>
    </row>
    <row r="8756" spans="1:7" x14ac:dyDescent="0.3">
      <c r="A8756">
        <v>14.0069</v>
      </c>
      <c r="B8756">
        <v>25.3279</v>
      </c>
      <c r="C8756">
        <v>20.9604</v>
      </c>
      <c r="D8756">
        <v>27.510899999999999</v>
      </c>
      <c r="E8756">
        <v>43.207700000000003</v>
      </c>
      <c r="F8756">
        <v>47.424300000000002</v>
      </c>
      <c r="G8756">
        <v>20.060700000000001</v>
      </c>
    </row>
    <row r="8757" spans="1:7" x14ac:dyDescent="0.3">
      <c r="A8757">
        <v>14.0085</v>
      </c>
      <c r="B8757">
        <v>25.109500000000001</v>
      </c>
      <c r="C8757">
        <v>21.005800000000001</v>
      </c>
      <c r="D8757">
        <v>27.527799999999999</v>
      </c>
      <c r="E8757">
        <v>43.046700000000001</v>
      </c>
      <c r="F8757">
        <v>47.529200000000003</v>
      </c>
      <c r="G8757">
        <v>20.0929</v>
      </c>
    </row>
    <row r="8758" spans="1:7" x14ac:dyDescent="0.3">
      <c r="A8758">
        <v>14.0101</v>
      </c>
      <c r="B8758">
        <v>24.9755</v>
      </c>
      <c r="C8758">
        <v>21.001000000000001</v>
      </c>
      <c r="D8758">
        <v>27.648499999999999</v>
      </c>
      <c r="E8758">
        <v>43.186799999999998</v>
      </c>
      <c r="F8758">
        <v>47.640700000000002</v>
      </c>
      <c r="G8758">
        <v>20.016100000000002</v>
      </c>
    </row>
    <row r="8759" spans="1:7" x14ac:dyDescent="0.3">
      <c r="A8759">
        <v>14.011699999999999</v>
      </c>
      <c r="B8759">
        <v>24.995699999999999</v>
      </c>
      <c r="C8759">
        <v>20.994399999999999</v>
      </c>
      <c r="D8759">
        <v>27.6006</v>
      </c>
      <c r="E8759">
        <v>43.334699999999998</v>
      </c>
      <c r="F8759">
        <v>47.459400000000002</v>
      </c>
      <c r="G8759">
        <v>20.215499999999999</v>
      </c>
    </row>
    <row r="8760" spans="1:7" x14ac:dyDescent="0.3">
      <c r="A8760">
        <v>14.013299999999999</v>
      </c>
      <c r="B8760">
        <v>24.973299999999998</v>
      </c>
      <c r="C8760">
        <v>20.800899999999999</v>
      </c>
      <c r="D8760">
        <v>27.326799999999999</v>
      </c>
      <c r="E8760">
        <v>43.477800000000002</v>
      </c>
      <c r="F8760">
        <v>47.328699999999998</v>
      </c>
      <c r="G8760">
        <v>20.5</v>
      </c>
    </row>
    <row r="8761" spans="1:7" x14ac:dyDescent="0.3">
      <c r="A8761">
        <v>14.014900000000001</v>
      </c>
      <c r="B8761">
        <v>25.042100000000001</v>
      </c>
      <c r="C8761">
        <v>20.909600000000001</v>
      </c>
      <c r="D8761">
        <v>27.247</v>
      </c>
      <c r="E8761">
        <v>43.668500000000002</v>
      </c>
      <c r="F8761">
        <v>47.228700000000003</v>
      </c>
      <c r="G8761">
        <v>20.656400000000001</v>
      </c>
    </row>
    <row r="8762" spans="1:7" x14ac:dyDescent="0.3">
      <c r="A8762">
        <v>14.016500000000001</v>
      </c>
      <c r="B8762">
        <v>24.862500000000001</v>
      </c>
      <c r="C8762">
        <v>20.745100000000001</v>
      </c>
      <c r="D8762">
        <v>27.3431</v>
      </c>
      <c r="E8762">
        <v>43.56</v>
      </c>
      <c r="F8762">
        <v>47.436700000000002</v>
      </c>
      <c r="G8762">
        <v>20.775099999999998</v>
      </c>
    </row>
    <row r="8763" spans="1:7" x14ac:dyDescent="0.3">
      <c r="A8763">
        <v>14.0181</v>
      </c>
      <c r="B8763">
        <v>24.722100000000001</v>
      </c>
      <c r="C8763">
        <v>20.748699999999999</v>
      </c>
      <c r="D8763">
        <v>27.567499999999999</v>
      </c>
      <c r="E8763">
        <v>43.4771</v>
      </c>
      <c r="F8763">
        <v>47.554200000000002</v>
      </c>
      <c r="G8763">
        <v>20.847899999999999</v>
      </c>
    </row>
    <row r="8764" spans="1:7" x14ac:dyDescent="0.3">
      <c r="A8764">
        <v>14.0197</v>
      </c>
      <c r="B8764">
        <v>24.964600000000001</v>
      </c>
      <c r="C8764">
        <v>20.7074</v>
      </c>
      <c r="D8764">
        <v>27.523299999999999</v>
      </c>
      <c r="E8764">
        <v>43.402799999999999</v>
      </c>
      <c r="F8764">
        <v>47.468600000000002</v>
      </c>
      <c r="G8764">
        <v>20.644400000000001</v>
      </c>
    </row>
    <row r="8765" spans="1:7" x14ac:dyDescent="0.3">
      <c r="A8765">
        <v>14.0213</v>
      </c>
      <c r="B8765">
        <v>24.860600000000002</v>
      </c>
      <c r="C8765">
        <v>20.706099999999999</v>
      </c>
      <c r="D8765">
        <v>27.472000000000001</v>
      </c>
      <c r="E8765">
        <v>43.527099999999997</v>
      </c>
      <c r="F8765">
        <v>47.4482</v>
      </c>
      <c r="G8765">
        <v>20.592099999999999</v>
      </c>
    </row>
    <row r="8766" spans="1:7" x14ac:dyDescent="0.3">
      <c r="A8766">
        <v>14.0229</v>
      </c>
      <c r="B8766">
        <v>24.9285</v>
      </c>
      <c r="C8766">
        <v>20.613900000000001</v>
      </c>
      <c r="D8766">
        <v>27.644200000000001</v>
      </c>
      <c r="E8766">
        <v>43.513599999999997</v>
      </c>
      <c r="F8766">
        <v>47.809100000000001</v>
      </c>
      <c r="G8766">
        <v>20.515499999999999</v>
      </c>
    </row>
    <row r="8767" spans="1:7" x14ac:dyDescent="0.3">
      <c r="A8767">
        <v>14.0245</v>
      </c>
      <c r="B8767">
        <v>24.8233</v>
      </c>
      <c r="C8767">
        <v>20.678100000000001</v>
      </c>
      <c r="D8767">
        <v>27.623100000000001</v>
      </c>
      <c r="E8767">
        <v>43.3919</v>
      </c>
      <c r="F8767">
        <v>47.458599999999997</v>
      </c>
      <c r="G8767">
        <v>20.517399999999999</v>
      </c>
    </row>
    <row r="8768" spans="1:7" x14ac:dyDescent="0.3">
      <c r="A8768">
        <v>14.0261</v>
      </c>
      <c r="B8768">
        <v>24.748699999999999</v>
      </c>
      <c r="C8768">
        <v>20.4755</v>
      </c>
      <c r="D8768">
        <v>27.513300000000001</v>
      </c>
      <c r="E8768">
        <v>43.368899999999996</v>
      </c>
      <c r="F8768">
        <v>47.321199999999997</v>
      </c>
      <c r="G8768">
        <v>20.3626</v>
      </c>
    </row>
    <row r="8769" spans="1:7" x14ac:dyDescent="0.3">
      <c r="A8769">
        <v>14.027699999999999</v>
      </c>
      <c r="B8769">
        <v>24.5489</v>
      </c>
      <c r="C8769">
        <v>20.451499999999999</v>
      </c>
      <c r="D8769">
        <v>27.489899999999999</v>
      </c>
      <c r="E8769">
        <v>43.4208</v>
      </c>
      <c r="F8769">
        <v>47.592399999999998</v>
      </c>
      <c r="G8769">
        <v>20.228400000000001</v>
      </c>
    </row>
    <row r="8770" spans="1:7" x14ac:dyDescent="0.3">
      <c r="A8770">
        <v>14.029299999999999</v>
      </c>
      <c r="B8770">
        <v>24.709099999999999</v>
      </c>
      <c r="C8770">
        <v>20.395499999999998</v>
      </c>
      <c r="D8770">
        <v>27.595800000000001</v>
      </c>
      <c r="E8770">
        <v>43.137</v>
      </c>
      <c r="F8770">
        <v>47.688499999999998</v>
      </c>
      <c r="G8770">
        <v>20.3278</v>
      </c>
    </row>
    <row r="8771" spans="1:7" x14ac:dyDescent="0.3">
      <c r="A8771">
        <v>14.030900000000001</v>
      </c>
      <c r="B8771">
        <v>24.8645</v>
      </c>
      <c r="C8771">
        <v>20.7226</v>
      </c>
      <c r="D8771">
        <v>27.55</v>
      </c>
      <c r="E8771">
        <v>43.297499999999999</v>
      </c>
      <c r="F8771">
        <v>47.955100000000002</v>
      </c>
      <c r="G8771">
        <v>20.581700000000001</v>
      </c>
    </row>
    <row r="8772" spans="1:7" x14ac:dyDescent="0.3">
      <c r="A8772">
        <v>14.032500000000001</v>
      </c>
      <c r="B8772">
        <v>25.063800000000001</v>
      </c>
      <c r="C8772">
        <v>20.913900000000002</v>
      </c>
      <c r="D8772">
        <v>27.755400000000002</v>
      </c>
      <c r="E8772">
        <v>43.406700000000001</v>
      </c>
      <c r="F8772">
        <v>48.240600000000001</v>
      </c>
      <c r="G8772">
        <v>20.791499999999999</v>
      </c>
    </row>
    <row r="8773" spans="1:7" x14ac:dyDescent="0.3">
      <c r="A8773">
        <v>14.0341</v>
      </c>
      <c r="B8773">
        <v>24.952500000000001</v>
      </c>
      <c r="C8773">
        <v>21.030999999999999</v>
      </c>
      <c r="D8773">
        <v>27.736799999999999</v>
      </c>
      <c r="E8773">
        <v>43.470799999999997</v>
      </c>
      <c r="F8773">
        <v>48.063899999999997</v>
      </c>
      <c r="G8773">
        <v>20.664899999999999</v>
      </c>
    </row>
    <row r="8774" spans="1:7" x14ac:dyDescent="0.3">
      <c r="A8774">
        <v>14.0357</v>
      </c>
      <c r="B8774">
        <v>24.851500000000001</v>
      </c>
      <c r="C8774">
        <v>20.9086</v>
      </c>
      <c r="D8774">
        <v>27.532399999999999</v>
      </c>
      <c r="E8774">
        <v>43.2883</v>
      </c>
      <c r="F8774">
        <v>47.912100000000002</v>
      </c>
      <c r="G8774">
        <v>20.788399999999999</v>
      </c>
    </row>
    <row r="8775" spans="1:7" x14ac:dyDescent="0.3">
      <c r="A8775">
        <v>14.0373</v>
      </c>
      <c r="B8775">
        <v>24.847799999999999</v>
      </c>
      <c r="C8775">
        <v>21.113800000000001</v>
      </c>
      <c r="D8775">
        <v>27.3123</v>
      </c>
      <c r="E8775">
        <v>43.259500000000003</v>
      </c>
      <c r="F8775">
        <v>47.6783</v>
      </c>
      <c r="G8775">
        <v>20.886600000000001</v>
      </c>
    </row>
    <row r="8776" spans="1:7" x14ac:dyDescent="0.3">
      <c r="A8776">
        <v>14.0389</v>
      </c>
      <c r="B8776">
        <v>25.226800000000001</v>
      </c>
      <c r="C8776">
        <v>21.0459</v>
      </c>
      <c r="D8776">
        <v>27.572500000000002</v>
      </c>
      <c r="E8776">
        <v>43.617899999999999</v>
      </c>
      <c r="F8776">
        <v>47.9407</v>
      </c>
      <c r="G8776">
        <v>20.886600000000001</v>
      </c>
    </row>
    <row r="8777" spans="1:7" x14ac:dyDescent="0.3">
      <c r="A8777">
        <v>14.0405</v>
      </c>
      <c r="B8777">
        <v>25.2455</v>
      </c>
      <c r="C8777">
        <v>20.973199999999999</v>
      </c>
      <c r="D8777">
        <v>27.673999999999999</v>
      </c>
      <c r="E8777">
        <v>43.538600000000002</v>
      </c>
      <c r="F8777">
        <v>48.168999999999997</v>
      </c>
      <c r="G8777">
        <v>20.7668</v>
      </c>
    </row>
    <row r="8778" spans="1:7" x14ac:dyDescent="0.3">
      <c r="A8778">
        <v>14.0421</v>
      </c>
      <c r="B8778">
        <v>25.437100000000001</v>
      </c>
      <c r="C8778">
        <v>20.827300000000001</v>
      </c>
      <c r="D8778">
        <v>27.577300000000001</v>
      </c>
      <c r="E8778">
        <v>43.354700000000001</v>
      </c>
      <c r="F8778">
        <v>48.0869</v>
      </c>
      <c r="G8778">
        <v>20.923300000000001</v>
      </c>
    </row>
    <row r="8779" spans="1:7" x14ac:dyDescent="0.3">
      <c r="A8779">
        <v>14.043699999999999</v>
      </c>
      <c r="B8779">
        <v>25.411000000000001</v>
      </c>
      <c r="C8779">
        <v>20.891400000000001</v>
      </c>
      <c r="D8779">
        <v>27.635899999999999</v>
      </c>
      <c r="E8779">
        <v>43.389000000000003</v>
      </c>
      <c r="F8779">
        <v>48.231200000000001</v>
      </c>
      <c r="G8779">
        <v>20.904800000000002</v>
      </c>
    </row>
    <row r="8780" spans="1:7" x14ac:dyDescent="0.3">
      <c r="A8780">
        <v>14.045299999999999</v>
      </c>
      <c r="B8780">
        <v>25.1067</v>
      </c>
      <c r="C8780">
        <v>20.728300000000001</v>
      </c>
      <c r="D8780">
        <v>27.6858</v>
      </c>
      <c r="E8780">
        <v>43.2911</v>
      </c>
      <c r="F8780">
        <v>48.343899999999998</v>
      </c>
      <c r="G8780">
        <v>21.221</v>
      </c>
    </row>
    <row r="8781" spans="1:7" x14ac:dyDescent="0.3">
      <c r="A8781">
        <v>14.046900000000001</v>
      </c>
      <c r="B8781">
        <v>24.965199999999999</v>
      </c>
      <c r="C8781">
        <v>20.6569</v>
      </c>
      <c r="D8781">
        <v>27.6464</v>
      </c>
      <c r="E8781">
        <v>43.254100000000001</v>
      </c>
      <c r="F8781">
        <v>48.345100000000002</v>
      </c>
      <c r="G8781">
        <v>21.216200000000001</v>
      </c>
    </row>
    <row r="8782" spans="1:7" x14ac:dyDescent="0.3">
      <c r="A8782">
        <v>14.048500000000001</v>
      </c>
      <c r="B8782">
        <v>24.849799999999998</v>
      </c>
      <c r="C8782">
        <v>20.6204</v>
      </c>
      <c r="D8782">
        <v>27.4129</v>
      </c>
      <c r="E8782">
        <v>43.028599999999997</v>
      </c>
      <c r="F8782">
        <v>48.546700000000001</v>
      </c>
      <c r="G8782">
        <v>21.078900000000001</v>
      </c>
    </row>
    <row r="8783" spans="1:7" x14ac:dyDescent="0.3">
      <c r="A8783">
        <v>14.0501</v>
      </c>
      <c r="B8783">
        <v>24.988199999999999</v>
      </c>
      <c r="C8783">
        <v>20.434999999999999</v>
      </c>
      <c r="D8783">
        <v>27.1235</v>
      </c>
      <c r="E8783">
        <v>43.159599999999998</v>
      </c>
      <c r="F8783">
        <v>48.611499999999999</v>
      </c>
      <c r="G8783">
        <v>21.317399999999999</v>
      </c>
    </row>
    <row r="8784" spans="1:7" x14ac:dyDescent="0.3">
      <c r="A8784">
        <v>14.0517</v>
      </c>
      <c r="B8784">
        <v>24.6432</v>
      </c>
      <c r="C8784">
        <v>20.4619</v>
      </c>
      <c r="D8784">
        <v>27.0684</v>
      </c>
      <c r="E8784">
        <v>43.158000000000001</v>
      </c>
      <c r="F8784">
        <v>48.873199999999997</v>
      </c>
      <c r="G8784">
        <v>21.5563</v>
      </c>
    </row>
    <row r="8785" spans="1:7" x14ac:dyDescent="0.3">
      <c r="A8785">
        <v>14.0533</v>
      </c>
      <c r="B8785">
        <v>24.924199999999999</v>
      </c>
      <c r="C8785">
        <v>20.2606</v>
      </c>
      <c r="D8785">
        <v>26.949200000000001</v>
      </c>
      <c r="E8785">
        <v>43.133400000000002</v>
      </c>
      <c r="F8785">
        <v>48.500500000000002</v>
      </c>
      <c r="G8785">
        <v>21.356100000000001</v>
      </c>
    </row>
    <row r="8786" spans="1:7" x14ac:dyDescent="0.3">
      <c r="A8786">
        <v>14.0549</v>
      </c>
      <c r="B8786">
        <v>25.125</v>
      </c>
      <c r="C8786">
        <v>20.424900000000001</v>
      </c>
      <c r="D8786">
        <v>26.9254</v>
      </c>
      <c r="E8786">
        <v>42.766599999999997</v>
      </c>
      <c r="F8786">
        <v>48.329700000000003</v>
      </c>
      <c r="G8786">
        <v>21.580500000000001</v>
      </c>
    </row>
    <row r="8787" spans="1:7" x14ac:dyDescent="0.3">
      <c r="A8787">
        <v>14.0565</v>
      </c>
      <c r="B8787">
        <v>24.8964</v>
      </c>
      <c r="C8787">
        <v>20.3536</v>
      </c>
      <c r="D8787">
        <v>26.7423</v>
      </c>
      <c r="E8787">
        <v>42.742100000000001</v>
      </c>
      <c r="F8787">
        <v>48.421999999999997</v>
      </c>
      <c r="G8787">
        <v>21.604800000000001</v>
      </c>
    </row>
    <row r="8788" spans="1:7" x14ac:dyDescent="0.3">
      <c r="A8788">
        <v>14.0581</v>
      </c>
      <c r="B8788">
        <v>25.0245</v>
      </c>
      <c r="C8788">
        <v>20.4422</v>
      </c>
      <c r="D8788">
        <v>26.8477</v>
      </c>
      <c r="E8788">
        <v>42.840499999999999</v>
      </c>
      <c r="F8788">
        <v>48.7485</v>
      </c>
      <c r="G8788">
        <v>21.544799999999999</v>
      </c>
    </row>
    <row r="8789" spans="1:7" x14ac:dyDescent="0.3">
      <c r="A8789">
        <v>14.059699999999999</v>
      </c>
      <c r="B8789">
        <v>25.065799999999999</v>
      </c>
      <c r="C8789">
        <v>20.440899999999999</v>
      </c>
      <c r="D8789">
        <v>26.868600000000001</v>
      </c>
      <c r="E8789">
        <v>42.877299999999998</v>
      </c>
      <c r="F8789">
        <v>48.578299999999999</v>
      </c>
      <c r="G8789">
        <v>21.4482</v>
      </c>
    </row>
    <row r="8790" spans="1:7" x14ac:dyDescent="0.3">
      <c r="A8790">
        <v>14.061299999999999</v>
      </c>
      <c r="B8790">
        <v>25.241199999999999</v>
      </c>
      <c r="C8790">
        <v>20.367899999999999</v>
      </c>
      <c r="D8790">
        <v>26.698699999999999</v>
      </c>
      <c r="E8790">
        <v>42.945500000000003</v>
      </c>
      <c r="F8790">
        <v>48.7166</v>
      </c>
      <c r="G8790">
        <v>21.6692</v>
      </c>
    </row>
    <row r="8791" spans="1:7" x14ac:dyDescent="0.3">
      <c r="A8791">
        <v>14.062900000000001</v>
      </c>
      <c r="B8791">
        <v>25.296099999999999</v>
      </c>
      <c r="C8791">
        <v>20.1477</v>
      </c>
      <c r="D8791">
        <v>26.787400000000002</v>
      </c>
      <c r="E8791">
        <v>43.033000000000001</v>
      </c>
      <c r="F8791">
        <v>48.948799999999999</v>
      </c>
      <c r="G8791">
        <v>21.632999999999999</v>
      </c>
    </row>
    <row r="8792" spans="1:7" x14ac:dyDescent="0.3">
      <c r="A8792">
        <v>14.064500000000001</v>
      </c>
      <c r="B8792">
        <v>25.4056</v>
      </c>
      <c r="C8792">
        <v>20.131399999999999</v>
      </c>
      <c r="D8792">
        <v>26.8672</v>
      </c>
      <c r="E8792">
        <v>43.143500000000003</v>
      </c>
      <c r="F8792">
        <v>48.932600000000001</v>
      </c>
      <c r="G8792">
        <v>21.720099999999999</v>
      </c>
    </row>
    <row r="8793" spans="1:7" x14ac:dyDescent="0.3">
      <c r="A8793">
        <v>14.0661</v>
      </c>
      <c r="B8793">
        <v>25.340299999999999</v>
      </c>
      <c r="C8793">
        <v>19.9238</v>
      </c>
      <c r="D8793">
        <v>26.793099999999999</v>
      </c>
      <c r="E8793">
        <v>43.377400000000002</v>
      </c>
      <c r="F8793">
        <v>48.852400000000003</v>
      </c>
      <c r="G8793">
        <v>21.644200000000001</v>
      </c>
    </row>
    <row r="8794" spans="1:7" x14ac:dyDescent="0.3">
      <c r="A8794">
        <v>14.0677</v>
      </c>
      <c r="B8794">
        <v>25.338100000000001</v>
      </c>
      <c r="C8794">
        <v>19.832999999999998</v>
      </c>
      <c r="D8794">
        <v>26.971599999999999</v>
      </c>
      <c r="E8794">
        <v>43.036999999999999</v>
      </c>
      <c r="F8794">
        <v>49.150500000000001</v>
      </c>
      <c r="G8794">
        <v>21.368300000000001</v>
      </c>
    </row>
    <row r="8795" spans="1:7" x14ac:dyDescent="0.3">
      <c r="A8795">
        <v>14.0693</v>
      </c>
      <c r="B8795">
        <v>24.999099999999999</v>
      </c>
      <c r="C8795">
        <v>19.662400000000002</v>
      </c>
      <c r="D8795">
        <v>26.7608</v>
      </c>
      <c r="E8795">
        <v>42.907499999999999</v>
      </c>
      <c r="F8795">
        <v>49.210500000000003</v>
      </c>
      <c r="G8795">
        <v>21.177</v>
      </c>
    </row>
    <row r="8796" spans="1:7" x14ac:dyDescent="0.3">
      <c r="A8796">
        <v>14.0709</v>
      </c>
      <c r="B8796">
        <v>24.902699999999999</v>
      </c>
      <c r="C8796">
        <v>19.528500000000001</v>
      </c>
      <c r="D8796">
        <v>26.7011</v>
      </c>
      <c r="E8796">
        <v>43.046199999999999</v>
      </c>
      <c r="F8796">
        <v>49.246299999999998</v>
      </c>
      <c r="G8796">
        <v>21.2577</v>
      </c>
    </row>
    <row r="8797" spans="1:7" x14ac:dyDescent="0.3">
      <c r="A8797">
        <v>14.0725</v>
      </c>
      <c r="B8797">
        <v>24.952999999999999</v>
      </c>
      <c r="C8797">
        <v>19.584700000000002</v>
      </c>
      <c r="D8797">
        <v>26.577999999999999</v>
      </c>
      <c r="E8797">
        <v>43.255600000000001</v>
      </c>
      <c r="F8797">
        <v>49.321100000000001</v>
      </c>
      <c r="G8797">
        <v>20.974</v>
      </c>
    </row>
    <row r="8798" spans="1:7" x14ac:dyDescent="0.3">
      <c r="A8798">
        <v>14.0741</v>
      </c>
      <c r="B8798">
        <v>25.0304</v>
      </c>
      <c r="C8798">
        <v>19.513000000000002</v>
      </c>
      <c r="D8798">
        <v>26.3431</v>
      </c>
      <c r="E8798">
        <v>43.292200000000001</v>
      </c>
      <c r="F8798">
        <v>49.426099999999998</v>
      </c>
      <c r="G8798">
        <v>21.006799999999998</v>
      </c>
    </row>
    <row r="8799" spans="1:7" x14ac:dyDescent="0.3">
      <c r="A8799">
        <v>14.075699999999999</v>
      </c>
      <c r="B8799">
        <v>24.985299999999999</v>
      </c>
      <c r="C8799">
        <v>19.673100000000002</v>
      </c>
      <c r="D8799">
        <v>26.845199999999998</v>
      </c>
      <c r="E8799">
        <v>43.370600000000003</v>
      </c>
      <c r="F8799">
        <v>49.579599999999999</v>
      </c>
      <c r="G8799">
        <v>20.921900000000001</v>
      </c>
    </row>
    <row r="8800" spans="1:7" x14ac:dyDescent="0.3">
      <c r="A8800">
        <v>14.077299999999999</v>
      </c>
      <c r="B8800">
        <v>24.8187</v>
      </c>
      <c r="C8800">
        <v>19.664899999999999</v>
      </c>
      <c r="D8800">
        <v>27.031500000000001</v>
      </c>
      <c r="E8800">
        <v>43.775599999999997</v>
      </c>
      <c r="F8800">
        <v>49.532200000000003</v>
      </c>
      <c r="G8800">
        <v>20.862500000000001</v>
      </c>
    </row>
    <row r="8801" spans="1:7" x14ac:dyDescent="0.3">
      <c r="A8801">
        <v>14.078900000000001</v>
      </c>
      <c r="B8801">
        <v>24.756799999999998</v>
      </c>
      <c r="C8801">
        <v>19.508600000000001</v>
      </c>
      <c r="D8801">
        <v>27.089500000000001</v>
      </c>
      <c r="E8801">
        <v>43.586199999999998</v>
      </c>
      <c r="F8801">
        <v>49.6858</v>
      </c>
      <c r="G8801">
        <v>21.1602</v>
      </c>
    </row>
    <row r="8802" spans="1:7" x14ac:dyDescent="0.3">
      <c r="A8802">
        <v>14.080500000000001</v>
      </c>
      <c r="B8802">
        <v>24.726600000000001</v>
      </c>
      <c r="C8802">
        <v>19.4758</v>
      </c>
      <c r="D8802">
        <v>27.1036</v>
      </c>
      <c r="E8802">
        <v>43.537599999999998</v>
      </c>
      <c r="F8802">
        <v>49.615099999999998</v>
      </c>
      <c r="G8802">
        <v>20.9876</v>
      </c>
    </row>
    <row r="8803" spans="1:7" x14ac:dyDescent="0.3">
      <c r="A8803">
        <v>14.082100000000001</v>
      </c>
      <c r="B8803">
        <v>24.5304</v>
      </c>
      <c r="C8803">
        <v>19.497900000000001</v>
      </c>
      <c r="D8803">
        <v>27.172499999999999</v>
      </c>
      <c r="E8803">
        <v>43.257899999999999</v>
      </c>
      <c r="F8803">
        <v>49.6357</v>
      </c>
      <c r="G8803">
        <v>20.907299999999999</v>
      </c>
    </row>
    <row r="8804" spans="1:7" x14ac:dyDescent="0.3">
      <c r="A8804">
        <v>14.0837</v>
      </c>
      <c r="B8804">
        <v>24.433499999999999</v>
      </c>
      <c r="C8804">
        <v>19.4679</v>
      </c>
      <c r="D8804">
        <v>26.8504</v>
      </c>
      <c r="E8804">
        <v>43.224800000000002</v>
      </c>
      <c r="F8804">
        <v>49.715400000000002</v>
      </c>
      <c r="G8804">
        <v>21.075299999999999</v>
      </c>
    </row>
    <row r="8805" spans="1:7" x14ac:dyDescent="0.3">
      <c r="A8805">
        <v>14.0853</v>
      </c>
      <c r="B8805">
        <v>24.384399999999999</v>
      </c>
      <c r="C8805">
        <v>19.321999999999999</v>
      </c>
      <c r="D8805">
        <v>27.09</v>
      </c>
      <c r="E8805">
        <v>43.165599999999998</v>
      </c>
      <c r="F8805">
        <v>49.8444</v>
      </c>
      <c r="G8805">
        <v>20.987200000000001</v>
      </c>
    </row>
    <row r="8806" spans="1:7" x14ac:dyDescent="0.3">
      <c r="A8806">
        <v>14.0869</v>
      </c>
      <c r="B8806">
        <v>24.227</v>
      </c>
      <c r="C8806">
        <v>19.1449</v>
      </c>
      <c r="D8806">
        <v>27.323799999999999</v>
      </c>
      <c r="E8806">
        <v>43.283200000000001</v>
      </c>
      <c r="F8806">
        <v>49.588700000000003</v>
      </c>
      <c r="G8806">
        <v>21.161799999999999</v>
      </c>
    </row>
    <row r="8807" spans="1:7" x14ac:dyDescent="0.3">
      <c r="A8807">
        <v>14.0885</v>
      </c>
      <c r="B8807">
        <v>24.388999999999999</v>
      </c>
      <c r="C8807">
        <v>19.505700000000001</v>
      </c>
      <c r="D8807">
        <v>27.450099999999999</v>
      </c>
      <c r="E8807">
        <v>43.262700000000002</v>
      </c>
      <c r="F8807">
        <v>49.682200000000002</v>
      </c>
      <c r="G8807">
        <v>21.2714</v>
      </c>
    </row>
    <row r="8808" spans="1:7" x14ac:dyDescent="0.3">
      <c r="A8808">
        <v>14.0901</v>
      </c>
      <c r="B8808">
        <v>24.321899999999999</v>
      </c>
      <c r="C8808">
        <v>19.869</v>
      </c>
      <c r="D8808">
        <v>27.710999999999999</v>
      </c>
      <c r="E8808">
        <v>43.265599999999999</v>
      </c>
      <c r="F8808">
        <v>49.555799999999998</v>
      </c>
      <c r="G8808">
        <v>20.956</v>
      </c>
    </row>
    <row r="8809" spans="1:7" x14ac:dyDescent="0.3">
      <c r="A8809">
        <v>14.091699999999999</v>
      </c>
      <c r="B8809">
        <v>24.397500000000001</v>
      </c>
      <c r="C8809">
        <v>19.8505</v>
      </c>
      <c r="D8809">
        <v>27.574100000000001</v>
      </c>
      <c r="E8809">
        <v>43.363199999999999</v>
      </c>
      <c r="F8809">
        <v>49.469299999999997</v>
      </c>
      <c r="G8809">
        <v>21.0764</v>
      </c>
    </row>
    <row r="8810" spans="1:7" x14ac:dyDescent="0.3">
      <c r="A8810">
        <v>14.093299999999999</v>
      </c>
      <c r="B8810">
        <v>24.118600000000001</v>
      </c>
      <c r="C8810">
        <v>19.772500000000001</v>
      </c>
      <c r="D8810">
        <v>27.497699999999998</v>
      </c>
      <c r="E8810">
        <v>43.273400000000002</v>
      </c>
      <c r="F8810">
        <v>49.444099999999999</v>
      </c>
      <c r="G8810">
        <v>21.0749</v>
      </c>
    </row>
    <row r="8811" spans="1:7" x14ac:dyDescent="0.3">
      <c r="A8811">
        <v>14.094900000000001</v>
      </c>
      <c r="B8811">
        <v>23.9558</v>
      </c>
      <c r="C8811">
        <v>19.778700000000001</v>
      </c>
      <c r="D8811">
        <v>27.587599999999998</v>
      </c>
      <c r="E8811">
        <v>43.141199999999998</v>
      </c>
      <c r="F8811">
        <v>49.270899999999997</v>
      </c>
      <c r="G8811">
        <v>21.0258</v>
      </c>
    </row>
    <row r="8812" spans="1:7" x14ac:dyDescent="0.3">
      <c r="A8812">
        <v>14.096500000000001</v>
      </c>
      <c r="B8812">
        <v>23.753599999999999</v>
      </c>
      <c r="C8812">
        <v>19.668800000000001</v>
      </c>
      <c r="D8812">
        <v>27.527000000000001</v>
      </c>
      <c r="E8812">
        <v>43.3551</v>
      </c>
      <c r="F8812">
        <v>49.434600000000003</v>
      </c>
      <c r="G8812">
        <v>21.1615</v>
      </c>
    </row>
    <row r="8813" spans="1:7" x14ac:dyDescent="0.3">
      <c r="A8813">
        <v>14.098100000000001</v>
      </c>
      <c r="B8813">
        <v>23.968800000000002</v>
      </c>
      <c r="C8813">
        <v>19.921700000000001</v>
      </c>
      <c r="D8813">
        <v>27.351800000000001</v>
      </c>
      <c r="E8813">
        <v>43.3401</v>
      </c>
      <c r="F8813">
        <v>49.363700000000001</v>
      </c>
      <c r="G8813">
        <v>21.109000000000002</v>
      </c>
    </row>
    <row r="8814" spans="1:7" x14ac:dyDescent="0.3">
      <c r="A8814">
        <v>14.0997</v>
      </c>
      <c r="B8814">
        <v>23.731000000000002</v>
      </c>
      <c r="C8814">
        <v>20.05</v>
      </c>
      <c r="D8814">
        <v>27.310099999999998</v>
      </c>
      <c r="E8814">
        <v>43.264899999999997</v>
      </c>
      <c r="F8814">
        <v>49.267299999999999</v>
      </c>
      <c r="G8814">
        <v>21.0411</v>
      </c>
    </row>
    <row r="8815" spans="1:7" x14ac:dyDescent="0.3">
      <c r="A8815">
        <v>14.1013</v>
      </c>
      <c r="B8815">
        <v>23.599799999999998</v>
      </c>
      <c r="C8815">
        <v>18.191099999999999</v>
      </c>
      <c r="D8815">
        <v>28.0825</v>
      </c>
      <c r="E8815">
        <v>43.003300000000003</v>
      </c>
      <c r="F8815">
        <v>49.575899999999997</v>
      </c>
      <c r="G8815">
        <v>20.454000000000001</v>
      </c>
    </row>
    <row r="8816" spans="1:7" x14ac:dyDescent="0.3">
      <c r="A8816">
        <v>14.1029</v>
      </c>
      <c r="B8816">
        <v>23.4297</v>
      </c>
      <c r="C8816">
        <v>18.191500000000001</v>
      </c>
      <c r="D8816">
        <v>27.96</v>
      </c>
      <c r="E8816">
        <v>43.301400000000001</v>
      </c>
      <c r="F8816">
        <v>49.6751</v>
      </c>
      <c r="G8816">
        <v>20.5733</v>
      </c>
    </row>
    <row r="8817" spans="1:7" x14ac:dyDescent="0.3">
      <c r="A8817">
        <v>14.1045</v>
      </c>
      <c r="B8817">
        <v>23.627099999999999</v>
      </c>
      <c r="C8817">
        <v>18.398800000000001</v>
      </c>
      <c r="D8817">
        <v>27.979299999999999</v>
      </c>
      <c r="E8817">
        <v>43.585000000000001</v>
      </c>
      <c r="F8817">
        <v>49.575600000000001</v>
      </c>
      <c r="G8817">
        <v>20.554300000000001</v>
      </c>
    </row>
    <row r="8818" spans="1:7" x14ac:dyDescent="0.3">
      <c r="A8818">
        <v>14.1061</v>
      </c>
      <c r="B8818">
        <v>23.873100000000001</v>
      </c>
      <c r="C8818">
        <v>18.295400000000001</v>
      </c>
      <c r="D8818">
        <v>27.929099999999998</v>
      </c>
      <c r="E8818">
        <v>43.528300000000002</v>
      </c>
      <c r="F8818">
        <v>49.002499999999998</v>
      </c>
      <c r="G8818">
        <v>20.611699999999999</v>
      </c>
    </row>
    <row r="8819" spans="1:7" x14ac:dyDescent="0.3">
      <c r="A8819">
        <v>14.107699999999999</v>
      </c>
      <c r="B8819">
        <v>24.226900000000001</v>
      </c>
      <c r="C8819">
        <v>18.309200000000001</v>
      </c>
      <c r="D8819">
        <v>27.8461</v>
      </c>
      <c r="E8819">
        <v>43.571199999999997</v>
      </c>
      <c r="F8819">
        <v>48.856900000000003</v>
      </c>
      <c r="G8819">
        <v>20.415600000000001</v>
      </c>
    </row>
    <row r="8820" spans="1:7" x14ac:dyDescent="0.3">
      <c r="A8820">
        <v>14.109299999999999</v>
      </c>
      <c r="B8820">
        <v>24.060199999999998</v>
      </c>
      <c r="C8820">
        <v>18.501799999999999</v>
      </c>
      <c r="D8820">
        <v>27.788799999999998</v>
      </c>
      <c r="E8820">
        <v>43.819899999999997</v>
      </c>
      <c r="F8820">
        <v>49.047499999999999</v>
      </c>
      <c r="G8820">
        <v>20.566400000000002</v>
      </c>
    </row>
    <row r="8821" spans="1:7" x14ac:dyDescent="0.3">
      <c r="A8821">
        <v>14.110900000000001</v>
      </c>
      <c r="B8821">
        <v>24.235800000000001</v>
      </c>
      <c r="C8821">
        <v>18.437100000000001</v>
      </c>
      <c r="D8821">
        <v>27.724599999999999</v>
      </c>
      <c r="E8821">
        <v>43.856499999999997</v>
      </c>
      <c r="F8821">
        <v>49.133099999999999</v>
      </c>
      <c r="G8821">
        <v>20.6736</v>
      </c>
    </row>
    <row r="8822" spans="1:7" x14ac:dyDescent="0.3">
      <c r="A8822">
        <v>14.112500000000001</v>
      </c>
      <c r="B8822">
        <v>24.355</v>
      </c>
      <c r="C8822">
        <v>18.106999999999999</v>
      </c>
      <c r="D8822">
        <v>27.654699999999998</v>
      </c>
      <c r="E8822">
        <v>43.727600000000002</v>
      </c>
      <c r="F8822">
        <v>49.000100000000003</v>
      </c>
      <c r="G8822">
        <v>20.634799999999998</v>
      </c>
    </row>
    <row r="8823" spans="1:7" x14ac:dyDescent="0.3">
      <c r="A8823">
        <v>14.114100000000001</v>
      </c>
      <c r="B8823">
        <v>24.4499</v>
      </c>
      <c r="C8823">
        <v>17.8551</v>
      </c>
      <c r="D8823">
        <v>27.5657</v>
      </c>
      <c r="E8823">
        <v>43.5886</v>
      </c>
      <c r="F8823">
        <v>49.142699999999998</v>
      </c>
      <c r="G8823">
        <v>20.5779</v>
      </c>
    </row>
    <row r="8824" spans="1:7" x14ac:dyDescent="0.3">
      <c r="A8824">
        <v>14.1157</v>
      </c>
      <c r="B8824">
        <v>24.403600000000001</v>
      </c>
      <c r="C8824">
        <v>17.995100000000001</v>
      </c>
      <c r="D8824">
        <v>27.394500000000001</v>
      </c>
      <c r="E8824">
        <v>43.5762</v>
      </c>
      <c r="F8824">
        <v>49.220399999999998</v>
      </c>
      <c r="G8824">
        <v>20.4069</v>
      </c>
    </row>
    <row r="8825" spans="1:7" x14ac:dyDescent="0.3">
      <c r="A8825">
        <v>14.1173</v>
      </c>
      <c r="B8825">
        <v>24.3827</v>
      </c>
      <c r="C8825">
        <v>17.7456</v>
      </c>
      <c r="D8825">
        <v>27.369</v>
      </c>
      <c r="E8825">
        <v>43.716799999999999</v>
      </c>
      <c r="F8825">
        <v>48.9801</v>
      </c>
      <c r="G8825">
        <v>20.457000000000001</v>
      </c>
    </row>
    <row r="8826" spans="1:7" x14ac:dyDescent="0.3">
      <c r="A8826">
        <v>14.1189</v>
      </c>
      <c r="B8826">
        <v>24.418199999999999</v>
      </c>
      <c r="C8826">
        <v>17.564</v>
      </c>
      <c r="D8826">
        <v>27.255199999999999</v>
      </c>
      <c r="E8826">
        <v>43.714100000000002</v>
      </c>
      <c r="F8826">
        <v>48.934100000000001</v>
      </c>
      <c r="G8826">
        <v>20.427800000000001</v>
      </c>
    </row>
    <row r="8827" spans="1:7" x14ac:dyDescent="0.3">
      <c r="A8827">
        <v>14.1205</v>
      </c>
      <c r="B8827">
        <v>24.601099999999999</v>
      </c>
      <c r="C8827">
        <v>17.566700000000001</v>
      </c>
      <c r="D8827">
        <v>27.6035</v>
      </c>
      <c r="E8827">
        <v>43.842199999999998</v>
      </c>
      <c r="F8827">
        <v>49.06</v>
      </c>
      <c r="G8827">
        <v>20.648</v>
      </c>
    </row>
    <row r="8828" spans="1:7" x14ac:dyDescent="0.3">
      <c r="A8828">
        <v>14.1221</v>
      </c>
      <c r="B8828">
        <v>24.620699999999999</v>
      </c>
      <c r="C8828">
        <v>17.3751</v>
      </c>
      <c r="D8828">
        <v>27.7288</v>
      </c>
      <c r="E8828">
        <v>43.707299999999996</v>
      </c>
      <c r="F8828">
        <v>49.163600000000002</v>
      </c>
      <c r="G8828">
        <v>20.823899999999998</v>
      </c>
    </row>
    <row r="8829" spans="1:7" x14ac:dyDescent="0.3">
      <c r="A8829">
        <v>14.123699999999999</v>
      </c>
      <c r="B8829">
        <v>24.5596</v>
      </c>
      <c r="C8829">
        <v>17.167400000000001</v>
      </c>
      <c r="D8829">
        <v>27.934000000000001</v>
      </c>
      <c r="E8829">
        <v>43.691699999999997</v>
      </c>
      <c r="F8829">
        <v>49.203499999999998</v>
      </c>
      <c r="G8829">
        <v>20.5318</v>
      </c>
    </row>
    <row r="8830" spans="1:7" x14ac:dyDescent="0.3">
      <c r="A8830">
        <v>14.125299999999999</v>
      </c>
      <c r="B8830">
        <v>24.615300000000001</v>
      </c>
      <c r="C8830">
        <v>17.322500000000002</v>
      </c>
      <c r="D8830">
        <v>28.215</v>
      </c>
      <c r="E8830">
        <v>43.578400000000002</v>
      </c>
      <c r="F8830">
        <v>49.193399999999997</v>
      </c>
      <c r="G8830">
        <v>20.3841</v>
      </c>
    </row>
    <row r="8831" spans="1:7" x14ac:dyDescent="0.3">
      <c r="A8831">
        <v>14.126899999999999</v>
      </c>
      <c r="B8831">
        <v>24.626300000000001</v>
      </c>
      <c r="C8831">
        <v>17.420300000000001</v>
      </c>
      <c r="D8831">
        <v>28.177700000000002</v>
      </c>
      <c r="E8831">
        <v>43.538699999999999</v>
      </c>
      <c r="F8831">
        <v>49.357300000000002</v>
      </c>
      <c r="G8831">
        <v>20.312799999999999</v>
      </c>
    </row>
    <row r="8832" spans="1:7" x14ac:dyDescent="0.3">
      <c r="A8832">
        <v>14.128500000000001</v>
      </c>
      <c r="B8832">
        <v>24.860299999999999</v>
      </c>
      <c r="C8832">
        <v>17.389399999999998</v>
      </c>
      <c r="D8832">
        <v>28.1553</v>
      </c>
      <c r="E8832">
        <v>43.440800000000003</v>
      </c>
      <c r="F8832">
        <v>49.430799999999998</v>
      </c>
      <c r="G8832">
        <v>20.197700000000001</v>
      </c>
    </row>
    <row r="8833" spans="1:7" x14ac:dyDescent="0.3">
      <c r="A8833">
        <v>14.130100000000001</v>
      </c>
      <c r="B8833">
        <v>24.651800000000001</v>
      </c>
      <c r="C8833">
        <v>17.3399</v>
      </c>
      <c r="D8833">
        <v>28.361000000000001</v>
      </c>
      <c r="E8833">
        <v>43.555799999999998</v>
      </c>
      <c r="F8833">
        <v>49.5169</v>
      </c>
      <c r="G8833">
        <v>20.191400000000002</v>
      </c>
    </row>
    <row r="8834" spans="1:7" x14ac:dyDescent="0.3">
      <c r="A8834">
        <v>14.1317</v>
      </c>
      <c r="B8834">
        <v>24.490600000000001</v>
      </c>
      <c r="C8834">
        <v>17.225999999999999</v>
      </c>
      <c r="D8834">
        <v>28.478200000000001</v>
      </c>
      <c r="E8834">
        <v>43.2333</v>
      </c>
      <c r="F8834">
        <v>49.512799999999999</v>
      </c>
      <c r="G8834">
        <v>20.520299999999999</v>
      </c>
    </row>
    <row r="8835" spans="1:7" x14ac:dyDescent="0.3">
      <c r="A8835">
        <v>14.1333</v>
      </c>
      <c r="B8835">
        <v>24.139500000000002</v>
      </c>
      <c r="C8835">
        <v>17.058399999999999</v>
      </c>
      <c r="D8835">
        <v>28.455300000000001</v>
      </c>
      <c r="E8835">
        <v>43.161499999999997</v>
      </c>
      <c r="F8835">
        <v>49.433599999999998</v>
      </c>
      <c r="G8835">
        <v>20.511399999999998</v>
      </c>
    </row>
    <row r="8836" spans="1:7" x14ac:dyDescent="0.3">
      <c r="A8836">
        <v>14.1349</v>
      </c>
      <c r="B8836">
        <v>23.931100000000001</v>
      </c>
      <c r="C8836">
        <v>16.8918</v>
      </c>
      <c r="D8836">
        <v>28.538599999999999</v>
      </c>
      <c r="E8836">
        <v>43.210900000000002</v>
      </c>
      <c r="F8836">
        <v>49.467399999999998</v>
      </c>
      <c r="G8836">
        <v>20.594799999999999</v>
      </c>
    </row>
    <row r="8837" spans="1:7" x14ac:dyDescent="0.3">
      <c r="A8837">
        <v>14.1365</v>
      </c>
      <c r="B8837">
        <v>23.8751</v>
      </c>
      <c r="C8837">
        <v>16.854500000000002</v>
      </c>
      <c r="D8837">
        <v>28.474</v>
      </c>
      <c r="E8837">
        <v>43.372300000000003</v>
      </c>
      <c r="F8837">
        <v>49.353200000000001</v>
      </c>
      <c r="G8837">
        <v>20.4923</v>
      </c>
    </row>
    <row r="8838" spans="1:7" x14ac:dyDescent="0.3">
      <c r="A8838">
        <v>14.1381</v>
      </c>
      <c r="B8838">
        <v>23.7318</v>
      </c>
      <c r="C8838">
        <v>16.776299999999999</v>
      </c>
      <c r="D8838">
        <v>28.538399999999999</v>
      </c>
      <c r="E8838">
        <v>43.387599999999999</v>
      </c>
      <c r="F8838">
        <v>49.244500000000002</v>
      </c>
      <c r="G8838">
        <v>20.464700000000001</v>
      </c>
    </row>
    <row r="8839" spans="1:7" x14ac:dyDescent="0.3">
      <c r="A8839">
        <v>14.139699999999999</v>
      </c>
      <c r="B8839">
        <v>23.554099999999998</v>
      </c>
      <c r="C8839">
        <v>16.569299999999998</v>
      </c>
      <c r="D8839">
        <v>28.388400000000001</v>
      </c>
      <c r="E8839">
        <v>43.424399999999999</v>
      </c>
      <c r="F8839">
        <v>49.345700000000001</v>
      </c>
      <c r="G8839">
        <v>20.158300000000001</v>
      </c>
    </row>
    <row r="8840" spans="1:7" x14ac:dyDescent="0.3">
      <c r="A8840">
        <v>14.141299999999999</v>
      </c>
      <c r="B8840">
        <v>23.564499999999999</v>
      </c>
      <c r="C8840">
        <v>16.617999999999999</v>
      </c>
      <c r="D8840">
        <v>28.182200000000002</v>
      </c>
      <c r="E8840">
        <v>43.618000000000002</v>
      </c>
      <c r="F8840">
        <v>49.2819</v>
      </c>
      <c r="G8840">
        <v>20.2118</v>
      </c>
    </row>
    <row r="8841" spans="1:7" x14ac:dyDescent="0.3">
      <c r="A8841">
        <v>14.142899999999999</v>
      </c>
      <c r="B8841">
        <v>23.19</v>
      </c>
      <c r="C8841">
        <v>16.3599</v>
      </c>
      <c r="D8841">
        <v>27.950600000000001</v>
      </c>
      <c r="E8841">
        <v>43.654400000000003</v>
      </c>
      <c r="F8841">
        <v>49.2761</v>
      </c>
      <c r="G8841">
        <v>20.127300000000002</v>
      </c>
    </row>
    <row r="8842" spans="1:7" x14ac:dyDescent="0.3">
      <c r="A8842">
        <v>14.144500000000001</v>
      </c>
      <c r="B8842">
        <v>23.439599999999999</v>
      </c>
      <c r="C8842">
        <v>16.0152</v>
      </c>
      <c r="D8842">
        <v>27.693999999999999</v>
      </c>
      <c r="E8842">
        <v>43.699399999999997</v>
      </c>
      <c r="F8842">
        <v>49.336799999999997</v>
      </c>
      <c r="G8842">
        <v>20.292899999999999</v>
      </c>
    </row>
    <row r="8843" spans="1:7" x14ac:dyDescent="0.3">
      <c r="A8843">
        <v>14.146100000000001</v>
      </c>
      <c r="B8843">
        <v>23.511299999999999</v>
      </c>
      <c r="C8843">
        <v>16.0715</v>
      </c>
      <c r="D8843">
        <v>27.9651</v>
      </c>
      <c r="E8843">
        <v>43.398600000000002</v>
      </c>
      <c r="F8843">
        <v>49.491599999999998</v>
      </c>
      <c r="G8843">
        <v>19.989699999999999</v>
      </c>
    </row>
    <row r="8844" spans="1:7" x14ac:dyDescent="0.3">
      <c r="A8844">
        <v>14.1477</v>
      </c>
      <c r="B8844">
        <v>23.488199999999999</v>
      </c>
      <c r="C8844">
        <v>15.8727</v>
      </c>
      <c r="D8844">
        <v>27.985299999999999</v>
      </c>
      <c r="E8844">
        <v>43.202300000000001</v>
      </c>
      <c r="F8844">
        <v>49.586599999999997</v>
      </c>
      <c r="G8844">
        <v>19.757899999999999</v>
      </c>
    </row>
    <row r="8845" spans="1:7" x14ac:dyDescent="0.3">
      <c r="A8845">
        <v>14.1493</v>
      </c>
      <c r="B8845">
        <v>23.605799999999999</v>
      </c>
      <c r="C8845">
        <v>15.9277</v>
      </c>
      <c r="D8845">
        <v>28.2654</v>
      </c>
      <c r="E8845">
        <v>43.320700000000002</v>
      </c>
      <c r="F8845">
        <v>49.493299999999998</v>
      </c>
      <c r="G8845">
        <v>19.734000000000002</v>
      </c>
    </row>
    <row r="8846" spans="1:7" x14ac:dyDescent="0.3">
      <c r="A8846">
        <v>14.1509</v>
      </c>
      <c r="B8846">
        <v>23.545000000000002</v>
      </c>
      <c r="C8846">
        <v>15.839399999999999</v>
      </c>
      <c r="D8846">
        <v>28.529800000000002</v>
      </c>
      <c r="E8846">
        <v>43.665799999999997</v>
      </c>
      <c r="F8846">
        <v>49.371099999999998</v>
      </c>
      <c r="G8846">
        <v>19.834800000000001</v>
      </c>
    </row>
    <row r="8847" spans="1:7" x14ac:dyDescent="0.3">
      <c r="A8847">
        <v>14.1525</v>
      </c>
      <c r="B8847">
        <v>23.610099999999999</v>
      </c>
      <c r="C8847">
        <v>15.569800000000001</v>
      </c>
      <c r="D8847">
        <v>28.501799999999999</v>
      </c>
      <c r="E8847">
        <v>43.487900000000003</v>
      </c>
      <c r="F8847">
        <v>49.3795</v>
      </c>
      <c r="G8847">
        <v>19.782</v>
      </c>
    </row>
    <row r="8848" spans="1:7" x14ac:dyDescent="0.3">
      <c r="A8848">
        <v>14.1541</v>
      </c>
      <c r="B8848">
        <v>23.511500000000002</v>
      </c>
      <c r="C8848">
        <v>15.538399999999999</v>
      </c>
      <c r="D8848">
        <v>28.645499999999998</v>
      </c>
      <c r="E8848">
        <v>43.619300000000003</v>
      </c>
      <c r="F8848">
        <v>49.646099999999997</v>
      </c>
      <c r="G8848">
        <v>19.916699999999999</v>
      </c>
    </row>
    <row r="8849" spans="1:7" x14ac:dyDescent="0.3">
      <c r="A8849">
        <v>14.1557</v>
      </c>
      <c r="B8849">
        <v>23.587599999999998</v>
      </c>
      <c r="C8849">
        <v>15.5976</v>
      </c>
      <c r="D8849">
        <v>28.681000000000001</v>
      </c>
      <c r="E8849">
        <v>43.854700000000001</v>
      </c>
      <c r="F8849">
        <v>49.756399999999999</v>
      </c>
      <c r="G8849">
        <v>19.868500000000001</v>
      </c>
    </row>
    <row r="8850" spans="1:7" x14ac:dyDescent="0.3">
      <c r="A8850">
        <v>14.157299999999999</v>
      </c>
      <c r="B8850">
        <v>23.62</v>
      </c>
      <c r="C8850">
        <v>15.746700000000001</v>
      </c>
      <c r="D8850">
        <v>28.8918</v>
      </c>
      <c r="E8850">
        <v>43.954500000000003</v>
      </c>
      <c r="F8850">
        <v>49.613</v>
      </c>
      <c r="G8850">
        <v>19.879799999999999</v>
      </c>
    </row>
    <row r="8851" spans="1:7" x14ac:dyDescent="0.3">
      <c r="A8851">
        <v>14.158899999999999</v>
      </c>
      <c r="B8851">
        <v>23.721499999999999</v>
      </c>
      <c r="C8851">
        <v>15.6675</v>
      </c>
      <c r="D8851">
        <v>29.010300000000001</v>
      </c>
      <c r="E8851">
        <v>44.280999999999999</v>
      </c>
      <c r="F8851">
        <v>49.762799999999999</v>
      </c>
      <c r="G8851">
        <v>19.847899999999999</v>
      </c>
    </row>
    <row r="8852" spans="1:7" x14ac:dyDescent="0.3">
      <c r="A8852">
        <v>14.160500000000001</v>
      </c>
      <c r="B8852">
        <v>23.4755</v>
      </c>
      <c r="C8852">
        <v>15.576000000000001</v>
      </c>
      <c r="D8852">
        <v>29.158100000000001</v>
      </c>
      <c r="E8852">
        <v>44.311</v>
      </c>
      <c r="F8852">
        <v>49.617199999999997</v>
      </c>
      <c r="G8852">
        <v>19.916599999999999</v>
      </c>
    </row>
    <row r="8853" spans="1:7" x14ac:dyDescent="0.3">
      <c r="A8853">
        <v>14.162100000000001</v>
      </c>
      <c r="B8853">
        <v>23.635200000000001</v>
      </c>
      <c r="C8853">
        <v>15.6348</v>
      </c>
      <c r="D8853">
        <v>29.183700000000002</v>
      </c>
      <c r="E8853">
        <v>44.325800000000001</v>
      </c>
      <c r="F8853">
        <v>49.820999999999998</v>
      </c>
      <c r="G8853">
        <v>19.954799999999999</v>
      </c>
    </row>
    <row r="8854" spans="1:7" x14ac:dyDescent="0.3">
      <c r="A8854">
        <v>14.1637</v>
      </c>
      <c r="B8854">
        <v>23.620100000000001</v>
      </c>
      <c r="C8854">
        <v>15.621600000000001</v>
      </c>
      <c r="D8854">
        <v>29.122800000000002</v>
      </c>
      <c r="E8854">
        <v>44.262500000000003</v>
      </c>
      <c r="F8854">
        <v>49.610999999999997</v>
      </c>
      <c r="G8854">
        <v>19.896799999999999</v>
      </c>
    </row>
    <row r="8855" spans="1:7" x14ac:dyDescent="0.3">
      <c r="A8855">
        <v>14.1653</v>
      </c>
      <c r="B8855">
        <v>23.413599999999999</v>
      </c>
      <c r="C8855">
        <v>15.4621</v>
      </c>
      <c r="D8855">
        <v>29.104700000000001</v>
      </c>
      <c r="E8855">
        <v>44.098300000000002</v>
      </c>
      <c r="F8855">
        <v>49.639899999999997</v>
      </c>
      <c r="G8855">
        <v>19.794499999999999</v>
      </c>
    </row>
    <row r="8856" spans="1:7" x14ac:dyDescent="0.3">
      <c r="A8856">
        <v>14.1669</v>
      </c>
      <c r="B8856">
        <v>23.541899999999998</v>
      </c>
      <c r="C8856">
        <v>15.438800000000001</v>
      </c>
      <c r="D8856">
        <v>29.015499999999999</v>
      </c>
      <c r="E8856">
        <v>44.109699999999997</v>
      </c>
      <c r="F8856">
        <v>49.6477</v>
      </c>
      <c r="G8856">
        <v>19.868400000000001</v>
      </c>
    </row>
    <row r="8857" spans="1:7" x14ac:dyDescent="0.3">
      <c r="A8857">
        <v>14.1685</v>
      </c>
      <c r="B8857">
        <v>23.539400000000001</v>
      </c>
      <c r="C8857">
        <v>15.295400000000001</v>
      </c>
      <c r="D8857">
        <v>28.891999999999999</v>
      </c>
      <c r="E8857">
        <v>44.137999999999998</v>
      </c>
      <c r="F8857">
        <v>49.783099999999997</v>
      </c>
      <c r="G8857">
        <v>19.8445</v>
      </c>
    </row>
    <row r="8858" spans="1:7" x14ac:dyDescent="0.3">
      <c r="A8858">
        <v>14.1701</v>
      </c>
      <c r="B8858">
        <v>23.764199999999999</v>
      </c>
      <c r="C8858">
        <v>15.059699999999999</v>
      </c>
      <c r="D8858">
        <v>28.846299999999999</v>
      </c>
      <c r="E8858">
        <v>43.991599999999998</v>
      </c>
      <c r="F8858">
        <v>49.633299999999998</v>
      </c>
      <c r="G8858">
        <v>19.9359</v>
      </c>
    </row>
    <row r="8859" spans="1:7" x14ac:dyDescent="0.3">
      <c r="A8859">
        <v>14.1717</v>
      </c>
      <c r="B8859">
        <v>23.859300000000001</v>
      </c>
      <c r="C8859">
        <v>14.9489</v>
      </c>
      <c r="D8859">
        <v>28.873100000000001</v>
      </c>
      <c r="E8859">
        <v>43.730699999999999</v>
      </c>
      <c r="F8859">
        <v>49.559800000000003</v>
      </c>
      <c r="G8859">
        <v>19.9697</v>
      </c>
    </row>
    <row r="8860" spans="1:7" x14ac:dyDescent="0.3">
      <c r="A8860">
        <v>14.173299999999999</v>
      </c>
      <c r="B8860">
        <v>23.8203</v>
      </c>
      <c r="C8860">
        <v>14.9878</v>
      </c>
      <c r="D8860">
        <v>28.9833</v>
      </c>
      <c r="E8860">
        <v>43.829000000000001</v>
      </c>
      <c r="F8860">
        <v>49.539000000000001</v>
      </c>
      <c r="G8860">
        <v>20.009599999999999</v>
      </c>
    </row>
    <row r="8861" spans="1:7" x14ac:dyDescent="0.3">
      <c r="A8861">
        <v>14.174899999999999</v>
      </c>
      <c r="B8861">
        <v>23.7498</v>
      </c>
      <c r="C8861">
        <v>15.1008</v>
      </c>
      <c r="D8861">
        <v>28.8443</v>
      </c>
      <c r="E8861">
        <v>43.268500000000003</v>
      </c>
      <c r="F8861">
        <v>49.775700000000001</v>
      </c>
      <c r="G8861">
        <v>20.003799999999998</v>
      </c>
    </row>
    <row r="8862" spans="1:7" x14ac:dyDescent="0.3">
      <c r="A8862">
        <v>14.176500000000001</v>
      </c>
      <c r="B8862">
        <v>23.860399999999998</v>
      </c>
      <c r="C8862">
        <v>15.134499999999999</v>
      </c>
      <c r="D8862">
        <v>29.149100000000001</v>
      </c>
      <c r="E8862">
        <v>43.213000000000001</v>
      </c>
      <c r="F8862">
        <v>49.709000000000003</v>
      </c>
      <c r="G8862">
        <v>19.9145</v>
      </c>
    </row>
    <row r="8863" spans="1:7" x14ac:dyDescent="0.3">
      <c r="A8863">
        <v>14.178100000000001</v>
      </c>
      <c r="B8863">
        <v>23.803999999999998</v>
      </c>
      <c r="C8863">
        <v>15.4064</v>
      </c>
      <c r="D8863">
        <v>29.059000000000001</v>
      </c>
      <c r="E8863">
        <v>43.091099999999997</v>
      </c>
      <c r="F8863">
        <v>49.633699999999997</v>
      </c>
      <c r="G8863">
        <v>19.898800000000001</v>
      </c>
    </row>
    <row r="8864" spans="1:7" x14ac:dyDescent="0.3">
      <c r="A8864">
        <v>14.1797</v>
      </c>
      <c r="B8864">
        <v>23.571000000000002</v>
      </c>
      <c r="C8864">
        <v>14.9876</v>
      </c>
      <c r="D8864">
        <v>28.865100000000002</v>
      </c>
      <c r="E8864">
        <v>42.9876</v>
      </c>
      <c r="F8864">
        <v>49.629300000000001</v>
      </c>
      <c r="G8864">
        <v>19.863399999999999</v>
      </c>
    </row>
    <row r="8865" spans="1:7" x14ac:dyDescent="0.3">
      <c r="A8865">
        <v>14.1813</v>
      </c>
      <c r="B8865">
        <v>23.4923</v>
      </c>
      <c r="C8865">
        <v>15.0845</v>
      </c>
      <c r="D8865">
        <v>28.957100000000001</v>
      </c>
      <c r="E8865">
        <v>43.071899999999999</v>
      </c>
      <c r="F8865">
        <v>49.496400000000001</v>
      </c>
      <c r="G8865">
        <v>19.907599999999999</v>
      </c>
    </row>
    <row r="8866" spans="1:7" x14ac:dyDescent="0.3">
      <c r="A8866">
        <v>14.1829</v>
      </c>
      <c r="B8866">
        <v>23.684999999999999</v>
      </c>
      <c r="C8866">
        <v>14.742100000000001</v>
      </c>
      <c r="D8866">
        <v>28.904199999999999</v>
      </c>
      <c r="E8866">
        <v>42.7149</v>
      </c>
      <c r="F8866">
        <v>49.6464</v>
      </c>
      <c r="G8866">
        <v>19.9924</v>
      </c>
    </row>
    <row r="8867" spans="1:7" x14ac:dyDescent="0.3">
      <c r="A8867">
        <v>14.1845</v>
      </c>
      <c r="B8867">
        <v>23.687200000000001</v>
      </c>
      <c r="C8867">
        <v>14.646800000000001</v>
      </c>
      <c r="D8867">
        <v>28.912700000000001</v>
      </c>
      <c r="E8867">
        <v>42.752600000000001</v>
      </c>
      <c r="F8867">
        <v>49.721899999999998</v>
      </c>
      <c r="G8867">
        <v>20.1128</v>
      </c>
    </row>
    <row r="8868" spans="1:7" x14ac:dyDescent="0.3">
      <c r="A8868">
        <v>14.1861</v>
      </c>
      <c r="B8868">
        <v>23.846499999999999</v>
      </c>
      <c r="C8868">
        <v>14.4321</v>
      </c>
      <c r="D8868">
        <v>28.974699999999999</v>
      </c>
      <c r="E8868">
        <v>42.688699999999997</v>
      </c>
      <c r="F8868">
        <v>49.727699999999999</v>
      </c>
      <c r="G8868">
        <v>19.984200000000001</v>
      </c>
    </row>
    <row r="8869" spans="1:7" x14ac:dyDescent="0.3">
      <c r="A8869">
        <v>14.1877</v>
      </c>
      <c r="B8869">
        <v>23.943100000000001</v>
      </c>
      <c r="C8869">
        <v>14.5162</v>
      </c>
      <c r="D8869">
        <v>28.7667</v>
      </c>
      <c r="E8869">
        <v>42.751100000000001</v>
      </c>
      <c r="F8869">
        <v>49.772599999999997</v>
      </c>
      <c r="G8869">
        <v>19.9605</v>
      </c>
    </row>
    <row r="8870" spans="1:7" x14ac:dyDescent="0.3">
      <c r="A8870">
        <v>14.189299999999999</v>
      </c>
      <c r="B8870">
        <v>24.058900000000001</v>
      </c>
      <c r="C8870">
        <v>14.6386</v>
      </c>
      <c r="D8870">
        <v>28.733000000000001</v>
      </c>
      <c r="E8870">
        <v>42.706299999999999</v>
      </c>
      <c r="F8870">
        <v>49.905500000000004</v>
      </c>
      <c r="G8870">
        <v>19.8171</v>
      </c>
    </row>
    <row r="8871" spans="1:7" x14ac:dyDescent="0.3">
      <c r="A8871">
        <v>14.190899999999999</v>
      </c>
      <c r="B8871">
        <v>24.099900000000002</v>
      </c>
      <c r="C8871">
        <v>14.464499999999999</v>
      </c>
      <c r="D8871">
        <v>28.998100000000001</v>
      </c>
      <c r="E8871">
        <v>42.567100000000003</v>
      </c>
      <c r="F8871">
        <v>49.893599999999999</v>
      </c>
      <c r="G8871">
        <v>19.774000000000001</v>
      </c>
    </row>
    <row r="8872" spans="1:7" x14ac:dyDescent="0.3">
      <c r="A8872">
        <v>14.192500000000001</v>
      </c>
      <c r="B8872">
        <v>24.074999999999999</v>
      </c>
      <c r="C8872">
        <v>14.421799999999999</v>
      </c>
      <c r="D8872">
        <v>28.8934</v>
      </c>
      <c r="E8872">
        <v>42.929099999999998</v>
      </c>
      <c r="F8872">
        <v>49.956499999999998</v>
      </c>
      <c r="G8872">
        <v>19.764399999999998</v>
      </c>
    </row>
    <row r="8873" spans="1:7" x14ac:dyDescent="0.3">
      <c r="A8873">
        <v>14.194100000000001</v>
      </c>
      <c r="B8873">
        <v>24.123100000000001</v>
      </c>
      <c r="C8873">
        <v>14.611599999999999</v>
      </c>
      <c r="D8873">
        <v>28.7835</v>
      </c>
      <c r="E8873">
        <v>43.053600000000003</v>
      </c>
      <c r="F8873">
        <v>49.713200000000001</v>
      </c>
      <c r="G8873">
        <v>20.121700000000001</v>
      </c>
    </row>
    <row r="8874" spans="1:7" x14ac:dyDescent="0.3">
      <c r="A8874">
        <v>14.1957</v>
      </c>
      <c r="B8874">
        <v>24.210799999999999</v>
      </c>
      <c r="C8874">
        <v>14.4918</v>
      </c>
      <c r="D8874">
        <v>29.201799999999999</v>
      </c>
      <c r="E8874">
        <v>42.768300000000004</v>
      </c>
      <c r="F8874">
        <v>49.583100000000002</v>
      </c>
      <c r="G8874">
        <v>20.261800000000001</v>
      </c>
    </row>
    <row r="8875" spans="1:7" x14ac:dyDescent="0.3">
      <c r="A8875">
        <v>14.1973</v>
      </c>
      <c r="B8875">
        <v>24.374099999999999</v>
      </c>
      <c r="C8875">
        <v>14.5595</v>
      </c>
      <c r="D8875">
        <v>29.146999999999998</v>
      </c>
      <c r="E8875">
        <v>42.635300000000001</v>
      </c>
      <c r="F8875">
        <v>49.766500000000001</v>
      </c>
      <c r="G8875">
        <v>20.099299999999999</v>
      </c>
    </row>
    <row r="8876" spans="1:7" x14ac:dyDescent="0.3">
      <c r="A8876">
        <v>14.1989</v>
      </c>
      <c r="B8876">
        <v>24.367100000000001</v>
      </c>
      <c r="C8876">
        <v>14.520799999999999</v>
      </c>
      <c r="D8876">
        <v>29.2301</v>
      </c>
      <c r="E8876">
        <v>42.582500000000003</v>
      </c>
      <c r="F8876">
        <v>49.865900000000003</v>
      </c>
      <c r="G8876">
        <v>20.105399999999999</v>
      </c>
    </row>
    <row r="8877" spans="1:7" x14ac:dyDescent="0.3">
      <c r="A8877">
        <v>14.2005</v>
      </c>
      <c r="B8877">
        <v>24.1448</v>
      </c>
      <c r="C8877">
        <v>14.4574</v>
      </c>
      <c r="D8877">
        <v>28.9803</v>
      </c>
      <c r="E8877">
        <v>42.618200000000002</v>
      </c>
      <c r="F8877">
        <v>49.786700000000003</v>
      </c>
      <c r="G8877">
        <v>20.2089</v>
      </c>
    </row>
    <row r="8878" spans="1:7" x14ac:dyDescent="0.3">
      <c r="A8878">
        <v>14.2021</v>
      </c>
      <c r="B8878">
        <v>24.154499999999999</v>
      </c>
      <c r="C8878">
        <v>12.3605</v>
      </c>
      <c r="D8878">
        <v>30.281199999999998</v>
      </c>
      <c r="E8878">
        <v>42.606999999999999</v>
      </c>
      <c r="F8878">
        <v>49.920999999999999</v>
      </c>
      <c r="G8878">
        <v>19.166499999999999</v>
      </c>
    </row>
    <row r="8879" spans="1:7" x14ac:dyDescent="0.3">
      <c r="A8879">
        <v>14.2037</v>
      </c>
      <c r="B8879">
        <v>24.108799999999999</v>
      </c>
      <c r="C8879">
        <v>12.3055</v>
      </c>
      <c r="D8879">
        <v>30.099699999999999</v>
      </c>
      <c r="E8879">
        <v>42.4758</v>
      </c>
      <c r="F8879">
        <v>50.063499999999998</v>
      </c>
      <c r="G8879">
        <v>18.986999999999998</v>
      </c>
    </row>
    <row r="8880" spans="1:7" x14ac:dyDescent="0.3">
      <c r="A8880">
        <v>14.205299999999999</v>
      </c>
      <c r="B8880">
        <v>24.158100000000001</v>
      </c>
      <c r="C8880">
        <v>11.928699999999999</v>
      </c>
      <c r="D8880">
        <v>30.2743</v>
      </c>
      <c r="E8880">
        <v>42.243200000000002</v>
      </c>
      <c r="F8880">
        <v>50.225900000000003</v>
      </c>
      <c r="G8880">
        <v>19.176500000000001</v>
      </c>
    </row>
    <row r="8881" spans="1:7" x14ac:dyDescent="0.3">
      <c r="A8881">
        <v>14.206899999999999</v>
      </c>
      <c r="B8881">
        <v>24.176400000000001</v>
      </c>
      <c r="C8881">
        <v>12.0555</v>
      </c>
      <c r="D8881">
        <v>30.074300000000001</v>
      </c>
      <c r="E8881">
        <v>42.203099999999999</v>
      </c>
      <c r="F8881">
        <v>50.2241</v>
      </c>
      <c r="G8881">
        <v>19.242599999999999</v>
      </c>
    </row>
    <row r="8882" spans="1:7" x14ac:dyDescent="0.3">
      <c r="A8882">
        <v>14.208500000000001</v>
      </c>
      <c r="B8882">
        <v>24.2134</v>
      </c>
      <c r="C8882">
        <v>11.978</v>
      </c>
      <c r="D8882">
        <v>30.233899999999998</v>
      </c>
      <c r="E8882">
        <v>41.956099999999999</v>
      </c>
      <c r="F8882">
        <v>50.324399999999997</v>
      </c>
      <c r="G8882">
        <v>19.0076</v>
      </c>
    </row>
    <row r="8883" spans="1:7" x14ac:dyDescent="0.3">
      <c r="A8883">
        <v>14.210100000000001</v>
      </c>
      <c r="B8883">
        <v>24.293700000000001</v>
      </c>
      <c r="C8883">
        <v>11.974399999999999</v>
      </c>
      <c r="D8883">
        <v>30.386900000000001</v>
      </c>
      <c r="E8883">
        <v>41.954700000000003</v>
      </c>
      <c r="F8883">
        <v>50.395699999999998</v>
      </c>
      <c r="G8883">
        <v>19.083400000000001</v>
      </c>
    </row>
    <row r="8884" spans="1:7" x14ac:dyDescent="0.3">
      <c r="A8884">
        <v>14.2117</v>
      </c>
      <c r="B8884">
        <v>24.343</v>
      </c>
      <c r="C8884">
        <v>11.9032</v>
      </c>
      <c r="D8884">
        <v>30.3522</v>
      </c>
      <c r="E8884">
        <v>42.095199999999998</v>
      </c>
      <c r="F8884">
        <v>50.504300000000001</v>
      </c>
      <c r="G8884">
        <v>19.2362</v>
      </c>
    </row>
    <row r="8885" spans="1:7" x14ac:dyDescent="0.3">
      <c r="A8885">
        <v>14.2133</v>
      </c>
      <c r="B8885">
        <v>24.1553</v>
      </c>
      <c r="C8885">
        <v>11.7911</v>
      </c>
      <c r="D8885">
        <v>30.348600000000001</v>
      </c>
      <c r="E8885">
        <v>41.781199999999998</v>
      </c>
      <c r="F8885">
        <v>50.234299999999998</v>
      </c>
      <c r="G8885">
        <v>19.382100000000001</v>
      </c>
    </row>
    <row r="8886" spans="1:7" x14ac:dyDescent="0.3">
      <c r="A8886">
        <v>14.2149</v>
      </c>
      <c r="B8886">
        <v>24.191299999999998</v>
      </c>
      <c r="C8886">
        <v>11.5282</v>
      </c>
      <c r="D8886">
        <v>30.4801</v>
      </c>
      <c r="E8886">
        <v>41.547800000000002</v>
      </c>
      <c r="F8886">
        <v>50.2532</v>
      </c>
      <c r="G8886">
        <v>19.257899999999999</v>
      </c>
    </row>
    <row r="8887" spans="1:7" x14ac:dyDescent="0.3">
      <c r="A8887">
        <v>14.2165</v>
      </c>
      <c r="B8887">
        <v>24.3461</v>
      </c>
      <c r="C8887">
        <v>11.4838</v>
      </c>
      <c r="D8887">
        <v>30.395099999999999</v>
      </c>
      <c r="E8887">
        <v>41.479500000000002</v>
      </c>
      <c r="F8887">
        <v>50.353900000000003</v>
      </c>
      <c r="G8887">
        <v>19.1953</v>
      </c>
    </row>
    <row r="8888" spans="1:7" x14ac:dyDescent="0.3">
      <c r="A8888">
        <v>14.2181</v>
      </c>
      <c r="B8888">
        <v>24.399799999999999</v>
      </c>
      <c r="C8888">
        <v>11.4414</v>
      </c>
      <c r="D8888">
        <v>30.291699999999999</v>
      </c>
      <c r="E8888">
        <v>41.448099999999997</v>
      </c>
      <c r="F8888">
        <v>50.236699999999999</v>
      </c>
      <c r="G8888">
        <v>19.278600000000001</v>
      </c>
    </row>
    <row r="8889" spans="1:7" x14ac:dyDescent="0.3">
      <c r="A8889">
        <v>14.2197</v>
      </c>
      <c r="B8889">
        <v>24.341699999999999</v>
      </c>
      <c r="C8889">
        <v>11.4536</v>
      </c>
      <c r="D8889">
        <v>30.5443</v>
      </c>
      <c r="E8889">
        <v>41.496899999999997</v>
      </c>
      <c r="F8889">
        <v>50.297899999999998</v>
      </c>
      <c r="G8889">
        <v>19.2437</v>
      </c>
    </row>
    <row r="8890" spans="1:7" x14ac:dyDescent="0.3">
      <c r="A8890">
        <v>14.221299999999999</v>
      </c>
      <c r="B8890">
        <v>24.397300000000001</v>
      </c>
      <c r="C8890">
        <v>11.5006</v>
      </c>
      <c r="D8890">
        <v>30.569900000000001</v>
      </c>
      <c r="E8890">
        <v>41.555999999999997</v>
      </c>
      <c r="F8890">
        <v>50.388100000000001</v>
      </c>
      <c r="G8890">
        <v>19.430599999999998</v>
      </c>
    </row>
    <row r="8891" spans="1:7" x14ac:dyDescent="0.3">
      <c r="A8891">
        <v>14.222899999999999</v>
      </c>
      <c r="B8891">
        <v>24.593299999999999</v>
      </c>
      <c r="C8891">
        <v>11.305099999999999</v>
      </c>
      <c r="D8891">
        <v>30.598199999999999</v>
      </c>
      <c r="E8891">
        <v>41.575400000000002</v>
      </c>
      <c r="F8891">
        <v>50.182000000000002</v>
      </c>
      <c r="G8891">
        <v>19.504899999999999</v>
      </c>
    </row>
    <row r="8892" spans="1:7" x14ac:dyDescent="0.3">
      <c r="A8892">
        <v>14.224500000000001</v>
      </c>
      <c r="B8892">
        <v>24.3354</v>
      </c>
      <c r="C8892">
        <v>11.5082</v>
      </c>
      <c r="D8892">
        <v>30.444099999999999</v>
      </c>
      <c r="E8892">
        <v>41.6723</v>
      </c>
      <c r="F8892">
        <v>49.981200000000001</v>
      </c>
      <c r="G8892">
        <v>19.5657</v>
      </c>
    </row>
    <row r="8893" spans="1:7" x14ac:dyDescent="0.3">
      <c r="A8893">
        <v>14.226100000000001</v>
      </c>
      <c r="B8893">
        <v>24.268599999999999</v>
      </c>
      <c r="C8893">
        <v>11.5146</v>
      </c>
      <c r="D8893">
        <v>30.7407</v>
      </c>
      <c r="E8893">
        <v>41.426099999999998</v>
      </c>
      <c r="F8893">
        <v>50.129399999999997</v>
      </c>
      <c r="G8893">
        <v>19.345300000000002</v>
      </c>
    </row>
    <row r="8894" spans="1:7" x14ac:dyDescent="0.3">
      <c r="A8894">
        <v>14.2277</v>
      </c>
      <c r="B8894">
        <v>24.297999999999998</v>
      </c>
      <c r="C8894">
        <v>11.5261</v>
      </c>
      <c r="D8894">
        <v>30.7333</v>
      </c>
      <c r="E8894">
        <v>41.228299999999997</v>
      </c>
      <c r="F8894">
        <v>50.271000000000001</v>
      </c>
      <c r="G8894">
        <v>19.6127</v>
      </c>
    </row>
    <row r="8895" spans="1:7" x14ac:dyDescent="0.3">
      <c r="A8895">
        <v>14.2293</v>
      </c>
      <c r="B8895">
        <v>24.2761</v>
      </c>
      <c r="C8895">
        <v>11.4528</v>
      </c>
      <c r="D8895">
        <v>30.789899999999999</v>
      </c>
      <c r="E8895">
        <v>41.515999999999998</v>
      </c>
      <c r="F8895">
        <v>50.328499999999998</v>
      </c>
      <c r="G8895">
        <v>19.585000000000001</v>
      </c>
    </row>
    <row r="8896" spans="1:7" x14ac:dyDescent="0.3">
      <c r="A8896">
        <v>14.2309</v>
      </c>
      <c r="B8896">
        <v>24.330200000000001</v>
      </c>
      <c r="C8896">
        <v>11.5608</v>
      </c>
      <c r="D8896">
        <v>31.014700000000001</v>
      </c>
      <c r="E8896">
        <v>41.704999999999998</v>
      </c>
      <c r="F8896">
        <v>50.244599999999998</v>
      </c>
      <c r="G8896">
        <v>19.270199999999999</v>
      </c>
    </row>
    <row r="8897" spans="1:7" x14ac:dyDescent="0.3">
      <c r="A8897">
        <v>14.2325</v>
      </c>
      <c r="B8897">
        <v>24.295200000000001</v>
      </c>
      <c r="C8897">
        <v>11.277699999999999</v>
      </c>
      <c r="D8897">
        <v>31.458100000000002</v>
      </c>
      <c r="E8897">
        <v>41.450299999999999</v>
      </c>
      <c r="F8897">
        <v>50.004300000000001</v>
      </c>
      <c r="G8897">
        <v>19.2988</v>
      </c>
    </row>
    <row r="8898" spans="1:7" x14ac:dyDescent="0.3">
      <c r="A8898">
        <v>14.2341</v>
      </c>
      <c r="B8898">
        <v>24.119499999999999</v>
      </c>
      <c r="C8898">
        <v>11.055</v>
      </c>
      <c r="D8898">
        <v>31.293299999999999</v>
      </c>
      <c r="E8898">
        <v>41.198</v>
      </c>
      <c r="F8898">
        <v>49.9895</v>
      </c>
      <c r="G8898">
        <v>19.191400000000002</v>
      </c>
    </row>
    <row r="8899" spans="1:7" x14ac:dyDescent="0.3">
      <c r="A8899">
        <v>14.2357</v>
      </c>
      <c r="B8899">
        <v>23.979099999999999</v>
      </c>
      <c r="C8899">
        <v>10.732100000000001</v>
      </c>
      <c r="D8899">
        <v>31.476700000000001</v>
      </c>
      <c r="E8899">
        <v>41.292000000000002</v>
      </c>
      <c r="F8899">
        <v>50.210900000000002</v>
      </c>
      <c r="G8899">
        <v>19.214500000000001</v>
      </c>
    </row>
    <row r="8900" spans="1:7" x14ac:dyDescent="0.3">
      <c r="A8900">
        <v>14.237299999999999</v>
      </c>
      <c r="B8900">
        <v>24.1159</v>
      </c>
      <c r="C8900">
        <v>10.5464</v>
      </c>
      <c r="D8900">
        <v>31.2974</v>
      </c>
      <c r="E8900">
        <v>41.157299999999999</v>
      </c>
      <c r="F8900">
        <v>50.134599999999999</v>
      </c>
      <c r="G8900">
        <v>19.347899999999999</v>
      </c>
    </row>
    <row r="8901" spans="1:7" x14ac:dyDescent="0.3">
      <c r="A8901">
        <v>14.238899999999999</v>
      </c>
      <c r="B8901">
        <v>23.9313</v>
      </c>
      <c r="C8901">
        <v>10.661799999999999</v>
      </c>
      <c r="D8901">
        <v>31.471499999999999</v>
      </c>
      <c r="E8901">
        <v>41.4026</v>
      </c>
      <c r="F8901">
        <v>50.131700000000002</v>
      </c>
      <c r="G8901">
        <v>19.305299999999999</v>
      </c>
    </row>
    <row r="8902" spans="1:7" x14ac:dyDescent="0.3">
      <c r="A8902">
        <v>14.240500000000001</v>
      </c>
      <c r="B8902">
        <v>24.0533</v>
      </c>
      <c r="C8902">
        <v>10.7468</v>
      </c>
      <c r="D8902">
        <v>31.526199999999999</v>
      </c>
      <c r="E8902">
        <v>41.321800000000003</v>
      </c>
      <c r="F8902">
        <v>50.302199999999999</v>
      </c>
      <c r="G8902">
        <v>19.2728</v>
      </c>
    </row>
    <row r="8903" spans="1:7" x14ac:dyDescent="0.3">
      <c r="A8903">
        <v>14.242100000000001</v>
      </c>
      <c r="B8903">
        <v>23.808700000000002</v>
      </c>
      <c r="C8903">
        <v>10.561999999999999</v>
      </c>
      <c r="D8903">
        <v>31.707699999999999</v>
      </c>
      <c r="E8903">
        <v>41.392099999999999</v>
      </c>
      <c r="F8903">
        <v>50.440399999999997</v>
      </c>
      <c r="G8903">
        <v>19.165400000000002</v>
      </c>
    </row>
    <row r="8904" spans="1:7" x14ac:dyDescent="0.3">
      <c r="A8904">
        <v>14.2437</v>
      </c>
      <c r="B8904">
        <v>23.819900000000001</v>
      </c>
      <c r="C8904">
        <v>10.7197</v>
      </c>
      <c r="D8904">
        <v>31.4574</v>
      </c>
      <c r="E8904">
        <v>41.305900000000001</v>
      </c>
      <c r="F8904">
        <v>50.3812</v>
      </c>
      <c r="G8904">
        <v>19.169</v>
      </c>
    </row>
    <row r="8905" spans="1:7" x14ac:dyDescent="0.3">
      <c r="A8905">
        <v>14.2453</v>
      </c>
      <c r="B8905">
        <v>23.850300000000001</v>
      </c>
      <c r="C8905">
        <v>10.707800000000001</v>
      </c>
      <c r="D8905">
        <v>31.552900000000001</v>
      </c>
      <c r="E8905">
        <v>41.489100000000001</v>
      </c>
      <c r="F8905">
        <v>50.315399999999997</v>
      </c>
      <c r="G8905">
        <v>19.078299999999999</v>
      </c>
    </row>
    <row r="8906" spans="1:7" x14ac:dyDescent="0.3">
      <c r="A8906">
        <v>14.2469</v>
      </c>
      <c r="B8906">
        <v>23.714099999999998</v>
      </c>
      <c r="C8906">
        <v>10.7188</v>
      </c>
      <c r="D8906">
        <v>31.4511</v>
      </c>
      <c r="E8906">
        <v>41.799900000000001</v>
      </c>
      <c r="F8906">
        <v>50.597099999999998</v>
      </c>
      <c r="G8906">
        <v>19.011800000000001</v>
      </c>
    </row>
    <row r="8907" spans="1:7" x14ac:dyDescent="0.3">
      <c r="A8907">
        <v>14.2485</v>
      </c>
      <c r="B8907">
        <v>23.694400000000002</v>
      </c>
      <c r="C8907">
        <v>10.734500000000001</v>
      </c>
      <c r="D8907">
        <v>31.236499999999999</v>
      </c>
      <c r="E8907">
        <v>41.926499999999997</v>
      </c>
      <c r="F8907">
        <v>50.683199999999999</v>
      </c>
      <c r="G8907">
        <v>19.081399999999999</v>
      </c>
    </row>
    <row r="8908" spans="1:7" x14ac:dyDescent="0.3">
      <c r="A8908">
        <v>14.2501</v>
      </c>
      <c r="B8908">
        <v>23.552800000000001</v>
      </c>
      <c r="C8908">
        <v>10.4771</v>
      </c>
      <c r="D8908">
        <v>31.313800000000001</v>
      </c>
      <c r="E8908">
        <v>42.046100000000003</v>
      </c>
      <c r="F8908">
        <v>50.798499999999997</v>
      </c>
      <c r="G8908">
        <v>19.411999999999999</v>
      </c>
    </row>
    <row r="8909" spans="1:7" x14ac:dyDescent="0.3">
      <c r="A8909">
        <v>14.2517</v>
      </c>
      <c r="B8909">
        <v>23.557500000000001</v>
      </c>
      <c r="C8909">
        <v>10.4499</v>
      </c>
      <c r="D8909">
        <v>31.052199999999999</v>
      </c>
      <c r="E8909">
        <v>42.3613</v>
      </c>
      <c r="F8909">
        <v>50.972499999999997</v>
      </c>
      <c r="G8909">
        <v>19.268000000000001</v>
      </c>
    </row>
    <row r="8910" spans="1:7" x14ac:dyDescent="0.3">
      <c r="A8910">
        <v>14.253299999999999</v>
      </c>
      <c r="B8910">
        <v>23.7925</v>
      </c>
      <c r="C8910">
        <v>10.722200000000001</v>
      </c>
      <c r="D8910">
        <v>31.033300000000001</v>
      </c>
      <c r="E8910">
        <v>42.219200000000001</v>
      </c>
      <c r="F8910">
        <v>51.158299999999997</v>
      </c>
      <c r="G8910">
        <v>19.216899999999999</v>
      </c>
    </row>
    <row r="8911" spans="1:7" x14ac:dyDescent="0.3">
      <c r="A8911">
        <v>14.254899999999999</v>
      </c>
      <c r="B8911">
        <v>24.017499999999998</v>
      </c>
      <c r="C8911">
        <v>11.0739</v>
      </c>
      <c r="D8911">
        <v>30.985099999999999</v>
      </c>
      <c r="E8911">
        <v>42.085500000000003</v>
      </c>
      <c r="F8911">
        <v>51.061900000000001</v>
      </c>
      <c r="G8911">
        <v>19.180399999999999</v>
      </c>
    </row>
    <row r="8912" spans="1:7" x14ac:dyDescent="0.3">
      <c r="A8912">
        <v>14.256500000000001</v>
      </c>
      <c r="B8912">
        <v>23.766400000000001</v>
      </c>
      <c r="C8912">
        <v>11.008599999999999</v>
      </c>
      <c r="D8912">
        <v>31.256399999999999</v>
      </c>
      <c r="E8912">
        <v>42.018599999999999</v>
      </c>
      <c r="F8912">
        <v>51.140799999999999</v>
      </c>
      <c r="G8912">
        <v>19.302499999999998</v>
      </c>
    </row>
    <row r="8913" spans="1:7" x14ac:dyDescent="0.3">
      <c r="A8913">
        <v>14.258100000000001</v>
      </c>
      <c r="B8913">
        <v>23.9207</v>
      </c>
      <c r="C8913">
        <v>11.0312</v>
      </c>
      <c r="D8913">
        <v>31.4099</v>
      </c>
      <c r="E8913">
        <v>42.143099999999997</v>
      </c>
      <c r="F8913">
        <v>51.081499999999998</v>
      </c>
      <c r="G8913">
        <v>19.434699999999999</v>
      </c>
    </row>
    <row r="8914" spans="1:7" x14ac:dyDescent="0.3">
      <c r="A8914">
        <v>14.2597</v>
      </c>
      <c r="B8914">
        <v>23.882200000000001</v>
      </c>
      <c r="C8914">
        <v>11.1822</v>
      </c>
      <c r="D8914">
        <v>31.5656</v>
      </c>
      <c r="E8914">
        <v>42.170200000000001</v>
      </c>
      <c r="F8914">
        <v>51.082999999999998</v>
      </c>
      <c r="G8914">
        <v>19.3751</v>
      </c>
    </row>
    <row r="8915" spans="1:7" x14ac:dyDescent="0.3">
      <c r="A8915">
        <v>14.2613</v>
      </c>
      <c r="B8915">
        <v>23.833200000000001</v>
      </c>
      <c r="C8915">
        <v>11.317399999999999</v>
      </c>
      <c r="D8915">
        <v>31.767700000000001</v>
      </c>
      <c r="E8915">
        <v>42.319600000000001</v>
      </c>
      <c r="F8915">
        <v>51.161099999999998</v>
      </c>
      <c r="G8915">
        <v>19.329599999999999</v>
      </c>
    </row>
    <row r="8916" spans="1:7" x14ac:dyDescent="0.3">
      <c r="A8916">
        <v>14.2629</v>
      </c>
      <c r="B8916">
        <v>23.710100000000001</v>
      </c>
      <c r="C8916">
        <v>11.3963</v>
      </c>
      <c r="D8916">
        <v>31.709700000000002</v>
      </c>
      <c r="E8916">
        <v>42.433100000000003</v>
      </c>
      <c r="F8916">
        <v>51.185200000000002</v>
      </c>
      <c r="G8916">
        <v>19.407499999999999</v>
      </c>
    </row>
    <row r="8917" spans="1:7" x14ac:dyDescent="0.3">
      <c r="A8917">
        <v>14.2645</v>
      </c>
      <c r="B8917">
        <v>23.840199999999999</v>
      </c>
      <c r="C8917">
        <v>11.428599999999999</v>
      </c>
      <c r="D8917">
        <v>31.7605</v>
      </c>
      <c r="E8917">
        <v>42.272100000000002</v>
      </c>
      <c r="F8917">
        <v>50.863999999999997</v>
      </c>
      <c r="G8917">
        <v>19.399000000000001</v>
      </c>
    </row>
    <row r="8918" spans="1:7" x14ac:dyDescent="0.3">
      <c r="A8918">
        <v>14.2661</v>
      </c>
      <c r="B8918">
        <v>23.891300000000001</v>
      </c>
      <c r="C8918">
        <v>11.7334</v>
      </c>
      <c r="D8918">
        <v>31.8857</v>
      </c>
      <c r="E8918">
        <v>42.311199999999999</v>
      </c>
      <c r="F8918">
        <v>51.028799999999997</v>
      </c>
      <c r="G8918">
        <v>19.463899999999999</v>
      </c>
    </row>
    <row r="8919" spans="1:7" x14ac:dyDescent="0.3">
      <c r="A8919">
        <v>14.2677</v>
      </c>
      <c r="B8919">
        <v>23.872399999999999</v>
      </c>
      <c r="C8919">
        <v>11.638999999999999</v>
      </c>
      <c r="D8919">
        <v>31.912600000000001</v>
      </c>
      <c r="E8919">
        <v>42.506599999999999</v>
      </c>
      <c r="F8919">
        <v>51.352699999999999</v>
      </c>
      <c r="G8919">
        <v>19.462399999999999</v>
      </c>
    </row>
    <row r="8920" spans="1:7" x14ac:dyDescent="0.3">
      <c r="A8920">
        <v>14.269299999999999</v>
      </c>
      <c r="B8920">
        <v>24.137499999999999</v>
      </c>
      <c r="C8920">
        <v>11.7957</v>
      </c>
      <c r="D8920">
        <v>32.134099999999997</v>
      </c>
      <c r="E8920">
        <v>42.559600000000003</v>
      </c>
      <c r="F8920">
        <v>51.492899999999999</v>
      </c>
      <c r="G8920">
        <v>19.3598</v>
      </c>
    </row>
    <row r="8921" spans="1:7" x14ac:dyDescent="0.3">
      <c r="A8921">
        <v>14.270899999999999</v>
      </c>
      <c r="B8921">
        <v>24.090699999999998</v>
      </c>
      <c r="C8921">
        <v>11.834199999999999</v>
      </c>
      <c r="D8921">
        <v>32.1145</v>
      </c>
      <c r="E8921">
        <v>42.3506</v>
      </c>
      <c r="F8921">
        <v>51.462299999999999</v>
      </c>
      <c r="G8921">
        <v>18.993400000000001</v>
      </c>
    </row>
    <row r="8922" spans="1:7" x14ac:dyDescent="0.3">
      <c r="A8922">
        <v>14.272500000000001</v>
      </c>
      <c r="B8922">
        <v>24.101900000000001</v>
      </c>
      <c r="C8922">
        <v>11.794</v>
      </c>
      <c r="D8922">
        <v>32.346699999999998</v>
      </c>
      <c r="E8922">
        <v>42.205800000000004</v>
      </c>
      <c r="F8922">
        <v>51.562399999999997</v>
      </c>
      <c r="G8922">
        <v>18.945599999999999</v>
      </c>
    </row>
    <row r="8923" spans="1:7" x14ac:dyDescent="0.3">
      <c r="A8923">
        <v>14.274100000000001</v>
      </c>
      <c r="B8923">
        <v>24.1524</v>
      </c>
      <c r="C8923">
        <v>11.6975</v>
      </c>
      <c r="D8923">
        <v>32.334600000000002</v>
      </c>
      <c r="E8923">
        <v>42.260199999999998</v>
      </c>
      <c r="F8923">
        <v>51.6297</v>
      </c>
      <c r="G8923">
        <v>19.095700000000001</v>
      </c>
    </row>
    <row r="8924" spans="1:7" x14ac:dyDescent="0.3">
      <c r="A8924">
        <v>14.275700000000001</v>
      </c>
      <c r="B8924">
        <v>24.1447</v>
      </c>
      <c r="C8924">
        <v>11.7255</v>
      </c>
      <c r="D8924">
        <v>32.087600000000002</v>
      </c>
      <c r="E8924">
        <v>42.1295</v>
      </c>
      <c r="F8924">
        <v>51.523099999999999</v>
      </c>
      <c r="G8924">
        <v>19.154199999999999</v>
      </c>
    </row>
    <row r="8925" spans="1:7" x14ac:dyDescent="0.3">
      <c r="A8925">
        <v>14.2773</v>
      </c>
      <c r="B8925">
        <v>24.1922</v>
      </c>
      <c r="C8925">
        <v>11.9091</v>
      </c>
      <c r="D8925">
        <v>32.145699999999998</v>
      </c>
      <c r="E8925">
        <v>42.076599999999999</v>
      </c>
      <c r="F8925">
        <v>51.492800000000003</v>
      </c>
      <c r="G8925">
        <v>19.5152</v>
      </c>
    </row>
    <row r="8926" spans="1:7" x14ac:dyDescent="0.3">
      <c r="A8926">
        <v>14.2789</v>
      </c>
      <c r="B8926">
        <v>24.1694</v>
      </c>
      <c r="C8926">
        <v>11.805</v>
      </c>
      <c r="D8926">
        <v>31.913699999999999</v>
      </c>
      <c r="E8926">
        <v>42.006599999999999</v>
      </c>
      <c r="F8926">
        <v>51.483899999999998</v>
      </c>
      <c r="G8926">
        <v>19.357500000000002</v>
      </c>
    </row>
    <row r="8927" spans="1:7" x14ac:dyDescent="0.3">
      <c r="A8927">
        <v>14.2805</v>
      </c>
      <c r="B8927">
        <v>24.074999999999999</v>
      </c>
      <c r="C8927">
        <v>11.648400000000001</v>
      </c>
      <c r="D8927">
        <v>31.705300000000001</v>
      </c>
      <c r="E8927">
        <v>42.124899999999997</v>
      </c>
      <c r="F8927">
        <v>51.485500000000002</v>
      </c>
      <c r="G8927">
        <v>19.2819</v>
      </c>
    </row>
    <row r="8928" spans="1:7" x14ac:dyDescent="0.3">
      <c r="A8928">
        <v>14.2821</v>
      </c>
      <c r="B8928">
        <v>24.2136</v>
      </c>
      <c r="C8928">
        <v>11.8126</v>
      </c>
      <c r="D8928">
        <v>31.488</v>
      </c>
      <c r="E8928">
        <v>42.192799999999998</v>
      </c>
      <c r="F8928">
        <v>51.477699999999999</v>
      </c>
      <c r="G8928">
        <v>19.298100000000002</v>
      </c>
    </row>
    <row r="8929" spans="1:7" x14ac:dyDescent="0.3">
      <c r="A8929">
        <v>14.2837</v>
      </c>
      <c r="B8929">
        <v>24.1524</v>
      </c>
      <c r="C8929">
        <v>11.490500000000001</v>
      </c>
      <c r="D8929">
        <v>31.289300000000001</v>
      </c>
      <c r="E8929">
        <v>42.037500000000001</v>
      </c>
      <c r="F8929">
        <v>51.624499999999998</v>
      </c>
      <c r="G8929">
        <v>19.354800000000001</v>
      </c>
    </row>
    <row r="8930" spans="1:7" x14ac:dyDescent="0.3">
      <c r="A8930">
        <v>14.285299999999999</v>
      </c>
      <c r="B8930">
        <v>23.930399999999999</v>
      </c>
      <c r="C8930">
        <v>11.3347</v>
      </c>
      <c r="D8930">
        <v>31.134399999999999</v>
      </c>
      <c r="E8930">
        <v>42.046700000000001</v>
      </c>
      <c r="F8930">
        <v>51.683</v>
      </c>
      <c r="G8930">
        <v>19.232800000000001</v>
      </c>
    </row>
    <row r="8931" spans="1:7" x14ac:dyDescent="0.3">
      <c r="A8931">
        <v>14.286899999999999</v>
      </c>
      <c r="B8931">
        <v>23.766400000000001</v>
      </c>
      <c r="C8931">
        <v>11.4282</v>
      </c>
      <c r="D8931">
        <v>31.1616</v>
      </c>
      <c r="E8931">
        <v>41.918599999999998</v>
      </c>
      <c r="F8931">
        <v>51.630099999999999</v>
      </c>
      <c r="G8931">
        <v>19.158300000000001</v>
      </c>
    </row>
    <row r="8932" spans="1:7" x14ac:dyDescent="0.3">
      <c r="A8932">
        <v>14.288500000000001</v>
      </c>
      <c r="B8932">
        <v>23.752700000000001</v>
      </c>
      <c r="C8932">
        <v>11.4154</v>
      </c>
      <c r="D8932">
        <v>31.221299999999999</v>
      </c>
      <c r="E8932">
        <v>42.000999999999998</v>
      </c>
      <c r="F8932">
        <v>51.542400000000001</v>
      </c>
      <c r="G8932">
        <v>19.291</v>
      </c>
    </row>
    <row r="8933" spans="1:7" x14ac:dyDescent="0.3">
      <c r="A8933">
        <v>14.290100000000001</v>
      </c>
      <c r="B8933">
        <v>23.719000000000001</v>
      </c>
      <c r="C8933">
        <v>11.4788</v>
      </c>
      <c r="D8933">
        <v>31.3523</v>
      </c>
      <c r="E8933">
        <v>42.059899999999999</v>
      </c>
      <c r="F8933">
        <v>51.718200000000003</v>
      </c>
      <c r="G8933">
        <v>19.2468</v>
      </c>
    </row>
    <row r="8934" spans="1:7" x14ac:dyDescent="0.3">
      <c r="A8934">
        <v>14.291700000000001</v>
      </c>
      <c r="B8934">
        <v>24.054099999999998</v>
      </c>
      <c r="C8934">
        <v>11.2035</v>
      </c>
      <c r="D8934">
        <v>31.314</v>
      </c>
      <c r="E8934">
        <v>42.172499999999999</v>
      </c>
      <c r="F8934">
        <v>51.718600000000002</v>
      </c>
      <c r="G8934">
        <v>19.3003</v>
      </c>
    </row>
    <row r="8935" spans="1:7" x14ac:dyDescent="0.3">
      <c r="A8935">
        <v>14.2933</v>
      </c>
      <c r="B8935">
        <v>24.097200000000001</v>
      </c>
      <c r="C8935">
        <v>11.290699999999999</v>
      </c>
      <c r="D8935">
        <v>31.241399999999999</v>
      </c>
      <c r="E8935">
        <v>42.121899999999997</v>
      </c>
      <c r="F8935">
        <v>51.632199999999997</v>
      </c>
      <c r="G8935">
        <v>19.087599999999998</v>
      </c>
    </row>
    <row r="8936" spans="1:7" x14ac:dyDescent="0.3">
      <c r="A8936">
        <v>14.2949</v>
      </c>
      <c r="B8936">
        <v>24.300599999999999</v>
      </c>
      <c r="C8936">
        <v>11.4291</v>
      </c>
      <c r="D8936">
        <v>31.3782</v>
      </c>
      <c r="E8936">
        <v>42.093800000000002</v>
      </c>
      <c r="F8936">
        <v>51.558700000000002</v>
      </c>
      <c r="G8936">
        <v>18.902899999999999</v>
      </c>
    </row>
    <row r="8937" spans="1:7" x14ac:dyDescent="0.3">
      <c r="A8937">
        <v>14.2965</v>
      </c>
      <c r="B8937">
        <v>24.4953</v>
      </c>
      <c r="C8937">
        <v>11.917400000000001</v>
      </c>
      <c r="D8937">
        <v>31.2925</v>
      </c>
      <c r="E8937">
        <v>41.751100000000001</v>
      </c>
      <c r="F8937">
        <v>51.7729</v>
      </c>
      <c r="G8937">
        <v>18.8368</v>
      </c>
    </row>
    <row r="8938" spans="1:7" x14ac:dyDescent="0.3">
      <c r="A8938">
        <v>14.2981</v>
      </c>
      <c r="B8938">
        <v>24.378900000000002</v>
      </c>
      <c r="C8938">
        <v>12.092000000000001</v>
      </c>
      <c r="D8938">
        <v>31.3367</v>
      </c>
      <c r="E8938">
        <v>41.8581</v>
      </c>
      <c r="F8938">
        <v>51.705500000000001</v>
      </c>
      <c r="G8938">
        <v>19.153199999999998</v>
      </c>
    </row>
    <row r="8939" spans="1:7" x14ac:dyDescent="0.3">
      <c r="A8939">
        <v>14.2997</v>
      </c>
      <c r="B8939">
        <v>24.200600000000001</v>
      </c>
      <c r="C8939">
        <v>12.164199999999999</v>
      </c>
      <c r="D8939">
        <v>31.347899999999999</v>
      </c>
      <c r="E8939">
        <v>41.929099999999998</v>
      </c>
      <c r="F8939">
        <v>51.963799999999999</v>
      </c>
      <c r="G8939">
        <v>19.358699999999999</v>
      </c>
    </row>
    <row r="8940" spans="1:7" x14ac:dyDescent="0.3">
      <c r="A8940">
        <v>14.301299999999999</v>
      </c>
      <c r="B8940">
        <v>24.116599999999998</v>
      </c>
      <c r="C8940">
        <v>9.5626700000000007</v>
      </c>
      <c r="D8940">
        <v>32.070599999999999</v>
      </c>
      <c r="E8940">
        <v>41.891100000000002</v>
      </c>
      <c r="F8940">
        <v>52.088299999999997</v>
      </c>
      <c r="G8940">
        <v>18.345300000000002</v>
      </c>
    </row>
    <row r="8941" spans="1:7" x14ac:dyDescent="0.3">
      <c r="A8941">
        <v>14.302899999999999</v>
      </c>
      <c r="B8941">
        <v>24.101500000000001</v>
      </c>
      <c r="C8941">
        <v>9.3847400000000007</v>
      </c>
      <c r="D8941">
        <v>32.103900000000003</v>
      </c>
      <c r="E8941">
        <v>41.823900000000002</v>
      </c>
      <c r="F8941">
        <v>51.991399999999999</v>
      </c>
      <c r="G8941">
        <v>18.563700000000001</v>
      </c>
    </row>
    <row r="8942" spans="1:7" x14ac:dyDescent="0.3">
      <c r="A8942">
        <v>14.304500000000001</v>
      </c>
      <c r="B8942">
        <v>24.463999999999999</v>
      </c>
      <c r="C8942">
        <v>9.3226600000000008</v>
      </c>
      <c r="D8942">
        <v>31.959299999999999</v>
      </c>
      <c r="E8942">
        <v>41.902000000000001</v>
      </c>
      <c r="F8942">
        <v>51.754100000000001</v>
      </c>
      <c r="G8942">
        <v>18.774999999999999</v>
      </c>
    </row>
    <row r="8943" spans="1:7" x14ac:dyDescent="0.3">
      <c r="A8943">
        <v>14.306100000000001</v>
      </c>
      <c r="B8943">
        <v>24.331700000000001</v>
      </c>
      <c r="C8943">
        <v>9.3031400000000009</v>
      </c>
      <c r="D8943">
        <v>32.166600000000003</v>
      </c>
      <c r="E8943">
        <v>42.134399999999999</v>
      </c>
      <c r="F8943">
        <v>51.869500000000002</v>
      </c>
      <c r="G8943">
        <v>18.447800000000001</v>
      </c>
    </row>
    <row r="8944" spans="1:7" x14ac:dyDescent="0.3">
      <c r="A8944">
        <v>14.307700000000001</v>
      </c>
      <c r="B8944">
        <v>24.252400000000002</v>
      </c>
      <c r="C8944">
        <v>9.2729099999999995</v>
      </c>
      <c r="D8944">
        <v>32.110199999999999</v>
      </c>
      <c r="E8944">
        <v>42.116900000000001</v>
      </c>
      <c r="F8944">
        <v>51.990600000000001</v>
      </c>
      <c r="G8944">
        <v>18.46</v>
      </c>
    </row>
    <row r="8945" spans="1:7" x14ac:dyDescent="0.3">
      <c r="A8945">
        <v>14.3093</v>
      </c>
      <c r="B8945">
        <v>23.8933</v>
      </c>
      <c r="C8945">
        <v>8.9482999999999997</v>
      </c>
      <c r="D8945">
        <v>32.394399999999997</v>
      </c>
      <c r="E8945">
        <v>42.094700000000003</v>
      </c>
      <c r="F8945">
        <v>51.953400000000002</v>
      </c>
      <c r="G8945">
        <v>18.149799999999999</v>
      </c>
    </row>
    <row r="8946" spans="1:7" x14ac:dyDescent="0.3">
      <c r="A8946">
        <v>14.3109</v>
      </c>
      <c r="B8946">
        <v>23.64</v>
      </c>
      <c r="C8946">
        <v>9.3238099999999999</v>
      </c>
      <c r="D8946">
        <v>32.356099999999998</v>
      </c>
      <c r="E8946">
        <v>41.9011</v>
      </c>
      <c r="F8946">
        <v>51.607599999999998</v>
      </c>
      <c r="G8946">
        <v>18.235199999999999</v>
      </c>
    </row>
    <row r="8947" spans="1:7" x14ac:dyDescent="0.3">
      <c r="A8947">
        <v>14.3125</v>
      </c>
      <c r="B8947">
        <v>23.647099999999998</v>
      </c>
      <c r="C8947">
        <v>9.11036</v>
      </c>
      <c r="D8947">
        <v>31.998899999999999</v>
      </c>
      <c r="E8947">
        <v>42.052599999999998</v>
      </c>
      <c r="F8947">
        <v>51.3718</v>
      </c>
      <c r="G8947">
        <v>18.231000000000002</v>
      </c>
    </row>
    <row r="8948" spans="1:7" x14ac:dyDescent="0.3">
      <c r="A8948">
        <v>14.3141</v>
      </c>
      <c r="B8948">
        <v>23.264199999999999</v>
      </c>
      <c r="C8948">
        <v>8.8265700000000002</v>
      </c>
      <c r="D8948">
        <v>31.9011</v>
      </c>
      <c r="E8948">
        <v>42.0762</v>
      </c>
      <c r="F8948">
        <v>51.351599999999998</v>
      </c>
      <c r="G8948">
        <v>18.1205</v>
      </c>
    </row>
    <row r="8949" spans="1:7" x14ac:dyDescent="0.3">
      <c r="A8949">
        <v>14.3157</v>
      </c>
      <c r="B8949">
        <v>23.1557</v>
      </c>
      <c r="C8949">
        <v>8.6130499999999994</v>
      </c>
      <c r="D8949">
        <v>31.726299999999998</v>
      </c>
      <c r="E8949">
        <v>42.314700000000002</v>
      </c>
      <c r="F8949">
        <v>51.331499999999998</v>
      </c>
      <c r="G8949">
        <v>17.869599999999998</v>
      </c>
    </row>
    <row r="8950" spans="1:7" x14ac:dyDescent="0.3">
      <c r="A8950">
        <v>14.317299999999999</v>
      </c>
      <c r="B8950">
        <v>23.004300000000001</v>
      </c>
      <c r="C8950">
        <v>8.7112499999999997</v>
      </c>
      <c r="D8950">
        <v>31.6142</v>
      </c>
      <c r="E8950">
        <v>42.4358</v>
      </c>
      <c r="F8950">
        <v>51.516599999999997</v>
      </c>
      <c r="G8950">
        <v>17.618600000000001</v>
      </c>
    </row>
    <row r="8951" spans="1:7" x14ac:dyDescent="0.3">
      <c r="A8951">
        <v>14.318899999999999</v>
      </c>
      <c r="B8951">
        <v>22.9802</v>
      </c>
      <c r="C8951">
        <v>8.5171100000000006</v>
      </c>
      <c r="D8951">
        <v>31.5459</v>
      </c>
      <c r="E8951">
        <v>42.5077</v>
      </c>
      <c r="F8951">
        <v>51.5989</v>
      </c>
      <c r="G8951">
        <v>17.592700000000001</v>
      </c>
    </row>
    <row r="8952" spans="1:7" x14ac:dyDescent="0.3">
      <c r="A8952">
        <v>14.320499999999999</v>
      </c>
      <c r="B8952">
        <v>22.910699999999999</v>
      </c>
      <c r="C8952">
        <v>8.6986600000000003</v>
      </c>
      <c r="D8952">
        <v>31.665700000000001</v>
      </c>
      <c r="E8952">
        <v>42.477699999999999</v>
      </c>
      <c r="F8952">
        <v>51.456099999999999</v>
      </c>
      <c r="G8952">
        <v>17.4132</v>
      </c>
    </row>
    <row r="8953" spans="1:7" x14ac:dyDescent="0.3">
      <c r="A8953">
        <v>14.322100000000001</v>
      </c>
      <c r="B8953">
        <v>22.9878</v>
      </c>
      <c r="C8953">
        <v>8.7165499999999998</v>
      </c>
      <c r="D8953">
        <v>31.7028</v>
      </c>
      <c r="E8953">
        <v>42.59</v>
      </c>
      <c r="F8953">
        <v>51.410299999999999</v>
      </c>
      <c r="G8953">
        <v>17.5991</v>
      </c>
    </row>
    <row r="8954" spans="1:7" x14ac:dyDescent="0.3">
      <c r="A8954">
        <v>14.323700000000001</v>
      </c>
      <c r="B8954">
        <v>22.778500000000001</v>
      </c>
      <c r="C8954">
        <v>8.4401799999999998</v>
      </c>
      <c r="D8954">
        <v>31.729900000000001</v>
      </c>
      <c r="E8954">
        <v>42.624200000000002</v>
      </c>
      <c r="F8954">
        <v>51.440100000000001</v>
      </c>
      <c r="G8954">
        <v>17.579000000000001</v>
      </c>
    </row>
    <row r="8955" spans="1:7" x14ac:dyDescent="0.3">
      <c r="A8955">
        <v>14.3253</v>
      </c>
      <c r="B8955">
        <v>22.816800000000001</v>
      </c>
      <c r="C8955">
        <v>8.5008900000000001</v>
      </c>
      <c r="D8955">
        <v>31.709199999999999</v>
      </c>
      <c r="E8955">
        <v>42.330800000000004</v>
      </c>
      <c r="F8955">
        <v>51.388300000000001</v>
      </c>
      <c r="G8955">
        <v>17.7088</v>
      </c>
    </row>
    <row r="8956" spans="1:7" x14ac:dyDescent="0.3">
      <c r="A8956">
        <v>14.3269</v>
      </c>
      <c r="B8956">
        <v>22.781099999999999</v>
      </c>
      <c r="C8956">
        <v>8.3577200000000005</v>
      </c>
      <c r="D8956">
        <v>31.912299999999998</v>
      </c>
      <c r="E8956">
        <v>42.5623</v>
      </c>
      <c r="F8956">
        <v>51.399000000000001</v>
      </c>
      <c r="G8956">
        <v>17.599</v>
      </c>
    </row>
    <row r="8957" spans="1:7" x14ac:dyDescent="0.3">
      <c r="A8957">
        <v>14.3285</v>
      </c>
      <c r="B8957">
        <v>22.744399999999999</v>
      </c>
      <c r="C8957">
        <v>8.4407099999999993</v>
      </c>
      <c r="D8957">
        <v>31.644200000000001</v>
      </c>
      <c r="E8957">
        <v>42.5717</v>
      </c>
      <c r="F8957">
        <v>51.326500000000003</v>
      </c>
      <c r="G8957">
        <v>17.772500000000001</v>
      </c>
    </row>
    <row r="8958" spans="1:7" x14ac:dyDescent="0.3">
      <c r="A8958">
        <v>14.3301</v>
      </c>
      <c r="B8958">
        <v>22.913699999999999</v>
      </c>
      <c r="C8958">
        <v>8.1219000000000001</v>
      </c>
      <c r="D8958">
        <v>31.616399999999999</v>
      </c>
      <c r="E8958">
        <v>42.643999999999998</v>
      </c>
      <c r="F8958">
        <v>51.322200000000002</v>
      </c>
      <c r="G8958">
        <v>18.016300000000001</v>
      </c>
    </row>
    <row r="8959" spans="1:7" x14ac:dyDescent="0.3">
      <c r="A8959">
        <v>14.3317</v>
      </c>
      <c r="B8959">
        <v>23.115200000000002</v>
      </c>
      <c r="C8959">
        <v>7.9913600000000002</v>
      </c>
      <c r="D8959">
        <v>31.474599999999999</v>
      </c>
      <c r="E8959">
        <v>42.861600000000003</v>
      </c>
      <c r="F8959">
        <v>51.448900000000002</v>
      </c>
      <c r="G8959">
        <v>17.9817</v>
      </c>
    </row>
    <row r="8960" spans="1:7" x14ac:dyDescent="0.3">
      <c r="A8960">
        <v>14.333299999999999</v>
      </c>
      <c r="B8960">
        <v>23.208400000000001</v>
      </c>
      <c r="C8960">
        <v>7.9554</v>
      </c>
      <c r="D8960">
        <v>31.453600000000002</v>
      </c>
      <c r="E8960">
        <v>42.789499999999997</v>
      </c>
      <c r="F8960">
        <v>51.463500000000003</v>
      </c>
      <c r="G8960">
        <v>17.909199999999998</v>
      </c>
    </row>
    <row r="8961" spans="1:7" x14ac:dyDescent="0.3">
      <c r="A8961">
        <v>14.334899999999999</v>
      </c>
      <c r="B8961">
        <v>23.0321</v>
      </c>
      <c r="C8961">
        <v>7.9446599999999998</v>
      </c>
      <c r="D8961">
        <v>31.4833</v>
      </c>
      <c r="E8961">
        <v>42.870699999999999</v>
      </c>
      <c r="F8961">
        <v>51.319400000000002</v>
      </c>
      <c r="G8961">
        <v>17.869499999999999</v>
      </c>
    </row>
    <row r="8962" spans="1:7" x14ac:dyDescent="0.3">
      <c r="A8962">
        <v>14.336499999999999</v>
      </c>
      <c r="B8962">
        <v>23.000499999999999</v>
      </c>
      <c r="C8962">
        <v>7.71854</v>
      </c>
      <c r="D8962">
        <v>31.265699999999999</v>
      </c>
      <c r="E8962">
        <v>43.002200000000002</v>
      </c>
      <c r="F8962">
        <v>51.387</v>
      </c>
      <c r="G8962">
        <v>18.041899999999998</v>
      </c>
    </row>
    <row r="8963" spans="1:7" x14ac:dyDescent="0.3">
      <c r="A8963">
        <v>14.338100000000001</v>
      </c>
      <c r="B8963">
        <v>23.2776</v>
      </c>
      <c r="C8963">
        <v>7.8543399999999997</v>
      </c>
      <c r="D8963">
        <v>31.157699999999998</v>
      </c>
      <c r="E8963">
        <v>43.040999999999997</v>
      </c>
      <c r="F8963">
        <v>51.521500000000003</v>
      </c>
      <c r="G8963">
        <v>18.112200000000001</v>
      </c>
    </row>
    <row r="8964" spans="1:7" x14ac:dyDescent="0.3">
      <c r="A8964">
        <v>14.339700000000001</v>
      </c>
      <c r="B8964">
        <v>23.3142</v>
      </c>
      <c r="C8964">
        <v>7.8275100000000002</v>
      </c>
      <c r="D8964">
        <v>31.369599999999998</v>
      </c>
      <c r="E8964">
        <v>43.1798</v>
      </c>
      <c r="F8964">
        <v>51.638500000000001</v>
      </c>
      <c r="G8964">
        <v>18.3567</v>
      </c>
    </row>
    <row r="8965" spans="1:7" x14ac:dyDescent="0.3">
      <c r="A8965">
        <v>14.3413</v>
      </c>
      <c r="B8965">
        <v>23.381599999999999</v>
      </c>
      <c r="C8965">
        <v>7.9933500000000004</v>
      </c>
      <c r="D8965">
        <v>31.2653</v>
      </c>
      <c r="E8965">
        <v>43.413600000000002</v>
      </c>
      <c r="F8965">
        <v>51.719499999999996</v>
      </c>
      <c r="G8965">
        <v>18.573699999999999</v>
      </c>
    </row>
    <row r="8966" spans="1:7" x14ac:dyDescent="0.3">
      <c r="A8966">
        <v>14.3429</v>
      </c>
      <c r="B8966">
        <v>23.261900000000001</v>
      </c>
      <c r="C8966">
        <v>7.83345</v>
      </c>
      <c r="D8966">
        <v>31.351500000000001</v>
      </c>
      <c r="E8966">
        <v>43.338000000000001</v>
      </c>
      <c r="F8966">
        <v>51.645299999999999</v>
      </c>
      <c r="G8966">
        <v>18.654299999999999</v>
      </c>
    </row>
    <row r="8967" spans="1:7" x14ac:dyDescent="0.3">
      <c r="A8967">
        <v>14.3445</v>
      </c>
      <c r="B8967">
        <v>23.380199999999999</v>
      </c>
      <c r="C8967">
        <v>7.5953099999999996</v>
      </c>
      <c r="D8967">
        <v>31.072800000000001</v>
      </c>
      <c r="E8967">
        <v>43.2057</v>
      </c>
      <c r="F8967">
        <v>51.633299999999998</v>
      </c>
      <c r="G8967">
        <v>18.3444</v>
      </c>
    </row>
    <row r="8968" spans="1:7" x14ac:dyDescent="0.3">
      <c r="A8968">
        <v>14.3461</v>
      </c>
      <c r="B8968">
        <v>23.638999999999999</v>
      </c>
      <c r="C8968">
        <v>7.7714699999999999</v>
      </c>
      <c r="D8968">
        <v>30.961500000000001</v>
      </c>
      <c r="E8968">
        <v>43.114600000000003</v>
      </c>
      <c r="F8968">
        <v>51.5824</v>
      </c>
      <c r="G8968">
        <v>18.240100000000002</v>
      </c>
    </row>
    <row r="8969" spans="1:7" x14ac:dyDescent="0.3">
      <c r="A8969">
        <v>14.3477</v>
      </c>
      <c r="B8969">
        <v>23.645600000000002</v>
      </c>
      <c r="C8969">
        <v>7.7072700000000003</v>
      </c>
      <c r="D8969">
        <v>31.186199999999999</v>
      </c>
      <c r="E8969">
        <v>42.945399999999999</v>
      </c>
      <c r="F8969">
        <v>51.740400000000001</v>
      </c>
      <c r="G8969">
        <v>18.224599999999999</v>
      </c>
    </row>
    <row r="8970" spans="1:7" x14ac:dyDescent="0.3">
      <c r="A8970">
        <v>14.349299999999999</v>
      </c>
      <c r="B8970">
        <v>23.772600000000001</v>
      </c>
      <c r="C8970">
        <v>7.5012299999999996</v>
      </c>
      <c r="D8970">
        <v>31.442900000000002</v>
      </c>
      <c r="E8970">
        <v>42.846400000000003</v>
      </c>
      <c r="F8970">
        <v>51.4985</v>
      </c>
      <c r="G8970">
        <v>18.309799999999999</v>
      </c>
    </row>
    <row r="8971" spans="1:7" x14ac:dyDescent="0.3">
      <c r="A8971">
        <v>14.350899999999999</v>
      </c>
      <c r="B8971">
        <v>23.988600000000002</v>
      </c>
      <c r="C8971">
        <v>7.49207</v>
      </c>
      <c r="D8971">
        <v>31.5517</v>
      </c>
      <c r="E8971">
        <v>42.512799999999999</v>
      </c>
      <c r="F8971">
        <v>51.650500000000001</v>
      </c>
      <c r="G8971">
        <v>18.428999999999998</v>
      </c>
    </row>
    <row r="8972" spans="1:7" x14ac:dyDescent="0.3">
      <c r="A8972">
        <v>14.352499999999999</v>
      </c>
      <c r="B8972">
        <v>23.861899999999999</v>
      </c>
      <c r="C8972">
        <v>7.4229599999999998</v>
      </c>
      <c r="D8972">
        <v>31.402699999999999</v>
      </c>
      <c r="E8972">
        <v>42.569000000000003</v>
      </c>
      <c r="F8972">
        <v>51.307099999999998</v>
      </c>
      <c r="G8972">
        <v>18.526</v>
      </c>
    </row>
    <row r="8973" spans="1:7" x14ac:dyDescent="0.3">
      <c r="A8973">
        <v>14.354100000000001</v>
      </c>
      <c r="B8973">
        <v>23.3674</v>
      </c>
      <c r="C8973">
        <v>7.1324300000000003</v>
      </c>
      <c r="D8973">
        <v>31.4833</v>
      </c>
      <c r="E8973">
        <v>42.348999999999997</v>
      </c>
      <c r="F8973">
        <v>51.410699999999999</v>
      </c>
      <c r="G8973">
        <v>18.575800000000001</v>
      </c>
    </row>
    <row r="8974" spans="1:7" x14ac:dyDescent="0.3">
      <c r="A8974">
        <v>14.355700000000001</v>
      </c>
      <c r="B8974">
        <v>23.5519</v>
      </c>
      <c r="C8974">
        <v>7.1855700000000002</v>
      </c>
      <c r="D8974">
        <v>31.3445</v>
      </c>
      <c r="E8974">
        <v>42.418799999999997</v>
      </c>
      <c r="F8974">
        <v>51.701900000000002</v>
      </c>
      <c r="G8974">
        <v>18.710799999999999</v>
      </c>
    </row>
    <row r="8975" spans="1:7" x14ac:dyDescent="0.3">
      <c r="A8975">
        <v>14.3573</v>
      </c>
      <c r="B8975">
        <v>23.724</v>
      </c>
      <c r="C8975">
        <v>7.1794399999999996</v>
      </c>
      <c r="D8975">
        <v>31.274100000000001</v>
      </c>
      <c r="E8975">
        <v>42.540500000000002</v>
      </c>
      <c r="F8975">
        <v>51.590499999999999</v>
      </c>
      <c r="G8975">
        <v>18.5685</v>
      </c>
    </row>
    <row r="8976" spans="1:7" x14ac:dyDescent="0.3">
      <c r="A8976">
        <v>14.3589</v>
      </c>
      <c r="B8976">
        <v>23.6478</v>
      </c>
      <c r="C8976">
        <v>7.2993499999999996</v>
      </c>
      <c r="D8976">
        <v>31.264199999999999</v>
      </c>
      <c r="E8976">
        <v>42.392699999999998</v>
      </c>
      <c r="F8976">
        <v>51.672499999999999</v>
      </c>
      <c r="G8976">
        <v>18.474299999999999</v>
      </c>
    </row>
    <row r="8977" spans="1:7" x14ac:dyDescent="0.3">
      <c r="A8977">
        <v>14.3605</v>
      </c>
      <c r="B8977">
        <v>23.645600000000002</v>
      </c>
      <c r="C8977">
        <v>7.3247900000000001</v>
      </c>
      <c r="D8977">
        <v>31.5245</v>
      </c>
      <c r="E8977">
        <v>42.348700000000001</v>
      </c>
      <c r="F8977">
        <v>51.731999999999999</v>
      </c>
      <c r="G8977">
        <v>18.537400000000002</v>
      </c>
    </row>
    <row r="8978" spans="1:7" x14ac:dyDescent="0.3">
      <c r="A8978">
        <v>14.3621</v>
      </c>
      <c r="B8978">
        <v>23.432200000000002</v>
      </c>
      <c r="C8978">
        <v>7.1124799999999997</v>
      </c>
      <c r="D8978">
        <v>31.557300000000001</v>
      </c>
      <c r="E8978">
        <v>42.268500000000003</v>
      </c>
      <c r="F8978">
        <v>51.942700000000002</v>
      </c>
      <c r="G8978">
        <v>18.5337</v>
      </c>
    </row>
    <row r="8979" spans="1:7" x14ac:dyDescent="0.3">
      <c r="A8979">
        <v>14.3637</v>
      </c>
      <c r="B8979">
        <v>23.514900000000001</v>
      </c>
      <c r="C8979">
        <v>6.87249</v>
      </c>
      <c r="D8979">
        <v>31.549800000000001</v>
      </c>
      <c r="E8979">
        <v>42.542299999999997</v>
      </c>
      <c r="F8979">
        <v>51.710599999999999</v>
      </c>
      <c r="G8979">
        <v>18.648800000000001</v>
      </c>
    </row>
    <row r="8980" spans="1:7" x14ac:dyDescent="0.3">
      <c r="A8980">
        <v>14.3653</v>
      </c>
      <c r="B8980">
        <v>23.851099999999999</v>
      </c>
      <c r="C8980">
        <v>6.89046</v>
      </c>
      <c r="D8980">
        <v>31.590900000000001</v>
      </c>
      <c r="E8980">
        <v>42.683700000000002</v>
      </c>
      <c r="F8980">
        <v>51.920900000000003</v>
      </c>
      <c r="G8980">
        <v>18.663799999999998</v>
      </c>
    </row>
    <row r="8981" spans="1:7" x14ac:dyDescent="0.3">
      <c r="A8981">
        <v>14.366899999999999</v>
      </c>
      <c r="B8981">
        <v>23.624400000000001</v>
      </c>
      <c r="C8981">
        <v>6.7347400000000004</v>
      </c>
      <c r="D8981">
        <v>31.702999999999999</v>
      </c>
      <c r="E8981">
        <v>42.751800000000003</v>
      </c>
      <c r="F8981">
        <v>51.9392</v>
      </c>
      <c r="G8981">
        <v>18.699000000000002</v>
      </c>
    </row>
    <row r="8982" spans="1:7" x14ac:dyDescent="0.3">
      <c r="A8982">
        <v>14.368499999999999</v>
      </c>
      <c r="B8982">
        <v>23.5749</v>
      </c>
      <c r="C8982">
        <v>6.7736299999999998</v>
      </c>
      <c r="D8982">
        <v>31.694700000000001</v>
      </c>
      <c r="E8982">
        <v>42.695700000000002</v>
      </c>
      <c r="F8982">
        <v>52.043599999999998</v>
      </c>
      <c r="G8982">
        <v>18.5746</v>
      </c>
    </row>
    <row r="8983" spans="1:7" x14ac:dyDescent="0.3">
      <c r="A8983">
        <v>14.370100000000001</v>
      </c>
      <c r="B8983">
        <v>23.583300000000001</v>
      </c>
      <c r="C8983">
        <v>6.7014300000000002</v>
      </c>
      <c r="D8983">
        <v>31.835899999999999</v>
      </c>
      <c r="E8983">
        <v>42.7714</v>
      </c>
      <c r="F8983">
        <v>51.780900000000003</v>
      </c>
      <c r="G8983">
        <v>18.540800000000001</v>
      </c>
    </row>
    <row r="8984" spans="1:7" x14ac:dyDescent="0.3">
      <c r="A8984">
        <v>14.371700000000001</v>
      </c>
      <c r="B8984">
        <v>23.5336</v>
      </c>
      <c r="C8984">
        <v>6.6578099999999996</v>
      </c>
      <c r="D8984">
        <v>31.957599999999999</v>
      </c>
      <c r="E8984">
        <v>42.673900000000003</v>
      </c>
      <c r="F8984">
        <v>52.043999999999997</v>
      </c>
      <c r="G8984">
        <v>18.629899999999999</v>
      </c>
    </row>
    <row r="8985" spans="1:7" x14ac:dyDescent="0.3">
      <c r="A8985">
        <v>14.3733</v>
      </c>
      <c r="B8985">
        <v>23.456700000000001</v>
      </c>
      <c r="C8985">
        <v>6.6158400000000004</v>
      </c>
      <c r="D8985">
        <v>31.9802</v>
      </c>
      <c r="E8985">
        <v>42.462400000000002</v>
      </c>
      <c r="F8985">
        <v>52.022300000000001</v>
      </c>
      <c r="G8985">
        <v>18.758900000000001</v>
      </c>
    </row>
    <row r="8986" spans="1:7" x14ac:dyDescent="0.3">
      <c r="A8986">
        <v>14.3749</v>
      </c>
      <c r="B8986">
        <v>23.430700000000002</v>
      </c>
      <c r="C8986">
        <v>6.4999099999999999</v>
      </c>
      <c r="D8986">
        <v>31.864100000000001</v>
      </c>
      <c r="E8986">
        <v>42.691400000000002</v>
      </c>
      <c r="F8986">
        <v>52.005499999999998</v>
      </c>
      <c r="G8986">
        <v>18.795300000000001</v>
      </c>
    </row>
    <row r="8987" spans="1:7" x14ac:dyDescent="0.3">
      <c r="A8987">
        <v>14.3765</v>
      </c>
      <c r="B8987">
        <v>23.707899999999999</v>
      </c>
      <c r="C8987">
        <v>6.5569300000000004</v>
      </c>
      <c r="D8987">
        <v>32.008499999999998</v>
      </c>
      <c r="E8987">
        <v>43.0276</v>
      </c>
      <c r="F8987">
        <v>51.898899999999998</v>
      </c>
      <c r="G8987">
        <v>18.7682</v>
      </c>
    </row>
    <row r="8988" spans="1:7" x14ac:dyDescent="0.3">
      <c r="A8988">
        <v>14.3781</v>
      </c>
      <c r="B8988">
        <v>23.739000000000001</v>
      </c>
      <c r="C8988">
        <v>6.2395699999999996</v>
      </c>
      <c r="D8988">
        <v>31.887799999999999</v>
      </c>
      <c r="E8988">
        <v>43.034100000000002</v>
      </c>
      <c r="F8988">
        <v>51.896000000000001</v>
      </c>
      <c r="G8988">
        <v>19.116</v>
      </c>
    </row>
    <row r="8989" spans="1:7" x14ac:dyDescent="0.3">
      <c r="A8989">
        <v>14.3797</v>
      </c>
      <c r="B8989">
        <v>23.652799999999999</v>
      </c>
      <c r="C8989">
        <v>6.2638600000000002</v>
      </c>
      <c r="D8989">
        <v>31.780999999999999</v>
      </c>
      <c r="E8989">
        <v>43.184199999999997</v>
      </c>
      <c r="F8989">
        <v>52.080399999999997</v>
      </c>
      <c r="G8989">
        <v>19.358899999999998</v>
      </c>
    </row>
    <row r="8990" spans="1:7" x14ac:dyDescent="0.3">
      <c r="A8990">
        <v>14.3813</v>
      </c>
      <c r="B8990">
        <v>23.502800000000001</v>
      </c>
      <c r="C8990">
        <v>6.4081999999999999</v>
      </c>
      <c r="D8990">
        <v>31.892600000000002</v>
      </c>
      <c r="E8990">
        <v>43.183300000000003</v>
      </c>
      <c r="F8990">
        <v>52.18</v>
      </c>
      <c r="G8990">
        <v>19.257999999999999</v>
      </c>
    </row>
    <row r="8991" spans="1:7" x14ac:dyDescent="0.3">
      <c r="A8991">
        <v>14.382899999999999</v>
      </c>
      <c r="B8991">
        <v>23.445399999999999</v>
      </c>
      <c r="C8991">
        <v>6.1156800000000002</v>
      </c>
      <c r="D8991">
        <v>31.754999999999999</v>
      </c>
      <c r="E8991">
        <v>43.059899999999999</v>
      </c>
      <c r="F8991">
        <v>52.232100000000003</v>
      </c>
      <c r="G8991">
        <v>19.2956</v>
      </c>
    </row>
    <row r="8992" spans="1:7" x14ac:dyDescent="0.3">
      <c r="A8992">
        <v>14.384499999999999</v>
      </c>
      <c r="B8992">
        <v>23.5654</v>
      </c>
      <c r="C8992">
        <v>6.2280699999999998</v>
      </c>
      <c r="D8992">
        <v>31.736599999999999</v>
      </c>
      <c r="E8992">
        <v>42.923999999999999</v>
      </c>
      <c r="F8992">
        <v>52.1873</v>
      </c>
      <c r="G8992">
        <v>19.610600000000002</v>
      </c>
    </row>
    <row r="8993" spans="1:7" x14ac:dyDescent="0.3">
      <c r="A8993">
        <v>14.386100000000001</v>
      </c>
      <c r="B8993">
        <v>23.447500000000002</v>
      </c>
      <c r="C8993">
        <v>6.38171</v>
      </c>
      <c r="D8993">
        <v>31.929200000000002</v>
      </c>
      <c r="E8993">
        <v>42.919800000000002</v>
      </c>
      <c r="F8993">
        <v>52.334800000000001</v>
      </c>
      <c r="G8993">
        <v>19.491099999999999</v>
      </c>
    </row>
    <row r="8994" spans="1:7" x14ac:dyDescent="0.3">
      <c r="A8994">
        <v>14.387700000000001</v>
      </c>
      <c r="B8994">
        <v>23.111899999999999</v>
      </c>
      <c r="C8994">
        <v>6.4400399999999998</v>
      </c>
      <c r="D8994">
        <v>31.767199999999999</v>
      </c>
      <c r="E8994">
        <v>43.056899999999999</v>
      </c>
      <c r="F8994">
        <v>52.410299999999999</v>
      </c>
      <c r="G8994">
        <v>19.452500000000001</v>
      </c>
    </row>
    <row r="8995" spans="1:7" x14ac:dyDescent="0.3">
      <c r="A8995">
        <v>14.3893</v>
      </c>
      <c r="B8995">
        <v>23.181799999999999</v>
      </c>
      <c r="C8995">
        <v>6.6243800000000004</v>
      </c>
      <c r="D8995">
        <v>31.9026</v>
      </c>
      <c r="E8995">
        <v>42.989800000000002</v>
      </c>
      <c r="F8995">
        <v>52.536999999999999</v>
      </c>
      <c r="G8995">
        <v>19.332599999999999</v>
      </c>
    </row>
    <row r="8996" spans="1:7" x14ac:dyDescent="0.3">
      <c r="A8996">
        <v>14.3909</v>
      </c>
      <c r="B8996">
        <v>23.2255</v>
      </c>
      <c r="C8996">
        <v>6.5714600000000001</v>
      </c>
      <c r="D8996">
        <v>32.326700000000002</v>
      </c>
      <c r="E8996">
        <v>42.903100000000002</v>
      </c>
      <c r="F8996">
        <v>52.541499999999999</v>
      </c>
      <c r="G8996">
        <v>19.355699999999999</v>
      </c>
    </row>
    <row r="8997" spans="1:7" x14ac:dyDescent="0.3">
      <c r="A8997">
        <v>14.3925</v>
      </c>
      <c r="B8997">
        <v>23.348800000000001</v>
      </c>
      <c r="C8997">
        <v>6.57639</v>
      </c>
      <c r="D8997">
        <v>32.344000000000001</v>
      </c>
      <c r="E8997">
        <v>42.933999999999997</v>
      </c>
      <c r="F8997">
        <v>52.386499999999998</v>
      </c>
      <c r="G8997">
        <v>19.424199999999999</v>
      </c>
    </row>
    <row r="8998" spans="1:7" x14ac:dyDescent="0.3">
      <c r="A8998">
        <v>14.3941</v>
      </c>
      <c r="B8998">
        <v>23.443999999999999</v>
      </c>
      <c r="C8998">
        <v>6.3966500000000002</v>
      </c>
      <c r="D8998">
        <v>32.331699999999998</v>
      </c>
      <c r="E8998">
        <v>43.1252</v>
      </c>
      <c r="F8998">
        <v>52.179200000000002</v>
      </c>
      <c r="G8998">
        <v>19.400600000000001</v>
      </c>
    </row>
    <row r="8999" spans="1:7" x14ac:dyDescent="0.3">
      <c r="A8999">
        <v>14.3957</v>
      </c>
      <c r="B8999">
        <v>23.792000000000002</v>
      </c>
      <c r="C8999">
        <v>6.2506300000000001</v>
      </c>
      <c r="D8999">
        <v>32.229799999999997</v>
      </c>
      <c r="E8999">
        <v>43.112299999999998</v>
      </c>
      <c r="F8999">
        <v>52.032200000000003</v>
      </c>
      <c r="G8999">
        <v>19.337900000000001</v>
      </c>
    </row>
    <row r="9000" spans="1:7" x14ac:dyDescent="0.3">
      <c r="A9000">
        <v>14.3973</v>
      </c>
      <c r="B9000">
        <v>23.731300000000001</v>
      </c>
      <c r="C9000">
        <v>6.1798900000000003</v>
      </c>
      <c r="D9000">
        <v>32.311799999999998</v>
      </c>
      <c r="E9000">
        <v>43.048400000000001</v>
      </c>
      <c r="F9000">
        <v>51.953800000000001</v>
      </c>
      <c r="G9000">
        <v>19.281500000000001</v>
      </c>
    </row>
    <row r="9001" spans="1:7" x14ac:dyDescent="0.3">
      <c r="A9001">
        <v>14.398899999999999</v>
      </c>
      <c r="B9001">
        <v>23.665099999999999</v>
      </c>
      <c r="C9001">
        <v>6.1356200000000003</v>
      </c>
      <c r="D9001">
        <v>32.224499999999999</v>
      </c>
      <c r="E9001">
        <v>43.077300000000001</v>
      </c>
      <c r="F9001">
        <v>52.008699999999997</v>
      </c>
      <c r="G9001">
        <v>19.254100000000001</v>
      </c>
    </row>
    <row r="9002" spans="1:7" x14ac:dyDescent="0.3">
      <c r="A9002">
        <v>14.400499999999999</v>
      </c>
      <c r="B9002">
        <v>23.751799999999999</v>
      </c>
      <c r="C9002">
        <v>5.8446600000000002</v>
      </c>
      <c r="D9002">
        <v>32.328200000000002</v>
      </c>
      <c r="E9002">
        <v>43.065800000000003</v>
      </c>
      <c r="F9002">
        <v>52.202599999999997</v>
      </c>
      <c r="G9002">
        <v>19.336600000000001</v>
      </c>
    </row>
    <row r="9003" spans="1:7" x14ac:dyDescent="0.3">
      <c r="A9003">
        <v>14.402100000000001</v>
      </c>
      <c r="B9003">
        <v>23.942599999999999</v>
      </c>
      <c r="C9003">
        <v>1.8839999999999999</v>
      </c>
      <c r="D9003">
        <v>32.967300000000002</v>
      </c>
      <c r="E9003">
        <v>42.941899999999997</v>
      </c>
      <c r="F9003">
        <v>52.303800000000003</v>
      </c>
      <c r="G9003">
        <v>18.072800000000001</v>
      </c>
    </row>
    <row r="9004" spans="1:7" x14ac:dyDescent="0.3">
      <c r="A9004">
        <v>14.403700000000001</v>
      </c>
      <c r="B9004">
        <v>23.7134</v>
      </c>
      <c r="C9004">
        <v>1.9749300000000001</v>
      </c>
      <c r="D9004">
        <v>32.833100000000002</v>
      </c>
      <c r="E9004">
        <v>42.829700000000003</v>
      </c>
      <c r="F9004">
        <v>52.289099999999998</v>
      </c>
      <c r="G9004">
        <v>18.193300000000001</v>
      </c>
    </row>
    <row r="9005" spans="1:7" x14ac:dyDescent="0.3">
      <c r="A9005">
        <v>14.4053</v>
      </c>
      <c r="B9005">
        <v>23.928599999999999</v>
      </c>
      <c r="C9005">
        <v>1.9846699999999999</v>
      </c>
      <c r="D9005">
        <v>32.905900000000003</v>
      </c>
      <c r="E9005">
        <v>42.701099999999997</v>
      </c>
      <c r="F9005">
        <v>52.087499999999999</v>
      </c>
      <c r="G9005">
        <v>18.251300000000001</v>
      </c>
    </row>
    <row r="9006" spans="1:7" x14ac:dyDescent="0.3">
      <c r="A9006">
        <v>14.4069</v>
      </c>
      <c r="B9006">
        <v>23.837299999999999</v>
      </c>
      <c r="C9006">
        <v>1.8834</v>
      </c>
      <c r="D9006">
        <v>32.956200000000003</v>
      </c>
      <c r="E9006">
        <v>42.465800000000002</v>
      </c>
      <c r="F9006">
        <v>52.192300000000003</v>
      </c>
      <c r="G9006">
        <v>18.266999999999999</v>
      </c>
    </row>
    <row r="9007" spans="1:7" x14ac:dyDescent="0.3">
      <c r="A9007">
        <v>14.4085</v>
      </c>
      <c r="B9007">
        <v>24.0197</v>
      </c>
      <c r="C9007">
        <v>1.68672</v>
      </c>
      <c r="D9007">
        <v>32.9131</v>
      </c>
      <c r="E9007">
        <v>42.506399999999999</v>
      </c>
      <c r="F9007">
        <v>52.408700000000003</v>
      </c>
      <c r="G9007">
        <v>18.4129</v>
      </c>
    </row>
    <row r="9008" spans="1:7" x14ac:dyDescent="0.3">
      <c r="A9008">
        <v>14.4101</v>
      </c>
      <c r="B9008">
        <v>24.008299999999998</v>
      </c>
      <c r="C9008">
        <v>1.77111</v>
      </c>
      <c r="D9008">
        <v>32.914400000000001</v>
      </c>
      <c r="E9008">
        <v>42.735100000000003</v>
      </c>
      <c r="F9008">
        <v>52.279200000000003</v>
      </c>
      <c r="G9008">
        <v>18.561800000000002</v>
      </c>
    </row>
    <row r="9009" spans="1:7" x14ac:dyDescent="0.3">
      <c r="A9009">
        <v>14.4117</v>
      </c>
      <c r="B9009">
        <v>23.8611</v>
      </c>
      <c r="C9009">
        <v>1.6255599999999999</v>
      </c>
      <c r="D9009">
        <v>32.783299999999997</v>
      </c>
      <c r="E9009">
        <v>42.661200000000001</v>
      </c>
      <c r="F9009">
        <v>52.239100000000001</v>
      </c>
      <c r="G9009">
        <v>18.787600000000001</v>
      </c>
    </row>
    <row r="9010" spans="1:7" x14ac:dyDescent="0.3">
      <c r="A9010">
        <v>14.4133</v>
      </c>
      <c r="B9010">
        <v>23.7273</v>
      </c>
      <c r="C9010">
        <v>1.63473</v>
      </c>
      <c r="D9010">
        <v>32.761000000000003</v>
      </c>
      <c r="E9010">
        <v>43.060400000000001</v>
      </c>
      <c r="F9010">
        <v>52.317999999999998</v>
      </c>
      <c r="G9010">
        <v>18.813099999999999</v>
      </c>
    </row>
    <row r="9011" spans="1:7" x14ac:dyDescent="0.3">
      <c r="A9011">
        <v>14.414899999999999</v>
      </c>
      <c r="B9011">
        <v>23.6356</v>
      </c>
      <c r="C9011">
        <v>1.65133</v>
      </c>
      <c r="D9011">
        <v>32.782499999999999</v>
      </c>
      <c r="E9011">
        <v>43.072499999999998</v>
      </c>
      <c r="F9011">
        <v>52.103099999999998</v>
      </c>
      <c r="G9011">
        <v>19.020800000000001</v>
      </c>
    </row>
    <row r="9012" spans="1:7" x14ac:dyDescent="0.3">
      <c r="A9012">
        <v>14.416499999999999</v>
      </c>
      <c r="B9012">
        <v>23.770099999999999</v>
      </c>
      <c r="C9012">
        <v>1.57399</v>
      </c>
      <c r="D9012">
        <v>32.897599999999997</v>
      </c>
      <c r="E9012">
        <v>43.216000000000001</v>
      </c>
      <c r="F9012">
        <v>52.113</v>
      </c>
      <c r="G9012">
        <v>19.226199999999999</v>
      </c>
    </row>
    <row r="9013" spans="1:7" x14ac:dyDescent="0.3">
      <c r="A9013">
        <v>14.418100000000001</v>
      </c>
      <c r="B9013">
        <v>23.785</v>
      </c>
      <c r="C9013">
        <v>1.52664</v>
      </c>
      <c r="D9013">
        <v>32.8352</v>
      </c>
      <c r="E9013">
        <v>43.258699999999997</v>
      </c>
      <c r="F9013">
        <v>52.159100000000002</v>
      </c>
      <c r="G9013">
        <v>19.150600000000001</v>
      </c>
    </row>
    <row r="9014" spans="1:7" x14ac:dyDescent="0.3">
      <c r="A9014">
        <v>14.419700000000001</v>
      </c>
      <c r="B9014">
        <v>23.6203</v>
      </c>
      <c r="C9014">
        <v>1.6397900000000001</v>
      </c>
      <c r="D9014">
        <v>32.552100000000003</v>
      </c>
      <c r="E9014">
        <v>43.134999999999998</v>
      </c>
      <c r="F9014">
        <v>52.066600000000001</v>
      </c>
      <c r="G9014">
        <v>19.3919</v>
      </c>
    </row>
    <row r="9015" spans="1:7" x14ac:dyDescent="0.3">
      <c r="A9015">
        <v>14.4213</v>
      </c>
      <c r="B9015">
        <v>23.5764</v>
      </c>
      <c r="C9015">
        <v>1.5513699999999999</v>
      </c>
      <c r="D9015">
        <v>32.383699999999997</v>
      </c>
      <c r="E9015">
        <v>42.921399999999998</v>
      </c>
      <c r="F9015">
        <v>52.257100000000001</v>
      </c>
      <c r="G9015">
        <v>19.319199999999999</v>
      </c>
    </row>
    <row r="9016" spans="1:7" x14ac:dyDescent="0.3">
      <c r="A9016">
        <v>14.4229</v>
      </c>
      <c r="B9016">
        <v>23.770199999999999</v>
      </c>
      <c r="C9016">
        <v>1.6208199999999999</v>
      </c>
      <c r="D9016">
        <v>32.146900000000002</v>
      </c>
      <c r="E9016">
        <v>42.996000000000002</v>
      </c>
      <c r="F9016">
        <v>52.413800000000002</v>
      </c>
      <c r="G9016">
        <v>19.374199999999998</v>
      </c>
    </row>
    <row r="9017" spans="1:7" x14ac:dyDescent="0.3">
      <c r="A9017">
        <v>14.4245</v>
      </c>
      <c r="B9017">
        <v>23.988800000000001</v>
      </c>
      <c r="C9017">
        <v>1.66046</v>
      </c>
      <c r="D9017">
        <v>32.14</v>
      </c>
      <c r="E9017">
        <v>43.091200000000001</v>
      </c>
      <c r="F9017">
        <v>52.063400000000001</v>
      </c>
      <c r="G9017">
        <v>19.352499999999999</v>
      </c>
    </row>
    <row r="9018" spans="1:7" x14ac:dyDescent="0.3">
      <c r="A9018">
        <v>14.4261</v>
      </c>
      <c r="B9018">
        <v>23.8003</v>
      </c>
      <c r="C9018">
        <v>1.4144699999999999</v>
      </c>
      <c r="D9018">
        <v>32.281300000000002</v>
      </c>
      <c r="E9018">
        <v>43.2545</v>
      </c>
      <c r="F9018">
        <v>51.855400000000003</v>
      </c>
      <c r="G9018">
        <v>19.555900000000001</v>
      </c>
    </row>
    <row r="9019" spans="1:7" x14ac:dyDescent="0.3">
      <c r="A9019">
        <v>14.4277</v>
      </c>
      <c r="B9019">
        <v>23.975100000000001</v>
      </c>
      <c r="C9019">
        <v>1.4209000000000001</v>
      </c>
      <c r="D9019">
        <v>32.207299999999996</v>
      </c>
      <c r="E9019">
        <v>43.290999999999997</v>
      </c>
      <c r="F9019">
        <v>51.879399999999997</v>
      </c>
      <c r="G9019">
        <v>19.569299999999998</v>
      </c>
    </row>
    <row r="9020" spans="1:7" x14ac:dyDescent="0.3">
      <c r="A9020">
        <v>14.4293</v>
      </c>
      <c r="B9020">
        <v>24.1065</v>
      </c>
      <c r="C9020">
        <v>1.4113</v>
      </c>
      <c r="D9020">
        <v>32.1952</v>
      </c>
      <c r="E9020">
        <v>43.427100000000003</v>
      </c>
      <c r="F9020">
        <v>51.938299999999998</v>
      </c>
      <c r="G9020">
        <v>19.411999999999999</v>
      </c>
    </row>
    <row r="9021" spans="1:7" x14ac:dyDescent="0.3">
      <c r="A9021">
        <v>14.430899999999999</v>
      </c>
      <c r="B9021">
        <v>23.843399999999999</v>
      </c>
      <c r="C9021">
        <v>1.4737899999999999</v>
      </c>
      <c r="D9021">
        <v>32.1721</v>
      </c>
      <c r="E9021">
        <v>43.433799999999998</v>
      </c>
      <c r="F9021">
        <v>51.750900000000001</v>
      </c>
      <c r="G9021">
        <v>19.198399999999999</v>
      </c>
    </row>
    <row r="9022" spans="1:7" x14ac:dyDescent="0.3">
      <c r="A9022">
        <v>14.432499999999999</v>
      </c>
      <c r="B9022">
        <v>23.933599999999998</v>
      </c>
      <c r="C9022">
        <v>1.28355</v>
      </c>
      <c r="D9022">
        <v>32.067599999999999</v>
      </c>
      <c r="E9022">
        <v>43.444099999999999</v>
      </c>
      <c r="F9022">
        <v>51.761800000000001</v>
      </c>
      <c r="G9022">
        <v>19.031199999999998</v>
      </c>
    </row>
    <row r="9023" spans="1:7" x14ac:dyDescent="0.3">
      <c r="A9023">
        <v>14.434100000000001</v>
      </c>
      <c r="B9023">
        <v>23.912400000000002</v>
      </c>
      <c r="C9023">
        <v>1.39788</v>
      </c>
      <c r="D9023">
        <v>31.7485</v>
      </c>
      <c r="E9023">
        <v>43.587699999999998</v>
      </c>
      <c r="F9023">
        <v>51.739899999999999</v>
      </c>
      <c r="G9023">
        <v>18.9787</v>
      </c>
    </row>
    <row r="9024" spans="1:7" x14ac:dyDescent="0.3">
      <c r="A9024">
        <v>14.435700000000001</v>
      </c>
      <c r="B9024">
        <v>23.902999999999999</v>
      </c>
      <c r="C9024">
        <v>1.5628</v>
      </c>
      <c r="D9024">
        <v>31.459399999999999</v>
      </c>
      <c r="E9024">
        <v>43.426000000000002</v>
      </c>
      <c r="F9024">
        <v>51.408099999999997</v>
      </c>
      <c r="G9024">
        <v>18.8706</v>
      </c>
    </row>
    <row r="9025" spans="1:7" x14ac:dyDescent="0.3">
      <c r="A9025">
        <v>14.4373</v>
      </c>
      <c r="B9025">
        <v>23.889199999999999</v>
      </c>
      <c r="C9025">
        <v>1.65923</v>
      </c>
      <c r="D9025">
        <v>31.376300000000001</v>
      </c>
      <c r="E9025">
        <v>43.456200000000003</v>
      </c>
      <c r="F9025">
        <v>51.3782</v>
      </c>
      <c r="G9025">
        <v>19.3186</v>
      </c>
    </row>
    <row r="9026" spans="1:7" x14ac:dyDescent="0.3">
      <c r="A9026">
        <v>14.4389</v>
      </c>
      <c r="B9026">
        <v>23.645</v>
      </c>
      <c r="C9026">
        <v>1.66412</v>
      </c>
      <c r="D9026">
        <v>31.5915</v>
      </c>
      <c r="E9026">
        <v>43.481499999999997</v>
      </c>
      <c r="F9026">
        <v>51.339100000000002</v>
      </c>
      <c r="G9026">
        <v>19.467500000000001</v>
      </c>
    </row>
    <row r="9027" spans="1:7" x14ac:dyDescent="0.3">
      <c r="A9027">
        <v>14.4405</v>
      </c>
      <c r="B9027">
        <v>23.7744</v>
      </c>
      <c r="C9027">
        <v>2.1286200000000002</v>
      </c>
      <c r="D9027">
        <v>31.715399999999999</v>
      </c>
      <c r="E9027">
        <v>43.557499999999997</v>
      </c>
      <c r="F9027">
        <v>51.309199999999997</v>
      </c>
      <c r="G9027">
        <v>19.523199999999999</v>
      </c>
    </row>
    <row r="9028" spans="1:7" x14ac:dyDescent="0.3">
      <c r="A9028">
        <v>14.4421</v>
      </c>
      <c r="B9028">
        <v>23.588200000000001</v>
      </c>
      <c r="C9028">
        <v>2.2461600000000002</v>
      </c>
      <c r="D9028">
        <v>31.255600000000001</v>
      </c>
      <c r="E9028">
        <v>43.402000000000001</v>
      </c>
      <c r="F9028">
        <v>51.208399999999997</v>
      </c>
      <c r="G9028">
        <v>19.370899999999999</v>
      </c>
    </row>
    <row r="9029" spans="1:7" x14ac:dyDescent="0.3">
      <c r="A9029">
        <v>14.4437</v>
      </c>
      <c r="B9029">
        <v>23.6417</v>
      </c>
      <c r="C9029">
        <v>2.1099899999999998</v>
      </c>
      <c r="D9029">
        <v>31.2621</v>
      </c>
      <c r="E9029">
        <v>43.2502</v>
      </c>
      <c r="F9029">
        <v>51.268999999999998</v>
      </c>
      <c r="G9029">
        <v>19.4162</v>
      </c>
    </row>
    <row r="9030" spans="1:7" x14ac:dyDescent="0.3">
      <c r="A9030">
        <v>14.4453</v>
      </c>
      <c r="B9030">
        <v>23.656500000000001</v>
      </c>
      <c r="C9030">
        <v>2.0865200000000002</v>
      </c>
      <c r="D9030">
        <v>31.032</v>
      </c>
      <c r="E9030">
        <v>43.1081</v>
      </c>
      <c r="F9030">
        <v>51.293300000000002</v>
      </c>
      <c r="G9030">
        <v>19.284400000000002</v>
      </c>
    </row>
    <row r="9031" spans="1:7" x14ac:dyDescent="0.3">
      <c r="A9031">
        <v>14.446899999999999</v>
      </c>
      <c r="B9031">
        <v>23.596299999999999</v>
      </c>
      <c r="C9031">
        <v>2.0749900000000001</v>
      </c>
      <c r="D9031">
        <v>31.080400000000001</v>
      </c>
      <c r="E9031">
        <v>43.304400000000001</v>
      </c>
      <c r="F9031">
        <v>51.333300000000001</v>
      </c>
      <c r="G9031">
        <v>19.317699999999999</v>
      </c>
    </row>
    <row r="9032" spans="1:7" x14ac:dyDescent="0.3">
      <c r="A9032">
        <v>14.448499999999999</v>
      </c>
      <c r="B9032">
        <v>23.619900000000001</v>
      </c>
      <c r="C9032">
        <v>1.8174999999999999</v>
      </c>
      <c r="D9032">
        <v>31.126100000000001</v>
      </c>
      <c r="E9032">
        <v>43.209099999999999</v>
      </c>
      <c r="F9032">
        <v>51.581699999999998</v>
      </c>
      <c r="G9032">
        <v>19.136299999999999</v>
      </c>
    </row>
    <row r="9033" spans="1:7" x14ac:dyDescent="0.3">
      <c r="A9033">
        <v>14.450100000000001</v>
      </c>
      <c r="B9033">
        <v>23.8767</v>
      </c>
      <c r="C9033">
        <v>1.7569600000000001</v>
      </c>
      <c r="D9033">
        <v>31.241</v>
      </c>
      <c r="E9033">
        <v>43.0015</v>
      </c>
      <c r="F9033">
        <v>51.522799999999997</v>
      </c>
      <c r="G9033">
        <v>19.351900000000001</v>
      </c>
    </row>
    <row r="9034" spans="1:7" x14ac:dyDescent="0.3">
      <c r="A9034">
        <v>14.451700000000001</v>
      </c>
      <c r="B9034">
        <v>23.697199999999999</v>
      </c>
      <c r="C9034">
        <v>1.8865499999999999</v>
      </c>
      <c r="D9034">
        <v>31.108000000000001</v>
      </c>
      <c r="E9034">
        <v>43.082999999999998</v>
      </c>
      <c r="F9034">
        <v>51.422800000000002</v>
      </c>
      <c r="G9034">
        <v>19.426300000000001</v>
      </c>
    </row>
    <row r="9035" spans="1:7" x14ac:dyDescent="0.3">
      <c r="A9035">
        <v>14.4533</v>
      </c>
      <c r="B9035">
        <v>23.377300000000002</v>
      </c>
      <c r="C9035">
        <v>2.03152</v>
      </c>
      <c r="D9035">
        <v>31.19</v>
      </c>
      <c r="E9035">
        <v>43.034500000000001</v>
      </c>
      <c r="F9035">
        <v>51.301900000000003</v>
      </c>
      <c r="G9035">
        <v>19.267499999999998</v>
      </c>
    </row>
    <row r="9036" spans="1:7" x14ac:dyDescent="0.3">
      <c r="A9036">
        <v>14.4549</v>
      </c>
      <c r="B9036">
        <v>23.249099999999999</v>
      </c>
      <c r="C9036">
        <v>2.29752</v>
      </c>
      <c r="D9036">
        <v>31.696400000000001</v>
      </c>
      <c r="E9036">
        <v>42.944000000000003</v>
      </c>
      <c r="F9036">
        <v>51.393300000000004</v>
      </c>
      <c r="G9036">
        <v>19.553899999999999</v>
      </c>
    </row>
    <row r="9037" spans="1:7" x14ac:dyDescent="0.3">
      <c r="A9037">
        <v>14.4565</v>
      </c>
      <c r="B9037">
        <v>23.3994</v>
      </c>
      <c r="C9037">
        <v>2.47479</v>
      </c>
      <c r="D9037">
        <v>31.7315</v>
      </c>
      <c r="E9037">
        <v>42.764299999999999</v>
      </c>
      <c r="F9037">
        <v>51.513599999999997</v>
      </c>
      <c r="G9037">
        <v>19.451899999999998</v>
      </c>
    </row>
    <row r="9038" spans="1:7" x14ac:dyDescent="0.3">
      <c r="A9038">
        <v>14.4581</v>
      </c>
      <c r="B9038">
        <v>23.375599999999999</v>
      </c>
      <c r="C9038">
        <v>2.6694599999999999</v>
      </c>
      <c r="D9038">
        <v>31.695699999999999</v>
      </c>
      <c r="E9038">
        <v>42.5443</v>
      </c>
      <c r="F9038">
        <v>51.461799999999997</v>
      </c>
      <c r="G9038">
        <v>19.415700000000001</v>
      </c>
    </row>
    <row r="9039" spans="1:7" x14ac:dyDescent="0.3">
      <c r="A9039">
        <v>14.4597</v>
      </c>
      <c r="B9039">
        <v>23.253699999999998</v>
      </c>
      <c r="C9039">
        <v>2.5027200000000001</v>
      </c>
      <c r="D9039">
        <v>31.821200000000001</v>
      </c>
      <c r="E9039">
        <v>42.445500000000003</v>
      </c>
      <c r="F9039">
        <v>51.253100000000003</v>
      </c>
      <c r="G9039">
        <v>19.485299999999999</v>
      </c>
    </row>
    <row r="9040" spans="1:7" x14ac:dyDescent="0.3">
      <c r="A9040">
        <v>14.4613</v>
      </c>
      <c r="B9040">
        <v>23.2605</v>
      </c>
      <c r="C9040">
        <v>2.27441</v>
      </c>
      <c r="D9040">
        <v>31.903400000000001</v>
      </c>
      <c r="E9040">
        <v>42.473700000000001</v>
      </c>
      <c r="F9040">
        <v>51.220100000000002</v>
      </c>
      <c r="G9040">
        <v>19.7454</v>
      </c>
    </row>
    <row r="9041" spans="1:7" x14ac:dyDescent="0.3">
      <c r="A9041">
        <v>14.462899999999999</v>
      </c>
      <c r="B9041">
        <v>23.1541</v>
      </c>
      <c r="C9041">
        <v>2.1633900000000001</v>
      </c>
      <c r="D9041">
        <v>31.8811</v>
      </c>
      <c r="E9041">
        <v>42.296900000000001</v>
      </c>
      <c r="F9041">
        <v>51.038499999999999</v>
      </c>
      <c r="G9041">
        <v>19.649799999999999</v>
      </c>
    </row>
    <row r="9042" spans="1:7" x14ac:dyDescent="0.3">
      <c r="A9042">
        <v>14.464499999999999</v>
      </c>
      <c r="B9042">
        <v>23.693300000000001</v>
      </c>
      <c r="C9042">
        <v>2.2319599999999999</v>
      </c>
      <c r="D9042">
        <v>31.764500000000002</v>
      </c>
      <c r="E9042">
        <v>42.235399999999998</v>
      </c>
      <c r="F9042">
        <v>51.079000000000001</v>
      </c>
      <c r="G9042">
        <v>19.856000000000002</v>
      </c>
    </row>
    <row r="9043" spans="1:7" x14ac:dyDescent="0.3">
      <c r="A9043">
        <v>14.466100000000001</v>
      </c>
      <c r="B9043">
        <v>23.593399999999999</v>
      </c>
      <c r="C9043">
        <v>2.0319799999999999</v>
      </c>
      <c r="D9043">
        <v>31.803599999999999</v>
      </c>
      <c r="E9043">
        <v>42.231299999999997</v>
      </c>
      <c r="F9043">
        <v>51.186100000000003</v>
      </c>
      <c r="G9043">
        <v>19.950900000000001</v>
      </c>
    </row>
    <row r="9044" spans="1:7" x14ac:dyDescent="0.3">
      <c r="A9044">
        <v>14.467700000000001</v>
      </c>
      <c r="B9044">
        <v>23.490300000000001</v>
      </c>
      <c r="C9044">
        <v>2.266</v>
      </c>
      <c r="D9044">
        <v>31.3432</v>
      </c>
      <c r="E9044">
        <v>42.295900000000003</v>
      </c>
      <c r="F9044">
        <v>51.2742</v>
      </c>
      <c r="G9044">
        <v>19.7685</v>
      </c>
    </row>
    <row r="9045" spans="1:7" x14ac:dyDescent="0.3">
      <c r="A9045">
        <v>14.4693</v>
      </c>
      <c r="B9045">
        <v>23.490300000000001</v>
      </c>
      <c r="C9045">
        <v>2.4979</v>
      </c>
      <c r="D9045">
        <v>31.594100000000001</v>
      </c>
      <c r="E9045">
        <v>41.971600000000002</v>
      </c>
      <c r="F9045">
        <v>51.240200000000002</v>
      </c>
      <c r="G9045">
        <v>19.9877</v>
      </c>
    </row>
    <row r="9046" spans="1:7" x14ac:dyDescent="0.3">
      <c r="A9046">
        <v>14.4709</v>
      </c>
      <c r="B9046">
        <v>23.763999999999999</v>
      </c>
      <c r="C9046">
        <v>2.3756400000000002</v>
      </c>
      <c r="D9046">
        <v>31.591799999999999</v>
      </c>
      <c r="E9046">
        <v>42.294699999999999</v>
      </c>
      <c r="F9046">
        <v>51.035299999999999</v>
      </c>
      <c r="G9046">
        <v>20.119</v>
      </c>
    </row>
    <row r="9047" spans="1:7" x14ac:dyDescent="0.3">
      <c r="A9047">
        <v>14.4725</v>
      </c>
      <c r="B9047">
        <v>23.924900000000001</v>
      </c>
      <c r="C9047">
        <v>2.4572099999999999</v>
      </c>
      <c r="D9047">
        <v>31.8919</v>
      </c>
      <c r="E9047">
        <v>42.076300000000003</v>
      </c>
      <c r="F9047">
        <v>51.369</v>
      </c>
      <c r="G9047">
        <v>19.881799999999998</v>
      </c>
    </row>
    <row r="9048" spans="1:7" x14ac:dyDescent="0.3">
      <c r="A9048">
        <v>14.4741</v>
      </c>
      <c r="B9048">
        <v>23.879799999999999</v>
      </c>
      <c r="C9048">
        <v>2.5112000000000001</v>
      </c>
      <c r="D9048">
        <v>31.756699999999999</v>
      </c>
      <c r="E9048">
        <v>42.350900000000003</v>
      </c>
      <c r="F9048">
        <v>51.447699999999998</v>
      </c>
      <c r="G9048">
        <v>19.944199999999999</v>
      </c>
    </row>
    <row r="9049" spans="1:7" x14ac:dyDescent="0.3">
      <c r="A9049">
        <v>14.4757</v>
      </c>
      <c r="B9049">
        <v>23.752199999999998</v>
      </c>
      <c r="C9049">
        <v>2.78274</v>
      </c>
      <c r="D9049">
        <v>31.6264</v>
      </c>
      <c r="E9049">
        <v>42.683999999999997</v>
      </c>
      <c r="F9049">
        <v>51.573099999999997</v>
      </c>
      <c r="G9049">
        <v>20.104800000000001</v>
      </c>
    </row>
    <row r="9050" spans="1:7" x14ac:dyDescent="0.3">
      <c r="A9050">
        <v>14.4773</v>
      </c>
      <c r="B9050">
        <v>23.608799999999999</v>
      </c>
      <c r="C9050">
        <v>2.76634</v>
      </c>
      <c r="D9050">
        <v>31.4085</v>
      </c>
      <c r="E9050">
        <v>42.502400000000002</v>
      </c>
      <c r="F9050">
        <v>51.674100000000003</v>
      </c>
      <c r="G9050">
        <v>20.000499999999999</v>
      </c>
    </row>
    <row r="9051" spans="1:7" x14ac:dyDescent="0.3">
      <c r="A9051">
        <v>14.478899999999999</v>
      </c>
      <c r="B9051">
        <v>23.2348</v>
      </c>
      <c r="C9051">
        <v>3.20627</v>
      </c>
      <c r="D9051">
        <v>31.167300000000001</v>
      </c>
      <c r="E9051">
        <v>42.397300000000001</v>
      </c>
      <c r="F9051">
        <v>51.669400000000003</v>
      </c>
      <c r="G9051">
        <v>20.099599999999999</v>
      </c>
    </row>
    <row r="9052" spans="1:7" x14ac:dyDescent="0.3">
      <c r="A9052">
        <v>14.480499999999999</v>
      </c>
      <c r="B9052">
        <v>23.306699999999999</v>
      </c>
      <c r="C9052">
        <v>3.1322000000000001</v>
      </c>
      <c r="D9052">
        <v>31.186399999999999</v>
      </c>
      <c r="E9052">
        <v>42.582599999999999</v>
      </c>
      <c r="F9052">
        <v>51.654800000000002</v>
      </c>
      <c r="G9052">
        <v>20.1904</v>
      </c>
    </row>
    <row r="9053" spans="1:7" x14ac:dyDescent="0.3">
      <c r="A9053">
        <v>14.482100000000001</v>
      </c>
      <c r="B9053">
        <v>23.236799999999999</v>
      </c>
      <c r="C9053">
        <v>3.1226799999999999</v>
      </c>
      <c r="D9053">
        <v>31.324200000000001</v>
      </c>
      <c r="E9053">
        <v>42.536700000000003</v>
      </c>
      <c r="F9053">
        <v>51.769500000000001</v>
      </c>
      <c r="G9053">
        <v>20.415299999999998</v>
      </c>
    </row>
    <row r="9054" spans="1:7" x14ac:dyDescent="0.3">
      <c r="A9054">
        <v>14.483700000000001</v>
      </c>
      <c r="B9054">
        <v>23.358000000000001</v>
      </c>
      <c r="C9054">
        <v>3.1112500000000001</v>
      </c>
      <c r="D9054">
        <v>31.092600000000001</v>
      </c>
      <c r="E9054">
        <v>42.351700000000001</v>
      </c>
      <c r="F9054">
        <v>51.838700000000003</v>
      </c>
      <c r="G9054">
        <v>20.557300000000001</v>
      </c>
    </row>
    <row r="9055" spans="1:7" x14ac:dyDescent="0.3">
      <c r="A9055">
        <v>14.485300000000001</v>
      </c>
      <c r="B9055">
        <v>23.449400000000001</v>
      </c>
      <c r="C9055">
        <v>2.8565800000000001</v>
      </c>
      <c r="D9055">
        <v>31.066500000000001</v>
      </c>
      <c r="E9055">
        <v>42.362900000000003</v>
      </c>
      <c r="F9055">
        <v>51.804200000000002</v>
      </c>
      <c r="G9055">
        <v>20.4528</v>
      </c>
    </row>
    <row r="9056" spans="1:7" x14ac:dyDescent="0.3">
      <c r="A9056">
        <v>14.4869</v>
      </c>
      <c r="B9056">
        <v>23.716699999999999</v>
      </c>
      <c r="C9056">
        <v>2.5427399999999998</v>
      </c>
      <c r="D9056">
        <v>31.2729</v>
      </c>
      <c r="E9056">
        <v>42.388300000000001</v>
      </c>
      <c r="F9056">
        <v>52.005099999999999</v>
      </c>
      <c r="G9056">
        <v>20.212700000000002</v>
      </c>
    </row>
    <row r="9057" spans="1:7" x14ac:dyDescent="0.3">
      <c r="A9057">
        <v>14.4885</v>
      </c>
      <c r="B9057">
        <v>23.648700000000002</v>
      </c>
      <c r="C9057">
        <v>2.7726500000000001</v>
      </c>
      <c r="D9057">
        <v>31.228100000000001</v>
      </c>
      <c r="E9057">
        <v>42.502499999999998</v>
      </c>
      <c r="F9057">
        <v>52.174900000000001</v>
      </c>
      <c r="G9057">
        <v>20.255199999999999</v>
      </c>
    </row>
    <row r="9058" spans="1:7" x14ac:dyDescent="0.3">
      <c r="A9058">
        <v>14.4901</v>
      </c>
      <c r="B9058">
        <v>23.5441</v>
      </c>
      <c r="C9058">
        <v>2.9052799999999999</v>
      </c>
      <c r="D9058">
        <v>31.261600000000001</v>
      </c>
      <c r="E9058">
        <v>42.2684</v>
      </c>
      <c r="F9058">
        <v>52.139200000000002</v>
      </c>
      <c r="G9058">
        <v>20.391400000000001</v>
      </c>
    </row>
    <row r="9059" spans="1:7" x14ac:dyDescent="0.3">
      <c r="A9059">
        <v>14.4917</v>
      </c>
      <c r="B9059">
        <v>23.5701</v>
      </c>
      <c r="C9059">
        <v>2.81487</v>
      </c>
      <c r="D9059">
        <v>31.274899999999999</v>
      </c>
      <c r="E9059">
        <v>42.5685</v>
      </c>
      <c r="F9059">
        <v>52.065300000000001</v>
      </c>
      <c r="G9059">
        <v>20.377099999999999</v>
      </c>
    </row>
    <row r="9060" spans="1:7" x14ac:dyDescent="0.3">
      <c r="A9060">
        <v>14.4933</v>
      </c>
      <c r="B9060">
        <v>23.785299999999999</v>
      </c>
      <c r="C9060">
        <v>2.8302800000000001</v>
      </c>
      <c r="D9060">
        <v>31.2879</v>
      </c>
      <c r="E9060">
        <v>42.546999999999997</v>
      </c>
      <c r="F9060">
        <v>52.2425</v>
      </c>
      <c r="G9060">
        <v>20.333400000000001</v>
      </c>
    </row>
    <row r="9061" spans="1:7" x14ac:dyDescent="0.3">
      <c r="A9061">
        <v>14.494899999999999</v>
      </c>
      <c r="B9061">
        <v>24.028700000000001</v>
      </c>
      <c r="C9061">
        <v>2.8143400000000001</v>
      </c>
      <c r="D9061">
        <v>31.295400000000001</v>
      </c>
      <c r="E9061">
        <v>42.599299999999999</v>
      </c>
      <c r="F9061">
        <v>51.935099999999998</v>
      </c>
      <c r="G9061">
        <v>20.063300000000002</v>
      </c>
    </row>
    <row r="9062" spans="1:7" x14ac:dyDescent="0.3">
      <c r="A9062">
        <v>14.496499999999999</v>
      </c>
      <c r="B9062">
        <v>23.932200000000002</v>
      </c>
      <c r="C9062">
        <v>2.6480399999999999</v>
      </c>
      <c r="D9062">
        <v>31.0748</v>
      </c>
      <c r="E9062">
        <v>42.485300000000002</v>
      </c>
      <c r="F9062">
        <v>51.811100000000003</v>
      </c>
      <c r="G9062">
        <v>20.227699999999999</v>
      </c>
    </row>
    <row r="9063" spans="1:7" x14ac:dyDescent="0.3">
      <c r="A9063">
        <v>14.498100000000001</v>
      </c>
      <c r="B9063">
        <v>23.702400000000001</v>
      </c>
      <c r="C9063">
        <v>2.4240300000000001</v>
      </c>
      <c r="D9063">
        <v>30.998799999999999</v>
      </c>
      <c r="E9063">
        <v>42.359299999999998</v>
      </c>
      <c r="F9063">
        <v>51.845300000000002</v>
      </c>
      <c r="G9063">
        <v>20.011299999999999</v>
      </c>
    </row>
    <row r="9064" spans="1:7" x14ac:dyDescent="0.3">
      <c r="A9064">
        <v>14.499700000000001</v>
      </c>
      <c r="B9064">
        <v>24.075800000000001</v>
      </c>
      <c r="C9064">
        <v>2.6168</v>
      </c>
      <c r="D9064">
        <v>30.9572</v>
      </c>
      <c r="E9064">
        <v>42.469799999999999</v>
      </c>
      <c r="F9064">
        <v>51.757599999999996</v>
      </c>
      <c r="G9064">
        <v>20.468499999999999</v>
      </c>
    </row>
    <row r="9065" spans="1:7" x14ac:dyDescent="0.3">
      <c r="A9065">
        <v>14.501300000000001</v>
      </c>
      <c r="B9065">
        <v>24.475300000000001</v>
      </c>
      <c r="C9065">
        <v>-3.95899</v>
      </c>
      <c r="D9065">
        <v>31.956299999999999</v>
      </c>
      <c r="E9065">
        <v>42.337400000000002</v>
      </c>
      <c r="F9065">
        <v>51.921799999999998</v>
      </c>
      <c r="G9065">
        <v>18.809200000000001</v>
      </c>
    </row>
    <row r="9066" spans="1:7" x14ac:dyDescent="0.3">
      <c r="A9066">
        <v>14.5029</v>
      </c>
      <c r="B9066">
        <v>24.226299999999998</v>
      </c>
      <c r="C9066">
        <v>-4.11503</v>
      </c>
      <c r="D9066">
        <v>31.767700000000001</v>
      </c>
      <c r="E9066">
        <v>42.658200000000001</v>
      </c>
      <c r="F9066">
        <v>52.061199999999999</v>
      </c>
      <c r="G9066">
        <v>19.026800000000001</v>
      </c>
    </row>
    <row r="9067" spans="1:7" x14ac:dyDescent="0.3">
      <c r="A9067">
        <v>14.5045</v>
      </c>
      <c r="B9067">
        <v>24.089700000000001</v>
      </c>
      <c r="C9067">
        <v>-3.9598499999999999</v>
      </c>
      <c r="D9067">
        <v>31.6798</v>
      </c>
      <c r="E9067">
        <v>42.787399999999998</v>
      </c>
      <c r="F9067">
        <v>52.496000000000002</v>
      </c>
      <c r="G9067">
        <v>19.091699999999999</v>
      </c>
    </row>
    <row r="9068" spans="1:7" x14ac:dyDescent="0.3">
      <c r="A9068">
        <v>14.5061</v>
      </c>
      <c r="B9068">
        <v>23.988499999999998</v>
      </c>
      <c r="C9068">
        <v>-3.9140000000000001</v>
      </c>
      <c r="D9068">
        <v>31.855499999999999</v>
      </c>
      <c r="E9068">
        <v>42.709600000000002</v>
      </c>
      <c r="F9068">
        <v>52.191099999999999</v>
      </c>
      <c r="G9068">
        <v>19.215</v>
      </c>
    </row>
    <row r="9069" spans="1:7" x14ac:dyDescent="0.3">
      <c r="A9069">
        <v>14.5077</v>
      </c>
      <c r="B9069">
        <v>23.584499999999998</v>
      </c>
      <c r="C9069">
        <v>-3.8501400000000001</v>
      </c>
      <c r="D9069">
        <v>31.810099999999998</v>
      </c>
      <c r="E9069">
        <v>42.7438</v>
      </c>
      <c r="F9069">
        <v>52.225499999999997</v>
      </c>
      <c r="G9069">
        <v>19.0932</v>
      </c>
    </row>
    <row r="9070" spans="1:7" x14ac:dyDescent="0.3">
      <c r="A9070">
        <v>14.5093</v>
      </c>
      <c r="B9070">
        <v>23.453900000000001</v>
      </c>
      <c r="C9070">
        <v>-4.16242</v>
      </c>
      <c r="D9070">
        <v>31.743400000000001</v>
      </c>
      <c r="E9070">
        <v>42.697200000000002</v>
      </c>
      <c r="F9070">
        <v>52.315300000000001</v>
      </c>
      <c r="G9070">
        <v>18.975999999999999</v>
      </c>
    </row>
    <row r="9071" spans="1:7" x14ac:dyDescent="0.3">
      <c r="A9071">
        <v>14.510899999999999</v>
      </c>
      <c r="B9071">
        <v>23.5307</v>
      </c>
      <c r="C9071">
        <v>-4.05565</v>
      </c>
      <c r="D9071">
        <v>32.067399999999999</v>
      </c>
      <c r="E9071">
        <v>42.684100000000001</v>
      </c>
      <c r="F9071">
        <v>52.303899999999999</v>
      </c>
      <c r="G9071">
        <v>18.810700000000001</v>
      </c>
    </row>
    <row r="9072" spans="1:7" x14ac:dyDescent="0.3">
      <c r="A9072">
        <v>14.512499999999999</v>
      </c>
      <c r="B9072">
        <v>23.883600000000001</v>
      </c>
      <c r="C9072">
        <v>-4.2771499999999998</v>
      </c>
      <c r="D9072">
        <v>31.8964</v>
      </c>
      <c r="E9072">
        <v>42.839399999999998</v>
      </c>
      <c r="F9072">
        <v>52.527099999999997</v>
      </c>
      <c r="G9072">
        <v>18.758299999999998</v>
      </c>
    </row>
    <row r="9073" spans="1:7" x14ac:dyDescent="0.3">
      <c r="A9073">
        <v>14.514099999999999</v>
      </c>
      <c r="B9073">
        <v>23.917999999999999</v>
      </c>
      <c r="C9073">
        <v>-4.0172999999999996</v>
      </c>
      <c r="D9073">
        <v>31.779800000000002</v>
      </c>
      <c r="E9073">
        <v>43.002800000000001</v>
      </c>
      <c r="F9073">
        <v>52.224899999999998</v>
      </c>
      <c r="G9073">
        <v>19.085000000000001</v>
      </c>
    </row>
    <row r="9074" spans="1:7" x14ac:dyDescent="0.3">
      <c r="A9074">
        <v>14.515700000000001</v>
      </c>
      <c r="B9074">
        <v>23.590699999999998</v>
      </c>
      <c r="C9074">
        <v>-3.9207399999999999</v>
      </c>
      <c r="D9074">
        <v>31.811599999999999</v>
      </c>
      <c r="E9074">
        <v>42.999899999999997</v>
      </c>
      <c r="F9074">
        <v>52.360900000000001</v>
      </c>
      <c r="G9074">
        <v>19.161300000000001</v>
      </c>
    </row>
    <row r="9075" spans="1:7" x14ac:dyDescent="0.3">
      <c r="A9075">
        <v>14.517300000000001</v>
      </c>
      <c r="B9075">
        <v>23.7605</v>
      </c>
      <c r="C9075">
        <v>-4.1228600000000002</v>
      </c>
      <c r="D9075">
        <v>31.700700000000001</v>
      </c>
      <c r="E9075">
        <v>43.116900000000001</v>
      </c>
      <c r="F9075">
        <v>52.669600000000003</v>
      </c>
      <c r="G9075">
        <v>19.1386</v>
      </c>
    </row>
    <row r="9076" spans="1:7" x14ac:dyDescent="0.3">
      <c r="A9076">
        <v>14.5189</v>
      </c>
      <c r="B9076">
        <v>23.680399999999999</v>
      </c>
      <c r="C9076">
        <v>-4.69339</v>
      </c>
      <c r="D9076">
        <v>31.823499999999999</v>
      </c>
      <c r="E9076">
        <v>43.430799999999998</v>
      </c>
      <c r="F9076">
        <v>52.8429</v>
      </c>
      <c r="G9076">
        <v>19.221800000000002</v>
      </c>
    </row>
    <row r="9077" spans="1:7" x14ac:dyDescent="0.3">
      <c r="A9077">
        <v>14.5205</v>
      </c>
      <c r="B9077">
        <v>23.756599999999999</v>
      </c>
      <c r="C9077">
        <v>-4.70425</v>
      </c>
      <c r="D9077">
        <v>31.677</v>
      </c>
      <c r="E9077">
        <v>43.2639</v>
      </c>
      <c r="F9077">
        <v>53.105899999999998</v>
      </c>
      <c r="G9077">
        <v>19.100100000000001</v>
      </c>
    </row>
    <row r="9078" spans="1:7" x14ac:dyDescent="0.3">
      <c r="A9078">
        <v>14.5221</v>
      </c>
      <c r="B9078">
        <v>23.709700000000002</v>
      </c>
      <c r="C9078">
        <v>-4.3328600000000002</v>
      </c>
      <c r="D9078">
        <v>31.808700000000002</v>
      </c>
      <c r="E9078">
        <v>43.229500000000002</v>
      </c>
      <c r="F9078">
        <v>53.210700000000003</v>
      </c>
      <c r="G9078">
        <v>19.003</v>
      </c>
    </row>
    <row r="9079" spans="1:7" x14ac:dyDescent="0.3">
      <c r="A9079">
        <v>14.5237</v>
      </c>
      <c r="B9079">
        <v>23.8507</v>
      </c>
      <c r="C9079">
        <v>-4.0524899999999997</v>
      </c>
      <c r="D9079">
        <v>31.722000000000001</v>
      </c>
      <c r="E9079">
        <v>43.4499</v>
      </c>
      <c r="F9079">
        <v>53.241100000000003</v>
      </c>
      <c r="G9079">
        <v>19.296700000000001</v>
      </c>
    </row>
    <row r="9080" spans="1:7" x14ac:dyDescent="0.3">
      <c r="A9080">
        <v>14.5253</v>
      </c>
      <c r="B9080">
        <v>24.0671</v>
      </c>
      <c r="C9080">
        <v>-4.1211099999999998</v>
      </c>
      <c r="D9080">
        <v>31.915500000000002</v>
      </c>
      <c r="E9080">
        <v>43.327199999999998</v>
      </c>
      <c r="F9080">
        <v>53.205399999999997</v>
      </c>
      <c r="G9080">
        <v>19.3735</v>
      </c>
    </row>
    <row r="9081" spans="1:7" x14ac:dyDescent="0.3">
      <c r="A9081">
        <v>14.526899999999999</v>
      </c>
      <c r="B9081">
        <v>24.075900000000001</v>
      </c>
      <c r="C9081">
        <v>-4.2051600000000002</v>
      </c>
      <c r="D9081">
        <v>32.046300000000002</v>
      </c>
      <c r="E9081">
        <v>43.256100000000004</v>
      </c>
      <c r="F9081">
        <v>53.122199999999999</v>
      </c>
      <c r="G9081">
        <v>19.5534</v>
      </c>
    </row>
    <row r="9082" spans="1:7" x14ac:dyDescent="0.3">
      <c r="A9082">
        <v>14.528499999999999</v>
      </c>
      <c r="B9082">
        <v>24.0566</v>
      </c>
      <c r="C9082">
        <v>-3.9296799999999998</v>
      </c>
      <c r="D9082">
        <v>32.431800000000003</v>
      </c>
      <c r="E9082">
        <v>43.5246</v>
      </c>
      <c r="F9082">
        <v>53.054099999999998</v>
      </c>
      <c r="G9082">
        <v>20.005299999999998</v>
      </c>
    </row>
    <row r="9083" spans="1:7" x14ac:dyDescent="0.3">
      <c r="A9083">
        <v>14.530099999999999</v>
      </c>
      <c r="B9083">
        <v>24.290700000000001</v>
      </c>
      <c r="C9083">
        <v>-3.6640899999999998</v>
      </c>
      <c r="D9083">
        <v>32.339500000000001</v>
      </c>
      <c r="E9083">
        <v>43.331299999999999</v>
      </c>
      <c r="F9083">
        <v>53.124200000000002</v>
      </c>
      <c r="G9083">
        <v>19.552700000000002</v>
      </c>
    </row>
    <row r="9084" spans="1:7" x14ac:dyDescent="0.3">
      <c r="A9084">
        <v>14.531700000000001</v>
      </c>
      <c r="B9084">
        <v>24.342500000000001</v>
      </c>
      <c r="C9084">
        <v>-3.6337899999999999</v>
      </c>
      <c r="D9084">
        <v>32.377299999999998</v>
      </c>
      <c r="E9084">
        <v>43.2682</v>
      </c>
      <c r="F9084">
        <v>53.1004</v>
      </c>
      <c r="G9084">
        <v>19.731400000000001</v>
      </c>
    </row>
    <row r="9085" spans="1:7" x14ac:dyDescent="0.3">
      <c r="A9085">
        <v>14.533300000000001</v>
      </c>
      <c r="B9085">
        <v>24.577300000000001</v>
      </c>
      <c r="C9085">
        <v>-3.6431</v>
      </c>
      <c r="D9085">
        <v>32.5062</v>
      </c>
      <c r="E9085">
        <v>43.1404</v>
      </c>
      <c r="F9085">
        <v>52.908900000000003</v>
      </c>
      <c r="G9085">
        <v>19.738099999999999</v>
      </c>
    </row>
    <row r="9086" spans="1:7" x14ac:dyDescent="0.3">
      <c r="A9086">
        <v>14.5349</v>
      </c>
      <c r="B9086">
        <v>24.772600000000001</v>
      </c>
      <c r="C9086">
        <v>-3.7726500000000001</v>
      </c>
      <c r="D9086">
        <v>32.440399999999997</v>
      </c>
      <c r="E9086">
        <v>43.109699999999997</v>
      </c>
      <c r="F9086">
        <v>53.002400000000002</v>
      </c>
      <c r="G9086">
        <v>19.8401</v>
      </c>
    </row>
    <row r="9087" spans="1:7" x14ac:dyDescent="0.3">
      <c r="A9087">
        <v>14.5365</v>
      </c>
      <c r="B9087">
        <v>24.383500000000002</v>
      </c>
      <c r="C9087">
        <v>-4.1057199999999998</v>
      </c>
      <c r="D9087">
        <v>32.018999999999998</v>
      </c>
      <c r="E9087">
        <v>43.074100000000001</v>
      </c>
      <c r="F9087">
        <v>52.798999999999999</v>
      </c>
      <c r="G9087">
        <v>19.788599999999999</v>
      </c>
    </row>
    <row r="9088" spans="1:7" x14ac:dyDescent="0.3">
      <c r="A9088">
        <v>14.5381</v>
      </c>
      <c r="B9088">
        <v>24.444500000000001</v>
      </c>
      <c r="C9088">
        <v>-4.1246799999999997</v>
      </c>
      <c r="D9088">
        <v>32.047600000000003</v>
      </c>
      <c r="E9088">
        <v>42.724400000000003</v>
      </c>
      <c r="F9088">
        <v>52.988900000000001</v>
      </c>
      <c r="G9088">
        <v>19.659600000000001</v>
      </c>
    </row>
    <row r="9089" spans="1:7" x14ac:dyDescent="0.3">
      <c r="A9089">
        <v>14.5397</v>
      </c>
      <c r="B9089">
        <v>24.501999999999999</v>
      </c>
      <c r="C9089">
        <v>-4.00664</v>
      </c>
      <c r="D9089">
        <v>32.003999999999998</v>
      </c>
      <c r="E9089">
        <v>42.8431</v>
      </c>
      <c r="F9089">
        <v>53.038200000000003</v>
      </c>
      <c r="G9089">
        <v>19.7288</v>
      </c>
    </row>
    <row r="9090" spans="1:7" x14ac:dyDescent="0.3">
      <c r="A9090">
        <v>14.5413</v>
      </c>
      <c r="B9090">
        <v>24.8154</v>
      </c>
      <c r="C9090">
        <v>-3.8763000000000001</v>
      </c>
      <c r="D9090">
        <v>31.839200000000002</v>
      </c>
      <c r="E9090">
        <v>42.5991</v>
      </c>
      <c r="F9090">
        <v>53.063600000000001</v>
      </c>
      <c r="G9090">
        <v>19.765499999999999</v>
      </c>
    </row>
    <row r="9091" spans="1:7" x14ac:dyDescent="0.3">
      <c r="A9091">
        <v>14.542899999999999</v>
      </c>
      <c r="B9091">
        <v>24.938700000000001</v>
      </c>
      <c r="C9091">
        <v>-4.2220700000000004</v>
      </c>
      <c r="D9091">
        <v>31.796199999999999</v>
      </c>
      <c r="E9091">
        <v>42.484400000000001</v>
      </c>
      <c r="F9091">
        <v>53.196100000000001</v>
      </c>
      <c r="G9091">
        <v>19.698499999999999</v>
      </c>
    </row>
    <row r="9092" spans="1:7" x14ac:dyDescent="0.3">
      <c r="A9092">
        <v>14.544499999999999</v>
      </c>
      <c r="B9092">
        <v>25.047699999999999</v>
      </c>
      <c r="C9092">
        <v>-4.1065800000000001</v>
      </c>
      <c r="D9092">
        <v>31.4863</v>
      </c>
      <c r="E9092">
        <v>42.6845</v>
      </c>
      <c r="F9092">
        <v>53.132399999999997</v>
      </c>
      <c r="G9092">
        <v>19.833500000000001</v>
      </c>
    </row>
    <row r="9093" spans="1:7" x14ac:dyDescent="0.3">
      <c r="A9093">
        <v>14.546099999999999</v>
      </c>
      <c r="B9093">
        <v>25.151700000000002</v>
      </c>
      <c r="C9093">
        <v>-4.2556399999999996</v>
      </c>
      <c r="D9093">
        <v>31.587900000000001</v>
      </c>
      <c r="E9093">
        <v>42.692799999999998</v>
      </c>
      <c r="F9093">
        <v>53.079099999999997</v>
      </c>
      <c r="G9093">
        <v>19.919799999999999</v>
      </c>
    </row>
    <row r="9094" spans="1:7" x14ac:dyDescent="0.3">
      <c r="A9094">
        <v>14.547700000000001</v>
      </c>
      <c r="B9094">
        <v>25.175799999999999</v>
      </c>
      <c r="C9094">
        <v>-3.8834200000000001</v>
      </c>
      <c r="D9094">
        <v>31.415500000000002</v>
      </c>
      <c r="E9094">
        <v>42.618000000000002</v>
      </c>
      <c r="F9094">
        <v>53.080500000000001</v>
      </c>
      <c r="G9094">
        <v>19.933299999999999</v>
      </c>
    </row>
    <row r="9095" spans="1:7" x14ac:dyDescent="0.3">
      <c r="A9095">
        <v>14.549300000000001</v>
      </c>
      <c r="B9095">
        <v>25.187200000000001</v>
      </c>
      <c r="C9095">
        <v>-3.5908199999999999</v>
      </c>
      <c r="D9095">
        <v>31.0762</v>
      </c>
      <c r="E9095">
        <v>42.684199999999997</v>
      </c>
      <c r="F9095">
        <v>53.072299999999998</v>
      </c>
      <c r="G9095">
        <v>20.2193</v>
      </c>
    </row>
    <row r="9096" spans="1:7" x14ac:dyDescent="0.3">
      <c r="A9096">
        <v>14.5509</v>
      </c>
      <c r="B9096">
        <v>25.210100000000001</v>
      </c>
      <c r="C9096">
        <v>-3.7251599999999998</v>
      </c>
      <c r="D9096">
        <v>30.973099999999999</v>
      </c>
      <c r="E9096">
        <v>42.630400000000002</v>
      </c>
      <c r="F9096">
        <v>52.781300000000002</v>
      </c>
      <c r="G9096">
        <v>20.2742</v>
      </c>
    </row>
    <row r="9097" spans="1:7" x14ac:dyDescent="0.3">
      <c r="A9097">
        <v>14.5525</v>
      </c>
      <c r="B9097">
        <v>25.269600000000001</v>
      </c>
      <c r="C9097">
        <v>-3.8511799999999998</v>
      </c>
      <c r="D9097">
        <v>31.0275</v>
      </c>
      <c r="E9097">
        <v>42.526499999999999</v>
      </c>
      <c r="F9097">
        <v>52.8431</v>
      </c>
      <c r="G9097">
        <v>20.409199999999998</v>
      </c>
    </row>
    <row r="9098" spans="1:7" x14ac:dyDescent="0.3">
      <c r="A9098">
        <v>14.5541</v>
      </c>
      <c r="B9098">
        <v>25.441700000000001</v>
      </c>
      <c r="C9098">
        <v>-3.93106</v>
      </c>
      <c r="D9098">
        <v>30.7898</v>
      </c>
      <c r="E9098">
        <v>42.561900000000001</v>
      </c>
      <c r="F9098">
        <v>52.6492</v>
      </c>
      <c r="G9098">
        <v>20.606000000000002</v>
      </c>
    </row>
    <row r="9099" spans="1:7" x14ac:dyDescent="0.3">
      <c r="A9099">
        <v>14.5557</v>
      </c>
      <c r="B9099">
        <v>25.637599999999999</v>
      </c>
      <c r="C9099">
        <v>-4.0601399999999996</v>
      </c>
      <c r="D9099">
        <v>30.6541</v>
      </c>
      <c r="E9099">
        <v>42.557200000000002</v>
      </c>
      <c r="F9099">
        <v>52.533000000000001</v>
      </c>
      <c r="G9099">
        <v>20.888400000000001</v>
      </c>
    </row>
    <row r="9100" spans="1:7" x14ac:dyDescent="0.3">
      <c r="A9100">
        <v>14.5573</v>
      </c>
      <c r="B9100">
        <v>25.539300000000001</v>
      </c>
      <c r="C9100">
        <v>-3.8747799999999999</v>
      </c>
      <c r="D9100">
        <v>30.8233</v>
      </c>
      <c r="E9100">
        <v>42.326799999999999</v>
      </c>
      <c r="F9100">
        <v>52.910899999999998</v>
      </c>
      <c r="G9100">
        <v>21.074200000000001</v>
      </c>
    </row>
    <row r="9101" spans="1:7" x14ac:dyDescent="0.3">
      <c r="A9101">
        <v>14.5589</v>
      </c>
      <c r="B9101">
        <v>25.714200000000002</v>
      </c>
      <c r="C9101">
        <v>-3.6382699999999999</v>
      </c>
      <c r="D9101">
        <v>30.8597</v>
      </c>
      <c r="E9101">
        <v>42.357399999999998</v>
      </c>
      <c r="F9101">
        <v>53.114100000000001</v>
      </c>
      <c r="G9101">
        <v>21.0383</v>
      </c>
    </row>
    <row r="9102" spans="1:7" x14ac:dyDescent="0.3">
      <c r="A9102">
        <v>14.560499999999999</v>
      </c>
      <c r="B9102">
        <v>25.917000000000002</v>
      </c>
      <c r="C9102">
        <v>-3.8730500000000001</v>
      </c>
      <c r="D9102">
        <v>30.8217</v>
      </c>
      <c r="E9102">
        <v>42.301400000000001</v>
      </c>
      <c r="F9102">
        <v>53.403799999999997</v>
      </c>
      <c r="G9102">
        <v>20.959499999999998</v>
      </c>
    </row>
    <row r="9103" spans="1:7" x14ac:dyDescent="0.3">
      <c r="A9103">
        <v>14.562099999999999</v>
      </c>
      <c r="B9103">
        <v>25.9145</v>
      </c>
      <c r="C9103">
        <v>-4.0129099999999998</v>
      </c>
      <c r="D9103">
        <v>30.946000000000002</v>
      </c>
      <c r="E9103">
        <v>42.215899999999998</v>
      </c>
      <c r="F9103">
        <v>53.335900000000002</v>
      </c>
      <c r="G9103">
        <v>21.0303</v>
      </c>
    </row>
    <row r="9104" spans="1:7" x14ac:dyDescent="0.3">
      <c r="A9104">
        <v>14.563700000000001</v>
      </c>
      <c r="B9104">
        <v>25.484200000000001</v>
      </c>
      <c r="C9104">
        <v>-4.25427</v>
      </c>
      <c r="D9104">
        <v>30.898700000000002</v>
      </c>
      <c r="E9104">
        <v>42.045099999999998</v>
      </c>
      <c r="F9104">
        <v>53.234299999999998</v>
      </c>
      <c r="G9104">
        <v>20.935400000000001</v>
      </c>
    </row>
    <row r="9105" spans="1:7" x14ac:dyDescent="0.3">
      <c r="A9105">
        <v>14.565300000000001</v>
      </c>
      <c r="B9105">
        <v>25.591799999999999</v>
      </c>
      <c r="C9105">
        <v>-4.2093699999999998</v>
      </c>
      <c r="D9105">
        <v>30.9314</v>
      </c>
      <c r="E9105">
        <v>42.079000000000001</v>
      </c>
      <c r="F9105">
        <v>53.414900000000003</v>
      </c>
      <c r="G9105">
        <v>20.9678</v>
      </c>
    </row>
    <row r="9106" spans="1:7" x14ac:dyDescent="0.3">
      <c r="A9106">
        <v>14.5669</v>
      </c>
      <c r="B9106">
        <v>25.441299999999998</v>
      </c>
      <c r="C9106">
        <v>-3.8005599999999999</v>
      </c>
      <c r="D9106">
        <v>30.456299999999999</v>
      </c>
      <c r="E9106">
        <v>42.002099999999999</v>
      </c>
      <c r="F9106">
        <v>53.402999999999999</v>
      </c>
      <c r="G9106">
        <v>20.9389</v>
      </c>
    </row>
    <row r="9107" spans="1:7" x14ac:dyDescent="0.3">
      <c r="A9107">
        <v>14.5685</v>
      </c>
      <c r="B9107">
        <v>25.4834</v>
      </c>
      <c r="C9107">
        <v>-3.7984399999999998</v>
      </c>
      <c r="D9107">
        <v>30.594899999999999</v>
      </c>
      <c r="E9107">
        <v>42.005699999999997</v>
      </c>
      <c r="F9107">
        <v>53.250100000000003</v>
      </c>
      <c r="G9107">
        <v>21.146699999999999</v>
      </c>
    </row>
    <row r="9108" spans="1:7" x14ac:dyDescent="0.3">
      <c r="A9108">
        <v>14.5701</v>
      </c>
      <c r="B9108">
        <v>25.4284</v>
      </c>
      <c r="C9108">
        <v>-3.8010000000000002</v>
      </c>
      <c r="D9108">
        <v>30.662400000000002</v>
      </c>
      <c r="E9108">
        <v>41.8718</v>
      </c>
      <c r="F9108">
        <v>53.022300000000001</v>
      </c>
      <c r="G9108">
        <v>21.2242</v>
      </c>
    </row>
    <row r="9109" spans="1:7" x14ac:dyDescent="0.3">
      <c r="A9109">
        <v>14.5717</v>
      </c>
      <c r="B9109">
        <v>25.4876</v>
      </c>
      <c r="C9109">
        <v>-3.88334</v>
      </c>
      <c r="D9109">
        <v>30.697700000000001</v>
      </c>
      <c r="E9109">
        <v>41.795400000000001</v>
      </c>
      <c r="F9109">
        <v>53.055900000000001</v>
      </c>
      <c r="G9109">
        <v>21.149699999999999</v>
      </c>
    </row>
    <row r="9110" spans="1:7" x14ac:dyDescent="0.3">
      <c r="A9110">
        <v>14.5733</v>
      </c>
      <c r="B9110">
        <v>25.2531</v>
      </c>
      <c r="C9110">
        <v>-3.8378800000000002</v>
      </c>
      <c r="D9110">
        <v>30.603000000000002</v>
      </c>
      <c r="E9110">
        <v>41.715299999999999</v>
      </c>
      <c r="F9110">
        <v>53.0276</v>
      </c>
      <c r="G9110">
        <v>21.470500000000001</v>
      </c>
    </row>
    <row r="9111" spans="1:7" x14ac:dyDescent="0.3">
      <c r="A9111">
        <v>14.5749</v>
      </c>
      <c r="B9111">
        <v>25.240600000000001</v>
      </c>
      <c r="C9111">
        <v>-3.49146</v>
      </c>
      <c r="D9111">
        <v>30.304300000000001</v>
      </c>
      <c r="E9111">
        <v>41.884599999999999</v>
      </c>
      <c r="F9111">
        <v>53.090499999999999</v>
      </c>
      <c r="G9111">
        <v>21.5379</v>
      </c>
    </row>
    <row r="9112" spans="1:7" x14ac:dyDescent="0.3">
      <c r="A9112">
        <v>14.576499999999999</v>
      </c>
      <c r="B9112">
        <v>25.2712</v>
      </c>
      <c r="C9112">
        <v>-3.4671699999999999</v>
      </c>
      <c r="D9112">
        <v>30.322500000000002</v>
      </c>
      <c r="E9112">
        <v>41.594099999999997</v>
      </c>
      <c r="F9112">
        <v>53.6126</v>
      </c>
      <c r="G9112">
        <v>21.3794</v>
      </c>
    </row>
    <row r="9113" spans="1:7" x14ac:dyDescent="0.3">
      <c r="A9113">
        <v>14.578099999999999</v>
      </c>
      <c r="B9113">
        <v>25.335599999999999</v>
      </c>
      <c r="C9113">
        <v>-3.2311999999999999</v>
      </c>
      <c r="D9113">
        <v>30.533999999999999</v>
      </c>
      <c r="E9113">
        <v>41.580100000000002</v>
      </c>
      <c r="F9113">
        <v>53.747199999999999</v>
      </c>
      <c r="G9113">
        <v>21.500900000000001</v>
      </c>
    </row>
    <row r="9114" spans="1:7" x14ac:dyDescent="0.3">
      <c r="A9114">
        <v>14.579700000000001</v>
      </c>
      <c r="B9114">
        <v>25.092700000000001</v>
      </c>
      <c r="C9114">
        <v>-3.2762099999999998</v>
      </c>
      <c r="D9114">
        <v>30.783100000000001</v>
      </c>
      <c r="E9114">
        <v>41.256799999999998</v>
      </c>
      <c r="F9114">
        <v>53.9193</v>
      </c>
      <c r="G9114">
        <v>21.785900000000002</v>
      </c>
    </row>
    <row r="9115" spans="1:7" x14ac:dyDescent="0.3">
      <c r="A9115">
        <v>14.581300000000001</v>
      </c>
      <c r="B9115">
        <v>25.224299999999999</v>
      </c>
      <c r="C9115">
        <v>-3.2819199999999999</v>
      </c>
      <c r="D9115">
        <v>30.944400000000002</v>
      </c>
      <c r="E9115">
        <v>41.526400000000002</v>
      </c>
      <c r="F9115">
        <v>54.007300000000001</v>
      </c>
      <c r="G9115">
        <v>21.636600000000001</v>
      </c>
    </row>
    <row r="9116" spans="1:7" x14ac:dyDescent="0.3">
      <c r="A9116">
        <v>14.5829</v>
      </c>
      <c r="B9116">
        <v>25.1874</v>
      </c>
      <c r="C9116">
        <v>-2.91208</v>
      </c>
      <c r="D9116">
        <v>30.976500000000001</v>
      </c>
      <c r="E9116">
        <v>41.606299999999997</v>
      </c>
      <c r="F9116">
        <v>54.110799999999998</v>
      </c>
      <c r="G9116">
        <v>21.642900000000001</v>
      </c>
    </row>
    <row r="9117" spans="1:7" x14ac:dyDescent="0.3">
      <c r="A9117">
        <v>14.5845</v>
      </c>
      <c r="B9117">
        <v>25.267499999999998</v>
      </c>
      <c r="C9117">
        <v>-2.74722</v>
      </c>
      <c r="D9117">
        <v>30.930800000000001</v>
      </c>
      <c r="E9117">
        <v>41.218000000000004</v>
      </c>
      <c r="F9117">
        <v>53.835799999999999</v>
      </c>
      <c r="G9117">
        <v>21.650300000000001</v>
      </c>
    </row>
    <row r="9118" spans="1:7" x14ac:dyDescent="0.3">
      <c r="A9118">
        <v>14.5861</v>
      </c>
      <c r="B9118">
        <v>25.477699999999999</v>
      </c>
      <c r="C9118">
        <v>-2.7601399999999998</v>
      </c>
      <c r="D9118">
        <v>31.1449</v>
      </c>
      <c r="E9118">
        <v>41.257199999999997</v>
      </c>
      <c r="F9118">
        <v>53.978499999999997</v>
      </c>
      <c r="G9118">
        <v>21.522600000000001</v>
      </c>
    </row>
    <row r="9119" spans="1:7" x14ac:dyDescent="0.3">
      <c r="A9119">
        <v>14.5877</v>
      </c>
      <c r="B9119">
        <v>25.688199999999998</v>
      </c>
      <c r="C9119">
        <v>-2.6491799999999999</v>
      </c>
      <c r="D9119">
        <v>31.095099999999999</v>
      </c>
      <c r="E9119">
        <v>41.3491</v>
      </c>
      <c r="F9119">
        <v>53.873699999999999</v>
      </c>
      <c r="G9119">
        <v>21.389299999999999</v>
      </c>
    </row>
    <row r="9120" spans="1:7" x14ac:dyDescent="0.3">
      <c r="A9120">
        <v>14.5893</v>
      </c>
      <c r="B9120">
        <v>25.783000000000001</v>
      </c>
      <c r="C9120">
        <v>-2.6073499999999998</v>
      </c>
      <c r="D9120">
        <v>31.217300000000002</v>
      </c>
      <c r="E9120">
        <v>41.217599999999997</v>
      </c>
      <c r="F9120">
        <v>53.544600000000003</v>
      </c>
      <c r="G9120">
        <v>21.3169</v>
      </c>
    </row>
    <row r="9121" spans="1:7" x14ac:dyDescent="0.3">
      <c r="A9121">
        <v>14.5909</v>
      </c>
      <c r="B9121">
        <v>25.586300000000001</v>
      </c>
      <c r="C9121">
        <v>-2.6467800000000001</v>
      </c>
      <c r="D9121">
        <v>31.408000000000001</v>
      </c>
      <c r="E9121">
        <v>41.181199999999997</v>
      </c>
      <c r="F9121">
        <v>53.642499999999998</v>
      </c>
      <c r="G9121">
        <v>21.341999999999999</v>
      </c>
    </row>
    <row r="9122" spans="1:7" x14ac:dyDescent="0.3">
      <c r="A9122">
        <v>14.592499999999999</v>
      </c>
      <c r="B9122">
        <v>25.7987</v>
      </c>
      <c r="C9122">
        <v>-2.1848999999999998</v>
      </c>
      <c r="D9122">
        <v>31.3919</v>
      </c>
      <c r="E9122">
        <v>41.360700000000001</v>
      </c>
      <c r="F9122">
        <v>53.835599999999999</v>
      </c>
      <c r="G9122">
        <v>21.096900000000002</v>
      </c>
    </row>
    <row r="9123" spans="1:7" x14ac:dyDescent="0.3">
      <c r="A9123">
        <v>14.594099999999999</v>
      </c>
      <c r="B9123">
        <v>25.911999999999999</v>
      </c>
      <c r="C9123">
        <v>-2.1895500000000001</v>
      </c>
      <c r="D9123">
        <v>31.224499999999999</v>
      </c>
      <c r="E9123">
        <v>41.304000000000002</v>
      </c>
      <c r="F9123">
        <v>53.7761</v>
      </c>
      <c r="G9123">
        <v>21.1783</v>
      </c>
    </row>
    <row r="9124" spans="1:7" x14ac:dyDescent="0.3">
      <c r="A9124">
        <v>14.595700000000001</v>
      </c>
      <c r="B9124">
        <v>25.799399999999999</v>
      </c>
      <c r="C9124">
        <v>-2.1786400000000001</v>
      </c>
      <c r="D9124">
        <v>31.0855</v>
      </c>
      <c r="E9124">
        <v>41.062199999999997</v>
      </c>
      <c r="F9124">
        <v>53.7271</v>
      </c>
      <c r="G9124">
        <v>21.531199999999998</v>
      </c>
    </row>
    <row r="9125" spans="1:7" x14ac:dyDescent="0.3">
      <c r="A9125">
        <v>14.597300000000001</v>
      </c>
      <c r="B9125">
        <v>25.829000000000001</v>
      </c>
      <c r="C9125">
        <v>-2.4461900000000001</v>
      </c>
      <c r="D9125">
        <v>31.226800000000001</v>
      </c>
      <c r="E9125">
        <v>41.232599999999998</v>
      </c>
      <c r="F9125">
        <v>53.649500000000003</v>
      </c>
      <c r="G9125">
        <v>21.484500000000001</v>
      </c>
    </row>
    <row r="9126" spans="1:7" x14ac:dyDescent="0.3">
      <c r="A9126">
        <v>14.5989</v>
      </c>
      <c r="B9126">
        <v>25.8689</v>
      </c>
      <c r="C9126">
        <v>-2.5667800000000001</v>
      </c>
      <c r="D9126">
        <v>31.070399999999999</v>
      </c>
      <c r="E9126">
        <v>41.333199999999998</v>
      </c>
      <c r="F9126">
        <v>53.845300000000002</v>
      </c>
      <c r="G9126">
        <v>21.366800000000001</v>
      </c>
    </row>
    <row r="9127" spans="1:7" x14ac:dyDescent="0.3">
      <c r="A9127">
        <v>14.6005</v>
      </c>
      <c r="B9127">
        <v>25.5623</v>
      </c>
      <c r="C9127">
        <v>-2.63151</v>
      </c>
      <c r="D9127">
        <v>30.839500000000001</v>
      </c>
      <c r="E9127">
        <v>41.237200000000001</v>
      </c>
      <c r="F9127">
        <v>53.330100000000002</v>
      </c>
      <c r="G9127">
        <v>21.5185</v>
      </c>
    </row>
    <row r="9128" spans="1:7" x14ac:dyDescent="0.3">
      <c r="A9128">
        <v>14.6021</v>
      </c>
      <c r="B9128">
        <v>25.7379</v>
      </c>
      <c r="C9128">
        <v>-17.2807</v>
      </c>
      <c r="D9128">
        <v>31.350899999999999</v>
      </c>
      <c r="E9128">
        <v>41.269199999999998</v>
      </c>
      <c r="F9128">
        <v>53.433599999999998</v>
      </c>
      <c r="G9128">
        <v>19.377099999999999</v>
      </c>
    </row>
    <row r="9129" spans="1:7" x14ac:dyDescent="0.3">
      <c r="A9129">
        <v>14.6037</v>
      </c>
      <c r="B9129">
        <v>25.546099999999999</v>
      </c>
      <c r="C9129">
        <v>-17.398</v>
      </c>
      <c r="D9129">
        <v>31.38</v>
      </c>
      <c r="E9129">
        <v>41.203000000000003</v>
      </c>
      <c r="F9129">
        <v>53.470100000000002</v>
      </c>
      <c r="G9129">
        <v>19.500599999999999</v>
      </c>
    </row>
    <row r="9130" spans="1:7" x14ac:dyDescent="0.3">
      <c r="A9130">
        <v>14.6053</v>
      </c>
      <c r="B9130">
        <v>25.545100000000001</v>
      </c>
      <c r="C9130">
        <v>-17.201599999999999</v>
      </c>
      <c r="D9130">
        <v>31.376100000000001</v>
      </c>
      <c r="E9130">
        <v>41.299100000000003</v>
      </c>
      <c r="F9130">
        <v>53.467599999999997</v>
      </c>
      <c r="G9130">
        <v>19.4909</v>
      </c>
    </row>
    <row r="9131" spans="1:7" x14ac:dyDescent="0.3">
      <c r="A9131">
        <v>14.6069</v>
      </c>
      <c r="B9131">
        <v>25.645499999999998</v>
      </c>
      <c r="C9131">
        <v>-17.3124</v>
      </c>
      <c r="D9131">
        <v>31.2896</v>
      </c>
      <c r="E9131">
        <v>41.343200000000003</v>
      </c>
      <c r="F9131">
        <v>53.387599999999999</v>
      </c>
      <c r="G9131">
        <v>19.420000000000002</v>
      </c>
    </row>
    <row r="9132" spans="1:7" x14ac:dyDescent="0.3">
      <c r="A9132">
        <v>14.608499999999999</v>
      </c>
      <c r="B9132">
        <v>25.552</v>
      </c>
      <c r="C9132">
        <v>-17.328700000000001</v>
      </c>
      <c r="D9132">
        <v>31.013400000000001</v>
      </c>
      <c r="E9132">
        <v>41.228000000000002</v>
      </c>
      <c r="F9132">
        <v>53.247900000000001</v>
      </c>
      <c r="G9132">
        <v>19.450800000000001</v>
      </c>
    </row>
    <row r="9133" spans="1:7" x14ac:dyDescent="0.3">
      <c r="A9133">
        <v>14.610099999999999</v>
      </c>
      <c r="B9133">
        <v>25.464500000000001</v>
      </c>
      <c r="C9133">
        <v>-17.444600000000001</v>
      </c>
      <c r="D9133">
        <v>30.936399999999999</v>
      </c>
      <c r="E9133">
        <v>41.1008</v>
      </c>
      <c r="F9133">
        <v>53.283700000000003</v>
      </c>
      <c r="G9133">
        <v>19.271899999999999</v>
      </c>
    </row>
    <row r="9134" spans="1:7" x14ac:dyDescent="0.3">
      <c r="A9134">
        <v>14.611700000000001</v>
      </c>
      <c r="B9134">
        <v>25.4451</v>
      </c>
      <c r="C9134">
        <v>-17.299700000000001</v>
      </c>
      <c r="D9134">
        <v>30.977</v>
      </c>
      <c r="E9134">
        <v>40.587000000000003</v>
      </c>
      <c r="F9134">
        <v>53.562399999999997</v>
      </c>
      <c r="G9134">
        <v>19.317499999999999</v>
      </c>
    </row>
    <row r="9135" spans="1:7" x14ac:dyDescent="0.3">
      <c r="A9135">
        <v>14.613300000000001</v>
      </c>
      <c r="B9135">
        <v>25.3187</v>
      </c>
      <c r="C9135">
        <v>-17.4834</v>
      </c>
      <c r="D9135">
        <v>31.218399999999999</v>
      </c>
      <c r="E9135">
        <v>40.554099999999998</v>
      </c>
      <c r="F9135">
        <v>53.8566</v>
      </c>
      <c r="G9135">
        <v>19.407900000000001</v>
      </c>
    </row>
    <row r="9136" spans="1:7" x14ac:dyDescent="0.3">
      <c r="A9136">
        <v>14.6149</v>
      </c>
      <c r="B9136">
        <v>25.457999999999998</v>
      </c>
      <c r="C9136">
        <v>-17.503900000000002</v>
      </c>
      <c r="D9136">
        <v>31.167100000000001</v>
      </c>
      <c r="E9136">
        <v>40.567</v>
      </c>
      <c r="F9136">
        <v>53.758699999999997</v>
      </c>
      <c r="G9136">
        <v>19.284600000000001</v>
      </c>
    </row>
    <row r="9137" spans="1:7" x14ac:dyDescent="0.3">
      <c r="A9137">
        <v>14.6165</v>
      </c>
      <c r="B9137">
        <v>25.205100000000002</v>
      </c>
      <c r="C9137">
        <v>-17.412099999999999</v>
      </c>
      <c r="D9137">
        <v>31.062999999999999</v>
      </c>
      <c r="E9137">
        <v>40.567399999999999</v>
      </c>
      <c r="F9137">
        <v>53.6693</v>
      </c>
      <c r="G9137">
        <v>19.389800000000001</v>
      </c>
    </row>
    <row r="9138" spans="1:7" x14ac:dyDescent="0.3">
      <c r="A9138">
        <v>14.6181</v>
      </c>
      <c r="B9138">
        <v>25.344000000000001</v>
      </c>
      <c r="C9138">
        <v>-17.5899</v>
      </c>
      <c r="D9138">
        <v>30.8108</v>
      </c>
      <c r="E9138">
        <v>40.383299999999998</v>
      </c>
      <c r="F9138">
        <v>53.795999999999999</v>
      </c>
      <c r="G9138">
        <v>19.5763</v>
      </c>
    </row>
    <row r="9139" spans="1:7" x14ac:dyDescent="0.3">
      <c r="A9139">
        <v>14.6197</v>
      </c>
      <c r="B9139">
        <v>25.841200000000001</v>
      </c>
      <c r="C9139">
        <v>-17.6252</v>
      </c>
      <c r="D9139">
        <v>30.8887</v>
      </c>
      <c r="E9139">
        <v>40.374699999999997</v>
      </c>
      <c r="F9139">
        <v>53.900700000000001</v>
      </c>
      <c r="G9139">
        <v>19.8232</v>
      </c>
    </row>
    <row r="9140" spans="1:7" x14ac:dyDescent="0.3">
      <c r="A9140">
        <v>14.6213</v>
      </c>
      <c r="B9140">
        <v>25.704599999999999</v>
      </c>
      <c r="C9140">
        <v>-17.5746</v>
      </c>
      <c r="D9140">
        <v>30.718299999999999</v>
      </c>
      <c r="E9140">
        <v>40.180500000000002</v>
      </c>
      <c r="F9140">
        <v>53.956499999999998</v>
      </c>
      <c r="G9140">
        <v>19.6356</v>
      </c>
    </row>
    <row r="9141" spans="1:7" x14ac:dyDescent="0.3">
      <c r="A9141">
        <v>14.6229</v>
      </c>
      <c r="B9141">
        <v>25.906700000000001</v>
      </c>
      <c r="C9141">
        <v>-17.709</v>
      </c>
      <c r="D9141">
        <v>30.652799999999999</v>
      </c>
      <c r="E9141">
        <v>40.210999999999999</v>
      </c>
      <c r="F9141">
        <v>53.7896</v>
      </c>
      <c r="G9141">
        <v>19.6919</v>
      </c>
    </row>
    <row r="9142" spans="1:7" x14ac:dyDescent="0.3">
      <c r="A9142">
        <v>14.624499999999999</v>
      </c>
      <c r="B9142">
        <v>26.0596</v>
      </c>
      <c r="C9142">
        <v>-17.989100000000001</v>
      </c>
      <c r="D9142">
        <v>30.5246</v>
      </c>
      <c r="E9142">
        <v>40.153300000000002</v>
      </c>
      <c r="F9142">
        <v>53.833199999999998</v>
      </c>
      <c r="G9142">
        <v>19.7121</v>
      </c>
    </row>
    <row r="9143" spans="1:7" x14ac:dyDescent="0.3">
      <c r="A9143">
        <v>14.626099999999999</v>
      </c>
      <c r="B9143">
        <v>26.184100000000001</v>
      </c>
      <c r="C9143">
        <v>-18.157800000000002</v>
      </c>
      <c r="D9143">
        <v>30.657299999999999</v>
      </c>
      <c r="E9143">
        <v>40.318199999999997</v>
      </c>
      <c r="F9143">
        <v>53.798900000000003</v>
      </c>
      <c r="G9143">
        <v>19.605699999999999</v>
      </c>
    </row>
    <row r="9144" spans="1:7" x14ac:dyDescent="0.3">
      <c r="A9144">
        <v>14.627700000000001</v>
      </c>
      <c r="B9144">
        <v>26.311199999999999</v>
      </c>
      <c r="C9144">
        <v>-18.1402</v>
      </c>
      <c r="D9144">
        <v>30.6144</v>
      </c>
      <c r="E9144">
        <v>40.441499999999998</v>
      </c>
      <c r="F9144">
        <v>53.838099999999997</v>
      </c>
      <c r="G9144">
        <v>19.648099999999999</v>
      </c>
    </row>
    <row r="9145" spans="1:7" x14ac:dyDescent="0.3">
      <c r="A9145">
        <v>14.629300000000001</v>
      </c>
      <c r="B9145">
        <v>26.4499</v>
      </c>
      <c r="C9145">
        <v>-18.207799999999999</v>
      </c>
      <c r="D9145">
        <v>30.575099999999999</v>
      </c>
      <c r="E9145">
        <v>40.646799999999999</v>
      </c>
      <c r="F9145">
        <v>53.914700000000003</v>
      </c>
      <c r="G9145">
        <v>19.293800000000001</v>
      </c>
    </row>
    <row r="9146" spans="1:7" x14ac:dyDescent="0.3">
      <c r="A9146">
        <v>14.6309</v>
      </c>
      <c r="B9146">
        <v>26.706600000000002</v>
      </c>
      <c r="C9146">
        <v>-17.956399999999999</v>
      </c>
      <c r="D9146">
        <v>30.597200000000001</v>
      </c>
      <c r="E9146">
        <v>40.756100000000004</v>
      </c>
      <c r="F9146">
        <v>53.946100000000001</v>
      </c>
      <c r="G9146">
        <v>19.569600000000001</v>
      </c>
    </row>
    <row r="9147" spans="1:7" x14ac:dyDescent="0.3">
      <c r="A9147">
        <v>14.6325</v>
      </c>
      <c r="B9147">
        <v>26.424399999999999</v>
      </c>
      <c r="C9147">
        <v>-17.883500000000002</v>
      </c>
      <c r="D9147">
        <v>30.704599999999999</v>
      </c>
      <c r="E9147">
        <v>40.672800000000002</v>
      </c>
      <c r="F9147">
        <v>54.113500000000002</v>
      </c>
      <c r="G9147">
        <v>19.664100000000001</v>
      </c>
    </row>
    <row r="9148" spans="1:7" x14ac:dyDescent="0.3">
      <c r="A9148">
        <v>14.6341</v>
      </c>
      <c r="B9148">
        <v>26.233499999999999</v>
      </c>
      <c r="C9148">
        <v>-17.752300000000002</v>
      </c>
      <c r="D9148">
        <v>30.658200000000001</v>
      </c>
      <c r="E9148">
        <v>40.623600000000003</v>
      </c>
      <c r="F9148">
        <v>54.100299999999997</v>
      </c>
      <c r="G9148">
        <v>19.9373</v>
      </c>
    </row>
    <row r="9149" spans="1:7" x14ac:dyDescent="0.3">
      <c r="A9149">
        <v>14.6357</v>
      </c>
      <c r="B9149">
        <v>26.3645</v>
      </c>
      <c r="C9149">
        <v>-17.733499999999999</v>
      </c>
      <c r="D9149">
        <v>30.617899999999999</v>
      </c>
      <c r="E9149">
        <v>40.7256</v>
      </c>
      <c r="F9149">
        <v>54.119100000000003</v>
      </c>
      <c r="G9149">
        <v>20.066099999999999</v>
      </c>
    </row>
    <row r="9150" spans="1:7" x14ac:dyDescent="0.3">
      <c r="A9150">
        <v>14.6373</v>
      </c>
      <c r="B9150">
        <v>26.529900000000001</v>
      </c>
      <c r="C9150">
        <v>-17.9758</v>
      </c>
      <c r="D9150">
        <v>30.489699999999999</v>
      </c>
      <c r="E9150">
        <v>40.965200000000003</v>
      </c>
      <c r="F9150">
        <v>54.127899999999997</v>
      </c>
      <c r="G9150">
        <v>19.854900000000001</v>
      </c>
    </row>
    <row r="9151" spans="1:7" x14ac:dyDescent="0.3">
      <c r="A9151">
        <v>14.6389</v>
      </c>
      <c r="B9151">
        <v>26.162500000000001</v>
      </c>
      <c r="C9151">
        <v>-17.8978</v>
      </c>
      <c r="D9151">
        <v>30.284500000000001</v>
      </c>
      <c r="E9151">
        <v>40.987699999999997</v>
      </c>
      <c r="F9151">
        <v>54.169600000000003</v>
      </c>
      <c r="G9151">
        <v>20.2089</v>
      </c>
    </row>
    <row r="9152" spans="1:7" x14ac:dyDescent="0.3">
      <c r="A9152">
        <v>14.640499999999999</v>
      </c>
      <c r="B9152">
        <v>26.287400000000002</v>
      </c>
      <c r="C9152">
        <v>-17.6221</v>
      </c>
      <c r="D9152">
        <v>30.300999999999998</v>
      </c>
      <c r="E9152">
        <v>41.134700000000002</v>
      </c>
      <c r="F9152">
        <v>53.898600000000002</v>
      </c>
      <c r="G9152">
        <v>20.456399999999999</v>
      </c>
    </row>
    <row r="9153" spans="1:7" x14ac:dyDescent="0.3">
      <c r="A9153">
        <v>14.642099999999999</v>
      </c>
      <c r="B9153">
        <v>26.171099999999999</v>
      </c>
      <c r="C9153">
        <v>-17.4085</v>
      </c>
      <c r="D9153">
        <v>30.4145</v>
      </c>
      <c r="E9153">
        <v>41.173299999999998</v>
      </c>
      <c r="F9153">
        <v>53.728000000000002</v>
      </c>
      <c r="G9153">
        <v>20.400600000000001</v>
      </c>
    </row>
    <row r="9154" spans="1:7" x14ac:dyDescent="0.3">
      <c r="A9154">
        <v>14.643700000000001</v>
      </c>
      <c r="B9154">
        <v>26.178599999999999</v>
      </c>
      <c r="C9154">
        <v>-17.592600000000001</v>
      </c>
      <c r="D9154">
        <v>30.648700000000002</v>
      </c>
      <c r="E9154">
        <v>40.982199999999999</v>
      </c>
      <c r="F9154">
        <v>53.6877</v>
      </c>
      <c r="G9154">
        <v>20.476299999999998</v>
      </c>
    </row>
    <row r="9155" spans="1:7" x14ac:dyDescent="0.3">
      <c r="A9155">
        <v>14.645300000000001</v>
      </c>
      <c r="B9155">
        <v>26.039899999999999</v>
      </c>
      <c r="C9155">
        <v>-17.645099999999999</v>
      </c>
      <c r="D9155">
        <v>30.5791</v>
      </c>
      <c r="E9155">
        <v>40.960799999999999</v>
      </c>
      <c r="F9155">
        <v>53.942500000000003</v>
      </c>
      <c r="G9155">
        <v>20.497299999999999</v>
      </c>
    </row>
    <row r="9156" spans="1:7" x14ac:dyDescent="0.3">
      <c r="A9156">
        <v>14.6469</v>
      </c>
      <c r="B9156">
        <v>25.92</v>
      </c>
      <c r="C9156">
        <v>-17.845400000000001</v>
      </c>
      <c r="D9156">
        <v>30.623100000000001</v>
      </c>
      <c r="E9156">
        <v>40.766300000000001</v>
      </c>
      <c r="F9156">
        <v>53.844999999999999</v>
      </c>
      <c r="G9156">
        <v>20.520700000000001</v>
      </c>
    </row>
    <row r="9157" spans="1:7" x14ac:dyDescent="0.3">
      <c r="A9157">
        <v>14.6485</v>
      </c>
      <c r="B9157">
        <v>25.9543</v>
      </c>
      <c r="C9157">
        <v>-17.970400000000001</v>
      </c>
      <c r="D9157">
        <v>30.578199999999999</v>
      </c>
      <c r="E9157">
        <v>40.915100000000002</v>
      </c>
      <c r="F9157">
        <v>53.909399999999998</v>
      </c>
      <c r="G9157">
        <v>20.443100000000001</v>
      </c>
    </row>
    <row r="9158" spans="1:7" x14ac:dyDescent="0.3">
      <c r="A9158">
        <v>14.6501</v>
      </c>
      <c r="B9158">
        <v>25.9116</v>
      </c>
      <c r="C9158">
        <v>-18.0411</v>
      </c>
      <c r="D9158">
        <v>30.353899999999999</v>
      </c>
      <c r="E9158">
        <v>40.970100000000002</v>
      </c>
      <c r="F9158">
        <v>53.952300000000001</v>
      </c>
      <c r="G9158">
        <v>20.391200000000001</v>
      </c>
    </row>
    <row r="9159" spans="1:7" x14ac:dyDescent="0.3">
      <c r="A9159">
        <v>14.6517</v>
      </c>
      <c r="B9159">
        <v>26.146999999999998</v>
      </c>
      <c r="C9159">
        <v>-18.094899999999999</v>
      </c>
      <c r="D9159">
        <v>30.264500000000002</v>
      </c>
      <c r="E9159">
        <v>40.8643</v>
      </c>
      <c r="F9159">
        <v>53.934600000000003</v>
      </c>
      <c r="G9159">
        <v>20.526800000000001</v>
      </c>
    </row>
    <row r="9160" spans="1:7" x14ac:dyDescent="0.3">
      <c r="A9160">
        <v>14.6533</v>
      </c>
      <c r="B9160">
        <v>26.080200000000001</v>
      </c>
      <c r="C9160">
        <v>-17.9739</v>
      </c>
      <c r="D9160">
        <v>30.173999999999999</v>
      </c>
      <c r="E9160">
        <v>40.758200000000002</v>
      </c>
      <c r="F9160">
        <v>54.119300000000003</v>
      </c>
      <c r="G9160">
        <v>20.5672</v>
      </c>
    </row>
    <row r="9161" spans="1:7" x14ac:dyDescent="0.3">
      <c r="A9161">
        <v>14.6549</v>
      </c>
      <c r="B9161">
        <v>26.1008</v>
      </c>
      <c r="C9161">
        <v>-17.991700000000002</v>
      </c>
      <c r="D9161">
        <v>29.8721</v>
      </c>
      <c r="E9161">
        <v>40.847200000000001</v>
      </c>
      <c r="F9161">
        <v>54.1051</v>
      </c>
      <c r="G9161">
        <v>20.433599999999998</v>
      </c>
    </row>
    <row r="9162" spans="1:7" x14ac:dyDescent="0.3">
      <c r="A9162">
        <v>14.656499999999999</v>
      </c>
      <c r="B9162">
        <v>25.942499999999999</v>
      </c>
      <c r="C9162">
        <v>-18.001899999999999</v>
      </c>
      <c r="D9162">
        <v>29.8645</v>
      </c>
      <c r="E9162">
        <v>40.790999999999997</v>
      </c>
      <c r="F9162">
        <v>54.246299999999998</v>
      </c>
      <c r="G9162">
        <v>20.555</v>
      </c>
    </row>
    <row r="9163" spans="1:7" x14ac:dyDescent="0.3">
      <c r="A9163">
        <v>14.658099999999999</v>
      </c>
      <c r="B9163">
        <v>25.721800000000002</v>
      </c>
      <c r="C9163">
        <v>-17.711099999999998</v>
      </c>
      <c r="D9163">
        <v>29.870699999999999</v>
      </c>
      <c r="E9163">
        <v>40.997799999999998</v>
      </c>
      <c r="F9163">
        <v>54.259900000000002</v>
      </c>
      <c r="G9163">
        <v>20.584800000000001</v>
      </c>
    </row>
    <row r="9164" spans="1:7" x14ac:dyDescent="0.3">
      <c r="A9164">
        <v>14.659700000000001</v>
      </c>
      <c r="B9164">
        <v>25.653300000000002</v>
      </c>
      <c r="C9164">
        <v>-17.6449</v>
      </c>
      <c r="D9164">
        <v>29.674099999999999</v>
      </c>
      <c r="E9164">
        <v>41.050199999999997</v>
      </c>
      <c r="F9164">
        <v>54.397500000000001</v>
      </c>
      <c r="G9164">
        <v>20.763400000000001</v>
      </c>
    </row>
    <row r="9165" spans="1:7" x14ac:dyDescent="0.3">
      <c r="A9165">
        <v>14.661300000000001</v>
      </c>
      <c r="B9165">
        <v>25.726800000000001</v>
      </c>
      <c r="C9165">
        <v>-17.3828</v>
      </c>
      <c r="D9165">
        <v>29.9451</v>
      </c>
      <c r="E9165">
        <v>40.996099999999998</v>
      </c>
      <c r="F9165">
        <v>54.292400000000001</v>
      </c>
      <c r="G9165">
        <v>20.931699999999999</v>
      </c>
    </row>
    <row r="9166" spans="1:7" x14ac:dyDescent="0.3">
      <c r="A9166">
        <v>14.6629</v>
      </c>
      <c r="B9166">
        <v>25.651199999999999</v>
      </c>
      <c r="C9166">
        <v>-17.437999999999999</v>
      </c>
      <c r="D9166">
        <v>29.850200000000001</v>
      </c>
      <c r="E9166">
        <v>41.145499999999998</v>
      </c>
      <c r="F9166">
        <v>54.382300000000001</v>
      </c>
      <c r="G9166">
        <v>21.0671</v>
      </c>
    </row>
    <row r="9167" spans="1:7" x14ac:dyDescent="0.3">
      <c r="A9167">
        <v>14.6645</v>
      </c>
      <c r="B9167">
        <v>25.4453</v>
      </c>
      <c r="C9167">
        <v>-17.1722</v>
      </c>
      <c r="D9167">
        <v>29.9024</v>
      </c>
      <c r="E9167">
        <v>41.027900000000002</v>
      </c>
      <c r="F9167">
        <v>54.2498</v>
      </c>
      <c r="G9167">
        <v>21.142399999999999</v>
      </c>
    </row>
    <row r="9168" spans="1:7" x14ac:dyDescent="0.3">
      <c r="A9168">
        <v>14.6661</v>
      </c>
      <c r="B9168">
        <v>25.623699999999999</v>
      </c>
      <c r="C9168">
        <v>-17.253599999999999</v>
      </c>
      <c r="D9168">
        <v>29.8933</v>
      </c>
      <c r="E9168">
        <v>41.017800000000001</v>
      </c>
      <c r="F9168">
        <v>54.2258</v>
      </c>
      <c r="G9168">
        <v>21.451899999999998</v>
      </c>
    </row>
    <row r="9169" spans="1:7" x14ac:dyDescent="0.3">
      <c r="A9169">
        <v>14.6677</v>
      </c>
      <c r="B9169">
        <v>25.450700000000001</v>
      </c>
      <c r="C9169">
        <v>-17.289100000000001</v>
      </c>
      <c r="D9169">
        <v>29.8598</v>
      </c>
      <c r="E9169">
        <v>41.078800000000001</v>
      </c>
      <c r="F9169">
        <v>54.133200000000002</v>
      </c>
      <c r="G9169">
        <v>21.5976</v>
      </c>
    </row>
    <row r="9170" spans="1:7" x14ac:dyDescent="0.3">
      <c r="A9170">
        <v>14.6693</v>
      </c>
      <c r="B9170">
        <v>25.1387</v>
      </c>
      <c r="C9170">
        <v>-17.199300000000001</v>
      </c>
      <c r="D9170">
        <v>30.076599999999999</v>
      </c>
      <c r="E9170">
        <v>41.0413</v>
      </c>
      <c r="F9170">
        <v>53.845799999999997</v>
      </c>
      <c r="G9170">
        <v>21.647300000000001</v>
      </c>
    </row>
    <row r="9171" spans="1:7" x14ac:dyDescent="0.3">
      <c r="A9171">
        <v>14.6709</v>
      </c>
      <c r="B9171">
        <v>25.525400000000001</v>
      </c>
      <c r="C9171">
        <v>-17.406700000000001</v>
      </c>
      <c r="D9171">
        <v>30.184899999999999</v>
      </c>
      <c r="E9171">
        <v>41.078899999999997</v>
      </c>
      <c r="F9171">
        <v>53.7151</v>
      </c>
      <c r="G9171">
        <v>21.361999999999998</v>
      </c>
    </row>
    <row r="9172" spans="1:7" x14ac:dyDescent="0.3">
      <c r="A9172">
        <v>14.672499999999999</v>
      </c>
      <c r="B9172">
        <v>25.253599999999999</v>
      </c>
      <c r="C9172">
        <v>-17.436900000000001</v>
      </c>
      <c r="D9172">
        <v>30.112300000000001</v>
      </c>
      <c r="E9172">
        <v>41.100499999999997</v>
      </c>
      <c r="F9172">
        <v>53.6599</v>
      </c>
      <c r="G9172">
        <v>21.565100000000001</v>
      </c>
    </row>
    <row r="9173" spans="1:7" x14ac:dyDescent="0.3">
      <c r="A9173">
        <v>14.674099999999999</v>
      </c>
      <c r="B9173">
        <v>25.619399999999999</v>
      </c>
      <c r="C9173">
        <v>-17.302900000000001</v>
      </c>
      <c r="D9173">
        <v>30.025400000000001</v>
      </c>
      <c r="E9173">
        <v>41.162799999999997</v>
      </c>
      <c r="F9173">
        <v>53.991</v>
      </c>
      <c r="G9173">
        <v>21.778500000000001</v>
      </c>
    </row>
    <row r="9174" spans="1:7" x14ac:dyDescent="0.3">
      <c r="A9174">
        <v>14.675700000000001</v>
      </c>
      <c r="B9174">
        <v>25.515999999999998</v>
      </c>
      <c r="C9174">
        <v>-17.1403</v>
      </c>
      <c r="D9174">
        <v>29.816500000000001</v>
      </c>
      <c r="E9174">
        <v>41.184399999999997</v>
      </c>
      <c r="F9174">
        <v>53.788400000000003</v>
      </c>
      <c r="G9174">
        <v>21.702300000000001</v>
      </c>
    </row>
    <row r="9175" spans="1:7" x14ac:dyDescent="0.3">
      <c r="A9175">
        <v>14.677300000000001</v>
      </c>
      <c r="B9175">
        <v>25.5991</v>
      </c>
      <c r="C9175">
        <v>-16.979600000000001</v>
      </c>
      <c r="D9175">
        <v>30.049900000000001</v>
      </c>
      <c r="E9175">
        <v>41.103999999999999</v>
      </c>
      <c r="F9175">
        <v>53.810099999999998</v>
      </c>
      <c r="G9175">
        <v>21.763300000000001</v>
      </c>
    </row>
    <row r="9176" spans="1:7" x14ac:dyDescent="0.3">
      <c r="A9176">
        <v>14.678900000000001</v>
      </c>
      <c r="B9176">
        <v>25.660900000000002</v>
      </c>
      <c r="C9176">
        <v>-17.1126</v>
      </c>
      <c r="D9176">
        <v>30.139299999999999</v>
      </c>
      <c r="E9176">
        <v>41.072600000000001</v>
      </c>
      <c r="F9176">
        <v>53.441400000000002</v>
      </c>
      <c r="G9176">
        <v>21.713999999999999</v>
      </c>
    </row>
    <row r="9177" spans="1:7" x14ac:dyDescent="0.3">
      <c r="A9177">
        <v>14.6805</v>
      </c>
      <c r="B9177">
        <v>25.754799999999999</v>
      </c>
      <c r="C9177">
        <v>-16.994800000000001</v>
      </c>
      <c r="D9177">
        <v>29.8462</v>
      </c>
      <c r="E9177">
        <v>41.040599999999998</v>
      </c>
      <c r="F9177">
        <v>53.369799999999998</v>
      </c>
      <c r="G9177">
        <v>21.889500000000002</v>
      </c>
    </row>
    <row r="9178" spans="1:7" x14ac:dyDescent="0.3">
      <c r="A9178">
        <v>14.6821</v>
      </c>
      <c r="B9178">
        <v>25.982500000000002</v>
      </c>
      <c r="C9178">
        <v>-17.104600000000001</v>
      </c>
      <c r="D9178">
        <v>29.985600000000002</v>
      </c>
      <c r="E9178">
        <v>41.096200000000003</v>
      </c>
      <c r="F9178">
        <v>53.577500000000001</v>
      </c>
      <c r="G9178">
        <v>21.845199999999998</v>
      </c>
    </row>
    <row r="9179" spans="1:7" x14ac:dyDescent="0.3">
      <c r="A9179">
        <v>14.6837</v>
      </c>
      <c r="B9179">
        <v>25.941099999999999</v>
      </c>
      <c r="C9179">
        <v>-17.020199999999999</v>
      </c>
      <c r="D9179">
        <v>30.095500000000001</v>
      </c>
      <c r="E9179">
        <v>41.095700000000001</v>
      </c>
      <c r="F9179">
        <v>53.297499999999999</v>
      </c>
      <c r="G9179">
        <v>21.828600000000002</v>
      </c>
    </row>
    <row r="9180" spans="1:7" x14ac:dyDescent="0.3">
      <c r="A9180">
        <v>14.6853</v>
      </c>
      <c r="B9180">
        <v>25.858599999999999</v>
      </c>
      <c r="C9180">
        <v>-17.115100000000002</v>
      </c>
      <c r="D9180">
        <v>30.414899999999999</v>
      </c>
      <c r="E9180">
        <v>41.118299999999998</v>
      </c>
      <c r="F9180">
        <v>53.738999999999997</v>
      </c>
      <c r="G9180">
        <v>21.8827</v>
      </c>
    </row>
    <row r="9181" spans="1:7" x14ac:dyDescent="0.3">
      <c r="A9181">
        <v>14.6869</v>
      </c>
      <c r="B9181">
        <v>25.8904</v>
      </c>
      <c r="C9181">
        <v>-17.289100000000001</v>
      </c>
      <c r="D9181">
        <v>30.5199</v>
      </c>
      <c r="E9181">
        <v>41.072099999999999</v>
      </c>
      <c r="F9181">
        <v>53.515099999999997</v>
      </c>
      <c r="G9181">
        <v>21.796900000000001</v>
      </c>
    </row>
    <row r="9182" spans="1:7" x14ac:dyDescent="0.3">
      <c r="A9182">
        <v>14.688499999999999</v>
      </c>
      <c r="B9182">
        <v>25.906400000000001</v>
      </c>
      <c r="C9182">
        <v>-17.4069</v>
      </c>
      <c r="D9182">
        <v>30.4162</v>
      </c>
      <c r="E9182">
        <v>41.288499999999999</v>
      </c>
      <c r="F9182">
        <v>53.382899999999999</v>
      </c>
      <c r="G9182">
        <v>21.930800000000001</v>
      </c>
    </row>
    <row r="9183" spans="1:7" x14ac:dyDescent="0.3">
      <c r="A9183">
        <v>14.690099999999999</v>
      </c>
      <c r="B9183">
        <v>25.849699999999999</v>
      </c>
      <c r="C9183">
        <v>-17.455100000000002</v>
      </c>
      <c r="D9183">
        <v>30.488399999999999</v>
      </c>
      <c r="E9183">
        <v>41.2136</v>
      </c>
      <c r="F9183">
        <v>53.3521</v>
      </c>
      <c r="G9183">
        <v>21.96</v>
      </c>
    </row>
    <row r="9184" spans="1:7" x14ac:dyDescent="0.3">
      <c r="A9184">
        <v>14.691700000000001</v>
      </c>
      <c r="B9184">
        <v>25.7483</v>
      </c>
      <c r="C9184">
        <v>-17.352799999999998</v>
      </c>
      <c r="D9184">
        <v>30.594100000000001</v>
      </c>
      <c r="E9184">
        <v>41.345100000000002</v>
      </c>
      <c r="F9184">
        <v>53.494599999999998</v>
      </c>
      <c r="G9184">
        <v>21.8352</v>
      </c>
    </row>
    <row r="9185" spans="1:7" x14ac:dyDescent="0.3">
      <c r="A9185">
        <v>14.693300000000001</v>
      </c>
      <c r="B9185">
        <v>25.714300000000001</v>
      </c>
      <c r="C9185">
        <v>-17.229800000000001</v>
      </c>
      <c r="D9185">
        <v>30.439599999999999</v>
      </c>
      <c r="E9185">
        <v>41.2654</v>
      </c>
      <c r="F9185">
        <v>53.615299999999998</v>
      </c>
      <c r="G9185">
        <v>21.995100000000001</v>
      </c>
    </row>
    <row r="9186" spans="1:7" x14ac:dyDescent="0.3">
      <c r="A9186">
        <v>14.694900000000001</v>
      </c>
      <c r="B9186">
        <v>25.722999999999999</v>
      </c>
      <c r="C9186">
        <v>-17.0199</v>
      </c>
      <c r="D9186">
        <v>30.103999999999999</v>
      </c>
      <c r="E9186">
        <v>41.150799999999997</v>
      </c>
      <c r="F9186">
        <v>53.593899999999998</v>
      </c>
      <c r="G9186">
        <v>22.2425</v>
      </c>
    </row>
    <row r="9187" spans="1:7" x14ac:dyDescent="0.3">
      <c r="A9187">
        <v>14.6965</v>
      </c>
      <c r="B9187">
        <v>25.608599999999999</v>
      </c>
      <c r="C9187">
        <v>-16.990400000000001</v>
      </c>
      <c r="D9187">
        <v>30.0427</v>
      </c>
      <c r="E9187">
        <v>41.204999999999998</v>
      </c>
      <c r="F9187">
        <v>53.509900000000002</v>
      </c>
      <c r="G9187">
        <v>22.246700000000001</v>
      </c>
    </row>
    <row r="9188" spans="1:7" x14ac:dyDescent="0.3">
      <c r="A9188">
        <v>14.6981</v>
      </c>
      <c r="B9188">
        <v>25.546600000000002</v>
      </c>
      <c r="C9188">
        <v>-16.8062</v>
      </c>
      <c r="D9188">
        <v>29.715599999999998</v>
      </c>
      <c r="E9188">
        <v>41.3446</v>
      </c>
      <c r="F9188">
        <v>53.6342</v>
      </c>
      <c r="G9188">
        <v>22.209299999999999</v>
      </c>
    </row>
    <row r="9189" spans="1:7" x14ac:dyDescent="0.3">
      <c r="A9189">
        <v>14.6997</v>
      </c>
      <c r="B9189">
        <v>25.2818</v>
      </c>
      <c r="C9189">
        <v>-16.6313</v>
      </c>
      <c r="D9189">
        <v>29.941199999999998</v>
      </c>
      <c r="E9189">
        <v>41.255800000000001</v>
      </c>
      <c r="F9189">
        <v>53.384099999999997</v>
      </c>
      <c r="G9189">
        <v>22.2302</v>
      </c>
    </row>
    <row r="9190" spans="1:7" x14ac:dyDescent="0.3">
      <c r="A9190">
        <v>14.7013</v>
      </c>
      <c r="B9190">
        <v>25.412500000000001</v>
      </c>
      <c r="C9190">
        <v>0.145006</v>
      </c>
      <c r="D9190">
        <v>30.0535</v>
      </c>
      <c r="E9190">
        <v>41.110900000000001</v>
      </c>
      <c r="F9190">
        <v>53.755800000000001</v>
      </c>
      <c r="G9190">
        <v>18.9389</v>
      </c>
    </row>
    <row r="9191" spans="1:7" x14ac:dyDescent="0.3">
      <c r="A9191">
        <v>14.7029</v>
      </c>
      <c r="B9191">
        <v>25.2498</v>
      </c>
      <c r="C9191">
        <v>0.28698299999999999</v>
      </c>
      <c r="D9191">
        <v>29.860199999999999</v>
      </c>
      <c r="E9191">
        <v>41.194800000000001</v>
      </c>
      <c r="F9191">
        <v>54.064700000000002</v>
      </c>
      <c r="G9191">
        <v>18.961500000000001</v>
      </c>
    </row>
    <row r="9192" spans="1:7" x14ac:dyDescent="0.3">
      <c r="A9192">
        <v>14.704499999999999</v>
      </c>
      <c r="B9192">
        <v>25.1753</v>
      </c>
      <c r="C9192">
        <v>0.62089700000000003</v>
      </c>
      <c r="D9192">
        <v>30.047799999999999</v>
      </c>
      <c r="E9192">
        <v>41.218899999999998</v>
      </c>
      <c r="F9192">
        <v>53.9191</v>
      </c>
      <c r="G9192">
        <v>19.031300000000002</v>
      </c>
    </row>
    <row r="9193" spans="1:7" x14ac:dyDescent="0.3">
      <c r="A9193">
        <v>14.706099999999999</v>
      </c>
      <c r="B9193">
        <v>25.102900000000002</v>
      </c>
      <c r="C9193">
        <v>0.54939000000000004</v>
      </c>
      <c r="D9193">
        <v>30.269100000000002</v>
      </c>
      <c r="E9193">
        <v>41.159399999999998</v>
      </c>
      <c r="F9193">
        <v>53.753599999999999</v>
      </c>
      <c r="G9193">
        <v>18.971599999999999</v>
      </c>
    </row>
    <row r="9194" spans="1:7" x14ac:dyDescent="0.3">
      <c r="A9194">
        <v>14.707700000000001</v>
      </c>
      <c r="B9194">
        <v>24.962700000000002</v>
      </c>
      <c r="C9194">
        <v>0.62747399999999998</v>
      </c>
      <c r="D9194">
        <v>30.459599999999998</v>
      </c>
      <c r="E9194">
        <v>40.9039</v>
      </c>
      <c r="F9194">
        <v>53.688600000000001</v>
      </c>
      <c r="G9194">
        <v>18.726600000000001</v>
      </c>
    </row>
    <row r="9195" spans="1:7" x14ac:dyDescent="0.3">
      <c r="A9195">
        <v>14.709300000000001</v>
      </c>
      <c r="B9195">
        <v>25.229399999999998</v>
      </c>
      <c r="C9195">
        <v>0.60438199999999997</v>
      </c>
      <c r="D9195">
        <v>30.602799999999998</v>
      </c>
      <c r="E9195">
        <v>41.168199999999999</v>
      </c>
      <c r="F9195">
        <v>53.739199999999997</v>
      </c>
      <c r="G9195">
        <v>18.856999999999999</v>
      </c>
    </row>
    <row r="9196" spans="1:7" x14ac:dyDescent="0.3">
      <c r="A9196">
        <v>14.710900000000001</v>
      </c>
      <c r="B9196">
        <v>25.547999999999998</v>
      </c>
      <c r="C9196">
        <v>0.43829400000000002</v>
      </c>
      <c r="D9196">
        <v>30.677700000000002</v>
      </c>
      <c r="E9196">
        <v>41.314900000000002</v>
      </c>
      <c r="F9196">
        <v>53.549300000000002</v>
      </c>
      <c r="G9196">
        <v>18.933800000000002</v>
      </c>
    </row>
    <row r="9197" spans="1:7" x14ac:dyDescent="0.3">
      <c r="A9197">
        <v>14.7125</v>
      </c>
      <c r="B9197">
        <v>25.517299999999999</v>
      </c>
      <c r="C9197">
        <v>0.55698099999999995</v>
      </c>
      <c r="D9197">
        <v>30.7697</v>
      </c>
      <c r="E9197">
        <v>41.440399999999997</v>
      </c>
      <c r="F9197">
        <v>53.691800000000001</v>
      </c>
      <c r="G9197">
        <v>19.226199999999999</v>
      </c>
    </row>
    <row r="9198" spans="1:7" x14ac:dyDescent="0.3">
      <c r="A9198">
        <v>14.7141</v>
      </c>
      <c r="B9198">
        <v>25.611999999999998</v>
      </c>
      <c r="C9198">
        <v>0.75095800000000001</v>
      </c>
      <c r="D9198">
        <v>30.676200000000001</v>
      </c>
      <c r="E9198">
        <v>41.2149</v>
      </c>
      <c r="F9198">
        <v>53.598500000000001</v>
      </c>
      <c r="G9198">
        <v>19.220700000000001</v>
      </c>
    </row>
    <row r="9199" spans="1:7" x14ac:dyDescent="0.3">
      <c r="A9199">
        <v>14.7157</v>
      </c>
      <c r="B9199">
        <v>25.451799999999999</v>
      </c>
      <c r="C9199">
        <v>0.63475099999999995</v>
      </c>
      <c r="D9199">
        <v>30.685700000000001</v>
      </c>
      <c r="E9199">
        <v>41.117800000000003</v>
      </c>
      <c r="F9199">
        <v>53.505699999999997</v>
      </c>
      <c r="G9199">
        <v>19.322299999999998</v>
      </c>
    </row>
    <row r="9200" spans="1:7" x14ac:dyDescent="0.3">
      <c r="A9200">
        <v>14.7173</v>
      </c>
      <c r="B9200">
        <v>25.323599999999999</v>
      </c>
      <c r="C9200">
        <v>0.79748699999999995</v>
      </c>
      <c r="D9200">
        <v>30.581499999999998</v>
      </c>
      <c r="E9200">
        <v>41.3142</v>
      </c>
      <c r="F9200">
        <v>53.365299999999998</v>
      </c>
      <c r="G9200">
        <v>19.220400000000001</v>
      </c>
    </row>
    <row r="9201" spans="1:7" x14ac:dyDescent="0.3">
      <c r="A9201">
        <v>14.7189</v>
      </c>
      <c r="B9201">
        <v>25.246700000000001</v>
      </c>
      <c r="C9201">
        <v>0.87004000000000004</v>
      </c>
      <c r="D9201">
        <v>30.74</v>
      </c>
      <c r="E9201">
        <v>41.369399999999999</v>
      </c>
      <c r="F9201">
        <v>53.350999999999999</v>
      </c>
      <c r="G9201">
        <v>19.323799999999999</v>
      </c>
    </row>
    <row r="9202" spans="1:7" x14ac:dyDescent="0.3">
      <c r="A9202">
        <v>14.720499999999999</v>
      </c>
      <c r="B9202">
        <v>25.3293</v>
      </c>
      <c r="C9202">
        <v>0.83162499999999995</v>
      </c>
      <c r="D9202">
        <v>30.8872</v>
      </c>
      <c r="E9202">
        <v>41.734699999999997</v>
      </c>
      <c r="F9202">
        <v>53.180700000000002</v>
      </c>
      <c r="G9202">
        <v>19.5609</v>
      </c>
    </row>
    <row r="9203" spans="1:7" x14ac:dyDescent="0.3">
      <c r="A9203">
        <v>14.722099999999999</v>
      </c>
      <c r="B9203">
        <v>25.372499999999999</v>
      </c>
      <c r="C9203">
        <v>0.822654</v>
      </c>
      <c r="D9203">
        <v>30.665700000000001</v>
      </c>
      <c r="E9203">
        <v>41.479500000000002</v>
      </c>
      <c r="F9203">
        <v>53.028199999999998</v>
      </c>
      <c r="G9203">
        <v>19.573699999999999</v>
      </c>
    </row>
    <row r="9204" spans="1:7" x14ac:dyDescent="0.3">
      <c r="A9204">
        <v>14.723699999999999</v>
      </c>
      <c r="B9204">
        <v>25.225200000000001</v>
      </c>
      <c r="C9204">
        <v>1.16388</v>
      </c>
      <c r="D9204">
        <v>30.8582</v>
      </c>
      <c r="E9204">
        <v>41.395000000000003</v>
      </c>
      <c r="F9204">
        <v>52.9998</v>
      </c>
      <c r="G9204">
        <v>19.6051</v>
      </c>
    </row>
    <row r="9205" spans="1:7" x14ac:dyDescent="0.3">
      <c r="A9205">
        <v>14.725300000000001</v>
      </c>
      <c r="B9205">
        <v>25.3202</v>
      </c>
      <c r="C9205">
        <v>1.3782300000000001</v>
      </c>
      <c r="D9205">
        <v>31.053100000000001</v>
      </c>
      <c r="E9205">
        <v>41.6111</v>
      </c>
      <c r="F9205">
        <v>52.895699999999998</v>
      </c>
      <c r="G9205">
        <v>19.545300000000001</v>
      </c>
    </row>
    <row r="9206" spans="1:7" x14ac:dyDescent="0.3">
      <c r="A9206">
        <v>14.726900000000001</v>
      </c>
      <c r="B9206">
        <v>25.430599999999998</v>
      </c>
      <c r="C9206">
        <v>1.39462</v>
      </c>
      <c r="D9206">
        <v>30.9573</v>
      </c>
      <c r="E9206">
        <v>41.5642</v>
      </c>
      <c r="F9206">
        <v>52.764000000000003</v>
      </c>
      <c r="G9206">
        <v>19.035900000000002</v>
      </c>
    </row>
    <row r="9207" spans="1:7" x14ac:dyDescent="0.3">
      <c r="A9207">
        <v>14.7285</v>
      </c>
      <c r="B9207">
        <v>25.686599999999999</v>
      </c>
      <c r="C9207">
        <v>1.5570200000000001</v>
      </c>
      <c r="D9207">
        <v>30.904199999999999</v>
      </c>
      <c r="E9207">
        <v>41.277299999999997</v>
      </c>
      <c r="F9207">
        <v>53.171599999999998</v>
      </c>
      <c r="G9207">
        <v>19.1815</v>
      </c>
    </row>
    <row r="9208" spans="1:7" x14ac:dyDescent="0.3">
      <c r="A9208">
        <v>14.7301</v>
      </c>
      <c r="B9208">
        <v>25.752700000000001</v>
      </c>
      <c r="C9208">
        <v>1.3826400000000001</v>
      </c>
      <c r="D9208">
        <v>30.741399999999999</v>
      </c>
      <c r="E9208">
        <v>41.476599999999998</v>
      </c>
      <c r="F9208">
        <v>53.163400000000003</v>
      </c>
      <c r="G9208">
        <v>19.066199999999998</v>
      </c>
    </row>
    <row r="9209" spans="1:7" x14ac:dyDescent="0.3">
      <c r="A9209">
        <v>14.7317</v>
      </c>
      <c r="B9209">
        <v>25.9815</v>
      </c>
      <c r="C9209">
        <v>1.5179100000000001</v>
      </c>
      <c r="D9209">
        <v>30.674600000000002</v>
      </c>
      <c r="E9209">
        <v>41.524299999999997</v>
      </c>
      <c r="F9209">
        <v>53.0535</v>
      </c>
      <c r="G9209">
        <v>18.8979</v>
      </c>
    </row>
    <row r="9210" spans="1:7" x14ac:dyDescent="0.3">
      <c r="A9210">
        <v>14.7333</v>
      </c>
      <c r="B9210">
        <v>25.665400000000002</v>
      </c>
      <c r="C9210">
        <v>1.58263</v>
      </c>
      <c r="D9210">
        <v>30.643799999999999</v>
      </c>
      <c r="E9210">
        <v>41.5242</v>
      </c>
      <c r="F9210">
        <v>52.914299999999997</v>
      </c>
      <c r="G9210">
        <v>19.190899999999999</v>
      </c>
    </row>
    <row r="9211" spans="1:7" x14ac:dyDescent="0.3">
      <c r="A9211">
        <v>14.7349</v>
      </c>
      <c r="B9211">
        <v>25.861999999999998</v>
      </c>
      <c r="C9211">
        <v>1.41015</v>
      </c>
      <c r="D9211">
        <v>30.540800000000001</v>
      </c>
      <c r="E9211">
        <v>41.7256</v>
      </c>
      <c r="F9211">
        <v>52.9758</v>
      </c>
      <c r="G9211">
        <v>19.227399999999999</v>
      </c>
    </row>
    <row r="9212" spans="1:7" x14ac:dyDescent="0.3">
      <c r="A9212">
        <v>14.736499999999999</v>
      </c>
      <c r="B9212">
        <v>25.7471</v>
      </c>
      <c r="C9212">
        <v>1.7</v>
      </c>
      <c r="D9212">
        <v>30.570499999999999</v>
      </c>
      <c r="E9212">
        <v>41.758099999999999</v>
      </c>
      <c r="F9212">
        <v>53.221800000000002</v>
      </c>
      <c r="G9212">
        <v>19.3535</v>
      </c>
    </row>
    <row r="9213" spans="1:7" x14ac:dyDescent="0.3">
      <c r="A9213">
        <v>14.738099999999999</v>
      </c>
      <c r="B9213">
        <v>25.525400000000001</v>
      </c>
      <c r="C9213">
        <v>1.6746799999999999</v>
      </c>
      <c r="D9213">
        <v>30.253799999999998</v>
      </c>
      <c r="E9213">
        <v>41.6753</v>
      </c>
      <c r="F9213">
        <v>53.1708</v>
      </c>
      <c r="G9213">
        <v>19.568000000000001</v>
      </c>
    </row>
    <row r="9214" spans="1:7" x14ac:dyDescent="0.3">
      <c r="A9214">
        <v>14.739699999999999</v>
      </c>
      <c r="B9214">
        <v>25.605599999999999</v>
      </c>
      <c r="C9214">
        <v>1.9189499999999999</v>
      </c>
      <c r="D9214">
        <v>30.264900000000001</v>
      </c>
      <c r="E9214">
        <v>41.741999999999997</v>
      </c>
      <c r="F9214">
        <v>53.171700000000001</v>
      </c>
      <c r="G9214">
        <v>19.421900000000001</v>
      </c>
    </row>
    <row r="9215" spans="1:7" x14ac:dyDescent="0.3">
      <c r="A9215">
        <v>14.741300000000001</v>
      </c>
      <c r="B9215">
        <v>25.749300000000002</v>
      </c>
      <c r="C9215">
        <v>1.9146399999999999</v>
      </c>
      <c r="D9215">
        <v>30.399799999999999</v>
      </c>
      <c r="E9215">
        <v>41.787500000000001</v>
      </c>
      <c r="F9215">
        <v>53.128799999999998</v>
      </c>
      <c r="G9215">
        <v>19.449300000000001</v>
      </c>
    </row>
    <row r="9216" spans="1:7" x14ac:dyDescent="0.3">
      <c r="A9216">
        <v>14.742900000000001</v>
      </c>
      <c r="B9216">
        <v>25.536200000000001</v>
      </c>
      <c r="C9216">
        <v>1.5850299999999999</v>
      </c>
      <c r="D9216">
        <v>30.195599999999999</v>
      </c>
      <c r="E9216">
        <v>41.750900000000001</v>
      </c>
      <c r="F9216">
        <v>52.943199999999997</v>
      </c>
      <c r="G9216">
        <v>19.242799999999999</v>
      </c>
    </row>
    <row r="9217" spans="1:7" x14ac:dyDescent="0.3">
      <c r="A9217">
        <v>14.7445</v>
      </c>
      <c r="B9217">
        <v>25.635200000000001</v>
      </c>
      <c r="C9217">
        <v>1.1748499999999999</v>
      </c>
      <c r="D9217">
        <v>30.034400000000002</v>
      </c>
      <c r="E9217">
        <v>41.733800000000002</v>
      </c>
      <c r="F9217">
        <v>52.689300000000003</v>
      </c>
      <c r="G9217">
        <v>19.339300000000001</v>
      </c>
    </row>
    <row r="9218" spans="1:7" x14ac:dyDescent="0.3">
      <c r="A9218">
        <v>14.7461</v>
      </c>
      <c r="B9218">
        <v>25.782699999999998</v>
      </c>
      <c r="C9218">
        <v>1.16184</v>
      </c>
      <c r="D9218">
        <v>29.965900000000001</v>
      </c>
      <c r="E9218">
        <v>41.555300000000003</v>
      </c>
      <c r="F9218">
        <v>52.757199999999997</v>
      </c>
      <c r="G9218">
        <v>19.3232</v>
      </c>
    </row>
    <row r="9219" spans="1:7" x14ac:dyDescent="0.3">
      <c r="A9219">
        <v>14.7477</v>
      </c>
      <c r="B9219">
        <v>26.0547</v>
      </c>
      <c r="C9219">
        <v>1.1502699999999999</v>
      </c>
      <c r="D9219">
        <v>29.918399999999998</v>
      </c>
      <c r="E9219">
        <v>41.527999999999999</v>
      </c>
      <c r="F9219">
        <v>52.792400000000001</v>
      </c>
      <c r="G9219">
        <v>19.316299999999998</v>
      </c>
    </row>
    <row r="9220" spans="1:7" x14ac:dyDescent="0.3">
      <c r="A9220">
        <v>14.7493</v>
      </c>
      <c r="B9220">
        <v>26.061</v>
      </c>
      <c r="C9220">
        <v>0.857325</v>
      </c>
      <c r="D9220">
        <v>29.780200000000001</v>
      </c>
      <c r="E9220">
        <v>41.671500000000002</v>
      </c>
      <c r="F9220">
        <v>52.657200000000003</v>
      </c>
      <c r="G9220">
        <v>19.439499999999999</v>
      </c>
    </row>
    <row r="9221" spans="1:7" x14ac:dyDescent="0.3">
      <c r="A9221">
        <v>14.7509</v>
      </c>
      <c r="B9221">
        <v>25.912299999999998</v>
      </c>
      <c r="C9221">
        <v>0.89033200000000001</v>
      </c>
      <c r="D9221">
        <v>29.890599999999999</v>
      </c>
      <c r="E9221">
        <v>41.695</v>
      </c>
      <c r="F9221">
        <v>52.4983</v>
      </c>
      <c r="G9221">
        <v>19.351900000000001</v>
      </c>
    </row>
    <row r="9222" spans="1:7" x14ac:dyDescent="0.3">
      <c r="A9222">
        <v>14.7525</v>
      </c>
      <c r="B9222">
        <v>26.028400000000001</v>
      </c>
      <c r="C9222">
        <v>0.59540099999999996</v>
      </c>
      <c r="D9222">
        <v>30.109500000000001</v>
      </c>
      <c r="E9222">
        <v>41.744500000000002</v>
      </c>
      <c r="F9222">
        <v>52.496600000000001</v>
      </c>
      <c r="G9222">
        <v>19.1036</v>
      </c>
    </row>
    <row r="9223" spans="1:7" x14ac:dyDescent="0.3">
      <c r="A9223">
        <v>14.754099999999999</v>
      </c>
      <c r="B9223">
        <v>26.003799999999998</v>
      </c>
      <c r="C9223">
        <v>0.36957800000000002</v>
      </c>
      <c r="D9223">
        <v>29.837599999999998</v>
      </c>
      <c r="E9223">
        <v>41.891800000000003</v>
      </c>
      <c r="F9223">
        <v>52.7104</v>
      </c>
      <c r="G9223">
        <v>19.021100000000001</v>
      </c>
    </row>
    <row r="9224" spans="1:7" x14ac:dyDescent="0.3">
      <c r="A9224">
        <v>14.755699999999999</v>
      </c>
      <c r="B9224">
        <v>26.1478</v>
      </c>
      <c r="C9224">
        <v>0.65539700000000001</v>
      </c>
      <c r="D9224">
        <v>29.859200000000001</v>
      </c>
      <c r="E9224">
        <v>41.815100000000001</v>
      </c>
      <c r="F9224">
        <v>52.766199999999998</v>
      </c>
      <c r="G9224">
        <v>19.006799999999998</v>
      </c>
    </row>
    <row r="9225" spans="1:7" x14ac:dyDescent="0.3">
      <c r="A9225">
        <v>14.757300000000001</v>
      </c>
      <c r="B9225">
        <v>25.796199999999999</v>
      </c>
      <c r="C9225">
        <v>0.96000700000000005</v>
      </c>
      <c r="D9225">
        <v>29.813199999999998</v>
      </c>
      <c r="E9225">
        <v>42.045099999999998</v>
      </c>
      <c r="F9225">
        <v>52.689500000000002</v>
      </c>
      <c r="G9225">
        <v>18.828199999999999</v>
      </c>
    </row>
    <row r="9226" spans="1:7" x14ac:dyDescent="0.3">
      <c r="A9226">
        <v>14.758900000000001</v>
      </c>
      <c r="B9226">
        <v>25.6584</v>
      </c>
      <c r="C9226">
        <v>0.94062500000000004</v>
      </c>
      <c r="D9226">
        <v>29.3842</v>
      </c>
      <c r="E9226">
        <v>42.144300000000001</v>
      </c>
      <c r="F9226">
        <v>52.913699999999999</v>
      </c>
      <c r="G9226">
        <v>18.7057</v>
      </c>
    </row>
    <row r="9227" spans="1:7" x14ac:dyDescent="0.3">
      <c r="A9227">
        <v>14.7605</v>
      </c>
      <c r="B9227">
        <v>25.457699999999999</v>
      </c>
      <c r="C9227">
        <v>1.0809200000000001</v>
      </c>
      <c r="D9227">
        <v>29.771599999999999</v>
      </c>
      <c r="E9227">
        <v>42.315899999999999</v>
      </c>
      <c r="F9227">
        <v>52.769799999999996</v>
      </c>
      <c r="G9227">
        <v>18.883099999999999</v>
      </c>
    </row>
    <row r="9228" spans="1:7" x14ac:dyDescent="0.3">
      <c r="A9228">
        <v>14.7621</v>
      </c>
      <c r="B9228">
        <v>25.548500000000001</v>
      </c>
      <c r="C9228">
        <v>0.91658399999999995</v>
      </c>
      <c r="D9228">
        <v>29.624300000000002</v>
      </c>
      <c r="E9228">
        <v>42.365900000000003</v>
      </c>
      <c r="F9228">
        <v>52.952399999999997</v>
      </c>
      <c r="G9228">
        <v>18.862100000000002</v>
      </c>
    </row>
    <row r="9229" spans="1:7" x14ac:dyDescent="0.3">
      <c r="A9229">
        <v>14.7637</v>
      </c>
      <c r="B9229">
        <v>25.5411</v>
      </c>
      <c r="C9229">
        <v>0.80594699999999997</v>
      </c>
      <c r="D9229">
        <v>29.724900000000002</v>
      </c>
      <c r="E9229">
        <v>42.399700000000003</v>
      </c>
      <c r="F9229">
        <v>53.143099999999997</v>
      </c>
      <c r="G9229">
        <v>19.098700000000001</v>
      </c>
    </row>
    <row r="9230" spans="1:7" x14ac:dyDescent="0.3">
      <c r="A9230">
        <v>14.7653</v>
      </c>
      <c r="B9230">
        <v>25.621500000000001</v>
      </c>
      <c r="C9230">
        <v>0.63416399999999995</v>
      </c>
      <c r="D9230">
        <v>29.849499999999999</v>
      </c>
      <c r="E9230">
        <v>42.454799999999999</v>
      </c>
      <c r="F9230">
        <v>53.010100000000001</v>
      </c>
      <c r="G9230">
        <v>19.025300000000001</v>
      </c>
    </row>
    <row r="9231" spans="1:7" x14ac:dyDescent="0.3">
      <c r="A9231">
        <v>14.7669</v>
      </c>
      <c r="B9231">
        <v>25.714099999999998</v>
      </c>
      <c r="C9231">
        <v>0.830399</v>
      </c>
      <c r="D9231">
        <v>29.941299999999998</v>
      </c>
      <c r="E9231">
        <v>42.465299999999999</v>
      </c>
      <c r="F9231">
        <v>53.416400000000003</v>
      </c>
      <c r="G9231">
        <v>19.180299999999999</v>
      </c>
    </row>
    <row r="9232" spans="1:7" x14ac:dyDescent="0.3">
      <c r="A9232">
        <v>14.7685</v>
      </c>
      <c r="B9232">
        <v>25.732900000000001</v>
      </c>
      <c r="C9232">
        <v>1.02912</v>
      </c>
      <c r="D9232">
        <v>30.021899999999999</v>
      </c>
      <c r="E9232">
        <v>42.845599999999997</v>
      </c>
      <c r="F9232">
        <v>53.526000000000003</v>
      </c>
      <c r="G9232">
        <v>19.331099999999999</v>
      </c>
    </row>
    <row r="9233" spans="1:7" x14ac:dyDescent="0.3">
      <c r="A9233">
        <v>14.770099999999999</v>
      </c>
      <c r="B9233">
        <v>25.5593</v>
      </c>
      <c r="C9233">
        <v>1.28813</v>
      </c>
      <c r="D9233">
        <v>30.145199999999999</v>
      </c>
      <c r="E9233">
        <v>42.898000000000003</v>
      </c>
      <c r="F9233">
        <v>53.744</v>
      </c>
      <c r="G9233">
        <v>19.501200000000001</v>
      </c>
    </row>
    <row r="9234" spans="1:7" x14ac:dyDescent="0.3">
      <c r="A9234">
        <v>14.771699999999999</v>
      </c>
      <c r="B9234">
        <v>25.522600000000001</v>
      </c>
      <c r="C9234">
        <v>1.2279800000000001</v>
      </c>
      <c r="D9234">
        <v>30.450099999999999</v>
      </c>
      <c r="E9234">
        <v>43.064</v>
      </c>
      <c r="F9234">
        <v>53.609299999999998</v>
      </c>
      <c r="G9234">
        <v>19.561299999999999</v>
      </c>
    </row>
    <row r="9235" spans="1:7" x14ac:dyDescent="0.3">
      <c r="A9235">
        <v>14.773300000000001</v>
      </c>
      <c r="B9235">
        <v>25.632999999999999</v>
      </c>
      <c r="C9235">
        <v>1.1075699999999999</v>
      </c>
      <c r="D9235">
        <v>30.396899999999999</v>
      </c>
      <c r="E9235">
        <v>43.040100000000002</v>
      </c>
      <c r="F9235">
        <v>53.693300000000001</v>
      </c>
      <c r="G9235">
        <v>19.3263</v>
      </c>
    </row>
    <row r="9236" spans="1:7" x14ac:dyDescent="0.3">
      <c r="A9236">
        <v>14.774900000000001</v>
      </c>
      <c r="B9236">
        <v>25.262499999999999</v>
      </c>
      <c r="C9236">
        <v>1.05142</v>
      </c>
      <c r="D9236">
        <v>30.433</v>
      </c>
      <c r="E9236">
        <v>43.2303</v>
      </c>
      <c r="F9236">
        <v>53.547499999999999</v>
      </c>
      <c r="G9236">
        <v>19.486699999999999</v>
      </c>
    </row>
    <row r="9237" spans="1:7" x14ac:dyDescent="0.3">
      <c r="A9237">
        <v>14.7765</v>
      </c>
      <c r="B9237">
        <v>25.3536</v>
      </c>
      <c r="C9237">
        <v>1.11907</v>
      </c>
      <c r="D9237">
        <v>30.388100000000001</v>
      </c>
      <c r="E9237">
        <v>43.099200000000003</v>
      </c>
      <c r="F9237">
        <v>53.741999999999997</v>
      </c>
      <c r="G9237">
        <v>19.308399999999999</v>
      </c>
    </row>
    <row r="9238" spans="1:7" x14ac:dyDescent="0.3">
      <c r="A9238">
        <v>14.7781</v>
      </c>
      <c r="B9238">
        <v>25.415500000000002</v>
      </c>
      <c r="C9238">
        <v>1.3010600000000001</v>
      </c>
      <c r="D9238">
        <v>30.287400000000002</v>
      </c>
      <c r="E9238">
        <v>43.061999999999998</v>
      </c>
      <c r="F9238">
        <v>53.634500000000003</v>
      </c>
      <c r="G9238">
        <v>19.859400000000001</v>
      </c>
    </row>
    <row r="9239" spans="1:7" x14ac:dyDescent="0.3">
      <c r="A9239">
        <v>14.7797</v>
      </c>
      <c r="B9239">
        <v>25.466200000000001</v>
      </c>
      <c r="C9239">
        <v>1.0524100000000001</v>
      </c>
      <c r="D9239">
        <v>30.064900000000002</v>
      </c>
      <c r="E9239">
        <v>43.204500000000003</v>
      </c>
      <c r="F9239">
        <v>53.763199999999998</v>
      </c>
      <c r="G9239">
        <v>19.7651</v>
      </c>
    </row>
    <row r="9240" spans="1:7" x14ac:dyDescent="0.3">
      <c r="A9240">
        <v>14.7813</v>
      </c>
      <c r="B9240">
        <v>25.302099999999999</v>
      </c>
      <c r="C9240">
        <v>1.09992</v>
      </c>
      <c r="D9240">
        <v>30.1768</v>
      </c>
      <c r="E9240">
        <v>43.453200000000002</v>
      </c>
      <c r="F9240">
        <v>53.638500000000001</v>
      </c>
      <c r="G9240">
        <v>19.688099999999999</v>
      </c>
    </row>
    <row r="9241" spans="1:7" x14ac:dyDescent="0.3">
      <c r="A9241">
        <v>14.7829</v>
      </c>
      <c r="B9241">
        <v>25.1143</v>
      </c>
      <c r="C9241">
        <v>1.18475</v>
      </c>
      <c r="D9241">
        <v>30.029</v>
      </c>
      <c r="E9241">
        <v>43.630200000000002</v>
      </c>
      <c r="F9241">
        <v>53.497399999999999</v>
      </c>
      <c r="G9241">
        <v>19.879899999999999</v>
      </c>
    </row>
    <row r="9242" spans="1:7" x14ac:dyDescent="0.3">
      <c r="A9242">
        <v>14.7845</v>
      </c>
      <c r="B9242">
        <v>25.034800000000001</v>
      </c>
      <c r="C9242">
        <v>1.0731200000000001</v>
      </c>
      <c r="D9242">
        <v>30.443200000000001</v>
      </c>
      <c r="E9242">
        <v>43.654299999999999</v>
      </c>
      <c r="F9242">
        <v>53.617800000000003</v>
      </c>
      <c r="G9242">
        <v>19.704499999999999</v>
      </c>
    </row>
    <row r="9243" spans="1:7" x14ac:dyDescent="0.3">
      <c r="A9243">
        <v>14.786099999999999</v>
      </c>
      <c r="B9243">
        <v>24.588200000000001</v>
      </c>
      <c r="C9243">
        <v>0.91595400000000005</v>
      </c>
      <c r="D9243">
        <v>30.6373</v>
      </c>
      <c r="E9243">
        <v>43.471800000000002</v>
      </c>
      <c r="F9243">
        <v>54.017899999999997</v>
      </c>
      <c r="G9243">
        <v>19.3233</v>
      </c>
    </row>
    <row r="9244" spans="1:7" x14ac:dyDescent="0.3">
      <c r="A9244">
        <v>14.787699999999999</v>
      </c>
      <c r="B9244">
        <v>24.858799999999999</v>
      </c>
      <c r="C9244">
        <v>0.916381</v>
      </c>
      <c r="D9244">
        <v>30.472000000000001</v>
      </c>
      <c r="E9244">
        <v>43.429600000000001</v>
      </c>
      <c r="F9244">
        <v>53.8401</v>
      </c>
      <c r="G9244">
        <v>19.3416</v>
      </c>
    </row>
    <row r="9245" spans="1:7" x14ac:dyDescent="0.3">
      <c r="A9245">
        <v>14.789300000000001</v>
      </c>
      <c r="B9245">
        <v>25.01</v>
      </c>
      <c r="C9245">
        <v>1.05568</v>
      </c>
      <c r="D9245">
        <v>30.226500000000001</v>
      </c>
      <c r="E9245">
        <v>43.522300000000001</v>
      </c>
      <c r="F9245">
        <v>53.5274</v>
      </c>
      <c r="G9245">
        <v>19.332599999999999</v>
      </c>
    </row>
    <row r="9246" spans="1:7" x14ac:dyDescent="0.3">
      <c r="A9246">
        <v>14.790900000000001</v>
      </c>
      <c r="B9246">
        <v>25.1157</v>
      </c>
      <c r="C9246">
        <v>0.96223000000000003</v>
      </c>
      <c r="D9246">
        <v>30.211600000000001</v>
      </c>
      <c r="E9246">
        <v>43.669600000000003</v>
      </c>
      <c r="F9246">
        <v>53.808</v>
      </c>
      <c r="G9246">
        <v>19.383400000000002</v>
      </c>
    </row>
    <row r="9247" spans="1:7" x14ac:dyDescent="0.3">
      <c r="A9247">
        <v>14.7925</v>
      </c>
      <c r="B9247">
        <v>25.053599999999999</v>
      </c>
      <c r="C9247">
        <v>0.87259699999999996</v>
      </c>
      <c r="D9247">
        <v>30.374400000000001</v>
      </c>
      <c r="E9247">
        <v>43.7941</v>
      </c>
      <c r="F9247">
        <v>53.794600000000003</v>
      </c>
      <c r="G9247">
        <v>19.331099999999999</v>
      </c>
    </row>
    <row r="9248" spans="1:7" x14ac:dyDescent="0.3">
      <c r="A9248">
        <v>14.7941</v>
      </c>
      <c r="B9248">
        <v>25.048999999999999</v>
      </c>
      <c r="C9248">
        <v>0.96220000000000006</v>
      </c>
      <c r="D9248">
        <v>30.430099999999999</v>
      </c>
      <c r="E9248">
        <v>43.860999999999997</v>
      </c>
      <c r="F9248">
        <v>53.898800000000001</v>
      </c>
      <c r="G9248">
        <v>19.3964</v>
      </c>
    </row>
    <row r="9249" spans="1:7" x14ac:dyDescent="0.3">
      <c r="A9249">
        <v>14.7957</v>
      </c>
      <c r="B9249">
        <v>25.006799999999998</v>
      </c>
      <c r="C9249">
        <v>0.93849099999999996</v>
      </c>
      <c r="D9249">
        <v>30.461400000000001</v>
      </c>
      <c r="E9249">
        <v>43.749499999999998</v>
      </c>
      <c r="F9249">
        <v>53.821300000000001</v>
      </c>
      <c r="G9249">
        <v>19.299299999999999</v>
      </c>
    </row>
    <row r="9250" spans="1:7" x14ac:dyDescent="0.3">
      <c r="A9250">
        <v>14.7973</v>
      </c>
      <c r="B9250">
        <v>25.428100000000001</v>
      </c>
      <c r="C9250">
        <v>0.84434600000000004</v>
      </c>
      <c r="D9250">
        <v>30.464400000000001</v>
      </c>
      <c r="E9250">
        <v>43.388100000000001</v>
      </c>
      <c r="F9250">
        <v>53.855600000000003</v>
      </c>
      <c r="G9250">
        <v>19.282599999999999</v>
      </c>
    </row>
    <row r="9251" spans="1:7" x14ac:dyDescent="0.3">
      <c r="A9251">
        <v>14.7989</v>
      </c>
      <c r="B9251">
        <v>25.6157</v>
      </c>
      <c r="C9251">
        <v>0.805149</v>
      </c>
      <c r="D9251">
        <v>30.686399999999999</v>
      </c>
      <c r="E9251">
        <v>43.347700000000003</v>
      </c>
      <c r="F9251">
        <v>53.902200000000001</v>
      </c>
      <c r="G9251">
        <v>19.661000000000001</v>
      </c>
    </row>
    <row r="9252" spans="1:7" x14ac:dyDescent="0.3">
      <c r="A9252">
        <v>14.8005</v>
      </c>
      <c r="B9252">
        <v>25.604800000000001</v>
      </c>
      <c r="C9252">
        <v>0.82620199999999999</v>
      </c>
      <c r="D9252">
        <v>30.738399999999999</v>
      </c>
      <c r="E9252">
        <v>43.463900000000002</v>
      </c>
      <c r="F9252">
        <v>53.8401</v>
      </c>
      <c r="G9252">
        <v>19.6754</v>
      </c>
    </row>
    <row r="9253" spans="1:7" x14ac:dyDescent="0.3">
      <c r="A9253">
        <v>14.802099999999999</v>
      </c>
      <c r="B9253">
        <v>25.630600000000001</v>
      </c>
      <c r="C9253">
        <v>6.26105</v>
      </c>
      <c r="D9253">
        <v>31.607199999999999</v>
      </c>
      <c r="E9253">
        <v>43.174700000000001</v>
      </c>
      <c r="F9253">
        <v>54.009099999999997</v>
      </c>
      <c r="G9253">
        <v>14.544</v>
      </c>
    </row>
    <row r="9254" spans="1:7" x14ac:dyDescent="0.3">
      <c r="A9254">
        <v>14.803699999999999</v>
      </c>
      <c r="B9254">
        <v>25.841200000000001</v>
      </c>
      <c r="C9254">
        <v>6.3169599999999999</v>
      </c>
      <c r="D9254">
        <v>31.728000000000002</v>
      </c>
      <c r="E9254">
        <v>43.321100000000001</v>
      </c>
      <c r="F9254">
        <v>53.952399999999997</v>
      </c>
      <c r="G9254">
        <v>14.606999999999999</v>
      </c>
    </row>
    <row r="9255" spans="1:7" x14ac:dyDescent="0.3">
      <c r="A9255">
        <v>14.805300000000001</v>
      </c>
      <c r="B9255">
        <v>25.7986</v>
      </c>
      <c r="C9255">
        <v>6.5081899999999999</v>
      </c>
      <c r="D9255">
        <v>31.556699999999999</v>
      </c>
      <c r="E9255">
        <v>43.168199999999999</v>
      </c>
      <c r="F9255">
        <v>53.947600000000001</v>
      </c>
      <c r="G9255">
        <v>14.767200000000001</v>
      </c>
    </row>
    <row r="9256" spans="1:7" x14ac:dyDescent="0.3">
      <c r="A9256">
        <v>14.806900000000001</v>
      </c>
      <c r="B9256">
        <v>25.770499999999998</v>
      </c>
      <c r="C9256">
        <v>6.4281199999999998</v>
      </c>
      <c r="D9256">
        <v>31.6632</v>
      </c>
      <c r="E9256">
        <v>43.316899999999997</v>
      </c>
      <c r="F9256">
        <v>53.770899999999997</v>
      </c>
      <c r="G9256">
        <v>14.916399999999999</v>
      </c>
    </row>
    <row r="9257" spans="1:7" x14ac:dyDescent="0.3">
      <c r="A9257">
        <v>14.8085</v>
      </c>
      <c r="B9257">
        <v>25.532299999999999</v>
      </c>
      <c r="C9257">
        <v>6.5298100000000003</v>
      </c>
      <c r="D9257">
        <v>31.703600000000002</v>
      </c>
      <c r="E9257">
        <v>43.339199999999998</v>
      </c>
      <c r="F9257">
        <v>53.709099999999999</v>
      </c>
      <c r="G9257">
        <v>14.948499999999999</v>
      </c>
    </row>
    <row r="9258" spans="1:7" x14ac:dyDescent="0.3">
      <c r="A9258">
        <v>14.8101</v>
      </c>
      <c r="B9258">
        <v>25.6004</v>
      </c>
      <c r="C9258">
        <v>6.5717699999999999</v>
      </c>
      <c r="D9258">
        <v>31.541</v>
      </c>
      <c r="E9258">
        <v>43.355600000000003</v>
      </c>
      <c r="F9258">
        <v>53.6417</v>
      </c>
      <c r="G9258">
        <v>15.242100000000001</v>
      </c>
    </row>
    <row r="9259" spans="1:7" x14ac:dyDescent="0.3">
      <c r="A9259">
        <v>14.8117</v>
      </c>
      <c r="B9259">
        <v>25.723500000000001</v>
      </c>
      <c r="C9259">
        <v>6.74756</v>
      </c>
      <c r="D9259">
        <v>31.492799999999999</v>
      </c>
      <c r="E9259">
        <v>43.083799999999997</v>
      </c>
      <c r="F9259">
        <v>53.688699999999997</v>
      </c>
      <c r="G9259">
        <v>15.021699999999999</v>
      </c>
    </row>
    <row r="9260" spans="1:7" x14ac:dyDescent="0.3">
      <c r="A9260">
        <v>14.8133</v>
      </c>
      <c r="B9260">
        <v>25.608599999999999</v>
      </c>
      <c r="C9260">
        <v>6.6932499999999999</v>
      </c>
      <c r="D9260">
        <v>31.365400000000001</v>
      </c>
      <c r="E9260">
        <v>43.577500000000001</v>
      </c>
      <c r="F9260">
        <v>53.640700000000002</v>
      </c>
      <c r="G9260">
        <v>15.065799999999999</v>
      </c>
    </row>
    <row r="9261" spans="1:7" x14ac:dyDescent="0.3">
      <c r="A9261">
        <v>14.8149</v>
      </c>
      <c r="B9261">
        <v>25.606200000000001</v>
      </c>
      <c r="C9261">
        <v>6.8964699999999999</v>
      </c>
      <c r="D9261">
        <v>31.237100000000002</v>
      </c>
      <c r="E9261">
        <v>43.649900000000002</v>
      </c>
      <c r="F9261">
        <v>53.505600000000001</v>
      </c>
      <c r="G9261">
        <v>14.889799999999999</v>
      </c>
    </row>
    <row r="9262" spans="1:7" x14ac:dyDescent="0.3">
      <c r="A9262">
        <v>14.8165</v>
      </c>
      <c r="B9262">
        <v>25.770199999999999</v>
      </c>
      <c r="C9262">
        <v>6.7508600000000003</v>
      </c>
      <c r="D9262">
        <v>31.288</v>
      </c>
      <c r="E9262">
        <v>43.777900000000002</v>
      </c>
      <c r="F9262">
        <v>53.617699999999999</v>
      </c>
      <c r="G9262">
        <v>14.946300000000001</v>
      </c>
    </row>
    <row r="9263" spans="1:7" x14ac:dyDescent="0.3">
      <c r="A9263">
        <v>14.818099999999999</v>
      </c>
      <c r="B9263">
        <v>25.707599999999999</v>
      </c>
      <c r="C9263">
        <v>6.8513099999999998</v>
      </c>
      <c r="D9263">
        <v>31.2822</v>
      </c>
      <c r="E9263">
        <v>43.459800000000001</v>
      </c>
      <c r="F9263">
        <v>53.522199999999998</v>
      </c>
      <c r="G9263">
        <v>14.8492</v>
      </c>
    </row>
    <row r="9264" spans="1:7" x14ac:dyDescent="0.3">
      <c r="A9264">
        <v>14.819699999999999</v>
      </c>
      <c r="B9264">
        <v>25.999600000000001</v>
      </c>
      <c r="C9264">
        <v>6.9385599999999998</v>
      </c>
      <c r="D9264">
        <v>31.4236</v>
      </c>
      <c r="E9264">
        <v>43.266399999999997</v>
      </c>
      <c r="F9264">
        <v>53.405799999999999</v>
      </c>
      <c r="G9264">
        <v>14.5496</v>
      </c>
    </row>
    <row r="9265" spans="1:7" x14ac:dyDescent="0.3">
      <c r="A9265">
        <v>14.821300000000001</v>
      </c>
      <c r="B9265">
        <v>26.1738</v>
      </c>
      <c r="C9265">
        <v>6.8036899999999996</v>
      </c>
      <c r="D9265">
        <v>31.341699999999999</v>
      </c>
      <c r="E9265">
        <v>43.118000000000002</v>
      </c>
      <c r="F9265">
        <v>53.3536</v>
      </c>
      <c r="G9265">
        <v>14.488799999999999</v>
      </c>
    </row>
    <row r="9266" spans="1:7" x14ac:dyDescent="0.3">
      <c r="A9266">
        <v>14.822900000000001</v>
      </c>
      <c r="B9266">
        <v>25.9834</v>
      </c>
      <c r="C9266">
        <v>6.5335799999999997</v>
      </c>
      <c r="D9266">
        <v>31.7682</v>
      </c>
      <c r="E9266">
        <v>43.368200000000002</v>
      </c>
      <c r="F9266">
        <v>53.21</v>
      </c>
      <c r="G9266">
        <v>14.511200000000001</v>
      </c>
    </row>
    <row r="9267" spans="1:7" x14ac:dyDescent="0.3">
      <c r="A9267">
        <v>14.8245</v>
      </c>
      <c r="B9267">
        <v>25.867000000000001</v>
      </c>
      <c r="C9267">
        <v>6.7112400000000001</v>
      </c>
      <c r="D9267">
        <v>31.799399999999999</v>
      </c>
      <c r="E9267">
        <v>43.531100000000002</v>
      </c>
      <c r="F9267">
        <v>53.104300000000002</v>
      </c>
      <c r="G9267">
        <v>14.3751</v>
      </c>
    </row>
    <row r="9268" spans="1:7" x14ac:dyDescent="0.3">
      <c r="A9268">
        <v>14.8261</v>
      </c>
      <c r="B9268">
        <v>25.710599999999999</v>
      </c>
      <c r="C9268">
        <v>6.7046000000000001</v>
      </c>
      <c r="D9268">
        <v>32.083500000000001</v>
      </c>
      <c r="E9268">
        <v>43.431699999999999</v>
      </c>
      <c r="F9268">
        <v>52.932899999999997</v>
      </c>
      <c r="G9268">
        <v>14.5571</v>
      </c>
    </row>
    <row r="9269" spans="1:7" x14ac:dyDescent="0.3">
      <c r="A9269">
        <v>14.8277</v>
      </c>
      <c r="B9269">
        <v>25.699000000000002</v>
      </c>
      <c r="C9269">
        <v>6.7022399999999998</v>
      </c>
      <c r="D9269">
        <v>32.106999999999999</v>
      </c>
      <c r="E9269">
        <v>43.3065</v>
      </c>
      <c r="F9269">
        <v>52.8491</v>
      </c>
      <c r="G9269">
        <v>14.511200000000001</v>
      </c>
    </row>
    <row r="9270" spans="1:7" x14ac:dyDescent="0.3">
      <c r="A9270">
        <v>14.8293</v>
      </c>
      <c r="B9270">
        <v>25.444299999999998</v>
      </c>
      <c r="C9270">
        <v>6.8689299999999998</v>
      </c>
      <c r="D9270">
        <v>32.146700000000003</v>
      </c>
      <c r="E9270">
        <v>43.093200000000003</v>
      </c>
      <c r="F9270">
        <v>52.800800000000002</v>
      </c>
      <c r="G9270">
        <v>14.708</v>
      </c>
    </row>
    <row r="9271" spans="1:7" x14ac:dyDescent="0.3">
      <c r="A9271">
        <v>14.8309</v>
      </c>
      <c r="B9271">
        <v>25.3965</v>
      </c>
      <c r="C9271">
        <v>6.8752599999999999</v>
      </c>
      <c r="D9271">
        <v>32.261200000000002</v>
      </c>
      <c r="E9271">
        <v>43.239699999999999</v>
      </c>
      <c r="F9271">
        <v>52.934600000000003</v>
      </c>
      <c r="G9271">
        <v>14.389900000000001</v>
      </c>
    </row>
    <row r="9272" spans="1:7" x14ac:dyDescent="0.3">
      <c r="A9272">
        <v>14.8325</v>
      </c>
      <c r="B9272">
        <v>25.11</v>
      </c>
      <c r="C9272">
        <v>6.8057800000000004</v>
      </c>
      <c r="D9272">
        <v>31.954799999999999</v>
      </c>
      <c r="E9272">
        <v>43.09</v>
      </c>
      <c r="F9272">
        <v>53.160699999999999</v>
      </c>
      <c r="G9272">
        <v>14.4975</v>
      </c>
    </row>
    <row r="9273" spans="1:7" x14ac:dyDescent="0.3">
      <c r="A9273">
        <v>14.834099999999999</v>
      </c>
      <c r="B9273">
        <v>25.0183</v>
      </c>
      <c r="C9273">
        <v>6.4056600000000001</v>
      </c>
      <c r="D9273">
        <v>32.1402</v>
      </c>
      <c r="E9273">
        <v>42.740600000000001</v>
      </c>
      <c r="F9273">
        <v>53.080500000000001</v>
      </c>
      <c r="G9273">
        <v>14.4864</v>
      </c>
    </row>
    <row r="9274" spans="1:7" x14ac:dyDescent="0.3">
      <c r="A9274">
        <v>14.835699999999999</v>
      </c>
      <c r="B9274">
        <v>25.228400000000001</v>
      </c>
      <c r="C9274">
        <v>6.2654699999999997</v>
      </c>
      <c r="D9274">
        <v>31.809799999999999</v>
      </c>
      <c r="E9274">
        <v>42.771799999999999</v>
      </c>
      <c r="F9274">
        <v>53.364699999999999</v>
      </c>
      <c r="G9274">
        <v>14.567399999999999</v>
      </c>
    </row>
    <row r="9275" spans="1:7" x14ac:dyDescent="0.3">
      <c r="A9275">
        <v>14.837300000000001</v>
      </c>
      <c r="B9275">
        <v>25.451499999999999</v>
      </c>
      <c r="C9275">
        <v>6.0176999999999996</v>
      </c>
      <c r="D9275">
        <v>31.721599999999999</v>
      </c>
      <c r="E9275">
        <v>42.578000000000003</v>
      </c>
      <c r="F9275">
        <v>53.309699999999999</v>
      </c>
      <c r="G9275">
        <v>14.5722</v>
      </c>
    </row>
    <row r="9276" spans="1:7" x14ac:dyDescent="0.3">
      <c r="A9276">
        <v>14.838900000000001</v>
      </c>
      <c r="B9276">
        <v>25.462599999999998</v>
      </c>
      <c r="C9276">
        <v>6.1905099999999997</v>
      </c>
      <c r="D9276">
        <v>31.786799999999999</v>
      </c>
      <c r="E9276">
        <v>42.731699999999996</v>
      </c>
      <c r="F9276">
        <v>53.494900000000001</v>
      </c>
      <c r="G9276">
        <v>14.4941</v>
      </c>
    </row>
    <row r="9277" spans="1:7" x14ac:dyDescent="0.3">
      <c r="A9277">
        <v>14.8405</v>
      </c>
      <c r="B9277">
        <v>25.3809</v>
      </c>
      <c r="C9277">
        <v>6.1881899999999996</v>
      </c>
      <c r="D9277">
        <v>31.919799999999999</v>
      </c>
      <c r="E9277">
        <v>42.788600000000002</v>
      </c>
      <c r="F9277">
        <v>53.562199999999997</v>
      </c>
      <c r="G9277">
        <v>14.555199999999999</v>
      </c>
    </row>
    <row r="9278" spans="1:7" x14ac:dyDescent="0.3">
      <c r="A9278">
        <v>14.8421</v>
      </c>
      <c r="B9278">
        <v>25.2728</v>
      </c>
      <c r="C9278">
        <v>6.0255200000000002</v>
      </c>
      <c r="D9278">
        <v>31.876999999999999</v>
      </c>
      <c r="E9278">
        <v>42.674999999999997</v>
      </c>
      <c r="F9278">
        <v>53.5747</v>
      </c>
      <c r="G9278">
        <v>14.618</v>
      </c>
    </row>
    <row r="9279" spans="1:7" x14ac:dyDescent="0.3">
      <c r="A9279">
        <v>14.8437</v>
      </c>
      <c r="B9279">
        <v>25.235600000000002</v>
      </c>
      <c r="C9279">
        <v>6.0129200000000003</v>
      </c>
      <c r="D9279">
        <v>32.108899999999998</v>
      </c>
      <c r="E9279">
        <v>42.610399999999998</v>
      </c>
      <c r="F9279">
        <v>53.510300000000001</v>
      </c>
      <c r="G9279">
        <v>14.388400000000001</v>
      </c>
    </row>
    <row r="9280" spans="1:7" x14ac:dyDescent="0.3">
      <c r="A9280">
        <v>14.8453</v>
      </c>
      <c r="B9280">
        <v>25.247299999999999</v>
      </c>
      <c r="C9280">
        <v>5.9534000000000002</v>
      </c>
      <c r="D9280">
        <v>32.369700000000002</v>
      </c>
      <c r="E9280">
        <v>42.642899999999997</v>
      </c>
      <c r="F9280">
        <v>53.451599999999999</v>
      </c>
      <c r="G9280">
        <v>14.4117</v>
      </c>
    </row>
    <row r="9281" spans="1:7" x14ac:dyDescent="0.3">
      <c r="A9281">
        <v>14.8469</v>
      </c>
      <c r="B9281">
        <v>25.263200000000001</v>
      </c>
      <c r="C9281">
        <v>5.8719000000000001</v>
      </c>
      <c r="D9281">
        <v>32.116199999999999</v>
      </c>
      <c r="E9281">
        <v>42.448099999999997</v>
      </c>
      <c r="F9281">
        <v>53.271700000000003</v>
      </c>
      <c r="G9281">
        <v>14.249700000000001</v>
      </c>
    </row>
    <row r="9282" spans="1:7" x14ac:dyDescent="0.3">
      <c r="A9282">
        <v>14.8485</v>
      </c>
      <c r="B9282">
        <v>25.1678</v>
      </c>
      <c r="C9282">
        <v>5.9650999999999996</v>
      </c>
      <c r="D9282">
        <v>32.014299999999999</v>
      </c>
      <c r="E9282">
        <v>42.1738</v>
      </c>
      <c r="F9282">
        <v>53.372900000000001</v>
      </c>
      <c r="G9282">
        <v>14.531700000000001</v>
      </c>
    </row>
    <row r="9283" spans="1:7" x14ac:dyDescent="0.3">
      <c r="A9283">
        <v>14.850099999999999</v>
      </c>
      <c r="B9283">
        <v>25.142900000000001</v>
      </c>
      <c r="C9283">
        <v>6.1546900000000004</v>
      </c>
      <c r="D9283">
        <v>31.886199999999999</v>
      </c>
      <c r="E9283">
        <v>42.288499999999999</v>
      </c>
      <c r="F9283">
        <v>53.436799999999998</v>
      </c>
      <c r="G9283">
        <v>14.8231</v>
      </c>
    </row>
    <row r="9284" spans="1:7" x14ac:dyDescent="0.3">
      <c r="A9284">
        <v>14.851699999999999</v>
      </c>
      <c r="B9284">
        <v>25.344200000000001</v>
      </c>
      <c r="C9284">
        <v>5.9897600000000004</v>
      </c>
      <c r="D9284">
        <v>31.9343</v>
      </c>
      <c r="E9284">
        <v>42.231200000000001</v>
      </c>
      <c r="F9284">
        <v>53.433300000000003</v>
      </c>
      <c r="G9284">
        <v>14.811500000000001</v>
      </c>
    </row>
    <row r="9285" spans="1:7" x14ac:dyDescent="0.3">
      <c r="A9285">
        <v>14.853300000000001</v>
      </c>
      <c r="B9285">
        <v>25.240200000000002</v>
      </c>
      <c r="C9285">
        <v>5.8193000000000001</v>
      </c>
      <c r="D9285">
        <v>31.9832</v>
      </c>
      <c r="E9285">
        <v>42.276200000000003</v>
      </c>
      <c r="F9285">
        <v>53.362400000000001</v>
      </c>
      <c r="G9285">
        <v>14.685499999999999</v>
      </c>
    </row>
    <row r="9286" spans="1:7" x14ac:dyDescent="0.3">
      <c r="A9286">
        <v>14.854900000000001</v>
      </c>
      <c r="B9286">
        <v>25.270199999999999</v>
      </c>
      <c r="C9286">
        <v>5.8360300000000001</v>
      </c>
      <c r="D9286">
        <v>31.937200000000001</v>
      </c>
      <c r="E9286">
        <v>42.2545</v>
      </c>
      <c r="F9286">
        <v>53.420999999999999</v>
      </c>
      <c r="G9286">
        <v>14.4795</v>
      </c>
    </row>
    <row r="9287" spans="1:7" x14ac:dyDescent="0.3">
      <c r="A9287">
        <v>14.8565</v>
      </c>
      <c r="B9287">
        <v>25.3155</v>
      </c>
      <c r="C9287">
        <v>5.9016099999999998</v>
      </c>
      <c r="D9287">
        <v>31.890499999999999</v>
      </c>
      <c r="E9287">
        <v>42.2592</v>
      </c>
      <c r="F9287">
        <v>53.145400000000002</v>
      </c>
      <c r="G9287">
        <v>14.526</v>
      </c>
    </row>
    <row r="9288" spans="1:7" x14ac:dyDescent="0.3">
      <c r="A9288">
        <v>14.8581</v>
      </c>
      <c r="B9288">
        <v>25.250800000000002</v>
      </c>
      <c r="C9288">
        <v>5.8822099999999997</v>
      </c>
      <c r="D9288">
        <v>31.929600000000001</v>
      </c>
      <c r="E9288">
        <v>42.2057</v>
      </c>
      <c r="F9288">
        <v>53.180500000000002</v>
      </c>
      <c r="G9288">
        <v>14.5777</v>
      </c>
    </row>
    <row r="9289" spans="1:7" x14ac:dyDescent="0.3">
      <c r="A9289">
        <v>14.8597</v>
      </c>
      <c r="B9289">
        <v>25.249400000000001</v>
      </c>
      <c r="C9289">
        <v>5.7001600000000003</v>
      </c>
      <c r="D9289">
        <v>31.9482</v>
      </c>
      <c r="E9289">
        <v>42.214399999999998</v>
      </c>
      <c r="F9289">
        <v>53.036200000000001</v>
      </c>
      <c r="G9289">
        <v>14.4285</v>
      </c>
    </row>
    <row r="9290" spans="1:7" x14ac:dyDescent="0.3">
      <c r="A9290">
        <v>14.8613</v>
      </c>
      <c r="B9290">
        <v>25.3797</v>
      </c>
      <c r="C9290">
        <v>5.4165999999999999</v>
      </c>
      <c r="D9290">
        <v>31.7514</v>
      </c>
      <c r="E9290">
        <v>42.254800000000003</v>
      </c>
      <c r="F9290">
        <v>53.188200000000002</v>
      </c>
      <c r="G9290">
        <v>14.2994</v>
      </c>
    </row>
    <row r="9291" spans="1:7" x14ac:dyDescent="0.3">
      <c r="A9291">
        <v>14.8629</v>
      </c>
      <c r="B9291">
        <v>25.551400000000001</v>
      </c>
      <c r="C9291">
        <v>5.3790899999999997</v>
      </c>
      <c r="D9291">
        <v>31.589200000000002</v>
      </c>
      <c r="E9291">
        <v>42.234299999999998</v>
      </c>
      <c r="F9291">
        <v>52.866900000000001</v>
      </c>
      <c r="G9291">
        <v>14.254</v>
      </c>
    </row>
    <row r="9292" spans="1:7" x14ac:dyDescent="0.3">
      <c r="A9292">
        <v>14.8645</v>
      </c>
      <c r="B9292">
        <v>25.687999999999999</v>
      </c>
      <c r="C9292">
        <v>5.4116799999999996</v>
      </c>
      <c r="D9292">
        <v>31.361000000000001</v>
      </c>
      <c r="E9292">
        <v>42.407600000000002</v>
      </c>
      <c r="F9292">
        <v>52.648000000000003</v>
      </c>
      <c r="G9292">
        <v>14.4908</v>
      </c>
    </row>
    <row r="9293" spans="1:7" x14ac:dyDescent="0.3">
      <c r="A9293">
        <v>14.866099999999999</v>
      </c>
      <c r="B9293">
        <v>25.750800000000002</v>
      </c>
      <c r="C9293">
        <v>5.4098199999999999</v>
      </c>
      <c r="D9293">
        <v>31.2791</v>
      </c>
      <c r="E9293">
        <v>42.309199999999997</v>
      </c>
      <c r="F9293">
        <v>52.484299999999998</v>
      </c>
      <c r="G9293">
        <v>14.764200000000001</v>
      </c>
    </row>
    <row r="9294" spans="1:7" x14ac:dyDescent="0.3">
      <c r="A9294">
        <v>14.867699999999999</v>
      </c>
      <c r="B9294">
        <v>25.754799999999999</v>
      </c>
      <c r="C9294">
        <v>5.0772899999999996</v>
      </c>
      <c r="D9294">
        <v>31.063199999999998</v>
      </c>
      <c r="E9294">
        <v>42.111699999999999</v>
      </c>
      <c r="F9294">
        <v>52.750100000000003</v>
      </c>
      <c r="G9294">
        <v>14.8653</v>
      </c>
    </row>
    <row r="9295" spans="1:7" x14ac:dyDescent="0.3">
      <c r="A9295">
        <v>14.869300000000001</v>
      </c>
      <c r="B9295">
        <v>25.629899999999999</v>
      </c>
      <c r="C9295">
        <v>5.2960000000000003</v>
      </c>
      <c r="D9295">
        <v>31.128</v>
      </c>
      <c r="E9295">
        <v>42.469499999999996</v>
      </c>
      <c r="F9295">
        <v>52.695799999999998</v>
      </c>
      <c r="G9295">
        <v>14.7126</v>
      </c>
    </row>
    <row r="9296" spans="1:7" x14ac:dyDescent="0.3">
      <c r="A9296">
        <v>14.870900000000001</v>
      </c>
      <c r="B9296">
        <v>25.9237</v>
      </c>
      <c r="C9296">
        <v>5.6749999999999998</v>
      </c>
      <c r="D9296">
        <v>31.369900000000001</v>
      </c>
      <c r="E9296">
        <v>42.447299999999998</v>
      </c>
      <c r="F9296">
        <v>52.587499999999999</v>
      </c>
      <c r="G9296">
        <v>14.648199999999999</v>
      </c>
    </row>
    <row r="9297" spans="1:7" x14ac:dyDescent="0.3">
      <c r="A9297">
        <v>14.8725</v>
      </c>
      <c r="B9297">
        <v>25.9055</v>
      </c>
      <c r="C9297">
        <v>5.54976</v>
      </c>
      <c r="D9297">
        <v>31.3398</v>
      </c>
      <c r="E9297">
        <v>42.790100000000002</v>
      </c>
      <c r="F9297">
        <v>52.391599999999997</v>
      </c>
      <c r="G9297">
        <v>14.6768</v>
      </c>
    </row>
    <row r="9298" spans="1:7" x14ac:dyDescent="0.3">
      <c r="A9298">
        <v>14.8741</v>
      </c>
      <c r="B9298">
        <v>26.2151</v>
      </c>
      <c r="C9298">
        <v>5.4196600000000004</v>
      </c>
      <c r="D9298">
        <v>31.192</v>
      </c>
      <c r="E9298">
        <v>42.800899999999999</v>
      </c>
      <c r="F9298">
        <v>52.704500000000003</v>
      </c>
      <c r="G9298">
        <v>14.929399999999999</v>
      </c>
    </row>
    <row r="9299" spans="1:7" x14ac:dyDescent="0.3">
      <c r="A9299">
        <v>14.8757</v>
      </c>
      <c r="B9299">
        <v>26.171500000000002</v>
      </c>
      <c r="C9299">
        <v>5.21082</v>
      </c>
      <c r="D9299">
        <v>31.162099999999999</v>
      </c>
      <c r="E9299">
        <v>42.650799999999997</v>
      </c>
      <c r="F9299">
        <v>52.515000000000001</v>
      </c>
      <c r="G9299">
        <v>14.7378</v>
      </c>
    </row>
    <row r="9300" spans="1:7" x14ac:dyDescent="0.3">
      <c r="A9300">
        <v>14.8773</v>
      </c>
      <c r="B9300">
        <v>25.758099999999999</v>
      </c>
      <c r="C9300">
        <v>5.1978600000000004</v>
      </c>
      <c r="D9300">
        <v>30.985900000000001</v>
      </c>
      <c r="E9300">
        <v>42.4664</v>
      </c>
      <c r="F9300">
        <v>52.551400000000001</v>
      </c>
      <c r="G9300">
        <v>14.674899999999999</v>
      </c>
    </row>
    <row r="9301" spans="1:7" x14ac:dyDescent="0.3">
      <c r="A9301">
        <v>14.8789</v>
      </c>
      <c r="B9301">
        <v>25.746700000000001</v>
      </c>
      <c r="C9301">
        <v>5.3085800000000001</v>
      </c>
      <c r="D9301">
        <v>30.9635</v>
      </c>
      <c r="E9301">
        <v>42.381500000000003</v>
      </c>
      <c r="F9301">
        <v>52.320900000000002</v>
      </c>
      <c r="G9301">
        <v>14.7742</v>
      </c>
    </row>
    <row r="9302" spans="1:7" x14ac:dyDescent="0.3">
      <c r="A9302">
        <v>14.8805</v>
      </c>
      <c r="B9302">
        <v>25.7499</v>
      </c>
      <c r="C9302">
        <v>5.4253</v>
      </c>
      <c r="D9302">
        <v>30.755700000000001</v>
      </c>
      <c r="E9302">
        <v>42.209899999999998</v>
      </c>
      <c r="F9302">
        <v>52.3855</v>
      </c>
      <c r="G9302">
        <v>14.8811</v>
      </c>
    </row>
    <row r="9303" spans="1:7" x14ac:dyDescent="0.3">
      <c r="A9303">
        <v>14.882099999999999</v>
      </c>
      <c r="B9303">
        <v>25.766400000000001</v>
      </c>
      <c r="C9303">
        <v>5.5133700000000001</v>
      </c>
      <c r="D9303">
        <v>30.663799999999998</v>
      </c>
      <c r="E9303">
        <v>42.406100000000002</v>
      </c>
      <c r="F9303">
        <v>52.531199999999998</v>
      </c>
      <c r="G9303">
        <v>14.9251</v>
      </c>
    </row>
    <row r="9304" spans="1:7" x14ac:dyDescent="0.3">
      <c r="A9304">
        <v>14.883699999999999</v>
      </c>
      <c r="B9304">
        <v>25.7606</v>
      </c>
      <c r="C9304">
        <v>5.6383099999999997</v>
      </c>
      <c r="D9304">
        <v>30.8523</v>
      </c>
      <c r="E9304">
        <v>42.351500000000001</v>
      </c>
      <c r="F9304">
        <v>52.623699999999999</v>
      </c>
      <c r="G9304">
        <v>15.0655</v>
      </c>
    </row>
    <row r="9305" spans="1:7" x14ac:dyDescent="0.3">
      <c r="A9305">
        <v>14.885300000000001</v>
      </c>
      <c r="B9305">
        <v>25.631399999999999</v>
      </c>
      <c r="C9305">
        <v>5.3799599999999996</v>
      </c>
      <c r="D9305">
        <v>30.932300000000001</v>
      </c>
      <c r="E9305">
        <v>42.479700000000001</v>
      </c>
      <c r="F9305">
        <v>52.7226</v>
      </c>
      <c r="G9305">
        <v>15.106999999999999</v>
      </c>
    </row>
    <row r="9306" spans="1:7" x14ac:dyDescent="0.3">
      <c r="A9306">
        <v>14.886900000000001</v>
      </c>
      <c r="B9306">
        <v>25.473500000000001</v>
      </c>
      <c r="C9306">
        <v>5.1460600000000003</v>
      </c>
      <c r="D9306">
        <v>30.947399999999998</v>
      </c>
      <c r="E9306">
        <v>42.372500000000002</v>
      </c>
      <c r="F9306">
        <v>52.990099999999998</v>
      </c>
      <c r="G9306">
        <v>14.999700000000001</v>
      </c>
    </row>
    <row r="9307" spans="1:7" x14ac:dyDescent="0.3">
      <c r="A9307">
        <v>14.888500000000001</v>
      </c>
      <c r="B9307">
        <v>25.440999999999999</v>
      </c>
      <c r="C9307">
        <v>5.0179099999999996</v>
      </c>
      <c r="D9307">
        <v>30.763300000000001</v>
      </c>
      <c r="E9307">
        <v>42.484900000000003</v>
      </c>
      <c r="F9307">
        <v>52.966099999999997</v>
      </c>
      <c r="G9307">
        <v>15.240600000000001</v>
      </c>
    </row>
    <row r="9308" spans="1:7" x14ac:dyDescent="0.3">
      <c r="A9308">
        <v>14.8901</v>
      </c>
      <c r="B9308">
        <v>25.5627</v>
      </c>
      <c r="C9308">
        <v>5.1078200000000002</v>
      </c>
      <c r="D9308">
        <v>30.808</v>
      </c>
      <c r="E9308">
        <v>42.625399999999999</v>
      </c>
      <c r="F9308">
        <v>52.95</v>
      </c>
      <c r="G9308">
        <v>15.0358</v>
      </c>
    </row>
    <row r="9309" spans="1:7" x14ac:dyDescent="0.3">
      <c r="A9309">
        <v>14.8917</v>
      </c>
      <c r="B9309">
        <v>25.4438</v>
      </c>
      <c r="C9309">
        <v>5.1346100000000003</v>
      </c>
      <c r="D9309">
        <v>30.734200000000001</v>
      </c>
      <c r="E9309">
        <v>42.589500000000001</v>
      </c>
      <c r="F9309">
        <v>52.923099999999998</v>
      </c>
      <c r="G9309">
        <v>15.103999999999999</v>
      </c>
    </row>
    <row r="9310" spans="1:7" x14ac:dyDescent="0.3">
      <c r="A9310">
        <v>14.8933</v>
      </c>
      <c r="B9310">
        <v>25.325399999999998</v>
      </c>
      <c r="C9310">
        <v>5.20486</v>
      </c>
      <c r="D9310">
        <v>30.563800000000001</v>
      </c>
      <c r="E9310">
        <v>42.5764</v>
      </c>
      <c r="F9310">
        <v>53.133699999999997</v>
      </c>
      <c r="G9310">
        <v>15.142099999999999</v>
      </c>
    </row>
    <row r="9311" spans="1:7" x14ac:dyDescent="0.3">
      <c r="A9311">
        <v>14.8949</v>
      </c>
      <c r="B9311">
        <v>25.1187</v>
      </c>
      <c r="C9311">
        <v>5.2741100000000003</v>
      </c>
      <c r="D9311">
        <v>30.325600000000001</v>
      </c>
      <c r="E9311">
        <v>42.6053</v>
      </c>
      <c r="F9311">
        <v>52.861899999999999</v>
      </c>
      <c r="G9311">
        <v>15.2965</v>
      </c>
    </row>
    <row r="9312" spans="1:7" x14ac:dyDescent="0.3">
      <c r="A9312">
        <v>14.8965</v>
      </c>
      <c r="B9312">
        <v>25.2058</v>
      </c>
      <c r="C9312">
        <v>4.9756099999999996</v>
      </c>
      <c r="D9312">
        <v>30.160900000000002</v>
      </c>
      <c r="E9312">
        <v>42.767400000000002</v>
      </c>
      <c r="F9312">
        <v>53.077500000000001</v>
      </c>
      <c r="G9312">
        <v>15.1363</v>
      </c>
    </row>
    <row r="9313" spans="1:7" x14ac:dyDescent="0.3">
      <c r="A9313">
        <v>14.898099999999999</v>
      </c>
      <c r="B9313">
        <v>25.4345</v>
      </c>
      <c r="C9313">
        <v>4.8857799999999996</v>
      </c>
      <c r="D9313">
        <v>30.387499999999999</v>
      </c>
      <c r="E9313">
        <v>42.680700000000002</v>
      </c>
      <c r="F9313">
        <v>52.916899999999998</v>
      </c>
      <c r="G9313">
        <v>15.624499999999999</v>
      </c>
    </row>
    <row r="9314" spans="1:7" x14ac:dyDescent="0.3">
      <c r="A9314">
        <v>14.899699999999999</v>
      </c>
      <c r="B9314">
        <v>25.481999999999999</v>
      </c>
      <c r="C9314">
        <v>5.0885400000000001</v>
      </c>
      <c r="D9314">
        <v>30.316800000000001</v>
      </c>
      <c r="E9314">
        <v>42.877000000000002</v>
      </c>
      <c r="F9314">
        <v>52.7224</v>
      </c>
      <c r="G9314">
        <v>15.766999999999999</v>
      </c>
    </row>
    <row r="9315" spans="1:7" x14ac:dyDescent="0.3">
      <c r="A9315">
        <v>14.901300000000001</v>
      </c>
      <c r="B9315">
        <v>25.796600000000002</v>
      </c>
      <c r="C9315">
        <v>8.3871400000000005</v>
      </c>
      <c r="D9315">
        <v>30.342099999999999</v>
      </c>
      <c r="E9315">
        <v>42.662300000000002</v>
      </c>
      <c r="F9315">
        <v>52.930799999999998</v>
      </c>
      <c r="G9315">
        <v>-1.3140099999999999</v>
      </c>
    </row>
    <row r="9316" spans="1:7" x14ac:dyDescent="0.3">
      <c r="A9316">
        <v>14.902900000000001</v>
      </c>
      <c r="B9316">
        <v>25.908300000000001</v>
      </c>
      <c r="C9316">
        <v>8.7364099999999993</v>
      </c>
      <c r="D9316">
        <v>30.161799999999999</v>
      </c>
      <c r="E9316">
        <v>42.605400000000003</v>
      </c>
      <c r="F9316">
        <v>52.843400000000003</v>
      </c>
      <c r="G9316">
        <v>-1.2972300000000001</v>
      </c>
    </row>
    <row r="9317" spans="1:7" x14ac:dyDescent="0.3">
      <c r="A9317">
        <v>14.904500000000001</v>
      </c>
      <c r="B9317">
        <v>25.704599999999999</v>
      </c>
      <c r="C9317">
        <v>8.7788599999999999</v>
      </c>
      <c r="D9317">
        <v>30.544699999999999</v>
      </c>
      <c r="E9317">
        <v>42.774500000000003</v>
      </c>
      <c r="F9317">
        <v>52.831400000000002</v>
      </c>
      <c r="G9317">
        <v>-1.2687200000000001</v>
      </c>
    </row>
    <row r="9318" spans="1:7" x14ac:dyDescent="0.3">
      <c r="A9318">
        <v>14.9061</v>
      </c>
      <c r="B9318">
        <v>25.6997</v>
      </c>
      <c r="C9318">
        <v>8.8169299999999993</v>
      </c>
      <c r="D9318">
        <v>30.4876</v>
      </c>
      <c r="E9318">
        <v>42.773699999999998</v>
      </c>
      <c r="F9318">
        <v>52.824399999999997</v>
      </c>
      <c r="G9318">
        <v>-1.0962499999999999</v>
      </c>
    </row>
    <row r="9319" spans="1:7" x14ac:dyDescent="0.3">
      <c r="A9319">
        <v>14.9077</v>
      </c>
      <c r="B9319">
        <v>25.603999999999999</v>
      </c>
      <c r="C9319">
        <v>8.5750399999999996</v>
      </c>
      <c r="D9319">
        <v>30.483699999999999</v>
      </c>
      <c r="E9319">
        <v>42.799599999999998</v>
      </c>
      <c r="F9319">
        <v>52.6128</v>
      </c>
      <c r="G9319">
        <v>-0.96868699999999996</v>
      </c>
    </row>
    <row r="9320" spans="1:7" x14ac:dyDescent="0.3">
      <c r="A9320">
        <v>14.9093</v>
      </c>
      <c r="B9320">
        <v>25.625</v>
      </c>
      <c r="C9320">
        <v>8.6717300000000002</v>
      </c>
      <c r="D9320">
        <v>30.238299999999999</v>
      </c>
      <c r="E9320">
        <v>42.845700000000001</v>
      </c>
      <c r="F9320">
        <v>52.645000000000003</v>
      </c>
      <c r="G9320">
        <v>-1.2958700000000001</v>
      </c>
    </row>
    <row r="9321" spans="1:7" x14ac:dyDescent="0.3">
      <c r="A9321">
        <v>14.9109</v>
      </c>
      <c r="B9321">
        <v>25.828700000000001</v>
      </c>
      <c r="C9321">
        <v>8.7610299999999999</v>
      </c>
      <c r="D9321">
        <v>30.458300000000001</v>
      </c>
      <c r="E9321">
        <v>42.676400000000001</v>
      </c>
      <c r="F9321">
        <v>52.562600000000003</v>
      </c>
      <c r="G9321">
        <v>-1.11697</v>
      </c>
    </row>
    <row r="9322" spans="1:7" x14ac:dyDescent="0.3">
      <c r="A9322">
        <v>14.9125</v>
      </c>
      <c r="B9322">
        <v>25.9541</v>
      </c>
      <c r="C9322">
        <v>8.8468099999999996</v>
      </c>
      <c r="D9322">
        <v>30.4968</v>
      </c>
      <c r="E9322">
        <v>42.595399999999998</v>
      </c>
      <c r="F9322">
        <v>52.384300000000003</v>
      </c>
      <c r="G9322">
        <v>-1.1311100000000001</v>
      </c>
    </row>
    <row r="9323" spans="1:7" x14ac:dyDescent="0.3">
      <c r="A9323">
        <v>14.914099999999999</v>
      </c>
      <c r="B9323">
        <v>25.9223</v>
      </c>
      <c r="C9323">
        <v>8.9148300000000003</v>
      </c>
      <c r="D9323">
        <v>30.5045</v>
      </c>
      <c r="E9323">
        <v>42.5105</v>
      </c>
      <c r="F9323">
        <v>52.672499999999999</v>
      </c>
      <c r="G9323">
        <v>-0.90079600000000004</v>
      </c>
    </row>
    <row r="9324" spans="1:7" x14ac:dyDescent="0.3">
      <c r="A9324">
        <v>14.915699999999999</v>
      </c>
      <c r="B9324">
        <v>25.760300000000001</v>
      </c>
      <c r="C9324">
        <v>8.8635000000000002</v>
      </c>
      <c r="D9324">
        <v>30.612300000000001</v>
      </c>
      <c r="E9324">
        <v>42.468400000000003</v>
      </c>
      <c r="F9324">
        <v>52.513100000000001</v>
      </c>
      <c r="G9324">
        <v>-0.85551999999999995</v>
      </c>
    </row>
    <row r="9325" spans="1:7" x14ac:dyDescent="0.3">
      <c r="A9325">
        <v>14.917299999999999</v>
      </c>
      <c r="B9325">
        <v>25.736000000000001</v>
      </c>
      <c r="C9325">
        <v>8.75535</v>
      </c>
      <c r="D9325">
        <v>30.916399999999999</v>
      </c>
      <c r="E9325">
        <v>42.646500000000003</v>
      </c>
      <c r="F9325">
        <v>52.417999999999999</v>
      </c>
      <c r="G9325">
        <v>-0.93375600000000003</v>
      </c>
    </row>
    <row r="9326" spans="1:7" x14ac:dyDescent="0.3">
      <c r="A9326">
        <v>14.918900000000001</v>
      </c>
      <c r="B9326">
        <v>25.887599999999999</v>
      </c>
      <c r="C9326">
        <v>8.6686399999999999</v>
      </c>
      <c r="D9326">
        <v>31.118400000000001</v>
      </c>
      <c r="E9326">
        <v>42.464599999999997</v>
      </c>
      <c r="F9326">
        <v>52.090299999999999</v>
      </c>
      <c r="G9326">
        <v>-0.87120399999999998</v>
      </c>
    </row>
    <row r="9327" spans="1:7" x14ac:dyDescent="0.3">
      <c r="A9327">
        <v>14.920500000000001</v>
      </c>
      <c r="B9327">
        <v>25.910299999999999</v>
      </c>
      <c r="C9327">
        <v>8.5640499999999999</v>
      </c>
      <c r="D9327">
        <v>31.257400000000001</v>
      </c>
      <c r="E9327">
        <v>42.7211</v>
      </c>
      <c r="F9327">
        <v>52.196800000000003</v>
      </c>
      <c r="G9327">
        <v>-0.82198400000000005</v>
      </c>
    </row>
    <row r="9328" spans="1:7" x14ac:dyDescent="0.3">
      <c r="A9328">
        <v>14.9221</v>
      </c>
      <c r="B9328">
        <v>25.607299999999999</v>
      </c>
      <c r="C9328">
        <v>8.2639300000000002</v>
      </c>
      <c r="D9328">
        <v>31.120999999999999</v>
      </c>
      <c r="E9328">
        <v>42.5974</v>
      </c>
      <c r="F9328">
        <v>52.220300000000002</v>
      </c>
      <c r="G9328">
        <v>-1.05585</v>
      </c>
    </row>
    <row r="9329" spans="1:7" x14ac:dyDescent="0.3">
      <c r="A9329">
        <v>14.9237</v>
      </c>
      <c r="B9329">
        <v>25.751100000000001</v>
      </c>
      <c r="C9329">
        <v>8.1912599999999998</v>
      </c>
      <c r="D9329">
        <v>30.961500000000001</v>
      </c>
      <c r="E9329">
        <v>42.427900000000001</v>
      </c>
      <c r="F9329">
        <v>52.253599999999999</v>
      </c>
      <c r="G9329">
        <v>-1.10833</v>
      </c>
    </row>
    <row r="9330" spans="1:7" x14ac:dyDescent="0.3">
      <c r="A9330">
        <v>14.9253</v>
      </c>
      <c r="B9330">
        <v>25.855699999999999</v>
      </c>
      <c r="C9330">
        <v>7.952</v>
      </c>
      <c r="D9330">
        <v>30.916499999999999</v>
      </c>
      <c r="E9330">
        <v>42.653599999999997</v>
      </c>
      <c r="F9330">
        <v>52.178100000000001</v>
      </c>
      <c r="G9330">
        <v>-1.1681600000000001</v>
      </c>
    </row>
    <row r="9331" spans="1:7" x14ac:dyDescent="0.3">
      <c r="A9331">
        <v>14.9269</v>
      </c>
      <c r="B9331">
        <v>25.741700000000002</v>
      </c>
      <c r="C9331">
        <v>7.6999000000000004</v>
      </c>
      <c r="D9331">
        <v>30.816099999999999</v>
      </c>
      <c r="E9331">
        <v>42.565100000000001</v>
      </c>
      <c r="F9331">
        <v>51.885300000000001</v>
      </c>
      <c r="G9331">
        <v>-1.2773600000000001</v>
      </c>
    </row>
    <row r="9332" spans="1:7" x14ac:dyDescent="0.3">
      <c r="A9332">
        <v>14.9285</v>
      </c>
      <c r="B9332">
        <v>25.569199999999999</v>
      </c>
      <c r="C9332">
        <v>7.47248</v>
      </c>
      <c r="D9332">
        <v>30.810300000000002</v>
      </c>
      <c r="E9332">
        <v>42.552500000000002</v>
      </c>
      <c r="F9332">
        <v>51.962699999999998</v>
      </c>
      <c r="G9332">
        <v>-1.38446</v>
      </c>
    </row>
    <row r="9333" spans="1:7" x14ac:dyDescent="0.3">
      <c r="A9333">
        <v>14.930099999999999</v>
      </c>
      <c r="B9333">
        <v>25.407399999999999</v>
      </c>
      <c r="C9333">
        <v>7.4895300000000002</v>
      </c>
      <c r="D9333">
        <v>30.9191</v>
      </c>
      <c r="E9333">
        <v>42.7102</v>
      </c>
      <c r="F9333">
        <v>51.686</v>
      </c>
      <c r="G9333">
        <v>-1.4641200000000001</v>
      </c>
    </row>
    <row r="9334" spans="1:7" x14ac:dyDescent="0.3">
      <c r="A9334">
        <v>14.931699999999999</v>
      </c>
      <c r="B9334">
        <v>25.064800000000002</v>
      </c>
      <c r="C9334">
        <v>7.5303800000000001</v>
      </c>
      <c r="D9334">
        <v>31.060700000000001</v>
      </c>
      <c r="E9334">
        <v>42.9587</v>
      </c>
      <c r="F9334">
        <v>51.922199999999997</v>
      </c>
      <c r="G9334">
        <v>-1.52494</v>
      </c>
    </row>
    <row r="9335" spans="1:7" x14ac:dyDescent="0.3">
      <c r="A9335">
        <v>14.933299999999999</v>
      </c>
      <c r="B9335">
        <v>24.9603</v>
      </c>
      <c r="C9335">
        <v>7.2004599999999996</v>
      </c>
      <c r="D9335">
        <v>30.971800000000002</v>
      </c>
      <c r="E9335">
        <v>43.233600000000003</v>
      </c>
      <c r="F9335">
        <v>51.936</v>
      </c>
      <c r="G9335">
        <v>-1.3495299999999999</v>
      </c>
    </row>
    <row r="9336" spans="1:7" x14ac:dyDescent="0.3">
      <c r="A9336">
        <v>14.934900000000001</v>
      </c>
      <c r="B9336">
        <v>25.148199999999999</v>
      </c>
      <c r="C9336">
        <v>7.2357699999999996</v>
      </c>
      <c r="D9336">
        <v>31.005400000000002</v>
      </c>
      <c r="E9336">
        <v>43.210999999999999</v>
      </c>
      <c r="F9336">
        <v>51.889800000000001</v>
      </c>
      <c r="G9336">
        <v>-1.5886100000000001</v>
      </c>
    </row>
    <row r="9337" spans="1:7" x14ac:dyDescent="0.3">
      <c r="A9337">
        <v>14.936500000000001</v>
      </c>
      <c r="B9337">
        <v>25.290700000000001</v>
      </c>
      <c r="C9337">
        <v>7.2338699999999996</v>
      </c>
      <c r="D9337">
        <v>31.098500000000001</v>
      </c>
      <c r="E9337">
        <v>43.209099999999999</v>
      </c>
      <c r="F9337">
        <v>51.635899999999999</v>
      </c>
      <c r="G9337">
        <v>-1.4942800000000001</v>
      </c>
    </row>
    <row r="9338" spans="1:7" x14ac:dyDescent="0.3">
      <c r="A9338">
        <v>14.9381</v>
      </c>
      <c r="B9338">
        <v>25.1462</v>
      </c>
      <c r="C9338">
        <v>7.3615199999999996</v>
      </c>
      <c r="D9338">
        <v>31.003799999999998</v>
      </c>
      <c r="E9338">
        <v>43.225999999999999</v>
      </c>
      <c r="F9338">
        <v>51.410299999999999</v>
      </c>
      <c r="G9338">
        <v>-1.21167</v>
      </c>
    </row>
    <row r="9339" spans="1:7" x14ac:dyDescent="0.3">
      <c r="A9339">
        <v>14.9397</v>
      </c>
      <c r="B9339">
        <v>25.086300000000001</v>
      </c>
      <c r="C9339">
        <v>7.0869799999999996</v>
      </c>
      <c r="D9339">
        <v>30.8111</v>
      </c>
      <c r="E9339">
        <v>43.2714</v>
      </c>
      <c r="F9339">
        <v>51.285800000000002</v>
      </c>
      <c r="G9339">
        <v>-1.2187699999999999</v>
      </c>
    </row>
    <row r="9340" spans="1:7" x14ac:dyDescent="0.3">
      <c r="A9340">
        <v>14.9413</v>
      </c>
      <c r="B9340">
        <v>25.402100000000001</v>
      </c>
      <c r="C9340">
        <v>7.0100600000000002</v>
      </c>
      <c r="D9340">
        <v>31.2151</v>
      </c>
      <c r="E9340">
        <v>43.165900000000001</v>
      </c>
      <c r="F9340">
        <v>51.240600000000001</v>
      </c>
      <c r="G9340">
        <v>-1.3073900000000001</v>
      </c>
    </row>
    <row r="9341" spans="1:7" x14ac:dyDescent="0.3">
      <c r="A9341">
        <v>14.9429</v>
      </c>
      <c r="B9341">
        <v>25.140999999999998</v>
      </c>
      <c r="C9341">
        <v>6.8771599999999999</v>
      </c>
      <c r="D9341">
        <v>31.1251</v>
      </c>
      <c r="E9341">
        <v>43.153199999999998</v>
      </c>
      <c r="F9341">
        <v>51.280700000000003</v>
      </c>
      <c r="G9341">
        <v>-1.2639</v>
      </c>
    </row>
    <row r="9342" spans="1:7" x14ac:dyDescent="0.3">
      <c r="A9342">
        <v>14.9445</v>
      </c>
      <c r="B9342">
        <v>25.250900000000001</v>
      </c>
      <c r="C9342">
        <v>6.7389000000000001</v>
      </c>
      <c r="D9342">
        <v>31.270600000000002</v>
      </c>
      <c r="E9342">
        <v>43.124699999999997</v>
      </c>
      <c r="F9342">
        <v>51.155799999999999</v>
      </c>
      <c r="G9342">
        <v>-1.27538</v>
      </c>
    </row>
    <row r="9343" spans="1:7" x14ac:dyDescent="0.3">
      <c r="A9343">
        <v>14.946099999999999</v>
      </c>
      <c r="B9343">
        <v>25.0654</v>
      </c>
      <c r="C9343">
        <v>6.80762</v>
      </c>
      <c r="D9343">
        <v>31.177800000000001</v>
      </c>
      <c r="E9343">
        <v>42.882800000000003</v>
      </c>
      <c r="F9343">
        <v>51.052799999999998</v>
      </c>
      <c r="G9343">
        <v>-1.40408</v>
      </c>
    </row>
    <row r="9344" spans="1:7" x14ac:dyDescent="0.3">
      <c r="A9344">
        <v>14.947699999999999</v>
      </c>
      <c r="B9344">
        <v>24.968599999999999</v>
      </c>
      <c r="C9344">
        <v>6.9998800000000001</v>
      </c>
      <c r="D9344">
        <v>31.391100000000002</v>
      </c>
      <c r="E9344">
        <v>42.917400000000001</v>
      </c>
      <c r="F9344">
        <v>51.350200000000001</v>
      </c>
      <c r="G9344">
        <v>-1.34788</v>
      </c>
    </row>
    <row r="9345" spans="1:7" x14ac:dyDescent="0.3">
      <c r="A9345">
        <v>14.949299999999999</v>
      </c>
      <c r="B9345">
        <v>25.274000000000001</v>
      </c>
      <c r="C9345">
        <v>6.8575499999999998</v>
      </c>
      <c r="D9345">
        <v>31.1309</v>
      </c>
      <c r="E9345">
        <v>43.071800000000003</v>
      </c>
      <c r="F9345">
        <v>51.329000000000001</v>
      </c>
      <c r="G9345">
        <v>-1.2407600000000001</v>
      </c>
    </row>
    <row r="9346" spans="1:7" x14ac:dyDescent="0.3">
      <c r="A9346">
        <v>14.950900000000001</v>
      </c>
      <c r="B9346">
        <v>25.297699999999999</v>
      </c>
      <c r="C9346">
        <v>6.5888299999999997</v>
      </c>
      <c r="D9346">
        <v>31.207699999999999</v>
      </c>
      <c r="E9346">
        <v>42.866</v>
      </c>
      <c r="F9346">
        <v>51.235500000000002</v>
      </c>
      <c r="G9346">
        <v>-1.23665</v>
      </c>
    </row>
    <row r="9347" spans="1:7" x14ac:dyDescent="0.3">
      <c r="A9347">
        <v>14.952500000000001</v>
      </c>
      <c r="B9347">
        <v>25.143999999999998</v>
      </c>
      <c r="C9347">
        <v>6.4793700000000003</v>
      </c>
      <c r="D9347">
        <v>31.2059</v>
      </c>
      <c r="E9347">
        <v>42.802300000000002</v>
      </c>
      <c r="F9347">
        <v>51.3005</v>
      </c>
      <c r="G9347">
        <v>-1.2769200000000001</v>
      </c>
    </row>
    <row r="9348" spans="1:7" x14ac:dyDescent="0.3">
      <c r="A9348">
        <v>14.9541</v>
      </c>
      <c r="B9348">
        <v>25.146599999999999</v>
      </c>
      <c r="C9348">
        <v>6.4201899999999998</v>
      </c>
      <c r="D9348">
        <v>31.216999999999999</v>
      </c>
      <c r="E9348">
        <v>42.400100000000002</v>
      </c>
      <c r="F9348">
        <v>51.304099999999998</v>
      </c>
      <c r="G9348">
        <v>-1.5509200000000001</v>
      </c>
    </row>
    <row r="9349" spans="1:7" x14ac:dyDescent="0.3">
      <c r="A9349">
        <v>14.9557</v>
      </c>
      <c r="B9349">
        <v>25.276900000000001</v>
      </c>
      <c r="C9349">
        <v>6.4149200000000004</v>
      </c>
      <c r="D9349">
        <v>31.505800000000001</v>
      </c>
      <c r="E9349">
        <v>41.88</v>
      </c>
      <c r="F9349">
        <v>51.260899999999999</v>
      </c>
      <c r="G9349">
        <v>-1.8561799999999999</v>
      </c>
    </row>
    <row r="9350" spans="1:7" x14ac:dyDescent="0.3">
      <c r="A9350">
        <v>14.9573</v>
      </c>
      <c r="B9350">
        <v>25.372299999999999</v>
      </c>
      <c r="C9350">
        <v>6.5342799999999999</v>
      </c>
      <c r="D9350">
        <v>31.609100000000002</v>
      </c>
      <c r="E9350">
        <v>41.918700000000001</v>
      </c>
      <c r="F9350">
        <v>51.2057</v>
      </c>
      <c r="G9350">
        <v>-1.8657600000000001</v>
      </c>
    </row>
    <row r="9351" spans="1:7" x14ac:dyDescent="0.3">
      <c r="A9351">
        <v>14.9589</v>
      </c>
      <c r="B9351">
        <v>25.363299999999999</v>
      </c>
      <c r="C9351">
        <v>6.3423100000000003</v>
      </c>
      <c r="D9351">
        <v>31.698599999999999</v>
      </c>
      <c r="E9351">
        <v>41.903300000000002</v>
      </c>
      <c r="F9351">
        <v>51.1096</v>
      </c>
      <c r="G9351">
        <v>-1.89818</v>
      </c>
    </row>
    <row r="9352" spans="1:7" x14ac:dyDescent="0.3">
      <c r="A9352">
        <v>14.9605</v>
      </c>
      <c r="B9352">
        <v>25.611000000000001</v>
      </c>
      <c r="C9352">
        <v>6.3230500000000003</v>
      </c>
      <c r="D9352">
        <v>31.789100000000001</v>
      </c>
      <c r="E9352">
        <v>41.9422</v>
      </c>
      <c r="F9352">
        <v>50.9831</v>
      </c>
      <c r="G9352">
        <v>-2.0070000000000001</v>
      </c>
    </row>
    <row r="9353" spans="1:7" x14ac:dyDescent="0.3">
      <c r="A9353">
        <v>14.9621</v>
      </c>
      <c r="B9353">
        <v>25.5107</v>
      </c>
      <c r="C9353">
        <v>6.1970599999999996</v>
      </c>
      <c r="D9353">
        <v>31.8476</v>
      </c>
      <c r="E9353">
        <v>41.688800000000001</v>
      </c>
      <c r="F9353">
        <v>51.070999999999998</v>
      </c>
      <c r="G9353">
        <v>-2.0872899999999999</v>
      </c>
    </row>
    <row r="9354" spans="1:7" x14ac:dyDescent="0.3">
      <c r="A9354">
        <v>14.963699999999999</v>
      </c>
      <c r="B9354">
        <v>25.621400000000001</v>
      </c>
      <c r="C9354">
        <v>6.1942399999999997</v>
      </c>
      <c r="D9354">
        <v>32.063600000000001</v>
      </c>
      <c r="E9354">
        <v>41.898299999999999</v>
      </c>
      <c r="F9354">
        <v>51.227699999999999</v>
      </c>
      <c r="G9354">
        <v>-2.09524</v>
      </c>
    </row>
    <row r="9355" spans="1:7" x14ac:dyDescent="0.3">
      <c r="A9355">
        <v>14.965299999999999</v>
      </c>
      <c r="B9355">
        <v>25.742599999999999</v>
      </c>
      <c r="C9355">
        <v>6.0874699999999997</v>
      </c>
      <c r="D9355">
        <v>32.122599999999998</v>
      </c>
      <c r="E9355">
        <v>41.845100000000002</v>
      </c>
      <c r="F9355">
        <v>51.263399999999997</v>
      </c>
      <c r="G9355">
        <v>-1.82799</v>
      </c>
    </row>
    <row r="9356" spans="1:7" x14ac:dyDescent="0.3">
      <c r="A9356">
        <v>14.966900000000001</v>
      </c>
      <c r="B9356">
        <v>25.5929</v>
      </c>
      <c r="C9356">
        <v>6.1861899999999999</v>
      </c>
      <c r="D9356">
        <v>32.2331</v>
      </c>
      <c r="E9356">
        <v>41.892400000000002</v>
      </c>
      <c r="F9356">
        <v>51.3215</v>
      </c>
      <c r="G9356">
        <v>-1.8877299999999999</v>
      </c>
    </row>
    <row r="9357" spans="1:7" x14ac:dyDescent="0.3">
      <c r="A9357">
        <v>14.968500000000001</v>
      </c>
      <c r="B9357">
        <v>25.509699999999999</v>
      </c>
      <c r="C9357">
        <v>6.0686499999999999</v>
      </c>
      <c r="D9357">
        <v>32.124499999999998</v>
      </c>
      <c r="E9357">
        <v>41.810899999999997</v>
      </c>
      <c r="F9357">
        <v>51.368299999999998</v>
      </c>
      <c r="G9357">
        <v>-2.0390799999999998</v>
      </c>
    </row>
    <row r="9358" spans="1:7" x14ac:dyDescent="0.3">
      <c r="A9358">
        <v>14.9701</v>
      </c>
      <c r="B9358">
        <v>25.540400000000002</v>
      </c>
      <c r="C9358">
        <v>6.0589500000000003</v>
      </c>
      <c r="D9358">
        <v>32.538600000000002</v>
      </c>
      <c r="E9358">
        <v>42.024500000000003</v>
      </c>
      <c r="F9358">
        <v>51.142099999999999</v>
      </c>
      <c r="G9358">
        <v>-1.9732499999999999</v>
      </c>
    </row>
    <row r="9359" spans="1:7" x14ac:dyDescent="0.3">
      <c r="A9359">
        <v>14.9717</v>
      </c>
      <c r="B9359">
        <v>25.746300000000002</v>
      </c>
      <c r="C9359">
        <v>5.7393999999999998</v>
      </c>
      <c r="D9359">
        <v>32.4011</v>
      </c>
      <c r="E9359">
        <v>41.673999999999999</v>
      </c>
      <c r="F9359">
        <v>51.111600000000003</v>
      </c>
      <c r="G9359">
        <v>-1.8985300000000001</v>
      </c>
    </row>
    <row r="9360" spans="1:7" x14ac:dyDescent="0.3">
      <c r="A9360">
        <v>14.9733</v>
      </c>
      <c r="B9360">
        <v>25.818300000000001</v>
      </c>
      <c r="C9360">
        <v>5.6741400000000004</v>
      </c>
      <c r="D9360">
        <v>32.333599999999997</v>
      </c>
      <c r="E9360">
        <v>41.631799999999998</v>
      </c>
      <c r="F9360">
        <v>51.03</v>
      </c>
      <c r="G9360">
        <v>-2.16926</v>
      </c>
    </row>
    <row r="9361" spans="1:7" x14ac:dyDescent="0.3">
      <c r="A9361">
        <v>14.9749</v>
      </c>
      <c r="B9361">
        <v>25.619399999999999</v>
      </c>
      <c r="C9361">
        <v>5.4576900000000004</v>
      </c>
      <c r="D9361">
        <v>32.5199</v>
      </c>
      <c r="E9361">
        <v>41.681399999999996</v>
      </c>
      <c r="F9361">
        <v>50.801200000000001</v>
      </c>
      <c r="G9361">
        <v>-1.9921899999999999</v>
      </c>
    </row>
    <row r="9362" spans="1:7" x14ac:dyDescent="0.3">
      <c r="A9362">
        <v>14.9765</v>
      </c>
      <c r="B9362">
        <v>25.854900000000001</v>
      </c>
      <c r="C9362">
        <v>5.3184500000000003</v>
      </c>
      <c r="D9362">
        <v>32.765599999999999</v>
      </c>
      <c r="E9362">
        <v>41.790500000000002</v>
      </c>
      <c r="F9362">
        <v>50.713500000000003</v>
      </c>
      <c r="G9362">
        <v>-2.2879299999999998</v>
      </c>
    </row>
    <row r="9363" spans="1:7" x14ac:dyDescent="0.3">
      <c r="A9363">
        <v>14.9781</v>
      </c>
      <c r="B9363">
        <v>25.9253</v>
      </c>
      <c r="C9363">
        <v>5.2455999999999996</v>
      </c>
      <c r="D9363">
        <v>32.5122</v>
      </c>
      <c r="E9363">
        <v>41.815800000000003</v>
      </c>
      <c r="F9363">
        <v>50.496899999999997</v>
      </c>
      <c r="G9363">
        <v>-2.3731800000000001</v>
      </c>
    </row>
    <row r="9364" spans="1:7" x14ac:dyDescent="0.3">
      <c r="A9364">
        <v>14.979699999999999</v>
      </c>
      <c r="B9364">
        <v>25.839500000000001</v>
      </c>
      <c r="C9364">
        <v>5.2077999999999998</v>
      </c>
      <c r="D9364">
        <v>32.767600000000002</v>
      </c>
      <c r="E9364">
        <v>41.8123</v>
      </c>
      <c r="F9364">
        <v>50.333100000000002</v>
      </c>
      <c r="G9364">
        <v>-2.1844700000000001</v>
      </c>
    </row>
    <row r="9365" spans="1:7" x14ac:dyDescent="0.3">
      <c r="A9365">
        <v>14.981299999999999</v>
      </c>
      <c r="B9365">
        <v>25.73</v>
      </c>
      <c r="C9365">
        <v>5.2058999999999997</v>
      </c>
      <c r="D9365">
        <v>32.813899999999997</v>
      </c>
      <c r="E9365">
        <v>41.869199999999999</v>
      </c>
      <c r="F9365">
        <v>50.682200000000002</v>
      </c>
      <c r="G9365">
        <v>-2.5174099999999999</v>
      </c>
    </row>
    <row r="9366" spans="1:7" x14ac:dyDescent="0.3">
      <c r="A9366">
        <v>14.982900000000001</v>
      </c>
      <c r="B9366">
        <v>25.7074</v>
      </c>
      <c r="C9366">
        <v>5.3624299999999998</v>
      </c>
      <c r="D9366">
        <v>32.6738</v>
      </c>
      <c r="E9366">
        <v>41.805199999999999</v>
      </c>
      <c r="F9366">
        <v>50.5413</v>
      </c>
      <c r="G9366">
        <v>-2.7969300000000001</v>
      </c>
    </row>
    <row r="9367" spans="1:7" x14ac:dyDescent="0.3">
      <c r="A9367">
        <v>14.984500000000001</v>
      </c>
      <c r="B9367">
        <v>25.724499999999999</v>
      </c>
      <c r="C9367">
        <v>5.4347899999999996</v>
      </c>
      <c r="D9367">
        <v>32.990099999999998</v>
      </c>
      <c r="E9367">
        <v>41.501399999999997</v>
      </c>
      <c r="F9367">
        <v>50.610799999999998</v>
      </c>
      <c r="G9367">
        <v>-2.7692899999999998</v>
      </c>
    </row>
    <row r="9368" spans="1:7" x14ac:dyDescent="0.3">
      <c r="A9368">
        <v>14.9861</v>
      </c>
      <c r="B9368">
        <v>25.706700000000001</v>
      </c>
      <c r="C9368">
        <v>5.5303599999999999</v>
      </c>
      <c r="D9368">
        <v>33.0105</v>
      </c>
      <c r="E9368">
        <v>41.610399999999998</v>
      </c>
      <c r="F9368">
        <v>50.649099999999997</v>
      </c>
      <c r="G9368">
        <v>-2.6170399999999998</v>
      </c>
    </row>
    <row r="9369" spans="1:7" x14ac:dyDescent="0.3">
      <c r="A9369">
        <v>14.9877</v>
      </c>
      <c r="B9369">
        <v>25.537299999999998</v>
      </c>
      <c r="C9369">
        <v>5.5557499999999997</v>
      </c>
      <c r="D9369">
        <v>33.040799999999997</v>
      </c>
      <c r="E9369">
        <v>41.793399999999998</v>
      </c>
      <c r="F9369">
        <v>50.576099999999997</v>
      </c>
      <c r="G9369">
        <v>-2.78424</v>
      </c>
    </row>
    <row r="9370" spans="1:7" x14ac:dyDescent="0.3">
      <c r="A9370">
        <v>14.9893</v>
      </c>
      <c r="B9370">
        <v>25.633400000000002</v>
      </c>
      <c r="C9370">
        <v>5.49193</v>
      </c>
      <c r="D9370">
        <v>33.039299999999997</v>
      </c>
      <c r="E9370">
        <v>41.786799999999999</v>
      </c>
      <c r="F9370">
        <v>50.394300000000001</v>
      </c>
      <c r="G9370">
        <v>-2.8803200000000002</v>
      </c>
    </row>
    <row r="9371" spans="1:7" x14ac:dyDescent="0.3">
      <c r="A9371">
        <v>14.9909</v>
      </c>
      <c r="B9371">
        <v>25.893899999999999</v>
      </c>
      <c r="C9371">
        <v>5.3206300000000004</v>
      </c>
      <c r="D9371">
        <v>33.1995</v>
      </c>
      <c r="E9371">
        <v>41.964399999999998</v>
      </c>
      <c r="F9371">
        <v>50.144300000000001</v>
      </c>
      <c r="G9371">
        <v>-3.15076</v>
      </c>
    </row>
    <row r="9372" spans="1:7" x14ac:dyDescent="0.3">
      <c r="A9372">
        <v>14.9925</v>
      </c>
      <c r="B9372">
        <v>25.964099999999998</v>
      </c>
      <c r="C9372">
        <v>5.3166900000000004</v>
      </c>
      <c r="D9372">
        <v>33.116300000000003</v>
      </c>
      <c r="E9372">
        <v>42.026699999999998</v>
      </c>
      <c r="F9372">
        <v>50.006399999999999</v>
      </c>
      <c r="G9372">
        <v>-3.1467700000000001</v>
      </c>
    </row>
    <row r="9373" spans="1:7" x14ac:dyDescent="0.3">
      <c r="A9373">
        <v>14.9941</v>
      </c>
      <c r="B9373">
        <v>25.768599999999999</v>
      </c>
      <c r="C9373">
        <v>5.3250999999999999</v>
      </c>
      <c r="D9373">
        <v>32.975999999999999</v>
      </c>
      <c r="E9373">
        <v>42.090299999999999</v>
      </c>
      <c r="F9373">
        <v>49.8005</v>
      </c>
      <c r="G9373">
        <v>-3.1786699999999999</v>
      </c>
    </row>
    <row r="9374" spans="1:7" x14ac:dyDescent="0.3">
      <c r="A9374">
        <v>14.995699999999999</v>
      </c>
      <c r="B9374">
        <v>25.794799999999999</v>
      </c>
      <c r="C9374">
        <v>5.2215299999999996</v>
      </c>
      <c r="D9374">
        <v>32.968000000000004</v>
      </c>
      <c r="E9374">
        <v>41.831099999999999</v>
      </c>
      <c r="F9374">
        <v>49.859400000000001</v>
      </c>
      <c r="G9374">
        <v>-3.3447800000000001</v>
      </c>
    </row>
    <row r="9375" spans="1:7" x14ac:dyDescent="0.3">
      <c r="A9375">
        <v>14.997299999999999</v>
      </c>
      <c r="B9375">
        <v>25.7925</v>
      </c>
      <c r="C9375">
        <v>5.3673000000000002</v>
      </c>
      <c r="D9375">
        <v>32.8902</v>
      </c>
      <c r="E9375">
        <v>41.976999999999997</v>
      </c>
      <c r="F9375">
        <v>49.844299999999997</v>
      </c>
      <c r="G9375">
        <v>-3.46617</v>
      </c>
    </row>
    <row r="9376" spans="1:7" x14ac:dyDescent="0.3">
      <c r="A9376">
        <v>14.998900000000001</v>
      </c>
      <c r="B9376">
        <v>25.724799999999998</v>
      </c>
      <c r="C9376">
        <v>5.1289199999999999</v>
      </c>
      <c r="D9376">
        <v>33.104700000000001</v>
      </c>
      <c r="E9376">
        <v>42.083300000000001</v>
      </c>
      <c r="F9376">
        <v>49.593899999999998</v>
      </c>
      <c r="G9376">
        <v>-3.4626000000000001</v>
      </c>
    </row>
    <row r="9377" spans="1:7" x14ac:dyDescent="0.3">
      <c r="A9377">
        <v>15.000500000000001</v>
      </c>
      <c r="B9377">
        <v>25.735499999999998</v>
      </c>
      <c r="C9377">
        <v>4.8474500000000003</v>
      </c>
      <c r="D9377">
        <v>33.123800000000003</v>
      </c>
      <c r="E9377">
        <v>41.962600000000002</v>
      </c>
      <c r="F9377">
        <v>49.586100000000002</v>
      </c>
      <c r="G9377">
        <v>-3.4370699999999998</v>
      </c>
    </row>
    <row r="9378" spans="1:7" x14ac:dyDescent="0.3">
      <c r="A9378">
        <v>15.0021</v>
      </c>
      <c r="B9378">
        <v>25.701499999999999</v>
      </c>
      <c r="C9378">
        <v>7.1755199999999997</v>
      </c>
      <c r="D9378">
        <v>33.529499999999999</v>
      </c>
      <c r="E9378">
        <v>41.622</v>
      </c>
      <c r="F9378">
        <v>49.543399999999998</v>
      </c>
      <c r="G9378">
        <v>11.6181</v>
      </c>
    </row>
    <row r="9379" spans="1:7" x14ac:dyDescent="0.3">
      <c r="A9379">
        <v>15.0037</v>
      </c>
      <c r="B9379">
        <v>25.855699999999999</v>
      </c>
      <c r="C9379">
        <v>7.3601099999999997</v>
      </c>
      <c r="D9379">
        <v>33.295299999999997</v>
      </c>
      <c r="E9379">
        <v>41.689399999999999</v>
      </c>
      <c r="F9379">
        <v>49.610199999999999</v>
      </c>
      <c r="G9379">
        <v>11.595800000000001</v>
      </c>
    </row>
    <row r="9380" spans="1:7" x14ac:dyDescent="0.3">
      <c r="A9380">
        <v>15.0053</v>
      </c>
      <c r="B9380">
        <v>25.842600000000001</v>
      </c>
      <c r="C9380">
        <v>7.3513000000000002</v>
      </c>
      <c r="D9380">
        <v>33.062800000000003</v>
      </c>
      <c r="E9380">
        <v>41.885899999999999</v>
      </c>
      <c r="F9380">
        <v>49.716500000000003</v>
      </c>
      <c r="G9380">
        <v>11.705299999999999</v>
      </c>
    </row>
    <row r="9381" spans="1:7" x14ac:dyDescent="0.3">
      <c r="A9381">
        <v>15.0069</v>
      </c>
      <c r="B9381">
        <v>26.0853</v>
      </c>
      <c r="C9381">
        <v>7.3408699999999998</v>
      </c>
      <c r="D9381">
        <v>33.122599999999998</v>
      </c>
      <c r="E9381">
        <v>41.894799999999996</v>
      </c>
      <c r="F9381">
        <v>49.7577</v>
      </c>
      <c r="G9381">
        <v>11.566700000000001</v>
      </c>
    </row>
    <row r="9382" spans="1:7" x14ac:dyDescent="0.3">
      <c r="A9382">
        <v>15.0085</v>
      </c>
      <c r="B9382">
        <v>26.0045</v>
      </c>
      <c r="C9382">
        <v>7.2650499999999996</v>
      </c>
      <c r="D9382">
        <v>33.282200000000003</v>
      </c>
      <c r="E9382">
        <v>41.8902</v>
      </c>
      <c r="F9382">
        <v>49.7194</v>
      </c>
      <c r="G9382">
        <v>11.7044</v>
      </c>
    </row>
    <row r="9383" spans="1:7" x14ac:dyDescent="0.3">
      <c r="A9383">
        <v>15.0101</v>
      </c>
      <c r="B9383">
        <v>26.070399999999999</v>
      </c>
      <c r="C9383">
        <v>7.0634499999999996</v>
      </c>
      <c r="D9383">
        <v>33.463099999999997</v>
      </c>
      <c r="E9383">
        <v>42.003100000000003</v>
      </c>
      <c r="F9383">
        <v>49.6081</v>
      </c>
      <c r="G9383">
        <v>11.746499999999999</v>
      </c>
    </row>
    <row r="9384" spans="1:7" x14ac:dyDescent="0.3">
      <c r="A9384">
        <v>15.011699999999999</v>
      </c>
      <c r="B9384">
        <v>26.13</v>
      </c>
      <c r="C9384">
        <v>7.3244699999999998</v>
      </c>
      <c r="D9384">
        <v>33.4803</v>
      </c>
      <c r="E9384">
        <v>42.159599999999998</v>
      </c>
      <c r="F9384">
        <v>49.469499999999996</v>
      </c>
      <c r="G9384">
        <v>11.984299999999999</v>
      </c>
    </row>
    <row r="9385" spans="1:7" x14ac:dyDescent="0.3">
      <c r="A9385">
        <v>15.013299999999999</v>
      </c>
      <c r="B9385">
        <v>26.4496</v>
      </c>
      <c r="C9385">
        <v>7.3432899999999997</v>
      </c>
      <c r="D9385">
        <v>33.434800000000003</v>
      </c>
      <c r="E9385">
        <v>42.183100000000003</v>
      </c>
      <c r="F9385">
        <v>49.432000000000002</v>
      </c>
      <c r="G9385">
        <v>12.1828</v>
      </c>
    </row>
    <row r="9386" spans="1:7" x14ac:dyDescent="0.3">
      <c r="A9386">
        <v>15.014900000000001</v>
      </c>
      <c r="B9386">
        <v>26.629200000000001</v>
      </c>
      <c r="C9386">
        <v>7.6234000000000002</v>
      </c>
      <c r="D9386">
        <v>33.503500000000003</v>
      </c>
      <c r="E9386">
        <v>41.816200000000002</v>
      </c>
      <c r="F9386">
        <v>49.532600000000002</v>
      </c>
      <c r="G9386">
        <v>12.4467</v>
      </c>
    </row>
    <row r="9387" spans="1:7" x14ac:dyDescent="0.3">
      <c r="A9387">
        <v>15.016500000000001</v>
      </c>
      <c r="B9387">
        <v>26.507899999999999</v>
      </c>
      <c r="C9387">
        <v>7.3685999999999998</v>
      </c>
      <c r="D9387">
        <v>33.81</v>
      </c>
      <c r="E9387">
        <v>41.849800000000002</v>
      </c>
      <c r="F9387">
        <v>49.520400000000002</v>
      </c>
      <c r="G9387">
        <v>12.4625</v>
      </c>
    </row>
    <row r="9388" spans="1:7" x14ac:dyDescent="0.3">
      <c r="A9388">
        <v>15.0181</v>
      </c>
      <c r="B9388">
        <v>26.723299999999998</v>
      </c>
      <c r="C9388">
        <v>7.3675300000000004</v>
      </c>
      <c r="D9388">
        <v>33.971800000000002</v>
      </c>
      <c r="E9388">
        <v>41.827300000000001</v>
      </c>
      <c r="F9388">
        <v>49.650399999999998</v>
      </c>
      <c r="G9388">
        <v>12.5077</v>
      </c>
    </row>
    <row r="9389" spans="1:7" x14ac:dyDescent="0.3">
      <c r="A9389">
        <v>15.0197</v>
      </c>
      <c r="B9389">
        <v>26.576599999999999</v>
      </c>
      <c r="C9389">
        <v>7.2578100000000001</v>
      </c>
      <c r="D9389">
        <v>34.226300000000002</v>
      </c>
      <c r="E9389">
        <v>41.807699999999997</v>
      </c>
      <c r="F9389">
        <v>49.670900000000003</v>
      </c>
      <c r="G9389">
        <v>12.495900000000001</v>
      </c>
    </row>
    <row r="9390" spans="1:7" x14ac:dyDescent="0.3">
      <c r="A9390">
        <v>15.0213</v>
      </c>
      <c r="B9390">
        <v>26.471699999999998</v>
      </c>
      <c r="C9390">
        <v>7.3072999999999997</v>
      </c>
      <c r="D9390">
        <v>34.421900000000001</v>
      </c>
      <c r="E9390">
        <v>41.849299999999999</v>
      </c>
      <c r="F9390">
        <v>49.9208</v>
      </c>
      <c r="G9390">
        <v>12.394600000000001</v>
      </c>
    </row>
    <row r="9391" spans="1:7" x14ac:dyDescent="0.3">
      <c r="A9391">
        <v>15.0229</v>
      </c>
      <c r="B9391">
        <v>26.4255</v>
      </c>
      <c r="C9391">
        <v>7.2145900000000003</v>
      </c>
      <c r="D9391">
        <v>34.458500000000001</v>
      </c>
      <c r="E9391">
        <v>41.957599999999999</v>
      </c>
      <c r="F9391">
        <v>49.875700000000002</v>
      </c>
      <c r="G9391">
        <v>12.1313</v>
      </c>
    </row>
    <row r="9392" spans="1:7" x14ac:dyDescent="0.3">
      <c r="A9392">
        <v>15.0245</v>
      </c>
      <c r="B9392">
        <v>26.316099999999999</v>
      </c>
      <c r="C9392">
        <v>7.1422800000000004</v>
      </c>
      <c r="D9392">
        <v>34.265999999999998</v>
      </c>
      <c r="E9392">
        <v>41.890599999999999</v>
      </c>
      <c r="F9392">
        <v>49.6447</v>
      </c>
      <c r="G9392">
        <v>12.013999999999999</v>
      </c>
    </row>
    <row r="9393" spans="1:7" x14ac:dyDescent="0.3">
      <c r="A9393">
        <v>15.0261</v>
      </c>
      <c r="B9393">
        <v>26.3155</v>
      </c>
      <c r="C9393">
        <v>7.1215299999999999</v>
      </c>
      <c r="D9393">
        <v>34.353000000000002</v>
      </c>
      <c r="E9393">
        <v>41.687100000000001</v>
      </c>
      <c r="F9393">
        <v>49.776000000000003</v>
      </c>
      <c r="G9393">
        <v>12.0616</v>
      </c>
    </row>
    <row r="9394" spans="1:7" x14ac:dyDescent="0.3">
      <c r="A9394">
        <v>15.027699999999999</v>
      </c>
      <c r="B9394">
        <v>26.374199999999998</v>
      </c>
      <c r="C9394">
        <v>7.11191</v>
      </c>
      <c r="D9394">
        <v>34.045000000000002</v>
      </c>
      <c r="E9394">
        <v>41.498800000000003</v>
      </c>
      <c r="F9394">
        <v>49.848999999999997</v>
      </c>
      <c r="G9394">
        <v>12.165699999999999</v>
      </c>
    </row>
    <row r="9395" spans="1:7" x14ac:dyDescent="0.3">
      <c r="A9395">
        <v>15.029299999999999</v>
      </c>
      <c r="B9395">
        <v>26.406300000000002</v>
      </c>
      <c r="C9395">
        <v>7.1057800000000002</v>
      </c>
      <c r="D9395">
        <v>33.811799999999998</v>
      </c>
      <c r="E9395">
        <v>41.450099999999999</v>
      </c>
      <c r="F9395">
        <v>49.944800000000001</v>
      </c>
      <c r="G9395">
        <v>11.938499999999999</v>
      </c>
    </row>
    <row r="9396" spans="1:7" x14ac:dyDescent="0.3">
      <c r="A9396">
        <v>15.030900000000001</v>
      </c>
      <c r="B9396">
        <v>26.309000000000001</v>
      </c>
      <c r="C9396">
        <v>6.9879499999999997</v>
      </c>
      <c r="D9396">
        <v>33.620199999999997</v>
      </c>
      <c r="E9396">
        <v>41.556699999999999</v>
      </c>
      <c r="F9396">
        <v>49.871400000000001</v>
      </c>
      <c r="G9396">
        <v>11.957599999999999</v>
      </c>
    </row>
    <row r="9397" spans="1:7" x14ac:dyDescent="0.3">
      <c r="A9397">
        <v>15.032500000000001</v>
      </c>
      <c r="B9397">
        <v>26.491</v>
      </c>
      <c r="C9397">
        <v>7.17408</v>
      </c>
      <c r="D9397">
        <v>33.630400000000002</v>
      </c>
      <c r="E9397">
        <v>41.922800000000002</v>
      </c>
      <c r="F9397">
        <v>49.826799999999999</v>
      </c>
      <c r="G9397">
        <v>11.8467</v>
      </c>
    </row>
    <row r="9398" spans="1:7" x14ac:dyDescent="0.3">
      <c r="A9398">
        <v>15.0341</v>
      </c>
      <c r="B9398">
        <v>26.415299999999998</v>
      </c>
      <c r="C9398">
        <v>7.2147600000000001</v>
      </c>
      <c r="D9398">
        <v>33.7303</v>
      </c>
      <c r="E9398">
        <v>42.02</v>
      </c>
      <c r="F9398">
        <v>49.894799999999996</v>
      </c>
      <c r="G9398">
        <v>11.5825</v>
      </c>
    </row>
    <row r="9399" spans="1:7" x14ac:dyDescent="0.3">
      <c r="A9399">
        <v>15.0357</v>
      </c>
      <c r="B9399">
        <v>26.439900000000002</v>
      </c>
      <c r="C9399">
        <v>7.0739099999999997</v>
      </c>
      <c r="D9399">
        <v>33.594799999999999</v>
      </c>
      <c r="E9399">
        <v>42.180799999999998</v>
      </c>
      <c r="F9399">
        <v>49.9377</v>
      </c>
      <c r="G9399">
        <v>11.536899999999999</v>
      </c>
    </row>
    <row r="9400" spans="1:7" x14ac:dyDescent="0.3">
      <c r="A9400">
        <v>15.0373</v>
      </c>
      <c r="B9400">
        <v>26.573399999999999</v>
      </c>
      <c r="C9400">
        <v>6.9513999999999996</v>
      </c>
      <c r="D9400">
        <v>33.988799999999998</v>
      </c>
      <c r="E9400">
        <v>41.857199999999999</v>
      </c>
      <c r="F9400">
        <v>49.7545</v>
      </c>
      <c r="G9400">
        <v>11.736599999999999</v>
      </c>
    </row>
    <row r="9401" spans="1:7" x14ac:dyDescent="0.3">
      <c r="A9401">
        <v>15.0389</v>
      </c>
      <c r="B9401">
        <v>26.7333</v>
      </c>
      <c r="C9401">
        <v>6.8365900000000002</v>
      </c>
      <c r="D9401">
        <v>34.122300000000003</v>
      </c>
      <c r="E9401">
        <v>41.891300000000001</v>
      </c>
      <c r="F9401">
        <v>49.772199999999998</v>
      </c>
      <c r="G9401">
        <v>11.7738</v>
      </c>
    </row>
    <row r="9402" spans="1:7" x14ac:dyDescent="0.3">
      <c r="A9402">
        <v>15.0405</v>
      </c>
      <c r="B9402">
        <v>26.7178</v>
      </c>
      <c r="C9402">
        <v>6.6022800000000004</v>
      </c>
      <c r="D9402">
        <v>34.064900000000002</v>
      </c>
      <c r="E9402">
        <v>42.060299999999998</v>
      </c>
      <c r="F9402">
        <v>49.765300000000003</v>
      </c>
      <c r="G9402">
        <v>11.621600000000001</v>
      </c>
    </row>
    <row r="9403" spans="1:7" x14ac:dyDescent="0.3">
      <c r="A9403">
        <v>15.0421</v>
      </c>
      <c r="B9403">
        <v>26.547599999999999</v>
      </c>
      <c r="C9403">
        <v>6.6026800000000003</v>
      </c>
      <c r="D9403">
        <v>34.236400000000003</v>
      </c>
      <c r="E9403">
        <v>42.063600000000001</v>
      </c>
      <c r="F9403">
        <v>49.765700000000002</v>
      </c>
      <c r="G9403">
        <v>11.5084</v>
      </c>
    </row>
    <row r="9404" spans="1:7" x14ac:dyDescent="0.3">
      <c r="A9404">
        <v>15.043699999999999</v>
      </c>
      <c r="B9404">
        <v>26.744599999999998</v>
      </c>
      <c r="C9404">
        <v>6.62852</v>
      </c>
      <c r="D9404">
        <v>34.441400000000002</v>
      </c>
      <c r="E9404">
        <v>42.173499999999997</v>
      </c>
      <c r="F9404">
        <v>49.811100000000003</v>
      </c>
      <c r="G9404">
        <v>11.6136</v>
      </c>
    </row>
    <row r="9405" spans="1:7" x14ac:dyDescent="0.3">
      <c r="A9405">
        <v>15.045299999999999</v>
      </c>
      <c r="B9405">
        <v>26.673400000000001</v>
      </c>
      <c r="C9405">
        <v>6.6151200000000001</v>
      </c>
      <c r="D9405">
        <v>34.813499999999998</v>
      </c>
      <c r="E9405">
        <v>41.762700000000002</v>
      </c>
      <c r="F9405">
        <v>49.908200000000001</v>
      </c>
      <c r="G9405">
        <v>11.7658</v>
      </c>
    </row>
    <row r="9406" spans="1:7" x14ac:dyDescent="0.3">
      <c r="A9406">
        <v>15.046900000000001</v>
      </c>
      <c r="B9406">
        <v>26.6235</v>
      </c>
      <c r="C9406">
        <v>6.7798600000000002</v>
      </c>
      <c r="D9406">
        <v>34.665900000000001</v>
      </c>
      <c r="E9406">
        <v>41.6678</v>
      </c>
      <c r="F9406">
        <v>49.994500000000002</v>
      </c>
      <c r="G9406">
        <v>11.723800000000001</v>
      </c>
    </row>
    <row r="9407" spans="1:7" x14ac:dyDescent="0.3">
      <c r="A9407">
        <v>15.048500000000001</v>
      </c>
      <c r="B9407">
        <v>26.4802</v>
      </c>
      <c r="C9407">
        <v>6.9814499999999997</v>
      </c>
      <c r="D9407">
        <v>34.524500000000003</v>
      </c>
      <c r="E9407">
        <v>41.567399999999999</v>
      </c>
      <c r="F9407">
        <v>49.785499999999999</v>
      </c>
      <c r="G9407">
        <v>12.0108</v>
      </c>
    </row>
    <row r="9408" spans="1:7" x14ac:dyDescent="0.3">
      <c r="A9408">
        <v>15.0501</v>
      </c>
      <c r="B9408">
        <v>26.558</v>
      </c>
      <c r="C9408">
        <v>7.2269500000000004</v>
      </c>
      <c r="D9408">
        <v>34.476500000000001</v>
      </c>
      <c r="E9408">
        <v>41.707799999999999</v>
      </c>
      <c r="F9408">
        <v>49.799399999999999</v>
      </c>
      <c r="G9408">
        <v>11.5983</v>
      </c>
    </row>
    <row r="9409" spans="1:7" x14ac:dyDescent="0.3">
      <c r="A9409">
        <v>15.0517</v>
      </c>
      <c r="B9409">
        <v>26.391200000000001</v>
      </c>
      <c r="C9409">
        <v>7.1971299999999996</v>
      </c>
      <c r="D9409">
        <v>34.7911</v>
      </c>
      <c r="E9409">
        <v>41.706899999999997</v>
      </c>
      <c r="F9409">
        <v>49.559399999999997</v>
      </c>
      <c r="G9409">
        <v>11.677899999999999</v>
      </c>
    </row>
    <row r="9410" spans="1:7" x14ac:dyDescent="0.3">
      <c r="A9410">
        <v>15.0533</v>
      </c>
      <c r="B9410">
        <v>26.367699999999999</v>
      </c>
      <c r="C9410">
        <v>7.24864</v>
      </c>
      <c r="D9410">
        <v>34.704799999999999</v>
      </c>
      <c r="E9410">
        <v>41.908200000000001</v>
      </c>
      <c r="F9410">
        <v>49.569899999999997</v>
      </c>
      <c r="G9410">
        <v>11.676500000000001</v>
      </c>
    </row>
    <row r="9411" spans="1:7" x14ac:dyDescent="0.3">
      <c r="A9411">
        <v>15.0549</v>
      </c>
      <c r="B9411">
        <v>26.3431</v>
      </c>
      <c r="C9411">
        <v>7.1860799999999996</v>
      </c>
      <c r="D9411">
        <v>34.517099999999999</v>
      </c>
      <c r="E9411">
        <v>41.904600000000002</v>
      </c>
      <c r="F9411">
        <v>49.687100000000001</v>
      </c>
      <c r="G9411">
        <v>11.7844</v>
      </c>
    </row>
    <row r="9412" spans="1:7" x14ac:dyDescent="0.3">
      <c r="A9412">
        <v>15.0565</v>
      </c>
      <c r="B9412">
        <v>26.372199999999999</v>
      </c>
      <c r="C9412">
        <v>7.1836500000000001</v>
      </c>
      <c r="D9412">
        <v>34.316299999999998</v>
      </c>
      <c r="E9412">
        <v>41.970199999999998</v>
      </c>
      <c r="F9412">
        <v>49.6952</v>
      </c>
      <c r="G9412">
        <v>11.9869</v>
      </c>
    </row>
    <row r="9413" spans="1:7" x14ac:dyDescent="0.3">
      <c r="A9413">
        <v>15.0581</v>
      </c>
      <c r="B9413">
        <v>26.543099999999999</v>
      </c>
      <c r="C9413">
        <v>7.3364200000000004</v>
      </c>
      <c r="D9413">
        <v>34.179299999999998</v>
      </c>
      <c r="E9413">
        <v>41.979300000000002</v>
      </c>
      <c r="F9413">
        <v>49.630800000000001</v>
      </c>
      <c r="G9413">
        <v>12.2126</v>
      </c>
    </row>
    <row r="9414" spans="1:7" x14ac:dyDescent="0.3">
      <c r="A9414">
        <v>15.059699999999999</v>
      </c>
      <c r="B9414">
        <v>26.336400000000001</v>
      </c>
      <c r="C9414">
        <v>7.4819000000000004</v>
      </c>
      <c r="D9414">
        <v>34.0244</v>
      </c>
      <c r="E9414">
        <v>41.793599999999998</v>
      </c>
      <c r="F9414">
        <v>49.405099999999997</v>
      </c>
      <c r="G9414">
        <v>12.236800000000001</v>
      </c>
    </row>
    <row r="9415" spans="1:7" x14ac:dyDescent="0.3">
      <c r="A9415">
        <v>15.061299999999999</v>
      </c>
      <c r="B9415">
        <v>26.4772</v>
      </c>
      <c r="C9415">
        <v>7.5343</v>
      </c>
      <c r="D9415">
        <v>34.159599999999998</v>
      </c>
      <c r="E9415">
        <v>41.998899999999999</v>
      </c>
      <c r="F9415">
        <v>49.5246</v>
      </c>
      <c r="G9415">
        <v>12.418200000000001</v>
      </c>
    </row>
    <row r="9416" spans="1:7" x14ac:dyDescent="0.3">
      <c r="A9416">
        <v>15.062900000000001</v>
      </c>
      <c r="B9416">
        <v>26.4316</v>
      </c>
      <c r="C9416">
        <v>7.6556199999999999</v>
      </c>
      <c r="D9416">
        <v>34.153799999999997</v>
      </c>
      <c r="E9416">
        <v>42.109499999999997</v>
      </c>
      <c r="F9416">
        <v>49.478099999999998</v>
      </c>
      <c r="G9416">
        <v>12.4391</v>
      </c>
    </row>
    <row r="9417" spans="1:7" x14ac:dyDescent="0.3">
      <c r="A9417">
        <v>15.064500000000001</v>
      </c>
      <c r="B9417">
        <v>26.3825</v>
      </c>
      <c r="C9417">
        <v>7.3796900000000001</v>
      </c>
      <c r="D9417">
        <v>34.246499999999997</v>
      </c>
      <c r="E9417">
        <v>42.0715</v>
      </c>
      <c r="F9417">
        <v>49.466200000000001</v>
      </c>
      <c r="G9417">
        <v>12.561999999999999</v>
      </c>
    </row>
    <row r="9418" spans="1:7" x14ac:dyDescent="0.3">
      <c r="A9418">
        <v>15.0661</v>
      </c>
      <c r="B9418">
        <v>26.1464</v>
      </c>
      <c r="C9418">
        <v>7.3807200000000002</v>
      </c>
      <c r="D9418">
        <v>34.113799999999998</v>
      </c>
      <c r="E9418">
        <v>42.096699999999998</v>
      </c>
      <c r="F9418">
        <v>49.286900000000003</v>
      </c>
      <c r="G9418">
        <v>12.402699999999999</v>
      </c>
    </row>
    <row r="9419" spans="1:7" x14ac:dyDescent="0.3">
      <c r="A9419">
        <v>15.0677</v>
      </c>
      <c r="B9419">
        <v>26.158000000000001</v>
      </c>
      <c r="C9419">
        <v>7.5699699999999996</v>
      </c>
      <c r="D9419">
        <v>33.821800000000003</v>
      </c>
      <c r="E9419">
        <v>42.025399999999998</v>
      </c>
      <c r="F9419">
        <v>49.193600000000004</v>
      </c>
      <c r="G9419">
        <v>12.434699999999999</v>
      </c>
    </row>
    <row r="9420" spans="1:7" x14ac:dyDescent="0.3">
      <c r="A9420">
        <v>15.0693</v>
      </c>
      <c r="B9420">
        <v>26.090399999999999</v>
      </c>
      <c r="C9420">
        <v>7.4840200000000001</v>
      </c>
      <c r="D9420">
        <v>33.710099999999997</v>
      </c>
      <c r="E9420">
        <v>42.205399999999997</v>
      </c>
      <c r="F9420">
        <v>48.993899999999996</v>
      </c>
      <c r="G9420">
        <v>12.2254</v>
      </c>
    </row>
    <row r="9421" spans="1:7" x14ac:dyDescent="0.3">
      <c r="A9421">
        <v>15.0709</v>
      </c>
      <c r="B9421">
        <v>25.877300000000002</v>
      </c>
      <c r="C9421">
        <v>7.4390799999999997</v>
      </c>
      <c r="D9421">
        <v>33.936199999999999</v>
      </c>
      <c r="E9421">
        <v>42.214199999999998</v>
      </c>
      <c r="F9421">
        <v>49.002600000000001</v>
      </c>
      <c r="G9421">
        <v>12.0139</v>
      </c>
    </row>
    <row r="9422" spans="1:7" x14ac:dyDescent="0.3">
      <c r="A9422">
        <v>15.0725</v>
      </c>
      <c r="B9422">
        <v>25.681899999999999</v>
      </c>
      <c r="C9422">
        <v>7.49613</v>
      </c>
      <c r="D9422">
        <v>33.922499999999999</v>
      </c>
      <c r="E9422">
        <v>42.132399999999997</v>
      </c>
      <c r="F9422">
        <v>49.1952</v>
      </c>
      <c r="G9422">
        <v>12.0068</v>
      </c>
    </row>
    <row r="9423" spans="1:7" x14ac:dyDescent="0.3">
      <c r="A9423">
        <v>15.0741</v>
      </c>
      <c r="B9423">
        <v>25.528099999999998</v>
      </c>
      <c r="C9423">
        <v>7.4251199999999997</v>
      </c>
      <c r="D9423">
        <v>34.087600000000002</v>
      </c>
      <c r="E9423">
        <v>42.057499999999997</v>
      </c>
      <c r="F9423">
        <v>49.274900000000002</v>
      </c>
      <c r="G9423">
        <v>11.9922</v>
      </c>
    </row>
    <row r="9424" spans="1:7" x14ac:dyDescent="0.3">
      <c r="A9424">
        <v>15.075699999999999</v>
      </c>
      <c r="B9424">
        <v>25.402899999999999</v>
      </c>
      <c r="C9424">
        <v>7.2558100000000003</v>
      </c>
      <c r="D9424">
        <v>34.113900000000001</v>
      </c>
      <c r="E9424">
        <v>41.967700000000001</v>
      </c>
      <c r="F9424">
        <v>49.299300000000002</v>
      </c>
      <c r="G9424">
        <v>12.103300000000001</v>
      </c>
    </row>
    <row r="9425" spans="1:7" x14ac:dyDescent="0.3">
      <c r="A9425">
        <v>15.077299999999999</v>
      </c>
      <c r="B9425">
        <v>25.230799999999999</v>
      </c>
      <c r="C9425">
        <v>7.2286299999999999</v>
      </c>
      <c r="D9425">
        <v>34.342599999999997</v>
      </c>
      <c r="E9425">
        <v>42.101700000000001</v>
      </c>
      <c r="F9425">
        <v>49.027900000000002</v>
      </c>
      <c r="G9425">
        <v>12.185600000000001</v>
      </c>
    </row>
    <row r="9426" spans="1:7" x14ac:dyDescent="0.3">
      <c r="A9426">
        <v>15.078900000000001</v>
      </c>
      <c r="B9426">
        <v>25.273</v>
      </c>
      <c r="C9426">
        <v>7.4306799999999997</v>
      </c>
      <c r="D9426">
        <v>34.479799999999997</v>
      </c>
      <c r="E9426">
        <v>41.859699999999997</v>
      </c>
      <c r="F9426">
        <v>49.442999999999998</v>
      </c>
      <c r="G9426">
        <v>11.9861</v>
      </c>
    </row>
    <row r="9427" spans="1:7" x14ac:dyDescent="0.3">
      <c r="A9427">
        <v>15.080500000000001</v>
      </c>
      <c r="B9427">
        <v>25.1812</v>
      </c>
      <c r="C9427">
        <v>7.5286499999999998</v>
      </c>
      <c r="D9427">
        <v>34.196300000000001</v>
      </c>
      <c r="E9427">
        <v>41.918700000000001</v>
      </c>
      <c r="F9427">
        <v>49.192</v>
      </c>
      <c r="G9427">
        <v>11.8499</v>
      </c>
    </row>
    <row r="9428" spans="1:7" x14ac:dyDescent="0.3">
      <c r="A9428">
        <v>15.082100000000001</v>
      </c>
      <c r="B9428">
        <v>25.290199999999999</v>
      </c>
      <c r="C9428">
        <v>7.5794100000000002</v>
      </c>
      <c r="D9428">
        <v>33.812199999999997</v>
      </c>
      <c r="E9428">
        <v>42.001100000000001</v>
      </c>
      <c r="F9428">
        <v>49.103499999999997</v>
      </c>
      <c r="G9428">
        <v>11.8588</v>
      </c>
    </row>
    <row r="9429" spans="1:7" x14ac:dyDescent="0.3">
      <c r="A9429">
        <v>15.0837</v>
      </c>
      <c r="B9429">
        <v>25.3995</v>
      </c>
      <c r="C9429">
        <v>7.4263700000000004</v>
      </c>
      <c r="D9429">
        <v>33.786799999999999</v>
      </c>
      <c r="E9429">
        <v>41.762500000000003</v>
      </c>
      <c r="F9429">
        <v>49.4099</v>
      </c>
      <c r="G9429">
        <v>11.7887</v>
      </c>
    </row>
    <row r="9430" spans="1:7" x14ac:dyDescent="0.3">
      <c r="A9430">
        <v>15.0853</v>
      </c>
      <c r="B9430">
        <v>25.4544</v>
      </c>
      <c r="C9430">
        <v>7.0983099999999997</v>
      </c>
      <c r="D9430">
        <v>33.938800000000001</v>
      </c>
      <c r="E9430">
        <v>41.4163</v>
      </c>
      <c r="F9430">
        <v>49.5991</v>
      </c>
      <c r="G9430">
        <v>11.6693</v>
      </c>
    </row>
    <row r="9431" spans="1:7" x14ac:dyDescent="0.3">
      <c r="A9431">
        <v>15.0869</v>
      </c>
      <c r="B9431">
        <v>25.5581</v>
      </c>
      <c r="C9431">
        <v>6.99613</v>
      </c>
      <c r="D9431">
        <v>33.8825</v>
      </c>
      <c r="E9431">
        <v>41.167299999999997</v>
      </c>
      <c r="F9431">
        <v>49.729399999999998</v>
      </c>
      <c r="G9431">
        <v>11.6905</v>
      </c>
    </row>
    <row r="9432" spans="1:7" x14ac:dyDescent="0.3">
      <c r="A9432">
        <v>15.0885</v>
      </c>
      <c r="B9432">
        <v>25.571400000000001</v>
      </c>
      <c r="C9432">
        <v>6.6782599999999999</v>
      </c>
      <c r="D9432">
        <v>33.737699999999997</v>
      </c>
      <c r="E9432">
        <v>41.040399999999998</v>
      </c>
      <c r="F9432">
        <v>49.912300000000002</v>
      </c>
      <c r="G9432">
        <v>11.627700000000001</v>
      </c>
    </row>
    <row r="9433" spans="1:7" x14ac:dyDescent="0.3">
      <c r="A9433">
        <v>15.0901</v>
      </c>
      <c r="B9433">
        <v>25.502099999999999</v>
      </c>
      <c r="C9433">
        <v>6.3841000000000001</v>
      </c>
      <c r="D9433">
        <v>33.8384</v>
      </c>
      <c r="E9433">
        <v>41.139899999999997</v>
      </c>
      <c r="F9433">
        <v>49.8065</v>
      </c>
      <c r="G9433">
        <v>11.7432</v>
      </c>
    </row>
    <row r="9434" spans="1:7" x14ac:dyDescent="0.3">
      <c r="A9434">
        <v>15.091699999999999</v>
      </c>
      <c r="B9434">
        <v>25.3779</v>
      </c>
      <c r="C9434">
        <v>6.2931699999999999</v>
      </c>
      <c r="D9434">
        <v>33.977400000000003</v>
      </c>
      <c r="E9434">
        <v>41.025399999999998</v>
      </c>
      <c r="F9434">
        <v>49.634999999999998</v>
      </c>
      <c r="G9434">
        <v>11.8491</v>
      </c>
    </row>
    <row r="9435" spans="1:7" x14ac:dyDescent="0.3">
      <c r="A9435">
        <v>15.093299999999999</v>
      </c>
      <c r="B9435">
        <v>25.505199999999999</v>
      </c>
      <c r="C9435">
        <v>6.1157300000000001</v>
      </c>
      <c r="D9435">
        <v>33.968800000000002</v>
      </c>
      <c r="E9435">
        <v>41.411799999999999</v>
      </c>
      <c r="F9435">
        <v>49.428800000000003</v>
      </c>
      <c r="G9435">
        <v>11.750299999999999</v>
      </c>
    </row>
    <row r="9436" spans="1:7" x14ac:dyDescent="0.3">
      <c r="A9436">
        <v>15.094900000000001</v>
      </c>
      <c r="B9436">
        <v>25.538399999999999</v>
      </c>
      <c r="C9436">
        <v>6.1759700000000004</v>
      </c>
      <c r="D9436">
        <v>33.908900000000003</v>
      </c>
      <c r="E9436">
        <v>41.3294</v>
      </c>
      <c r="F9436">
        <v>49.432699999999997</v>
      </c>
      <c r="G9436">
        <v>11.526</v>
      </c>
    </row>
    <row r="9437" spans="1:7" x14ac:dyDescent="0.3">
      <c r="A9437">
        <v>15.096500000000001</v>
      </c>
      <c r="B9437">
        <v>25.7303</v>
      </c>
      <c r="C9437">
        <v>6.2879699999999996</v>
      </c>
      <c r="D9437">
        <v>33.891300000000001</v>
      </c>
      <c r="E9437">
        <v>40.871000000000002</v>
      </c>
      <c r="F9437">
        <v>49.359499999999997</v>
      </c>
      <c r="G9437">
        <v>11.431100000000001</v>
      </c>
    </row>
    <row r="9438" spans="1:7" x14ac:dyDescent="0.3">
      <c r="A9438">
        <v>15.098100000000001</v>
      </c>
      <c r="B9438">
        <v>25.809799999999999</v>
      </c>
      <c r="C9438">
        <v>6.1988599999999998</v>
      </c>
      <c r="D9438">
        <v>33.809100000000001</v>
      </c>
      <c r="E9438">
        <v>41.160400000000003</v>
      </c>
      <c r="F9438">
        <v>49.300899999999999</v>
      </c>
      <c r="G9438">
        <v>11.4267</v>
      </c>
    </row>
    <row r="9439" spans="1:7" x14ac:dyDescent="0.3">
      <c r="A9439">
        <v>15.0997</v>
      </c>
      <c r="B9439">
        <v>26.120699999999999</v>
      </c>
      <c r="C9439">
        <v>6.1377899999999999</v>
      </c>
      <c r="D9439">
        <v>34.036700000000003</v>
      </c>
      <c r="E9439">
        <v>41.174900000000001</v>
      </c>
      <c r="F9439">
        <v>49.0886</v>
      </c>
      <c r="G9439">
        <v>11.365500000000001</v>
      </c>
    </row>
    <row r="9440" spans="1:7" x14ac:dyDescent="0.3">
      <c r="A9440">
        <v>15.1013</v>
      </c>
      <c r="B9440">
        <v>26.1341</v>
      </c>
      <c r="C9440">
        <v>7.9329700000000001</v>
      </c>
      <c r="D9440">
        <v>34.216900000000003</v>
      </c>
      <c r="E9440">
        <v>40.4754</v>
      </c>
      <c r="F9440">
        <v>49.179900000000004</v>
      </c>
      <c r="G9440">
        <v>18.0946</v>
      </c>
    </row>
    <row r="9441" spans="1:7" x14ac:dyDescent="0.3">
      <c r="A9441">
        <v>15.1029</v>
      </c>
      <c r="B9441">
        <v>26.165199999999999</v>
      </c>
      <c r="C9441">
        <v>7.7047600000000003</v>
      </c>
      <c r="D9441">
        <v>34.133600000000001</v>
      </c>
      <c r="E9441">
        <v>40.469000000000001</v>
      </c>
      <c r="F9441">
        <v>49.1708</v>
      </c>
      <c r="G9441">
        <v>17.868200000000002</v>
      </c>
    </row>
    <row r="9442" spans="1:7" x14ac:dyDescent="0.3">
      <c r="A9442">
        <v>15.1045</v>
      </c>
      <c r="B9442">
        <v>26.363299999999999</v>
      </c>
      <c r="C9442">
        <v>7.7827400000000004</v>
      </c>
      <c r="D9442">
        <v>34.324199999999998</v>
      </c>
      <c r="E9442">
        <v>40.710099999999997</v>
      </c>
      <c r="F9442">
        <v>49.157600000000002</v>
      </c>
      <c r="G9442">
        <v>18.137899999999998</v>
      </c>
    </row>
    <row r="9443" spans="1:7" x14ac:dyDescent="0.3">
      <c r="A9443">
        <v>15.1061</v>
      </c>
      <c r="B9443">
        <v>26.1586</v>
      </c>
      <c r="C9443">
        <v>7.8565300000000002</v>
      </c>
      <c r="D9443">
        <v>34.607900000000001</v>
      </c>
      <c r="E9443">
        <v>40.665799999999997</v>
      </c>
      <c r="F9443">
        <v>48.948500000000003</v>
      </c>
      <c r="G9443">
        <v>18.100300000000001</v>
      </c>
    </row>
    <row r="9444" spans="1:7" x14ac:dyDescent="0.3">
      <c r="A9444">
        <v>15.107699999999999</v>
      </c>
      <c r="B9444">
        <v>26.0457</v>
      </c>
      <c r="C9444">
        <v>7.7161999999999997</v>
      </c>
      <c r="D9444">
        <v>34.429600000000001</v>
      </c>
      <c r="E9444">
        <v>40.511800000000001</v>
      </c>
      <c r="F9444">
        <v>48.922199999999997</v>
      </c>
      <c r="G9444">
        <v>18.184899999999999</v>
      </c>
    </row>
    <row r="9445" spans="1:7" x14ac:dyDescent="0.3">
      <c r="A9445">
        <v>15.109299999999999</v>
      </c>
      <c r="B9445">
        <v>26.0823</v>
      </c>
      <c r="C9445">
        <v>7.6033400000000002</v>
      </c>
      <c r="D9445">
        <v>34.533299999999997</v>
      </c>
      <c r="E9445">
        <v>40.222099999999998</v>
      </c>
      <c r="F9445">
        <v>48.9846</v>
      </c>
      <c r="G9445">
        <v>18.284500000000001</v>
      </c>
    </row>
    <row r="9446" spans="1:7" x14ac:dyDescent="0.3">
      <c r="A9446">
        <v>15.110900000000001</v>
      </c>
      <c r="B9446">
        <v>25.842400000000001</v>
      </c>
      <c r="C9446">
        <v>7.6895800000000003</v>
      </c>
      <c r="D9446">
        <v>34.560400000000001</v>
      </c>
      <c r="E9446">
        <v>40.112000000000002</v>
      </c>
      <c r="F9446">
        <v>48.9756</v>
      </c>
      <c r="G9446">
        <v>18.197199999999999</v>
      </c>
    </row>
    <row r="9447" spans="1:7" x14ac:dyDescent="0.3">
      <c r="A9447">
        <v>15.112500000000001</v>
      </c>
      <c r="B9447">
        <v>25.806999999999999</v>
      </c>
      <c r="C9447">
        <v>7.6516299999999999</v>
      </c>
      <c r="D9447">
        <v>34.655299999999997</v>
      </c>
      <c r="E9447">
        <v>40.171999999999997</v>
      </c>
      <c r="F9447">
        <v>49.420099999999998</v>
      </c>
      <c r="G9447">
        <v>18.353200000000001</v>
      </c>
    </row>
    <row r="9448" spans="1:7" x14ac:dyDescent="0.3">
      <c r="A9448">
        <v>15.114100000000001</v>
      </c>
      <c r="B9448">
        <v>25.596</v>
      </c>
      <c r="C9448">
        <v>7.7317799999999997</v>
      </c>
      <c r="D9448">
        <v>34.663800000000002</v>
      </c>
      <c r="E9448">
        <v>40.081600000000002</v>
      </c>
      <c r="F9448">
        <v>49.501300000000001</v>
      </c>
      <c r="G9448">
        <v>18.605399999999999</v>
      </c>
    </row>
    <row r="9449" spans="1:7" x14ac:dyDescent="0.3">
      <c r="A9449">
        <v>15.1157</v>
      </c>
      <c r="B9449">
        <v>25.787600000000001</v>
      </c>
      <c r="C9449">
        <v>7.9803899999999999</v>
      </c>
      <c r="D9449">
        <v>34.531399999999998</v>
      </c>
      <c r="E9449">
        <v>39.968600000000002</v>
      </c>
      <c r="F9449">
        <v>49.686100000000003</v>
      </c>
      <c r="G9449">
        <v>18.784300000000002</v>
      </c>
    </row>
    <row r="9450" spans="1:7" x14ac:dyDescent="0.3">
      <c r="A9450">
        <v>15.1173</v>
      </c>
      <c r="B9450">
        <v>25.788599999999999</v>
      </c>
      <c r="C9450">
        <v>7.9068899999999998</v>
      </c>
      <c r="D9450">
        <v>34.416699999999999</v>
      </c>
      <c r="E9450">
        <v>39.967100000000002</v>
      </c>
      <c r="F9450">
        <v>49.887099999999997</v>
      </c>
      <c r="G9450">
        <v>18.8689</v>
      </c>
    </row>
    <row r="9451" spans="1:7" x14ac:dyDescent="0.3">
      <c r="A9451">
        <v>15.1189</v>
      </c>
      <c r="B9451">
        <v>25.788699999999999</v>
      </c>
      <c r="C9451">
        <v>7.9548399999999999</v>
      </c>
      <c r="D9451">
        <v>34.540700000000001</v>
      </c>
      <c r="E9451">
        <v>40.0441</v>
      </c>
      <c r="F9451">
        <v>49.938600000000001</v>
      </c>
      <c r="G9451">
        <v>18.882000000000001</v>
      </c>
    </row>
    <row r="9452" spans="1:7" x14ac:dyDescent="0.3">
      <c r="A9452">
        <v>15.1205</v>
      </c>
      <c r="B9452">
        <v>25.793500000000002</v>
      </c>
      <c r="C9452">
        <v>7.7193500000000004</v>
      </c>
      <c r="D9452">
        <v>34.667700000000004</v>
      </c>
      <c r="E9452">
        <v>40.052799999999998</v>
      </c>
      <c r="F9452">
        <v>50.124499999999998</v>
      </c>
      <c r="G9452">
        <v>18.741599999999998</v>
      </c>
    </row>
    <row r="9453" spans="1:7" x14ac:dyDescent="0.3">
      <c r="A9453">
        <v>15.1221</v>
      </c>
      <c r="B9453">
        <v>25.591999999999999</v>
      </c>
      <c r="C9453">
        <v>7.6375200000000003</v>
      </c>
      <c r="D9453">
        <v>34.574599999999997</v>
      </c>
      <c r="E9453">
        <v>40.073099999999997</v>
      </c>
      <c r="F9453">
        <v>50.124499999999998</v>
      </c>
      <c r="G9453">
        <v>18.82</v>
      </c>
    </row>
    <row r="9454" spans="1:7" x14ac:dyDescent="0.3">
      <c r="A9454">
        <v>15.123699999999999</v>
      </c>
      <c r="B9454">
        <v>25.735499999999998</v>
      </c>
      <c r="C9454">
        <v>7.3700700000000001</v>
      </c>
      <c r="D9454">
        <v>34.700899999999997</v>
      </c>
      <c r="E9454">
        <v>39.886699999999998</v>
      </c>
      <c r="F9454">
        <v>49.9544</v>
      </c>
      <c r="G9454">
        <v>18.7546</v>
      </c>
    </row>
    <row r="9455" spans="1:7" x14ac:dyDescent="0.3">
      <c r="A9455">
        <v>15.125299999999999</v>
      </c>
      <c r="B9455">
        <v>25.756499999999999</v>
      </c>
      <c r="C9455">
        <v>7.3734599999999997</v>
      </c>
      <c r="D9455">
        <v>34.781999999999996</v>
      </c>
      <c r="E9455">
        <v>39.679499999999997</v>
      </c>
      <c r="F9455">
        <v>49.701500000000003</v>
      </c>
      <c r="G9455">
        <v>18.860600000000002</v>
      </c>
    </row>
    <row r="9456" spans="1:7" x14ac:dyDescent="0.3">
      <c r="A9456">
        <v>15.126899999999999</v>
      </c>
      <c r="B9456">
        <v>25.6965</v>
      </c>
      <c r="C9456">
        <v>7.7837100000000001</v>
      </c>
      <c r="D9456">
        <v>34.713900000000002</v>
      </c>
      <c r="E9456">
        <v>39.762900000000002</v>
      </c>
      <c r="F9456">
        <v>49.651000000000003</v>
      </c>
      <c r="G9456">
        <v>18.932200000000002</v>
      </c>
    </row>
    <row r="9457" spans="1:7" x14ac:dyDescent="0.3">
      <c r="A9457">
        <v>15.128500000000001</v>
      </c>
      <c r="B9457">
        <v>25.7835</v>
      </c>
      <c r="C9457">
        <v>7.9008200000000004</v>
      </c>
      <c r="D9457">
        <v>34.692599999999999</v>
      </c>
      <c r="E9457">
        <v>39.872799999999998</v>
      </c>
      <c r="F9457">
        <v>49.708199999999998</v>
      </c>
      <c r="G9457">
        <v>19.109400000000001</v>
      </c>
    </row>
    <row r="9458" spans="1:7" x14ac:dyDescent="0.3">
      <c r="A9458">
        <v>15.130100000000001</v>
      </c>
      <c r="B9458">
        <v>25.857500000000002</v>
      </c>
      <c r="C9458">
        <v>7.82803</v>
      </c>
      <c r="D9458">
        <v>34.633400000000002</v>
      </c>
      <c r="E9458">
        <v>39.709000000000003</v>
      </c>
      <c r="F9458">
        <v>49.400799999999997</v>
      </c>
      <c r="G9458">
        <v>18.927199999999999</v>
      </c>
    </row>
    <row r="9459" spans="1:7" x14ac:dyDescent="0.3">
      <c r="A9459">
        <v>15.1317</v>
      </c>
      <c r="B9459">
        <v>25.529900000000001</v>
      </c>
      <c r="C9459">
        <v>7.7744099999999996</v>
      </c>
      <c r="D9459">
        <v>34.921799999999998</v>
      </c>
      <c r="E9459">
        <v>39.815300000000001</v>
      </c>
      <c r="F9459">
        <v>49.257100000000001</v>
      </c>
      <c r="G9459">
        <v>19.2258</v>
      </c>
    </row>
    <row r="9460" spans="1:7" x14ac:dyDescent="0.3">
      <c r="A9460">
        <v>15.1333</v>
      </c>
      <c r="B9460">
        <v>25.809899999999999</v>
      </c>
      <c r="C9460">
        <v>7.7984799999999996</v>
      </c>
      <c r="D9460">
        <v>34.938600000000001</v>
      </c>
      <c r="E9460">
        <v>40.120199999999997</v>
      </c>
      <c r="F9460">
        <v>49.165100000000002</v>
      </c>
      <c r="G9460">
        <v>19.430299999999999</v>
      </c>
    </row>
    <row r="9461" spans="1:7" x14ac:dyDescent="0.3">
      <c r="A9461">
        <v>15.1349</v>
      </c>
      <c r="B9461">
        <v>25.9224</v>
      </c>
      <c r="C9461">
        <v>7.3970900000000004</v>
      </c>
      <c r="D9461">
        <v>35.013100000000001</v>
      </c>
      <c r="E9461">
        <v>39.977699999999999</v>
      </c>
      <c r="F9461">
        <v>49.333799999999997</v>
      </c>
      <c r="G9461">
        <v>19.332699999999999</v>
      </c>
    </row>
    <row r="9462" spans="1:7" x14ac:dyDescent="0.3">
      <c r="A9462">
        <v>15.1365</v>
      </c>
      <c r="B9462">
        <v>25.644200000000001</v>
      </c>
      <c r="C9462">
        <v>7.7479100000000001</v>
      </c>
      <c r="D9462">
        <v>35.107199999999999</v>
      </c>
      <c r="E9462">
        <v>39.897500000000001</v>
      </c>
      <c r="F9462">
        <v>49.121600000000001</v>
      </c>
      <c r="G9462">
        <v>19.3612</v>
      </c>
    </row>
    <row r="9463" spans="1:7" x14ac:dyDescent="0.3">
      <c r="A9463">
        <v>15.1381</v>
      </c>
      <c r="B9463">
        <v>25.651</v>
      </c>
      <c r="C9463">
        <v>7.6786300000000001</v>
      </c>
      <c r="D9463">
        <v>34.928100000000001</v>
      </c>
      <c r="E9463">
        <v>39.845799999999997</v>
      </c>
      <c r="F9463">
        <v>49.066600000000001</v>
      </c>
      <c r="G9463">
        <v>19.239699999999999</v>
      </c>
    </row>
    <row r="9464" spans="1:7" x14ac:dyDescent="0.3">
      <c r="A9464">
        <v>15.139699999999999</v>
      </c>
      <c r="B9464">
        <v>25.969899999999999</v>
      </c>
      <c r="C9464">
        <v>7.7640200000000004</v>
      </c>
      <c r="D9464">
        <v>34.965800000000002</v>
      </c>
      <c r="E9464">
        <v>39.950099999999999</v>
      </c>
      <c r="F9464">
        <v>49.244999999999997</v>
      </c>
      <c r="G9464">
        <v>19.217199999999998</v>
      </c>
    </row>
    <row r="9465" spans="1:7" x14ac:dyDescent="0.3">
      <c r="A9465">
        <v>15.141299999999999</v>
      </c>
      <c r="B9465">
        <v>26.024999999999999</v>
      </c>
      <c r="C9465">
        <v>7.8106099999999996</v>
      </c>
      <c r="D9465">
        <v>34.992899999999999</v>
      </c>
      <c r="E9465">
        <v>39.677799999999998</v>
      </c>
      <c r="F9465">
        <v>48.984400000000001</v>
      </c>
      <c r="G9465">
        <v>19.14</v>
      </c>
    </row>
    <row r="9466" spans="1:7" x14ac:dyDescent="0.3">
      <c r="A9466">
        <v>15.142899999999999</v>
      </c>
      <c r="B9466">
        <v>25.669</v>
      </c>
      <c r="C9466">
        <v>7.7139699999999998</v>
      </c>
      <c r="D9466">
        <v>35.069800000000001</v>
      </c>
      <c r="E9466">
        <v>39.696399999999997</v>
      </c>
      <c r="F9466">
        <v>49.029299999999999</v>
      </c>
      <c r="G9466">
        <v>19.427900000000001</v>
      </c>
    </row>
    <row r="9467" spans="1:7" x14ac:dyDescent="0.3">
      <c r="A9467">
        <v>15.144500000000001</v>
      </c>
      <c r="B9467">
        <v>25.6068</v>
      </c>
      <c r="C9467">
        <v>7.6365600000000002</v>
      </c>
      <c r="D9467">
        <v>34.743000000000002</v>
      </c>
      <c r="E9467">
        <v>39.585599999999999</v>
      </c>
      <c r="F9467">
        <v>48.943100000000001</v>
      </c>
      <c r="G9467">
        <v>19.470500000000001</v>
      </c>
    </row>
    <row r="9468" spans="1:7" x14ac:dyDescent="0.3">
      <c r="A9468">
        <v>15.146100000000001</v>
      </c>
      <c r="B9468">
        <v>25.746700000000001</v>
      </c>
      <c r="C9468">
        <v>7.7067800000000002</v>
      </c>
      <c r="D9468">
        <v>34.744900000000001</v>
      </c>
      <c r="E9468">
        <v>39.628799999999998</v>
      </c>
      <c r="F9468">
        <v>49.200499999999998</v>
      </c>
      <c r="G9468">
        <v>19.5473</v>
      </c>
    </row>
    <row r="9469" spans="1:7" x14ac:dyDescent="0.3">
      <c r="A9469">
        <v>15.1477</v>
      </c>
      <c r="B9469">
        <v>25.653099999999998</v>
      </c>
      <c r="C9469">
        <v>7.7324799999999998</v>
      </c>
      <c r="D9469">
        <v>34.517499999999998</v>
      </c>
      <c r="E9469">
        <v>39.675400000000003</v>
      </c>
      <c r="F9469">
        <v>49.059699999999999</v>
      </c>
      <c r="G9469">
        <v>19.741199999999999</v>
      </c>
    </row>
    <row r="9470" spans="1:7" x14ac:dyDescent="0.3">
      <c r="A9470">
        <v>15.1493</v>
      </c>
      <c r="B9470">
        <v>25.745899999999999</v>
      </c>
      <c r="C9470">
        <v>7.6539599999999997</v>
      </c>
      <c r="D9470">
        <v>34.4925</v>
      </c>
      <c r="E9470">
        <v>39.676000000000002</v>
      </c>
      <c r="F9470">
        <v>48.986199999999997</v>
      </c>
      <c r="G9470">
        <v>19.877099999999999</v>
      </c>
    </row>
    <row r="9471" spans="1:7" x14ac:dyDescent="0.3">
      <c r="A9471">
        <v>15.1509</v>
      </c>
      <c r="B9471">
        <v>25.8749</v>
      </c>
      <c r="C9471">
        <v>7.7396500000000001</v>
      </c>
      <c r="D9471">
        <v>34.260899999999999</v>
      </c>
      <c r="E9471">
        <v>39.707999999999998</v>
      </c>
      <c r="F9471">
        <v>48.995699999999999</v>
      </c>
      <c r="G9471">
        <v>19.677199999999999</v>
      </c>
    </row>
    <row r="9472" spans="1:7" x14ac:dyDescent="0.3">
      <c r="A9472">
        <v>15.1525</v>
      </c>
      <c r="B9472">
        <v>25.924900000000001</v>
      </c>
      <c r="C9472">
        <v>7.8056200000000002</v>
      </c>
      <c r="D9472">
        <v>34.158700000000003</v>
      </c>
      <c r="E9472">
        <v>39.827500000000001</v>
      </c>
      <c r="F9472">
        <v>48.947899999999997</v>
      </c>
      <c r="G9472">
        <v>19.746600000000001</v>
      </c>
    </row>
    <row r="9473" spans="1:7" x14ac:dyDescent="0.3">
      <c r="A9473">
        <v>15.1541</v>
      </c>
      <c r="B9473">
        <v>26.009399999999999</v>
      </c>
      <c r="C9473">
        <v>7.7998399999999997</v>
      </c>
      <c r="D9473">
        <v>34.3538</v>
      </c>
      <c r="E9473">
        <v>39.935400000000001</v>
      </c>
      <c r="F9473">
        <v>48.984299999999998</v>
      </c>
      <c r="G9473">
        <v>20.034099999999999</v>
      </c>
    </row>
    <row r="9474" spans="1:7" x14ac:dyDescent="0.3">
      <c r="A9474">
        <v>15.1557</v>
      </c>
      <c r="B9474">
        <v>26.393599999999999</v>
      </c>
      <c r="C9474">
        <v>8.0128500000000003</v>
      </c>
      <c r="D9474">
        <v>34.316800000000001</v>
      </c>
      <c r="E9474">
        <v>39.8583</v>
      </c>
      <c r="F9474">
        <v>49.078299999999999</v>
      </c>
      <c r="G9474">
        <v>20.056799999999999</v>
      </c>
    </row>
    <row r="9475" spans="1:7" x14ac:dyDescent="0.3">
      <c r="A9475">
        <v>15.157299999999999</v>
      </c>
      <c r="B9475">
        <v>26.3583</v>
      </c>
      <c r="C9475">
        <v>7.7844100000000003</v>
      </c>
      <c r="D9475">
        <v>34.154800000000002</v>
      </c>
      <c r="E9475">
        <v>40.062600000000003</v>
      </c>
      <c r="F9475">
        <v>49.147100000000002</v>
      </c>
      <c r="G9475">
        <v>19.7819</v>
      </c>
    </row>
    <row r="9476" spans="1:7" x14ac:dyDescent="0.3">
      <c r="A9476">
        <v>15.158899999999999</v>
      </c>
      <c r="B9476">
        <v>26.2151</v>
      </c>
      <c r="C9476">
        <v>7.71251</v>
      </c>
      <c r="D9476">
        <v>34.4831</v>
      </c>
      <c r="E9476">
        <v>39.984000000000002</v>
      </c>
      <c r="F9476">
        <v>49.271999999999998</v>
      </c>
      <c r="G9476">
        <v>19.898399999999999</v>
      </c>
    </row>
    <row r="9477" spans="1:7" x14ac:dyDescent="0.3">
      <c r="A9477">
        <v>15.160500000000001</v>
      </c>
      <c r="B9477">
        <v>26.204799999999999</v>
      </c>
      <c r="C9477">
        <v>8.0227000000000004</v>
      </c>
      <c r="D9477">
        <v>34.522100000000002</v>
      </c>
      <c r="E9477">
        <v>39.874099999999999</v>
      </c>
      <c r="F9477">
        <v>49.569000000000003</v>
      </c>
      <c r="G9477">
        <v>19.908999999999999</v>
      </c>
    </row>
    <row r="9478" spans="1:7" x14ac:dyDescent="0.3">
      <c r="A9478">
        <v>15.162100000000001</v>
      </c>
      <c r="B9478">
        <v>26.062799999999999</v>
      </c>
      <c r="C9478">
        <v>8.2706</v>
      </c>
      <c r="D9478">
        <v>34.556899999999999</v>
      </c>
      <c r="E9478">
        <v>39.960299999999997</v>
      </c>
      <c r="F9478">
        <v>49.7819</v>
      </c>
      <c r="G9478">
        <v>19.777999999999999</v>
      </c>
    </row>
    <row r="9479" spans="1:7" x14ac:dyDescent="0.3">
      <c r="A9479">
        <v>15.1637</v>
      </c>
      <c r="B9479">
        <v>26.201599999999999</v>
      </c>
      <c r="C9479">
        <v>8.1644000000000005</v>
      </c>
      <c r="D9479">
        <v>34.265000000000001</v>
      </c>
      <c r="E9479">
        <v>40.004800000000003</v>
      </c>
      <c r="F9479">
        <v>49.717300000000002</v>
      </c>
      <c r="G9479">
        <v>19.5335</v>
      </c>
    </row>
    <row r="9480" spans="1:7" x14ac:dyDescent="0.3">
      <c r="A9480">
        <v>15.1653</v>
      </c>
      <c r="B9480">
        <v>25.859500000000001</v>
      </c>
      <c r="C9480">
        <v>8.1701999999999995</v>
      </c>
      <c r="D9480">
        <v>34.372399999999999</v>
      </c>
      <c r="E9480">
        <v>39.715899999999998</v>
      </c>
      <c r="F9480">
        <v>49.8643</v>
      </c>
      <c r="G9480">
        <v>19.604800000000001</v>
      </c>
    </row>
    <row r="9481" spans="1:7" x14ac:dyDescent="0.3">
      <c r="A9481">
        <v>15.1669</v>
      </c>
      <c r="B9481">
        <v>25.5319</v>
      </c>
      <c r="C9481">
        <v>8.0499200000000002</v>
      </c>
      <c r="D9481">
        <v>34.338200000000001</v>
      </c>
      <c r="E9481">
        <v>39.639099999999999</v>
      </c>
      <c r="F9481">
        <v>50.000100000000003</v>
      </c>
      <c r="G9481">
        <v>19.584499999999998</v>
      </c>
    </row>
    <row r="9482" spans="1:7" x14ac:dyDescent="0.3">
      <c r="A9482">
        <v>15.1685</v>
      </c>
      <c r="B9482">
        <v>25.493300000000001</v>
      </c>
      <c r="C9482">
        <v>7.8700299999999999</v>
      </c>
      <c r="D9482">
        <v>34.314700000000002</v>
      </c>
      <c r="E9482">
        <v>39.573900000000002</v>
      </c>
      <c r="F9482">
        <v>49.787799999999997</v>
      </c>
      <c r="G9482">
        <v>19.523399999999999</v>
      </c>
    </row>
    <row r="9483" spans="1:7" x14ac:dyDescent="0.3">
      <c r="A9483">
        <v>15.1701</v>
      </c>
      <c r="B9483">
        <v>25.290299999999998</v>
      </c>
      <c r="C9483">
        <v>7.76668</v>
      </c>
      <c r="D9483">
        <v>34.034300000000002</v>
      </c>
      <c r="E9483">
        <v>39.5261</v>
      </c>
      <c r="F9483">
        <v>49.947600000000001</v>
      </c>
      <c r="G9483">
        <v>19.334700000000002</v>
      </c>
    </row>
    <row r="9484" spans="1:7" x14ac:dyDescent="0.3">
      <c r="A9484">
        <v>15.1717</v>
      </c>
      <c r="B9484">
        <v>24.947500000000002</v>
      </c>
      <c r="C9484">
        <v>7.6736000000000004</v>
      </c>
      <c r="D9484">
        <v>34.104300000000002</v>
      </c>
      <c r="E9484">
        <v>39.494</v>
      </c>
      <c r="F9484">
        <v>50.0349</v>
      </c>
      <c r="G9484">
        <v>19.781199999999998</v>
      </c>
    </row>
    <row r="9485" spans="1:7" x14ac:dyDescent="0.3">
      <c r="A9485">
        <v>15.173299999999999</v>
      </c>
      <c r="B9485">
        <v>24.872699999999998</v>
      </c>
      <c r="C9485">
        <v>7.7514700000000003</v>
      </c>
      <c r="D9485">
        <v>33.907600000000002</v>
      </c>
      <c r="E9485">
        <v>39.374899999999997</v>
      </c>
      <c r="F9485">
        <v>50.028700000000001</v>
      </c>
      <c r="G9485">
        <v>19.595600000000001</v>
      </c>
    </row>
    <row r="9486" spans="1:7" x14ac:dyDescent="0.3">
      <c r="A9486">
        <v>15.174899999999999</v>
      </c>
      <c r="B9486">
        <v>24.6967</v>
      </c>
      <c r="C9486">
        <v>7.59633</v>
      </c>
      <c r="D9486">
        <v>33.901200000000003</v>
      </c>
      <c r="E9486">
        <v>39.508099999999999</v>
      </c>
      <c r="F9486">
        <v>50.131900000000002</v>
      </c>
      <c r="G9486">
        <v>19.6053</v>
      </c>
    </row>
    <row r="9487" spans="1:7" x14ac:dyDescent="0.3">
      <c r="A9487">
        <v>15.176500000000001</v>
      </c>
      <c r="B9487">
        <v>24.830300000000001</v>
      </c>
      <c r="C9487">
        <v>7.4329000000000001</v>
      </c>
      <c r="D9487">
        <v>33.995399999999997</v>
      </c>
      <c r="E9487">
        <v>39.731299999999997</v>
      </c>
      <c r="F9487">
        <v>49.9208</v>
      </c>
      <c r="G9487">
        <v>19.280200000000001</v>
      </c>
    </row>
    <row r="9488" spans="1:7" x14ac:dyDescent="0.3">
      <c r="A9488">
        <v>15.178100000000001</v>
      </c>
      <c r="B9488">
        <v>25.0364</v>
      </c>
      <c r="C9488">
        <v>7.5609900000000003</v>
      </c>
      <c r="D9488">
        <v>33.894199999999998</v>
      </c>
      <c r="E9488">
        <v>39.960900000000002</v>
      </c>
      <c r="F9488">
        <v>49.994599999999998</v>
      </c>
      <c r="G9488">
        <v>19.123699999999999</v>
      </c>
    </row>
    <row r="9489" spans="1:7" x14ac:dyDescent="0.3">
      <c r="A9489">
        <v>15.1797</v>
      </c>
      <c r="B9489">
        <v>25.208500000000001</v>
      </c>
      <c r="C9489">
        <v>7.8222500000000004</v>
      </c>
      <c r="D9489">
        <v>33.906799999999997</v>
      </c>
      <c r="E9489">
        <v>39.873100000000001</v>
      </c>
      <c r="F9489">
        <v>49.978299999999997</v>
      </c>
      <c r="G9489">
        <v>18.840499999999999</v>
      </c>
    </row>
    <row r="9490" spans="1:7" x14ac:dyDescent="0.3">
      <c r="A9490">
        <v>15.1813</v>
      </c>
      <c r="B9490">
        <v>25.2883</v>
      </c>
      <c r="C9490">
        <v>8.0177200000000006</v>
      </c>
      <c r="D9490">
        <v>33.8384</v>
      </c>
      <c r="E9490">
        <v>39.691000000000003</v>
      </c>
      <c r="F9490">
        <v>49.822800000000001</v>
      </c>
      <c r="G9490">
        <v>18.754000000000001</v>
      </c>
    </row>
    <row r="9491" spans="1:7" x14ac:dyDescent="0.3">
      <c r="A9491">
        <v>15.1829</v>
      </c>
      <c r="B9491">
        <v>25.482700000000001</v>
      </c>
      <c r="C9491">
        <v>8.0510199999999994</v>
      </c>
      <c r="D9491">
        <v>33.7057</v>
      </c>
      <c r="E9491">
        <v>39.714100000000002</v>
      </c>
      <c r="F9491">
        <v>49.884399999999999</v>
      </c>
      <c r="G9491">
        <v>18.371200000000002</v>
      </c>
    </row>
    <row r="9492" spans="1:7" x14ac:dyDescent="0.3">
      <c r="A9492">
        <v>15.1845</v>
      </c>
      <c r="B9492">
        <v>25.395800000000001</v>
      </c>
      <c r="C9492">
        <v>7.9916499999999999</v>
      </c>
      <c r="D9492">
        <v>33.750300000000003</v>
      </c>
      <c r="E9492">
        <v>39.5578</v>
      </c>
      <c r="F9492">
        <v>50.1173</v>
      </c>
      <c r="G9492">
        <v>18.4208</v>
      </c>
    </row>
    <row r="9493" spans="1:7" x14ac:dyDescent="0.3">
      <c r="A9493">
        <v>15.1861</v>
      </c>
      <c r="B9493">
        <v>25.171099999999999</v>
      </c>
      <c r="C9493">
        <v>8.0293100000000006</v>
      </c>
      <c r="D9493">
        <v>33.896299999999997</v>
      </c>
      <c r="E9493">
        <v>39.634099999999997</v>
      </c>
      <c r="F9493">
        <v>49.937899999999999</v>
      </c>
      <c r="G9493">
        <v>18.240500000000001</v>
      </c>
    </row>
    <row r="9494" spans="1:7" x14ac:dyDescent="0.3">
      <c r="A9494">
        <v>15.1877</v>
      </c>
      <c r="B9494">
        <v>25.026399999999999</v>
      </c>
      <c r="C9494">
        <v>8.1328099999999992</v>
      </c>
      <c r="D9494">
        <v>33.8065</v>
      </c>
      <c r="E9494">
        <v>39.2729</v>
      </c>
      <c r="F9494">
        <v>50.015500000000003</v>
      </c>
      <c r="G9494">
        <v>18.3415</v>
      </c>
    </row>
    <row r="9495" spans="1:7" x14ac:dyDescent="0.3">
      <c r="A9495">
        <v>15.189299999999999</v>
      </c>
      <c r="B9495">
        <v>24.902100000000001</v>
      </c>
      <c r="C9495">
        <v>8.14541</v>
      </c>
      <c r="D9495">
        <v>33.994799999999998</v>
      </c>
      <c r="E9495">
        <v>39.261899999999997</v>
      </c>
      <c r="F9495">
        <v>49.838500000000003</v>
      </c>
      <c r="G9495">
        <v>18.510899999999999</v>
      </c>
    </row>
    <row r="9496" spans="1:7" x14ac:dyDescent="0.3">
      <c r="A9496">
        <v>15.190899999999999</v>
      </c>
      <c r="B9496">
        <v>24.76</v>
      </c>
      <c r="C9496">
        <v>8.0326299999999993</v>
      </c>
      <c r="D9496">
        <v>33.834800000000001</v>
      </c>
      <c r="E9496">
        <v>39.21</v>
      </c>
      <c r="F9496">
        <v>49.881700000000002</v>
      </c>
      <c r="G9496">
        <v>18.699200000000001</v>
      </c>
    </row>
    <row r="9497" spans="1:7" x14ac:dyDescent="0.3">
      <c r="A9497">
        <v>15.192500000000001</v>
      </c>
      <c r="B9497">
        <v>24.729399999999998</v>
      </c>
      <c r="C9497">
        <v>7.8411600000000004</v>
      </c>
      <c r="D9497">
        <v>33.815800000000003</v>
      </c>
      <c r="E9497">
        <v>39.285400000000003</v>
      </c>
      <c r="F9497">
        <v>49.806899999999999</v>
      </c>
      <c r="G9497">
        <v>18.874300000000002</v>
      </c>
    </row>
    <row r="9498" spans="1:7" x14ac:dyDescent="0.3">
      <c r="A9498">
        <v>15.194100000000001</v>
      </c>
      <c r="B9498">
        <v>24.701599999999999</v>
      </c>
      <c r="C9498">
        <v>7.7851600000000003</v>
      </c>
      <c r="D9498">
        <v>33.852699999999999</v>
      </c>
      <c r="E9498">
        <v>39.252800000000001</v>
      </c>
      <c r="F9498">
        <v>49.7791</v>
      </c>
      <c r="G9498">
        <v>19.027000000000001</v>
      </c>
    </row>
    <row r="9499" spans="1:7" x14ac:dyDescent="0.3">
      <c r="A9499">
        <v>15.1957</v>
      </c>
      <c r="B9499">
        <v>24.647500000000001</v>
      </c>
      <c r="C9499">
        <v>7.6693100000000003</v>
      </c>
      <c r="D9499">
        <v>33.941600000000001</v>
      </c>
      <c r="E9499">
        <v>39.468200000000003</v>
      </c>
      <c r="F9499">
        <v>49.712000000000003</v>
      </c>
      <c r="G9499">
        <v>18.9815</v>
      </c>
    </row>
    <row r="9500" spans="1:7" x14ac:dyDescent="0.3">
      <c r="A9500">
        <v>15.1973</v>
      </c>
      <c r="B9500">
        <v>24.623899999999999</v>
      </c>
      <c r="C9500">
        <v>7.4674199999999997</v>
      </c>
      <c r="D9500">
        <v>33.8551</v>
      </c>
      <c r="E9500">
        <v>39.520400000000002</v>
      </c>
      <c r="F9500">
        <v>49.985500000000002</v>
      </c>
      <c r="G9500">
        <v>19.046399999999998</v>
      </c>
    </row>
    <row r="9501" spans="1:7" x14ac:dyDescent="0.3">
      <c r="A9501">
        <v>15.1989</v>
      </c>
      <c r="B9501">
        <v>24.889800000000001</v>
      </c>
      <c r="C9501">
        <v>7.3825700000000003</v>
      </c>
      <c r="D9501">
        <v>33.801400000000001</v>
      </c>
      <c r="E9501">
        <v>39.5242</v>
      </c>
      <c r="F9501">
        <v>49.979500000000002</v>
      </c>
      <c r="G9501">
        <v>18.7181</v>
      </c>
    </row>
    <row r="9502" spans="1:7" x14ac:dyDescent="0.3">
      <c r="A9502">
        <v>15.2005</v>
      </c>
      <c r="B9502">
        <v>25.2531</v>
      </c>
      <c r="C9502">
        <v>7.4016200000000003</v>
      </c>
      <c r="D9502">
        <v>33.812100000000001</v>
      </c>
      <c r="E9502">
        <v>39.205199999999998</v>
      </c>
      <c r="F9502">
        <v>50.011099999999999</v>
      </c>
      <c r="G9502">
        <v>18.994599999999998</v>
      </c>
    </row>
    <row r="9503" spans="1:7" x14ac:dyDescent="0.3">
      <c r="A9503">
        <v>15.2021</v>
      </c>
      <c r="B9503">
        <v>25.2699</v>
      </c>
      <c r="C9503">
        <v>8.6711100000000005</v>
      </c>
      <c r="D9503">
        <v>33.8735</v>
      </c>
      <c r="E9503">
        <v>38.880200000000002</v>
      </c>
      <c r="F9503">
        <v>50.038499999999999</v>
      </c>
      <c r="G9503">
        <v>23.057200000000002</v>
      </c>
    </row>
    <row r="9504" spans="1:7" x14ac:dyDescent="0.3">
      <c r="A9504">
        <v>15.2037</v>
      </c>
      <c r="B9504">
        <v>25.165500000000002</v>
      </c>
      <c r="C9504">
        <v>8.8727099999999997</v>
      </c>
      <c r="D9504">
        <v>33.701300000000003</v>
      </c>
      <c r="E9504">
        <v>39.123600000000003</v>
      </c>
      <c r="F9504">
        <v>50.188000000000002</v>
      </c>
      <c r="G9504">
        <v>23.361499999999999</v>
      </c>
    </row>
    <row r="9505" spans="1:7" x14ac:dyDescent="0.3">
      <c r="A9505">
        <v>15.205299999999999</v>
      </c>
      <c r="B9505">
        <v>25.125599999999999</v>
      </c>
      <c r="C9505">
        <v>8.6701599999999992</v>
      </c>
      <c r="D9505">
        <v>33.371499999999997</v>
      </c>
      <c r="E9505">
        <v>39.020499999999998</v>
      </c>
      <c r="F9505">
        <v>50.196199999999997</v>
      </c>
      <c r="G9505">
        <v>23.181100000000001</v>
      </c>
    </row>
    <row r="9506" spans="1:7" x14ac:dyDescent="0.3">
      <c r="A9506">
        <v>15.206899999999999</v>
      </c>
      <c r="B9506">
        <v>25.1829</v>
      </c>
      <c r="C9506">
        <v>8.5793900000000001</v>
      </c>
      <c r="D9506">
        <v>33.209899999999998</v>
      </c>
      <c r="E9506">
        <v>39.128900000000002</v>
      </c>
      <c r="F9506">
        <v>50.318100000000001</v>
      </c>
      <c r="G9506">
        <v>23.1112</v>
      </c>
    </row>
    <row r="9507" spans="1:7" x14ac:dyDescent="0.3">
      <c r="A9507">
        <v>15.208500000000001</v>
      </c>
      <c r="B9507">
        <v>25.489000000000001</v>
      </c>
      <c r="C9507">
        <v>8.8194599999999994</v>
      </c>
      <c r="D9507">
        <v>33.529299999999999</v>
      </c>
      <c r="E9507">
        <v>39.208799999999997</v>
      </c>
      <c r="F9507">
        <v>50.368099999999998</v>
      </c>
      <c r="G9507">
        <v>23.144300000000001</v>
      </c>
    </row>
    <row r="9508" spans="1:7" x14ac:dyDescent="0.3">
      <c r="A9508">
        <v>15.210100000000001</v>
      </c>
      <c r="B9508">
        <v>25.532699999999998</v>
      </c>
      <c r="C9508">
        <v>8.8813099999999991</v>
      </c>
      <c r="D9508">
        <v>33.733899999999998</v>
      </c>
      <c r="E9508">
        <v>39.200000000000003</v>
      </c>
      <c r="F9508">
        <v>50.068600000000004</v>
      </c>
      <c r="G9508">
        <v>23.108599999999999</v>
      </c>
    </row>
    <row r="9509" spans="1:7" x14ac:dyDescent="0.3">
      <c r="A9509">
        <v>15.2117</v>
      </c>
      <c r="B9509">
        <v>25.5246</v>
      </c>
      <c r="C9509">
        <v>9.0587900000000001</v>
      </c>
      <c r="D9509">
        <v>33.715499999999999</v>
      </c>
      <c r="E9509">
        <v>39.351999999999997</v>
      </c>
      <c r="F9509">
        <v>50.065800000000003</v>
      </c>
      <c r="G9509">
        <v>23.1753</v>
      </c>
    </row>
    <row r="9510" spans="1:7" x14ac:dyDescent="0.3">
      <c r="A9510">
        <v>15.2133</v>
      </c>
      <c r="B9510">
        <v>25.3325</v>
      </c>
      <c r="C9510">
        <v>8.9411400000000008</v>
      </c>
      <c r="D9510">
        <v>33.788200000000003</v>
      </c>
      <c r="E9510">
        <v>39.546999999999997</v>
      </c>
      <c r="F9510">
        <v>49.917299999999997</v>
      </c>
      <c r="G9510">
        <v>23.021799999999999</v>
      </c>
    </row>
    <row r="9511" spans="1:7" x14ac:dyDescent="0.3">
      <c r="A9511">
        <v>15.2149</v>
      </c>
      <c r="B9511">
        <v>25.280799999999999</v>
      </c>
      <c r="C9511">
        <v>9.10426</v>
      </c>
      <c r="D9511">
        <v>33.435899999999997</v>
      </c>
      <c r="E9511">
        <v>39.518099999999997</v>
      </c>
      <c r="F9511">
        <v>49.859499999999997</v>
      </c>
      <c r="G9511">
        <v>22.893899999999999</v>
      </c>
    </row>
    <row r="9512" spans="1:7" x14ac:dyDescent="0.3">
      <c r="A9512">
        <v>15.2165</v>
      </c>
      <c r="B9512">
        <v>25.328399999999998</v>
      </c>
      <c r="C9512">
        <v>9.1606100000000001</v>
      </c>
      <c r="D9512">
        <v>33.499400000000001</v>
      </c>
      <c r="E9512">
        <v>39.5306</v>
      </c>
      <c r="F9512">
        <v>49.951900000000002</v>
      </c>
      <c r="G9512">
        <v>23.0274</v>
      </c>
    </row>
    <row r="9513" spans="1:7" x14ac:dyDescent="0.3">
      <c r="A9513">
        <v>15.2181</v>
      </c>
      <c r="B9513">
        <v>25.3047</v>
      </c>
      <c r="C9513">
        <v>9.1699900000000003</v>
      </c>
      <c r="D9513">
        <v>33.303400000000003</v>
      </c>
      <c r="E9513">
        <v>39.464799999999997</v>
      </c>
      <c r="F9513">
        <v>49.709099999999999</v>
      </c>
      <c r="G9513">
        <v>23.045200000000001</v>
      </c>
    </row>
    <row r="9514" spans="1:7" x14ac:dyDescent="0.3">
      <c r="A9514">
        <v>15.2197</v>
      </c>
      <c r="B9514">
        <v>25.311900000000001</v>
      </c>
      <c r="C9514">
        <v>9.0977300000000003</v>
      </c>
      <c r="D9514">
        <v>33.450800000000001</v>
      </c>
      <c r="E9514">
        <v>39.421700000000001</v>
      </c>
      <c r="F9514">
        <v>49.779200000000003</v>
      </c>
      <c r="G9514">
        <v>22.957599999999999</v>
      </c>
    </row>
    <row r="9515" spans="1:7" x14ac:dyDescent="0.3">
      <c r="A9515">
        <v>15.221299999999999</v>
      </c>
      <c r="B9515">
        <v>25.517700000000001</v>
      </c>
      <c r="C9515">
        <v>9.0024499999999996</v>
      </c>
      <c r="D9515">
        <v>32.891800000000003</v>
      </c>
      <c r="E9515">
        <v>39.409799999999997</v>
      </c>
      <c r="F9515">
        <v>49.730600000000003</v>
      </c>
      <c r="G9515">
        <v>22.619900000000001</v>
      </c>
    </row>
    <row r="9516" spans="1:7" x14ac:dyDescent="0.3">
      <c r="A9516">
        <v>15.222899999999999</v>
      </c>
      <c r="B9516">
        <v>25.301200000000001</v>
      </c>
      <c r="C9516">
        <v>9.0019200000000001</v>
      </c>
      <c r="D9516">
        <v>33.164299999999997</v>
      </c>
      <c r="E9516">
        <v>39.376199999999997</v>
      </c>
      <c r="F9516">
        <v>49.865099999999998</v>
      </c>
      <c r="G9516">
        <v>22.726500000000001</v>
      </c>
    </row>
    <row r="9517" spans="1:7" x14ac:dyDescent="0.3">
      <c r="A9517">
        <v>15.224500000000001</v>
      </c>
      <c r="B9517">
        <v>25.212499999999999</v>
      </c>
      <c r="C9517">
        <v>8.65428</v>
      </c>
      <c r="D9517">
        <v>33.008699999999997</v>
      </c>
      <c r="E9517">
        <v>39.459400000000002</v>
      </c>
      <c r="F9517">
        <v>49.942900000000002</v>
      </c>
      <c r="G9517">
        <v>22.672699999999999</v>
      </c>
    </row>
    <row r="9518" spans="1:7" x14ac:dyDescent="0.3">
      <c r="A9518">
        <v>15.226100000000001</v>
      </c>
      <c r="B9518">
        <v>25.351400000000002</v>
      </c>
      <c r="C9518">
        <v>8.5804500000000008</v>
      </c>
      <c r="D9518">
        <v>32.963500000000003</v>
      </c>
      <c r="E9518">
        <v>39.424700000000001</v>
      </c>
      <c r="F9518">
        <v>50.196100000000001</v>
      </c>
      <c r="G9518">
        <v>22.722300000000001</v>
      </c>
    </row>
    <row r="9519" spans="1:7" x14ac:dyDescent="0.3">
      <c r="A9519">
        <v>15.2277</v>
      </c>
      <c r="B9519">
        <v>25.308399999999999</v>
      </c>
      <c r="C9519">
        <v>8.7106300000000001</v>
      </c>
      <c r="D9519">
        <v>33.099499999999999</v>
      </c>
      <c r="E9519">
        <v>39.249000000000002</v>
      </c>
      <c r="F9519">
        <v>50.203800000000001</v>
      </c>
      <c r="G9519">
        <v>22.406700000000001</v>
      </c>
    </row>
    <row r="9520" spans="1:7" x14ac:dyDescent="0.3">
      <c r="A9520">
        <v>15.2293</v>
      </c>
      <c r="B9520">
        <v>25.307400000000001</v>
      </c>
      <c r="C9520">
        <v>8.8810000000000002</v>
      </c>
      <c r="D9520">
        <v>33.232199999999999</v>
      </c>
      <c r="E9520">
        <v>39.260100000000001</v>
      </c>
      <c r="F9520">
        <v>50.629199999999997</v>
      </c>
      <c r="G9520">
        <v>22.305299999999999</v>
      </c>
    </row>
    <row r="9521" spans="1:7" x14ac:dyDescent="0.3">
      <c r="A9521">
        <v>15.2309</v>
      </c>
      <c r="B9521">
        <v>25.363900000000001</v>
      </c>
      <c r="C9521">
        <v>8.8337800000000009</v>
      </c>
      <c r="D9521">
        <v>33.087699999999998</v>
      </c>
      <c r="E9521">
        <v>39.234200000000001</v>
      </c>
      <c r="F9521">
        <v>50.486199999999997</v>
      </c>
      <c r="G9521">
        <v>22.029699999999998</v>
      </c>
    </row>
    <row r="9522" spans="1:7" x14ac:dyDescent="0.3">
      <c r="A9522">
        <v>15.2325</v>
      </c>
      <c r="B9522">
        <v>25.223600000000001</v>
      </c>
      <c r="C9522">
        <v>8.7777999999999992</v>
      </c>
      <c r="D9522">
        <v>33.115400000000001</v>
      </c>
      <c r="E9522">
        <v>39.316200000000002</v>
      </c>
      <c r="F9522">
        <v>50.499099999999999</v>
      </c>
      <c r="G9522">
        <v>22.2959</v>
      </c>
    </row>
    <row r="9523" spans="1:7" x14ac:dyDescent="0.3">
      <c r="A9523">
        <v>15.2341</v>
      </c>
      <c r="B9523">
        <v>25.1572</v>
      </c>
      <c r="C9523">
        <v>8.7439300000000006</v>
      </c>
      <c r="D9523">
        <v>33.180300000000003</v>
      </c>
      <c r="E9523">
        <v>39.594299999999997</v>
      </c>
      <c r="F9523">
        <v>50.456699999999998</v>
      </c>
      <c r="G9523">
        <v>22.1435</v>
      </c>
    </row>
    <row r="9524" spans="1:7" x14ac:dyDescent="0.3">
      <c r="A9524">
        <v>15.2357</v>
      </c>
      <c r="B9524">
        <v>25.341899999999999</v>
      </c>
      <c r="C9524">
        <v>8.8541399999999992</v>
      </c>
      <c r="D9524">
        <v>33.246899999999997</v>
      </c>
      <c r="E9524">
        <v>39.4298</v>
      </c>
      <c r="F9524">
        <v>50.300600000000003</v>
      </c>
      <c r="G9524">
        <v>21.847999999999999</v>
      </c>
    </row>
    <row r="9525" spans="1:7" x14ac:dyDescent="0.3">
      <c r="A9525">
        <v>15.237299999999999</v>
      </c>
      <c r="B9525">
        <v>25.1448</v>
      </c>
      <c r="C9525">
        <v>8.7521400000000007</v>
      </c>
      <c r="D9525">
        <v>33.3172</v>
      </c>
      <c r="E9525">
        <v>39.575400000000002</v>
      </c>
      <c r="F9525">
        <v>50.237900000000003</v>
      </c>
      <c r="G9525">
        <v>21.715</v>
      </c>
    </row>
    <row r="9526" spans="1:7" x14ac:dyDescent="0.3">
      <c r="A9526">
        <v>15.238899999999999</v>
      </c>
      <c r="B9526">
        <v>25.113199999999999</v>
      </c>
      <c r="C9526">
        <v>8.7034099999999999</v>
      </c>
      <c r="D9526">
        <v>33.2393</v>
      </c>
      <c r="E9526">
        <v>39.386299999999999</v>
      </c>
      <c r="F9526">
        <v>50.309899999999999</v>
      </c>
      <c r="G9526">
        <v>21.742100000000001</v>
      </c>
    </row>
    <row r="9527" spans="1:7" x14ac:dyDescent="0.3">
      <c r="A9527">
        <v>15.240500000000001</v>
      </c>
      <c r="B9527">
        <v>25.391200000000001</v>
      </c>
      <c r="C9527">
        <v>8.94238</v>
      </c>
      <c r="D9527">
        <v>33.295999999999999</v>
      </c>
      <c r="E9527">
        <v>39.181100000000001</v>
      </c>
      <c r="F9527">
        <v>50.051499999999997</v>
      </c>
      <c r="G9527">
        <v>21.516100000000002</v>
      </c>
    </row>
    <row r="9528" spans="1:7" x14ac:dyDescent="0.3">
      <c r="A9528">
        <v>15.242100000000001</v>
      </c>
      <c r="B9528">
        <v>25.7483</v>
      </c>
      <c r="C9528">
        <v>8.9284800000000004</v>
      </c>
      <c r="D9528">
        <v>33.455800000000004</v>
      </c>
      <c r="E9528">
        <v>38.831400000000002</v>
      </c>
      <c r="F9528">
        <v>50.240499999999997</v>
      </c>
      <c r="G9528">
        <v>21.555800000000001</v>
      </c>
    </row>
    <row r="9529" spans="1:7" x14ac:dyDescent="0.3">
      <c r="A9529">
        <v>15.2437</v>
      </c>
      <c r="B9529">
        <v>25.892299999999999</v>
      </c>
      <c r="C9529">
        <v>8.7573899999999991</v>
      </c>
      <c r="D9529">
        <v>33.6843</v>
      </c>
      <c r="E9529">
        <v>38.995800000000003</v>
      </c>
      <c r="F9529">
        <v>50.3917</v>
      </c>
      <c r="G9529">
        <v>21.400600000000001</v>
      </c>
    </row>
    <row r="9530" spans="1:7" x14ac:dyDescent="0.3">
      <c r="A9530">
        <v>15.2453</v>
      </c>
      <c r="B9530">
        <v>26.267299999999999</v>
      </c>
      <c r="C9530">
        <v>8.5112100000000002</v>
      </c>
      <c r="D9530">
        <v>33.5807</v>
      </c>
      <c r="E9530">
        <v>38.970999999999997</v>
      </c>
      <c r="F9530">
        <v>50.597799999999999</v>
      </c>
      <c r="G9530">
        <v>21.413</v>
      </c>
    </row>
    <row r="9531" spans="1:7" x14ac:dyDescent="0.3">
      <c r="A9531">
        <v>15.2469</v>
      </c>
      <c r="B9531">
        <v>26.377500000000001</v>
      </c>
      <c r="C9531">
        <v>8.7196499999999997</v>
      </c>
      <c r="D9531">
        <v>33.311</v>
      </c>
      <c r="E9531">
        <v>38.8767</v>
      </c>
      <c r="F9531">
        <v>50.365099999999998</v>
      </c>
      <c r="G9531">
        <v>21.669799999999999</v>
      </c>
    </row>
    <row r="9532" spans="1:7" x14ac:dyDescent="0.3">
      <c r="A9532">
        <v>15.2485</v>
      </c>
      <c r="B9532">
        <v>26.3672</v>
      </c>
      <c r="C9532">
        <v>8.8036999999999992</v>
      </c>
      <c r="D9532">
        <v>33.558900000000001</v>
      </c>
      <c r="E9532">
        <v>38.710500000000003</v>
      </c>
      <c r="F9532">
        <v>50.4512</v>
      </c>
      <c r="G9532">
        <v>21.713000000000001</v>
      </c>
    </row>
    <row r="9533" spans="1:7" x14ac:dyDescent="0.3">
      <c r="A9533">
        <v>15.2501</v>
      </c>
      <c r="B9533">
        <v>26.361999999999998</v>
      </c>
      <c r="C9533">
        <v>8.8249099999999991</v>
      </c>
      <c r="D9533">
        <v>33.725299999999997</v>
      </c>
      <c r="E9533">
        <v>38.938200000000002</v>
      </c>
      <c r="F9533">
        <v>50.479199999999999</v>
      </c>
      <c r="G9533">
        <v>21.649000000000001</v>
      </c>
    </row>
    <row r="9534" spans="1:7" x14ac:dyDescent="0.3">
      <c r="A9534">
        <v>15.2517</v>
      </c>
      <c r="B9534">
        <v>26.274000000000001</v>
      </c>
      <c r="C9534">
        <v>8.9567899999999998</v>
      </c>
      <c r="D9534">
        <v>33.762099999999997</v>
      </c>
      <c r="E9534">
        <v>39.086599999999997</v>
      </c>
      <c r="F9534">
        <v>50.5946</v>
      </c>
      <c r="G9534">
        <v>21.498899999999999</v>
      </c>
    </row>
    <row r="9535" spans="1:7" x14ac:dyDescent="0.3">
      <c r="A9535">
        <v>15.253299999999999</v>
      </c>
      <c r="B9535">
        <v>26.218399999999999</v>
      </c>
      <c r="C9535">
        <v>9.0464800000000007</v>
      </c>
      <c r="D9535">
        <v>33.675600000000003</v>
      </c>
      <c r="E9535">
        <v>39.093699999999998</v>
      </c>
      <c r="F9535">
        <v>50.392699999999998</v>
      </c>
      <c r="G9535">
        <v>21.720099999999999</v>
      </c>
    </row>
    <row r="9536" spans="1:7" x14ac:dyDescent="0.3">
      <c r="A9536">
        <v>15.254899999999999</v>
      </c>
      <c r="B9536">
        <v>26.3443</v>
      </c>
      <c r="C9536">
        <v>9.1444899999999993</v>
      </c>
      <c r="D9536">
        <v>33.657600000000002</v>
      </c>
      <c r="E9536">
        <v>38.928199999999997</v>
      </c>
      <c r="F9536">
        <v>50.457999999999998</v>
      </c>
      <c r="G9536">
        <v>21.837700000000002</v>
      </c>
    </row>
    <row r="9537" spans="1:7" x14ac:dyDescent="0.3">
      <c r="A9537">
        <v>15.256500000000001</v>
      </c>
      <c r="B9537">
        <v>26.387</v>
      </c>
      <c r="C9537">
        <v>9.32226</v>
      </c>
      <c r="D9537">
        <v>33.496299999999998</v>
      </c>
      <c r="E9537">
        <v>38.937800000000003</v>
      </c>
      <c r="F9537">
        <v>50.054499999999997</v>
      </c>
      <c r="G9537">
        <v>21.794699999999999</v>
      </c>
    </row>
    <row r="9538" spans="1:7" x14ac:dyDescent="0.3">
      <c r="A9538">
        <v>15.258100000000001</v>
      </c>
      <c r="B9538">
        <v>26.1737</v>
      </c>
      <c r="C9538">
        <v>9.2463099999999994</v>
      </c>
      <c r="D9538">
        <v>33.453000000000003</v>
      </c>
      <c r="E9538">
        <v>38.817100000000003</v>
      </c>
      <c r="F9538">
        <v>50.226500000000001</v>
      </c>
      <c r="G9538">
        <v>21.730799999999999</v>
      </c>
    </row>
    <row r="9539" spans="1:7" x14ac:dyDescent="0.3">
      <c r="A9539">
        <v>15.2597</v>
      </c>
      <c r="B9539">
        <v>26.0871</v>
      </c>
      <c r="C9539">
        <v>9.3414800000000007</v>
      </c>
      <c r="D9539">
        <v>33.398000000000003</v>
      </c>
      <c r="E9539">
        <v>38.685600000000001</v>
      </c>
      <c r="F9539">
        <v>50.110300000000002</v>
      </c>
      <c r="G9539">
        <v>21.814</v>
      </c>
    </row>
    <row r="9540" spans="1:7" x14ac:dyDescent="0.3">
      <c r="A9540">
        <v>15.2613</v>
      </c>
      <c r="B9540">
        <v>25.893799999999999</v>
      </c>
      <c r="C9540">
        <v>9.4723000000000006</v>
      </c>
      <c r="D9540">
        <v>33.212800000000001</v>
      </c>
      <c r="E9540">
        <v>38.6188</v>
      </c>
      <c r="F9540">
        <v>49.999099999999999</v>
      </c>
      <c r="G9540">
        <v>21.860800000000001</v>
      </c>
    </row>
    <row r="9541" spans="1:7" x14ac:dyDescent="0.3">
      <c r="A9541">
        <v>15.2629</v>
      </c>
      <c r="B9541">
        <v>25.865200000000002</v>
      </c>
      <c r="C9541">
        <v>9.6205700000000007</v>
      </c>
      <c r="D9541">
        <v>33.170499999999997</v>
      </c>
      <c r="E9541">
        <v>38.738900000000001</v>
      </c>
      <c r="F9541">
        <v>49.788899999999998</v>
      </c>
      <c r="G9541">
        <v>22.0322</v>
      </c>
    </row>
    <row r="9542" spans="1:7" x14ac:dyDescent="0.3">
      <c r="A9542">
        <v>15.2645</v>
      </c>
      <c r="B9542">
        <v>25.817799999999998</v>
      </c>
      <c r="C9542">
        <v>9.7354299999999991</v>
      </c>
      <c r="D9542">
        <v>33.148499999999999</v>
      </c>
      <c r="E9542">
        <v>38.633699999999997</v>
      </c>
      <c r="F9542">
        <v>49.816699999999997</v>
      </c>
      <c r="G9542">
        <v>22.0505</v>
      </c>
    </row>
    <row r="9543" spans="1:7" x14ac:dyDescent="0.3">
      <c r="A9543">
        <v>15.2661</v>
      </c>
      <c r="B9543">
        <v>26.188800000000001</v>
      </c>
      <c r="C9543">
        <v>9.6419800000000002</v>
      </c>
      <c r="D9543">
        <v>33.1539</v>
      </c>
      <c r="E9543">
        <v>38.418700000000001</v>
      </c>
      <c r="F9543">
        <v>49.850499999999997</v>
      </c>
      <c r="G9543">
        <v>22.229600000000001</v>
      </c>
    </row>
    <row r="9544" spans="1:7" x14ac:dyDescent="0.3">
      <c r="A9544">
        <v>15.2677</v>
      </c>
      <c r="B9544">
        <v>26.099699999999999</v>
      </c>
      <c r="C9544">
        <v>9.7244600000000005</v>
      </c>
      <c r="D9544">
        <v>33.217799999999997</v>
      </c>
      <c r="E9544">
        <v>38.277000000000001</v>
      </c>
      <c r="F9544">
        <v>49.930799999999998</v>
      </c>
      <c r="G9544">
        <v>22.480499999999999</v>
      </c>
    </row>
    <row r="9545" spans="1:7" x14ac:dyDescent="0.3">
      <c r="A9545">
        <v>15.269299999999999</v>
      </c>
      <c r="B9545">
        <v>26.127800000000001</v>
      </c>
      <c r="C9545">
        <v>9.62608</v>
      </c>
      <c r="D9545">
        <v>32.952800000000003</v>
      </c>
      <c r="E9545">
        <v>38.0886</v>
      </c>
      <c r="F9545">
        <v>49.691699999999997</v>
      </c>
      <c r="G9545">
        <v>22.415299999999998</v>
      </c>
    </row>
    <row r="9546" spans="1:7" x14ac:dyDescent="0.3">
      <c r="A9546">
        <v>15.270899999999999</v>
      </c>
      <c r="B9546">
        <v>26.097100000000001</v>
      </c>
      <c r="C9546">
        <v>9.7897599999999994</v>
      </c>
      <c r="D9546">
        <v>33.106900000000003</v>
      </c>
      <c r="E9546">
        <v>38.196199999999997</v>
      </c>
      <c r="F9546">
        <v>49.517800000000001</v>
      </c>
      <c r="G9546">
        <v>22.404299999999999</v>
      </c>
    </row>
    <row r="9547" spans="1:7" x14ac:dyDescent="0.3">
      <c r="A9547">
        <v>15.272500000000001</v>
      </c>
      <c r="B9547">
        <v>26.2746</v>
      </c>
      <c r="C9547">
        <v>9.38931</v>
      </c>
      <c r="D9547">
        <v>33.032400000000003</v>
      </c>
      <c r="E9547">
        <v>38.146799999999999</v>
      </c>
      <c r="F9547">
        <v>49.552799999999998</v>
      </c>
      <c r="G9547">
        <v>22.564699999999998</v>
      </c>
    </row>
    <row r="9548" spans="1:7" x14ac:dyDescent="0.3">
      <c r="A9548">
        <v>15.274100000000001</v>
      </c>
      <c r="B9548">
        <v>26.241399999999999</v>
      </c>
      <c r="C9548">
        <v>9.2241599999999995</v>
      </c>
      <c r="D9548">
        <v>33.060200000000002</v>
      </c>
      <c r="E9548">
        <v>38.099699999999999</v>
      </c>
      <c r="F9548">
        <v>49.574300000000001</v>
      </c>
      <c r="G9548">
        <v>22.661799999999999</v>
      </c>
    </row>
    <row r="9549" spans="1:7" x14ac:dyDescent="0.3">
      <c r="A9549">
        <v>15.275700000000001</v>
      </c>
      <c r="B9549">
        <v>26.173100000000002</v>
      </c>
      <c r="C9549">
        <v>9.1746999999999996</v>
      </c>
      <c r="D9549">
        <v>33.133699999999997</v>
      </c>
      <c r="E9549">
        <v>37.838099999999997</v>
      </c>
      <c r="F9549">
        <v>49.605800000000002</v>
      </c>
      <c r="G9549">
        <v>22.523599999999998</v>
      </c>
    </row>
    <row r="9550" spans="1:7" x14ac:dyDescent="0.3">
      <c r="A9550">
        <v>15.2773</v>
      </c>
      <c r="B9550">
        <v>25.9526</v>
      </c>
      <c r="C9550">
        <v>9.2545000000000002</v>
      </c>
      <c r="D9550">
        <v>32.854100000000003</v>
      </c>
      <c r="E9550">
        <v>37.978200000000001</v>
      </c>
      <c r="F9550">
        <v>49.482500000000002</v>
      </c>
      <c r="G9550">
        <v>22.854299999999999</v>
      </c>
    </row>
    <row r="9551" spans="1:7" x14ac:dyDescent="0.3">
      <c r="A9551">
        <v>15.2789</v>
      </c>
      <c r="B9551">
        <v>25.851299999999998</v>
      </c>
      <c r="C9551">
        <v>9.0675100000000004</v>
      </c>
      <c r="D9551">
        <v>32.850099999999998</v>
      </c>
      <c r="E9551">
        <v>37.939700000000002</v>
      </c>
      <c r="F9551">
        <v>49.613599999999998</v>
      </c>
      <c r="G9551">
        <v>22.749600000000001</v>
      </c>
    </row>
    <row r="9552" spans="1:7" x14ac:dyDescent="0.3">
      <c r="A9552">
        <v>15.2805</v>
      </c>
      <c r="B9552">
        <v>26.155899999999999</v>
      </c>
      <c r="C9552">
        <v>9.1649399999999996</v>
      </c>
      <c r="D9552">
        <v>32.871099999999998</v>
      </c>
      <c r="E9552">
        <v>37.796100000000003</v>
      </c>
      <c r="F9552">
        <v>49.947499999999998</v>
      </c>
      <c r="G9552">
        <v>22.818200000000001</v>
      </c>
    </row>
    <row r="9553" spans="1:7" x14ac:dyDescent="0.3">
      <c r="A9553">
        <v>15.2821</v>
      </c>
      <c r="B9553">
        <v>26.276900000000001</v>
      </c>
      <c r="C9553">
        <v>9.0143500000000003</v>
      </c>
      <c r="D9553">
        <v>33.063600000000001</v>
      </c>
      <c r="E9553">
        <v>37.807400000000001</v>
      </c>
      <c r="F9553">
        <v>49.833799999999997</v>
      </c>
      <c r="G9553">
        <v>22.9344</v>
      </c>
    </row>
    <row r="9554" spans="1:7" x14ac:dyDescent="0.3">
      <c r="A9554">
        <v>15.2837</v>
      </c>
      <c r="B9554">
        <v>26.367899999999999</v>
      </c>
      <c r="C9554">
        <v>8.8277400000000004</v>
      </c>
      <c r="D9554">
        <v>32.94</v>
      </c>
      <c r="E9554">
        <v>37.771599999999999</v>
      </c>
      <c r="F9554">
        <v>49.953099999999999</v>
      </c>
      <c r="G9554">
        <v>22.770299999999999</v>
      </c>
    </row>
    <row r="9555" spans="1:7" x14ac:dyDescent="0.3">
      <c r="A9555">
        <v>15.285299999999999</v>
      </c>
      <c r="B9555">
        <v>26.4682</v>
      </c>
      <c r="C9555">
        <v>8.9727999999999994</v>
      </c>
      <c r="D9555">
        <v>32.923200000000001</v>
      </c>
      <c r="E9555">
        <v>37.442100000000003</v>
      </c>
      <c r="F9555">
        <v>50.311999999999998</v>
      </c>
      <c r="G9555">
        <v>22.545100000000001</v>
      </c>
    </row>
    <row r="9556" spans="1:7" x14ac:dyDescent="0.3">
      <c r="A9556">
        <v>15.286899999999999</v>
      </c>
      <c r="B9556">
        <v>26.549600000000002</v>
      </c>
      <c r="C9556">
        <v>9.0864200000000004</v>
      </c>
      <c r="D9556">
        <v>32.928199999999997</v>
      </c>
      <c r="E9556">
        <v>37.353999999999999</v>
      </c>
      <c r="F9556">
        <v>50.225999999999999</v>
      </c>
      <c r="G9556">
        <v>22.563099999999999</v>
      </c>
    </row>
    <row r="9557" spans="1:7" x14ac:dyDescent="0.3">
      <c r="A9557">
        <v>15.288500000000001</v>
      </c>
      <c r="B9557">
        <v>26.437899999999999</v>
      </c>
      <c r="C9557">
        <v>9.2765299999999993</v>
      </c>
      <c r="D9557">
        <v>32.700800000000001</v>
      </c>
      <c r="E9557">
        <v>37.244500000000002</v>
      </c>
      <c r="F9557">
        <v>49.9923</v>
      </c>
      <c r="G9557">
        <v>22.502600000000001</v>
      </c>
    </row>
    <row r="9558" spans="1:7" x14ac:dyDescent="0.3">
      <c r="A9558">
        <v>15.290100000000001</v>
      </c>
      <c r="B9558">
        <v>26.484200000000001</v>
      </c>
      <c r="C9558">
        <v>9.2625899999999994</v>
      </c>
      <c r="D9558">
        <v>33.1006</v>
      </c>
      <c r="E9558">
        <v>37.214700000000001</v>
      </c>
      <c r="F9558">
        <v>49.9099</v>
      </c>
      <c r="G9558">
        <v>22.723800000000001</v>
      </c>
    </row>
    <row r="9559" spans="1:7" x14ac:dyDescent="0.3">
      <c r="A9559">
        <v>15.291700000000001</v>
      </c>
      <c r="B9559">
        <v>26.706399999999999</v>
      </c>
      <c r="C9559">
        <v>9.1175599999999992</v>
      </c>
      <c r="D9559">
        <v>33.220100000000002</v>
      </c>
      <c r="E9559">
        <v>37.426600000000001</v>
      </c>
      <c r="F9559">
        <v>49.6997</v>
      </c>
      <c r="G9559">
        <v>22.895600000000002</v>
      </c>
    </row>
    <row r="9560" spans="1:7" x14ac:dyDescent="0.3">
      <c r="A9560">
        <v>15.2933</v>
      </c>
      <c r="B9560">
        <v>26.5197</v>
      </c>
      <c r="C9560">
        <v>8.7850000000000001</v>
      </c>
      <c r="D9560">
        <v>33.195300000000003</v>
      </c>
      <c r="E9560">
        <v>37.570799999999998</v>
      </c>
      <c r="F9560">
        <v>49.842300000000002</v>
      </c>
      <c r="G9560">
        <v>22.566500000000001</v>
      </c>
    </row>
    <row r="9561" spans="1:7" x14ac:dyDescent="0.3">
      <c r="A9561">
        <v>15.2949</v>
      </c>
      <c r="B9561">
        <v>26.351199999999999</v>
      </c>
      <c r="C9561">
        <v>8.9252000000000002</v>
      </c>
      <c r="D9561">
        <v>33.235399999999998</v>
      </c>
      <c r="E9561">
        <v>37.5227</v>
      </c>
      <c r="F9561">
        <v>49.700099999999999</v>
      </c>
      <c r="G9561">
        <v>22.607600000000001</v>
      </c>
    </row>
    <row r="9562" spans="1:7" x14ac:dyDescent="0.3">
      <c r="A9562">
        <v>15.2965</v>
      </c>
      <c r="B9562">
        <v>26.1112</v>
      </c>
      <c r="C9562">
        <v>8.9663199999999996</v>
      </c>
      <c r="D9562">
        <v>33.348399999999998</v>
      </c>
      <c r="E9562">
        <v>37.474400000000003</v>
      </c>
      <c r="F9562">
        <v>49.5411</v>
      </c>
      <c r="G9562">
        <v>22.6189</v>
      </c>
    </row>
    <row r="9563" spans="1:7" x14ac:dyDescent="0.3">
      <c r="A9563">
        <v>15.2981</v>
      </c>
      <c r="B9563">
        <v>26.167899999999999</v>
      </c>
      <c r="C9563">
        <v>8.9704599999999992</v>
      </c>
      <c r="D9563">
        <v>33.462200000000003</v>
      </c>
      <c r="E9563">
        <v>37.462800000000001</v>
      </c>
      <c r="F9563">
        <v>49.512300000000003</v>
      </c>
      <c r="G9563">
        <v>22.7105</v>
      </c>
    </row>
    <row r="9564" spans="1:7" x14ac:dyDescent="0.3">
      <c r="A9564">
        <v>15.2997</v>
      </c>
      <c r="B9564">
        <v>26.206299999999999</v>
      </c>
      <c r="C9564">
        <v>8.8390699999999995</v>
      </c>
      <c r="D9564">
        <v>33.616399999999999</v>
      </c>
      <c r="E9564">
        <v>37.463799999999999</v>
      </c>
      <c r="F9564">
        <v>49.345999999999997</v>
      </c>
      <c r="G9564">
        <v>22.792999999999999</v>
      </c>
    </row>
    <row r="9565" spans="1:7" x14ac:dyDescent="0.3">
      <c r="A9565">
        <v>15.301299999999999</v>
      </c>
      <c r="B9565">
        <v>26.270900000000001</v>
      </c>
      <c r="C9565">
        <v>10.2684</v>
      </c>
      <c r="D9565">
        <v>33.802399999999999</v>
      </c>
      <c r="E9565">
        <v>37.135100000000001</v>
      </c>
      <c r="F9565">
        <v>49.603000000000002</v>
      </c>
      <c r="G9565">
        <v>25.741</v>
      </c>
    </row>
    <row r="9566" spans="1:7" x14ac:dyDescent="0.3">
      <c r="A9566">
        <v>15.302899999999999</v>
      </c>
      <c r="B9566">
        <v>26.051400000000001</v>
      </c>
      <c r="C9566">
        <v>10.4276</v>
      </c>
      <c r="D9566">
        <v>33.868299999999998</v>
      </c>
      <c r="E9566">
        <v>37.197000000000003</v>
      </c>
      <c r="F9566">
        <v>49.792099999999998</v>
      </c>
      <c r="G9566">
        <v>25.992699999999999</v>
      </c>
    </row>
    <row r="9567" spans="1:7" x14ac:dyDescent="0.3">
      <c r="A9567">
        <v>15.304500000000001</v>
      </c>
      <c r="B9567">
        <v>26.010899999999999</v>
      </c>
      <c r="C9567">
        <v>10.5883</v>
      </c>
      <c r="D9567">
        <v>33.886899999999997</v>
      </c>
      <c r="E9567">
        <v>37.264499999999998</v>
      </c>
      <c r="F9567">
        <v>49.965200000000003</v>
      </c>
      <c r="G9567">
        <v>25.9983</v>
      </c>
    </row>
    <row r="9568" spans="1:7" x14ac:dyDescent="0.3">
      <c r="A9568">
        <v>15.306100000000001</v>
      </c>
      <c r="B9568">
        <v>26.017399999999999</v>
      </c>
      <c r="C9568">
        <v>10.4849</v>
      </c>
      <c r="D9568">
        <v>33.679699999999997</v>
      </c>
      <c r="E9568">
        <v>37.144799999999996</v>
      </c>
      <c r="F9568">
        <v>49.727699999999999</v>
      </c>
      <c r="G9568">
        <v>26.069199999999999</v>
      </c>
    </row>
    <row r="9569" spans="1:7" x14ac:dyDescent="0.3">
      <c r="A9569">
        <v>15.307700000000001</v>
      </c>
      <c r="B9569">
        <v>26.090599999999998</v>
      </c>
      <c r="C9569">
        <v>10.800599999999999</v>
      </c>
      <c r="D9569">
        <v>33.641500000000001</v>
      </c>
      <c r="E9569">
        <v>37.119700000000002</v>
      </c>
      <c r="F9569">
        <v>49.738599999999998</v>
      </c>
      <c r="G9569">
        <v>26.0444</v>
      </c>
    </row>
    <row r="9570" spans="1:7" x14ac:dyDescent="0.3">
      <c r="A9570">
        <v>15.3093</v>
      </c>
      <c r="B9570">
        <v>26.2072</v>
      </c>
      <c r="C9570">
        <v>10.9779</v>
      </c>
      <c r="D9570">
        <v>34.042299999999997</v>
      </c>
      <c r="E9570">
        <v>37.0914</v>
      </c>
      <c r="F9570">
        <v>49.681399999999996</v>
      </c>
      <c r="G9570">
        <v>26.1983</v>
      </c>
    </row>
    <row r="9571" spans="1:7" x14ac:dyDescent="0.3">
      <c r="A9571">
        <v>15.3109</v>
      </c>
      <c r="B9571">
        <v>26.1541</v>
      </c>
      <c r="C9571">
        <v>10.7301</v>
      </c>
      <c r="D9571">
        <v>34.280999999999999</v>
      </c>
      <c r="E9571">
        <v>37.181600000000003</v>
      </c>
      <c r="F9571">
        <v>49.5242</v>
      </c>
      <c r="G9571">
        <v>26.2303</v>
      </c>
    </row>
    <row r="9572" spans="1:7" x14ac:dyDescent="0.3">
      <c r="A9572">
        <v>15.3125</v>
      </c>
      <c r="B9572">
        <v>26.130800000000001</v>
      </c>
      <c r="C9572">
        <v>10.4628</v>
      </c>
      <c r="D9572">
        <v>34.507899999999999</v>
      </c>
      <c r="E9572">
        <v>37.265900000000002</v>
      </c>
      <c r="F9572">
        <v>49.678199999999997</v>
      </c>
      <c r="G9572">
        <v>26.063500000000001</v>
      </c>
    </row>
    <row r="9573" spans="1:7" x14ac:dyDescent="0.3">
      <c r="A9573">
        <v>15.3141</v>
      </c>
      <c r="B9573">
        <v>25.9361</v>
      </c>
      <c r="C9573">
        <v>10.2529</v>
      </c>
      <c r="D9573">
        <v>34.576799999999999</v>
      </c>
      <c r="E9573">
        <v>37.418500000000002</v>
      </c>
      <c r="F9573">
        <v>50.029000000000003</v>
      </c>
      <c r="G9573">
        <v>25.8689</v>
      </c>
    </row>
    <row r="9574" spans="1:7" x14ac:dyDescent="0.3">
      <c r="A9574">
        <v>15.3157</v>
      </c>
      <c r="B9574">
        <v>25.852900000000002</v>
      </c>
      <c r="C9574">
        <v>10.3514</v>
      </c>
      <c r="D9574">
        <v>34.346400000000003</v>
      </c>
      <c r="E9574">
        <v>37.289299999999997</v>
      </c>
      <c r="F9574">
        <v>50.0381</v>
      </c>
      <c r="G9574">
        <v>26.051500000000001</v>
      </c>
    </row>
    <row r="9575" spans="1:7" x14ac:dyDescent="0.3">
      <c r="A9575">
        <v>15.317299999999999</v>
      </c>
      <c r="B9575">
        <v>25.692</v>
      </c>
      <c r="C9575">
        <v>10.150399999999999</v>
      </c>
      <c r="D9575">
        <v>34.369599999999998</v>
      </c>
      <c r="E9575">
        <v>37.274900000000002</v>
      </c>
      <c r="F9575">
        <v>50.250700000000002</v>
      </c>
      <c r="G9575">
        <v>26.1097</v>
      </c>
    </row>
    <row r="9576" spans="1:7" x14ac:dyDescent="0.3">
      <c r="A9576">
        <v>15.318899999999999</v>
      </c>
      <c r="B9576">
        <v>25.663599999999999</v>
      </c>
      <c r="C9576">
        <v>9.9796200000000006</v>
      </c>
      <c r="D9576">
        <v>34.555300000000003</v>
      </c>
      <c r="E9576">
        <v>37.632100000000001</v>
      </c>
      <c r="F9576">
        <v>50.214799999999997</v>
      </c>
      <c r="G9576">
        <v>26.080200000000001</v>
      </c>
    </row>
    <row r="9577" spans="1:7" x14ac:dyDescent="0.3">
      <c r="A9577">
        <v>15.320499999999999</v>
      </c>
      <c r="B9577">
        <v>25.8018</v>
      </c>
      <c r="C9577">
        <v>9.9387000000000008</v>
      </c>
      <c r="D9577">
        <v>34.506399999999999</v>
      </c>
      <c r="E9577">
        <v>37.872799999999998</v>
      </c>
      <c r="F9577">
        <v>50.1038</v>
      </c>
      <c r="G9577">
        <v>26.036999999999999</v>
      </c>
    </row>
    <row r="9578" spans="1:7" x14ac:dyDescent="0.3">
      <c r="A9578">
        <v>15.322100000000001</v>
      </c>
      <c r="B9578">
        <v>25.6126</v>
      </c>
      <c r="C9578">
        <v>9.9194499999999994</v>
      </c>
      <c r="D9578">
        <v>34.542900000000003</v>
      </c>
      <c r="E9578">
        <v>37.705599999999997</v>
      </c>
      <c r="F9578">
        <v>50.313600000000001</v>
      </c>
      <c r="G9578">
        <v>25.680199999999999</v>
      </c>
    </row>
    <row r="9579" spans="1:7" x14ac:dyDescent="0.3">
      <c r="A9579">
        <v>15.323700000000001</v>
      </c>
      <c r="B9579">
        <v>25.436299999999999</v>
      </c>
      <c r="C9579">
        <v>10.021800000000001</v>
      </c>
      <c r="D9579">
        <v>34.681699999999999</v>
      </c>
      <c r="E9579">
        <v>37.415700000000001</v>
      </c>
      <c r="F9579">
        <v>50.466000000000001</v>
      </c>
      <c r="G9579">
        <v>25.372399999999999</v>
      </c>
    </row>
    <row r="9580" spans="1:7" x14ac:dyDescent="0.3">
      <c r="A9580">
        <v>15.3253</v>
      </c>
      <c r="B9580">
        <v>25.467600000000001</v>
      </c>
      <c r="C9580">
        <v>9.8549500000000005</v>
      </c>
      <c r="D9580">
        <v>34.926699999999997</v>
      </c>
      <c r="E9580">
        <v>37.546300000000002</v>
      </c>
      <c r="F9580">
        <v>50.5244</v>
      </c>
      <c r="G9580">
        <v>25.451000000000001</v>
      </c>
    </row>
    <row r="9581" spans="1:7" x14ac:dyDescent="0.3">
      <c r="A9581">
        <v>15.3269</v>
      </c>
      <c r="B9581">
        <v>25.576699999999999</v>
      </c>
      <c r="C9581">
        <v>9.5914900000000003</v>
      </c>
      <c r="D9581">
        <v>35.007300000000001</v>
      </c>
      <c r="E9581">
        <v>37.435699999999997</v>
      </c>
      <c r="F9581">
        <v>50.260100000000001</v>
      </c>
      <c r="G9581">
        <v>25.281400000000001</v>
      </c>
    </row>
    <row r="9582" spans="1:7" x14ac:dyDescent="0.3">
      <c r="A9582">
        <v>15.3285</v>
      </c>
      <c r="B9582">
        <v>25.291699999999999</v>
      </c>
      <c r="C9582">
        <v>9.4825400000000002</v>
      </c>
      <c r="D9582">
        <v>35.307200000000002</v>
      </c>
      <c r="E9582">
        <v>37.338700000000003</v>
      </c>
      <c r="F9582">
        <v>50.228200000000001</v>
      </c>
      <c r="G9582">
        <v>25.504899999999999</v>
      </c>
    </row>
    <row r="9583" spans="1:7" x14ac:dyDescent="0.3">
      <c r="A9583">
        <v>15.3301</v>
      </c>
      <c r="B9583">
        <v>25.116700000000002</v>
      </c>
      <c r="C9583">
        <v>9.5909999999999993</v>
      </c>
      <c r="D9583">
        <v>35.392899999999997</v>
      </c>
      <c r="E9583">
        <v>37.457900000000002</v>
      </c>
      <c r="F9583">
        <v>50.157499999999999</v>
      </c>
      <c r="G9583">
        <v>25.523099999999999</v>
      </c>
    </row>
    <row r="9584" spans="1:7" x14ac:dyDescent="0.3">
      <c r="A9584">
        <v>15.3317</v>
      </c>
      <c r="B9584">
        <v>25.173100000000002</v>
      </c>
      <c r="C9584">
        <v>9.7944200000000006</v>
      </c>
      <c r="D9584">
        <v>35.768500000000003</v>
      </c>
      <c r="E9584">
        <v>37.226199999999999</v>
      </c>
      <c r="F9584">
        <v>50.377699999999997</v>
      </c>
      <c r="G9584">
        <v>25.464300000000001</v>
      </c>
    </row>
    <row r="9585" spans="1:7" x14ac:dyDescent="0.3">
      <c r="A9585">
        <v>15.333299999999999</v>
      </c>
      <c r="B9585">
        <v>25.177600000000002</v>
      </c>
      <c r="C9585">
        <v>9.8176900000000007</v>
      </c>
      <c r="D9585">
        <v>35.911099999999998</v>
      </c>
      <c r="E9585">
        <v>37.155999999999999</v>
      </c>
      <c r="F9585">
        <v>50.451900000000002</v>
      </c>
      <c r="G9585">
        <v>25.392800000000001</v>
      </c>
    </row>
    <row r="9586" spans="1:7" x14ac:dyDescent="0.3">
      <c r="A9586">
        <v>15.334899999999999</v>
      </c>
      <c r="B9586">
        <v>25.2959</v>
      </c>
      <c r="C9586">
        <v>9.7973800000000004</v>
      </c>
      <c r="D9586">
        <v>35.78</v>
      </c>
      <c r="E9586">
        <v>37.221200000000003</v>
      </c>
      <c r="F9586">
        <v>50.683300000000003</v>
      </c>
      <c r="G9586">
        <v>25.464700000000001</v>
      </c>
    </row>
    <row r="9587" spans="1:7" x14ac:dyDescent="0.3">
      <c r="A9587">
        <v>15.336499999999999</v>
      </c>
      <c r="B9587">
        <v>25.010200000000001</v>
      </c>
      <c r="C9587">
        <v>9.6952800000000003</v>
      </c>
      <c r="D9587">
        <v>35.801600000000001</v>
      </c>
      <c r="E9587">
        <v>37.200000000000003</v>
      </c>
      <c r="F9587">
        <v>50.581899999999997</v>
      </c>
      <c r="G9587">
        <v>25.555599999999998</v>
      </c>
    </row>
    <row r="9588" spans="1:7" x14ac:dyDescent="0.3">
      <c r="A9588">
        <v>15.338100000000001</v>
      </c>
      <c r="B9588">
        <v>24.9208</v>
      </c>
      <c r="C9588">
        <v>9.7164999999999999</v>
      </c>
      <c r="D9588">
        <v>35.805100000000003</v>
      </c>
      <c r="E9588">
        <v>37.271500000000003</v>
      </c>
      <c r="F9588">
        <v>50.622</v>
      </c>
      <c r="G9588">
        <v>25.383900000000001</v>
      </c>
    </row>
    <row r="9589" spans="1:7" x14ac:dyDescent="0.3">
      <c r="A9589">
        <v>15.339700000000001</v>
      </c>
      <c r="B9589">
        <v>25.077100000000002</v>
      </c>
      <c r="C9589">
        <v>9.6084700000000005</v>
      </c>
      <c r="D9589">
        <v>35.806899999999999</v>
      </c>
      <c r="E9589">
        <v>37.461399999999998</v>
      </c>
      <c r="F9589">
        <v>50.430300000000003</v>
      </c>
      <c r="G9589">
        <v>25.412299999999998</v>
      </c>
    </row>
    <row r="9590" spans="1:7" x14ac:dyDescent="0.3">
      <c r="A9590">
        <v>15.3413</v>
      </c>
      <c r="B9590">
        <v>25.155200000000001</v>
      </c>
      <c r="C9590">
        <v>9.8793000000000006</v>
      </c>
      <c r="D9590">
        <v>35.689599999999999</v>
      </c>
      <c r="E9590">
        <v>37.499099999999999</v>
      </c>
      <c r="F9590">
        <v>50.327199999999998</v>
      </c>
      <c r="G9590">
        <v>25.613299999999999</v>
      </c>
    </row>
    <row r="9591" spans="1:7" x14ac:dyDescent="0.3">
      <c r="A9591">
        <v>15.3429</v>
      </c>
      <c r="B9591">
        <v>25.126100000000001</v>
      </c>
      <c r="C9591">
        <v>9.76309</v>
      </c>
      <c r="D9591">
        <v>35.748699999999999</v>
      </c>
      <c r="E9591">
        <v>37.697200000000002</v>
      </c>
      <c r="F9591">
        <v>50.439799999999998</v>
      </c>
      <c r="G9591">
        <v>25.523</v>
      </c>
    </row>
    <row r="9592" spans="1:7" x14ac:dyDescent="0.3">
      <c r="A9592">
        <v>15.3445</v>
      </c>
      <c r="B9592">
        <v>25.3294</v>
      </c>
      <c r="C9592">
        <v>9.2661800000000003</v>
      </c>
      <c r="D9592">
        <v>35.767200000000003</v>
      </c>
      <c r="E9592">
        <v>37.927500000000002</v>
      </c>
      <c r="F9592">
        <v>50.115900000000003</v>
      </c>
      <c r="G9592">
        <v>25.4497</v>
      </c>
    </row>
    <row r="9593" spans="1:7" x14ac:dyDescent="0.3">
      <c r="A9593">
        <v>15.3461</v>
      </c>
      <c r="B9593">
        <v>25.438500000000001</v>
      </c>
      <c r="C9593">
        <v>9.23231</v>
      </c>
      <c r="D9593">
        <v>35.770899999999997</v>
      </c>
      <c r="E9593">
        <v>37.951799999999999</v>
      </c>
      <c r="F9593">
        <v>49.962299999999999</v>
      </c>
      <c r="G9593">
        <v>25.4605</v>
      </c>
    </row>
    <row r="9594" spans="1:7" x14ac:dyDescent="0.3">
      <c r="A9594">
        <v>15.3477</v>
      </c>
      <c r="B9594">
        <v>25.6919</v>
      </c>
      <c r="C9594">
        <v>9.3597699999999993</v>
      </c>
      <c r="D9594">
        <v>35.714500000000001</v>
      </c>
      <c r="E9594">
        <v>38.063699999999997</v>
      </c>
      <c r="F9594">
        <v>50.050400000000003</v>
      </c>
      <c r="G9594">
        <v>25.670200000000001</v>
      </c>
    </row>
    <row r="9595" spans="1:7" x14ac:dyDescent="0.3">
      <c r="A9595">
        <v>15.349299999999999</v>
      </c>
      <c r="B9595">
        <v>25.768599999999999</v>
      </c>
      <c r="C9595">
        <v>9.2344399999999993</v>
      </c>
      <c r="D9595">
        <v>35.762300000000003</v>
      </c>
      <c r="E9595">
        <v>38.076000000000001</v>
      </c>
      <c r="F9595">
        <v>50.311199999999999</v>
      </c>
      <c r="G9595">
        <v>25.8263</v>
      </c>
    </row>
    <row r="9596" spans="1:7" x14ac:dyDescent="0.3">
      <c r="A9596">
        <v>15.350899999999999</v>
      </c>
      <c r="B9596">
        <v>26.112500000000001</v>
      </c>
      <c r="C9596">
        <v>9.4500399999999996</v>
      </c>
      <c r="D9596">
        <v>35.86</v>
      </c>
      <c r="E9596">
        <v>37.809399999999997</v>
      </c>
      <c r="F9596">
        <v>50.185200000000002</v>
      </c>
      <c r="G9596">
        <v>25.7105</v>
      </c>
    </row>
    <row r="9597" spans="1:7" x14ac:dyDescent="0.3">
      <c r="A9597">
        <v>15.352499999999999</v>
      </c>
      <c r="B9597">
        <v>26.033799999999999</v>
      </c>
      <c r="C9597">
        <v>9.7487600000000008</v>
      </c>
      <c r="D9597">
        <v>35.832500000000003</v>
      </c>
      <c r="E9597">
        <v>37.865400000000001</v>
      </c>
      <c r="F9597">
        <v>49.987699999999997</v>
      </c>
      <c r="G9597">
        <v>25.636299999999999</v>
      </c>
    </row>
    <row r="9598" spans="1:7" x14ac:dyDescent="0.3">
      <c r="A9598">
        <v>15.354100000000001</v>
      </c>
      <c r="B9598">
        <v>26.104399999999998</v>
      </c>
      <c r="C9598">
        <v>9.7689900000000005</v>
      </c>
      <c r="D9598">
        <v>35.3979</v>
      </c>
      <c r="E9598">
        <v>37.694499999999998</v>
      </c>
      <c r="F9598">
        <v>50.022300000000001</v>
      </c>
      <c r="G9598">
        <v>25.327200000000001</v>
      </c>
    </row>
    <row r="9599" spans="1:7" x14ac:dyDescent="0.3">
      <c r="A9599">
        <v>15.355700000000001</v>
      </c>
      <c r="B9599">
        <v>26.154199999999999</v>
      </c>
      <c r="C9599">
        <v>9.6171699999999998</v>
      </c>
      <c r="D9599">
        <v>35.682000000000002</v>
      </c>
      <c r="E9599">
        <v>37.4617</v>
      </c>
      <c r="F9599">
        <v>49.884700000000002</v>
      </c>
      <c r="G9599">
        <v>25.333600000000001</v>
      </c>
    </row>
    <row r="9600" spans="1:7" x14ac:dyDescent="0.3">
      <c r="A9600">
        <v>15.3573</v>
      </c>
      <c r="B9600">
        <v>26.0838</v>
      </c>
      <c r="C9600">
        <v>9.7197899999999997</v>
      </c>
      <c r="D9600">
        <v>35.912500000000001</v>
      </c>
      <c r="E9600">
        <v>37.3506</v>
      </c>
      <c r="F9600">
        <v>50.098799999999997</v>
      </c>
      <c r="G9600">
        <v>25.383299999999998</v>
      </c>
    </row>
    <row r="9601" spans="1:7" x14ac:dyDescent="0.3">
      <c r="A9601">
        <v>15.3589</v>
      </c>
      <c r="B9601">
        <v>26.461600000000001</v>
      </c>
      <c r="C9601">
        <v>9.9036600000000004</v>
      </c>
      <c r="D9601">
        <v>36.179000000000002</v>
      </c>
      <c r="E9601">
        <v>37.010399999999997</v>
      </c>
      <c r="F9601">
        <v>50.106900000000003</v>
      </c>
      <c r="G9601">
        <v>25.2849</v>
      </c>
    </row>
    <row r="9602" spans="1:7" x14ac:dyDescent="0.3">
      <c r="A9602">
        <v>15.3605</v>
      </c>
      <c r="B9602">
        <v>26.261500000000002</v>
      </c>
      <c r="C9602">
        <v>9.9710900000000002</v>
      </c>
      <c r="D9602">
        <v>36.035699999999999</v>
      </c>
      <c r="E9602">
        <v>37.175699999999999</v>
      </c>
      <c r="F9602">
        <v>49.977499999999999</v>
      </c>
      <c r="G9602">
        <v>25.145099999999999</v>
      </c>
    </row>
    <row r="9603" spans="1:7" x14ac:dyDescent="0.3">
      <c r="A9603">
        <v>15.3621</v>
      </c>
      <c r="B9603">
        <v>26.380099999999999</v>
      </c>
      <c r="C9603">
        <v>9.7427499999999991</v>
      </c>
      <c r="D9603">
        <v>36.073599999999999</v>
      </c>
      <c r="E9603">
        <v>37.124099999999999</v>
      </c>
      <c r="F9603">
        <v>50.195</v>
      </c>
      <c r="G9603">
        <v>24.926600000000001</v>
      </c>
    </row>
    <row r="9604" spans="1:7" x14ac:dyDescent="0.3">
      <c r="A9604">
        <v>15.3637</v>
      </c>
      <c r="B9604">
        <v>26.325700000000001</v>
      </c>
      <c r="C9604">
        <v>9.5755999999999997</v>
      </c>
      <c r="D9604">
        <v>35.817799999999998</v>
      </c>
      <c r="E9604">
        <v>37.217300000000002</v>
      </c>
      <c r="F9604">
        <v>50.149000000000001</v>
      </c>
      <c r="G9604">
        <v>24.995699999999999</v>
      </c>
    </row>
    <row r="9605" spans="1:7" x14ac:dyDescent="0.3">
      <c r="A9605">
        <v>15.3653</v>
      </c>
      <c r="B9605">
        <v>26.1266</v>
      </c>
      <c r="C9605">
        <v>9.6880500000000005</v>
      </c>
      <c r="D9605">
        <v>35.609400000000001</v>
      </c>
      <c r="E9605">
        <v>37.174799999999998</v>
      </c>
      <c r="F9605">
        <v>50.081400000000002</v>
      </c>
      <c r="G9605">
        <v>25.0396</v>
      </c>
    </row>
    <row r="9606" spans="1:7" x14ac:dyDescent="0.3">
      <c r="A9606">
        <v>15.366899999999999</v>
      </c>
      <c r="B9606">
        <v>26.263500000000001</v>
      </c>
      <c r="C9606">
        <v>9.5717700000000008</v>
      </c>
      <c r="D9606">
        <v>35.837200000000003</v>
      </c>
      <c r="E9606">
        <v>37.000500000000002</v>
      </c>
      <c r="F9606">
        <v>50.1419</v>
      </c>
      <c r="G9606">
        <v>24.866399999999999</v>
      </c>
    </row>
    <row r="9607" spans="1:7" x14ac:dyDescent="0.3">
      <c r="A9607">
        <v>15.368499999999999</v>
      </c>
      <c r="B9607">
        <v>26.4071</v>
      </c>
      <c r="C9607">
        <v>9.6908600000000007</v>
      </c>
      <c r="D9607">
        <v>35.747999999999998</v>
      </c>
      <c r="E9607">
        <v>37.221299999999999</v>
      </c>
      <c r="F9607">
        <v>49.9527</v>
      </c>
      <c r="G9607">
        <v>25.125699999999998</v>
      </c>
    </row>
    <row r="9608" spans="1:7" x14ac:dyDescent="0.3">
      <c r="A9608">
        <v>15.370100000000001</v>
      </c>
      <c r="B9608">
        <v>26.345300000000002</v>
      </c>
      <c r="C9608">
        <v>9.7361500000000003</v>
      </c>
      <c r="D9608">
        <v>35.871899999999997</v>
      </c>
      <c r="E9608">
        <v>37.2774</v>
      </c>
      <c r="F9608">
        <v>49.770099999999999</v>
      </c>
      <c r="G9608">
        <v>24.985600000000002</v>
      </c>
    </row>
    <row r="9609" spans="1:7" x14ac:dyDescent="0.3">
      <c r="A9609">
        <v>15.371700000000001</v>
      </c>
      <c r="B9609">
        <v>26.148900000000001</v>
      </c>
      <c r="C9609">
        <v>9.6644299999999994</v>
      </c>
      <c r="D9609">
        <v>35.618299999999998</v>
      </c>
      <c r="E9609">
        <v>37.210700000000003</v>
      </c>
      <c r="F9609">
        <v>49.540700000000001</v>
      </c>
      <c r="G9609">
        <v>25.1401</v>
      </c>
    </row>
    <row r="9610" spans="1:7" x14ac:dyDescent="0.3">
      <c r="A9610">
        <v>15.3733</v>
      </c>
      <c r="B9610">
        <v>26.512499999999999</v>
      </c>
      <c r="C9610">
        <v>9.7193299999999994</v>
      </c>
      <c r="D9610">
        <v>35.683100000000003</v>
      </c>
      <c r="E9610">
        <v>37.152500000000003</v>
      </c>
      <c r="F9610">
        <v>49.718200000000003</v>
      </c>
      <c r="G9610">
        <v>24.880800000000001</v>
      </c>
    </row>
    <row r="9611" spans="1:7" x14ac:dyDescent="0.3">
      <c r="A9611">
        <v>15.3749</v>
      </c>
      <c r="B9611">
        <v>26.690300000000001</v>
      </c>
      <c r="C9611">
        <v>9.5227199999999996</v>
      </c>
      <c r="D9611">
        <v>35.472799999999999</v>
      </c>
      <c r="E9611">
        <v>37.246099999999998</v>
      </c>
      <c r="F9611">
        <v>49.920099999999998</v>
      </c>
      <c r="G9611">
        <v>25.005500000000001</v>
      </c>
    </row>
    <row r="9612" spans="1:7" x14ac:dyDescent="0.3">
      <c r="A9612">
        <v>15.3765</v>
      </c>
      <c r="B9612">
        <v>26.737500000000001</v>
      </c>
      <c r="C9612">
        <v>9.4957799999999999</v>
      </c>
      <c r="D9612">
        <v>35.584499999999998</v>
      </c>
      <c r="E9612">
        <v>37.365099999999998</v>
      </c>
      <c r="F9612">
        <v>50.060499999999998</v>
      </c>
      <c r="G9612">
        <v>25.161999999999999</v>
      </c>
    </row>
    <row r="9613" spans="1:7" x14ac:dyDescent="0.3">
      <c r="A9613">
        <v>15.3781</v>
      </c>
      <c r="B9613">
        <v>26.801600000000001</v>
      </c>
      <c r="C9613">
        <v>9.4010300000000004</v>
      </c>
      <c r="D9613">
        <v>35.401000000000003</v>
      </c>
      <c r="E9613">
        <v>37.3889</v>
      </c>
      <c r="F9613">
        <v>50.0062</v>
      </c>
      <c r="G9613">
        <v>25.341999999999999</v>
      </c>
    </row>
    <row r="9614" spans="1:7" x14ac:dyDescent="0.3">
      <c r="A9614">
        <v>15.3797</v>
      </c>
      <c r="B9614">
        <v>26.912400000000002</v>
      </c>
      <c r="C9614">
        <v>9.4802300000000006</v>
      </c>
      <c r="D9614">
        <v>35.475999999999999</v>
      </c>
      <c r="E9614">
        <v>37.046700000000001</v>
      </c>
      <c r="F9614">
        <v>49.953899999999997</v>
      </c>
      <c r="G9614">
        <v>25.298100000000002</v>
      </c>
    </row>
    <row r="9615" spans="1:7" x14ac:dyDescent="0.3">
      <c r="A9615">
        <v>15.3813</v>
      </c>
      <c r="B9615">
        <v>26.884599999999999</v>
      </c>
      <c r="C9615">
        <v>9.5550899999999999</v>
      </c>
      <c r="D9615">
        <v>35.443800000000003</v>
      </c>
      <c r="E9615">
        <v>37.1648</v>
      </c>
      <c r="F9615">
        <v>49.954999999999998</v>
      </c>
      <c r="G9615">
        <v>24.9392</v>
      </c>
    </row>
    <row r="9616" spans="1:7" x14ac:dyDescent="0.3">
      <c r="A9616">
        <v>15.382899999999999</v>
      </c>
      <c r="B9616">
        <v>26.798300000000001</v>
      </c>
      <c r="C9616">
        <v>9.7361500000000003</v>
      </c>
      <c r="D9616">
        <v>35.4861</v>
      </c>
      <c r="E9616">
        <v>37.158099999999997</v>
      </c>
      <c r="F9616">
        <v>49.760599999999997</v>
      </c>
      <c r="G9616">
        <v>25.197600000000001</v>
      </c>
    </row>
    <row r="9617" spans="1:7" x14ac:dyDescent="0.3">
      <c r="A9617">
        <v>15.384499999999999</v>
      </c>
      <c r="B9617">
        <v>26.599299999999999</v>
      </c>
      <c r="C9617">
        <v>9.80715</v>
      </c>
      <c r="D9617">
        <v>35.5124</v>
      </c>
      <c r="E9617">
        <v>36.920299999999997</v>
      </c>
      <c r="F9617">
        <v>49.636400000000002</v>
      </c>
      <c r="G9617">
        <v>25.1936</v>
      </c>
    </row>
    <row r="9618" spans="1:7" x14ac:dyDescent="0.3">
      <c r="A9618">
        <v>15.386100000000001</v>
      </c>
      <c r="B9618">
        <v>26.760899999999999</v>
      </c>
      <c r="C9618">
        <v>9.9648500000000002</v>
      </c>
      <c r="D9618">
        <v>35.794800000000002</v>
      </c>
      <c r="E9618">
        <v>37.075000000000003</v>
      </c>
      <c r="F9618">
        <v>49.574399999999997</v>
      </c>
      <c r="G9618">
        <v>25.244</v>
      </c>
    </row>
    <row r="9619" spans="1:7" x14ac:dyDescent="0.3">
      <c r="A9619">
        <v>15.387700000000001</v>
      </c>
      <c r="B9619">
        <v>26.904299999999999</v>
      </c>
      <c r="C9619">
        <v>9.9447600000000005</v>
      </c>
      <c r="D9619">
        <v>35.9602</v>
      </c>
      <c r="E9619">
        <v>36.819699999999997</v>
      </c>
      <c r="F9619">
        <v>49.546700000000001</v>
      </c>
      <c r="G9619">
        <v>25.119299999999999</v>
      </c>
    </row>
    <row r="9620" spans="1:7" x14ac:dyDescent="0.3">
      <c r="A9620">
        <v>15.3893</v>
      </c>
      <c r="B9620">
        <v>27.102</v>
      </c>
      <c r="C9620">
        <v>10.1508</v>
      </c>
      <c r="D9620">
        <v>35.951900000000002</v>
      </c>
      <c r="E9620">
        <v>36.965600000000002</v>
      </c>
      <c r="F9620">
        <v>49.705500000000001</v>
      </c>
      <c r="G9620">
        <v>25.158300000000001</v>
      </c>
    </row>
    <row r="9621" spans="1:7" x14ac:dyDescent="0.3">
      <c r="A9621">
        <v>15.3909</v>
      </c>
      <c r="B9621">
        <v>27.288</v>
      </c>
      <c r="C9621">
        <v>10.0893</v>
      </c>
      <c r="D9621">
        <v>35.904800000000002</v>
      </c>
      <c r="E9621">
        <v>36.884500000000003</v>
      </c>
      <c r="F9621">
        <v>49.645699999999998</v>
      </c>
      <c r="G9621">
        <v>24.983499999999999</v>
      </c>
    </row>
    <row r="9622" spans="1:7" x14ac:dyDescent="0.3">
      <c r="A9622">
        <v>15.3925</v>
      </c>
      <c r="B9622">
        <v>27.0318</v>
      </c>
      <c r="C9622">
        <v>10.319699999999999</v>
      </c>
      <c r="D9622">
        <v>35.886699999999998</v>
      </c>
      <c r="E9622">
        <v>36.829500000000003</v>
      </c>
      <c r="F9622">
        <v>49.642600000000002</v>
      </c>
      <c r="G9622">
        <v>24.877300000000002</v>
      </c>
    </row>
    <row r="9623" spans="1:7" x14ac:dyDescent="0.3">
      <c r="A9623">
        <v>15.3941</v>
      </c>
      <c r="B9623">
        <v>27.031400000000001</v>
      </c>
      <c r="C9623">
        <v>10.337999999999999</v>
      </c>
      <c r="D9623">
        <v>35.988199999999999</v>
      </c>
      <c r="E9623">
        <v>36.860999999999997</v>
      </c>
      <c r="F9623">
        <v>49.489199999999997</v>
      </c>
      <c r="G9623">
        <v>24.978999999999999</v>
      </c>
    </row>
    <row r="9624" spans="1:7" x14ac:dyDescent="0.3">
      <c r="A9624">
        <v>15.3957</v>
      </c>
      <c r="B9624">
        <v>26.834</v>
      </c>
      <c r="C9624">
        <v>10.2829</v>
      </c>
      <c r="D9624">
        <v>35.957099999999997</v>
      </c>
      <c r="E9624">
        <v>36.950899999999997</v>
      </c>
      <c r="F9624">
        <v>49.525100000000002</v>
      </c>
      <c r="G9624">
        <v>25.170300000000001</v>
      </c>
    </row>
    <row r="9625" spans="1:7" x14ac:dyDescent="0.3">
      <c r="A9625">
        <v>15.3973</v>
      </c>
      <c r="B9625">
        <v>26.740400000000001</v>
      </c>
      <c r="C9625">
        <v>10.210699999999999</v>
      </c>
      <c r="D9625">
        <v>35.853900000000003</v>
      </c>
      <c r="E9625">
        <v>37.091299999999997</v>
      </c>
      <c r="F9625">
        <v>49.5047</v>
      </c>
      <c r="G9625">
        <v>25.078399999999998</v>
      </c>
    </row>
    <row r="9626" spans="1:7" x14ac:dyDescent="0.3">
      <c r="A9626">
        <v>15.398899999999999</v>
      </c>
      <c r="B9626">
        <v>26.849</v>
      </c>
      <c r="C9626">
        <v>10.0046</v>
      </c>
      <c r="D9626">
        <v>35.997199999999999</v>
      </c>
      <c r="E9626">
        <v>37.228099999999998</v>
      </c>
      <c r="F9626">
        <v>49.438200000000002</v>
      </c>
      <c r="G9626">
        <v>24.967700000000001</v>
      </c>
    </row>
    <row r="9627" spans="1:7" x14ac:dyDescent="0.3">
      <c r="A9627">
        <v>15.400499999999999</v>
      </c>
      <c r="B9627">
        <v>27.059200000000001</v>
      </c>
      <c r="C9627">
        <v>10.3779</v>
      </c>
      <c r="D9627">
        <v>36.1389</v>
      </c>
      <c r="E9627">
        <v>37.0441</v>
      </c>
      <c r="F9627">
        <v>49.598700000000001</v>
      </c>
      <c r="G9627">
        <v>24.893699999999999</v>
      </c>
    </row>
    <row r="9628" spans="1:7" x14ac:dyDescent="0.3">
      <c r="A9628">
        <v>15.402100000000001</v>
      </c>
      <c r="B9628">
        <v>27.135899999999999</v>
      </c>
      <c r="C9628">
        <v>11.244400000000001</v>
      </c>
      <c r="D9628">
        <v>36.118499999999997</v>
      </c>
      <c r="E9628">
        <v>36.893300000000004</v>
      </c>
      <c r="F9628">
        <v>49.6631</v>
      </c>
      <c r="G9628">
        <v>27.2438</v>
      </c>
    </row>
    <row r="9629" spans="1:7" x14ac:dyDescent="0.3">
      <c r="A9629">
        <v>15.403700000000001</v>
      </c>
      <c r="B9629">
        <v>27.104900000000001</v>
      </c>
      <c r="C9629">
        <v>11.155200000000001</v>
      </c>
      <c r="D9629">
        <v>36.023699999999998</v>
      </c>
      <c r="E9629">
        <v>36.802300000000002</v>
      </c>
      <c r="F9629">
        <v>49.794199999999996</v>
      </c>
      <c r="G9629">
        <v>27.341699999999999</v>
      </c>
    </row>
    <row r="9630" spans="1:7" x14ac:dyDescent="0.3">
      <c r="A9630">
        <v>15.4053</v>
      </c>
      <c r="B9630">
        <v>27.168099999999999</v>
      </c>
      <c r="C9630">
        <v>11.273999999999999</v>
      </c>
      <c r="D9630">
        <v>35.976199999999999</v>
      </c>
      <c r="E9630">
        <v>36.6646</v>
      </c>
      <c r="F9630">
        <v>49.643999999999998</v>
      </c>
      <c r="G9630">
        <v>27.37</v>
      </c>
    </row>
    <row r="9631" spans="1:7" x14ac:dyDescent="0.3">
      <c r="A9631">
        <v>15.4069</v>
      </c>
      <c r="B9631">
        <v>27.374300000000002</v>
      </c>
      <c r="C9631">
        <v>11.052099999999999</v>
      </c>
      <c r="D9631">
        <v>35.946399999999997</v>
      </c>
      <c r="E9631">
        <v>36.7423</v>
      </c>
      <c r="F9631">
        <v>49.721200000000003</v>
      </c>
      <c r="G9631">
        <v>27.290600000000001</v>
      </c>
    </row>
    <row r="9632" spans="1:7" x14ac:dyDescent="0.3">
      <c r="A9632">
        <v>15.4085</v>
      </c>
      <c r="B9632">
        <v>27.692799999999998</v>
      </c>
      <c r="C9632">
        <v>10.8789</v>
      </c>
      <c r="D9632">
        <v>36.074800000000003</v>
      </c>
      <c r="E9632">
        <v>36.729300000000002</v>
      </c>
      <c r="F9632">
        <v>49.8001</v>
      </c>
      <c r="G9632">
        <v>27.248899999999999</v>
      </c>
    </row>
    <row r="9633" spans="1:7" x14ac:dyDescent="0.3">
      <c r="A9633">
        <v>15.4101</v>
      </c>
      <c r="B9633">
        <v>27.752600000000001</v>
      </c>
      <c r="C9633">
        <v>10.793200000000001</v>
      </c>
      <c r="D9633">
        <v>36.125799999999998</v>
      </c>
      <c r="E9633">
        <v>36.6188</v>
      </c>
      <c r="F9633">
        <v>49.945500000000003</v>
      </c>
      <c r="G9633">
        <v>27.142700000000001</v>
      </c>
    </row>
    <row r="9634" spans="1:7" x14ac:dyDescent="0.3">
      <c r="A9634">
        <v>15.4117</v>
      </c>
      <c r="B9634">
        <v>27.727699999999999</v>
      </c>
      <c r="C9634">
        <v>10.7606</v>
      </c>
      <c r="D9634">
        <v>35.919499999999999</v>
      </c>
      <c r="E9634">
        <v>36.765500000000003</v>
      </c>
      <c r="F9634">
        <v>49.9527</v>
      </c>
      <c r="G9634">
        <v>26.9495</v>
      </c>
    </row>
    <row r="9635" spans="1:7" x14ac:dyDescent="0.3">
      <c r="A9635">
        <v>15.4133</v>
      </c>
      <c r="B9635">
        <v>27.6891</v>
      </c>
      <c r="C9635">
        <v>10.603</v>
      </c>
      <c r="D9635">
        <v>35.917099999999998</v>
      </c>
      <c r="E9635">
        <v>36.670699999999997</v>
      </c>
      <c r="F9635">
        <v>49.922699999999999</v>
      </c>
      <c r="G9635">
        <v>26.8674</v>
      </c>
    </row>
    <row r="9636" spans="1:7" x14ac:dyDescent="0.3">
      <c r="A9636">
        <v>15.414899999999999</v>
      </c>
      <c r="B9636">
        <v>27.693300000000001</v>
      </c>
      <c r="C9636">
        <v>10.4801</v>
      </c>
      <c r="D9636">
        <v>35.872799999999998</v>
      </c>
      <c r="E9636">
        <v>36.308599999999998</v>
      </c>
      <c r="F9636">
        <v>49.887</v>
      </c>
      <c r="G9636">
        <v>27.057099999999998</v>
      </c>
    </row>
    <row r="9637" spans="1:7" x14ac:dyDescent="0.3">
      <c r="A9637">
        <v>15.416499999999999</v>
      </c>
      <c r="B9637">
        <v>27.722200000000001</v>
      </c>
      <c r="C9637">
        <v>10.523400000000001</v>
      </c>
      <c r="D9637">
        <v>35.708199999999998</v>
      </c>
      <c r="E9637">
        <v>36.442799999999998</v>
      </c>
      <c r="F9637">
        <v>49.734299999999998</v>
      </c>
      <c r="G9637">
        <v>26.927600000000002</v>
      </c>
    </row>
    <row r="9638" spans="1:7" x14ac:dyDescent="0.3">
      <c r="A9638">
        <v>15.418100000000001</v>
      </c>
      <c r="B9638">
        <v>27.378599999999999</v>
      </c>
      <c r="C9638">
        <v>10.468400000000001</v>
      </c>
      <c r="D9638">
        <v>35.610399999999998</v>
      </c>
      <c r="E9638">
        <v>36.5929</v>
      </c>
      <c r="F9638">
        <v>49.776499999999999</v>
      </c>
      <c r="G9638">
        <v>27.137599999999999</v>
      </c>
    </row>
    <row r="9639" spans="1:7" x14ac:dyDescent="0.3">
      <c r="A9639">
        <v>15.419700000000001</v>
      </c>
      <c r="B9639">
        <v>27.495699999999999</v>
      </c>
      <c r="C9639">
        <v>10.413</v>
      </c>
      <c r="D9639">
        <v>35.609400000000001</v>
      </c>
      <c r="E9639">
        <v>36.628599999999999</v>
      </c>
      <c r="F9639">
        <v>49.7669</v>
      </c>
      <c r="G9639">
        <v>27.141300000000001</v>
      </c>
    </row>
    <row r="9640" spans="1:7" x14ac:dyDescent="0.3">
      <c r="A9640">
        <v>15.4213</v>
      </c>
      <c r="B9640">
        <v>27.536999999999999</v>
      </c>
      <c r="C9640">
        <v>10.4405</v>
      </c>
      <c r="D9640">
        <v>35.453800000000001</v>
      </c>
      <c r="E9640">
        <v>36.5501</v>
      </c>
      <c r="F9640">
        <v>49.847700000000003</v>
      </c>
      <c r="G9640">
        <v>27.124600000000001</v>
      </c>
    </row>
    <row r="9641" spans="1:7" x14ac:dyDescent="0.3">
      <c r="A9641">
        <v>15.4229</v>
      </c>
      <c r="B9641">
        <v>27.636700000000001</v>
      </c>
      <c r="C9641">
        <v>10.354200000000001</v>
      </c>
      <c r="D9641">
        <v>35.347200000000001</v>
      </c>
      <c r="E9641">
        <v>36.405500000000004</v>
      </c>
      <c r="F9641">
        <v>50.0276</v>
      </c>
      <c r="G9641">
        <v>27.291899999999998</v>
      </c>
    </row>
    <row r="9642" spans="1:7" x14ac:dyDescent="0.3">
      <c r="A9642">
        <v>15.4245</v>
      </c>
      <c r="B9642">
        <v>28.0213</v>
      </c>
      <c r="C9642">
        <v>10.348000000000001</v>
      </c>
      <c r="D9642">
        <v>35.180700000000002</v>
      </c>
      <c r="E9642">
        <v>36.441699999999997</v>
      </c>
      <c r="F9642">
        <v>49.9542</v>
      </c>
      <c r="G9642">
        <v>27.338699999999999</v>
      </c>
    </row>
    <row r="9643" spans="1:7" x14ac:dyDescent="0.3">
      <c r="A9643">
        <v>15.4261</v>
      </c>
      <c r="B9643">
        <v>28.099799999999998</v>
      </c>
      <c r="C9643">
        <v>10.3788</v>
      </c>
      <c r="D9643">
        <v>35.016300000000001</v>
      </c>
      <c r="E9643">
        <v>36.435200000000002</v>
      </c>
      <c r="F9643">
        <v>49.690399999999997</v>
      </c>
      <c r="G9643">
        <v>27.285900000000002</v>
      </c>
    </row>
    <row r="9644" spans="1:7" x14ac:dyDescent="0.3">
      <c r="A9644">
        <v>15.4277</v>
      </c>
      <c r="B9644">
        <v>28.317799999999998</v>
      </c>
      <c r="C9644">
        <v>10.608599999999999</v>
      </c>
      <c r="D9644">
        <v>35.127000000000002</v>
      </c>
      <c r="E9644">
        <v>36.285299999999999</v>
      </c>
      <c r="F9644">
        <v>49.6633</v>
      </c>
      <c r="G9644">
        <v>26.902999999999999</v>
      </c>
    </row>
    <row r="9645" spans="1:7" x14ac:dyDescent="0.3">
      <c r="A9645">
        <v>15.4293</v>
      </c>
      <c r="B9645">
        <v>28.267499999999998</v>
      </c>
      <c r="C9645">
        <v>10.402799999999999</v>
      </c>
      <c r="D9645">
        <v>35.168199999999999</v>
      </c>
      <c r="E9645">
        <v>36.222299999999997</v>
      </c>
      <c r="F9645">
        <v>49.646799999999999</v>
      </c>
      <c r="G9645">
        <v>26.878399999999999</v>
      </c>
    </row>
    <row r="9646" spans="1:7" x14ac:dyDescent="0.3">
      <c r="A9646">
        <v>15.430899999999999</v>
      </c>
      <c r="B9646">
        <v>28.238399999999999</v>
      </c>
      <c r="C9646">
        <v>10.3476</v>
      </c>
      <c r="D9646">
        <v>35.191200000000002</v>
      </c>
      <c r="E9646">
        <v>36.439399999999999</v>
      </c>
      <c r="F9646">
        <v>49.534199999999998</v>
      </c>
      <c r="G9646">
        <v>26.930599999999998</v>
      </c>
    </row>
    <row r="9647" spans="1:7" x14ac:dyDescent="0.3">
      <c r="A9647">
        <v>15.432499999999999</v>
      </c>
      <c r="B9647">
        <v>28.135400000000001</v>
      </c>
      <c r="C9647">
        <v>10.3292</v>
      </c>
      <c r="D9647">
        <v>35.375999999999998</v>
      </c>
      <c r="E9647">
        <v>36.742800000000003</v>
      </c>
      <c r="F9647">
        <v>49.6873</v>
      </c>
      <c r="G9647">
        <v>27.053599999999999</v>
      </c>
    </row>
    <row r="9648" spans="1:7" x14ac:dyDescent="0.3">
      <c r="A9648">
        <v>15.434100000000001</v>
      </c>
      <c r="B9648">
        <v>27.985499999999998</v>
      </c>
      <c r="C9648">
        <v>10.3187</v>
      </c>
      <c r="D9648">
        <v>35.720700000000001</v>
      </c>
      <c r="E9648">
        <v>36.774299999999997</v>
      </c>
      <c r="F9648">
        <v>49.877899999999997</v>
      </c>
      <c r="G9648">
        <v>27.113099999999999</v>
      </c>
    </row>
    <row r="9649" spans="1:7" x14ac:dyDescent="0.3">
      <c r="A9649">
        <v>15.435700000000001</v>
      </c>
      <c r="B9649">
        <v>27.9376</v>
      </c>
      <c r="C9649">
        <v>10.303599999999999</v>
      </c>
      <c r="D9649">
        <v>35.5411</v>
      </c>
      <c r="E9649">
        <v>36.708100000000002</v>
      </c>
      <c r="F9649">
        <v>49.8142</v>
      </c>
      <c r="G9649">
        <v>27.110099999999999</v>
      </c>
    </row>
    <row r="9650" spans="1:7" x14ac:dyDescent="0.3">
      <c r="A9650">
        <v>15.4373</v>
      </c>
      <c r="B9650">
        <v>27.737400000000001</v>
      </c>
      <c r="C9650">
        <v>10.1737</v>
      </c>
      <c r="D9650">
        <v>35.577300000000001</v>
      </c>
      <c r="E9650">
        <v>36.712699999999998</v>
      </c>
      <c r="F9650">
        <v>49.646999999999998</v>
      </c>
      <c r="G9650">
        <v>27.026</v>
      </c>
    </row>
    <row r="9651" spans="1:7" x14ac:dyDescent="0.3">
      <c r="A9651">
        <v>15.4389</v>
      </c>
      <c r="B9651">
        <v>27.896599999999999</v>
      </c>
      <c r="C9651">
        <v>9.9706399999999995</v>
      </c>
      <c r="D9651">
        <v>35.64</v>
      </c>
      <c r="E9651">
        <v>36.604799999999997</v>
      </c>
      <c r="F9651">
        <v>49.622500000000002</v>
      </c>
      <c r="G9651">
        <v>27.049800000000001</v>
      </c>
    </row>
    <row r="9652" spans="1:7" x14ac:dyDescent="0.3">
      <c r="A9652">
        <v>15.4405</v>
      </c>
      <c r="B9652">
        <v>27.847799999999999</v>
      </c>
      <c r="C9652">
        <v>9.9215800000000005</v>
      </c>
      <c r="D9652">
        <v>35.832500000000003</v>
      </c>
      <c r="E9652">
        <v>36.517800000000001</v>
      </c>
      <c r="F9652">
        <v>49.394799999999996</v>
      </c>
      <c r="G9652">
        <v>26.9556</v>
      </c>
    </row>
    <row r="9653" spans="1:7" x14ac:dyDescent="0.3">
      <c r="A9653">
        <v>15.4421</v>
      </c>
      <c r="B9653">
        <v>27.703499999999998</v>
      </c>
      <c r="C9653">
        <v>9.9580099999999998</v>
      </c>
      <c r="D9653">
        <v>35.823700000000002</v>
      </c>
      <c r="E9653">
        <v>36.441099999999999</v>
      </c>
      <c r="F9653">
        <v>49.276899999999998</v>
      </c>
      <c r="G9653">
        <v>26.872699999999998</v>
      </c>
    </row>
    <row r="9654" spans="1:7" x14ac:dyDescent="0.3">
      <c r="A9654">
        <v>15.4437</v>
      </c>
      <c r="B9654">
        <v>27.565899999999999</v>
      </c>
      <c r="C9654">
        <v>9.7373399999999997</v>
      </c>
      <c r="D9654">
        <v>35.627400000000002</v>
      </c>
      <c r="E9654">
        <v>36.375700000000002</v>
      </c>
      <c r="F9654">
        <v>49.291499999999999</v>
      </c>
      <c r="G9654">
        <v>26.871200000000002</v>
      </c>
    </row>
    <row r="9655" spans="1:7" x14ac:dyDescent="0.3">
      <c r="A9655">
        <v>15.4453</v>
      </c>
      <c r="B9655">
        <v>27.491900000000001</v>
      </c>
      <c r="C9655">
        <v>10.1181</v>
      </c>
      <c r="D9655">
        <v>35.5229</v>
      </c>
      <c r="E9655">
        <v>36.3108</v>
      </c>
      <c r="F9655">
        <v>49.326799999999999</v>
      </c>
      <c r="G9655">
        <v>26.731200000000001</v>
      </c>
    </row>
    <row r="9656" spans="1:7" x14ac:dyDescent="0.3">
      <c r="A9656">
        <v>15.446899999999999</v>
      </c>
      <c r="B9656">
        <v>27.681899999999999</v>
      </c>
      <c r="C9656">
        <v>10.0999</v>
      </c>
      <c r="D9656">
        <v>35.546799999999998</v>
      </c>
      <c r="E9656">
        <v>36.385800000000003</v>
      </c>
      <c r="F9656">
        <v>49.390700000000002</v>
      </c>
      <c r="G9656">
        <v>26.623799999999999</v>
      </c>
    </row>
    <row r="9657" spans="1:7" x14ac:dyDescent="0.3">
      <c r="A9657">
        <v>15.448499999999999</v>
      </c>
      <c r="B9657">
        <v>27.3154</v>
      </c>
      <c r="C9657">
        <v>9.9947900000000001</v>
      </c>
      <c r="D9657">
        <v>35.491999999999997</v>
      </c>
      <c r="E9657">
        <v>36.5854</v>
      </c>
      <c r="F9657">
        <v>49.717700000000001</v>
      </c>
      <c r="G9657">
        <v>26.657299999999999</v>
      </c>
    </row>
    <row r="9658" spans="1:7" x14ac:dyDescent="0.3">
      <c r="A9658">
        <v>15.450100000000001</v>
      </c>
      <c r="B9658">
        <v>27.052900000000001</v>
      </c>
      <c r="C9658">
        <v>10.0436</v>
      </c>
      <c r="D9658">
        <v>35.473700000000001</v>
      </c>
      <c r="E9658">
        <v>36.368400000000001</v>
      </c>
      <c r="F9658">
        <v>49.767200000000003</v>
      </c>
      <c r="G9658">
        <v>26.484000000000002</v>
      </c>
    </row>
    <row r="9659" spans="1:7" x14ac:dyDescent="0.3">
      <c r="A9659">
        <v>15.451700000000001</v>
      </c>
      <c r="B9659">
        <v>27.261700000000001</v>
      </c>
      <c r="C9659">
        <v>10.0846</v>
      </c>
      <c r="D9659">
        <v>35.4377</v>
      </c>
      <c r="E9659">
        <v>36.439399999999999</v>
      </c>
      <c r="F9659">
        <v>49.691299999999998</v>
      </c>
      <c r="G9659">
        <v>26.404599999999999</v>
      </c>
    </row>
    <row r="9660" spans="1:7" x14ac:dyDescent="0.3">
      <c r="A9660">
        <v>15.4533</v>
      </c>
      <c r="B9660">
        <v>27.230799999999999</v>
      </c>
      <c r="C9660">
        <v>10.1029</v>
      </c>
      <c r="D9660">
        <v>35.623399999999997</v>
      </c>
      <c r="E9660">
        <v>36.343200000000003</v>
      </c>
      <c r="F9660">
        <v>49.491199999999999</v>
      </c>
      <c r="G9660">
        <v>26.248999999999999</v>
      </c>
    </row>
    <row r="9661" spans="1:7" x14ac:dyDescent="0.3">
      <c r="A9661">
        <v>15.4549</v>
      </c>
      <c r="B9661">
        <v>27.241900000000001</v>
      </c>
      <c r="C9661">
        <v>10.068300000000001</v>
      </c>
      <c r="D9661">
        <v>35.552700000000002</v>
      </c>
      <c r="E9661">
        <v>36.410800000000002</v>
      </c>
      <c r="F9661">
        <v>49.356400000000001</v>
      </c>
      <c r="G9661">
        <v>26.200900000000001</v>
      </c>
    </row>
    <row r="9662" spans="1:7" x14ac:dyDescent="0.3">
      <c r="A9662">
        <v>15.4565</v>
      </c>
      <c r="B9662">
        <v>27.349699999999999</v>
      </c>
      <c r="C9662">
        <v>9.9933999999999994</v>
      </c>
      <c r="D9662">
        <v>35.732399999999998</v>
      </c>
      <c r="E9662">
        <v>36.380099999999999</v>
      </c>
      <c r="F9662">
        <v>49.397500000000001</v>
      </c>
      <c r="G9662">
        <v>26.090699999999998</v>
      </c>
    </row>
    <row r="9663" spans="1:7" x14ac:dyDescent="0.3">
      <c r="A9663">
        <v>15.4581</v>
      </c>
      <c r="B9663">
        <v>27.427499999999998</v>
      </c>
      <c r="C9663">
        <v>10.066800000000001</v>
      </c>
      <c r="D9663">
        <v>35.5319</v>
      </c>
      <c r="E9663">
        <v>36.200400000000002</v>
      </c>
      <c r="F9663">
        <v>49.215299999999999</v>
      </c>
      <c r="G9663">
        <v>26.002600000000001</v>
      </c>
    </row>
    <row r="9664" spans="1:7" x14ac:dyDescent="0.3">
      <c r="A9664">
        <v>15.4597</v>
      </c>
      <c r="B9664">
        <v>27.3507</v>
      </c>
      <c r="C9664">
        <v>9.8460999999999999</v>
      </c>
      <c r="D9664">
        <v>35.128900000000002</v>
      </c>
      <c r="E9664">
        <v>36.557200000000002</v>
      </c>
      <c r="F9664">
        <v>49.258299999999998</v>
      </c>
      <c r="G9664">
        <v>26.1858</v>
      </c>
    </row>
    <row r="9665" spans="1:7" x14ac:dyDescent="0.3">
      <c r="A9665">
        <v>15.4613</v>
      </c>
      <c r="B9665">
        <v>27.1951</v>
      </c>
      <c r="C9665">
        <v>9.8567699999999991</v>
      </c>
      <c r="D9665">
        <v>35.034199999999998</v>
      </c>
      <c r="E9665">
        <v>36.267299999999999</v>
      </c>
      <c r="F9665">
        <v>48.9298</v>
      </c>
      <c r="G9665">
        <v>26.1905</v>
      </c>
    </row>
    <row r="9666" spans="1:7" x14ac:dyDescent="0.3">
      <c r="A9666">
        <v>15.462899999999999</v>
      </c>
      <c r="B9666">
        <v>27.404900000000001</v>
      </c>
      <c r="C9666">
        <v>9.8443500000000004</v>
      </c>
      <c r="D9666">
        <v>35.270000000000003</v>
      </c>
      <c r="E9666">
        <v>36.355499999999999</v>
      </c>
      <c r="F9666">
        <v>48.845199999999998</v>
      </c>
      <c r="G9666">
        <v>26.335599999999999</v>
      </c>
    </row>
    <row r="9667" spans="1:7" x14ac:dyDescent="0.3">
      <c r="A9667">
        <v>15.464499999999999</v>
      </c>
      <c r="B9667">
        <v>27.334299999999999</v>
      </c>
      <c r="C9667">
        <v>9.8983399999999993</v>
      </c>
      <c r="D9667">
        <v>35.471200000000003</v>
      </c>
      <c r="E9667">
        <v>36.414200000000001</v>
      </c>
      <c r="F9667">
        <v>48.905500000000004</v>
      </c>
      <c r="G9667">
        <v>26.392800000000001</v>
      </c>
    </row>
    <row r="9668" spans="1:7" x14ac:dyDescent="0.3">
      <c r="A9668">
        <v>15.466100000000001</v>
      </c>
      <c r="B9668">
        <v>27.191299999999998</v>
      </c>
      <c r="C9668">
        <v>9.8552400000000002</v>
      </c>
      <c r="D9668">
        <v>35.622999999999998</v>
      </c>
      <c r="E9668">
        <v>36.603000000000002</v>
      </c>
      <c r="F9668">
        <v>48.707999999999998</v>
      </c>
      <c r="G9668">
        <v>26.1206</v>
      </c>
    </row>
    <row r="9669" spans="1:7" x14ac:dyDescent="0.3">
      <c r="A9669">
        <v>15.467700000000001</v>
      </c>
      <c r="B9669">
        <v>27.320900000000002</v>
      </c>
      <c r="C9669">
        <v>9.9160299999999992</v>
      </c>
      <c r="D9669">
        <v>35.5717</v>
      </c>
      <c r="E9669">
        <v>36.494700000000002</v>
      </c>
      <c r="F9669">
        <v>48.923900000000003</v>
      </c>
      <c r="G9669">
        <v>26.4176</v>
      </c>
    </row>
    <row r="9670" spans="1:7" x14ac:dyDescent="0.3">
      <c r="A9670">
        <v>15.4693</v>
      </c>
      <c r="B9670">
        <v>27.2972</v>
      </c>
      <c r="C9670">
        <v>10.0008</v>
      </c>
      <c r="D9670">
        <v>35.4437</v>
      </c>
      <c r="E9670">
        <v>36.297199999999997</v>
      </c>
      <c r="F9670">
        <v>48.600999999999999</v>
      </c>
      <c r="G9670">
        <v>26.449400000000001</v>
      </c>
    </row>
    <row r="9671" spans="1:7" x14ac:dyDescent="0.3">
      <c r="A9671">
        <v>15.4709</v>
      </c>
      <c r="B9671">
        <v>27.296299999999999</v>
      </c>
      <c r="C9671">
        <v>10.324299999999999</v>
      </c>
      <c r="D9671">
        <v>35.615299999999998</v>
      </c>
      <c r="E9671">
        <v>36.247</v>
      </c>
      <c r="F9671">
        <v>48.775799999999997</v>
      </c>
      <c r="G9671">
        <v>26.808499999999999</v>
      </c>
    </row>
    <row r="9672" spans="1:7" x14ac:dyDescent="0.3">
      <c r="A9672">
        <v>15.4725</v>
      </c>
      <c r="B9672">
        <v>27.3141</v>
      </c>
      <c r="C9672">
        <v>10.4147</v>
      </c>
      <c r="D9672">
        <v>35.633200000000002</v>
      </c>
      <c r="E9672">
        <v>36.083100000000002</v>
      </c>
      <c r="F9672">
        <v>48.993000000000002</v>
      </c>
      <c r="G9672">
        <v>26.799199999999999</v>
      </c>
    </row>
    <row r="9673" spans="1:7" x14ac:dyDescent="0.3">
      <c r="A9673">
        <v>15.4741</v>
      </c>
      <c r="B9673">
        <v>27.256399999999999</v>
      </c>
      <c r="C9673">
        <v>10.551500000000001</v>
      </c>
      <c r="D9673">
        <v>35.7607</v>
      </c>
      <c r="E9673">
        <v>36.139699999999998</v>
      </c>
      <c r="F9673">
        <v>48.9255</v>
      </c>
      <c r="G9673">
        <v>27.102699999999999</v>
      </c>
    </row>
    <row r="9674" spans="1:7" x14ac:dyDescent="0.3">
      <c r="A9674">
        <v>15.4757</v>
      </c>
      <c r="B9674">
        <v>27.305099999999999</v>
      </c>
      <c r="C9674">
        <v>10.463100000000001</v>
      </c>
      <c r="D9674">
        <v>35.875100000000003</v>
      </c>
      <c r="E9674">
        <v>35.954900000000002</v>
      </c>
      <c r="F9674">
        <v>48.8703</v>
      </c>
      <c r="G9674">
        <v>27.000499999999999</v>
      </c>
    </row>
    <row r="9675" spans="1:7" x14ac:dyDescent="0.3">
      <c r="A9675">
        <v>15.4773</v>
      </c>
      <c r="B9675">
        <v>27.3965</v>
      </c>
      <c r="C9675">
        <v>10.7125</v>
      </c>
      <c r="D9675">
        <v>35.891800000000003</v>
      </c>
      <c r="E9675">
        <v>36.092500000000001</v>
      </c>
      <c r="F9675">
        <v>49.180199999999999</v>
      </c>
      <c r="G9675">
        <v>26.780799999999999</v>
      </c>
    </row>
    <row r="9676" spans="1:7" x14ac:dyDescent="0.3">
      <c r="A9676">
        <v>15.478899999999999</v>
      </c>
      <c r="B9676">
        <v>27.471399999999999</v>
      </c>
      <c r="C9676">
        <v>10.792999999999999</v>
      </c>
      <c r="D9676">
        <v>35.842799999999997</v>
      </c>
      <c r="E9676">
        <v>35.663200000000003</v>
      </c>
      <c r="F9676">
        <v>49.3187</v>
      </c>
      <c r="G9676">
        <v>26.609300000000001</v>
      </c>
    </row>
    <row r="9677" spans="1:7" x14ac:dyDescent="0.3">
      <c r="A9677">
        <v>15.480499999999999</v>
      </c>
      <c r="B9677">
        <v>27.456299999999999</v>
      </c>
      <c r="C9677">
        <v>10.9529</v>
      </c>
      <c r="D9677">
        <v>35.700899999999997</v>
      </c>
      <c r="E9677">
        <v>35.842599999999997</v>
      </c>
      <c r="F9677">
        <v>49.564700000000002</v>
      </c>
      <c r="G9677">
        <v>26.633299999999998</v>
      </c>
    </row>
    <row r="9678" spans="1:7" x14ac:dyDescent="0.3">
      <c r="A9678">
        <v>15.482100000000001</v>
      </c>
      <c r="B9678">
        <v>27.3489</v>
      </c>
      <c r="C9678">
        <v>10.9596</v>
      </c>
      <c r="D9678">
        <v>35.877299999999998</v>
      </c>
      <c r="E9678">
        <v>35.810400000000001</v>
      </c>
      <c r="F9678">
        <v>49.510300000000001</v>
      </c>
      <c r="G9678">
        <v>26.409600000000001</v>
      </c>
    </row>
    <row r="9679" spans="1:7" x14ac:dyDescent="0.3">
      <c r="A9679">
        <v>15.483700000000001</v>
      </c>
      <c r="B9679">
        <v>27.374099999999999</v>
      </c>
      <c r="C9679">
        <v>10.674899999999999</v>
      </c>
      <c r="D9679">
        <v>35.860500000000002</v>
      </c>
      <c r="E9679">
        <v>35.9358</v>
      </c>
      <c r="F9679">
        <v>49.351300000000002</v>
      </c>
      <c r="G9679">
        <v>26.419899999999998</v>
      </c>
    </row>
    <row r="9680" spans="1:7" x14ac:dyDescent="0.3">
      <c r="A9680">
        <v>15.485300000000001</v>
      </c>
      <c r="B9680">
        <v>27.535699999999999</v>
      </c>
      <c r="C9680">
        <v>10.8157</v>
      </c>
      <c r="D9680">
        <v>36.167099999999998</v>
      </c>
      <c r="E9680">
        <v>35.763500000000001</v>
      </c>
      <c r="F9680">
        <v>49.3521</v>
      </c>
      <c r="G9680">
        <v>26.353100000000001</v>
      </c>
    </row>
    <row r="9681" spans="1:7" x14ac:dyDescent="0.3">
      <c r="A9681">
        <v>15.4869</v>
      </c>
      <c r="B9681">
        <v>27.175000000000001</v>
      </c>
      <c r="C9681">
        <v>10.8751</v>
      </c>
      <c r="D9681">
        <v>36.020800000000001</v>
      </c>
      <c r="E9681">
        <v>35.726599999999998</v>
      </c>
      <c r="F9681">
        <v>49.176099999999998</v>
      </c>
      <c r="G9681">
        <v>26.339200000000002</v>
      </c>
    </row>
    <row r="9682" spans="1:7" x14ac:dyDescent="0.3">
      <c r="A9682">
        <v>15.4885</v>
      </c>
      <c r="B9682">
        <v>27.110199999999999</v>
      </c>
      <c r="C9682">
        <v>10.957800000000001</v>
      </c>
      <c r="D9682">
        <v>36.084099999999999</v>
      </c>
      <c r="E9682">
        <v>36.005899999999997</v>
      </c>
      <c r="F9682">
        <v>48.948599999999999</v>
      </c>
      <c r="G9682">
        <v>26.597000000000001</v>
      </c>
    </row>
    <row r="9683" spans="1:7" x14ac:dyDescent="0.3">
      <c r="A9683">
        <v>15.4901</v>
      </c>
      <c r="B9683">
        <v>27.0185</v>
      </c>
      <c r="C9683">
        <v>10.786899999999999</v>
      </c>
      <c r="D9683">
        <v>36.288800000000002</v>
      </c>
      <c r="E9683">
        <v>35.994500000000002</v>
      </c>
      <c r="F9683">
        <v>48.915900000000001</v>
      </c>
      <c r="G9683">
        <v>26.7424</v>
      </c>
    </row>
    <row r="9684" spans="1:7" x14ac:dyDescent="0.3">
      <c r="A9684">
        <v>15.4917</v>
      </c>
      <c r="B9684">
        <v>27.0806</v>
      </c>
      <c r="C9684">
        <v>10.525</v>
      </c>
      <c r="D9684">
        <v>36.344299999999997</v>
      </c>
      <c r="E9684">
        <v>35.936500000000002</v>
      </c>
      <c r="F9684">
        <v>48.816299999999998</v>
      </c>
      <c r="G9684">
        <v>26.616700000000002</v>
      </c>
    </row>
    <row r="9685" spans="1:7" x14ac:dyDescent="0.3">
      <c r="A9685">
        <v>15.4933</v>
      </c>
      <c r="B9685">
        <v>27.045000000000002</v>
      </c>
      <c r="C9685">
        <v>10.515000000000001</v>
      </c>
      <c r="D9685">
        <v>36.308300000000003</v>
      </c>
      <c r="E9685">
        <v>35.749899999999997</v>
      </c>
      <c r="F9685">
        <v>48.9116</v>
      </c>
      <c r="G9685">
        <v>26.638200000000001</v>
      </c>
    </row>
    <row r="9686" spans="1:7" x14ac:dyDescent="0.3">
      <c r="A9686">
        <v>15.494899999999999</v>
      </c>
      <c r="B9686">
        <v>27.170999999999999</v>
      </c>
      <c r="C9686">
        <v>10.48</v>
      </c>
      <c r="D9686">
        <v>36.2896</v>
      </c>
      <c r="E9686">
        <v>35.5747</v>
      </c>
      <c r="F9686">
        <v>48.917000000000002</v>
      </c>
      <c r="G9686">
        <v>26.633400000000002</v>
      </c>
    </row>
    <row r="9687" spans="1:7" x14ac:dyDescent="0.3">
      <c r="A9687">
        <v>15.496499999999999</v>
      </c>
      <c r="B9687">
        <v>27.1892</v>
      </c>
      <c r="C9687">
        <v>10.589700000000001</v>
      </c>
      <c r="D9687">
        <v>36.580399999999997</v>
      </c>
      <c r="E9687">
        <v>35.526800000000001</v>
      </c>
      <c r="F9687">
        <v>49.049700000000001</v>
      </c>
      <c r="G9687">
        <v>26.437999999999999</v>
      </c>
    </row>
    <row r="9688" spans="1:7" x14ac:dyDescent="0.3">
      <c r="A9688">
        <v>15.498100000000001</v>
      </c>
      <c r="B9688">
        <v>27.183900000000001</v>
      </c>
      <c r="C9688">
        <v>10.313800000000001</v>
      </c>
      <c r="D9688">
        <v>36.698999999999998</v>
      </c>
      <c r="E9688">
        <v>35.601500000000001</v>
      </c>
      <c r="F9688">
        <v>48.886800000000001</v>
      </c>
      <c r="G9688">
        <v>26.205500000000001</v>
      </c>
    </row>
    <row r="9689" spans="1:7" x14ac:dyDescent="0.3">
      <c r="A9689">
        <v>15.499700000000001</v>
      </c>
      <c r="B9689">
        <v>26.851600000000001</v>
      </c>
      <c r="C9689">
        <v>10.3828</v>
      </c>
      <c r="D9689">
        <v>36.382899999999999</v>
      </c>
      <c r="E9689">
        <v>35.525500000000001</v>
      </c>
      <c r="F9689">
        <v>49.0015</v>
      </c>
      <c r="G9689">
        <v>26.305299999999999</v>
      </c>
    </row>
    <row r="9690" spans="1:7" x14ac:dyDescent="0.3">
      <c r="A9690">
        <v>15.501300000000001</v>
      </c>
      <c r="B9690">
        <v>27.055299999999999</v>
      </c>
      <c r="C9690">
        <v>11.575100000000001</v>
      </c>
      <c r="D9690">
        <v>35.7682</v>
      </c>
      <c r="E9690">
        <v>35.446199999999997</v>
      </c>
      <c r="F9690">
        <v>48.826900000000002</v>
      </c>
      <c r="G9690">
        <v>28.0032</v>
      </c>
    </row>
    <row r="9691" spans="1:7" x14ac:dyDescent="0.3">
      <c r="A9691">
        <v>15.5029</v>
      </c>
      <c r="B9691">
        <v>27.0745</v>
      </c>
      <c r="C9691">
        <v>11.580299999999999</v>
      </c>
      <c r="D9691">
        <v>35.593000000000004</v>
      </c>
      <c r="E9691">
        <v>35.8947</v>
      </c>
      <c r="F9691">
        <v>48.528599999999997</v>
      </c>
      <c r="G9691">
        <v>27.8889</v>
      </c>
    </row>
    <row r="9692" spans="1:7" x14ac:dyDescent="0.3">
      <c r="A9692">
        <v>15.5045</v>
      </c>
      <c r="B9692">
        <v>26.965599999999998</v>
      </c>
      <c r="C9692">
        <v>11.713100000000001</v>
      </c>
      <c r="D9692">
        <v>35.612400000000001</v>
      </c>
      <c r="E9692">
        <v>35.816699999999997</v>
      </c>
      <c r="F9692">
        <v>48.347099999999998</v>
      </c>
      <c r="G9692">
        <v>27.867599999999999</v>
      </c>
    </row>
    <row r="9693" spans="1:7" x14ac:dyDescent="0.3">
      <c r="A9693">
        <v>15.5061</v>
      </c>
      <c r="B9693">
        <v>26.874099999999999</v>
      </c>
      <c r="C9693">
        <v>11.6286</v>
      </c>
      <c r="D9693">
        <v>35.6404</v>
      </c>
      <c r="E9693">
        <v>35.762900000000002</v>
      </c>
      <c r="F9693">
        <v>48.017099999999999</v>
      </c>
      <c r="G9693">
        <v>28.0991</v>
      </c>
    </row>
    <row r="9694" spans="1:7" x14ac:dyDescent="0.3">
      <c r="A9694">
        <v>15.5077</v>
      </c>
      <c r="B9694">
        <v>27.113199999999999</v>
      </c>
      <c r="C9694">
        <v>11.3949</v>
      </c>
      <c r="D9694">
        <v>35.6188</v>
      </c>
      <c r="E9694">
        <v>36.015500000000003</v>
      </c>
      <c r="F9694">
        <v>48.180700000000002</v>
      </c>
      <c r="G9694">
        <v>27.8826</v>
      </c>
    </row>
    <row r="9695" spans="1:7" x14ac:dyDescent="0.3">
      <c r="A9695">
        <v>15.5093</v>
      </c>
      <c r="B9695">
        <v>27.1373</v>
      </c>
      <c r="C9695">
        <v>11.3125</v>
      </c>
      <c r="D9695">
        <v>35.794199999999996</v>
      </c>
      <c r="E9695">
        <v>36.185299999999998</v>
      </c>
      <c r="F9695">
        <v>48.055900000000001</v>
      </c>
      <c r="G9695">
        <v>27.9131</v>
      </c>
    </row>
    <row r="9696" spans="1:7" x14ac:dyDescent="0.3">
      <c r="A9696">
        <v>15.510899999999999</v>
      </c>
      <c r="B9696">
        <v>27.1556</v>
      </c>
      <c r="C9696">
        <v>11.4596</v>
      </c>
      <c r="D9696">
        <v>35.695099999999996</v>
      </c>
      <c r="E9696">
        <v>36.133600000000001</v>
      </c>
      <c r="F9696">
        <v>47.933500000000002</v>
      </c>
      <c r="G9696">
        <v>27.706099999999999</v>
      </c>
    </row>
    <row r="9697" spans="1:7" x14ac:dyDescent="0.3">
      <c r="A9697">
        <v>15.512499999999999</v>
      </c>
      <c r="B9697">
        <v>27.222300000000001</v>
      </c>
      <c r="C9697">
        <v>11.5793</v>
      </c>
      <c r="D9697">
        <v>35.546300000000002</v>
      </c>
      <c r="E9697">
        <v>35.956699999999998</v>
      </c>
      <c r="F9697">
        <v>48.088999999999999</v>
      </c>
      <c r="G9697">
        <v>27.791399999999999</v>
      </c>
    </row>
    <row r="9698" spans="1:7" x14ac:dyDescent="0.3">
      <c r="A9698">
        <v>15.514099999999999</v>
      </c>
      <c r="B9698">
        <v>27.325099999999999</v>
      </c>
      <c r="C9698">
        <v>11.436999999999999</v>
      </c>
      <c r="D9698">
        <v>35.375</v>
      </c>
      <c r="E9698">
        <v>36.0886</v>
      </c>
      <c r="F9698">
        <v>48.381700000000002</v>
      </c>
      <c r="G9698">
        <v>27.635400000000001</v>
      </c>
    </row>
    <row r="9699" spans="1:7" x14ac:dyDescent="0.3">
      <c r="A9699">
        <v>15.515700000000001</v>
      </c>
      <c r="B9699">
        <v>27.267900000000001</v>
      </c>
      <c r="C9699">
        <v>11.346399999999999</v>
      </c>
      <c r="D9699">
        <v>35.222299999999997</v>
      </c>
      <c r="E9699">
        <v>35.9298</v>
      </c>
      <c r="F9699">
        <v>48.368299999999998</v>
      </c>
      <c r="G9699">
        <v>27.587</v>
      </c>
    </row>
    <row r="9700" spans="1:7" x14ac:dyDescent="0.3">
      <c r="A9700">
        <v>15.517300000000001</v>
      </c>
      <c r="B9700">
        <v>27.166499999999999</v>
      </c>
      <c r="C9700">
        <v>11.1282</v>
      </c>
      <c r="D9700">
        <v>35.092199999999998</v>
      </c>
      <c r="E9700">
        <v>35.773699999999998</v>
      </c>
      <c r="F9700">
        <v>48.467300000000002</v>
      </c>
      <c r="G9700">
        <v>27.535599999999999</v>
      </c>
    </row>
    <row r="9701" spans="1:7" x14ac:dyDescent="0.3">
      <c r="A9701">
        <v>15.5189</v>
      </c>
      <c r="B9701">
        <v>27.2789</v>
      </c>
      <c r="C9701">
        <v>11.0541</v>
      </c>
      <c r="D9701">
        <v>35.194099999999999</v>
      </c>
      <c r="E9701">
        <v>35.847299999999997</v>
      </c>
      <c r="F9701">
        <v>48.470700000000001</v>
      </c>
      <c r="G9701">
        <v>27.5151</v>
      </c>
    </row>
    <row r="9702" spans="1:7" x14ac:dyDescent="0.3">
      <c r="A9702">
        <v>15.5205</v>
      </c>
      <c r="B9702">
        <v>27.484300000000001</v>
      </c>
      <c r="C9702">
        <v>11.124000000000001</v>
      </c>
      <c r="D9702">
        <v>35.010800000000003</v>
      </c>
      <c r="E9702">
        <v>35.917200000000001</v>
      </c>
      <c r="F9702">
        <v>48.433799999999998</v>
      </c>
      <c r="G9702">
        <v>27.479099999999999</v>
      </c>
    </row>
    <row r="9703" spans="1:7" x14ac:dyDescent="0.3">
      <c r="A9703">
        <v>15.5221</v>
      </c>
      <c r="B9703">
        <v>27.604399999999998</v>
      </c>
      <c r="C9703">
        <v>11.122400000000001</v>
      </c>
      <c r="D9703">
        <v>34.879300000000001</v>
      </c>
      <c r="E9703">
        <v>36.036700000000003</v>
      </c>
      <c r="F9703">
        <v>48.415799999999997</v>
      </c>
      <c r="G9703">
        <v>27.369</v>
      </c>
    </row>
    <row r="9704" spans="1:7" x14ac:dyDescent="0.3">
      <c r="A9704">
        <v>15.5237</v>
      </c>
      <c r="B9704">
        <v>27.700299999999999</v>
      </c>
      <c r="C9704">
        <v>11.157</v>
      </c>
      <c r="D9704">
        <v>34.640599999999999</v>
      </c>
      <c r="E9704">
        <v>36.097299999999997</v>
      </c>
      <c r="F9704">
        <v>48.537199999999999</v>
      </c>
      <c r="G9704">
        <v>27.306999999999999</v>
      </c>
    </row>
    <row r="9705" spans="1:7" x14ac:dyDescent="0.3">
      <c r="A9705">
        <v>15.5253</v>
      </c>
      <c r="B9705">
        <v>27.6083</v>
      </c>
      <c r="C9705">
        <v>11.292999999999999</v>
      </c>
      <c r="D9705">
        <v>34.978499999999997</v>
      </c>
      <c r="E9705">
        <v>36.0488</v>
      </c>
      <c r="F9705">
        <v>48.645899999999997</v>
      </c>
      <c r="G9705">
        <v>27.238</v>
      </c>
    </row>
    <row r="9706" spans="1:7" x14ac:dyDescent="0.3">
      <c r="A9706">
        <v>15.526899999999999</v>
      </c>
      <c r="B9706">
        <v>27.567399999999999</v>
      </c>
      <c r="C9706">
        <v>11.0336</v>
      </c>
      <c r="D9706">
        <v>34.789700000000003</v>
      </c>
      <c r="E9706">
        <v>35.868899999999996</v>
      </c>
      <c r="F9706">
        <v>48.662999999999997</v>
      </c>
      <c r="G9706">
        <v>27.5136</v>
      </c>
    </row>
    <row r="9707" spans="1:7" x14ac:dyDescent="0.3">
      <c r="A9707">
        <v>15.528499999999999</v>
      </c>
      <c r="B9707">
        <v>27.4437</v>
      </c>
      <c r="C9707">
        <v>11.364800000000001</v>
      </c>
      <c r="D9707">
        <v>34.874699999999997</v>
      </c>
      <c r="E9707">
        <v>36.177799999999998</v>
      </c>
      <c r="F9707">
        <v>48.635199999999998</v>
      </c>
      <c r="G9707">
        <v>27.696899999999999</v>
      </c>
    </row>
    <row r="9708" spans="1:7" x14ac:dyDescent="0.3">
      <c r="A9708">
        <v>15.530099999999999</v>
      </c>
      <c r="B9708">
        <v>27.652699999999999</v>
      </c>
      <c r="C9708">
        <v>11.3568</v>
      </c>
      <c r="D9708">
        <v>34.915100000000002</v>
      </c>
      <c r="E9708">
        <v>36.118099999999998</v>
      </c>
      <c r="F9708">
        <v>48.575899999999997</v>
      </c>
      <c r="G9708">
        <v>27.722100000000001</v>
      </c>
    </row>
    <row r="9709" spans="1:7" x14ac:dyDescent="0.3">
      <c r="A9709">
        <v>15.531700000000001</v>
      </c>
      <c r="B9709">
        <v>27.501300000000001</v>
      </c>
      <c r="C9709">
        <v>11.310700000000001</v>
      </c>
      <c r="D9709">
        <v>34.623199999999997</v>
      </c>
      <c r="E9709">
        <v>36.1327</v>
      </c>
      <c r="F9709">
        <v>48.584000000000003</v>
      </c>
      <c r="G9709">
        <v>27.575399999999998</v>
      </c>
    </row>
    <row r="9710" spans="1:7" x14ac:dyDescent="0.3">
      <c r="A9710">
        <v>15.533300000000001</v>
      </c>
      <c r="B9710">
        <v>27.632400000000001</v>
      </c>
      <c r="C9710">
        <v>11.162000000000001</v>
      </c>
      <c r="D9710">
        <v>34.446399999999997</v>
      </c>
      <c r="E9710">
        <v>36.173900000000003</v>
      </c>
      <c r="F9710">
        <v>48.712000000000003</v>
      </c>
      <c r="G9710">
        <v>27.367100000000001</v>
      </c>
    </row>
    <row r="9711" spans="1:7" x14ac:dyDescent="0.3">
      <c r="A9711">
        <v>15.5349</v>
      </c>
      <c r="B9711">
        <v>27.683800000000002</v>
      </c>
      <c r="C9711">
        <v>11.1342</v>
      </c>
      <c r="D9711">
        <v>34.237200000000001</v>
      </c>
      <c r="E9711">
        <v>36.465600000000002</v>
      </c>
      <c r="F9711">
        <v>48.660299999999999</v>
      </c>
      <c r="G9711">
        <v>27.328199999999999</v>
      </c>
    </row>
    <row r="9712" spans="1:7" x14ac:dyDescent="0.3">
      <c r="A9712">
        <v>15.5365</v>
      </c>
      <c r="B9712">
        <v>27.814</v>
      </c>
      <c r="C9712">
        <v>11.4201</v>
      </c>
      <c r="D9712">
        <v>34.054400000000001</v>
      </c>
      <c r="E9712">
        <v>36.806399999999996</v>
      </c>
      <c r="F9712">
        <v>48.383600000000001</v>
      </c>
      <c r="G9712">
        <v>27.4436</v>
      </c>
    </row>
    <row r="9713" spans="1:7" x14ac:dyDescent="0.3">
      <c r="A9713">
        <v>15.5381</v>
      </c>
      <c r="B9713">
        <v>27.872900000000001</v>
      </c>
      <c r="C9713">
        <v>11.4011</v>
      </c>
      <c r="D9713">
        <v>34.310400000000001</v>
      </c>
      <c r="E9713">
        <v>36.7577</v>
      </c>
      <c r="F9713">
        <v>48.436</v>
      </c>
      <c r="G9713">
        <v>27.3078</v>
      </c>
    </row>
    <row r="9714" spans="1:7" x14ac:dyDescent="0.3">
      <c r="A9714">
        <v>15.5397</v>
      </c>
      <c r="B9714">
        <v>27.8886</v>
      </c>
      <c r="C9714">
        <v>11.4658</v>
      </c>
      <c r="D9714">
        <v>33.980200000000004</v>
      </c>
      <c r="E9714">
        <v>36.940800000000003</v>
      </c>
      <c r="F9714">
        <v>48.390500000000003</v>
      </c>
      <c r="G9714">
        <v>27.368099999999998</v>
      </c>
    </row>
    <row r="9715" spans="1:7" x14ac:dyDescent="0.3">
      <c r="A9715">
        <v>15.5413</v>
      </c>
      <c r="B9715">
        <v>27.8813</v>
      </c>
      <c r="C9715">
        <v>11.4496</v>
      </c>
      <c r="D9715">
        <v>33.871600000000001</v>
      </c>
      <c r="E9715">
        <v>36.8476</v>
      </c>
      <c r="F9715">
        <v>48.525199999999998</v>
      </c>
      <c r="G9715">
        <v>27.417200000000001</v>
      </c>
    </row>
    <row r="9716" spans="1:7" x14ac:dyDescent="0.3">
      <c r="A9716">
        <v>15.542899999999999</v>
      </c>
      <c r="B9716">
        <v>27.759899999999998</v>
      </c>
      <c r="C9716">
        <v>11.541499999999999</v>
      </c>
      <c r="D9716">
        <v>33.8626</v>
      </c>
      <c r="E9716">
        <v>36.958599999999997</v>
      </c>
      <c r="F9716">
        <v>48.4589</v>
      </c>
      <c r="G9716">
        <v>27.421700000000001</v>
      </c>
    </row>
    <row r="9717" spans="1:7" x14ac:dyDescent="0.3">
      <c r="A9717">
        <v>15.544499999999999</v>
      </c>
      <c r="B9717">
        <v>27.702200000000001</v>
      </c>
      <c r="C9717">
        <v>11.586600000000001</v>
      </c>
      <c r="D9717">
        <v>33.798400000000001</v>
      </c>
      <c r="E9717">
        <v>37.221400000000003</v>
      </c>
      <c r="F9717">
        <v>48.337600000000002</v>
      </c>
      <c r="G9717">
        <v>27.243600000000001</v>
      </c>
    </row>
    <row r="9718" spans="1:7" x14ac:dyDescent="0.3">
      <c r="A9718">
        <v>15.546099999999999</v>
      </c>
      <c r="B9718">
        <v>27.336200000000002</v>
      </c>
      <c r="C9718">
        <v>11.572699999999999</v>
      </c>
      <c r="D9718">
        <v>33.693199999999997</v>
      </c>
      <c r="E9718">
        <v>37.097900000000003</v>
      </c>
      <c r="F9718">
        <v>48.177900000000001</v>
      </c>
      <c r="G9718">
        <v>27.267499999999998</v>
      </c>
    </row>
    <row r="9719" spans="1:7" x14ac:dyDescent="0.3">
      <c r="A9719">
        <v>15.547700000000001</v>
      </c>
      <c r="B9719">
        <v>27.2075</v>
      </c>
      <c r="C9719">
        <v>11.394600000000001</v>
      </c>
      <c r="D9719">
        <v>33.67</v>
      </c>
      <c r="E9719">
        <v>36.682200000000002</v>
      </c>
      <c r="F9719">
        <v>48.236699999999999</v>
      </c>
      <c r="G9719">
        <v>27.404699999999998</v>
      </c>
    </row>
    <row r="9720" spans="1:7" x14ac:dyDescent="0.3">
      <c r="A9720">
        <v>15.549300000000001</v>
      </c>
      <c r="B9720">
        <v>27.187100000000001</v>
      </c>
      <c r="C9720">
        <v>11.63</v>
      </c>
      <c r="D9720">
        <v>33.979300000000002</v>
      </c>
      <c r="E9720">
        <v>36.5794</v>
      </c>
      <c r="F9720">
        <v>48.337200000000003</v>
      </c>
      <c r="G9720">
        <v>27.216799999999999</v>
      </c>
    </row>
    <row r="9721" spans="1:7" x14ac:dyDescent="0.3">
      <c r="A9721">
        <v>15.5509</v>
      </c>
      <c r="B9721">
        <v>27.375399999999999</v>
      </c>
      <c r="C9721">
        <v>11.7722</v>
      </c>
      <c r="D9721">
        <v>33.995699999999999</v>
      </c>
      <c r="E9721">
        <v>36.656199999999998</v>
      </c>
      <c r="F9721">
        <v>48.203200000000002</v>
      </c>
      <c r="G9721">
        <v>27.298999999999999</v>
      </c>
    </row>
    <row r="9722" spans="1:7" x14ac:dyDescent="0.3">
      <c r="A9722">
        <v>15.5525</v>
      </c>
      <c r="B9722">
        <v>27.104099999999999</v>
      </c>
      <c r="C9722">
        <v>11.6008</v>
      </c>
      <c r="D9722">
        <v>34.242100000000001</v>
      </c>
      <c r="E9722">
        <v>37.015099999999997</v>
      </c>
      <c r="F9722">
        <v>48.158299999999997</v>
      </c>
      <c r="G9722">
        <v>27.228000000000002</v>
      </c>
    </row>
    <row r="9723" spans="1:7" x14ac:dyDescent="0.3">
      <c r="A9723">
        <v>15.5541</v>
      </c>
      <c r="B9723">
        <v>27.029</v>
      </c>
      <c r="C9723">
        <v>11.493399999999999</v>
      </c>
      <c r="D9723">
        <v>34.231400000000001</v>
      </c>
      <c r="E9723">
        <v>37.009300000000003</v>
      </c>
      <c r="F9723">
        <v>48.087800000000001</v>
      </c>
      <c r="G9723">
        <v>27.4057</v>
      </c>
    </row>
    <row r="9724" spans="1:7" x14ac:dyDescent="0.3">
      <c r="A9724">
        <v>15.5557</v>
      </c>
      <c r="B9724">
        <v>27.196000000000002</v>
      </c>
      <c r="C9724">
        <v>11.293799999999999</v>
      </c>
      <c r="D9724">
        <v>34.015999999999998</v>
      </c>
      <c r="E9724">
        <v>37.136000000000003</v>
      </c>
      <c r="F9724">
        <v>47.8812</v>
      </c>
      <c r="G9724">
        <v>27.498799999999999</v>
      </c>
    </row>
    <row r="9725" spans="1:7" x14ac:dyDescent="0.3">
      <c r="A9725">
        <v>15.5573</v>
      </c>
      <c r="B9725">
        <v>27.295500000000001</v>
      </c>
      <c r="C9725">
        <v>11.283300000000001</v>
      </c>
      <c r="D9725">
        <v>33.943800000000003</v>
      </c>
      <c r="E9725">
        <v>37.137300000000003</v>
      </c>
      <c r="F9725">
        <v>47.600700000000003</v>
      </c>
      <c r="G9725">
        <v>27.4224</v>
      </c>
    </row>
    <row r="9726" spans="1:7" x14ac:dyDescent="0.3">
      <c r="A9726">
        <v>15.5589</v>
      </c>
      <c r="B9726">
        <v>27.276900000000001</v>
      </c>
      <c r="C9726">
        <v>11.4473</v>
      </c>
      <c r="D9726">
        <v>33.805599999999998</v>
      </c>
      <c r="E9726">
        <v>36.889899999999997</v>
      </c>
      <c r="F9726">
        <v>47.525399999999998</v>
      </c>
      <c r="G9726">
        <v>27.635200000000001</v>
      </c>
    </row>
    <row r="9727" spans="1:7" x14ac:dyDescent="0.3">
      <c r="A9727">
        <v>15.560499999999999</v>
      </c>
      <c r="B9727">
        <v>27.1402</v>
      </c>
      <c r="C9727">
        <v>11.617100000000001</v>
      </c>
      <c r="D9727">
        <v>33.799500000000002</v>
      </c>
      <c r="E9727">
        <v>36.780900000000003</v>
      </c>
      <c r="F9727">
        <v>47.498600000000003</v>
      </c>
      <c r="G9727">
        <v>27.569600000000001</v>
      </c>
    </row>
    <row r="9728" spans="1:7" x14ac:dyDescent="0.3">
      <c r="A9728">
        <v>15.562099999999999</v>
      </c>
      <c r="B9728">
        <v>26.9254</v>
      </c>
      <c r="C9728">
        <v>11.5967</v>
      </c>
      <c r="D9728">
        <v>33.540900000000001</v>
      </c>
      <c r="E9728">
        <v>36.806800000000003</v>
      </c>
      <c r="F9728">
        <v>47.625599999999999</v>
      </c>
      <c r="G9728">
        <v>27.593900000000001</v>
      </c>
    </row>
    <row r="9729" spans="1:7" x14ac:dyDescent="0.3">
      <c r="A9729">
        <v>15.563700000000001</v>
      </c>
      <c r="B9729">
        <v>26.9482</v>
      </c>
      <c r="C9729">
        <v>11.3512</v>
      </c>
      <c r="D9729">
        <v>33.512900000000002</v>
      </c>
      <c r="E9729">
        <v>36.545999999999999</v>
      </c>
      <c r="F9729">
        <v>47.651499999999999</v>
      </c>
      <c r="G9729">
        <v>27.890899999999998</v>
      </c>
    </row>
    <row r="9730" spans="1:7" x14ac:dyDescent="0.3">
      <c r="A9730">
        <v>15.565300000000001</v>
      </c>
      <c r="B9730">
        <v>26.774100000000001</v>
      </c>
      <c r="C9730">
        <v>11.15</v>
      </c>
      <c r="D9730">
        <v>33.420900000000003</v>
      </c>
      <c r="E9730">
        <v>36.496699999999997</v>
      </c>
      <c r="F9730">
        <v>47.350200000000001</v>
      </c>
      <c r="G9730">
        <v>27.721499999999999</v>
      </c>
    </row>
    <row r="9731" spans="1:7" x14ac:dyDescent="0.3">
      <c r="A9731">
        <v>15.5669</v>
      </c>
      <c r="B9731">
        <v>26.647600000000001</v>
      </c>
      <c r="C9731">
        <v>11.192600000000001</v>
      </c>
      <c r="D9731">
        <v>33.443600000000004</v>
      </c>
      <c r="E9731">
        <v>36.409500000000001</v>
      </c>
      <c r="F9731">
        <v>47.524799999999999</v>
      </c>
      <c r="G9731">
        <v>27.755400000000002</v>
      </c>
    </row>
    <row r="9732" spans="1:7" x14ac:dyDescent="0.3">
      <c r="A9732">
        <v>15.5685</v>
      </c>
      <c r="B9732">
        <v>26.712499999999999</v>
      </c>
      <c r="C9732">
        <v>11.1516</v>
      </c>
      <c r="D9732">
        <v>33.794800000000002</v>
      </c>
      <c r="E9732">
        <v>36.4253</v>
      </c>
      <c r="F9732">
        <v>47.529899999999998</v>
      </c>
      <c r="G9732">
        <v>27.7807</v>
      </c>
    </row>
    <row r="9733" spans="1:7" x14ac:dyDescent="0.3">
      <c r="A9733">
        <v>15.5701</v>
      </c>
      <c r="B9733">
        <v>26.8322</v>
      </c>
      <c r="C9733">
        <v>11.2424</v>
      </c>
      <c r="D9733">
        <v>33.959800000000001</v>
      </c>
      <c r="E9733">
        <v>36.619999999999997</v>
      </c>
      <c r="F9733">
        <v>47.858600000000003</v>
      </c>
      <c r="G9733">
        <v>28.132400000000001</v>
      </c>
    </row>
    <row r="9734" spans="1:7" x14ac:dyDescent="0.3">
      <c r="A9734">
        <v>15.5717</v>
      </c>
      <c r="B9734">
        <v>26.6968</v>
      </c>
      <c r="C9734">
        <v>11.319900000000001</v>
      </c>
      <c r="D9734">
        <v>33.6492</v>
      </c>
      <c r="E9734">
        <v>36.443199999999997</v>
      </c>
      <c r="F9734">
        <v>47.821899999999999</v>
      </c>
      <c r="G9734">
        <v>28.162500000000001</v>
      </c>
    </row>
    <row r="9735" spans="1:7" x14ac:dyDescent="0.3">
      <c r="A9735">
        <v>15.5733</v>
      </c>
      <c r="B9735">
        <v>26.959700000000002</v>
      </c>
      <c r="C9735">
        <v>11.238899999999999</v>
      </c>
      <c r="D9735">
        <v>33.572699999999998</v>
      </c>
      <c r="E9735">
        <v>36.5822</v>
      </c>
      <c r="F9735">
        <v>47.939599999999999</v>
      </c>
      <c r="G9735">
        <v>27.913799999999998</v>
      </c>
    </row>
    <row r="9736" spans="1:7" x14ac:dyDescent="0.3">
      <c r="A9736">
        <v>15.5749</v>
      </c>
      <c r="B9736">
        <v>27.121300000000002</v>
      </c>
      <c r="C9736">
        <v>11.4574</v>
      </c>
      <c r="D9736">
        <v>33.6066</v>
      </c>
      <c r="E9736">
        <v>36.523699999999998</v>
      </c>
      <c r="F9736">
        <v>47.865200000000002</v>
      </c>
      <c r="G9736">
        <v>27.722300000000001</v>
      </c>
    </row>
    <row r="9737" spans="1:7" x14ac:dyDescent="0.3">
      <c r="A9737">
        <v>15.576499999999999</v>
      </c>
      <c r="B9737">
        <v>27.132400000000001</v>
      </c>
      <c r="C9737">
        <v>11.4588</v>
      </c>
      <c r="D9737">
        <v>33.706899999999997</v>
      </c>
      <c r="E9737">
        <v>36.678600000000003</v>
      </c>
      <c r="F9737">
        <v>47.784199999999998</v>
      </c>
      <c r="G9737">
        <v>27.757899999999999</v>
      </c>
    </row>
    <row r="9738" spans="1:7" x14ac:dyDescent="0.3">
      <c r="A9738">
        <v>15.578099999999999</v>
      </c>
      <c r="B9738">
        <v>26.820499999999999</v>
      </c>
      <c r="C9738">
        <v>11.243600000000001</v>
      </c>
      <c r="D9738">
        <v>33.863799999999998</v>
      </c>
      <c r="E9738">
        <v>36.780299999999997</v>
      </c>
      <c r="F9738">
        <v>47.526899999999998</v>
      </c>
      <c r="G9738">
        <v>27.955400000000001</v>
      </c>
    </row>
    <row r="9739" spans="1:7" x14ac:dyDescent="0.3">
      <c r="A9739">
        <v>15.579700000000001</v>
      </c>
      <c r="B9739">
        <v>26.7333</v>
      </c>
      <c r="C9739">
        <v>11.2318</v>
      </c>
      <c r="D9739">
        <v>34.130800000000001</v>
      </c>
      <c r="E9739">
        <v>36.757399999999997</v>
      </c>
      <c r="F9739">
        <v>47.576999999999998</v>
      </c>
      <c r="G9739">
        <v>28.009499999999999</v>
      </c>
    </row>
    <row r="9740" spans="1:7" x14ac:dyDescent="0.3">
      <c r="A9740">
        <v>15.581300000000001</v>
      </c>
      <c r="B9740">
        <v>26.504000000000001</v>
      </c>
      <c r="C9740">
        <v>11.509399999999999</v>
      </c>
      <c r="D9740">
        <v>34.4056</v>
      </c>
      <c r="E9740">
        <v>36.731699999999996</v>
      </c>
      <c r="F9740">
        <v>47.8474</v>
      </c>
      <c r="G9740">
        <v>27.845300000000002</v>
      </c>
    </row>
    <row r="9741" spans="1:7" x14ac:dyDescent="0.3">
      <c r="A9741">
        <v>15.5829</v>
      </c>
      <c r="B9741">
        <v>26.4542</v>
      </c>
      <c r="C9741">
        <v>11.589</v>
      </c>
      <c r="D9741">
        <v>34.511299999999999</v>
      </c>
      <c r="E9741">
        <v>36.7911</v>
      </c>
      <c r="F9741">
        <v>48.046700000000001</v>
      </c>
      <c r="G9741">
        <v>27.974799999999998</v>
      </c>
    </row>
    <row r="9742" spans="1:7" x14ac:dyDescent="0.3">
      <c r="A9742">
        <v>15.5845</v>
      </c>
      <c r="B9742">
        <v>26.349699999999999</v>
      </c>
      <c r="C9742">
        <v>11.810499999999999</v>
      </c>
      <c r="D9742">
        <v>34.497700000000002</v>
      </c>
      <c r="E9742">
        <v>37.073099999999997</v>
      </c>
      <c r="F9742">
        <v>48.117400000000004</v>
      </c>
      <c r="G9742">
        <v>28.027799999999999</v>
      </c>
    </row>
    <row r="9743" spans="1:7" x14ac:dyDescent="0.3">
      <c r="A9743">
        <v>15.5861</v>
      </c>
      <c r="B9743">
        <v>26.0197</v>
      </c>
      <c r="C9743">
        <v>11.8543</v>
      </c>
      <c r="D9743">
        <v>34.260100000000001</v>
      </c>
      <c r="E9743">
        <v>37.250100000000003</v>
      </c>
      <c r="F9743">
        <v>48.094299999999997</v>
      </c>
      <c r="G9743">
        <v>27.912500000000001</v>
      </c>
    </row>
    <row r="9744" spans="1:7" x14ac:dyDescent="0.3">
      <c r="A9744">
        <v>15.5877</v>
      </c>
      <c r="B9744">
        <v>26.021899999999999</v>
      </c>
      <c r="C9744">
        <v>12.0006</v>
      </c>
      <c r="D9744">
        <v>34.381799999999998</v>
      </c>
      <c r="E9744">
        <v>37.277900000000002</v>
      </c>
      <c r="F9744">
        <v>47.959499999999998</v>
      </c>
      <c r="G9744">
        <v>28.042100000000001</v>
      </c>
    </row>
    <row r="9745" spans="1:7" x14ac:dyDescent="0.3">
      <c r="A9745">
        <v>15.5893</v>
      </c>
      <c r="B9745">
        <v>26.0105</v>
      </c>
      <c r="C9745">
        <v>12.0708</v>
      </c>
      <c r="D9745">
        <v>34.506500000000003</v>
      </c>
      <c r="E9745">
        <v>37.3889</v>
      </c>
      <c r="F9745">
        <v>47.953299999999999</v>
      </c>
      <c r="G9745">
        <v>28.053000000000001</v>
      </c>
    </row>
    <row r="9746" spans="1:7" x14ac:dyDescent="0.3">
      <c r="A9746">
        <v>15.5909</v>
      </c>
      <c r="B9746">
        <v>25.656300000000002</v>
      </c>
      <c r="C9746">
        <v>11.861700000000001</v>
      </c>
      <c r="D9746">
        <v>34.563200000000002</v>
      </c>
      <c r="E9746">
        <v>36.869</v>
      </c>
      <c r="F9746">
        <v>47.4574</v>
      </c>
      <c r="G9746">
        <v>28.0594</v>
      </c>
    </row>
    <row r="9747" spans="1:7" x14ac:dyDescent="0.3">
      <c r="A9747">
        <v>15.592499999999999</v>
      </c>
      <c r="B9747">
        <v>25.269600000000001</v>
      </c>
      <c r="C9747">
        <v>12.1896</v>
      </c>
      <c r="D9747">
        <v>34.668100000000003</v>
      </c>
      <c r="E9747">
        <v>37.177700000000002</v>
      </c>
      <c r="F9747">
        <v>47.4315</v>
      </c>
      <c r="G9747">
        <v>28.0063</v>
      </c>
    </row>
    <row r="9748" spans="1:7" x14ac:dyDescent="0.3">
      <c r="A9748">
        <v>15.594099999999999</v>
      </c>
      <c r="B9748">
        <v>25.237200000000001</v>
      </c>
      <c r="C9748">
        <v>12.162000000000001</v>
      </c>
      <c r="D9748">
        <v>34.7254</v>
      </c>
      <c r="E9748">
        <v>37.422600000000003</v>
      </c>
      <c r="F9748">
        <v>47.4649</v>
      </c>
      <c r="G9748">
        <v>27.936699999999998</v>
      </c>
    </row>
    <row r="9749" spans="1:7" x14ac:dyDescent="0.3">
      <c r="A9749">
        <v>15.595700000000001</v>
      </c>
      <c r="B9749">
        <v>25.146599999999999</v>
      </c>
      <c r="C9749">
        <v>12.4139</v>
      </c>
      <c r="D9749">
        <v>34.758499999999998</v>
      </c>
      <c r="E9749">
        <v>37.473100000000002</v>
      </c>
      <c r="F9749">
        <v>47.497999999999998</v>
      </c>
      <c r="G9749">
        <v>27.827300000000001</v>
      </c>
    </row>
    <row r="9750" spans="1:7" x14ac:dyDescent="0.3">
      <c r="A9750">
        <v>15.597300000000001</v>
      </c>
      <c r="B9750">
        <v>24.962499999999999</v>
      </c>
      <c r="C9750">
        <v>12.179399999999999</v>
      </c>
      <c r="D9750">
        <v>35.0017</v>
      </c>
      <c r="E9750">
        <v>37.733499999999999</v>
      </c>
      <c r="F9750">
        <v>47.921500000000002</v>
      </c>
      <c r="G9750">
        <v>27.895099999999999</v>
      </c>
    </row>
    <row r="9751" spans="1:7" x14ac:dyDescent="0.3">
      <c r="A9751">
        <v>15.5989</v>
      </c>
      <c r="B9751">
        <v>25.017700000000001</v>
      </c>
      <c r="C9751">
        <v>12.373799999999999</v>
      </c>
      <c r="D9751">
        <v>34.711100000000002</v>
      </c>
      <c r="E9751">
        <v>37.795000000000002</v>
      </c>
      <c r="F9751">
        <v>47.837000000000003</v>
      </c>
      <c r="G9751">
        <v>28.1418</v>
      </c>
    </row>
    <row r="9752" spans="1:7" x14ac:dyDescent="0.3">
      <c r="A9752">
        <v>15.6005</v>
      </c>
      <c r="B9752">
        <v>25.0153</v>
      </c>
      <c r="C9752">
        <v>12.406700000000001</v>
      </c>
      <c r="D9752">
        <v>34.577599999999997</v>
      </c>
      <c r="E9752">
        <v>37.903599999999997</v>
      </c>
      <c r="F9752">
        <v>47.857900000000001</v>
      </c>
      <c r="G9752">
        <v>28.189399999999999</v>
      </c>
    </row>
    <row r="9753" spans="1:7" x14ac:dyDescent="0.3">
      <c r="A9753">
        <v>15.6021</v>
      </c>
      <c r="B9753">
        <v>24.962299999999999</v>
      </c>
      <c r="C9753">
        <v>13.197699999999999</v>
      </c>
      <c r="D9753">
        <v>35.014600000000002</v>
      </c>
      <c r="E9753">
        <v>37.438000000000002</v>
      </c>
      <c r="F9753">
        <v>47.763199999999998</v>
      </c>
      <c r="G9753">
        <v>29.539100000000001</v>
      </c>
    </row>
    <row r="9754" spans="1:7" x14ac:dyDescent="0.3">
      <c r="A9754">
        <v>15.6037</v>
      </c>
      <c r="B9754">
        <v>24.907399999999999</v>
      </c>
      <c r="C9754">
        <v>13.2058</v>
      </c>
      <c r="D9754">
        <v>34.941099999999999</v>
      </c>
      <c r="E9754">
        <v>37.464599999999997</v>
      </c>
      <c r="F9754">
        <v>47.518599999999999</v>
      </c>
      <c r="G9754">
        <v>29.6524</v>
      </c>
    </row>
    <row r="9755" spans="1:7" x14ac:dyDescent="0.3">
      <c r="A9755">
        <v>15.6053</v>
      </c>
      <c r="B9755">
        <v>24.988900000000001</v>
      </c>
      <c r="C9755">
        <v>13.076000000000001</v>
      </c>
      <c r="D9755">
        <v>34.672499999999999</v>
      </c>
      <c r="E9755">
        <v>37.414700000000003</v>
      </c>
      <c r="F9755">
        <v>47.387300000000003</v>
      </c>
      <c r="G9755">
        <v>29.696100000000001</v>
      </c>
    </row>
    <row r="9756" spans="1:7" x14ac:dyDescent="0.3">
      <c r="A9756">
        <v>15.6069</v>
      </c>
      <c r="B9756">
        <v>25.0411</v>
      </c>
      <c r="C9756">
        <v>12.984299999999999</v>
      </c>
      <c r="D9756">
        <v>34.788699999999999</v>
      </c>
      <c r="E9756">
        <v>37.360599999999998</v>
      </c>
      <c r="F9756">
        <v>47.149799999999999</v>
      </c>
      <c r="G9756">
        <v>29.5547</v>
      </c>
    </row>
    <row r="9757" spans="1:7" x14ac:dyDescent="0.3">
      <c r="A9757">
        <v>15.608499999999999</v>
      </c>
      <c r="B9757">
        <v>25.126200000000001</v>
      </c>
      <c r="C9757">
        <v>12.846</v>
      </c>
      <c r="D9757">
        <v>34.691499999999998</v>
      </c>
      <c r="E9757">
        <v>37.353900000000003</v>
      </c>
      <c r="F9757">
        <v>47.195799999999998</v>
      </c>
      <c r="G9757">
        <v>29.8583</v>
      </c>
    </row>
    <row r="9758" spans="1:7" x14ac:dyDescent="0.3">
      <c r="A9758">
        <v>15.610099999999999</v>
      </c>
      <c r="B9758">
        <v>25.1233</v>
      </c>
      <c r="C9758">
        <v>12.8499</v>
      </c>
      <c r="D9758">
        <v>34.740900000000003</v>
      </c>
      <c r="E9758">
        <v>37.247100000000003</v>
      </c>
      <c r="F9758">
        <v>47.186700000000002</v>
      </c>
      <c r="G9758">
        <v>29.912199999999999</v>
      </c>
    </row>
    <row r="9759" spans="1:7" x14ac:dyDescent="0.3">
      <c r="A9759">
        <v>15.611700000000001</v>
      </c>
      <c r="B9759">
        <v>25.255400000000002</v>
      </c>
      <c r="C9759">
        <v>12.919600000000001</v>
      </c>
      <c r="D9759">
        <v>34.839500000000001</v>
      </c>
      <c r="E9759">
        <v>37.197899999999997</v>
      </c>
      <c r="F9759">
        <v>47.269100000000002</v>
      </c>
      <c r="G9759">
        <v>30.120799999999999</v>
      </c>
    </row>
    <row r="9760" spans="1:7" x14ac:dyDescent="0.3">
      <c r="A9760">
        <v>15.613300000000001</v>
      </c>
      <c r="B9760">
        <v>25.1004</v>
      </c>
      <c r="C9760">
        <v>12.828799999999999</v>
      </c>
      <c r="D9760">
        <v>34.712699999999998</v>
      </c>
      <c r="E9760">
        <v>37.150799999999997</v>
      </c>
      <c r="F9760">
        <v>47.436300000000003</v>
      </c>
      <c r="G9760">
        <v>30.0899</v>
      </c>
    </row>
    <row r="9761" spans="1:7" x14ac:dyDescent="0.3">
      <c r="A9761">
        <v>15.6149</v>
      </c>
      <c r="B9761">
        <v>25.049800000000001</v>
      </c>
      <c r="C9761">
        <v>12.822100000000001</v>
      </c>
      <c r="D9761">
        <v>34.505699999999997</v>
      </c>
      <c r="E9761">
        <v>36.547199999999997</v>
      </c>
      <c r="F9761">
        <v>47.526899999999998</v>
      </c>
      <c r="G9761">
        <v>29.9877</v>
      </c>
    </row>
    <row r="9762" spans="1:7" x14ac:dyDescent="0.3">
      <c r="A9762">
        <v>15.6165</v>
      </c>
      <c r="B9762">
        <v>25.078199999999999</v>
      </c>
      <c r="C9762">
        <v>12.99</v>
      </c>
      <c r="D9762">
        <v>34.665199999999999</v>
      </c>
      <c r="E9762">
        <v>36.351900000000001</v>
      </c>
      <c r="F9762">
        <v>47.7014</v>
      </c>
      <c r="G9762">
        <v>29.7196</v>
      </c>
    </row>
    <row r="9763" spans="1:7" x14ac:dyDescent="0.3">
      <c r="A9763">
        <v>15.6181</v>
      </c>
      <c r="B9763">
        <v>25.068300000000001</v>
      </c>
      <c r="C9763">
        <v>12.7339</v>
      </c>
      <c r="D9763">
        <v>34.657800000000002</v>
      </c>
      <c r="E9763">
        <v>36.319499999999998</v>
      </c>
      <c r="F9763">
        <v>48.020099999999999</v>
      </c>
      <c r="G9763">
        <v>29.7057</v>
      </c>
    </row>
    <row r="9764" spans="1:7" x14ac:dyDescent="0.3">
      <c r="A9764">
        <v>15.6197</v>
      </c>
      <c r="B9764">
        <v>25.153099999999998</v>
      </c>
      <c r="C9764">
        <v>12.7852</v>
      </c>
      <c r="D9764">
        <v>34.594799999999999</v>
      </c>
      <c r="E9764">
        <v>36.512500000000003</v>
      </c>
      <c r="F9764">
        <v>47.902999999999999</v>
      </c>
      <c r="G9764">
        <v>29.684799999999999</v>
      </c>
    </row>
    <row r="9765" spans="1:7" x14ac:dyDescent="0.3">
      <c r="A9765">
        <v>15.6213</v>
      </c>
      <c r="B9765">
        <v>25.255299999999998</v>
      </c>
      <c r="C9765">
        <v>12.8109</v>
      </c>
      <c r="D9765">
        <v>34.708100000000002</v>
      </c>
      <c r="E9765">
        <v>36.4619</v>
      </c>
      <c r="F9765">
        <v>47.648200000000003</v>
      </c>
      <c r="G9765">
        <v>29.835699999999999</v>
      </c>
    </row>
    <row r="9766" spans="1:7" x14ac:dyDescent="0.3">
      <c r="A9766">
        <v>15.6229</v>
      </c>
      <c r="B9766">
        <v>25.496099999999998</v>
      </c>
      <c r="C9766">
        <v>12.7105</v>
      </c>
      <c r="D9766">
        <v>34.588000000000001</v>
      </c>
      <c r="E9766">
        <v>36.555799999999998</v>
      </c>
      <c r="F9766">
        <v>47.820599999999999</v>
      </c>
      <c r="G9766">
        <v>29.822399999999998</v>
      </c>
    </row>
    <row r="9767" spans="1:7" x14ac:dyDescent="0.3">
      <c r="A9767">
        <v>15.624499999999999</v>
      </c>
      <c r="B9767">
        <v>25.469799999999999</v>
      </c>
      <c r="C9767">
        <v>12.859500000000001</v>
      </c>
      <c r="D9767">
        <v>34.616100000000003</v>
      </c>
      <c r="E9767">
        <v>36.567700000000002</v>
      </c>
      <c r="F9767">
        <v>47.796700000000001</v>
      </c>
      <c r="G9767">
        <v>29.720099999999999</v>
      </c>
    </row>
    <row r="9768" spans="1:7" x14ac:dyDescent="0.3">
      <c r="A9768">
        <v>15.626099999999999</v>
      </c>
      <c r="B9768">
        <v>25.247199999999999</v>
      </c>
      <c r="C9768">
        <v>12.9697</v>
      </c>
      <c r="D9768">
        <v>34.465600000000002</v>
      </c>
      <c r="E9768">
        <v>36.6404</v>
      </c>
      <c r="F9768">
        <v>47.686799999999998</v>
      </c>
      <c r="G9768">
        <v>29.660900000000002</v>
      </c>
    </row>
    <row r="9769" spans="1:7" x14ac:dyDescent="0.3">
      <c r="A9769">
        <v>15.627700000000001</v>
      </c>
      <c r="B9769">
        <v>25.357700000000001</v>
      </c>
      <c r="C9769">
        <v>13.035299999999999</v>
      </c>
      <c r="D9769">
        <v>34.338099999999997</v>
      </c>
      <c r="E9769">
        <v>36.665599999999998</v>
      </c>
      <c r="F9769">
        <v>47.494100000000003</v>
      </c>
      <c r="G9769">
        <v>29.937000000000001</v>
      </c>
    </row>
    <row r="9770" spans="1:7" x14ac:dyDescent="0.3">
      <c r="A9770">
        <v>15.629300000000001</v>
      </c>
      <c r="B9770">
        <v>25.314299999999999</v>
      </c>
      <c r="C9770">
        <v>13.1311</v>
      </c>
      <c r="D9770">
        <v>34.173999999999999</v>
      </c>
      <c r="E9770">
        <v>36.700299999999999</v>
      </c>
      <c r="F9770">
        <v>47.394399999999997</v>
      </c>
      <c r="G9770">
        <v>29.9391</v>
      </c>
    </row>
    <row r="9771" spans="1:7" x14ac:dyDescent="0.3">
      <c r="A9771">
        <v>15.6309</v>
      </c>
      <c r="B9771">
        <v>24.790099999999999</v>
      </c>
      <c r="C9771">
        <v>13.2058</v>
      </c>
      <c r="D9771">
        <v>33.855200000000004</v>
      </c>
      <c r="E9771">
        <v>36.513300000000001</v>
      </c>
      <c r="F9771">
        <v>47.474800000000002</v>
      </c>
      <c r="G9771">
        <v>29.720300000000002</v>
      </c>
    </row>
    <row r="9772" spans="1:7" x14ac:dyDescent="0.3">
      <c r="A9772">
        <v>15.6325</v>
      </c>
      <c r="B9772">
        <v>24.827000000000002</v>
      </c>
      <c r="C9772">
        <v>13.2775</v>
      </c>
      <c r="D9772">
        <v>33.985100000000003</v>
      </c>
      <c r="E9772">
        <v>36.305799999999998</v>
      </c>
      <c r="F9772">
        <v>47.447099999999999</v>
      </c>
      <c r="G9772">
        <v>29.640799999999999</v>
      </c>
    </row>
    <row r="9773" spans="1:7" x14ac:dyDescent="0.3">
      <c r="A9773">
        <v>15.6341</v>
      </c>
      <c r="B9773">
        <v>24.9009</v>
      </c>
      <c r="C9773">
        <v>13.2857</v>
      </c>
      <c r="D9773">
        <v>33.877600000000001</v>
      </c>
      <c r="E9773">
        <v>36.499699999999997</v>
      </c>
      <c r="F9773">
        <v>47.326300000000003</v>
      </c>
      <c r="G9773">
        <v>30.000399999999999</v>
      </c>
    </row>
    <row r="9774" spans="1:7" x14ac:dyDescent="0.3">
      <c r="A9774">
        <v>15.6357</v>
      </c>
      <c r="B9774">
        <v>24.594799999999999</v>
      </c>
      <c r="C9774">
        <v>13.2841</v>
      </c>
      <c r="D9774">
        <v>33.7483</v>
      </c>
      <c r="E9774">
        <v>36.485999999999997</v>
      </c>
      <c r="F9774">
        <v>47.268799999999999</v>
      </c>
      <c r="G9774">
        <v>30.1968</v>
      </c>
    </row>
    <row r="9775" spans="1:7" x14ac:dyDescent="0.3">
      <c r="A9775">
        <v>15.6373</v>
      </c>
      <c r="B9775">
        <v>24.791699999999999</v>
      </c>
      <c r="C9775">
        <v>13.251099999999999</v>
      </c>
      <c r="D9775">
        <v>33.644100000000002</v>
      </c>
      <c r="E9775">
        <v>36.721499999999999</v>
      </c>
      <c r="F9775">
        <v>47.106900000000003</v>
      </c>
      <c r="G9775">
        <v>30.292100000000001</v>
      </c>
    </row>
    <row r="9776" spans="1:7" x14ac:dyDescent="0.3">
      <c r="A9776">
        <v>15.6389</v>
      </c>
      <c r="B9776">
        <v>24.641100000000002</v>
      </c>
      <c r="C9776">
        <v>12.7355</v>
      </c>
      <c r="D9776">
        <v>33.627699999999997</v>
      </c>
      <c r="E9776">
        <v>36.817700000000002</v>
      </c>
      <c r="F9776">
        <v>47.306699999999999</v>
      </c>
      <c r="G9776">
        <v>30.115200000000002</v>
      </c>
    </row>
    <row r="9777" spans="1:7" x14ac:dyDescent="0.3">
      <c r="A9777">
        <v>15.640499999999999</v>
      </c>
      <c r="B9777">
        <v>24.757899999999999</v>
      </c>
      <c r="C9777">
        <v>12.757400000000001</v>
      </c>
      <c r="D9777">
        <v>33.7913</v>
      </c>
      <c r="E9777">
        <v>36.767899999999997</v>
      </c>
      <c r="F9777">
        <v>47.530999999999999</v>
      </c>
      <c r="G9777">
        <v>30.013100000000001</v>
      </c>
    </row>
    <row r="9778" spans="1:7" x14ac:dyDescent="0.3">
      <c r="A9778">
        <v>15.642099999999999</v>
      </c>
      <c r="B9778">
        <v>24.860099999999999</v>
      </c>
      <c r="C9778">
        <v>12.516299999999999</v>
      </c>
      <c r="D9778">
        <v>33.8369</v>
      </c>
      <c r="E9778">
        <v>36.707299999999996</v>
      </c>
      <c r="F9778">
        <v>47.563499999999998</v>
      </c>
      <c r="G9778">
        <v>30.133400000000002</v>
      </c>
    </row>
    <row r="9779" spans="1:7" x14ac:dyDescent="0.3">
      <c r="A9779">
        <v>15.643700000000001</v>
      </c>
      <c r="B9779">
        <v>24.758700000000001</v>
      </c>
      <c r="C9779">
        <v>12.340199999999999</v>
      </c>
      <c r="D9779">
        <v>33.901200000000003</v>
      </c>
      <c r="E9779">
        <v>36.576700000000002</v>
      </c>
      <c r="F9779">
        <v>47.420400000000001</v>
      </c>
      <c r="G9779">
        <v>30.0246</v>
      </c>
    </row>
    <row r="9780" spans="1:7" x14ac:dyDescent="0.3">
      <c r="A9780">
        <v>15.645300000000001</v>
      </c>
      <c r="B9780">
        <v>24.8508</v>
      </c>
      <c r="C9780">
        <v>12.068</v>
      </c>
      <c r="D9780">
        <v>34.103099999999998</v>
      </c>
      <c r="E9780">
        <v>36.573900000000002</v>
      </c>
      <c r="F9780">
        <v>46.973700000000001</v>
      </c>
      <c r="G9780">
        <v>29.989599999999999</v>
      </c>
    </row>
    <row r="9781" spans="1:7" x14ac:dyDescent="0.3">
      <c r="A9781">
        <v>15.6469</v>
      </c>
      <c r="B9781">
        <v>24.7806</v>
      </c>
      <c r="C9781">
        <v>12.0875</v>
      </c>
      <c r="D9781">
        <v>33.931699999999999</v>
      </c>
      <c r="E9781">
        <v>36.693899999999999</v>
      </c>
      <c r="F9781">
        <v>46.8992</v>
      </c>
      <c r="G9781">
        <v>29.887599999999999</v>
      </c>
    </row>
    <row r="9782" spans="1:7" x14ac:dyDescent="0.3">
      <c r="A9782">
        <v>15.6485</v>
      </c>
      <c r="B9782">
        <v>24.824300000000001</v>
      </c>
      <c r="C9782">
        <v>12.105</v>
      </c>
      <c r="D9782">
        <v>34.043999999999997</v>
      </c>
      <c r="E9782">
        <v>36.582700000000003</v>
      </c>
      <c r="F9782">
        <v>46.695599999999999</v>
      </c>
      <c r="G9782">
        <v>30.1982</v>
      </c>
    </row>
    <row r="9783" spans="1:7" x14ac:dyDescent="0.3">
      <c r="A9783">
        <v>15.6501</v>
      </c>
      <c r="B9783">
        <v>24.7926</v>
      </c>
      <c r="C9783">
        <v>12.073399999999999</v>
      </c>
      <c r="D9783">
        <v>33.998899999999999</v>
      </c>
      <c r="E9783">
        <v>36.6691</v>
      </c>
      <c r="F9783">
        <v>46.612099999999998</v>
      </c>
      <c r="G9783">
        <v>30.155200000000001</v>
      </c>
    </row>
    <row r="9784" spans="1:7" x14ac:dyDescent="0.3">
      <c r="A9784">
        <v>15.6517</v>
      </c>
      <c r="B9784">
        <v>24.6312</v>
      </c>
      <c r="C9784">
        <v>12.486000000000001</v>
      </c>
      <c r="D9784">
        <v>33.904400000000003</v>
      </c>
      <c r="E9784">
        <v>36.679099999999998</v>
      </c>
      <c r="F9784">
        <v>46.418799999999997</v>
      </c>
      <c r="G9784">
        <v>30.0441</v>
      </c>
    </row>
    <row r="9785" spans="1:7" x14ac:dyDescent="0.3">
      <c r="A9785">
        <v>15.6533</v>
      </c>
      <c r="B9785">
        <v>24.627300000000002</v>
      </c>
      <c r="C9785">
        <v>12.3772</v>
      </c>
      <c r="D9785">
        <v>34.010300000000001</v>
      </c>
      <c r="E9785">
        <v>36.707500000000003</v>
      </c>
      <c r="F9785">
        <v>46.195599999999999</v>
      </c>
      <c r="G9785">
        <v>30.000499999999999</v>
      </c>
    </row>
    <row r="9786" spans="1:7" x14ac:dyDescent="0.3">
      <c r="A9786">
        <v>15.6549</v>
      </c>
      <c r="B9786">
        <v>24.6891</v>
      </c>
      <c r="C9786">
        <v>12.480600000000001</v>
      </c>
      <c r="D9786">
        <v>33.757399999999997</v>
      </c>
      <c r="E9786">
        <v>36.795699999999997</v>
      </c>
      <c r="F9786">
        <v>46.272599999999997</v>
      </c>
      <c r="G9786">
        <v>29.8415</v>
      </c>
    </row>
    <row r="9787" spans="1:7" x14ac:dyDescent="0.3">
      <c r="A9787">
        <v>15.656499999999999</v>
      </c>
      <c r="B9787">
        <v>24.735600000000002</v>
      </c>
      <c r="C9787">
        <v>12.7386</v>
      </c>
      <c r="D9787">
        <v>34.016500000000001</v>
      </c>
      <c r="E9787">
        <v>36.971600000000002</v>
      </c>
      <c r="F9787">
        <v>46.008299999999998</v>
      </c>
      <c r="G9787">
        <v>29.8461</v>
      </c>
    </row>
    <row r="9788" spans="1:7" x14ac:dyDescent="0.3">
      <c r="A9788">
        <v>15.658099999999999</v>
      </c>
      <c r="B9788">
        <v>24.6877</v>
      </c>
      <c r="C9788">
        <v>12.6586</v>
      </c>
      <c r="D9788">
        <v>34.097200000000001</v>
      </c>
      <c r="E9788">
        <v>37.113799999999998</v>
      </c>
      <c r="F9788">
        <v>45.924799999999998</v>
      </c>
      <c r="G9788">
        <v>30.098099999999999</v>
      </c>
    </row>
    <row r="9789" spans="1:7" x14ac:dyDescent="0.3">
      <c r="A9789">
        <v>15.659700000000001</v>
      </c>
      <c r="B9789">
        <v>24.6586</v>
      </c>
      <c r="C9789">
        <v>12.5526</v>
      </c>
      <c r="D9789">
        <v>34.071800000000003</v>
      </c>
      <c r="E9789">
        <v>37.023800000000001</v>
      </c>
      <c r="F9789">
        <v>45.881799999999998</v>
      </c>
      <c r="G9789">
        <v>30.272099999999998</v>
      </c>
    </row>
    <row r="9790" spans="1:7" x14ac:dyDescent="0.3">
      <c r="A9790">
        <v>15.661300000000001</v>
      </c>
      <c r="B9790">
        <v>24.578299999999999</v>
      </c>
      <c r="C9790">
        <v>12.7531</v>
      </c>
      <c r="D9790">
        <v>34.186300000000003</v>
      </c>
      <c r="E9790">
        <v>37.505099999999999</v>
      </c>
      <c r="F9790">
        <v>46.0931</v>
      </c>
      <c r="G9790">
        <v>30.334099999999999</v>
      </c>
    </row>
    <row r="9791" spans="1:7" x14ac:dyDescent="0.3">
      <c r="A9791">
        <v>15.6629</v>
      </c>
      <c r="B9791">
        <v>24.607900000000001</v>
      </c>
      <c r="C9791">
        <v>12.613</v>
      </c>
      <c r="D9791">
        <v>34.215000000000003</v>
      </c>
      <c r="E9791">
        <v>37.431899999999999</v>
      </c>
      <c r="F9791">
        <v>45.968600000000002</v>
      </c>
      <c r="G9791">
        <v>30.198499999999999</v>
      </c>
    </row>
    <row r="9792" spans="1:7" x14ac:dyDescent="0.3">
      <c r="A9792">
        <v>15.6645</v>
      </c>
      <c r="B9792">
        <v>24.6463</v>
      </c>
      <c r="C9792">
        <v>12.5336</v>
      </c>
      <c r="D9792">
        <v>34.032699999999998</v>
      </c>
      <c r="E9792">
        <v>37.267099999999999</v>
      </c>
      <c r="F9792">
        <v>45.7727</v>
      </c>
      <c r="G9792">
        <v>30.3247</v>
      </c>
    </row>
    <row r="9793" spans="1:7" x14ac:dyDescent="0.3">
      <c r="A9793">
        <v>15.6661</v>
      </c>
      <c r="B9793">
        <v>24.8292</v>
      </c>
      <c r="C9793">
        <v>12.6732</v>
      </c>
      <c r="D9793">
        <v>33.9694</v>
      </c>
      <c r="E9793">
        <v>37.110399999999998</v>
      </c>
      <c r="F9793">
        <v>45.781500000000001</v>
      </c>
      <c r="G9793">
        <v>30.304200000000002</v>
      </c>
    </row>
    <row r="9794" spans="1:7" x14ac:dyDescent="0.3">
      <c r="A9794">
        <v>15.6677</v>
      </c>
      <c r="B9794">
        <v>24.789100000000001</v>
      </c>
      <c r="C9794">
        <v>12.7598</v>
      </c>
      <c r="D9794">
        <v>33.750599999999999</v>
      </c>
      <c r="E9794">
        <v>37.070099999999996</v>
      </c>
      <c r="F9794">
        <v>45.703099999999999</v>
      </c>
      <c r="G9794">
        <v>30.325399999999998</v>
      </c>
    </row>
    <row r="9795" spans="1:7" x14ac:dyDescent="0.3">
      <c r="A9795">
        <v>15.6693</v>
      </c>
      <c r="B9795">
        <v>24.721900000000002</v>
      </c>
      <c r="C9795">
        <v>12.798400000000001</v>
      </c>
      <c r="D9795">
        <v>33.837899999999998</v>
      </c>
      <c r="E9795">
        <v>37.057099999999998</v>
      </c>
      <c r="F9795">
        <v>45.899700000000003</v>
      </c>
      <c r="G9795">
        <v>30.342099999999999</v>
      </c>
    </row>
    <row r="9796" spans="1:7" x14ac:dyDescent="0.3">
      <c r="A9796">
        <v>15.6709</v>
      </c>
      <c r="B9796">
        <v>24.406099999999999</v>
      </c>
      <c r="C9796">
        <v>12.8093</v>
      </c>
      <c r="D9796">
        <v>33.7136</v>
      </c>
      <c r="E9796">
        <v>37.172800000000002</v>
      </c>
      <c r="F9796">
        <v>46.107799999999997</v>
      </c>
      <c r="G9796">
        <v>30.232299999999999</v>
      </c>
    </row>
    <row r="9797" spans="1:7" x14ac:dyDescent="0.3">
      <c r="A9797">
        <v>15.672499999999999</v>
      </c>
      <c r="B9797">
        <v>24.55</v>
      </c>
      <c r="C9797">
        <v>12.928800000000001</v>
      </c>
      <c r="D9797">
        <v>33.853999999999999</v>
      </c>
      <c r="E9797">
        <v>37.108699999999999</v>
      </c>
      <c r="F9797">
        <v>46.008400000000002</v>
      </c>
      <c r="G9797">
        <v>30.1526</v>
      </c>
    </row>
    <row r="9798" spans="1:7" x14ac:dyDescent="0.3">
      <c r="A9798">
        <v>15.674099999999999</v>
      </c>
      <c r="B9798">
        <v>24.487100000000002</v>
      </c>
      <c r="C9798">
        <v>12.828200000000001</v>
      </c>
      <c r="D9798">
        <v>33.712200000000003</v>
      </c>
      <c r="E9798">
        <v>37.005800000000001</v>
      </c>
      <c r="F9798">
        <v>46.245899999999999</v>
      </c>
      <c r="G9798">
        <v>30.073499999999999</v>
      </c>
    </row>
    <row r="9799" spans="1:7" x14ac:dyDescent="0.3">
      <c r="A9799">
        <v>15.675700000000001</v>
      </c>
      <c r="B9799">
        <v>24.5274</v>
      </c>
      <c r="C9799">
        <v>12.6881</v>
      </c>
      <c r="D9799">
        <v>33.404800000000002</v>
      </c>
      <c r="E9799">
        <v>37.360500000000002</v>
      </c>
      <c r="F9799">
        <v>46.4009</v>
      </c>
      <c r="G9799">
        <v>30.115500000000001</v>
      </c>
    </row>
    <row r="9800" spans="1:7" x14ac:dyDescent="0.3">
      <c r="A9800">
        <v>15.677300000000001</v>
      </c>
      <c r="B9800">
        <v>24.479600000000001</v>
      </c>
      <c r="C9800">
        <v>12.9542</v>
      </c>
      <c r="D9800">
        <v>33.7014</v>
      </c>
      <c r="E9800">
        <v>37.578200000000002</v>
      </c>
      <c r="F9800">
        <v>46.681399999999996</v>
      </c>
      <c r="G9800">
        <v>30.2073</v>
      </c>
    </row>
    <row r="9801" spans="1:7" x14ac:dyDescent="0.3">
      <c r="A9801">
        <v>15.678900000000001</v>
      </c>
      <c r="B9801">
        <v>24.1722</v>
      </c>
      <c r="C9801">
        <v>12.9963</v>
      </c>
      <c r="D9801">
        <v>33.803699999999999</v>
      </c>
      <c r="E9801">
        <v>37.663600000000002</v>
      </c>
      <c r="F9801">
        <v>46.842399999999998</v>
      </c>
      <c r="G9801">
        <v>29.908799999999999</v>
      </c>
    </row>
    <row r="9802" spans="1:7" x14ac:dyDescent="0.3">
      <c r="A9802">
        <v>15.6805</v>
      </c>
      <c r="B9802">
        <v>24.096699999999998</v>
      </c>
      <c r="C9802">
        <v>13.292299999999999</v>
      </c>
      <c r="D9802">
        <v>33.7102</v>
      </c>
      <c r="E9802">
        <v>37.889499999999998</v>
      </c>
      <c r="F9802">
        <v>46.711199999999998</v>
      </c>
      <c r="G9802">
        <v>30.0776</v>
      </c>
    </row>
    <row r="9803" spans="1:7" x14ac:dyDescent="0.3">
      <c r="A9803">
        <v>15.6821</v>
      </c>
      <c r="B9803">
        <v>24.0091</v>
      </c>
      <c r="C9803">
        <v>13.071300000000001</v>
      </c>
      <c r="D9803">
        <v>33.580100000000002</v>
      </c>
      <c r="E9803">
        <v>37.992600000000003</v>
      </c>
      <c r="F9803">
        <v>46.966799999999999</v>
      </c>
      <c r="G9803">
        <v>30.1752</v>
      </c>
    </row>
    <row r="9804" spans="1:7" x14ac:dyDescent="0.3">
      <c r="A9804">
        <v>15.6837</v>
      </c>
      <c r="B9804">
        <v>24.100999999999999</v>
      </c>
      <c r="C9804">
        <v>13.2156</v>
      </c>
      <c r="D9804">
        <v>33.4345</v>
      </c>
      <c r="E9804">
        <v>38.241700000000002</v>
      </c>
      <c r="F9804">
        <v>46.911799999999999</v>
      </c>
      <c r="G9804">
        <v>30.380400000000002</v>
      </c>
    </row>
    <row r="9805" spans="1:7" x14ac:dyDescent="0.3">
      <c r="A9805">
        <v>15.6853</v>
      </c>
      <c r="B9805">
        <v>24.2637</v>
      </c>
      <c r="C9805">
        <v>13.228300000000001</v>
      </c>
      <c r="D9805">
        <v>33.584800000000001</v>
      </c>
      <c r="E9805">
        <v>38.253999999999998</v>
      </c>
      <c r="F9805">
        <v>47.305700000000002</v>
      </c>
      <c r="G9805">
        <v>30.381900000000002</v>
      </c>
    </row>
    <row r="9806" spans="1:7" x14ac:dyDescent="0.3">
      <c r="A9806">
        <v>15.6869</v>
      </c>
      <c r="B9806">
        <v>24.252500000000001</v>
      </c>
      <c r="C9806">
        <v>13.419</v>
      </c>
      <c r="D9806">
        <v>33.551099999999998</v>
      </c>
      <c r="E9806">
        <v>38.510100000000001</v>
      </c>
      <c r="F9806">
        <v>47.512799999999999</v>
      </c>
      <c r="G9806">
        <v>30.258400000000002</v>
      </c>
    </row>
    <row r="9807" spans="1:7" x14ac:dyDescent="0.3">
      <c r="A9807">
        <v>15.688499999999999</v>
      </c>
      <c r="B9807">
        <v>24.2117</v>
      </c>
      <c r="C9807">
        <v>13.4849</v>
      </c>
      <c r="D9807">
        <v>33.287500000000001</v>
      </c>
      <c r="E9807">
        <v>38.461100000000002</v>
      </c>
      <c r="F9807">
        <v>47.035699999999999</v>
      </c>
      <c r="G9807">
        <v>30.337599999999998</v>
      </c>
    </row>
    <row r="9808" spans="1:7" x14ac:dyDescent="0.3">
      <c r="A9808">
        <v>15.690099999999999</v>
      </c>
      <c r="B9808">
        <v>24.018000000000001</v>
      </c>
      <c r="C9808">
        <v>13.4543</v>
      </c>
      <c r="D9808">
        <v>33.273800000000001</v>
      </c>
      <c r="E9808">
        <v>38.809800000000003</v>
      </c>
      <c r="F9808">
        <v>46.876100000000001</v>
      </c>
      <c r="G9808">
        <v>30.131</v>
      </c>
    </row>
    <row r="9809" spans="1:7" x14ac:dyDescent="0.3">
      <c r="A9809">
        <v>15.691700000000001</v>
      </c>
      <c r="B9809">
        <v>24.1677</v>
      </c>
      <c r="C9809">
        <v>13.400600000000001</v>
      </c>
      <c r="D9809">
        <v>33.139899999999997</v>
      </c>
      <c r="E9809">
        <v>39.0565</v>
      </c>
      <c r="F9809">
        <v>47.091900000000003</v>
      </c>
      <c r="G9809">
        <v>30.321200000000001</v>
      </c>
    </row>
    <row r="9810" spans="1:7" x14ac:dyDescent="0.3">
      <c r="A9810">
        <v>15.693300000000001</v>
      </c>
      <c r="B9810">
        <v>24.211600000000001</v>
      </c>
      <c r="C9810">
        <v>13.6683</v>
      </c>
      <c r="D9810">
        <v>33.265900000000002</v>
      </c>
      <c r="E9810">
        <v>39.502699999999997</v>
      </c>
      <c r="F9810">
        <v>47.040300000000002</v>
      </c>
      <c r="G9810">
        <v>30.2485</v>
      </c>
    </row>
    <row r="9811" spans="1:7" x14ac:dyDescent="0.3">
      <c r="A9811">
        <v>15.694900000000001</v>
      </c>
      <c r="B9811">
        <v>24.3064</v>
      </c>
      <c r="C9811">
        <v>13.852</v>
      </c>
      <c r="D9811">
        <v>33.2059</v>
      </c>
      <c r="E9811">
        <v>39.331200000000003</v>
      </c>
      <c r="F9811">
        <v>47.0886</v>
      </c>
      <c r="G9811">
        <v>30.005099999999999</v>
      </c>
    </row>
    <row r="9812" spans="1:7" x14ac:dyDescent="0.3">
      <c r="A9812">
        <v>15.6965</v>
      </c>
      <c r="B9812">
        <v>24.603000000000002</v>
      </c>
      <c r="C9812">
        <v>14.0471</v>
      </c>
      <c r="D9812">
        <v>33.057600000000001</v>
      </c>
      <c r="E9812">
        <v>39.352600000000002</v>
      </c>
      <c r="F9812">
        <v>47.162300000000002</v>
      </c>
      <c r="G9812">
        <v>30.044</v>
      </c>
    </row>
    <row r="9813" spans="1:7" x14ac:dyDescent="0.3">
      <c r="A9813">
        <v>15.6981</v>
      </c>
      <c r="B9813">
        <v>24.796399999999998</v>
      </c>
      <c r="C9813">
        <v>14.271599999999999</v>
      </c>
      <c r="D9813">
        <v>33.102600000000002</v>
      </c>
      <c r="E9813">
        <v>39.343299999999999</v>
      </c>
      <c r="F9813">
        <v>47.095599999999997</v>
      </c>
      <c r="G9813">
        <v>29.992999999999999</v>
      </c>
    </row>
    <row r="9814" spans="1:7" x14ac:dyDescent="0.3">
      <c r="A9814">
        <v>15.6997</v>
      </c>
      <c r="B9814">
        <v>25.0032</v>
      </c>
      <c r="C9814">
        <v>14.316800000000001</v>
      </c>
      <c r="D9814">
        <v>33.281500000000001</v>
      </c>
      <c r="E9814">
        <v>39.6556</v>
      </c>
      <c r="F9814">
        <v>47.0687</v>
      </c>
      <c r="G9814">
        <v>30.007200000000001</v>
      </c>
    </row>
    <row r="9815" spans="1:7" x14ac:dyDescent="0.3">
      <c r="A9815">
        <v>15.7013</v>
      </c>
      <c r="B9815">
        <v>25.131399999999999</v>
      </c>
      <c r="C9815">
        <v>15.090299999999999</v>
      </c>
      <c r="D9815">
        <v>32.5852</v>
      </c>
      <c r="E9815">
        <v>39.174399999999999</v>
      </c>
      <c r="F9815">
        <v>47.284700000000001</v>
      </c>
      <c r="G9815">
        <v>31.373799999999999</v>
      </c>
    </row>
    <row r="9816" spans="1:7" x14ac:dyDescent="0.3">
      <c r="A9816">
        <v>15.7029</v>
      </c>
      <c r="B9816">
        <v>25.502800000000001</v>
      </c>
      <c r="C9816">
        <v>15.198499999999999</v>
      </c>
      <c r="D9816">
        <v>32.436500000000002</v>
      </c>
      <c r="E9816">
        <v>39.046500000000002</v>
      </c>
      <c r="F9816">
        <v>47.366100000000003</v>
      </c>
      <c r="G9816">
        <v>31.5989</v>
      </c>
    </row>
    <row r="9817" spans="1:7" x14ac:dyDescent="0.3">
      <c r="A9817">
        <v>15.704499999999999</v>
      </c>
      <c r="B9817">
        <v>25.379200000000001</v>
      </c>
      <c r="C9817">
        <v>15.205500000000001</v>
      </c>
      <c r="D9817">
        <v>32.381100000000004</v>
      </c>
      <c r="E9817">
        <v>39.145200000000003</v>
      </c>
      <c r="F9817">
        <v>47.419199999999996</v>
      </c>
      <c r="G9817">
        <v>31.494399999999999</v>
      </c>
    </row>
    <row r="9818" spans="1:7" x14ac:dyDescent="0.3">
      <c r="A9818">
        <v>15.706099999999999</v>
      </c>
      <c r="B9818">
        <v>25.308499999999999</v>
      </c>
      <c r="C9818">
        <v>14.949</v>
      </c>
      <c r="D9818">
        <v>32.585599999999999</v>
      </c>
      <c r="E9818">
        <v>38.844499999999996</v>
      </c>
      <c r="F9818">
        <v>47.2849</v>
      </c>
      <c r="G9818">
        <v>31.384399999999999</v>
      </c>
    </row>
    <row r="9819" spans="1:7" x14ac:dyDescent="0.3">
      <c r="A9819">
        <v>15.707700000000001</v>
      </c>
      <c r="B9819">
        <v>25.360099999999999</v>
      </c>
      <c r="C9819">
        <v>15.1098</v>
      </c>
      <c r="D9819">
        <v>32.5809</v>
      </c>
      <c r="E9819">
        <v>38.735700000000001</v>
      </c>
      <c r="F9819">
        <v>47.345599999999997</v>
      </c>
      <c r="G9819">
        <v>31.355799999999999</v>
      </c>
    </row>
    <row r="9820" spans="1:7" x14ac:dyDescent="0.3">
      <c r="A9820">
        <v>15.709300000000001</v>
      </c>
      <c r="B9820">
        <v>25.154399999999999</v>
      </c>
      <c r="C9820">
        <v>14.8367</v>
      </c>
      <c r="D9820">
        <v>32.400199999999998</v>
      </c>
      <c r="E9820">
        <v>38.746000000000002</v>
      </c>
      <c r="F9820">
        <v>47.105499999999999</v>
      </c>
      <c r="G9820">
        <v>30.9542</v>
      </c>
    </row>
    <row r="9821" spans="1:7" x14ac:dyDescent="0.3">
      <c r="A9821">
        <v>15.710900000000001</v>
      </c>
      <c r="B9821">
        <v>25.2988</v>
      </c>
      <c r="C9821">
        <v>14.6145</v>
      </c>
      <c r="D9821">
        <v>32.291699999999999</v>
      </c>
      <c r="E9821">
        <v>38.561199999999999</v>
      </c>
      <c r="F9821">
        <v>47.186</v>
      </c>
      <c r="G9821">
        <v>31.010899999999999</v>
      </c>
    </row>
    <row r="9822" spans="1:7" x14ac:dyDescent="0.3">
      <c r="A9822">
        <v>15.7125</v>
      </c>
      <c r="B9822">
        <v>24.927600000000002</v>
      </c>
      <c r="C9822">
        <v>14.2913</v>
      </c>
      <c r="D9822">
        <v>32.083300000000001</v>
      </c>
      <c r="E9822">
        <v>38.334200000000003</v>
      </c>
      <c r="F9822">
        <v>46.845999999999997</v>
      </c>
      <c r="G9822">
        <v>31.0761</v>
      </c>
    </row>
    <row r="9823" spans="1:7" x14ac:dyDescent="0.3">
      <c r="A9823">
        <v>15.7141</v>
      </c>
      <c r="B9823">
        <v>25.180499999999999</v>
      </c>
      <c r="C9823">
        <v>14.264200000000001</v>
      </c>
      <c r="D9823">
        <v>32.003500000000003</v>
      </c>
      <c r="E9823">
        <v>38.3399</v>
      </c>
      <c r="F9823">
        <v>47.027500000000003</v>
      </c>
      <c r="G9823">
        <v>31.1431</v>
      </c>
    </row>
    <row r="9824" spans="1:7" x14ac:dyDescent="0.3">
      <c r="A9824">
        <v>15.7157</v>
      </c>
      <c r="B9824">
        <v>25.299499999999998</v>
      </c>
      <c r="C9824">
        <v>14.5619</v>
      </c>
      <c r="D9824">
        <v>32.261299999999999</v>
      </c>
      <c r="E9824">
        <v>38.366500000000002</v>
      </c>
      <c r="F9824">
        <v>47.030999999999999</v>
      </c>
      <c r="G9824">
        <v>31.0139</v>
      </c>
    </row>
    <row r="9825" spans="1:7" x14ac:dyDescent="0.3">
      <c r="A9825">
        <v>15.7173</v>
      </c>
      <c r="B9825">
        <v>25.308299999999999</v>
      </c>
      <c r="C9825">
        <v>14.375</v>
      </c>
      <c r="D9825">
        <v>32.177100000000003</v>
      </c>
      <c r="E9825">
        <v>38.508800000000001</v>
      </c>
      <c r="F9825">
        <v>47.026200000000003</v>
      </c>
      <c r="G9825">
        <v>31.373999999999999</v>
      </c>
    </row>
    <row r="9826" spans="1:7" x14ac:dyDescent="0.3">
      <c r="A9826">
        <v>15.7189</v>
      </c>
      <c r="B9826">
        <v>25.747199999999999</v>
      </c>
      <c r="C9826">
        <v>14.4206</v>
      </c>
      <c r="D9826">
        <v>32.3521</v>
      </c>
      <c r="E9826">
        <v>38.518300000000004</v>
      </c>
      <c r="F9826">
        <v>46.949800000000003</v>
      </c>
      <c r="G9826">
        <v>31.302700000000002</v>
      </c>
    </row>
    <row r="9827" spans="1:7" x14ac:dyDescent="0.3">
      <c r="A9827">
        <v>15.720499999999999</v>
      </c>
      <c r="B9827">
        <v>26.054400000000001</v>
      </c>
      <c r="C9827">
        <v>14.722099999999999</v>
      </c>
      <c r="D9827">
        <v>32.200000000000003</v>
      </c>
      <c r="E9827">
        <v>38.440199999999997</v>
      </c>
      <c r="F9827">
        <v>46.928100000000001</v>
      </c>
      <c r="G9827">
        <v>31.279199999999999</v>
      </c>
    </row>
    <row r="9828" spans="1:7" x14ac:dyDescent="0.3">
      <c r="A9828">
        <v>15.722099999999999</v>
      </c>
      <c r="B9828">
        <v>25.9191</v>
      </c>
      <c r="C9828">
        <v>14.548999999999999</v>
      </c>
      <c r="D9828">
        <v>32.137999999999998</v>
      </c>
      <c r="E9828">
        <v>38.642299999999999</v>
      </c>
      <c r="F9828">
        <v>47.034500000000001</v>
      </c>
      <c r="G9828">
        <v>31.233899999999998</v>
      </c>
    </row>
    <row r="9829" spans="1:7" x14ac:dyDescent="0.3">
      <c r="A9829">
        <v>15.723699999999999</v>
      </c>
      <c r="B9829">
        <v>25.994700000000002</v>
      </c>
      <c r="C9829">
        <v>14.573600000000001</v>
      </c>
      <c r="D9829">
        <v>31.9084</v>
      </c>
      <c r="E9829">
        <v>38.3277</v>
      </c>
      <c r="F9829">
        <v>46.899099999999997</v>
      </c>
      <c r="G9829">
        <v>30.898299999999999</v>
      </c>
    </row>
    <row r="9830" spans="1:7" x14ac:dyDescent="0.3">
      <c r="A9830">
        <v>15.725300000000001</v>
      </c>
      <c r="B9830">
        <v>25.96</v>
      </c>
      <c r="C9830">
        <v>14.6028</v>
      </c>
      <c r="D9830">
        <v>31.939299999999999</v>
      </c>
      <c r="E9830">
        <v>38.379899999999999</v>
      </c>
      <c r="F9830">
        <v>46.912500000000001</v>
      </c>
      <c r="G9830">
        <v>30.875900000000001</v>
      </c>
    </row>
    <row r="9831" spans="1:7" x14ac:dyDescent="0.3">
      <c r="A9831">
        <v>15.726900000000001</v>
      </c>
      <c r="B9831">
        <v>26.172699999999999</v>
      </c>
      <c r="C9831">
        <v>14.649800000000001</v>
      </c>
      <c r="D9831">
        <v>31.763100000000001</v>
      </c>
      <c r="E9831">
        <v>38.445700000000002</v>
      </c>
      <c r="F9831">
        <v>46.9039</v>
      </c>
      <c r="G9831">
        <v>30.7714</v>
      </c>
    </row>
    <row r="9832" spans="1:7" x14ac:dyDescent="0.3">
      <c r="A9832">
        <v>15.7285</v>
      </c>
      <c r="B9832">
        <v>26.07</v>
      </c>
      <c r="C9832">
        <v>14.702199999999999</v>
      </c>
      <c r="D9832">
        <v>31.8399</v>
      </c>
      <c r="E9832">
        <v>38.393700000000003</v>
      </c>
      <c r="F9832">
        <v>46.65</v>
      </c>
      <c r="G9832">
        <v>30.819400000000002</v>
      </c>
    </row>
    <row r="9833" spans="1:7" x14ac:dyDescent="0.3">
      <c r="A9833">
        <v>15.7301</v>
      </c>
      <c r="B9833">
        <v>26.112200000000001</v>
      </c>
      <c r="C9833">
        <v>14.8978</v>
      </c>
      <c r="D9833">
        <v>31.775300000000001</v>
      </c>
      <c r="E9833">
        <v>38.633499999999998</v>
      </c>
      <c r="F9833">
        <v>46.738500000000002</v>
      </c>
      <c r="G9833">
        <v>30.6601</v>
      </c>
    </row>
    <row r="9834" spans="1:7" x14ac:dyDescent="0.3">
      <c r="A9834">
        <v>15.7317</v>
      </c>
      <c r="B9834">
        <v>25.931799999999999</v>
      </c>
      <c r="C9834">
        <v>14.9978</v>
      </c>
      <c r="D9834">
        <v>31.5703</v>
      </c>
      <c r="E9834">
        <v>38.611499999999999</v>
      </c>
      <c r="F9834">
        <v>46.652099999999997</v>
      </c>
      <c r="G9834">
        <v>30.5596</v>
      </c>
    </row>
    <row r="9835" spans="1:7" x14ac:dyDescent="0.3">
      <c r="A9835">
        <v>15.7333</v>
      </c>
      <c r="B9835">
        <v>25.935400000000001</v>
      </c>
      <c r="C9835">
        <v>15.084099999999999</v>
      </c>
      <c r="D9835">
        <v>31.7163</v>
      </c>
      <c r="E9835">
        <v>38.614199999999997</v>
      </c>
      <c r="F9835">
        <v>46.754600000000003</v>
      </c>
      <c r="G9835">
        <v>30.552700000000002</v>
      </c>
    </row>
    <row r="9836" spans="1:7" x14ac:dyDescent="0.3">
      <c r="A9836">
        <v>15.7349</v>
      </c>
      <c r="B9836">
        <v>26.0715</v>
      </c>
      <c r="C9836">
        <v>15.109400000000001</v>
      </c>
      <c r="D9836">
        <v>31.7151</v>
      </c>
      <c r="E9836">
        <v>38.619399999999999</v>
      </c>
      <c r="F9836">
        <v>46.7483</v>
      </c>
      <c r="G9836">
        <v>30.7013</v>
      </c>
    </row>
    <row r="9837" spans="1:7" x14ac:dyDescent="0.3">
      <c r="A9837">
        <v>15.736499999999999</v>
      </c>
      <c r="B9837">
        <v>26.073799999999999</v>
      </c>
      <c r="C9837">
        <v>15.137600000000001</v>
      </c>
      <c r="D9837">
        <v>31.591699999999999</v>
      </c>
      <c r="E9837">
        <v>38.364800000000002</v>
      </c>
      <c r="F9837">
        <v>46.81</v>
      </c>
      <c r="G9837">
        <v>30.717199999999998</v>
      </c>
    </row>
    <row r="9838" spans="1:7" x14ac:dyDescent="0.3">
      <c r="A9838">
        <v>15.738099999999999</v>
      </c>
      <c r="B9838">
        <v>25.959499999999998</v>
      </c>
      <c r="C9838">
        <v>15.298</v>
      </c>
      <c r="D9838">
        <v>31.289899999999999</v>
      </c>
      <c r="E9838">
        <v>38.367899999999999</v>
      </c>
      <c r="F9838">
        <v>46.644599999999997</v>
      </c>
      <c r="G9838">
        <v>30.7864</v>
      </c>
    </row>
    <row r="9839" spans="1:7" x14ac:dyDescent="0.3">
      <c r="A9839">
        <v>15.739699999999999</v>
      </c>
      <c r="B9839">
        <v>26.129200000000001</v>
      </c>
      <c r="C9839">
        <v>15.156499999999999</v>
      </c>
      <c r="D9839">
        <v>31.028199999999998</v>
      </c>
      <c r="E9839">
        <v>38.217399999999998</v>
      </c>
      <c r="F9839">
        <v>46.376399999999997</v>
      </c>
      <c r="G9839">
        <v>30.598700000000001</v>
      </c>
    </row>
    <row r="9840" spans="1:7" x14ac:dyDescent="0.3">
      <c r="A9840">
        <v>15.741300000000001</v>
      </c>
      <c r="B9840">
        <v>26.4177</v>
      </c>
      <c r="C9840">
        <v>15.0144</v>
      </c>
      <c r="D9840">
        <v>31.000699999999998</v>
      </c>
      <c r="E9840">
        <v>38.287100000000002</v>
      </c>
      <c r="F9840">
        <v>46.555599999999998</v>
      </c>
      <c r="G9840">
        <v>30.739000000000001</v>
      </c>
    </row>
    <row r="9841" spans="1:7" x14ac:dyDescent="0.3">
      <c r="A9841">
        <v>15.742900000000001</v>
      </c>
      <c r="B9841">
        <v>26.194500000000001</v>
      </c>
      <c r="C9841">
        <v>15.2098</v>
      </c>
      <c r="D9841">
        <v>31.0702</v>
      </c>
      <c r="E9841">
        <v>38.4482</v>
      </c>
      <c r="F9841">
        <v>46.639200000000002</v>
      </c>
      <c r="G9841">
        <v>30.613499999999998</v>
      </c>
    </row>
    <row r="9842" spans="1:7" x14ac:dyDescent="0.3">
      <c r="A9842">
        <v>15.7445</v>
      </c>
      <c r="B9842">
        <v>26.265499999999999</v>
      </c>
      <c r="C9842">
        <v>15.3263</v>
      </c>
      <c r="D9842">
        <v>30.9818</v>
      </c>
      <c r="E9842">
        <v>38.216700000000003</v>
      </c>
      <c r="F9842">
        <v>46.473999999999997</v>
      </c>
      <c r="G9842">
        <v>30.388400000000001</v>
      </c>
    </row>
    <row r="9843" spans="1:7" x14ac:dyDescent="0.3">
      <c r="A9843">
        <v>15.7461</v>
      </c>
      <c r="B9843">
        <v>26.330400000000001</v>
      </c>
      <c r="C9843">
        <v>15.2644</v>
      </c>
      <c r="D9843">
        <v>30.942499999999999</v>
      </c>
      <c r="E9843">
        <v>38.125700000000002</v>
      </c>
      <c r="F9843">
        <v>46.692900000000002</v>
      </c>
      <c r="G9843">
        <v>30.29</v>
      </c>
    </row>
    <row r="9844" spans="1:7" x14ac:dyDescent="0.3">
      <c r="A9844">
        <v>15.7477</v>
      </c>
      <c r="B9844">
        <v>26.336600000000001</v>
      </c>
      <c r="C9844">
        <v>15.195399999999999</v>
      </c>
      <c r="D9844">
        <v>31.060600000000001</v>
      </c>
      <c r="E9844">
        <v>38.0364</v>
      </c>
      <c r="F9844">
        <v>46.692900000000002</v>
      </c>
      <c r="G9844">
        <v>30.447099999999999</v>
      </c>
    </row>
    <row r="9845" spans="1:7" x14ac:dyDescent="0.3">
      <c r="A9845">
        <v>15.7493</v>
      </c>
      <c r="B9845">
        <v>26.501200000000001</v>
      </c>
      <c r="C9845">
        <v>15.209099999999999</v>
      </c>
      <c r="D9845">
        <v>30.813199999999998</v>
      </c>
      <c r="E9845">
        <v>37.933199999999999</v>
      </c>
      <c r="F9845">
        <v>46.752400000000002</v>
      </c>
      <c r="G9845">
        <v>30.456399999999999</v>
      </c>
    </row>
    <row r="9846" spans="1:7" x14ac:dyDescent="0.3">
      <c r="A9846">
        <v>15.7509</v>
      </c>
      <c r="B9846">
        <v>26.542300000000001</v>
      </c>
      <c r="C9846">
        <v>15.197800000000001</v>
      </c>
      <c r="D9846">
        <v>30.804600000000001</v>
      </c>
      <c r="E9846">
        <v>38.046399999999998</v>
      </c>
      <c r="F9846">
        <v>46.852600000000002</v>
      </c>
      <c r="G9846">
        <v>30.616199999999999</v>
      </c>
    </row>
    <row r="9847" spans="1:7" x14ac:dyDescent="0.3">
      <c r="A9847">
        <v>15.7525</v>
      </c>
      <c r="B9847">
        <v>26.549199999999999</v>
      </c>
      <c r="C9847">
        <v>15.1882</v>
      </c>
      <c r="D9847">
        <v>30.9833</v>
      </c>
      <c r="E9847">
        <v>38.049300000000002</v>
      </c>
      <c r="F9847">
        <v>46.6858</v>
      </c>
      <c r="G9847">
        <v>30.6084</v>
      </c>
    </row>
    <row r="9848" spans="1:7" x14ac:dyDescent="0.3">
      <c r="A9848">
        <v>15.754099999999999</v>
      </c>
      <c r="B9848">
        <v>26.4406</v>
      </c>
      <c r="C9848">
        <v>14.9953</v>
      </c>
      <c r="D9848">
        <v>30.7104</v>
      </c>
      <c r="E9848">
        <v>38.284500000000001</v>
      </c>
      <c r="F9848">
        <v>46.904200000000003</v>
      </c>
      <c r="G9848">
        <v>30.671099999999999</v>
      </c>
    </row>
    <row r="9849" spans="1:7" x14ac:dyDescent="0.3">
      <c r="A9849">
        <v>15.755699999999999</v>
      </c>
      <c r="B9849">
        <v>26.494800000000001</v>
      </c>
      <c r="C9849">
        <v>14.617000000000001</v>
      </c>
      <c r="D9849">
        <v>30.700199999999999</v>
      </c>
      <c r="E9849">
        <v>38.001600000000003</v>
      </c>
      <c r="F9849">
        <v>46.754899999999999</v>
      </c>
      <c r="G9849">
        <v>30.590599999999998</v>
      </c>
    </row>
    <row r="9850" spans="1:7" x14ac:dyDescent="0.3">
      <c r="A9850">
        <v>15.757300000000001</v>
      </c>
      <c r="B9850">
        <v>26.711600000000001</v>
      </c>
      <c r="C9850">
        <v>14.5761</v>
      </c>
      <c r="D9850">
        <v>30.7911</v>
      </c>
      <c r="E9850">
        <v>37.939500000000002</v>
      </c>
      <c r="F9850">
        <v>46.849499999999999</v>
      </c>
      <c r="G9850">
        <v>30.553999999999998</v>
      </c>
    </row>
    <row r="9851" spans="1:7" x14ac:dyDescent="0.3">
      <c r="A9851">
        <v>15.758900000000001</v>
      </c>
      <c r="B9851">
        <v>26.732199999999999</v>
      </c>
      <c r="C9851">
        <v>14.6999</v>
      </c>
      <c r="D9851">
        <v>30.584800000000001</v>
      </c>
      <c r="E9851">
        <v>37.655700000000003</v>
      </c>
      <c r="F9851">
        <v>46.802500000000002</v>
      </c>
      <c r="G9851">
        <v>30.789400000000001</v>
      </c>
    </row>
    <row r="9852" spans="1:7" x14ac:dyDescent="0.3">
      <c r="A9852">
        <v>15.7605</v>
      </c>
      <c r="B9852">
        <v>26.929500000000001</v>
      </c>
      <c r="C9852">
        <v>14.8744</v>
      </c>
      <c r="D9852">
        <v>30.529299999999999</v>
      </c>
      <c r="E9852">
        <v>37.755899999999997</v>
      </c>
      <c r="F9852">
        <v>46.587400000000002</v>
      </c>
      <c r="G9852">
        <v>30.9312</v>
      </c>
    </row>
    <row r="9853" spans="1:7" x14ac:dyDescent="0.3">
      <c r="A9853">
        <v>15.7621</v>
      </c>
      <c r="B9853">
        <v>27.2286</v>
      </c>
      <c r="C9853">
        <v>14.833299999999999</v>
      </c>
      <c r="D9853">
        <v>30.443999999999999</v>
      </c>
      <c r="E9853">
        <v>38.091099999999997</v>
      </c>
      <c r="F9853">
        <v>46.663400000000003</v>
      </c>
      <c r="G9853">
        <v>30.967300000000002</v>
      </c>
    </row>
    <row r="9854" spans="1:7" x14ac:dyDescent="0.3">
      <c r="A9854">
        <v>15.7637</v>
      </c>
      <c r="B9854">
        <v>27.036200000000001</v>
      </c>
      <c r="C9854">
        <v>15.077400000000001</v>
      </c>
      <c r="D9854">
        <v>30.470500000000001</v>
      </c>
      <c r="E9854">
        <v>38.136200000000002</v>
      </c>
      <c r="F9854">
        <v>46.4026</v>
      </c>
      <c r="G9854">
        <v>31.192399999999999</v>
      </c>
    </row>
    <row r="9855" spans="1:7" x14ac:dyDescent="0.3">
      <c r="A9855">
        <v>15.7653</v>
      </c>
      <c r="B9855">
        <v>27.3887</v>
      </c>
      <c r="C9855">
        <v>15.148199999999999</v>
      </c>
      <c r="D9855">
        <v>30.836600000000001</v>
      </c>
      <c r="E9855">
        <v>38.139899999999997</v>
      </c>
      <c r="F9855">
        <v>46.753</v>
      </c>
      <c r="G9855">
        <v>31.120899999999999</v>
      </c>
    </row>
    <row r="9856" spans="1:7" x14ac:dyDescent="0.3">
      <c r="A9856">
        <v>15.7669</v>
      </c>
      <c r="B9856">
        <v>27.441299999999998</v>
      </c>
      <c r="C9856">
        <v>15.2987</v>
      </c>
      <c r="D9856">
        <v>31.059000000000001</v>
      </c>
      <c r="E9856">
        <v>38.291200000000003</v>
      </c>
      <c r="F9856">
        <v>46.646900000000002</v>
      </c>
      <c r="G9856">
        <v>31.232199999999999</v>
      </c>
    </row>
    <row r="9857" spans="1:7" x14ac:dyDescent="0.3">
      <c r="A9857">
        <v>15.7685</v>
      </c>
      <c r="B9857">
        <v>27.446999999999999</v>
      </c>
      <c r="C9857">
        <v>15.203099999999999</v>
      </c>
      <c r="D9857">
        <v>31.157299999999999</v>
      </c>
      <c r="E9857">
        <v>38.239400000000003</v>
      </c>
      <c r="F9857">
        <v>46.829300000000003</v>
      </c>
      <c r="G9857">
        <v>31.160299999999999</v>
      </c>
    </row>
    <row r="9858" spans="1:7" x14ac:dyDescent="0.3">
      <c r="A9858">
        <v>15.770099999999999</v>
      </c>
      <c r="B9858">
        <v>27.198</v>
      </c>
      <c r="C9858">
        <v>15.2082</v>
      </c>
      <c r="D9858">
        <v>31.2119</v>
      </c>
      <c r="E9858">
        <v>38.464799999999997</v>
      </c>
      <c r="F9858">
        <v>46.894799999999996</v>
      </c>
      <c r="G9858">
        <v>31.174600000000002</v>
      </c>
    </row>
    <row r="9859" spans="1:7" x14ac:dyDescent="0.3">
      <c r="A9859">
        <v>15.771699999999999</v>
      </c>
      <c r="B9859">
        <v>27.3492</v>
      </c>
      <c r="C9859">
        <v>15.4597</v>
      </c>
      <c r="D9859">
        <v>31.3629</v>
      </c>
      <c r="E9859">
        <v>38.321300000000001</v>
      </c>
      <c r="F9859">
        <v>46.716799999999999</v>
      </c>
      <c r="G9859">
        <v>31.248100000000001</v>
      </c>
    </row>
    <row r="9860" spans="1:7" x14ac:dyDescent="0.3">
      <c r="A9860">
        <v>15.773300000000001</v>
      </c>
      <c r="B9860">
        <v>27.3903</v>
      </c>
      <c r="C9860">
        <v>15.4419</v>
      </c>
      <c r="D9860">
        <v>31.322700000000001</v>
      </c>
      <c r="E9860">
        <v>38.236699999999999</v>
      </c>
      <c r="F9860">
        <v>46.710799999999999</v>
      </c>
      <c r="G9860">
        <v>31.095099999999999</v>
      </c>
    </row>
    <row r="9861" spans="1:7" x14ac:dyDescent="0.3">
      <c r="A9861">
        <v>15.774900000000001</v>
      </c>
      <c r="B9861">
        <v>27.6418</v>
      </c>
      <c r="C9861">
        <v>15.482200000000001</v>
      </c>
      <c r="D9861">
        <v>31.137599999999999</v>
      </c>
      <c r="E9861">
        <v>38.064</v>
      </c>
      <c r="F9861">
        <v>46.471200000000003</v>
      </c>
      <c r="G9861">
        <v>31.183900000000001</v>
      </c>
    </row>
    <row r="9862" spans="1:7" x14ac:dyDescent="0.3">
      <c r="A9862">
        <v>15.7765</v>
      </c>
      <c r="B9862">
        <v>27.545000000000002</v>
      </c>
      <c r="C9862">
        <v>15.6747</v>
      </c>
      <c r="D9862">
        <v>31.152699999999999</v>
      </c>
      <c r="E9862">
        <v>37.979599999999998</v>
      </c>
      <c r="F9862">
        <v>46.237000000000002</v>
      </c>
      <c r="G9862">
        <v>30.904800000000002</v>
      </c>
    </row>
    <row r="9863" spans="1:7" x14ac:dyDescent="0.3">
      <c r="A9863">
        <v>15.7781</v>
      </c>
      <c r="B9863">
        <v>27.307099999999998</v>
      </c>
      <c r="C9863">
        <v>15.7433</v>
      </c>
      <c r="D9863">
        <v>30.902100000000001</v>
      </c>
      <c r="E9863">
        <v>38.050400000000003</v>
      </c>
      <c r="F9863">
        <v>46.1616</v>
      </c>
      <c r="G9863">
        <v>30.831700000000001</v>
      </c>
    </row>
    <row r="9864" spans="1:7" x14ac:dyDescent="0.3">
      <c r="A9864">
        <v>15.7797</v>
      </c>
      <c r="B9864">
        <v>27.043399999999998</v>
      </c>
      <c r="C9864">
        <v>15.4328</v>
      </c>
      <c r="D9864">
        <v>30.749500000000001</v>
      </c>
      <c r="E9864">
        <v>38.223799999999997</v>
      </c>
      <c r="F9864">
        <v>46.308900000000001</v>
      </c>
      <c r="G9864">
        <v>31.082799999999999</v>
      </c>
    </row>
    <row r="9865" spans="1:7" x14ac:dyDescent="0.3">
      <c r="A9865">
        <v>15.7813</v>
      </c>
      <c r="B9865">
        <v>27.255299999999998</v>
      </c>
      <c r="C9865">
        <v>15.5365</v>
      </c>
      <c r="D9865">
        <v>30.607500000000002</v>
      </c>
      <c r="E9865">
        <v>37.954000000000001</v>
      </c>
      <c r="F9865">
        <v>46.192900000000002</v>
      </c>
      <c r="G9865">
        <v>31.131699999999999</v>
      </c>
    </row>
    <row r="9866" spans="1:7" x14ac:dyDescent="0.3">
      <c r="A9866">
        <v>15.7829</v>
      </c>
      <c r="B9866">
        <v>27.148700000000002</v>
      </c>
      <c r="C9866">
        <v>15.5731</v>
      </c>
      <c r="D9866">
        <v>30.610299999999999</v>
      </c>
      <c r="E9866">
        <v>37.956299999999999</v>
      </c>
      <c r="F9866">
        <v>46.193800000000003</v>
      </c>
      <c r="G9866">
        <v>31.2592</v>
      </c>
    </row>
    <row r="9867" spans="1:7" x14ac:dyDescent="0.3">
      <c r="A9867">
        <v>15.7845</v>
      </c>
      <c r="B9867">
        <v>27.1905</v>
      </c>
      <c r="C9867">
        <v>15.3657</v>
      </c>
      <c r="D9867">
        <v>30.669</v>
      </c>
      <c r="E9867">
        <v>38.252499999999998</v>
      </c>
      <c r="F9867">
        <v>46.295400000000001</v>
      </c>
      <c r="G9867">
        <v>31.422999999999998</v>
      </c>
    </row>
    <row r="9868" spans="1:7" x14ac:dyDescent="0.3">
      <c r="A9868">
        <v>15.786099999999999</v>
      </c>
      <c r="B9868">
        <v>27.066500000000001</v>
      </c>
      <c r="C9868">
        <v>15.2308</v>
      </c>
      <c r="D9868">
        <v>30.517299999999999</v>
      </c>
      <c r="E9868">
        <v>38.123399999999997</v>
      </c>
      <c r="F9868">
        <v>46.242699999999999</v>
      </c>
      <c r="G9868">
        <v>31.116299999999999</v>
      </c>
    </row>
    <row r="9869" spans="1:7" x14ac:dyDescent="0.3">
      <c r="A9869">
        <v>15.787699999999999</v>
      </c>
      <c r="B9869">
        <v>27.208300000000001</v>
      </c>
      <c r="C9869">
        <v>15.084</v>
      </c>
      <c r="D9869">
        <v>30.605799999999999</v>
      </c>
      <c r="E9869">
        <v>38.416600000000003</v>
      </c>
      <c r="F9869">
        <v>46.040199999999999</v>
      </c>
      <c r="G9869">
        <v>31.2653</v>
      </c>
    </row>
    <row r="9870" spans="1:7" x14ac:dyDescent="0.3">
      <c r="A9870">
        <v>15.789300000000001</v>
      </c>
      <c r="B9870">
        <v>26.847300000000001</v>
      </c>
      <c r="C9870">
        <v>15.074299999999999</v>
      </c>
      <c r="D9870">
        <v>30.828299999999999</v>
      </c>
      <c r="E9870">
        <v>38.555500000000002</v>
      </c>
      <c r="F9870">
        <v>46.158200000000001</v>
      </c>
      <c r="G9870">
        <v>31.491399999999999</v>
      </c>
    </row>
    <row r="9871" spans="1:7" x14ac:dyDescent="0.3">
      <c r="A9871">
        <v>15.790900000000001</v>
      </c>
      <c r="B9871">
        <v>26.821200000000001</v>
      </c>
      <c r="C9871">
        <v>14.928800000000001</v>
      </c>
      <c r="D9871">
        <v>30.671099999999999</v>
      </c>
      <c r="E9871">
        <v>38.620800000000003</v>
      </c>
      <c r="F9871">
        <v>46.095700000000001</v>
      </c>
      <c r="G9871">
        <v>31.475999999999999</v>
      </c>
    </row>
    <row r="9872" spans="1:7" x14ac:dyDescent="0.3">
      <c r="A9872">
        <v>15.7925</v>
      </c>
      <c r="B9872">
        <v>26.533300000000001</v>
      </c>
      <c r="C9872">
        <v>14.787800000000001</v>
      </c>
      <c r="D9872">
        <v>30.935600000000001</v>
      </c>
      <c r="E9872">
        <v>38.642499999999998</v>
      </c>
      <c r="F9872">
        <v>46.148499999999999</v>
      </c>
      <c r="G9872">
        <v>31.7301</v>
      </c>
    </row>
    <row r="9873" spans="1:7" x14ac:dyDescent="0.3">
      <c r="A9873">
        <v>15.7941</v>
      </c>
      <c r="B9873">
        <v>26.6006</v>
      </c>
      <c r="C9873">
        <v>14.850300000000001</v>
      </c>
      <c r="D9873">
        <v>30.9285</v>
      </c>
      <c r="E9873">
        <v>38.752000000000002</v>
      </c>
      <c r="F9873">
        <v>46.141500000000001</v>
      </c>
      <c r="G9873">
        <v>31.822099999999999</v>
      </c>
    </row>
    <row r="9874" spans="1:7" x14ac:dyDescent="0.3">
      <c r="A9874">
        <v>15.7957</v>
      </c>
      <c r="B9874">
        <v>26.7075</v>
      </c>
      <c r="C9874">
        <v>14.8851</v>
      </c>
      <c r="D9874">
        <v>30.754100000000001</v>
      </c>
      <c r="E9874">
        <v>38.982399999999998</v>
      </c>
      <c r="F9874">
        <v>46.251600000000003</v>
      </c>
      <c r="G9874">
        <v>31.869</v>
      </c>
    </row>
    <row r="9875" spans="1:7" x14ac:dyDescent="0.3">
      <c r="A9875">
        <v>15.7973</v>
      </c>
      <c r="B9875">
        <v>26.932300000000001</v>
      </c>
      <c r="C9875">
        <v>14.8165</v>
      </c>
      <c r="D9875">
        <v>30.815000000000001</v>
      </c>
      <c r="E9875">
        <v>39.167900000000003</v>
      </c>
      <c r="F9875">
        <v>46.667299999999997</v>
      </c>
      <c r="G9875">
        <v>31.812100000000001</v>
      </c>
    </row>
    <row r="9876" spans="1:7" x14ac:dyDescent="0.3">
      <c r="A9876">
        <v>15.7989</v>
      </c>
      <c r="B9876">
        <v>26.889299999999999</v>
      </c>
      <c r="C9876">
        <v>14.732900000000001</v>
      </c>
      <c r="D9876">
        <v>31.025200000000002</v>
      </c>
      <c r="E9876">
        <v>39.1905</v>
      </c>
      <c r="F9876">
        <v>46.271500000000003</v>
      </c>
      <c r="G9876">
        <v>31.682300000000001</v>
      </c>
    </row>
    <row r="9877" spans="1:7" x14ac:dyDescent="0.3">
      <c r="A9877">
        <v>15.8005</v>
      </c>
      <c r="B9877">
        <v>26.989699999999999</v>
      </c>
      <c r="C9877">
        <v>14.484299999999999</v>
      </c>
      <c r="D9877">
        <v>31.389099999999999</v>
      </c>
      <c r="E9877">
        <v>39.445500000000003</v>
      </c>
      <c r="F9877">
        <v>46.427300000000002</v>
      </c>
      <c r="G9877">
        <v>31.806100000000001</v>
      </c>
    </row>
    <row r="9878" spans="1:7" x14ac:dyDescent="0.3">
      <c r="A9878">
        <v>15.802099999999999</v>
      </c>
      <c r="B9878">
        <v>27.147400000000001</v>
      </c>
      <c r="C9878">
        <v>14.9217</v>
      </c>
      <c r="D9878">
        <v>31.2529</v>
      </c>
      <c r="E9878">
        <v>38.988900000000001</v>
      </c>
      <c r="F9878">
        <v>46.469099999999997</v>
      </c>
      <c r="G9878">
        <v>32.826799999999999</v>
      </c>
    </row>
    <row r="9879" spans="1:7" x14ac:dyDescent="0.3">
      <c r="A9879">
        <v>15.803699999999999</v>
      </c>
      <c r="B9879">
        <v>26.946000000000002</v>
      </c>
      <c r="C9879">
        <v>14.814500000000001</v>
      </c>
      <c r="D9879">
        <v>30.9998</v>
      </c>
      <c r="E9879">
        <v>39.189300000000003</v>
      </c>
      <c r="F9879">
        <v>46.159199999999998</v>
      </c>
      <c r="G9879">
        <v>32.832500000000003</v>
      </c>
    </row>
    <row r="9880" spans="1:7" x14ac:dyDescent="0.3">
      <c r="A9880">
        <v>15.805300000000001</v>
      </c>
      <c r="B9880">
        <v>26.965499999999999</v>
      </c>
      <c r="C9880">
        <v>14.6151</v>
      </c>
      <c r="D9880">
        <v>30.5992</v>
      </c>
      <c r="E9880">
        <v>38.995100000000001</v>
      </c>
      <c r="F9880">
        <v>46.116399999999999</v>
      </c>
      <c r="G9880">
        <v>32.883800000000001</v>
      </c>
    </row>
    <row r="9881" spans="1:7" x14ac:dyDescent="0.3">
      <c r="A9881">
        <v>15.806900000000001</v>
      </c>
      <c r="B9881">
        <v>27.059100000000001</v>
      </c>
      <c r="C9881">
        <v>14.545999999999999</v>
      </c>
      <c r="D9881">
        <v>30.679400000000001</v>
      </c>
      <c r="E9881">
        <v>39.027999999999999</v>
      </c>
      <c r="F9881">
        <v>46.252699999999997</v>
      </c>
      <c r="G9881">
        <v>32.810499999999998</v>
      </c>
    </row>
    <row r="9882" spans="1:7" x14ac:dyDescent="0.3">
      <c r="A9882">
        <v>15.8085</v>
      </c>
      <c r="B9882">
        <v>27.1938</v>
      </c>
      <c r="C9882">
        <v>14.506600000000001</v>
      </c>
      <c r="D9882">
        <v>30.588899999999999</v>
      </c>
      <c r="E9882">
        <v>38.854500000000002</v>
      </c>
      <c r="F9882">
        <v>46.274900000000002</v>
      </c>
      <c r="G9882">
        <v>32.494599999999998</v>
      </c>
    </row>
    <row r="9883" spans="1:7" x14ac:dyDescent="0.3">
      <c r="A9883">
        <v>15.8101</v>
      </c>
      <c r="B9883">
        <v>27.398399999999999</v>
      </c>
      <c r="C9883">
        <v>14.536</v>
      </c>
      <c r="D9883">
        <v>30.427399999999999</v>
      </c>
      <c r="E9883">
        <v>38.721200000000003</v>
      </c>
      <c r="F9883">
        <v>46.314300000000003</v>
      </c>
      <c r="G9883">
        <v>32.458199999999998</v>
      </c>
    </row>
    <row r="9884" spans="1:7" x14ac:dyDescent="0.3">
      <c r="A9884">
        <v>15.8117</v>
      </c>
      <c r="B9884">
        <v>27.400200000000002</v>
      </c>
      <c r="C9884">
        <v>14.5059</v>
      </c>
      <c r="D9884">
        <v>30.257000000000001</v>
      </c>
      <c r="E9884">
        <v>38.567999999999998</v>
      </c>
      <c r="F9884">
        <v>46.082799999999999</v>
      </c>
      <c r="G9884">
        <v>32.526499999999999</v>
      </c>
    </row>
    <row r="9885" spans="1:7" x14ac:dyDescent="0.3">
      <c r="A9885">
        <v>15.8133</v>
      </c>
      <c r="B9885">
        <v>27.280999999999999</v>
      </c>
      <c r="C9885">
        <v>14.518000000000001</v>
      </c>
      <c r="D9885">
        <v>30.376200000000001</v>
      </c>
      <c r="E9885">
        <v>38.310899999999997</v>
      </c>
      <c r="F9885">
        <v>46.256900000000002</v>
      </c>
      <c r="G9885">
        <v>32.6828</v>
      </c>
    </row>
    <row r="9886" spans="1:7" x14ac:dyDescent="0.3">
      <c r="A9886">
        <v>15.8149</v>
      </c>
      <c r="B9886">
        <v>27.161200000000001</v>
      </c>
      <c r="C9886">
        <v>14.806900000000001</v>
      </c>
      <c r="D9886">
        <v>30.286899999999999</v>
      </c>
      <c r="E9886">
        <v>38.189700000000002</v>
      </c>
      <c r="F9886">
        <v>46.275199999999998</v>
      </c>
      <c r="G9886">
        <v>32.408700000000003</v>
      </c>
    </row>
    <row r="9887" spans="1:7" x14ac:dyDescent="0.3">
      <c r="A9887">
        <v>15.8165</v>
      </c>
      <c r="B9887">
        <v>27.094100000000001</v>
      </c>
      <c r="C9887">
        <v>14.9016</v>
      </c>
      <c r="D9887">
        <v>30.121099999999998</v>
      </c>
      <c r="E9887">
        <v>38.171900000000001</v>
      </c>
      <c r="F9887">
        <v>46.180399999999999</v>
      </c>
      <c r="G9887">
        <v>32.435899999999997</v>
      </c>
    </row>
    <row r="9888" spans="1:7" x14ac:dyDescent="0.3">
      <c r="A9888">
        <v>15.818099999999999</v>
      </c>
      <c r="B9888">
        <v>26.997499999999999</v>
      </c>
      <c r="C9888">
        <v>14.8154</v>
      </c>
      <c r="D9888">
        <v>30.196300000000001</v>
      </c>
      <c r="E9888">
        <v>38.421900000000001</v>
      </c>
      <c r="F9888">
        <v>46.039400000000001</v>
      </c>
      <c r="G9888">
        <v>32.183100000000003</v>
      </c>
    </row>
    <row r="9889" spans="1:7" x14ac:dyDescent="0.3">
      <c r="A9889">
        <v>15.819699999999999</v>
      </c>
      <c r="B9889">
        <v>27.1813</v>
      </c>
      <c r="C9889">
        <v>14.703900000000001</v>
      </c>
      <c r="D9889">
        <v>30.044499999999999</v>
      </c>
      <c r="E9889">
        <v>38.397500000000001</v>
      </c>
      <c r="F9889">
        <v>46.019199999999998</v>
      </c>
      <c r="G9889">
        <v>32.115200000000002</v>
      </c>
    </row>
    <row r="9890" spans="1:7" x14ac:dyDescent="0.3">
      <c r="A9890">
        <v>15.821300000000001</v>
      </c>
      <c r="B9890">
        <v>27.2623</v>
      </c>
      <c r="C9890">
        <v>14.7744</v>
      </c>
      <c r="D9890">
        <v>29.828600000000002</v>
      </c>
      <c r="E9890">
        <v>38.496699999999997</v>
      </c>
      <c r="F9890">
        <v>45.894799999999996</v>
      </c>
      <c r="G9890">
        <v>31.910599999999999</v>
      </c>
    </row>
    <row r="9891" spans="1:7" x14ac:dyDescent="0.3">
      <c r="A9891">
        <v>15.822900000000001</v>
      </c>
      <c r="B9891">
        <v>27.408799999999999</v>
      </c>
      <c r="C9891">
        <v>14.8293</v>
      </c>
      <c r="D9891">
        <v>29.663699999999999</v>
      </c>
      <c r="E9891">
        <v>38.394100000000002</v>
      </c>
      <c r="F9891">
        <v>46.256300000000003</v>
      </c>
      <c r="G9891">
        <v>32.028399999999998</v>
      </c>
    </row>
    <row r="9892" spans="1:7" x14ac:dyDescent="0.3">
      <c r="A9892">
        <v>15.8245</v>
      </c>
      <c r="B9892">
        <v>27.481200000000001</v>
      </c>
      <c r="C9892">
        <v>14.902900000000001</v>
      </c>
      <c r="D9892">
        <v>29.8032</v>
      </c>
      <c r="E9892">
        <v>38.360199999999999</v>
      </c>
      <c r="F9892">
        <v>46.405299999999997</v>
      </c>
      <c r="G9892">
        <v>32.407400000000003</v>
      </c>
    </row>
    <row r="9893" spans="1:7" x14ac:dyDescent="0.3">
      <c r="A9893">
        <v>15.8261</v>
      </c>
      <c r="B9893">
        <v>27.084199999999999</v>
      </c>
      <c r="C9893">
        <v>14.902200000000001</v>
      </c>
      <c r="D9893">
        <v>29.8171</v>
      </c>
      <c r="E9893">
        <v>38.308700000000002</v>
      </c>
      <c r="F9893">
        <v>46.454900000000002</v>
      </c>
      <c r="G9893">
        <v>32.430799999999998</v>
      </c>
    </row>
    <row r="9894" spans="1:7" x14ac:dyDescent="0.3">
      <c r="A9894">
        <v>15.8277</v>
      </c>
      <c r="B9894">
        <v>27.0535</v>
      </c>
      <c r="C9894">
        <v>15.1075</v>
      </c>
      <c r="D9894">
        <v>29.926300000000001</v>
      </c>
      <c r="E9894">
        <v>38.4754</v>
      </c>
      <c r="F9894">
        <v>46.348300000000002</v>
      </c>
      <c r="G9894">
        <v>32.643599999999999</v>
      </c>
    </row>
    <row r="9895" spans="1:7" x14ac:dyDescent="0.3">
      <c r="A9895">
        <v>15.8293</v>
      </c>
      <c r="B9895">
        <v>27.1738</v>
      </c>
      <c r="C9895">
        <v>15.0724</v>
      </c>
      <c r="D9895">
        <v>29.842600000000001</v>
      </c>
      <c r="E9895">
        <v>38.713099999999997</v>
      </c>
      <c r="F9895">
        <v>45.994100000000003</v>
      </c>
      <c r="G9895">
        <v>32.578499999999998</v>
      </c>
    </row>
    <row r="9896" spans="1:7" x14ac:dyDescent="0.3">
      <c r="A9896">
        <v>15.8309</v>
      </c>
      <c r="B9896">
        <v>26.998799999999999</v>
      </c>
      <c r="C9896">
        <v>15.245699999999999</v>
      </c>
      <c r="D9896">
        <v>30.03</v>
      </c>
      <c r="E9896">
        <v>38.585599999999999</v>
      </c>
      <c r="F9896">
        <v>46.061599999999999</v>
      </c>
      <c r="G9896">
        <v>32.575499999999998</v>
      </c>
    </row>
    <row r="9897" spans="1:7" x14ac:dyDescent="0.3">
      <c r="A9897">
        <v>15.8325</v>
      </c>
      <c r="B9897">
        <v>27.3414</v>
      </c>
      <c r="C9897">
        <v>15.409599999999999</v>
      </c>
      <c r="D9897">
        <v>30.096900000000002</v>
      </c>
      <c r="E9897">
        <v>38.592700000000001</v>
      </c>
      <c r="F9897">
        <v>46.313699999999997</v>
      </c>
      <c r="G9897">
        <v>32.775799999999997</v>
      </c>
    </row>
    <row r="9898" spans="1:7" x14ac:dyDescent="0.3">
      <c r="A9898">
        <v>15.834099999999999</v>
      </c>
      <c r="B9898">
        <v>27.238199999999999</v>
      </c>
      <c r="C9898">
        <v>15.244300000000001</v>
      </c>
      <c r="D9898">
        <v>30.148</v>
      </c>
      <c r="E9898">
        <v>38.361199999999997</v>
      </c>
      <c r="F9898">
        <v>46.384900000000002</v>
      </c>
      <c r="G9898">
        <v>32.986400000000003</v>
      </c>
    </row>
    <row r="9899" spans="1:7" x14ac:dyDescent="0.3">
      <c r="A9899">
        <v>15.835699999999999</v>
      </c>
      <c r="B9899">
        <v>27.351800000000001</v>
      </c>
      <c r="C9899">
        <v>15.1381</v>
      </c>
      <c r="D9899">
        <v>30.000699999999998</v>
      </c>
      <c r="E9899">
        <v>38.197200000000002</v>
      </c>
      <c r="F9899">
        <v>45.958399999999997</v>
      </c>
      <c r="G9899">
        <v>32.949300000000001</v>
      </c>
    </row>
    <row r="9900" spans="1:7" x14ac:dyDescent="0.3">
      <c r="A9900">
        <v>15.837300000000001</v>
      </c>
      <c r="B9900">
        <v>27.169699999999999</v>
      </c>
      <c r="C9900">
        <v>15.0769</v>
      </c>
      <c r="D9900">
        <v>29.779900000000001</v>
      </c>
      <c r="E9900">
        <v>37.815800000000003</v>
      </c>
      <c r="F9900">
        <v>45.993299999999998</v>
      </c>
      <c r="G9900">
        <v>33.101500000000001</v>
      </c>
    </row>
    <row r="9901" spans="1:7" x14ac:dyDescent="0.3">
      <c r="A9901">
        <v>15.838900000000001</v>
      </c>
      <c r="B9901">
        <v>27.4513</v>
      </c>
      <c r="C9901">
        <v>15.153499999999999</v>
      </c>
      <c r="D9901">
        <v>29.772200000000002</v>
      </c>
      <c r="E9901">
        <v>37.613399999999999</v>
      </c>
      <c r="F9901">
        <v>46.144500000000001</v>
      </c>
      <c r="G9901">
        <v>33.0274</v>
      </c>
    </row>
    <row r="9902" spans="1:7" x14ac:dyDescent="0.3">
      <c r="A9902">
        <v>15.8405</v>
      </c>
      <c r="B9902">
        <v>27.451799999999999</v>
      </c>
      <c r="C9902">
        <v>15.1004</v>
      </c>
      <c r="D9902">
        <v>29.7456</v>
      </c>
      <c r="E9902">
        <v>37.780700000000003</v>
      </c>
      <c r="F9902">
        <v>46.217500000000001</v>
      </c>
      <c r="G9902">
        <v>33.149099999999997</v>
      </c>
    </row>
    <row r="9903" spans="1:7" x14ac:dyDescent="0.3">
      <c r="A9903">
        <v>15.8421</v>
      </c>
      <c r="B9903">
        <v>27.3752</v>
      </c>
      <c r="C9903">
        <v>15.019399999999999</v>
      </c>
      <c r="D9903">
        <v>29.571999999999999</v>
      </c>
      <c r="E9903">
        <v>37.755600000000001</v>
      </c>
      <c r="F9903">
        <v>46.1828</v>
      </c>
      <c r="G9903">
        <v>33.196100000000001</v>
      </c>
    </row>
    <row r="9904" spans="1:7" x14ac:dyDescent="0.3">
      <c r="A9904">
        <v>15.8437</v>
      </c>
      <c r="B9904">
        <v>27.553100000000001</v>
      </c>
      <c r="C9904">
        <v>14.925000000000001</v>
      </c>
      <c r="D9904">
        <v>29.479099999999999</v>
      </c>
      <c r="E9904">
        <v>37.6402</v>
      </c>
      <c r="F9904">
        <v>46.215899999999998</v>
      </c>
      <c r="G9904">
        <v>33.002899999999997</v>
      </c>
    </row>
    <row r="9905" spans="1:7" x14ac:dyDescent="0.3">
      <c r="A9905">
        <v>15.8453</v>
      </c>
      <c r="B9905">
        <v>27.633500000000002</v>
      </c>
      <c r="C9905">
        <v>14.853400000000001</v>
      </c>
      <c r="D9905">
        <v>29.223700000000001</v>
      </c>
      <c r="E9905">
        <v>37.782800000000002</v>
      </c>
      <c r="F9905">
        <v>46.055100000000003</v>
      </c>
      <c r="G9905">
        <v>32.9315</v>
      </c>
    </row>
    <row r="9906" spans="1:7" x14ac:dyDescent="0.3">
      <c r="A9906">
        <v>15.8469</v>
      </c>
      <c r="B9906">
        <v>27.650300000000001</v>
      </c>
      <c r="C9906">
        <v>15.1166</v>
      </c>
      <c r="D9906">
        <v>29.238199999999999</v>
      </c>
      <c r="E9906">
        <v>38.216900000000003</v>
      </c>
      <c r="F9906">
        <v>46.165999999999997</v>
      </c>
      <c r="G9906">
        <v>32.829300000000003</v>
      </c>
    </row>
    <row r="9907" spans="1:7" x14ac:dyDescent="0.3">
      <c r="A9907">
        <v>15.8485</v>
      </c>
      <c r="B9907">
        <v>27.583400000000001</v>
      </c>
      <c r="C9907">
        <v>15.1355</v>
      </c>
      <c r="D9907">
        <v>29.075600000000001</v>
      </c>
      <c r="E9907">
        <v>38.148499999999999</v>
      </c>
      <c r="F9907">
        <v>46.446100000000001</v>
      </c>
      <c r="G9907">
        <v>33.083399999999997</v>
      </c>
    </row>
    <row r="9908" spans="1:7" x14ac:dyDescent="0.3">
      <c r="A9908">
        <v>15.850099999999999</v>
      </c>
      <c r="B9908">
        <v>27.721599999999999</v>
      </c>
      <c r="C9908">
        <v>15.2669</v>
      </c>
      <c r="D9908">
        <v>29.013100000000001</v>
      </c>
      <c r="E9908">
        <v>38.138399999999997</v>
      </c>
      <c r="F9908">
        <v>46.538600000000002</v>
      </c>
      <c r="G9908">
        <v>33.268799999999999</v>
      </c>
    </row>
    <row r="9909" spans="1:7" x14ac:dyDescent="0.3">
      <c r="A9909">
        <v>15.851699999999999</v>
      </c>
      <c r="B9909">
        <v>27.4953</v>
      </c>
      <c r="C9909">
        <v>15.333399999999999</v>
      </c>
      <c r="D9909">
        <v>29.107500000000002</v>
      </c>
      <c r="E9909">
        <v>38.1616</v>
      </c>
      <c r="F9909">
        <v>46.302700000000002</v>
      </c>
      <c r="G9909">
        <v>33.428100000000001</v>
      </c>
    </row>
    <row r="9910" spans="1:7" x14ac:dyDescent="0.3">
      <c r="A9910">
        <v>15.853300000000001</v>
      </c>
      <c r="B9910">
        <v>27.553899999999999</v>
      </c>
      <c r="C9910">
        <v>15.2531</v>
      </c>
      <c r="D9910">
        <v>29.202100000000002</v>
      </c>
      <c r="E9910">
        <v>38.371499999999997</v>
      </c>
      <c r="F9910">
        <v>46.255299999999998</v>
      </c>
      <c r="G9910">
        <v>33.176900000000003</v>
      </c>
    </row>
    <row r="9911" spans="1:7" x14ac:dyDescent="0.3">
      <c r="A9911">
        <v>15.854900000000001</v>
      </c>
      <c r="B9911">
        <v>27.648099999999999</v>
      </c>
      <c r="C9911">
        <v>15.5106</v>
      </c>
      <c r="D9911">
        <v>29.314599999999999</v>
      </c>
      <c r="E9911">
        <v>38.399799999999999</v>
      </c>
      <c r="F9911">
        <v>45.943899999999999</v>
      </c>
      <c r="G9911">
        <v>33.307899999999997</v>
      </c>
    </row>
    <row r="9912" spans="1:7" x14ac:dyDescent="0.3">
      <c r="A9912">
        <v>15.8565</v>
      </c>
      <c r="B9912">
        <v>27.599900000000002</v>
      </c>
      <c r="C9912">
        <v>15.201000000000001</v>
      </c>
      <c r="D9912">
        <v>29.461099999999998</v>
      </c>
      <c r="E9912">
        <v>38.479700000000001</v>
      </c>
      <c r="F9912">
        <v>46.084499999999998</v>
      </c>
      <c r="G9912">
        <v>33.398499999999999</v>
      </c>
    </row>
    <row r="9913" spans="1:7" x14ac:dyDescent="0.3">
      <c r="A9913">
        <v>15.8581</v>
      </c>
      <c r="B9913">
        <v>27.5838</v>
      </c>
      <c r="C9913">
        <v>15.488099999999999</v>
      </c>
      <c r="D9913">
        <v>29.5898</v>
      </c>
      <c r="E9913">
        <v>38.389499999999998</v>
      </c>
      <c r="F9913">
        <v>46.027900000000002</v>
      </c>
      <c r="G9913">
        <v>33.225900000000003</v>
      </c>
    </row>
    <row r="9914" spans="1:7" x14ac:dyDescent="0.3">
      <c r="A9914">
        <v>15.8597</v>
      </c>
      <c r="B9914">
        <v>27.581800000000001</v>
      </c>
      <c r="C9914">
        <v>15.5054</v>
      </c>
      <c r="D9914">
        <v>29.655999999999999</v>
      </c>
      <c r="E9914">
        <v>38.494100000000003</v>
      </c>
      <c r="F9914">
        <v>46.034300000000002</v>
      </c>
      <c r="G9914">
        <v>33.4422</v>
      </c>
    </row>
    <row r="9915" spans="1:7" x14ac:dyDescent="0.3">
      <c r="A9915">
        <v>15.8613</v>
      </c>
      <c r="B9915">
        <v>27.655100000000001</v>
      </c>
      <c r="C9915">
        <v>15.424200000000001</v>
      </c>
      <c r="D9915">
        <v>29.5275</v>
      </c>
      <c r="E9915">
        <v>38.349499999999999</v>
      </c>
      <c r="F9915">
        <v>45.915999999999997</v>
      </c>
      <c r="G9915">
        <v>33.727899999999998</v>
      </c>
    </row>
    <row r="9916" spans="1:7" x14ac:dyDescent="0.3">
      <c r="A9916">
        <v>15.8629</v>
      </c>
      <c r="B9916">
        <v>27.908300000000001</v>
      </c>
      <c r="C9916">
        <v>15.579499999999999</v>
      </c>
      <c r="D9916">
        <v>29.4574</v>
      </c>
      <c r="E9916">
        <v>38.154600000000002</v>
      </c>
      <c r="F9916">
        <v>46.089199999999998</v>
      </c>
      <c r="G9916">
        <v>33.509300000000003</v>
      </c>
    </row>
    <row r="9917" spans="1:7" x14ac:dyDescent="0.3">
      <c r="A9917">
        <v>15.8645</v>
      </c>
      <c r="B9917">
        <v>27.890499999999999</v>
      </c>
      <c r="C9917">
        <v>15.6638</v>
      </c>
      <c r="D9917">
        <v>29.445399999999999</v>
      </c>
      <c r="E9917">
        <v>37.691800000000001</v>
      </c>
      <c r="F9917">
        <v>45.973599999999998</v>
      </c>
      <c r="G9917">
        <v>33.666400000000003</v>
      </c>
    </row>
    <row r="9918" spans="1:7" x14ac:dyDescent="0.3">
      <c r="A9918">
        <v>15.866099999999999</v>
      </c>
      <c r="B9918">
        <v>27.672999999999998</v>
      </c>
      <c r="C9918">
        <v>15.953799999999999</v>
      </c>
      <c r="D9918">
        <v>29.113600000000002</v>
      </c>
      <c r="E9918">
        <v>37.494199999999999</v>
      </c>
      <c r="F9918">
        <v>46.209600000000002</v>
      </c>
      <c r="G9918">
        <v>33.835500000000003</v>
      </c>
    </row>
    <row r="9919" spans="1:7" x14ac:dyDescent="0.3">
      <c r="A9919">
        <v>15.867699999999999</v>
      </c>
      <c r="B9919">
        <v>27.4801</v>
      </c>
      <c r="C9919">
        <v>15.9824</v>
      </c>
      <c r="D9919">
        <v>29.220099999999999</v>
      </c>
      <c r="E9919">
        <v>37.745800000000003</v>
      </c>
      <c r="F9919">
        <v>46.0642</v>
      </c>
      <c r="G9919">
        <v>33.940300000000001</v>
      </c>
    </row>
    <row r="9920" spans="1:7" x14ac:dyDescent="0.3">
      <c r="A9920">
        <v>15.869300000000001</v>
      </c>
      <c r="B9920">
        <v>27.362500000000001</v>
      </c>
      <c r="C9920">
        <v>16.0486</v>
      </c>
      <c r="D9920">
        <v>29.1723</v>
      </c>
      <c r="E9920">
        <v>38.145400000000002</v>
      </c>
      <c r="F9920">
        <v>46.105499999999999</v>
      </c>
      <c r="G9920">
        <v>34.001800000000003</v>
      </c>
    </row>
    <row r="9921" spans="1:7" x14ac:dyDescent="0.3">
      <c r="A9921">
        <v>15.870900000000001</v>
      </c>
      <c r="B9921">
        <v>26.947399999999998</v>
      </c>
      <c r="C9921">
        <v>15.9392</v>
      </c>
      <c r="D9921">
        <v>29.196000000000002</v>
      </c>
      <c r="E9921">
        <v>38.026699999999998</v>
      </c>
      <c r="F9921">
        <v>45.920099999999998</v>
      </c>
      <c r="G9921">
        <v>33.815899999999999</v>
      </c>
    </row>
    <row r="9922" spans="1:7" x14ac:dyDescent="0.3">
      <c r="A9922">
        <v>15.8725</v>
      </c>
      <c r="B9922">
        <v>26.9499</v>
      </c>
      <c r="C9922">
        <v>15.958500000000001</v>
      </c>
      <c r="D9922">
        <v>28.9757</v>
      </c>
      <c r="E9922">
        <v>38.0413</v>
      </c>
      <c r="F9922">
        <v>45.6877</v>
      </c>
      <c r="G9922">
        <v>33.642499999999998</v>
      </c>
    </row>
    <row r="9923" spans="1:7" x14ac:dyDescent="0.3">
      <c r="A9923">
        <v>15.8741</v>
      </c>
      <c r="B9923">
        <v>27.036100000000001</v>
      </c>
      <c r="C9923">
        <v>15.9543</v>
      </c>
      <c r="D9923">
        <v>29.1096</v>
      </c>
      <c r="E9923">
        <v>37.943899999999999</v>
      </c>
      <c r="F9923">
        <v>45.230400000000003</v>
      </c>
      <c r="G9923">
        <v>33.712800000000001</v>
      </c>
    </row>
    <row r="9924" spans="1:7" x14ac:dyDescent="0.3">
      <c r="A9924">
        <v>15.8757</v>
      </c>
      <c r="B9924">
        <v>27.0502</v>
      </c>
      <c r="C9924">
        <v>15.7271</v>
      </c>
      <c r="D9924">
        <v>29.036100000000001</v>
      </c>
      <c r="E9924">
        <v>38.045999999999999</v>
      </c>
      <c r="F9924">
        <v>45.051900000000003</v>
      </c>
      <c r="G9924">
        <v>33.4148</v>
      </c>
    </row>
    <row r="9925" spans="1:7" x14ac:dyDescent="0.3">
      <c r="A9925">
        <v>15.8773</v>
      </c>
      <c r="B9925">
        <v>26.847000000000001</v>
      </c>
      <c r="C9925">
        <v>15.952199999999999</v>
      </c>
      <c r="D9925">
        <v>29.038499999999999</v>
      </c>
      <c r="E9925">
        <v>38.044400000000003</v>
      </c>
      <c r="F9925">
        <v>45.1113</v>
      </c>
      <c r="G9925">
        <v>33.338000000000001</v>
      </c>
    </row>
    <row r="9926" spans="1:7" x14ac:dyDescent="0.3">
      <c r="A9926">
        <v>15.8789</v>
      </c>
      <c r="B9926">
        <v>26.913900000000002</v>
      </c>
      <c r="C9926">
        <v>16.265499999999999</v>
      </c>
      <c r="D9926">
        <v>28.981100000000001</v>
      </c>
      <c r="E9926">
        <v>37.772100000000002</v>
      </c>
      <c r="F9926">
        <v>45.584499999999998</v>
      </c>
      <c r="G9926">
        <v>33.462000000000003</v>
      </c>
    </row>
    <row r="9927" spans="1:7" x14ac:dyDescent="0.3">
      <c r="A9927">
        <v>15.8805</v>
      </c>
      <c r="B9927">
        <v>26.890699999999999</v>
      </c>
      <c r="C9927">
        <v>16.1754</v>
      </c>
      <c r="D9927">
        <v>29.130800000000001</v>
      </c>
      <c r="E9927">
        <v>37.558900000000001</v>
      </c>
      <c r="F9927">
        <v>45.555999999999997</v>
      </c>
      <c r="G9927">
        <v>33.766500000000001</v>
      </c>
    </row>
    <row r="9928" spans="1:7" x14ac:dyDescent="0.3">
      <c r="A9928">
        <v>15.882099999999999</v>
      </c>
      <c r="B9928">
        <v>26.7759</v>
      </c>
      <c r="C9928">
        <v>15.895200000000001</v>
      </c>
      <c r="D9928">
        <v>29.026199999999999</v>
      </c>
      <c r="E9928">
        <v>37.426900000000003</v>
      </c>
      <c r="F9928">
        <v>45.802500000000002</v>
      </c>
      <c r="G9928">
        <v>33.685499999999998</v>
      </c>
    </row>
    <row r="9929" spans="1:7" x14ac:dyDescent="0.3">
      <c r="A9929">
        <v>15.883699999999999</v>
      </c>
      <c r="B9929">
        <v>26.776900000000001</v>
      </c>
      <c r="C9929">
        <v>15.6717</v>
      </c>
      <c r="D9929">
        <v>29.0092</v>
      </c>
      <c r="E9929">
        <v>37.615200000000002</v>
      </c>
      <c r="F9929">
        <v>45.689</v>
      </c>
      <c r="G9929">
        <v>33.722299999999997</v>
      </c>
    </row>
    <row r="9930" spans="1:7" x14ac:dyDescent="0.3">
      <c r="A9930">
        <v>15.885300000000001</v>
      </c>
      <c r="B9930">
        <v>26.8474</v>
      </c>
      <c r="C9930">
        <v>15.688499999999999</v>
      </c>
      <c r="D9930">
        <v>29.124400000000001</v>
      </c>
      <c r="E9930">
        <v>37.407200000000003</v>
      </c>
      <c r="F9930">
        <v>45.719000000000001</v>
      </c>
      <c r="G9930">
        <v>33.555199999999999</v>
      </c>
    </row>
    <row r="9931" spans="1:7" x14ac:dyDescent="0.3">
      <c r="A9931">
        <v>15.886900000000001</v>
      </c>
      <c r="B9931">
        <v>27.104500000000002</v>
      </c>
      <c r="C9931">
        <v>15.6957</v>
      </c>
      <c r="D9931">
        <v>29.2075</v>
      </c>
      <c r="E9931">
        <v>37.566899999999997</v>
      </c>
      <c r="F9931">
        <v>45.890700000000002</v>
      </c>
      <c r="G9931">
        <v>33.4467</v>
      </c>
    </row>
    <row r="9932" spans="1:7" x14ac:dyDescent="0.3">
      <c r="A9932">
        <v>15.888500000000001</v>
      </c>
      <c r="B9932">
        <v>26.9635</v>
      </c>
      <c r="C9932">
        <v>15.5296</v>
      </c>
      <c r="D9932">
        <v>29.195599999999999</v>
      </c>
      <c r="E9932">
        <v>37.232799999999997</v>
      </c>
      <c r="F9932">
        <v>45.7273</v>
      </c>
      <c r="G9932">
        <v>33.160800000000002</v>
      </c>
    </row>
    <row r="9933" spans="1:7" x14ac:dyDescent="0.3">
      <c r="A9933">
        <v>15.8901</v>
      </c>
      <c r="B9933">
        <v>27.142199999999999</v>
      </c>
      <c r="C9933">
        <v>15.4277</v>
      </c>
      <c r="D9933">
        <v>29.1053</v>
      </c>
      <c r="E9933">
        <v>37.173200000000001</v>
      </c>
      <c r="F9933">
        <v>45.709600000000002</v>
      </c>
      <c r="G9933">
        <v>32.9131</v>
      </c>
    </row>
    <row r="9934" spans="1:7" x14ac:dyDescent="0.3">
      <c r="A9934">
        <v>15.8917</v>
      </c>
      <c r="B9934">
        <v>27.475000000000001</v>
      </c>
      <c r="C9934">
        <v>15.688800000000001</v>
      </c>
      <c r="D9934">
        <v>29.304500000000001</v>
      </c>
      <c r="E9934">
        <v>36.945799999999998</v>
      </c>
      <c r="F9934">
        <v>45.8</v>
      </c>
      <c r="G9934">
        <v>32.813899999999997</v>
      </c>
    </row>
    <row r="9935" spans="1:7" x14ac:dyDescent="0.3">
      <c r="A9935">
        <v>15.8933</v>
      </c>
      <c r="B9935">
        <v>27.287600000000001</v>
      </c>
      <c r="C9935">
        <v>15.9274</v>
      </c>
      <c r="D9935">
        <v>29.287500000000001</v>
      </c>
      <c r="E9935">
        <v>37.000900000000001</v>
      </c>
      <c r="F9935">
        <v>45.781100000000002</v>
      </c>
      <c r="G9935">
        <v>32.9191</v>
      </c>
    </row>
    <row r="9936" spans="1:7" x14ac:dyDescent="0.3">
      <c r="A9936">
        <v>15.8949</v>
      </c>
      <c r="B9936">
        <v>27.281700000000001</v>
      </c>
      <c r="C9936">
        <v>15.8987</v>
      </c>
      <c r="D9936">
        <v>29.2883</v>
      </c>
      <c r="E9936">
        <v>37.0824</v>
      </c>
      <c r="F9936">
        <v>45.867600000000003</v>
      </c>
      <c r="G9936">
        <v>32.914000000000001</v>
      </c>
    </row>
    <row r="9937" spans="1:7" x14ac:dyDescent="0.3">
      <c r="A9937">
        <v>15.8965</v>
      </c>
      <c r="B9937">
        <v>27.330300000000001</v>
      </c>
      <c r="C9937">
        <v>15.6495</v>
      </c>
      <c r="D9937">
        <v>29.2346</v>
      </c>
      <c r="E9937">
        <v>37.098399999999998</v>
      </c>
      <c r="F9937">
        <v>45.971499999999999</v>
      </c>
      <c r="G9937">
        <v>32.929699999999997</v>
      </c>
    </row>
    <row r="9938" spans="1:7" x14ac:dyDescent="0.3">
      <c r="A9938">
        <v>15.898099999999999</v>
      </c>
      <c r="B9938">
        <v>27.161799999999999</v>
      </c>
      <c r="C9938">
        <v>15.7133</v>
      </c>
      <c r="D9938">
        <v>29.2881</v>
      </c>
      <c r="E9938">
        <v>37.058100000000003</v>
      </c>
      <c r="F9938">
        <v>45.9255</v>
      </c>
      <c r="G9938">
        <v>33.046399999999998</v>
      </c>
    </row>
    <row r="9939" spans="1:7" x14ac:dyDescent="0.3">
      <c r="A9939">
        <v>15.899699999999999</v>
      </c>
      <c r="B9939">
        <v>27.2379</v>
      </c>
      <c r="C9939">
        <v>15.8721</v>
      </c>
      <c r="D9939">
        <v>29.334299999999999</v>
      </c>
      <c r="E9939">
        <v>37.063099999999999</v>
      </c>
      <c r="F9939">
        <v>45.744599999999998</v>
      </c>
      <c r="G9939">
        <v>33.014899999999997</v>
      </c>
    </row>
    <row r="9940" spans="1:7" x14ac:dyDescent="0.3">
      <c r="A9940">
        <v>15.901300000000001</v>
      </c>
      <c r="B9940">
        <v>27.413599999999999</v>
      </c>
      <c r="C9940">
        <v>16.5578</v>
      </c>
      <c r="D9940">
        <v>29.409199999999998</v>
      </c>
      <c r="E9940">
        <v>36.393300000000004</v>
      </c>
      <c r="F9940">
        <v>46.060099999999998</v>
      </c>
      <c r="G9940">
        <v>34.042200000000001</v>
      </c>
    </row>
    <row r="9941" spans="1:7" x14ac:dyDescent="0.3">
      <c r="A9941">
        <v>15.902900000000001</v>
      </c>
      <c r="B9941">
        <v>27.255099999999999</v>
      </c>
      <c r="C9941">
        <v>16.525200000000002</v>
      </c>
      <c r="D9941">
        <v>29.636099999999999</v>
      </c>
      <c r="E9941">
        <v>36.4572</v>
      </c>
      <c r="F9941">
        <v>46.084099999999999</v>
      </c>
      <c r="G9941">
        <v>34.040199999999999</v>
      </c>
    </row>
    <row r="9942" spans="1:7" x14ac:dyDescent="0.3">
      <c r="A9942">
        <v>15.904500000000001</v>
      </c>
      <c r="B9942">
        <v>27.2364</v>
      </c>
      <c r="C9942">
        <v>16.481200000000001</v>
      </c>
      <c r="D9942">
        <v>29.371099999999998</v>
      </c>
      <c r="E9942">
        <v>36.755299999999998</v>
      </c>
      <c r="F9942">
        <v>45.971400000000003</v>
      </c>
      <c r="G9942">
        <v>34.1143</v>
      </c>
    </row>
    <row r="9943" spans="1:7" x14ac:dyDescent="0.3">
      <c r="A9943">
        <v>15.9061</v>
      </c>
      <c r="B9943">
        <v>27.103300000000001</v>
      </c>
      <c r="C9943">
        <v>16.271599999999999</v>
      </c>
      <c r="D9943">
        <v>29.460899999999999</v>
      </c>
      <c r="E9943">
        <v>36.984299999999998</v>
      </c>
      <c r="F9943">
        <v>45.962800000000001</v>
      </c>
      <c r="G9943">
        <v>34.188200000000002</v>
      </c>
    </row>
    <row r="9944" spans="1:7" x14ac:dyDescent="0.3">
      <c r="A9944">
        <v>15.9077</v>
      </c>
      <c r="B9944">
        <v>26.9499</v>
      </c>
      <c r="C9944">
        <v>16.241199999999999</v>
      </c>
      <c r="D9944">
        <v>29.475200000000001</v>
      </c>
      <c r="E9944">
        <v>37.235799999999998</v>
      </c>
      <c r="F9944">
        <v>45.880899999999997</v>
      </c>
      <c r="G9944">
        <v>34.396000000000001</v>
      </c>
    </row>
    <row r="9945" spans="1:7" x14ac:dyDescent="0.3">
      <c r="A9945">
        <v>15.9093</v>
      </c>
      <c r="B9945">
        <v>26.712800000000001</v>
      </c>
      <c r="C9945">
        <v>16.247900000000001</v>
      </c>
      <c r="D9945">
        <v>29.5579</v>
      </c>
      <c r="E9945">
        <v>36.878900000000002</v>
      </c>
      <c r="F9945">
        <v>45.924900000000001</v>
      </c>
      <c r="G9945">
        <v>34.212400000000002</v>
      </c>
    </row>
    <row r="9946" spans="1:7" x14ac:dyDescent="0.3">
      <c r="A9946">
        <v>15.9109</v>
      </c>
      <c r="B9946">
        <v>26.590399999999999</v>
      </c>
      <c r="C9946">
        <v>16.189800000000002</v>
      </c>
      <c r="D9946">
        <v>29.5337</v>
      </c>
      <c r="E9946">
        <v>36.740299999999998</v>
      </c>
      <c r="F9946">
        <v>46.1053</v>
      </c>
      <c r="G9946">
        <v>34.226999999999997</v>
      </c>
    </row>
    <row r="9947" spans="1:7" x14ac:dyDescent="0.3">
      <c r="A9947">
        <v>15.9125</v>
      </c>
      <c r="B9947">
        <v>26.655999999999999</v>
      </c>
      <c r="C9947">
        <v>16.168900000000001</v>
      </c>
      <c r="D9947">
        <v>29.552399999999999</v>
      </c>
      <c r="E9947">
        <v>36.640700000000002</v>
      </c>
      <c r="F9947">
        <v>45.789099999999998</v>
      </c>
      <c r="G9947">
        <v>34.126300000000001</v>
      </c>
    </row>
    <row r="9948" spans="1:7" x14ac:dyDescent="0.3">
      <c r="A9948">
        <v>15.914099999999999</v>
      </c>
      <c r="B9948">
        <v>26.895</v>
      </c>
      <c r="C9948">
        <v>16.309799999999999</v>
      </c>
      <c r="D9948">
        <v>29.682400000000001</v>
      </c>
      <c r="E9948">
        <v>37.209600000000002</v>
      </c>
      <c r="F9948">
        <v>45.526200000000003</v>
      </c>
      <c r="G9948">
        <v>34.293700000000001</v>
      </c>
    </row>
    <row r="9949" spans="1:7" x14ac:dyDescent="0.3">
      <c r="A9949">
        <v>15.915699999999999</v>
      </c>
      <c r="B9949">
        <v>26.473700000000001</v>
      </c>
      <c r="C9949">
        <v>16.561299999999999</v>
      </c>
      <c r="D9949">
        <v>29.633600000000001</v>
      </c>
      <c r="E9949">
        <v>37.186399999999999</v>
      </c>
      <c r="F9949">
        <v>45.777500000000003</v>
      </c>
      <c r="G9949">
        <v>34.151699999999998</v>
      </c>
    </row>
    <row r="9950" spans="1:7" x14ac:dyDescent="0.3">
      <c r="A9950">
        <v>15.917299999999999</v>
      </c>
      <c r="B9950">
        <v>26.352599999999999</v>
      </c>
      <c r="C9950">
        <v>16.3904</v>
      </c>
      <c r="D9950">
        <v>29.439599999999999</v>
      </c>
      <c r="E9950">
        <v>37.035499999999999</v>
      </c>
      <c r="F9950">
        <v>45.7958</v>
      </c>
      <c r="G9950">
        <v>34.224400000000003</v>
      </c>
    </row>
    <row r="9951" spans="1:7" x14ac:dyDescent="0.3">
      <c r="A9951">
        <v>15.918900000000001</v>
      </c>
      <c r="B9951">
        <v>26.399699999999999</v>
      </c>
      <c r="C9951">
        <v>16.600100000000001</v>
      </c>
      <c r="D9951">
        <v>29.509599999999999</v>
      </c>
      <c r="E9951">
        <v>36.8872</v>
      </c>
      <c r="F9951">
        <v>45.8003</v>
      </c>
      <c r="G9951">
        <v>34.353499999999997</v>
      </c>
    </row>
    <row r="9952" spans="1:7" x14ac:dyDescent="0.3">
      <c r="A9952">
        <v>15.920500000000001</v>
      </c>
      <c r="B9952">
        <v>26.3461</v>
      </c>
      <c r="C9952">
        <v>16.744199999999999</v>
      </c>
      <c r="D9952">
        <v>29.292400000000001</v>
      </c>
      <c r="E9952">
        <v>37.014000000000003</v>
      </c>
      <c r="F9952">
        <v>45.6997</v>
      </c>
      <c r="G9952">
        <v>34.297400000000003</v>
      </c>
    </row>
    <row r="9953" spans="1:7" x14ac:dyDescent="0.3">
      <c r="A9953">
        <v>15.9221</v>
      </c>
      <c r="B9953">
        <v>26.4678</v>
      </c>
      <c r="C9953">
        <v>16.9422</v>
      </c>
      <c r="D9953">
        <v>29.480499999999999</v>
      </c>
      <c r="E9953">
        <v>37.089199999999998</v>
      </c>
      <c r="F9953">
        <v>45.904499999999999</v>
      </c>
      <c r="G9953">
        <v>34.203000000000003</v>
      </c>
    </row>
    <row r="9954" spans="1:7" x14ac:dyDescent="0.3">
      <c r="A9954">
        <v>15.9237</v>
      </c>
      <c r="B9954">
        <v>26.794699999999999</v>
      </c>
      <c r="C9954">
        <v>16.8872</v>
      </c>
      <c r="D9954">
        <v>29.399699999999999</v>
      </c>
      <c r="E9954">
        <v>37.132300000000001</v>
      </c>
      <c r="F9954">
        <v>45.842500000000001</v>
      </c>
      <c r="G9954">
        <v>34.239899999999999</v>
      </c>
    </row>
    <row r="9955" spans="1:7" x14ac:dyDescent="0.3">
      <c r="A9955">
        <v>15.9253</v>
      </c>
      <c r="B9955">
        <v>26.829000000000001</v>
      </c>
      <c r="C9955">
        <v>16.8584</v>
      </c>
      <c r="D9955">
        <v>29.3292</v>
      </c>
      <c r="E9955">
        <v>36.952300000000001</v>
      </c>
      <c r="F9955">
        <v>45.877600000000001</v>
      </c>
      <c r="G9955">
        <v>34.561399999999999</v>
      </c>
    </row>
    <row r="9956" spans="1:7" x14ac:dyDescent="0.3">
      <c r="A9956">
        <v>15.9269</v>
      </c>
      <c r="B9956">
        <v>27.0946</v>
      </c>
      <c r="C9956">
        <v>16.585799999999999</v>
      </c>
      <c r="D9956">
        <v>29.2624</v>
      </c>
      <c r="E9956">
        <v>36.762599999999999</v>
      </c>
      <c r="F9956">
        <v>45.8277</v>
      </c>
      <c r="G9956">
        <v>34.6372</v>
      </c>
    </row>
    <row r="9957" spans="1:7" x14ac:dyDescent="0.3">
      <c r="A9957">
        <v>15.9285</v>
      </c>
      <c r="B9957">
        <v>27.120699999999999</v>
      </c>
      <c r="C9957">
        <v>16.6038</v>
      </c>
      <c r="D9957">
        <v>29.203600000000002</v>
      </c>
      <c r="E9957">
        <v>36.680100000000003</v>
      </c>
      <c r="F9957">
        <v>45.6663</v>
      </c>
      <c r="G9957">
        <v>34.537700000000001</v>
      </c>
    </row>
    <row r="9958" spans="1:7" x14ac:dyDescent="0.3">
      <c r="A9958">
        <v>15.930099999999999</v>
      </c>
      <c r="B9958">
        <v>27.034500000000001</v>
      </c>
      <c r="C9958">
        <v>16.520199999999999</v>
      </c>
      <c r="D9958">
        <v>29.106000000000002</v>
      </c>
      <c r="E9958">
        <v>36.633800000000001</v>
      </c>
      <c r="F9958">
        <v>45.7682</v>
      </c>
      <c r="G9958">
        <v>34.371499999999997</v>
      </c>
    </row>
    <row r="9959" spans="1:7" x14ac:dyDescent="0.3">
      <c r="A9959">
        <v>15.931699999999999</v>
      </c>
      <c r="B9959">
        <v>27.040199999999999</v>
      </c>
      <c r="C9959">
        <v>16.407900000000001</v>
      </c>
      <c r="D9959">
        <v>29.076599999999999</v>
      </c>
      <c r="E9959">
        <v>36.480400000000003</v>
      </c>
      <c r="F9959">
        <v>45.642099999999999</v>
      </c>
      <c r="G9959">
        <v>34.500300000000003</v>
      </c>
    </row>
    <row r="9960" spans="1:7" x14ac:dyDescent="0.3">
      <c r="A9960">
        <v>15.933299999999999</v>
      </c>
      <c r="B9960">
        <v>27.136800000000001</v>
      </c>
      <c r="C9960">
        <v>16.374500000000001</v>
      </c>
      <c r="D9960">
        <v>29.0318</v>
      </c>
      <c r="E9960">
        <v>36.278799999999997</v>
      </c>
      <c r="F9960">
        <v>45.704099999999997</v>
      </c>
      <c r="G9960">
        <v>34.677300000000002</v>
      </c>
    </row>
    <row r="9961" spans="1:7" x14ac:dyDescent="0.3">
      <c r="A9961">
        <v>15.934900000000001</v>
      </c>
      <c r="B9961">
        <v>27.042100000000001</v>
      </c>
      <c r="C9961">
        <v>16.6645</v>
      </c>
      <c r="D9961">
        <v>29.029599999999999</v>
      </c>
      <c r="E9961">
        <v>36.411299999999997</v>
      </c>
      <c r="F9961">
        <v>45.617600000000003</v>
      </c>
      <c r="G9961">
        <v>34.710999999999999</v>
      </c>
    </row>
    <row r="9962" spans="1:7" x14ac:dyDescent="0.3">
      <c r="A9962">
        <v>15.936500000000001</v>
      </c>
      <c r="B9962">
        <v>27.042300000000001</v>
      </c>
      <c r="C9962">
        <v>16.581299999999999</v>
      </c>
      <c r="D9962">
        <v>29.130600000000001</v>
      </c>
      <c r="E9962">
        <v>36.557699999999997</v>
      </c>
      <c r="F9962">
        <v>45.874299999999998</v>
      </c>
      <c r="G9962">
        <v>34.848599999999998</v>
      </c>
    </row>
    <row r="9963" spans="1:7" x14ac:dyDescent="0.3">
      <c r="A9963">
        <v>15.9381</v>
      </c>
      <c r="B9963">
        <v>26.969799999999999</v>
      </c>
      <c r="C9963">
        <v>16.861699999999999</v>
      </c>
      <c r="D9963">
        <v>28.989000000000001</v>
      </c>
      <c r="E9963">
        <v>36.473199999999999</v>
      </c>
      <c r="F9963">
        <v>45.820099999999996</v>
      </c>
      <c r="G9963">
        <v>34.795200000000001</v>
      </c>
    </row>
    <row r="9964" spans="1:7" x14ac:dyDescent="0.3">
      <c r="A9964">
        <v>15.9397</v>
      </c>
      <c r="B9964">
        <v>26.9392</v>
      </c>
      <c r="C9964">
        <v>16.803000000000001</v>
      </c>
      <c r="D9964">
        <v>28.747</v>
      </c>
      <c r="E9964">
        <v>36.549399999999999</v>
      </c>
      <c r="F9964">
        <v>46.0321</v>
      </c>
      <c r="G9964">
        <v>34.868000000000002</v>
      </c>
    </row>
    <row r="9965" spans="1:7" x14ac:dyDescent="0.3">
      <c r="A9965">
        <v>15.9413</v>
      </c>
      <c r="B9965">
        <v>26.982099999999999</v>
      </c>
      <c r="C9965">
        <v>16.7715</v>
      </c>
      <c r="D9965">
        <v>29.040900000000001</v>
      </c>
      <c r="E9965">
        <v>36.525599999999997</v>
      </c>
      <c r="F9965">
        <v>46.029299999999999</v>
      </c>
      <c r="G9965">
        <v>34.862400000000001</v>
      </c>
    </row>
    <row r="9966" spans="1:7" x14ac:dyDescent="0.3">
      <c r="A9966">
        <v>15.9429</v>
      </c>
      <c r="B9966">
        <v>27.113499999999998</v>
      </c>
      <c r="C9966">
        <v>16.869299999999999</v>
      </c>
      <c r="D9966">
        <v>29.1966</v>
      </c>
      <c r="E9966">
        <v>36.632899999999999</v>
      </c>
      <c r="F9966">
        <v>46.077300000000001</v>
      </c>
      <c r="G9966">
        <v>35.415199999999999</v>
      </c>
    </row>
    <row r="9967" spans="1:7" x14ac:dyDescent="0.3">
      <c r="A9967">
        <v>15.9445</v>
      </c>
      <c r="B9967">
        <v>27.097000000000001</v>
      </c>
      <c r="C9967">
        <v>16.953600000000002</v>
      </c>
      <c r="D9967">
        <v>29.1709</v>
      </c>
      <c r="E9967">
        <v>36.815199999999997</v>
      </c>
      <c r="F9967">
        <v>46.061300000000003</v>
      </c>
      <c r="G9967">
        <v>35.753599999999999</v>
      </c>
    </row>
    <row r="9968" spans="1:7" x14ac:dyDescent="0.3">
      <c r="A9968">
        <v>15.946099999999999</v>
      </c>
      <c r="B9968">
        <v>27.1463</v>
      </c>
      <c r="C9968">
        <v>17.209800000000001</v>
      </c>
      <c r="D9968">
        <v>28.9087</v>
      </c>
      <c r="E9968">
        <v>37.0182</v>
      </c>
      <c r="F9968">
        <v>45.9739</v>
      </c>
      <c r="G9968">
        <v>35.594099999999997</v>
      </c>
    </row>
    <row r="9969" spans="1:7" x14ac:dyDescent="0.3">
      <c r="A9969">
        <v>15.947699999999999</v>
      </c>
      <c r="B9969">
        <v>26.990300000000001</v>
      </c>
      <c r="C9969">
        <v>17.047899999999998</v>
      </c>
      <c r="D9969">
        <v>28.952100000000002</v>
      </c>
      <c r="E9969">
        <v>37.134399999999999</v>
      </c>
      <c r="F9969">
        <v>46.151299999999999</v>
      </c>
      <c r="G9969">
        <v>35.659599999999998</v>
      </c>
    </row>
    <row r="9970" spans="1:7" x14ac:dyDescent="0.3">
      <c r="A9970">
        <v>15.949299999999999</v>
      </c>
      <c r="B9970">
        <v>26.968399999999999</v>
      </c>
      <c r="C9970">
        <v>17.147300000000001</v>
      </c>
      <c r="D9970">
        <v>29.192599999999999</v>
      </c>
      <c r="E9970">
        <v>36.836399999999998</v>
      </c>
      <c r="F9970">
        <v>45.851300000000002</v>
      </c>
      <c r="G9970">
        <v>35.6691</v>
      </c>
    </row>
    <row r="9971" spans="1:7" x14ac:dyDescent="0.3">
      <c r="A9971">
        <v>15.950900000000001</v>
      </c>
      <c r="B9971">
        <v>27.060300000000002</v>
      </c>
      <c r="C9971">
        <v>16.781500000000001</v>
      </c>
      <c r="D9971">
        <v>29.0428</v>
      </c>
      <c r="E9971">
        <v>36.518999999999998</v>
      </c>
      <c r="F9971">
        <v>45.989400000000003</v>
      </c>
      <c r="G9971">
        <v>35.536499999999997</v>
      </c>
    </row>
    <row r="9972" spans="1:7" x14ac:dyDescent="0.3">
      <c r="A9972">
        <v>15.952500000000001</v>
      </c>
      <c r="B9972">
        <v>27.163</v>
      </c>
      <c r="C9972">
        <v>16.929600000000001</v>
      </c>
      <c r="D9972">
        <v>29.181799999999999</v>
      </c>
      <c r="E9972">
        <v>36.726500000000001</v>
      </c>
      <c r="F9972">
        <v>45.838799999999999</v>
      </c>
      <c r="G9972">
        <v>35.3568</v>
      </c>
    </row>
    <row r="9973" spans="1:7" x14ac:dyDescent="0.3">
      <c r="A9973">
        <v>15.9541</v>
      </c>
      <c r="B9973">
        <v>26.855499999999999</v>
      </c>
      <c r="C9973">
        <v>16.9527</v>
      </c>
      <c r="D9973">
        <v>28.8414</v>
      </c>
      <c r="E9973">
        <v>36.807499999999997</v>
      </c>
      <c r="F9973">
        <v>45.799700000000001</v>
      </c>
      <c r="G9973">
        <v>35.6173</v>
      </c>
    </row>
    <row r="9974" spans="1:7" x14ac:dyDescent="0.3">
      <c r="A9974">
        <v>15.9557</v>
      </c>
      <c r="B9974">
        <v>26.963799999999999</v>
      </c>
      <c r="C9974">
        <v>17.073499999999999</v>
      </c>
      <c r="D9974">
        <v>28.605799999999999</v>
      </c>
      <c r="E9974">
        <v>37.101100000000002</v>
      </c>
      <c r="F9974">
        <v>45.501600000000003</v>
      </c>
      <c r="G9974">
        <v>35.776200000000003</v>
      </c>
    </row>
    <row r="9975" spans="1:7" x14ac:dyDescent="0.3">
      <c r="A9975">
        <v>15.9573</v>
      </c>
      <c r="B9975">
        <v>27.1358</v>
      </c>
      <c r="C9975">
        <v>16.973299999999998</v>
      </c>
      <c r="D9975">
        <v>28.568000000000001</v>
      </c>
      <c r="E9975">
        <v>37.187100000000001</v>
      </c>
      <c r="F9975">
        <v>45.491500000000002</v>
      </c>
      <c r="G9975">
        <v>35.551900000000003</v>
      </c>
    </row>
    <row r="9976" spans="1:7" x14ac:dyDescent="0.3">
      <c r="A9976">
        <v>15.9589</v>
      </c>
      <c r="B9976">
        <v>27.212900000000001</v>
      </c>
      <c r="C9976">
        <v>16.816099999999999</v>
      </c>
      <c r="D9976">
        <v>28.497800000000002</v>
      </c>
      <c r="E9976">
        <v>37.351799999999997</v>
      </c>
      <c r="F9976">
        <v>45.394100000000002</v>
      </c>
      <c r="G9976">
        <v>35.601100000000002</v>
      </c>
    </row>
    <row r="9977" spans="1:7" x14ac:dyDescent="0.3">
      <c r="A9977">
        <v>15.9605</v>
      </c>
      <c r="B9977">
        <v>27.202400000000001</v>
      </c>
      <c r="C9977">
        <v>16.873200000000001</v>
      </c>
      <c r="D9977">
        <v>28.367699999999999</v>
      </c>
      <c r="E9977">
        <v>37.225099999999998</v>
      </c>
      <c r="F9977">
        <v>45.7684</v>
      </c>
      <c r="G9977">
        <v>35.5017</v>
      </c>
    </row>
    <row r="9978" spans="1:7" x14ac:dyDescent="0.3">
      <c r="A9978">
        <v>15.9621</v>
      </c>
      <c r="B9978">
        <v>27.1921</v>
      </c>
      <c r="C9978">
        <v>16.850899999999999</v>
      </c>
      <c r="D9978">
        <v>28.5168</v>
      </c>
      <c r="E9978">
        <v>37.145000000000003</v>
      </c>
      <c r="F9978">
        <v>45.573799999999999</v>
      </c>
      <c r="G9978">
        <v>35.642600000000002</v>
      </c>
    </row>
    <row r="9979" spans="1:7" x14ac:dyDescent="0.3">
      <c r="A9979">
        <v>15.963699999999999</v>
      </c>
      <c r="B9979">
        <v>27.183199999999999</v>
      </c>
      <c r="C9979">
        <v>16.980799999999999</v>
      </c>
      <c r="D9979">
        <v>28.548300000000001</v>
      </c>
      <c r="E9979">
        <v>37.150399999999998</v>
      </c>
      <c r="F9979">
        <v>45.685400000000001</v>
      </c>
      <c r="G9979">
        <v>35.638800000000003</v>
      </c>
    </row>
    <row r="9980" spans="1:7" x14ac:dyDescent="0.3">
      <c r="A9980">
        <v>15.965299999999999</v>
      </c>
      <c r="B9980">
        <v>27.008199999999999</v>
      </c>
      <c r="C9980">
        <v>17.3032</v>
      </c>
      <c r="D9980">
        <v>28.6175</v>
      </c>
      <c r="E9980">
        <v>37.113999999999997</v>
      </c>
      <c r="F9980">
        <v>45.787300000000002</v>
      </c>
      <c r="G9980">
        <v>35.395099999999999</v>
      </c>
    </row>
    <row r="9981" spans="1:7" x14ac:dyDescent="0.3">
      <c r="A9981">
        <v>15.966900000000001</v>
      </c>
      <c r="B9981">
        <v>27.0608</v>
      </c>
      <c r="C9981">
        <v>17.512</v>
      </c>
      <c r="D9981">
        <v>28.501000000000001</v>
      </c>
      <c r="E9981">
        <v>36.773099999999999</v>
      </c>
      <c r="F9981">
        <v>45.865900000000003</v>
      </c>
      <c r="G9981">
        <v>35.427500000000002</v>
      </c>
    </row>
    <row r="9982" spans="1:7" x14ac:dyDescent="0.3">
      <c r="A9982">
        <v>15.968500000000001</v>
      </c>
      <c r="B9982">
        <v>26.723700000000001</v>
      </c>
      <c r="C9982">
        <v>17.583200000000001</v>
      </c>
      <c r="D9982">
        <v>28.238</v>
      </c>
      <c r="E9982">
        <v>36.7286</v>
      </c>
      <c r="F9982">
        <v>45.514600000000002</v>
      </c>
      <c r="G9982">
        <v>35.668300000000002</v>
      </c>
    </row>
    <row r="9983" spans="1:7" x14ac:dyDescent="0.3">
      <c r="A9983">
        <v>15.9701</v>
      </c>
      <c r="B9983">
        <v>26.673200000000001</v>
      </c>
      <c r="C9983">
        <v>17.839300000000001</v>
      </c>
      <c r="D9983">
        <v>28.1218</v>
      </c>
      <c r="E9983">
        <v>36.766300000000001</v>
      </c>
      <c r="F9983">
        <v>45.734000000000002</v>
      </c>
      <c r="G9983">
        <v>35.528799999999997</v>
      </c>
    </row>
    <row r="9984" spans="1:7" x14ac:dyDescent="0.3">
      <c r="A9984">
        <v>15.9717</v>
      </c>
      <c r="B9984">
        <v>26.726700000000001</v>
      </c>
      <c r="C9984">
        <v>17.8444</v>
      </c>
      <c r="D9984">
        <v>28.4465</v>
      </c>
      <c r="E9984">
        <v>36.9696</v>
      </c>
      <c r="F9984">
        <v>45.436199999999999</v>
      </c>
      <c r="G9984">
        <v>35.340000000000003</v>
      </c>
    </row>
    <row r="9985" spans="1:7" x14ac:dyDescent="0.3">
      <c r="A9985">
        <v>15.9733</v>
      </c>
      <c r="B9985">
        <v>26.511600000000001</v>
      </c>
      <c r="C9985">
        <v>17.8597</v>
      </c>
      <c r="D9985">
        <v>28.514700000000001</v>
      </c>
      <c r="E9985">
        <v>37.383400000000002</v>
      </c>
      <c r="F9985">
        <v>45.570799999999998</v>
      </c>
      <c r="G9985">
        <v>35.5839</v>
      </c>
    </row>
    <row r="9986" spans="1:7" x14ac:dyDescent="0.3">
      <c r="A9986">
        <v>15.9749</v>
      </c>
      <c r="B9986">
        <v>26.471</v>
      </c>
      <c r="C9986">
        <v>18.026299999999999</v>
      </c>
      <c r="D9986">
        <v>28.4437</v>
      </c>
      <c r="E9986">
        <v>37.614100000000001</v>
      </c>
      <c r="F9986">
        <v>45.74</v>
      </c>
      <c r="G9986">
        <v>35.549799999999998</v>
      </c>
    </row>
    <row r="9987" spans="1:7" x14ac:dyDescent="0.3">
      <c r="A9987">
        <v>15.9765</v>
      </c>
      <c r="B9987">
        <v>26.422899999999998</v>
      </c>
      <c r="C9987">
        <v>18.066800000000001</v>
      </c>
      <c r="D9987">
        <v>28.640799999999999</v>
      </c>
      <c r="E9987">
        <v>37.717100000000002</v>
      </c>
      <c r="F9987">
        <v>45.368899999999996</v>
      </c>
      <c r="G9987">
        <v>35.746699999999997</v>
      </c>
    </row>
    <row r="9988" spans="1:7" x14ac:dyDescent="0.3">
      <c r="A9988">
        <v>15.9781</v>
      </c>
      <c r="B9988">
        <v>26.478899999999999</v>
      </c>
      <c r="C9988">
        <v>18.0595</v>
      </c>
      <c r="D9988">
        <v>28.452200000000001</v>
      </c>
      <c r="E9988">
        <v>37.599600000000002</v>
      </c>
      <c r="F9988">
        <v>45.370600000000003</v>
      </c>
      <c r="G9988">
        <v>35.909399999999998</v>
      </c>
    </row>
    <row r="9989" spans="1:7" x14ac:dyDescent="0.3">
      <c r="A9989">
        <v>15.979699999999999</v>
      </c>
      <c r="B9989">
        <v>26.3874</v>
      </c>
      <c r="C9989">
        <v>18.095199999999998</v>
      </c>
      <c r="D9989">
        <v>28.8048</v>
      </c>
      <c r="E9989">
        <v>37.519199999999998</v>
      </c>
      <c r="F9989">
        <v>45.461100000000002</v>
      </c>
      <c r="G9989">
        <v>35.908700000000003</v>
      </c>
    </row>
    <row r="9990" spans="1:7" x14ac:dyDescent="0.3">
      <c r="A9990">
        <v>15.981299999999999</v>
      </c>
      <c r="B9990">
        <v>26.680099999999999</v>
      </c>
      <c r="C9990">
        <v>18.2043</v>
      </c>
      <c r="D9990">
        <v>28.8734</v>
      </c>
      <c r="E9990">
        <v>37.560600000000001</v>
      </c>
      <c r="F9990">
        <v>45.408799999999999</v>
      </c>
      <c r="G9990">
        <v>35.882599999999996</v>
      </c>
    </row>
    <row r="9991" spans="1:7" x14ac:dyDescent="0.3">
      <c r="A9991">
        <v>15.982900000000001</v>
      </c>
      <c r="B9991">
        <v>26.698799999999999</v>
      </c>
      <c r="C9991">
        <v>18.648700000000002</v>
      </c>
      <c r="D9991">
        <v>28.9404</v>
      </c>
      <c r="E9991">
        <v>37.725999999999999</v>
      </c>
      <c r="F9991">
        <v>45.0349</v>
      </c>
      <c r="G9991">
        <v>36.124699999999997</v>
      </c>
    </row>
    <row r="9992" spans="1:7" x14ac:dyDescent="0.3">
      <c r="A9992">
        <v>15.984500000000001</v>
      </c>
      <c r="B9992">
        <v>26.8782</v>
      </c>
      <c r="C9992">
        <v>18.664100000000001</v>
      </c>
      <c r="D9992">
        <v>29.080500000000001</v>
      </c>
      <c r="E9992">
        <v>37.674599999999998</v>
      </c>
      <c r="F9992">
        <v>45.261699999999998</v>
      </c>
      <c r="G9992">
        <v>36.083799999999997</v>
      </c>
    </row>
    <row r="9993" spans="1:7" x14ac:dyDescent="0.3">
      <c r="A9993">
        <v>15.9861</v>
      </c>
      <c r="B9993">
        <v>26.687000000000001</v>
      </c>
      <c r="C9993">
        <v>18.836600000000001</v>
      </c>
      <c r="D9993">
        <v>29.240200000000002</v>
      </c>
      <c r="E9993">
        <v>37.5809</v>
      </c>
      <c r="F9993">
        <v>45.032899999999998</v>
      </c>
      <c r="G9993">
        <v>35.870699999999999</v>
      </c>
    </row>
    <row r="9994" spans="1:7" x14ac:dyDescent="0.3">
      <c r="A9994">
        <v>15.9877</v>
      </c>
      <c r="B9994">
        <v>26.564299999999999</v>
      </c>
      <c r="C9994">
        <v>18.695799999999998</v>
      </c>
      <c r="D9994">
        <v>29.265599999999999</v>
      </c>
      <c r="E9994">
        <v>37.658000000000001</v>
      </c>
      <c r="F9994">
        <v>44.935299999999998</v>
      </c>
      <c r="G9994">
        <v>35.9223</v>
      </c>
    </row>
    <row r="9995" spans="1:7" x14ac:dyDescent="0.3">
      <c r="A9995">
        <v>15.9893</v>
      </c>
      <c r="B9995">
        <v>26.3813</v>
      </c>
      <c r="C9995">
        <v>18.659700000000001</v>
      </c>
      <c r="D9995">
        <v>28.963100000000001</v>
      </c>
      <c r="E9995">
        <v>37.893099999999997</v>
      </c>
      <c r="F9995">
        <v>44.938499999999998</v>
      </c>
      <c r="G9995">
        <v>36.090899999999998</v>
      </c>
    </row>
    <row r="9996" spans="1:7" x14ac:dyDescent="0.3">
      <c r="A9996">
        <v>15.9909</v>
      </c>
      <c r="B9996">
        <v>26.320399999999999</v>
      </c>
      <c r="C9996">
        <v>18.737400000000001</v>
      </c>
      <c r="D9996">
        <v>29.1538</v>
      </c>
      <c r="E9996">
        <v>37.808</v>
      </c>
      <c r="F9996">
        <v>45.189900000000002</v>
      </c>
      <c r="G9996">
        <v>36.011000000000003</v>
      </c>
    </row>
    <row r="9997" spans="1:7" x14ac:dyDescent="0.3">
      <c r="A9997">
        <v>15.9925</v>
      </c>
      <c r="B9997">
        <v>26.348800000000001</v>
      </c>
      <c r="C9997">
        <v>18.8094</v>
      </c>
      <c r="D9997">
        <v>29.149899999999999</v>
      </c>
      <c r="E9997">
        <v>37.825400000000002</v>
      </c>
      <c r="F9997">
        <v>45.209899999999998</v>
      </c>
      <c r="G9997">
        <v>36.265099999999997</v>
      </c>
    </row>
    <row r="9998" spans="1:7" x14ac:dyDescent="0.3">
      <c r="A9998">
        <v>15.9941</v>
      </c>
      <c r="B9998">
        <v>26.377199999999998</v>
      </c>
      <c r="C9998">
        <v>18.9084</v>
      </c>
      <c r="D9998">
        <v>28.830100000000002</v>
      </c>
      <c r="E9998">
        <v>37.738900000000001</v>
      </c>
      <c r="F9998">
        <v>45.2637</v>
      </c>
      <c r="G9998">
        <v>36.367600000000003</v>
      </c>
    </row>
    <row r="9999" spans="1:7" x14ac:dyDescent="0.3">
      <c r="A9999">
        <v>15.995699999999999</v>
      </c>
      <c r="B9999">
        <v>26.581099999999999</v>
      </c>
      <c r="C9999">
        <v>18.7758</v>
      </c>
      <c r="D9999">
        <v>28.815999999999999</v>
      </c>
      <c r="E9999">
        <v>37.772500000000001</v>
      </c>
      <c r="F9999">
        <v>45.171900000000001</v>
      </c>
      <c r="G9999">
        <v>36.277799999999999</v>
      </c>
    </row>
    <row r="10000" spans="1:7" x14ac:dyDescent="0.3">
      <c r="A10000">
        <v>15.997299999999999</v>
      </c>
      <c r="B10000">
        <v>26.663799999999998</v>
      </c>
      <c r="C10000">
        <v>18.809799999999999</v>
      </c>
      <c r="D10000">
        <v>28.647600000000001</v>
      </c>
      <c r="E10000">
        <v>38.127400000000002</v>
      </c>
      <c r="F10000">
        <v>45.345700000000001</v>
      </c>
      <c r="G10000">
        <v>35.872399999999999</v>
      </c>
    </row>
    <row r="10001" spans="1:7" x14ac:dyDescent="0.3">
      <c r="A10001">
        <v>15.998900000000001</v>
      </c>
      <c r="B10001">
        <v>26.888400000000001</v>
      </c>
      <c r="C10001">
        <v>18.8887</v>
      </c>
      <c r="D10001">
        <v>28.645099999999999</v>
      </c>
      <c r="E10001">
        <v>37.959800000000001</v>
      </c>
      <c r="F10001">
        <v>45.113599999999998</v>
      </c>
      <c r="G10001">
        <v>35.877600000000001</v>
      </c>
    </row>
    <row r="10002" spans="1:7" x14ac:dyDescent="0.3">
      <c r="A10002">
        <v>16.000499999999999</v>
      </c>
      <c r="B10002">
        <v>26.886800000000001</v>
      </c>
      <c r="C10002">
        <v>18.7331</v>
      </c>
      <c r="D10002">
        <v>28.8398</v>
      </c>
      <c r="E10002">
        <v>38.0779</v>
      </c>
      <c r="F10002">
        <v>45.181600000000003</v>
      </c>
      <c r="G10002">
        <v>35.830800000000004</v>
      </c>
    </row>
    <row r="10003" spans="1:7" x14ac:dyDescent="0.3">
      <c r="A10003">
        <v>16.002099999999999</v>
      </c>
      <c r="B10003">
        <v>26.729800000000001</v>
      </c>
      <c r="C10003">
        <v>19.654</v>
      </c>
      <c r="D10003">
        <v>27.9893</v>
      </c>
      <c r="E10003">
        <v>37.723300000000002</v>
      </c>
      <c r="F10003">
        <v>45.237200000000001</v>
      </c>
      <c r="G10003">
        <v>36.945700000000002</v>
      </c>
    </row>
    <row r="10004" spans="1:7" x14ac:dyDescent="0.3">
      <c r="A10004">
        <v>16.003699999999998</v>
      </c>
      <c r="B10004">
        <v>26.561499999999999</v>
      </c>
      <c r="C10004">
        <v>19.876200000000001</v>
      </c>
      <c r="D10004">
        <v>28.030100000000001</v>
      </c>
      <c r="E10004">
        <v>37.707000000000001</v>
      </c>
      <c r="F10004">
        <v>45.137700000000002</v>
      </c>
      <c r="G10004">
        <v>36.835999999999999</v>
      </c>
    </row>
    <row r="10005" spans="1:7" x14ac:dyDescent="0.3">
      <c r="A10005">
        <v>16.005299999999998</v>
      </c>
      <c r="B10005">
        <v>26.228400000000001</v>
      </c>
      <c r="C10005">
        <v>19.869599999999998</v>
      </c>
      <c r="D10005">
        <v>28.1953</v>
      </c>
      <c r="E10005">
        <v>37.554499999999997</v>
      </c>
      <c r="F10005">
        <v>45.150700000000001</v>
      </c>
      <c r="G10005">
        <v>36.983199999999997</v>
      </c>
    </row>
    <row r="10006" spans="1:7" x14ac:dyDescent="0.3">
      <c r="A10006">
        <v>16.006900000000002</v>
      </c>
      <c r="B10006">
        <v>26.258900000000001</v>
      </c>
      <c r="C10006">
        <v>20.056999999999999</v>
      </c>
      <c r="D10006">
        <v>27.948399999999999</v>
      </c>
      <c r="E10006">
        <v>37.347700000000003</v>
      </c>
      <c r="F10006">
        <v>44.966999999999999</v>
      </c>
      <c r="G10006">
        <v>36.745899999999999</v>
      </c>
    </row>
    <row r="10007" spans="1:7" x14ac:dyDescent="0.3">
      <c r="A10007">
        <v>16.008500000000002</v>
      </c>
      <c r="B10007">
        <v>26.1401</v>
      </c>
      <c r="C10007">
        <v>19.901399999999999</v>
      </c>
      <c r="D10007">
        <v>27.754200000000001</v>
      </c>
      <c r="E10007">
        <v>37.372</v>
      </c>
      <c r="F10007">
        <v>44.788899999999998</v>
      </c>
      <c r="G10007">
        <v>36.546500000000002</v>
      </c>
    </row>
    <row r="10008" spans="1:7" x14ac:dyDescent="0.3">
      <c r="A10008">
        <v>16.010100000000001</v>
      </c>
      <c r="B10008">
        <v>26.335599999999999</v>
      </c>
      <c r="C10008">
        <v>19.565200000000001</v>
      </c>
      <c r="D10008">
        <v>27.6204</v>
      </c>
      <c r="E10008">
        <v>37.240699999999997</v>
      </c>
      <c r="F10008">
        <v>44.755899999999997</v>
      </c>
      <c r="G10008">
        <v>36.345399999999998</v>
      </c>
    </row>
    <row r="10009" spans="1:7" x14ac:dyDescent="0.3">
      <c r="A10009">
        <v>16.011700000000001</v>
      </c>
      <c r="B10009">
        <v>26.217400000000001</v>
      </c>
      <c r="C10009">
        <v>19.176500000000001</v>
      </c>
      <c r="D10009">
        <v>27.5138</v>
      </c>
      <c r="E10009">
        <v>37.503399999999999</v>
      </c>
      <c r="F10009">
        <v>44.565800000000003</v>
      </c>
      <c r="G10009">
        <v>36.327100000000002</v>
      </c>
    </row>
    <row r="10010" spans="1:7" x14ac:dyDescent="0.3">
      <c r="A10010">
        <v>16.013300000000001</v>
      </c>
      <c r="B10010">
        <v>26.4101</v>
      </c>
      <c r="C10010">
        <v>19.401299999999999</v>
      </c>
      <c r="D10010">
        <v>27.588899999999999</v>
      </c>
      <c r="E10010">
        <v>37.67</v>
      </c>
      <c r="F10010">
        <v>44.839399999999998</v>
      </c>
      <c r="G10010">
        <v>35.996499999999997</v>
      </c>
    </row>
    <row r="10011" spans="1:7" x14ac:dyDescent="0.3">
      <c r="A10011">
        <v>16.014900000000001</v>
      </c>
      <c r="B10011">
        <v>26.563300000000002</v>
      </c>
      <c r="C10011">
        <v>19.3171</v>
      </c>
      <c r="D10011">
        <v>27.504899999999999</v>
      </c>
      <c r="E10011">
        <v>37.642200000000003</v>
      </c>
      <c r="F10011">
        <v>44.8538</v>
      </c>
      <c r="G10011">
        <v>36.265599999999999</v>
      </c>
    </row>
    <row r="10012" spans="1:7" x14ac:dyDescent="0.3">
      <c r="A10012">
        <v>16.016500000000001</v>
      </c>
      <c r="B10012">
        <v>26.447099999999999</v>
      </c>
      <c r="C10012">
        <v>19.188300000000002</v>
      </c>
      <c r="D10012">
        <v>27.517299999999999</v>
      </c>
      <c r="E10012">
        <v>37.298200000000001</v>
      </c>
      <c r="F10012">
        <v>44.624899999999997</v>
      </c>
      <c r="G10012">
        <v>36.287599999999998</v>
      </c>
    </row>
    <row r="10013" spans="1:7" x14ac:dyDescent="0.3">
      <c r="A10013">
        <v>16.0181</v>
      </c>
      <c r="B10013">
        <v>26.424299999999999</v>
      </c>
      <c r="C10013">
        <v>19.0916</v>
      </c>
      <c r="D10013">
        <v>27.673999999999999</v>
      </c>
      <c r="E10013">
        <v>37.344299999999997</v>
      </c>
      <c r="F10013">
        <v>44.540799999999997</v>
      </c>
      <c r="G10013">
        <v>36.088700000000003</v>
      </c>
    </row>
    <row r="10014" spans="1:7" x14ac:dyDescent="0.3">
      <c r="A10014">
        <v>16.0197</v>
      </c>
      <c r="B10014">
        <v>26.464600000000001</v>
      </c>
      <c r="C10014">
        <v>19.060600000000001</v>
      </c>
      <c r="D10014">
        <v>27.799099999999999</v>
      </c>
      <c r="E10014">
        <v>37.395099999999999</v>
      </c>
      <c r="F10014">
        <v>44.697600000000001</v>
      </c>
      <c r="G10014">
        <v>36.0886</v>
      </c>
    </row>
    <row r="10015" spans="1:7" x14ac:dyDescent="0.3">
      <c r="A10015">
        <v>16.0213</v>
      </c>
      <c r="B10015">
        <v>26.395</v>
      </c>
      <c r="C10015">
        <v>19.084099999999999</v>
      </c>
      <c r="D10015">
        <v>27.775600000000001</v>
      </c>
      <c r="E10015">
        <v>37.363100000000003</v>
      </c>
      <c r="F10015">
        <v>45.021099999999997</v>
      </c>
      <c r="G10015">
        <v>36.210299999999997</v>
      </c>
    </row>
    <row r="10016" spans="1:7" x14ac:dyDescent="0.3">
      <c r="A10016">
        <v>16.0229</v>
      </c>
      <c r="B10016">
        <v>26.548300000000001</v>
      </c>
      <c r="C10016">
        <v>19.296399999999998</v>
      </c>
      <c r="D10016">
        <v>27.415800000000001</v>
      </c>
      <c r="E10016">
        <v>37.210500000000003</v>
      </c>
      <c r="F10016">
        <v>44.918500000000002</v>
      </c>
      <c r="G10016">
        <v>36.320099999999996</v>
      </c>
    </row>
    <row r="10017" spans="1:7" x14ac:dyDescent="0.3">
      <c r="A10017">
        <v>16.0245</v>
      </c>
      <c r="B10017">
        <v>26.805</v>
      </c>
      <c r="C10017">
        <v>19.221299999999999</v>
      </c>
      <c r="D10017">
        <v>27.184000000000001</v>
      </c>
      <c r="E10017">
        <v>37.292099999999998</v>
      </c>
      <c r="F10017">
        <v>44.736199999999997</v>
      </c>
      <c r="G10017">
        <v>36.366</v>
      </c>
    </row>
    <row r="10018" spans="1:7" x14ac:dyDescent="0.3">
      <c r="A10018">
        <v>16.0261</v>
      </c>
      <c r="B10018">
        <v>26.817</v>
      </c>
      <c r="C10018">
        <v>19.171600000000002</v>
      </c>
      <c r="D10018">
        <v>27.298400000000001</v>
      </c>
      <c r="E10018">
        <v>37.186100000000003</v>
      </c>
      <c r="F10018">
        <v>44.933300000000003</v>
      </c>
      <c r="G10018">
        <v>36.548999999999999</v>
      </c>
    </row>
    <row r="10019" spans="1:7" x14ac:dyDescent="0.3">
      <c r="A10019">
        <v>16.027699999999999</v>
      </c>
      <c r="B10019">
        <v>26.830300000000001</v>
      </c>
      <c r="C10019">
        <v>19.2502</v>
      </c>
      <c r="D10019">
        <v>27.534199999999998</v>
      </c>
      <c r="E10019">
        <v>37.100499999999997</v>
      </c>
      <c r="F10019">
        <v>44.952599999999997</v>
      </c>
      <c r="G10019">
        <v>36.3523</v>
      </c>
    </row>
    <row r="10020" spans="1:7" x14ac:dyDescent="0.3">
      <c r="A10020">
        <v>16.029299999999999</v>
      </c>
      <c r="B10020">
        <v>26.885999999999999</v>
      </c>
      <c r="C10020">
        <v>19.0609</v>
      </c>
      <c r="D10020">
        <v>27.379300000000001</v>
      </c>
      <c r="E10020">
        <v>37.4191</v>
      </c>
      <c r="F10020">
        <v>45.006999999999998</v>
      </c>
      <c r="G10020">
        <v>36.382800000000003</v>
      </c>
    </row>
    <row r="10021" spans="1:7" x14ac:dyDescent="0.3">
      <c r="A10021">
        <v>16.030899999999999</v>
      </c>
      <c r="B10021">
        <v>26.7455</v>
      </c>
      <c r="C10021">
        <v>19.202000000000002</v>
      </c>
      <c r="D10021">
        <v>27.333100000000002</v>
      </c>
      <c r="E10021">
        <v>37.316899999999997</v>
      </c>
      <c r="F10021">
        <v>44.783000000000001</v>
      </c>
      <c r="G10021">
        <v>36.365099999999998</v>
      </c>
    </row>
    <row r="10022" spans="1:7" x14ac:dyDescent="0.3">
      <c r="A10022">
        <v>16.032499999999999</v>
      </c>
      <c r="B10022">
        <v>26.957799999999999</v>
      </c>
      <c r="C10022">
        <v>19.184200000000001</v>
      </c>
      <c r="D10022">
        <v>27.6264</v>
      </c>
      <c r="E10022">
        <v>37.214500000000001</v>
      </c>
      <c r="F10022">
        <v>44.643000000000001</v>
      </c>
      <c r="G10022">
        <v>36.187899999999999</v>
      </c>
    </row>
    <row r="10023" spans="1:7" x14ac:dyDescent="0.3">
      <c r="A10023">
        <v>16.034099999999999</v>
      </c>
      <c r="B10023">
        <v>26.779499999999999</v>
      </c>
      <c r="C10023">
        <v>19.219799999999999</v>
      </c>
      <c r="D10023">
        <v>27.6235</v>
      </c>
      <c r="E10023">
        <v>37.178699999999999</v>
      </c>
      <c r="F10023">
        <v>44.459600000000002</v>
      </c>
      <c r="G10023">
        <v>36.302399999999999</v>
      </c>
    </row>
    <row r="10024" spans="1:7" x14ac:dyDescent="0.3">
      <c r="A10024">
        <v>16.035699999999999</v>
      </c>
      <c r="B10024">
        <v>27.0869</v>
      </c>
      <c r="C10024">
        <v>19.389399999999998</v>
      </c>
      <c r="D10024">
        <v>27.6677</v>
      </c>
      <c r="E10024">
        <v>37.005000000000003</v>
      </c>
      <c r="F10024">
        <v>44.323900000000002</v>
      </c>
      <c r="G10024">
        <v>36.552900000000001</v>
      </c>
    </row>
    <row r="10025" spans="1:7" x14ac:dyDescent="0.3">
      <c r="A10025">
        <v>16.037299999999998</v>
      </c>
      <c r="B10025">
        <v>27.157</v>
      </c>
      <c r="C10025">
        <v>19.483899999999998</v>
      </c>
      <c r="D10025">
        <v>27.604399999999998</v>
      </c>
      <c r="E10025">
        <v>36.891500000000001</v>
      </c>
      <c r="F10025">
        <v>44.422499999999999</v>
      </c>
      <c r="G10025">
        <v>36.595199999999998</v>
      </c>
    </row>
    <row r="10026" spans="1:7" x14ac:dyDescent="0.3">
      <c r="A10026">
        <v>16.038900000000002</v>
      </c>
      <c r="B10026">
        <v>27.171900000000001</v>
      </c>
      <c r="C10026">
        <v>19.366</v>
      </c>
      <c r="D10026">
        <v>27.414100000000001</v>
      </c>
      <c r="E10026">
        <v>36.745199999999997</v>
      </c>
      <c r="F10026">
        <v>44.600499999999997</v>
      </c>
      <c r="G10026">
        <v>36.525500000000001</v>
      </c>
    </row>
    <row r="10027" spans="1:7" x14ac:dyDescent="0.3">
      <c r="A10027">
        <v>16.040500000000002</v>
      </c>
      <c r="B10027">
        <v>26.864000000000001</v>
      </c>
      <c r="C10027">
        <v>19.308499999999999</v>
      </c>
      <c r="D10027">
        <v>27.467500000000001</v>
      </c>
      <c r="E10027">
        <v>36.5</v>
      </c>
      <c r="F10027">
        <v>44.535200000000003</v>
      </c>
      <c r="G10027">
        <v>36.658900000000003</v>
      </c>
    </row>
    <row r="10028" spans="1:7" x14ac:dyDescent="0.3">
      <c r="A10028">
        <v>16.042100000000001</v>
      </c>
      <c r="B10028">
        <v>26.994</v>
      </c>
      <c r="C10028">
        <v>19.2927</v>
      </c>
      <c r="D10028">
        <v>27.566299999999998</v>
      </c>
      <c r="E10028">
        <v>36.524999999999999</v>
      </c>
      <c r="F10028">
        <v>44.395099999999999</v>
      </c>
      <c r="G10028">
        <v>36.5747</v>
      </c>
    </row>
    <row r="10029" spans="1:7" x14ac:dyDescent="0.3">
      <c r="A10029">
        <v>16.043700000000001</v>
      </c>
      <c r="B10029">
        <v>26.950199999999999</v>
      </c>
      <c r="C10029">
        <v>19.126000000000001</v>
      </c>
      <c r="D10029">
        <v>27.4468</v>
      </c>
      <c r="E10029">
        <v>36.564900000000002</v>
      </c>
      <c r="F10029">
        <v>44.202100000000002</v>
      </c>
      <c r="G10029">
        <v>36.421399999999998</v>
      </c>
    </row>
    <row r="10030" spans="1:7" x14ac:dyDescent="0.3">
      <c r="A10030">
        <v>16.045300000000001</v>
      </c>
      <c r="B10030">
        <v>26.891400000000001</v>
      </c>
      <c r="C10030">
        <v>19.141999999999999</v>
      </c>
      <c r="D10030">
        <v>27.540900000000001</v>
      </c>
      <c r="E10030">
        <v>36.359099999999998</v>
      </c>
      <c r="F10030">
        <v>44.216099999999997</v>
      </c>
      <c r="G10030">
        <v>36.515500000000003</v>
      </c>
    </row>
    <row r="10031" spans="1:7" x14ac:dyDescent="0.3">
      <c r="A10031">
        <v>16.046900000000001</v>
      </c>
      <c r="B10031">
        <v>26.869800000000001</v>
      </c>
      <c r="C10031">
        <v>19.199100000000001</v>
      </c>
      <c r="D10031">
        <v>27.497499999999999</v>
      </c>
      <c r="E10031">
        <v>36.382800000000003</v>
      </c>
      <c r="F10031">
        <v>44.281999999999996</v>
      </c>
      <c r="G10031">
        <v>36.508000000000003</v>
      </c>
    </row>
    <row r="10032" spans="1:7" x14ac:dyDescent="0.3">
      <c r="A10032">
        <v>16.048500000000001</v>
      </c>
      <c r="B10032">
        <v>26.9191</v>
      </c>
      <c r="C10032">
        <v>19.3735</v>
      </c>
      <c r="D10032">
        <v>27.5318</v>
      </c>
      <c r="E10032">
        <v>36.259900000000002</v>
      </c>
      <c r="F10032">
        <v>44.523600000000002</v>
      </c>
      <c r="G10032">
        <v>36.595100000000002</v>
      </c>
    </row>
    <row r="10033" spans="1:7" x14ac:dyDescent="0.3">
      <c r="A10033">
        <v>16.0501</v>
      </c>
      <c r="B10033">
        <v>27.0444</v>
      </c>
      <c r="C10033">
        <v>19.247599999999998</v>
      </c>
      <c r="D10033">
        <v>27.7256</v>
      </c>
      <c r="E10033">
        <v>36.078000000000003</v>
      </c>
      <c r="F10033">
        <v>44.625999999999998</v>
      </c>
      <c r="G10033">
        <v>36.665700000000001</v>
      </c>
    </row>
    <row r="10034" spans="1:7" x14ac:dyDescent="0.3">
      <c r="A10034">
        <v>16.0517</v>
      </c>
      <c r="B10034">
        <v>26.951899999999998</v>
      </c>
      <c r="C10034">
        <v>19.074000000000002</v>
      </c>
      <c r="D10034">
        <v>27.669</v>
      </c>
      <c r="E10034">
        <v>36.231400000000001</v>
      </c>
      <c r="F10034">
        <v>44.232999999999997</v>
      </c>
      <c r="G10034">
        <v>36.803800000000003</v>
      </c>
    </row>
    <row r="10035" spans="1:7" x14ac:dyDescent="0.3">
      <c r="A10035">
        <v>16.0533</v>
      </c>
      <c r="B10035">
        <v>26.735700000000001</v>
      </c>
      <c r="C10035">
        <v>19.180700000000002</v>
      </c>
      <c r="D10035">
        <v>27.586200000000002</v>
      </c>
      <c r="E10035">
        <v>36.120100000000001</v>
      </c>
      <c r="F10035">
        <v>43.974400000000003</v>
      </c>
      <c r="G10035">
        <v>36.734900000000003</v>
      </c>
    </row>
    <row r="10036" spans="1:7" x14ac:dyDescent="0.3">
      <c r="A10036">
        <v>16.0549</v>
      </c>
      <c r="B10036">
        <v>26.671600000000002</v>
      </c>
      <c r="C10036">
        <v>19.298100000000002</v>
      </c>
      <c r="D10036">
        <v>27.676300000000001</v>
      </c>
      <c r="E10036">
        <v>35.997</v>
      </c>
      <c r="F10036">
        <v>43.839700000000001</v>
      </c>
      <c r="G10036">
        <v>36.4422</v>
      </c>
    </row>
    <row r="10037" spans="1:7" x14ac:dyDescent="0.3">
      <c r="A10037">
        <v>16.0565</v>
      </c>
      <c r="B10037">
        <v>26.561499999999999</v>
      </c>
      <c r="C10037">
        <v>19.0091</v>
      </c>
      <c r="D10037">
        <v>27.742999999999999</v>
      </c>
      <c r="E10037">
        <v>35.866399999999999</v>
      </c>
      <c r="F10037">
        <v>44.333500000000001</v>
      </c>
      <c r="G10037">
        <v>36.514000000000003</v>
      </c>
    </row>
    <row r="10038" spans="1:7" x14ac:dyDescent="0.3">
      <c r="A10038">
        <v>16.0581</v>
      </c>
      <c r="B10038">
        <v>26.743300000000001</v>
      </c>
      <c r="C10038">
        <v>19.2547</v>
      </c>
      <c r="D10038">
        <v>27.855499999999999</v>
      </c>
      <c r="E10038">
        <v>35.895600000000002</v>
      </c>
      <c r="F10038">
        <v>44.4756</v>
      </c>
      <c r="G10038">
        <v>36.480200000000004</v>
      </c>
    </row>
    <row r="10039" spans="1:7" x14ac:dyDescent="0.3">
      <c r="A10039">
        <v>16.059699999999999</v>
      </c>
      <c r="B10039">
        <v>26.876000000000001</v>
      </c>
      <c r="C10039">
        <v>19.440999999999999</v>
      </c>
      <c r="D10039">
        <v>27.845700000000001</v>
      </c>
      <c r="E10039">
        <v>35.636299999999999</v>
      </c>
      <c r="F10039">
        <v>44.285800000000002</v>
      </c>
      <c r="G10039">
        <v>36.359699999999997</v>
      </c>
    </row>
    <row r="10040" spans="1:7" x14ac:dyDescent="0.3">
      <c r="A10040">
        <v>16.061299999999999</v>
      </c>
      <c r="B10040">
        <v>26.754000000000001</v>
      </c>
      <c r="C10040">
        <v>19.565999999999999</v>
      </c>
      <c r="D10040">
        <v>27.959399999999999</v>
      </c>
      <c r="E10040">
        <v>35.683799999999998</v>
      </c>
      <c r="F10040">
        <v>44.295099999999998</v>
      </c>
      <c r="G10040">
        <v>36.302799999999998</v>
      </c>
    </row>
    <row r="10041" spans="1:7" x14ac:dyDescent="0.3">
      <c r="A10041">
        <v>16.062899999999999</v>
      </c>
      <c r="B10041">
        <v>26.8688</v>
      </c>
      <c r="C10041">
        <v>19.710899999999999</v>
      </c>
      <c r="D10041">
        <v>27.7637</v>
      </c>
      <c r="E10041">
        <v>35.636099999999999</v>
      </c>
      <c r="F10041">
        <v>44.525199999999998</v>
      </c>
      <c r="G10041">
        <v>36.370100000000001</v>
      </c>
    </row>
    <row r="10042" spans="1:7" x14ac:dyDescent="0.3">
      <c r="A10042">
        <v>16.064499999999999</v>
      </c>
      <c r="B10042">
        <v>27.0807</v>
      </c>
      <c r="C10042">
        <v>19.544</v>
      </c>
      <c r="D10042">
        <v>27.594899999999999</v>
      </c>
      <c r="E10042">
        <v>35.718000000000004</v>
      </c>
      <c r="F10042">
        <v>44.393500000000003</v>
      </c>
      <c r="G10042">
        <v>36.2714</v>
      </c>
    </row>
    <row r="10043" spans="1:7" x14ac:dyDescent="0.3">
      <c r="A10043">
        <v>16.066099999999999</v>
      </c>
      <c r="B10043">
        <v>27.0549</v>
      </c>
      <c r="C10043">
        <v>19.4862</v>
      </c>
      <c r="D10043">
        <v>27.502199999999998</v>
      </c>
      <c r="E10043">
        <v>35.769100000000002</v>
      </c>
      <c r="F10043">
        <v>44.337800000000001</v>
      </c>
      <c r="G10043">
        <v>36.276000000000003</v>
      </c>
    </row>
    <row r="10044" spans="1:7" x14ac:dyDescent="0.3">
      <c r="A10044">
        <v>16.067699999999999</v>
      </c>
      <c r="B10044">
        <v>26.9603</v>
      </c>
      <c r="C10044">
        <v>19.682600000000001</v>
      </c>
      <c r="D10044">
        <v>27.514199999999999</v>
      </c>
      <c r="E10044">
        <v>36.0441</v>
      </c>
      <c r="F10044">
        <v>44.521099999999997</v>
      </c>
      <c r="G10044">
        <v>36.231200000000001</v>
      </c>
    </row>
    <row r="10045" spans="1:7" x14ac:dyDescent="0.3">
      <c r="A10045">
        <v>16.069299999999998</v>
      </c>
      <c r="B10045">
        <v>27.403400000000001</v>
      </c>
      <c r="C10045">
        <v>19.697399999999998</v>
      </c>
      <c r="D10045">
        <v>27.221399999999999</v>
      </c>
      <c r="E10045">
        <v>36.107199999999999</v>
      </c>
      <c r="F10045">
        <v>44.723799999999997</v>
      </c>
      <c r="G10045">
        <v>36.334200000000003</v>
      </c>
    </row>
    <row r="10046" spans="1:7" x14ac:dyDescent="0.3">
      <c r="A10046">
        <v>16.070900000000002</v>
      </c>
      <c r="B10046">
        <v>27.144100000000002</v>
      </c>
      <c r="C10046">
        <v>19.689499999999999</v>
      </c>
      <c r="D10046">
        <v>27.299600000000002</v>
      </c>
      <c r="E10046">
        <v>36.237699999999997</v>
      </c>
      <c r="F10046">
        <v>44.638500000000001</v>
      </c>
      <c r="G10046">
        <v>36.263300000000001</v>
      </c>
    </row>
    <row r="10047" spans="1:7" x14ac:dyDescent="0.3">
      <c r="A10047">
        <v>16.072500000000002</v>
      </c>
      <c r="B10047">
        <v>27.3459</v>
      </c>
      <c r="C10047">
        <v>19.770600000000002</v>
      </c>
      <c r="D10047">
        <v>27.3203</v>
      </c>
      <c r="E10047">
        <v>36.120800000000003</v>
      </c>
      <c r="F10047">
        <v>44.627800000000001</v>
      </c>
      <c r="G10047">
        <v>36.359900000000003</v>
      </c>
    </row>
    <row r="10048" spans="1:7" x14ac:dyDescent="0.3">
      <c r="A10048">
        <v>16.074100000000001</v>
      </c>
      <c r="B10048">
        <v>27.333200000000001</v>
      </c>
      <c r="C10048">
        <v>19.6678</v>
      </c>
      <c r="D10048">
        <v>27.202200000000001</v>
      </c>
      <c r="E10048">
        <v>36.314999999999998</v>
      </c>
      <c r="F10048">
        <v>44.694699999999997</v>
      </c>
      <c r="G10048">
        <v>36.450800000000001</v>
      </c>
    </row>
    <row r="10049" spans="1:7" x14ac:dyDescent="0.3">
      <c r="A10049">
        <v>16.075700000000001</v>
      </c>
      <c r="B10049">
        <v>27.4542</v>
      </c>
      <c r="C10049">
        <v>19.671600000000002</v>
      </c>
      <c r="D10049">
        <v>27.382000000000001</v>
      </c>
      <c r="E10049">
        <v>36.133800000000001</v>
      </c>
      <c r="F10049">
        <v>44.7836</v>
      </c>
      <c r="G10049">
        <v>36.488599999999998</v>
      </c>
    </row>
    <row r="10050" spans="1:7" x14ac:dyDescent="0.3">
      <c r="A10050">
        <v>16.077300000000001</v>
      </c>
      <c r="B10050">
        <v>27.415199999999999</v>
      </c>
      <c r="C10050">
        <v>19.938600000000001</v>
      </c>
      <c r="D10050">
        <v>27.289400000000001</v>
      </c>
      <c r="E10050">
        <v>36.113199999999999</v>
      </c>
      <c r="F10050">
        <v>44.893300000000004</v>
      </c>
      <c r="G10050">
        <v>36.001600000000003</v>
      </c>
    </row>
    <row r="10051" spans="1:7" x14ac:dyDescent="0.3">
      <c r="A10051">
        <v>16.078900000000001</v>
      </c>
      <c r="B10051">
        <v>27.133900000000001</v>
      </c>
      <c r="C10051">
        <v>19.776</v>
      </c>
      <c r="D10051">
        <v>27.554099999999998</v>
      </c>
      <c r="E10051">
        <v>36.107900000000001</v>
      </c>
      <c r="F10051">
        <v>44.83</v>
      </c>
      <c r="G10051">
        <v>35.951500000000003</v>
      </c>
    </row>
    <row r="10052" spans="1:7" x14ac:dyDescent="0.3">
      <c r="A10052">
        <v>16.080500000000001</v>
      </c>
      <c r="B10052">
        <v>27.1416</v>
      </c>
      <c r="C10052">
        <v>19.7179</v>
      </c>
      <c r="D10052">
        <v>27.623000000000001</v>
      </c>
      <c r="E10052">
        <v>36.153199999999998</v>
      </c>
      <c r="F10052">
        <v>44.972700000000003</v>
      </c>
      <c r="G10052">
        <v>35.8962</v>
      </c>
    </row>
    <row r="10053" spans="1:7" x14ac:dyDescent="0.3">
      <c r="A10053">
        <v>16.082100000000001</v>
      </c>
      <c r="B10053">
        <v>27.279</v>
      </c>
      <c r="C10053">
        <v>19.903199999999998</v>
      </c>
      <c r="D10053">
        <v>27.520800000000001</v>
      </c>
      <c r="E10053">
        <v>35.974200000000003</v>
      </c>
      <c r="F10053">
        <v>44.792999999999999</v>
      </c>
      <c r="G10053">
        <v>35.598599999999998</v>
      </c>
    </row>
    <row r="10054" spans="1:7" x14ac:dyDescent="0.3">
      <c r="A10054">
        <v>16.0837</v>
      </c>
      <c r="B10054">
        <v>27.383800000000001</v>
      </c>
      <c r="C10054">
        <v>19.555700000000002</v>
      </c>
      <c r="D10054">
        <v>27.352699999999999</v>
      </c>
      <c r="E10054">
        <v>35.888300000000001</v>
      </c>
      <c r="F10054">
        <v>44.885100000000001</v>
      </c>
      <c r="G10054">
        <v>35.862400000000001</v>
      </c>
    </row>
    <row r="10055" spans="1:7" x14ac:dyDescent="0.3">
      <c r="A10055">
        <v>16.0853</v>
      </c>
      <c r="B10055">
        <v>27.334700000000002</v>
      </c>
      <c r="C10055">
        <v>19.682700000000001</v>
      </c>
      <c r="D10055">
        <v>27.364599999999999</v>
      </c>
      <c r="E10055">
        <v>35.819000000000003</v>
      </c>
      <c r="F10055">
        <v>44.965899999999998</v>
      </c>
      <c r="G10055">
        <v>35.7928</v>
      </c>
    </row>
    <row r="10056" spans="1:7" x14ac:dyDescent="0.3">
      <c r="A10056">
        <v>16.0869</v>
      </c>
      <c r="B10056">
        <v>27.470400000000001</v>
      </c>
      <c r="C10056">
        <v>19.532800000000002</v>
      </c>
      <c r="D10056">
        <v>27.484000000000002</v>
      </c>
      <c r="E10056">
        <v>35.858899999999998</v>
      </c>
      <c r="F10056">
        <v>44.747399999999999</v>
      </c>
      <c r="G10056">
        <v>35.657400000000003</v>
      </c>
    </row>
    <row r="10057" spans="1:7" x14ac:dyDescent="0.3">
      <c r="A10057">
        <v>16.0885</v>
      </c>
      <c r="B10057">
        <v>27.738</v>
      </c>
      <c r="C10057">
        <v>19.8963</v>
      </c>
      <c r="D10057">
        <v>27.523399999999999</v>
      </c>
      <c r="E10057">
        <v>35.846400000000003</v>
      </c>
      <c r="F10057">
        <v>44.844700000000003</v>
      </c>
      <c r="G10057">
        <v>35.8553</v>
      </c>
    </row>
    <row r="10058" spans="1:7" x14ac:dyDescent="0.3">
      <c r="A10058">
        <v>16.0901</v>
      </c>
      <c r="B10058">
        <v>27.7729</v>
      </c>
      <c r="C10058">
        <v>19.7484</v>
      </c>
      <c r="D10058">
        <v>27.314599999999999</v>
      </c>
      <c r="E10058">
        <v>35.948900000000002</v>
      </c>
      <c r="F10058">
        <v>44.751300000000001</v>
      </c>
      <c r="G10058">
        <v>35.626899999999999</v>
      </c>
    </row>
    <row r="10059" spans="1:7" x14ac:dyDescent="0.3">
      <c r="A10059">
        <v>16.091699999999999</v>
      </c>
      <c r="B10059">
        <v>27.892299999999999</v>
      </c>
      <c r="C10059">
        <v>19.863199999999999</v>
      </c>
      <c r="D10059">
        <v>27.352</v>
      </c>
      <c r="E10059">
        <v>35.935299999999998</v>
      </c>
      <c r="F10059">
        <v>44.617699999999999</v>
      </c>
      <c r="G10059">
        <v>35.549500000000002</v>
      </c>
    </row>
    <row r="10060" spans="1:7" x14ac:dyDescent="0.3">
      <c r="A10060">
        <v>16.093299999999999</v>
      </c>
      <c r="B10060">
        <v>27.726400000000002</v>
      </c>
      <c r="C10060">
        <v>20.133600000000001</v>
      </c>
      <c r="D10060">
        <v>27.421800000000001</v>
      </c>
      <c r="E10060">
        <v>35.823999999999998</v>
      </c>
      <c r="F10060">
        <v>44.628700000000002</v>
      </c>
      <c r="G10060">
        <v>35.683500000000002</v>
      </c>
    </row>
    <row r="10061" spans="1:7" x14ac:dyDescent="0.3">
      <c r="A10061">
        <v>16.094899999999999</v>
      </c>
      <c r="B10061">
        <v>27.994700000000002</v>
      </c>
      <c r="C10061">
        <v>20.1555</v>
      </c>
      <c r="D10061">
        <v>27.335599999999999</v>
      </c>
      <c r="E10061">
        <v>36.027799999999999</v>
      </c>
      <c r="F10061">
        <v>44.950499999999998</v>
      </c>
      <c r="G10061">
        <v>35.835500000000003</v>
      </c>
    </row>
    <row r="10062" spans="1:7" x14ac:dyDescent="0.3">
      <c r="A10062">
        <v>16.096499999999999</v>
      </c>
      <c r="B10062">
        <v>28.06</v>
      </c>
      <c r="C10062">
        <v>20.1127</v>
      </c>
      <c r="D10062">
        <v>27.315200000000001</v>
      </c>
      <c r="E10062">
        <v>35.907899999999998</v>
      </c>
      <c r="F10062">
        <v>44.790399999999998</v>
      </c>
      <c r="G10062">
        <v>35.758299999999998</v>
      </c>
    </row>
    <row r="10063" spans="1:7" x14ac:dyDescent="0.3">
      <c r="A10063">
        <v>16.098099999999999</v>
      </c>
      <c r="B10063">
        <v>28.183700000000002</v>
      </c>
      <c r="C10063">
        <v>20.2392</v>
      </c>
      <c r="D10063">
        <v>27.290800000000001</v>
      </c>
      <c r="E10063">
        <v>35.805</v>
      </c>
      <c r="F10063">
        <v>44.580500000000001</v>
      </c>
      <c r="G10063">
        <v>35.661700000000003</v>
      </c>
    </row>
    <row r="10064" spans="1:7" x14ac:dyDescent="0.3">
      <c r="A10064">
        <v>16.099699999999999</v>
      </c>
      <c r="B10064">
        <v>28.308399999999999</v>
      </c>
      <c r="C10064">
        <v>20.326499999999999</v>
      </c>
      <c r="D10064">
        <v>27.190200000000001</v>
      </c>
      <c r="E10064">
        <v>35.645600000000002</v>
      </c>
      <c r="F10064">
        <v>44.679299999999998</v>
      </c>
      <c r="G10064">
        <v>35.314999999999998</v>
      </c>
    </row>
    <row r="10065" spans="1:7" x14ac:dyDescent="0.3">
      <c r="A10065">
        <v>16.101299999999998</v>
      </c>
      <c r="B10065">
        <v>28.317</v>
      </c>
      <c r="C10065">
        <v>20.4892</v>
      </c>
      <c r="D10065">
        <v>27.346299999999999</v>
      </c>
      <c r="E10065">
        <v>34.870899999999999</v>
      </c>
      <c r="F10065">
        <v>44.682699999999997</v>
      </c>
      <c r="G10065">
        <v>36.346600000000002</v>
      </c>
    </row>
    <row r="10066" spans="1:7" x14ac:dyDescent="0.3">
      <c r="A10066">
        <v>16.102900000000002</v>
      </c>
      <c r="B10066">
        <v>28.075399999999998</v>
      </c>
      <c r="C10066">
        <v>20.838999999999999</v>
      </c>
      <c r="D10066">
        <v>27.458100000000002</v>
      </c>
      <c r="E10066">
        <v>34.8157</v>
      </c>
      <c r="F10066">
        <v>44.697400000000002</v>
      </c>
      <c r="G10066">
        <v>36.308500000000002</v>
      </c>
    </row>
    <row r="10067" spans="1:7" x14ac:dyDescent="0.3">
      <c r="A10067">
        <v>16.104500000000002</v>
      </c>
      <c r="B10067">
        <v>27.729099999999999</v>
      </c>
      <c r="C10067">
        <v>20.767199999999999</v>
      </c>
      <c r="D10067">
        <v>27.5261</v>
      </c>
      <c r="E10067">
        <v>34.726700000000001</v>
      </c>
      <c r="F10067">
        <v>44.876800000000003</v>
      </c>
      <c r="G10067">
        <v>36.396099999999997</v>
      </c>
    </row>
    <row r="10068" spans="1:7" x14ac:dyDescent="0.3">
      <c r="A10068">
        <v>16.106100000000001</v>
      </c>
      <c r="B10068">
        <v>27.704799999999999</v>
      </c>
      <c r="C10068">
        <v>20.6816</v>
      </c>
      <c r="D10068">
        <v>27.456299999999999</v>
      </c>
      <c r="E10068">
        <v>35.1492</v>
      </c>
      <c r="F10068">
        <v>44.7851</v>
      </c>
      <c r="G10068">
        <v>36.426099999999998</v>
      </c>
    </row>
    <row r="10069" spans="1:7" x14ac:dyDescent="0.3">
      <c r="A10069">
        <v>16.107700000000001</v>
      </c>
      <c r="B10069">
        <v>27.504100000000001</v>
      </c>
      <c r="C10069">
        <v>20.905999999999999</v>
      </c>
      <c r="D10069">
        <v>27.0336</v>
      </c>
      <c r="E10069">
        <v>35.201500000000003</v>
      </c>
      <c r="F10069">
        <v>44.709899999999998</v>
      </c>
      <c r="G10069">
        <v>36.227200000000003</v>
      </c>
    </row>
    <row r="10070" spans="1:7" x14ac:dyDescent="0.3">
      <c r="A10070">
        <v>16.109300000000001</v>
      </c>
      <c r="B10070">
        <v>27.5533</v>
      </c>
      <c r="C10070">
        <v>20.8355</v>
      </c>
      <c r="D10070">
        <v>27.072700000000001</v>
      </c>
      <c r="E10070">
        <v>35.285200000000003</v>
      </c>
      <c r="F10070">
        <v>44.627400000000002</v>
      </c>
      <c r="G10070">
        <v>36.142099999999999</v>
      </c>
    </row>
    <row r="10071" spans="1:7" x14ac:dyDescent="0.3">
      <c r="A10071">
        <v>16.110900000000001</v>
      </c>
      <c r="B10071">
        <v>27.730599999999999</v>
      </c>
      <c r="C10071">
        <v>20.677800000000001</v>
      </c>
      <c r="D10071">
        <v>26.995200000000001</v>
      </c>
      <c r="E10071">
        <v>35.613500000000002</v>
      </c>
      <c r="F10071">
        <v>44.725299999999997</v>
      </c>
      <c r="G10071">
        <v>36.208300000000001</v>
      </c>
    </row>
    <row r="10072" spans="1:7" x14ac:dyDescent="0.3">
      <c r="A10072">
        <v>16.112500000000001</v>
      </c>
      <c r="B10072">
        <v>27.7348</v>
      </c>
      <c r="C10072">
        <v>20.965499999999999</v>
      </c>
      <c r="D10072">
        <v>27.022500000000001</v>
      </c>
      <c r="E10072">
        <v>35.594099999999997</v>
      </c>
      <c r="F10072">
        <v>44.883200000000002</v>
      </c>
      <c r="G10072">
        <v>36.493699999999997</v>
      </c>
    </row>
    <row r="10073" spans="1:7" x14ac:dyDescent="0.3">
      <c r="A10073">
        <v>16.114100000000001</v>
      </c>
      <c r="B10073">
        <v>27.659700000000001</v>
      </c>
      <c r="C10073">
        <v>20.904499999999999</v>
      </c>
      <c r="D10073">
        <v>27.194600000000001</v>
      </c>
      <c r="E10073">
        <v>35.502000000000002</v>
      </c>
      <c r="F10073">
        <v>44.961799999999997</v>
      </c>
      <c r="G10073">
        <v>36.619199999999999</v>
      </c>
    </row>
    <row r="10074" spans="1:7" x14ac:dyDescent="0.3">
      <c r="A10074">
        <v>16.1157</v>
      </c>
      <c r="B10074">
        <v>27.838699999999999</v>
      </c>
      <c r="C10074">
        <v>20.868400000000001</v>
      </c>
      <c r="D10074">
        <v>27.357800000000001</v>
      </c>
      <c r="E10074">
        <v>35.688800000000001</v>
      </c>
      <c r="F10074">
        <v>44.847499999999997</v>
      </c>
      <c r="G10074">
        <v>36.900399999999998</v>
      </c>
    </row>
    <row r="10075" spans="1:7" x14ac:dyDescent="0.3">
      <c r="A10075">
        <v>16.1173</v>
      </c>
      <c r="B10075">
        <v>28.0793</v>
      </c>
      <c r="C10075">
        <v>20.936499999999999</v>
      </c>
      <c r="D10075">
        <v>27.356400000000001</v>
      </c>
      <c r="E10075">
        <v>35.851399999999998</v>
      </c>
      <c r="F10075">
        <v>44.8598</v>
      </c>
      <c r="G10075">
        <v>37.104300000000002</v>
      </c>
    </row>
    <row r="10076" spans="1:7" x14ac:dyDescent="0.3">
      <c r="A10076">
        <v>16.1189</v>
      </c>
      <c r="B10076">
        <v>28.002600000000001</v>
      </c>
      <c r="C10076">
        <v>21.094100000000001</v>
      </c>
      <c r="D10076">
        <v>27.439699999999998</v>
      </c>
      <c r="E10076">
        <v>35.857700000000001</v>
      </c>
      <c r="F10076">
        <v>45.039400000000001</v>
      </c>
      <c r="G10076">
        <v>36.766199999999998</v>
      </c>
    </row>
    <row r="10077" spans="1:7" x14ac:dyDescent="0.3">
      <c r="A10077">
        <v>16.1205</v>
      </c>
      <c r="B10077">
        <v>28.193300000000001</v>
      </c>
      <c r="C10077">
        <v>20.8889</v>
      </c>
      <c r="D10077">
        <v>27.218399999999999</v>
      </c>
      <c r="E10077">
        <v>35.713700000000003</v>
      </c>
      <c r="F10077">
        <v>44.848799999999997</v>
      </c>
      <c r="G10077">
        <v>36.662799999999997</v>
      </c>
    </row>
    <row r="10078" spans="1:7" x14ac:dyDescent="0.3">
      <c r="A10078">
        <v>16.1221</v>
      </c>
      <c r="B10078">
        <v>28.263999999999999</v>
      </c>
      <c r="C10078">
        <v>20.880400000000002</v>
      </c>
      <c r="D10078">
        <v>26.9237</v>
      </c>
      <c r="E10078">
        <v>35.670200000000001</v>
      </c>
      <c r="F10078">
        <v>45.0349</v>
      </c>
      <c r="G10078">
        <v>36.552700000000002</v>
      </c>
    </row>
    <row r="10079" spans="1:7" x14ac:dyDescent="0.3">
      <c r="A10079">
        <v>16.123699999999999</v>
      </c>
      <c r="B10079">
        <v>28.310099999999998</v>
      </c>
      <c r="C10079">
        <v>20.445799999999998</v>
      </c>
      <c r="D10079">
        <v>26.978400000000001</v>
      </c>
      <c r="E10079">
        <v>35.655900000000003</v>
      </c>
      <c r="F10079">
        <v>45.081699999999998</v>
      </c>
      <c r="G10079">
        <v>36.596699999999998</v>
      </c>
    </row>
    <row r="10080" spans="1:7" x14ac:dyDescent="0.3">
      <c r="A10080">
        <v>16.125299999999999</v>
      </c>
      <c r="B10080">
        <v>28.576599999999999</v>
      </c>
      <c r="C10080">
        <v>20.1859</v>
      </c>
      <c r="D10080">
        <v>27.035699999999999</v>
      </c>
      <c r="E10080">
        <v>35.6404</v>
      </c>
      <c r="F10080">
        <v>45.156300000000002</v>
      </c>
      <c r="G10080">
        <v>36.8568</v>
      </c>
    </row>
    <row r="10081" spans="1:7" x14ac:dyDescent="0.3">
      <c r="A10081">
        <v>16.126899999999999</v>
      </c>
      <c r="B10081">
        <v>28.5319</v>
      </c>
      <c r="C10081">
        <v>20.1799</v>
      </c>
      <c r="D10081">
        <v>26.757000000000001</v>
      </c>
      <c r="E10081">
        <v>35.705399999999997</v>
      </c>
      <c r="F10081">
        <v>45.2532</v>
      </c>
      <c r="G10081">
        <v>37.021900000000002</v>
      </c>
    </row>
    <row r="10082" spans="1:7" x14ac:dyDescent="0.3">
      <c r="A10082">
        <v>16.128499999999999</v>
      </c>
      <c r="B10082">
        <v>28.4377</v>
      </c>
      <c r="C10082">
        <v>20.251200000000001</v>
      </c>
      <c r="D10082">
        <v>26.8613</v>
      </c>
      <c r="E10082">
        <v>35.6477</v>
      </c>
      <c r="F10082">
        <v>45.152700000000003</v>
      </c>
      <c r="G10082">
        <v>37.005299999999998</v>
      </c>
    </row>
    <row r="10083" spans="1:7" x14ac:dyDescent="0.3">
      <c r="A10083">
        <v>16.130099999999999</v>
      </c>
      <c r="B10083">
        <v>28.485600000000002</v>
      </c>
      <c r="C10083">
        <v>20.226700000000001</v>
      </c>
      <c r="D10083">
        <v>26.709900000000001</v>
      </c>
      <c r="E10083">
        <v>35.999899999999997</v>
      </c>
      <c r="F10083">
        <v>44.921100000000003</v>
      </c>
      <c r="G10083">
        <v>37.282800000000002</v>
      </c>
    </row>
    <row r="10084" spans="1:7" x14ac:dyDescent="0.3">
      <c r="A10084">
        <v>16.131699999999999</v>
      </c>
      <c r="B10084">
        <v>28.6083</v>
      </c>
      <c r="C10084">
        <v>20.187000000000001</v>
      </c>
      <c r="D10084">
        <v>26.551600000000001</v>
      </c>
      <c r="E10084">
        <v>35.868499999999997</v>
      </c>
      <c r="F10084">
        <v>45.014099999999999</v>
      </c>
      <c r="G10084">
        <v>37.2072</v>
      </c>
    </row>
    <row r="10085" spans="1:7" x14ac:dyDescent="0.3">
      <c r="A10085">
        <v>16.133299999999998</v>
      </c>
      <c r="B10085">
        <v>28.428699999999999</v>
      </c>
      <c r="C10085">
        <v>20.367999999999999</v>
      </c>
      <c r="D10085">
        <v>26.663799999999998</v>
      </c>
      <c r="E10085">
        <v>35.744199999999999</v>
      </c>
      <c r="F10085">
        <v>44.760100000000001</v>
      </c>
      <c r="G10085">
        <v>37.164700000000003</v>
      </c>
    </row>
    <row r="10086" spans="1:7" x14ac:dyDescent="0.3">
      <c r="A10086">
        <v>16.134899999999998</v>
      </c>
      <c r="B10086">
        <v>28.19</v>
      </c>
      <c r="C10086">
        <v>20.479900000000001</v>
      </c>
      <c r="D10086">
        <v>26.707899999999999</v>
      </c>
      <c r="E10086">
        <v>35.683</v>
      </c>
      <c r="F10086">
        <v>44.831299999999999</v>
      </c>
      <c r="G10086">
        <v>37.045099999999998</v>
      </c>
    </row>
    <row r="10087" spans="1:7" x14ac:dyDescent="0.3">
      <c r="A10087">
        <v>16.136500000000002</v>
      </c>
      <c r="B10087">
        <v>28.337299999999999</v>
      </c>
      <c r="C10087">
        <v>20.653400000000001</v>
      </c>
      <c r="D10087">
        <v>26.460599999999999</v>
      </c>
      <c r="E10087">
        <v>35.957799999999999</v>
      </c>
      <c r="F10087">
        <v>44.919699999999999</v>
      </c>
      <c r="G10087">
        <v>37.118699999999997</v>
      </c>
    </row>
    <row r="10088" spans="1:7" x14ac:dyDescent="0.3">
      <c r="A10088">
        <v>16.138100000000001</v>
      </c>
      <c r="B10088">
        <v>28.006599999999999</v>
      </c>
      <c r="C10088">
        <v>20.526299999999999</v>
      </c>
      <c r="D10088">
        <v>26.5181</v>
      </c>
      <c r="E10088">
        <v>35.988700000000001</v>
      </c>
      <c r="F10088">
        <v>45.012300000000003</v>
      </c>
      <c r="G10088">
        <v>36.957700000000003</v>
      </c>
    </row>
    <row r="10089" spans="1:7" x14ac:dyDescent="0.3">
      <c r="A10089">
        <v>16.139700000000001</v>
      </c>
      <c r="B10089">
        <v>28.102900000000002</v>
      </c>
      <c r="C10089">
        <v>20.796700000000001</v>
      </c>
      <c r="D10089">
        <v>26.7531</v>
      </c>
      <c r="E10089">
        <v>36.098999999999997</v>
      </c>
      <c r="F10089">
        <v>45.201300000000003</v>
      </c>
      <c r="G10089">
        <v>37.018799999999999</v>
      </c>
    </row>
    <row r="10090" spans="1:7" x14ac:dyDescent="0.3">
      <c r="A10090">
        <v>16.141300000000001</v>
      </c>
      <c r="B10090">
        <v>28.039100000000001</v>
      </c>
      <c r="C10090">
        <v>20.575299999999999</v>
      </c>
      <c r="D10090">
        <v>27.0869</v>
      </c>
      <c r="E10090">
        <v>36.171500000000002</v>
      </c>
      <c r="F10090">
        <v>44.993699999999997</v>
      </c>
      <c r="G10090">
        <v>36.994500000000002</v>
      </c>
    </row>
    <row r="10091" spans="1:7" x14ac:dyDescent="0.3">
      <c r="A10091">
        <v>16.142900000000001</v>
      </c>
      <c r="B10091">
        <v>28.065200000000001</v>
      </c>
      <c r="C10091">
        <v>20.5886</v>
      </c>
      <c r="D10091">
        <v>27.165400000000002</v>
      </c>
      <c r="E10091">
        <v>36.265900000000002</v>
      </c>
      <c r="F10091">
        <v>45.0535</v>
      </c>
      <c r="G10091">
        <v>36.998399999999997</v>
      </c>
    </row>
    <row r="10092" spans="1:7" x14ac:dyDescent="0.3">
      <c r="A10092">
        <v>16.144500000000001</v>
      </c>
      <c r="B10092">
        <v>27.994299999999999</v>
      </c>
      <c r="C10092">
        <v>20.658200000000001</v>
      </c>
      <c r="D10092">
        <v>27.352699999999999</v>
      </c>
      <c r="E10092">
        <v>35.985599999999998</v>
      </c>
      <c r="F10092">
        <v>45.1907</v>
      </c>
      <c r="G10092">
        <v>37.2864</v>
      </c>
    </row>
    <row r="10093" spans="1:7" x14ac:dyDescent="0.3">
      <c r="A10093">
        <v>16.146100000000001</v>
      </c>
      <c r="B10093">
        <v>27.999300000000002</v>
      </c>
      <c r="C10093">
        <v>20.865200000000002</v>
      </c>
      <c r="D10093">
        <v>27.385100000000001</v>
      </c>
      <c r="E10093">
        <v>36.198300000000003</v>
      </c>
      <c r="F10093">
        <v>45.188600000000001</v>
      </c>
      <c r="G10093">
        <v>36.976100000000002</v>
      </c>
    </row>
    <row r="10094" spans="1:7" x14ac:dyDescent="0.3">
      <c r="A10094">
        <v>16.1477</v>
      </c>
      <c r="B10094">
        <v>27.961099999999998</v>
      </c>
      <c r="C10094">
        <v>20.7196</v>
      </c>
      <c r="D10094">
        <v>27.1831</v>
      </c>
      <c r="E10094">
        <v>36.000900000000001</v>
      </c>
      <c r="F10094">
        <v>45.0426</v>
      </c>
      <c r="G10094">
        <v>36.872199999999999</v>
      </c>
    </row>
    <row r="10095" spans="1:7" x14ac:dyDescent="0.3">
      <c r="A10095">
        <v>16.1493</v>
      </c>
      <c r="B10095">
        <v>27.865500000000001</v>
      </c>
      <c r="C10095">
        <v>20.655000000000001</v>
      </c>
      <c r="D10095">
        <v>27.342199999999998</v>
      </c>
      <c r="E10095">
        <v>36.028599999999997</v>
      </c>
      <c r="F10095">
        <v>44.906199999999998</v>
      </c>
      <c r="G10095">
        <v>36.69</v>
      </c>
    </row>
    <row r="10096" spans="1:7" x14ac:dyDescent="0.3">
      <c r="A10096">
        <v>16.1509</v>
      </c>
      <c r="B10096">
        <v>28.014900000000001</v>
      </c>
      <c r="C10096">
        <v>20.596499999999999</v>
      </c>
      <c r="D10096">
        <v>27.138500000000001</v>
      </c>
      <c r="E10096">
        <v>36.197699999999998</v>
      </c>
      <c r="F10096">
        <v>44.860199999999999</v>
      </c>
      <c r="G10096">
        <v>37.024799999999999</v>
      </c>
    </row>
    <row r="10097" spans="1:7" x14ac:dyDescent="0.3">
      <c r="A10097">
        <v>16.1525</v>
      </c>
      <c r="B10097">
        <v>28.117100000000001</v>
      </c>
      <c r="C10097">
        <v>20.660799999999998</v>
      </c>
      <c r="D10097">
        <v>26.946999999999999</v>
      </c>
      <c r="E10097">
        <v>36.204000000000001</v>
      </c>
      <c r="F10097">
        <v>44.942799999999998</v>
      </c>
      <c r="G10097">
        <v>37.100900000000003</v>
      </c>
    </row>
    <row r="10098" spans="1:7" x14ac:dyDescent="0.3">
      <c r="A10098">
        <v>16.1541</v>
      </c>
      <c r="B10098">
        <v>28.138400000000001</v>
      </c>
      <c r="C10098">
        <v>20.784099999999999</v>
      </c>
      <c r="D10098">
        <v>26.844200000000001</v>
      </c>
      <c r="E10098">
        <v>36.479199999999999</v>
      </c>
      <c r="F10098">
        <v>45.199300000000001</v>
      </c>
      <c r="G10098">
        <v>36.6267</v>
      </c>
    </row>
    <row r="10099" spans="1:7" x14ac:dyDescent="0.3">
      <c r="A10099">
        <v>16.1557</v>
      </c>
      <c r="B10099">
        <v>28.284099999999999</v>
      </c>
      <c r="C10099">
        <v>21.194900000000001</v>
      </c>
      <c r="D10099">
        <v>26.718699999999998</v>
      </c>
      <c r="E10099">
        <v>36.574399999999997</v>
      </c>
      <c r="F10099">
        <v>45.058599999999998</v>
      </c>
      <c r="G10099">
        <v>36.551600000000001</v>
      </c>
    </row>
    <row r="10100" spans="1:7" x14ac:dyDescent="0.3">
      <c r="A10100">
        <v>16.157299999999999</v>
      </c>
      <c r="B10100">
        <v>27.8216</v>
      </c>
      <c r="C10100">
        <v>21.529299999999999</v>
      </c>
      <c r="D10100">
        <v>26.516400000000001</v>
      </c>
      <c r="E10100">
        <v>36.827100000000002</v>
      </c>
      <c r="F10100">
        <v>45.186100000000003</v>
      </c>
      <c r="G10100">
        <v>36.343200000000003</v>
      </c>
    </row>
    <row r="10101" spans="1:7" x14ac:dyDescent="0.3">
      <c r="A10101">
        <v>16.158899999999999</v>
      </c>
      <c r="B10101">
        <v>27.775500000000001</v>
      </c>
      <c r="C10101">
        <v>21.313600000000001</v>
      </c>
      <c r="D10101">
        <v>26.694299999999998</v>
      </c>
      <c r="E10101">
        <v>36.966799999999999</v>
      </c>
      <c r="F10101">
        <v>45.358400000000003</v>
      </c>
      <c r="G10101">
        <v>36.174500000000002</v>
      </c>
    </row>
    <row r="10102" spans="1:7" x14ac:dyDescent="0.3">
      <c r="A10102">
        <v>16.160499999999999</v>
      </c>
      <c r="B10102">
        <v>27.654599999999999</v>
      </c>
      <c r="C10102">
        <v>21.230599999999999</v>
      </c>
      <c r="D10102">
        <v>26.626000000000001</v>
      </c>
      <c r="E10102">
        <v>37.014000000000003</v>
      </c>
      <c r="F10102">
        <v>45.142800000000001</v>
      </c>
      <c r="G10102">
        <v>36.1586</v>
      </c>
    </row>
    <row r="10103" spans="1:7" x14ac:dyDescent="0.3">
      <c r="A10103">
        <v>16.162099999999999</v>
      </c>
      <c r="B10103">
        <v>27.514399999999998</v>
      </c>
      <c r="C10103">
        <v>21.1905</v>
      </c>
      <c r="D10103">
        <v>27.054500000000001</v>
      </c>
      <c r="E10103">
        <v>36.918799999999997</v>
      </c>
      <c r="F10103">
        <v>45.104300000000002</v>
      </c>
      <c r="G10103">
        <v>35.997500000000002</v>
      </c>
    </row>
    <row r="10104" spans="1:7" x14ac:dyDescent="0.3">
      <c r="A10104">
        <v>16.163699999999999</v>
      </c>
      <c r="B10104">
        <v>27.523299999999999</v>
      </c>
      <c r="C10104">
        <v>20.915800000000001</v>
      </c>
      <c r="D10104">
        <v>26.985600000000002</v>
      </c>
      <c r="E10104">
        <v>36.863799999999998</v>
      </c>
      <c r="F10104">
        <v>45.272799999999997</v>
      </c>
      <c r="G10104">
        <v>35.9208</v>
      </c>
    </row>
    <row r="10105" spans="1:7" x14ac:dyDescent="0.3">
      <c r="A10105">
        <v>16.165299999999998</v>
      </c>
      <c r="B10105">
        <v>27.488700000000001</v>
      </c>
      <c r="C10105">
        <v>20.708100000000002</v>
      </c>
      <c r="D10105">
        <v>26.9389</v>
      </c>
      <c r="E10105">
        <v>36.910800000000002</v>
      </c>
      <c r="F10105">
        <v>45.209499999999998</v>
      </c>
      <c r="G10105">
        <v>36.087299999999999</v>
      </c>
    </row>
    <row r="10106" spans="1:7" x14ac:dyDescent="0.3">
      <c r="A10106">
        <v>16.166899999999998</v>
      </c>
      <c r="B10106">
        <v>27.567699999999999</v>
      </c>
      <c r="C10106">
        <v>21.013000000000002</v>
      </c>
      <c r="D10106">
        <v>26.9132</v>
      </c>
      <c r="E10106">
        <v>37.033900000000003</v>
      </c>
      <c r="F10106">
        <v>45.063299999999998</v>
      </c>
      <c r="G10106">
        <v>35.940899999999999</v>
      </c>
    </row>
    <row r="10107" spans="1:7" x14ac:dyDescent="0.3">
      <c r="A10107">
        <v>16.168500000000002</v>
      </c>
      <c r="B10107">
        <v>27.824000000000002</v>
      </c>
      <c r="C10107">
        <v>21.08</v>
      </c>
      <c r="D10107">
        <v>26.745799999999999</v>
      </c>
      <c r="E10107">
        <v>36.861400000000003</v>
      </c>
      <c r="F10107">
        <v>45.054499999999997</v>
      </c>
      <c r="G10107">
        <v>35.857799999999997</v>
      </c>
    </row>
    <row r="10108" spans="1:7" x14ac:dyDescent="0.3">
      <c r="A10108">
        <v>16.170100000000001</v>
      </c>
      <c r="B10108">
        <v>27.729900000000001</v>
      </c>
      <c r="C10108">
        <v>21.075199999999999</v>
      </c>
      <c r="D10108">
        <v>26.649000000000001</v>
      </c>
      <c r="E10108">
        <v>37.235199999999999</v>
      </c>
      <c r="F10108">
        <v>44.982599999999998</v>
      </c>
      <c r="G10108">
        <v>35.924100000000003</v>
      </c>
    </row>
    <row r="10109" spans="1:7" x14ac:dyDescent="0.3">
      <c r="A10109">
        <v>16.171700000000001</v>
      </c>
      <c r="B10109">
        <v>27.5167</v>
      </c>
      <c r="C10109">
        <v>20.961200000000002</v>
      </c>
      <c r="D10109">
        <v>26.6647</v>
      </c>
      <c r="E10109">
        <v>37.379899999999999</v>
      </c>
      <c r="F10109">
        <v>44.7333</v>
      </c>
      <c r="G10109">
        <v>35.859400000000001</v>
      </c>
    </row>
    <row r="10110" spans="1:7" x14ac:dyDescent="0.3">
      <c r="A10110">
        <v>16.173300000000001</v>
      </c>
      <c r="B10110">
        <v>27.455300000000001</v>
      </c>
      <c r="C10110">
        <v>21.010899999999999</v>
      </c>
      <c r="D10110">
        <v>26.665800000000001</v>
      </c>
      <c r="E10110">
        <v>37.373899999999999</v>
      </c>
      <c r="F10110">
        <v>44.830500000000001</v>
      </c>
      <c r="G10110">
        <v>35.814900000000002</v>
      </c>
    </row>
    <row r="10111" spans="1:7" x14ac:dyDescent="0.3">
      <c r="A10111">
        <v>16.174900000000001</v>
      </c>
      <c r="B10111">
        <v>27.375800000000002</v>
      </c>
      <c r="C10111">
        <v>20.891999999999999</v>
      </c>
      <c r="D10111">
        <v>26.5535</v>
      </c>
      <c r="E10111">
        <v>37.424399999999999</v>
      </c>
      <c r="F10111">
        <v>44.697000000000003</v>
      </c>
      <c r="G10111">
        <v>35.854599999999998</v>
      </c>
    </row>
    <row r="10112" spans="1:7" x14ac:dyDescent="0.3">
      <c r="A10112">
        <v>16.176500000000001</v>
      </c>
      <c r="B10112">
        <v>27.2178</v>
      </c>
      <c r="C10112">
        <v>20.896999999999998</v>
      </c>
      <c r="D10112">
        <v>26.480899999999998</v>
      </c>
      <c r="E10112">
        <v>37.598500000000001</v>
      </c>
      <c r="F10112">
        <v>44.615900000000003</v>
      </c>
      <c r="G10112">
        <v>35.918199999999999</v>
      </c>
    </row>
    <row r="10113" spans="1:7" x14ac:dyDescent="0.3">
      <c r="A10113">
        <v>16.178100000000001</v>
      </c>
      <c r="B10113">
        <v>27.057400000000001</v>
      </c>
      <c r="C10113">
        <v>20.640499999999999</v>
      </c>
      <c r="D10113">
        <v>26.337</v>
      </c>
      <c r="E10113">
        <v>37.641399999999997</v>
      </c>
      <c r="F10113">
        <v>44.610100000000003</v>
      </c>
      <c r="G10113">
        <v>35.872399999999999</v>
      </c>
    </row>
    <row r="10114" spans="1:7" x14ac:dyDescent="0.3">
      <c r="A10114">
        <v>16.1797</v>
      </c>
      <c r="B10114">
        <v>26.522200000000002</v>
      </c>
      <c r="C10114">
        <v>20.386399999999998</v>
      </c>
      <c r="D10114">
        <v>26.412500000000001</v>
      </c>
      <c r="E10114">
        <v>37.657200000000003</v>
      </c>
      <c r="F10114">
        <v>44.257899999999999</v>
      </c>
      <c r="G10114">
        <v>36.088099999999997</v>
      </c>
    </row>
    <row r="10115" spans="1:7" x14ac:dyDescent="0.3">
      <c r="A10115">
        <v>16.1813</v>
      </c>
      <c r="B10115">
        <v>26.586300000000001</v>
      </c>
      <c r="C10115">
        <v>20.188700000000001</v>
      </c>
      <c r="D10115">
        <v>26.200800000000001</v>
      </c>
      <c r="E10115">
        <v>37.786299999999997</v>
      </c>
      <c r="F10115">
        <v>44.133800000000001</v>
      </c>
      <c r="G10115">
        <v>35.894300000000001</v>
      </c>
    </row>
    <row r="10116" spans="1:7" x14ac:dyDescent="0.3">
      <c r="A10116">
        <v>16.1829</v>
      </c>
      <c r="B10116">
        <v>26.570799999999998</v>
      </c>
      <c r="C10116">
        <v>20.043299999999999</v>
      </c>
      <c r="D10116">
        <v>26.2636</v>
      </c>
      <c r="E10116">
        <v>37.683799999999998</v>
      </c>
      <c r="F10116">
        <v>43.992800000000003</v>
      </c>
      <c r="G10116">
        <v>35.9666</v>
      </c>
    </row>
    <row r="10117" spans="1:7" x14ac:dyDescent="0.3">
      <c r="A10117">
        <v>16.1845</v>
      </c>
      <c r="B10117">
        <v>26.407699999999998</v>
      </c>
      <c r="C10117">
        <v>20.093399999999999</v>
      </c>
      <c r="D10117">
        <v>26.299700000000001</v>
      </c>
      <c r="E10117">
        <v>37.785299999999999</v>
      </c>
      <c r="F10117">
        <v>44.007599999999996</v>
      </c>
      <c r="G10117">
        <v>36.081299999999999</v>
      </c>
    </row>
    <row r="10118" spans="1:7" x14ac:dyDescent="0.3">
      <c r="A10118">
        <v>16.1861</v>
      </c>
      <c r="B10118">
        <v>26.5093</v>
      </c>
      <c r="C10118">
        <v>20.093</v>
      </c>
      <c r="D10118">
        <v>26.5108</v>
      </c>
      <c r="E10118">
        <v>38.015300000000003</v>
      </c>
      <c r="F10118">
        <v>44.064100000000003</v>
      </c>
      <c r="G10118">
        <v>36.054900000000004</v>
      </c>
    </row>
    <row r="10119" spans="1:7" x14ac:dyDescent="0.3">
      <c r="A10119">
        <v>16.1877</v>
      </c>
      <c r="B10119">
        <v>26.065899999999999</v>
      </c>
      <c r="C10119">
        <v>19.8626</v>
      </c>
      <c r="D10119">
        <v>26.367100000000001</v>
      </c>
      <c r="E10119">
        <v>38.197299999999998</v>
      </c>
      <c r="F10119">
        <v>43.936199999999999</v>
      </c>
      <c r="G10119">
        <v>36.143900000000002</v>
      </c>
    </row>
    <row r="10120" spans="1:7" x14ac:dyDescent="0.3">
      <c r="A10120">
        <v>16.189299999999999</v>
      </c>
      <c r="B10120">
        <v>26.1828</v>
      </c>
      <c r="C10120">
        <v>19.759</v>
      </c>
      <c r="D10120">
        <v>26.511500000000002</v>
      </c>
      <c r="E10120">
        <v>37.893599999999999</v>
      </c>
      <c r="F10120">
        <v>44.0623</v>
      </c>
      <c r="G10120">
        <v>36.368899999999996</v>
      </c>
    </row>
    <row r="10121" spans="1:7" x14ac:dyDescent="0.3">
      <c r="A10121">
        <v>16.190899999999999</v>
      </c>
      <c r="B10121">
        <v>26.175799999999999</v>
      </c>
      <c r="C10121">
        <v>19.7209</v>
      </c>
      <c r="D10121">
        <v>26.4084</v>
      </c>
      <c r="E10121">
        <v>38.162799999999997</v>
      </c>
      <c r="F10121">
        <v>43.873699999999999</v>
      </c>
      <c r="G10121">
        <v>36.269199999999998</v>
      </c>
    </row>
    <row r="10122" spans="1:7" x14ac:dyDescent="0.3">
      <c r="A10122">
        <v>16.192499999999999</v>
      </c>
      <c r="B10122">
        <v>26.312999999999999</v>
      </c>
      <c r="C10122">
        <v>19.744800000000001</v>
      </c>
      <c r="D10122">
        <v>26.705100000000002</v>
      </c>
      <c r="E10122">
        <v>37.881300000000003</v>
      </c>
      <c r="F10122">
        <v>43.834600000000002</v>
      </c>
      <c r="G10122">
        <v>36.450099999999999</v>
      </c>
    </row>
    <row r="10123" spans="1:7" x14ac:dyDescent="0.3">
      <c r="A10123">
        <v>16.194099999999999</v>
      </c>
      <c r="B10123">
        <v>26.2774</v>
      </c>
      <c r="C10123">
        <v>20.026800000000001</v>
      </c>
      <c r="D10123">
        <v>26.675899999999999</v>
      </c>
      <c r="E10123">
        <v>37.941899999999997</v>
      </c>
      <c r="F10123">
        <v>43.614199999999997</v>
      </c>
      <c r="G10123">
        <v>36.309899999999999</v>
      </c>
    </row>
    <row r="10124" spans="1:7" x14ac:dyDescent="0.3">
      <c r="A10124">
        <v>16.195699999999999</v>
      </c>
      <c r="B10124">
        <v>26.402699999999999</v>
      </c>
      <c r="C10124">
        <v>20.038900000000002</v>
      </c>
      <c r="D10124">
        <v>26.8949</v>
      </c>
      <c r="E10124">
        <v>37.656999999999996</v>
      </c>
      <c r="F10124">
        <v>43.748899999999999</v>
      </c>
      <c r="G10124">
        <v>36.630600000000001</v>
      </c>
    </row>
    <row r="10125" spans="1:7" x14ac:dyDescent="0.3">
      <c r="A10125">
        <v>16.197299999999998</v>
      </c>
      <c r="B10125">
        <v>26.488299999999999</v>
      </c>
      <c r="C10125">
        <v>20.078399999999998</v>
      </c>
      <c r="D10125">
        <v>26.870200000000001</v>
      </c>
      <c r="E10125">
        <v>37.474699999999999</v>
      </c>
      <c r="F10125">
        <v>43.461599999999997</v>
      </c>
      <c r="G10125">
        <v>36.761200000000002</v>
      </c>
    </row>
    <row r="10126" spans="1:7" x14ac:dyDescent="0.3">
      <c r="A10126">
        <v>16.198899999999998</v>
      </c>
      <c r="B10126">
        <v>26.7956</v>
      </c>
      <c r="C10126">
        <v>20.265499999999999</v>
      </c>
      <c r="D10126">
        <v>26.982099999999999</v>
      </c>
      <c r="E10126">
        <v>37.456800000000001</v>
      </c>
      <c r="F10126">
        <v>43.467300000000002</v>
      </c>
      <c r="G10126">
        <v>37.009300000000003</v>
      </c>
    </row>
    <row r="10127" spans="1:7" x14ac:dyDescent="0.3">
      <c r="A10127">
        <v>16.200500000000002</v>
      </c>
      <c r="B10127">
        <v>26.667999999999999</v>
      </c>
      <c r="C10127">
        <v>20.185600000000001</v>
      </c>
      <c r="D10127">
        <v>26.699400000000001</v>
      </c>
      <c r="E10127">
        <v>37.598300000000002</v>
      </c>
      <c r="F10127">
        <v>43.5931</v>
      </c>
      <c r="G10127">
        <v>37.269100000000002</v>
      </c>
    </row>
    <row r="10128" spans="1:7" x14ac:dyDescent="0.3">
      <c r="A10128">
        <v>16.202100000000002</v>
      </c>
      <c r="B10128">
        <v>26.7486</v>
      </c>
      <c r="C10128">
        <v>20.6938</v>
      </c>
      <c r="D10128">
        <v>26.252800000000001</v>
      </c>
      <c r="E10128">
        <v>36.987400000000001</v>
      </c>
      <c r="F10128">
        <v>43.603000000000002</v>
      </c>
      <c r="G10128">
        <v>38.117899999999999</v>
      </c>
    </row>
    <row r="10129" spans="1:7" x14ac:dyDescent="0.3">
      <c r="A10129">
        <v>16.203700000000001</v>
      </c>
      <c r="B10129">
        <v>27.017399999999999</v>
      </c>
      <c r="C10129">
        <v>20.6523</v>
      </c>
      <c r="D10129">
        <v>26.416</v>
      </c>
      <c r="E10129">
        <v>36.985599999999998</v>
      </c>
      <c r="F10129">
        <v>43.567799999999998</v>
      </c>
      <c r="G10129">
        <v>38.019100000000002</v>
      </c>
    </row>
    <row r="10130" spans="1:7" x14ac:dyDescent="0.3">
      <c r="A10130">
        <v>16.205300000000001</v>
      </c>
      <c r="B10130">
        <v>27.1694</v>
      </c>
      <c r="C10130">
        <v>20.9237</v>
      </c>
      <c r="D10130">
        <v>26.470199999999998</v>
      </c>
      <c r="E10130">
        <v>37.125999999999998</v>
      </c>
      <c r="F10130">
        <v>43.487900000000003</v>
      </c>
      <c r="G10130">
        <v>38.139699999999998</v>
      </c>
    </row>
    <row r="10131" spans="1:7" x14ac:dyDescent="0.3">
      <c r="A10131">
        <v>16.206900000000001</v>
      </c>
      <c r="B10131">
        <v>26.725000000000001</v>
      </c>
      <c r="C10131">
        <v>21.0318</v>
      </c>
      <c r="D10131">
        <v>26.5017</v>
      </c>
      <c r="E10131">
        <v>37.153300000000002</v>
      </c>
      <c r="F10131">
        <v>43.149799999999999</v>
      </c>
      <c r="G10131">
        <v>38.376199999999997</v>
      </c>
    </row>
    <row r="10132" spans="1:7" x14ac:dyDescent="0.3">
      <c r="A10132">
        <v>16.208500000000001</v>
      </c>
      <c r="B10132">
        <v>26.6416</v>
      </c>
      <c r="C10132">
        <v>21.372299999999999</v>
      </c>
      <c r="D10132">
        <v>26.4133</v>
      </c>
      <c r="E10132">
        <v>37.200899999999997</v>
      </c>
      <c r="F10132">
        <v>43.014099999999999</v>
      </c>
      <c r="G10132">
        <v>38.3919</v>
      </c>
    </row>
    <row r="10133" spans="1:7" x14ac:dyDescent="0.3">
      <c r="A10133">
        <v>16.210100000000001</v>
      </c>
      <c r="B10133">
        <v>26.541399999999999</v>
      </c>
      <c r="C10133">
        <v>21.4312</v>
      </c>
      <c r="D10133">
        <v>26.3963</v>
      </c>
      <c r="E10133">
        <v>37.106000000000002</v>
      </c>
      <c r="F10133">
        <v>43.015999999999998</v>
      </c>
      <c r="G10133">
        <v>38.435499999999998</v>
      </c>
    </row>
    <row r="10134" spans="1:7" x14ac:dyDescent="0.3">
      <c r="A10134">
        <v>16.2117</v>
      </c>
      <c r="B10134">
        <v>26.5107</v>
      </c>
      <c r="C10134">
        <v>21.398399999999999</v>
      </c>
      <c r="D10134">
        <v>26.555199999999999</v>
      </c>
      <c r="E10134">
        <v>37.181199999999997</v>
      </c>
      <c r="F10134">
        <v>43.083500000000001</v>
      </c>
      <c r="G10134">
        <v>38.684899999999999</v>
      </c>
    </row>
    <row r="10135" spans="1:7" x14ac:dyDescent="0.3">
      <c r="A10135">
        <v>16.2133</v>
      </c>
      <c r="B10135">
        <v>26.7745</v>
      </c>
      <c r="C10135">
        <v>21.432400000000001</v>
      </c>
      <c r="D10135">
        <v>26.5547</v>
      </c>
      <c r="E10135">
        <v>36.997999999999998</v>
      </c>
      <c r="F10135">
        <v>43.2438</v>
      </c>
      <c r="G10135">
        <v>38.743899999999996</v>
      </c>
    </row>
    <row r="10136" spans="1:7" x14ac:dyDescent="0.3">
      <c r="A10136">
        <v>16.2149</v>
      </c>
      <c r="B10136">
        <v>26.5764</v>
      </c>
      <c r="C10136">
        <v>21.3034</v>
      </c>
      <c r="D10136">
        <v>26.555</v>
      </c>
      <c r="E10136">
        <v>36.854900000000001</v>
      </c>
      <c r="F10136">
        <v>43.081600000000002</v>
      </c>
      <c r="G10136">
        <v>38.819099999999999</v>
      </c>
    </row>
    <row r="10137" spans="1:7" x14ac:dyDescent="0.3">
      <c r="A10137">
        <v>16.2165</v>
      </c>
      <c r="B10137">
        <v>26.8001</v>
      </c>
      <c r="C10137">
        <v>21.191199999999998</v>
      </c>
      <c r="D10137">
        <v>26.493400000000001</v>
      </c>
      <c r="E10137">
        <v>36.767800000000001</v>
      </c>
      <c r="F10137">
        <v>42.974899999999998</v>
      </c>
      <c r="G10137">
        <v>38.807600000000001</v>
      </c>
    </row>
    <row r="10138" spans="1:7" x14ac:dyDescent="0.3">
      <c r="A10138">
        <v>16.2181</v>
      </c>
      <c r="B10138">
        <v>26.696000000000002</v>
      </c>
      <c r="C10138">
        <v>21.1584</v>
      </c>
      <c r="D10138">
        <v>26.4255</v>
      </c>
      <c r="E10138">
        <v>36.689399999999999</v>
      </c>
      <c r="F10138">
        <v>42.879399999999997</v>
      </c>
      <c r="G10138">
        <v>38.847099999999998</v>
      </c>
    </row>
    <row r="10139" spans="1:7" x14ac:dyDescent="0.3">
      <c r="A10139">
        <v>16.2197</v>
      </c>
      <c r="B10139">
        <v>26.566800000000001</v>
      </c>
      <c r="C10139">
        <v>21.0185</v>
      </c>
      <c r="D10139">
        <v>26.6082</v>
      </c>
      <c r="E10139">
        <v>36.516800000000003</v>
      </c>
      <c r="F10139">
        <v>42.864800000000002</v>
      </c>
      <c r="G10139">
        <v>39.0306</v>
      </c>
    </row>
    <row r="10140" spans="1:7" x14ac:dyDescent="0.3">
      <c r="A10140">
        <v>16.221299999999999</v>
      </c>
      <c r="B10140">
        <v>26.6082</v>
      </c>
      <c r="C10140">
        <v>21.121600000000001</v>
      </c>
      <c r="D10140">
        <v>26.7117</v>
      </c>
      <c r="E10140">
        <v>36.295900000000003</v>
      </c>
      <c r="F10140">
        <v>42.883000000000003</v>
      </c>
      <c r="G10140">
        <v>39.2301</v>
      </c>
    </row>
    <row r="10141" spans="1:7" x14ac:dyDescent="0.3">
      <c r="A10141">
        <v>16.222899999999999</v>
      </c>
      <c r="B10141">
        <v>26.739000000000001</v>
      </c>
      <c r="C10141">
        <v>21.246500000000001</v>
      </c>
      <c r="D10141">
        <v>27.0624</v>
      </c>
      <c r="E10141">
        <v>36.386299999999999</v>
      </c>
      <c r="F10141">
        <v>42.847999999999999</v>
      </c>
      <c r="G10141">
        <v>39.142800000000001</v>
      </c>
    </row>
    <row r="10142" spans="1:7" x14ac:dyDescent="0.3">
      <c r="A10142">
        <v>16.224499999999999</v>
      </c>
      <c r="B10142">
        <v>26.565100000000001</v>
      </c>
      <c r="C10142">
        <v>21.3124</v>
      </c>
      <c r="D10142">
        <v>27.2729</v>
      </c>
      <c r="E10142">
        <v>36.6464</v>
      </c>
      <c r="F10142">
        <v>43.242600000000003</v>
      </c>
      <c r="G10142">
        <v>39.265599999999999</v>
      </c>
    </row>
    <row r="10143" spans="1:7" x14ac:dyDescent="0.3">
      <c r="A10143">
        <v>16.226099999999999</v>
      </c>
      <c r="B10143">
        <v>26.247</v>
      </c>
      <c r="C10143">
        <v>21.142800000000001</v>
      </c>
      <c r="D10143">
        <v>27.116499999999998</v>
      </c>
      <c r="E10143">
        <v>36.715200000000003</v>
      </c>
      <c r="F10143">
        <v>43.180599999999998</v>
      </c>
      <c r="G10143">
        <v>39.186399999999999</v>
      </c>
    </row>
    <row r="10144" spans="1:7" x14ac:dyDescent="0.3">
      <c r="A10144">
        <v>16.227699999999999</v>
      </c>
      <c r="B10144">
        <v>26.310500000000001</v>
      </c>
      <c r="C10144">
        <v>20.9421</v>
      </c>
      <c r="D10144">
        <v>27.185600000000001</v>
      </c>
      <c r="E10144">
        <v>36.672800000000002</v>
      </c>
      <c r="F10144">
        <v>43.121200000000002</v>
      </c>
      <c r="G10144">
        <v>39.26</v>
      </c>
    </row>
    <row r="10145" spans="1:7" x14ac:dyDescent="0.3">
      <c r="A10145">
        <v>16.229299999999999</v>
      </c>
      <c r="B10145">
        <v>26.137599999999999</v>
      </c>
      <c r="C10145">
        <v>20.7987</v>
      </c>
      <c r="D10145">
        <v>27.452300000000001</v>
      </c>
      <c r="E10145">
        <v>36.675699999999999</v>
      </c>
      <c r="F10145">
        <v>42.892200000000003</v>
      </c>
      <c r="G10145">
        <v>39.187800000000003</v>
      </c>
    </row>
    <row r="10146" spans="1:7" x14ac:dyDescent="0.3">
      <c r="A10146">
        <v>16.230899999999998</v>
      </c>
      <c r="B10146">
        <v>26.270900000000001</v>
      </c>
      <c r="C10146">
        <v>20.9453</v>
      </c>
      <c r="D10146">
        <v>27.496400000000001</v>
      </c>
      <c r="E10146">
        <v>36.517699999999998</v>
      </c>
      <c r="F10146">
        <v>42.855899999999998</v>
      </c>
      <c r="G10146">
        <v>38.815600000000003</v>
      </c>
    </row>
    <row r="10147" spans="1:7" x14ac:dyDescent="0.3">
      <c r="A10147">
        <v>16.232500000000002</v>
      </c>
      <c r="B10147">
        <v>26.2301</v>
      </c>
      <c r="C10147">
        <v>20.857600000000001</v>
      </c>
      <c r="D10147">
        <v>27.486799999999999</v>
      </c>
      <c r="E10147">
        <v>36.5593</v>
      </c>
      <c r="F10147">
        <v>43.143099999999997</v>
      </c>
      <c r="G10147">
        <v>38.837699999999998</v>
      </c>
    </row>
    <row r="10148" spans="1:7" x14ac:dyDescent="0.3">
      <c r="A10148">
        <v>16.234100000000002</v>
      </c>
      <c r="B10148">
        <v>26.380099999999999</v>
      </c>
      <c r="C10148">
        <v>20.9377</v>
      </c>
      <c r="D10148">
        <v>27.3995</v>
      </c>
      <c r="E10148">
        <v>36.441099999999999</v>
      </c>
      <c r="F10148">
        <v>43.0871</v>
      </c>
      <c r="G10148">
        <v>38.847799999999999</v>
      </c>
    </row>
    <row r="10149" spans="1:7" x14ac:dyDescent="0.3">
      <c r="A10149">
        <v>16.235700000000001</v>
      </c>
      <c r="B10149">
        <v>26.4114</v>
      </c>
      <c r="C10149">
        <v>20.959800000000001</v>
      </c>
      <c r="D10149">
        <v>27.337499999999999</v>
      </c>
      <c r="E10149">
        <v>36.376100000000001</v>
      </c>
      <c r="F10149">
        <v>42.912399999999998</v>
      </c>
      <c r="G10149">
        <v>38.767699999999998</v>
      </c>
    </row>
    <row r="10150" spans="1:7" x14ac:dyDescent="0.3">
      <c r="A10150">
        <v>16.237300000000001</v>
      </c>
      <c r="B10150">
        <v>26.309799999999999</v>
      </c>
      <c r="C10150">
        <v>20.844100000000001</v>
      </c>
      <c r="D10150">
        <v>27.045000000000002</v>
      </c>
      <c r="E10150">
        <v>36.3005</v>
      </c>
      <c r="F10150">
        <v>42.923099999999998</v>
      </c>
      <c r="G10150">
        <v>38.531999999999996</v>
      </c>
    </row>
    <row r="10151" spans="1:7" x14ac:dyDescent="0.3">
      <c r="A10151">
        <v>16.238900000000001</v>
      </c>
      <c r="B10151">
        <v>26.45</v>
      </c>
      <c r="C10151">
        <v>20.882899999999999</v>
      </c>
      <c r="D10151">
        <v>27.051200000000001</v>
      </c>
      <c r="E10151">
        <v>36.470999999999997</v>
      </c>
      <c r="F10151">
        <v>42.908799999999999</v>
      </c>
      <c r="G10151">
        <v>38.449300000000001</v>
      </c>
    </row>
    <row r="10152" spans="1:7" x14ac:dyDescent="0.3">
      <c r="A10152">
        <v>16.240500000000001</v>
      </c>
      <c r="B10152">
        <v>26.447600000000001</v>
      </c>
      <c r="C10152">
        <v>20.9239</v>
      </c>
      <c r="D10152">
        <v>27.022099999999998</v>
      </c>
      <c r="E10152">
        <v>36.4572</v>
      </c>
      <c r="F10152">
        <v>43.010300000000001</v>
      </c>
      <c r="G10152">
        <v>38.410899999999998</v>
      </c>
    </row>
    <row r="10153" spans="1:7" x14ac:dyDescent="0.3">
      <c r="A10153">
        <v>16.242100000000001</v>
      </c>
      <c r="B10153">
        <v>26.389199999999999</v>
      </c>
      <c r="C10153">
        <v>20.909300000000002</v>
      </c>
      <c r="D10153">
        <v>27.212700000000002</v>
      </c>
      <c r="E10153">
        <v>36.424100000000003</v>
      </c>
      <c r="F10153">
        <v>43.063400000000001</v>
      </c>
      <c r="G10153">
        <v>38.272300000000001</v>
      </c>
    </row>
    <row r="10154" spans="1:7" x14ac:dyDescent="0.3">
      <c r="A10154">
        <v>16.2437</v>
      </c>
      <c r="B10154">
        <v>26.538900000000002</v>
      </c>
      <c r="C10154">
        <v>21.105599999999999</v>
      </c>
      <c r="D10154">
        <v>27.2029</v>
      </c>
      <c r="E10154">
        <v>36.582299999999996</v>
      </c>
      <c r="F10154">
        <v>43.101300000000002</v>
      </c>
      <c r="G10154">
        <v>38.458100000000002</v>
      </c>
    </row>
    <row r="10155" spans="1:7" x14ac:dyDescent="0.3">
      <c r="A10155">
        <v>16.2453</v>
      </c>
      <c r="B10155">
        <v>26.4574</v>
      </c>
      <c r="C10155">
        <v>20.862300000000001</v>
      </c>
      <c r="D10155">
        <v>27.1965</v>
      </c>
      <c r="E10155">
        <v>36.700200000000002</v>
      </c>
      <c r="F10155">
        <v>43.129800000000003</v>
      </c>
      <c r="G10155">
        <v>38.347299999999997</v>
      </c>
    </row>
    <row r="10156" spans="1:7" x14ac:dyDescent="0.3">
      <c r="A10156">
        <v>16.2469</v>
      </c>
      <c r="B10156">
        <v>26.648900000000001</v>
      </c>
      <c r="C10156">
        <v>20.754300000000001</v>
      </c>
      <c r="D10156">
        <v>27.160299999999999</v>
      </c>
      <c r="E10156">
        <v>36.770099999999999</v>
      </c>
      <c r="F10156">
        <v>43.267800000000001</v>
      </c>
      <c r="G10156">
        <v>38.629800000000003</v>
      </c>
    </row>
    <row r="10157" spans="1:7" x14ac:dyDescent="0.3">
      <c r="A10157">
        <v>16.2485</v>
      </c>
      <c r="B10157">
        <v>26.688600000000001</v>
      </c>
      <c r="C10157">
        <v>20.7498</v>
      </c>
      <c r="D10157">
        <v>27.0731</v>
      </c>
      <c r="E10157">
        <v>36.826099999999997</v>
      </c>
      <c r="F10157">
        <v>43.401299999999999</v>
      </c>
      <c r="G10157">
        <v>38.7774</v>
      </c>
    </row>
    <row r="10158" spans="1:7" x14ac:dyDescent="0.3">
      <c r="A10158">
        <v>16.2501</v>
      </c>
      <c r="B10158">
        <v>26.450700000000001</v>
      </c>
      <c r="C10158">
        <v>20.5381</v>
      </c>
      <c r="D10158">
        <v>27.0077</v>
      </c>
      <c r="E10158">
        <v>36.744999999999997</v>
      </c>
      <c r="F10158">
        <v>42.985700000000001</v>
      </c>
      <c r="G10158">
        <v>38.640700000000002</v>
      </c>
    </row>
    <row r="10159" spans="1:7" x14ac:dyDescent="0.3">
      <c r="A10159">
        <v>16.2517</v>
      </c>
      <c r="B10159">
        <v>26.727399999999999</v>
      </c>
      <c r="C10159">
        <v>20.390899999999998</v>
      </c>
      <c r="D10159">
        <v>27.155999999999999</v>
      </c>
      <c r="E10159">
        <v>36.7194</v>
      </c>
      <c r="F10159">
        <v>42.7879</v>
      </c>
      <c r="G10159">
        <v>38.677999999999997</v>
      </c>
    </row>
    <row r="10160" spans="1:7" x14ac:dyDescent="0.3">
      <c r="A10160">
        <v>16.253299999999999</v>
      </c>
      <c r="B10160">
        <v>26.732500000000002</v>
      </c>
      <c r="C10160">
        <v>20.5655</v>
      </c>
      <c r="D10160">
        <v>26.8871</v>
      </c>
      <c r="E10160">
        <v>36.718000000000004</v>
      </c>
      <c r="F10160">
        <v>42.812800000000003</v>
      </c>
      <c r="G10160">
        <v>38.5413</v>
      </c>
    </row>
    <row r="10161" spans="1:7" x14ac:dyDescent="0.3">
      <c r="A10161">
        <v>16.254899999999999</v>
      </c>
      <c r="B10161">
        <v>26.741199999999999</v>
      </c>
      <c r="C10161">
        <v>20.410900000000002</v>
      </c>
      <c r="D10161">
        <v>27.096</v>
      </c>
      <c r="E10161">
        <v>36.589199999999998</v>
      </c>
      <c r="F10161">
        <v>42.921300000000002</v>
      </c>
      <c r="G10161">
        <v>38.309100000000001</v>
      </c>
    </row>
    <row r="10162" spans="1:7" x14ac:dyDescent="0.3">
      <c r="A10162">
        <v>16.256499999999999</v>
      </c>
      <c r="B10162">
        <v>26.842199999999998</v>
      </c>
      <c r="C10162">
        <v>20.928999999999998</v>
      </c>
      <c r="D10162">
        <v>26.953800000000001</v>
      </c>
      <c r="E10162">
        <v>36.541499999999999</v>
      </c>
      <c r="F10162">
        <v>42.683500000000002</v>
      </c>
      <c r="G10162">
        <v>38.204700000000003</v>
      </c>
    </row>
    <row r="10163" spans="1:7" x14ac:dyDescent="0.3">
      <c r="A10163">
        <v>16.258099999999999</v>
      </c>
      <c r="B10163">
        <v>27.135200000000001</v>
      </c>
      <c r="C10163">
        <v>21.075099999999999</v>
      </c>
      <c r="D10163">
        <v>26.7517</v>
      </c>
      <c r="E10163">
        <v>36.868499999999997</v>
      </c>
      <c r="F10163">
        <v>42.593699999999998</v>
      </c>
      <c r="G10163">
        <v>38.011000000000003</v>
      </c>
    </row>
    <row r="10164" spans="1:7" x14ac:dyDescent="0.3">
      <c r="A10164">
        <v>16.259699999999999</v>
      </c>
      <c r="B10164">
        <v>26.980399999999999</v>
      </c>
      <c r="C10164">
        <v>21.077999999999999</v>
      </c>
      <c r="D10164">
        <v>26.540299999999998</v>
      </c>
      <c r="E10164">
        <v>36.766199999999998</v>
      </c>
      <c r="F10164">
        <v>42.723199999999999</v>
      </c>
      <c r="G10164">
        <v>38.177399999999999</v>
      </c>
    </row>
    <row r="10165" spans="1:7" x14ac:dyDescent="0.3">
      <c r="A10165">
        <v>16.261299999999999</v>
      </c>
      <c r="B10165">
        <v>26.844000000000001</v>
      </c>
      <c r="C10165">
        <v>20.924499999999998</v>
      </c>
      <c r="D10165">
        <v>26.629000000000001</v>
      </c>
      <c r="E10165">
        <v>36.7896</v>
      </c>
      <c r="F10165">
        <v>42.529800000000002</v>
      </c>
      <c r="G10165">
        <v>38.237699999999997</v>
      </c>
    </row>
    <row r="10166" spans="1:7" x14ac:dyDescent="0.3">
      <c r="A10166">
        <v>16.262899999999998</v>
      </c>
      <c r="B10166">
        <v>26.672000000000001</v>
      </c>
      <c r="C10166">
        <v>21.084199999999999</v>
      </c>
      <c r="D10166">
        <v>26.6008</v>
      </c>
      <c r="E10166">
        <v>36.718600000000002</v>
      </c>
      <c r="F10166">
        <v>42.787799999999997</v>
      </c>
      <c r="G10166">
        <v>38.255600000000001</v>
      </c>
    </row>
    <row r="10167" spans="1:7" x14ac:dyDescent="0.3">
      <c r="A10167">
        <v>16.264500000000002</v>
      </c>
      <c r="B10167">
        <v>26.7164</v>
      </c>
      <c r="C10167">
        <v>21.038799999999998</v>
      </c>
      <c r="D10167">
        <v>26.604700000000001</v>
      </c>
      <c r="E10167">
        <v>36.869599999999998</v>
      </c>
      <c r="F10167">
        <v>42.834200000000003</v>
      </c>
      <c r="G10167">
        <v>38.301699999999997</v>
      </c>
    </row>
    <row r="10168" spans="1:7" x14ac:dyDescent="0.3">
      <c r="A10168">
        <v>16.266100000000002</v>
      </c>
      <c r="B10168">
        <v>26.803899999999999</v>
      </c>
      <c r="C10168">
        <v>20.859100000000002</v>
      </c>
      <c r="D10168">
        <v>26.494900000000001</v>
      </c>
      <c r="E10168">
        <v>37.0122</v>
      </c>
      <c r="F10168">
        <v>42.901000000000003</v>
      </c>
      <c r="G10168">
        <v>38.441600000000001</v>
      </c>
    </row>
    <row r="10169" spans="1:7" x14ac:dyDescent="0.3">
      <c r="A10169">
        <v>16.267700000000001</v>
      </c>
      <c r="B10169">
        <v>26.994900000000001</v>
      </c>
      <c r="C10169">
        <v>20.707999999999998</v>
      </c>
      <c r="D10169">
        <v>26.478300000000001</v>
      </c>
      <c r="E10169">
        <v>36.840499999999999</v>
      </c>
      <c r="F10169">
        <v>42.872300000000003</v>
      </c>
      <c r="G10169">
        <v>38.315199999999997</v>
      </c>
    </row>
    <row r="10170" spans="1:7" x14ac:dyDescent="0.3">
      <c r="A10170">
        <v>16.269300000000001</v>
      </c>
      <c r="B10170">
        <v>26.996700000000001</v>
      </c>
      <c r="C10170">
        <v>20.613</v>
      </c>
      <c r="D10170">
        <v>26.521799999999999</v>
      </c>
      <c r="E10170">
        <v>36.717799999999997</v>
      </c>
      <c r="F10170">
        <v>43.093899999999998</v>
      </c>
      <c r="G10170">
        <v>38.300600000000003</v>
      </c>
    </row>
    <row r="10171" spans="1:7" x14ac:dyDescent="0.3">
      <c r="A10171">
        <v>16.270900000000001</v>
      </c>
      <c r="B10171">
        <v>27.290700000000001</v>
      </c>
      <c r="C10171">
        <v>21.017600000000002</v>
      </c>
      <c r="D10171">
        <v>26.667999999999999</v>
      </c>
      <c r="E10171">
        <v>36.517099999999999</v>
      </c>
      <c r="F10171">
        <v>42.749299999999998</v>
      </c>
      <c r="G10171">
        <v>38.305300000000003</v>
      </c>
    </row>
    <row r="10172" spans="1:7" x14ac:dyDescent="0.3">
      <c r="A10172">
        <v>16.272500000000001</v>
      </c>
      <c r="B10172">
        <v>27.240100000000002</v>
      </c>
      <c r="C10172">
        <v>20.911999999999999</v>
      </c>
      <c r="D10172">
        <v>26.583200000000001</v>
      </c>
      <c r="E10172">
        <v>36.545000000000002</v>
      </c>
      <c r="F10172">
        <v>42.5854</v>
      </c>
      <c r="G10172">
        <v>38.341700000000003</v>
      </c>
    </row>
    <row r="10173" spans="1:7" x14ac:dyDescent="0.3">
      <c r="A10173">
        <v>16.274100000000001</v>
      </c>
      <c r="B10173">
        <v>27.3322</v>
      </c>
      <c r="C10173">
        <v>20.849399999999999</v>
      </c>
      <c r="D10173">
        <v>26.532</v>
      </c>
      <c r="E10173">
        <v>36.726300000000002</v>
      </c>
      <c r="F10173">
        <v>42.830800000000004</v>
      </c>
      <c r="G10173">
        <v>38.482199999999999</v>
      </c>
    </row>
    <row r="10174" spans="1:7" x14ac:dyDescent="0.3">
      <c r="A10174">
        <v>16.275700000000001</v>
      </c>
      <c r="B10174">
        <v>27.305499999999999</v>
      </c>
      <c r="C10174">
        <v>20.832100000000001</v>
      </c>
      <c r="D10174">
        <v>26.547999999999998</v>
      </c>
      <c r="E10174">
        <v>36.998800000000003</v>
      </c>
      <c r="F10174">
        <v>42.921100000000003</v>
      </c>
      <c r="G10174">
        <v>38.265900000000002</v>
      </c>
    </row>
    <row r="10175" spans="1:7" x14ac:dyDescent="0.3">
      <c r="A10175">
        <v>16.2773</v>
      </c>
      <c r="B10175">
        <v>27.223299999999998</v>
      </c>
      <c r="C10175">
        <v>20.953299999999999</v>
      </c>
      <c r="D10175">
        <v>26.634499999999999</v>
      </c>
      <c r="E10175">
        <v>37.2196</v>
      </c>
      <c r="F10175">
        <v>43.033799999999999</v>
      </c>
      <c r="G10175">
        <v>38.144399999999997</v>
      </c>
    </row>
    <row r="10176" spans="1:7" x14ac:dyDescent="0.3">
      <c r="A10176">
        <v>16.2789</v>
      </c>
      <c r="B10176">
        <v>27.279299999999999</v>
      </c>
      <c r="C10176">
        <v>20.9617</v>
      </c>
      <c r="D10176">
        <v>26.560700000000001</v>
      </c>
      <c r="E10176">
        <v>37.118000000000002</v>
      </c>
      <c r="F10176">
        <v>42.927799999999998</v>
      </c>
      <c r="G10176">
        <v>38.223999999999997</v>
      </c>
    </row>
    <row r="10177" spans="1:7" x14ac:dyDescent="0.3">
      <c r="A10177">
        <v>16.2805</v>
      </c>
      <c r="B10177">
        <v>27.1402</v>
      </c>
      <c r="C10177">
        <v>21.008299999999998</v>
      </c>
      <c r="D10177">
        <v>26.786799999999999</v>
      </c>
      <c r="E10177">
        <v>37.197200000000002</v>
      </c>
      <c r="F10177">
        <v>42.8489</v>
      </c>
      <c r="G10177">
        <v>38.155799999999999</v>
      </c>
    </row>
    <row r="10178" spans="1:7" x14ac:dyDescent="0.3">
      <c r="A10178">
        <v>16.2821</v>
      </c>
      <c r="B10178">
        <v>27.1206</v>
      </c>
      <c r="C10178">
        <v>21.102599999999999</v>
      </c>
      <c r="D10178">
        <v>26.72</v>
      </c>
      <c r="E10178">
        <v>37.209299999999999</v>
      </c>
      <c r="F10178">
        <v>42.991100000000003</v>
      </c>
      <c r="G10178">
        <v>38.087400000000002</v>
      </c>
    </row>
    <row r="10179" spans="1:7" x14ac:dyDescent="0.3">
      <c r="A10179">
        <v>16.2837</v>
      </c>
      <c r="B10179">
        <v>27.3963</v>
      </c>
      <c r="C10179">
        <v>21.150500000000001</v>
      </c>
      <c r="D10179">
        <v>26.8644</v>
      </c>
      <c r="E10179">
        <v>37.0047</v>
      </c>
      <c r="F10179">
        <v>42.724400000000003</v>
      </c>
      <c r="G10179">
        <v>37.9223</v>
      </c>
    </row>
    <row r="10180" spans="1:7" x14ac:dyDescent="0.3">
      <c r="A10180">
        <v>16.285299999999999</v>
      </c>
      <c r="B10180">
        <v>27.552600000000002</v>
      </c>
      <c r="C10180">
        <v>21.11</v>
      </c>
      <c r="D10180">
        <v>26.946200000000001</v>
      </c>
      <c r="E10180">
        <v>37.045000000000002</v>
      </c>
      <c r="F10180">
        <v>42.820099999999996</v>
      </c>
      <c r="G10180">
        <v>37.621899999999997</v>
      </c>
    </row>
    <row r="10181" spans="1:7" x14ac:dyDescent="0.3">
      <c r="A10181">
        <v>16.286899999999999</v>
      </c>
      <c r="B10181">
        <v>27.562899999999999</v>
      </c>
      <c r="C10181">
        <v>21.279800000000002</v>
      </c>
      <c r="D10181">
        <v>27.041499999999999</v>
      </c>
      <c r="E10181">
        <v>36.9283</v>
      </c>
      <c r="F10181">
        <v>43.128999999999998</v>
      </c>
      <c r="G10181">
        <v>37.670900000000003</v>
      </c>
    </row>
    <row r="10182" spans="1:7" x14ac:dyDescent="0.3">
      <c r="A10182">
        <v>16.288499999999999</v>
      </c>
      <c r="B10182">
        <v>27.652899999999999</v>
      </c>
      <c r="C10182">
        <v>21.550699999999999</v>
      </c>
      <c r="D10182">
        <v>27.3</v>
      </c>
      <c r="E10182">
        <v>37.076799999999999</v>
      </c>
      <c r="F10182">
        <v>43.1126</v>
      </c>
      <c r="G10182">
        <v>37.4741</v>
      </c>
    </row>
    <row r="10183" spans="1:7" x14ac:dyDescent="0.3">
      <c r="A10183">
        <v>16.290099999999999</v>
      </c>
      <c r="B10183">
        <v>27.662099999999999</v>
      </c>
      <c r="C10183">
        <v>21.694099999999999</v>
      </c>
      <c r="D10183">
        <v>27.465299999999999</v>
      </c>
      <c r="E10183">
        <v>36.956699999999998</v>
      </c>
      <c r="F10183">
        <v>43.258200000000002</v>
      </c>
      <c r="G10183">
        <v>37.584000000000003</v>
      </c>
    </row>
    <row r="10184" spans="1:7" x14ac:dyDescent="0.3">
      <c r="A10184">
        <v>16.291699999999999</v>
      </c>
      <c r="B10184">
        <v>27.377400000000002</v>
      </c>
      <c r="C10184">
        <v>21.6479</v>
      </c>
      <c r="D10184">
        <v>27.3871</v>
      </c>
      <c r="E10184">
        <v>36.911499999999997</v>
      </c>
      <c r="F10184">
        <v>43.239899999999999</v>
      </c>
      <c r="G10184">
        <v>37.529299999999999</v>
      </c>
    </row>
    <row r="10185" spans="1:7" x14ac:dyDescent="0.3">
      <c r="A10185">
        <v>16.293299999999999</v>
      </c>
      <c r="B10185">
        <v>27.621400000000001</v>
      </c>
      <c r="C10185">
        <v>21.7807</v>
      </c>
      <c r="D10185">
        <v>27.3169</v>
      </c>
      <c r="E10185">
        <v>37.112000000000002</v>
      </c>
      <c r="F10185">
        <v>43.239800000000002</v>
      </c>
      <c r="G10185">
        <v>37.487200000000001</v>
      </c>
    </row>
    <row r="10186" spans="1:7" x14ac:dyDescent="0.3">
      <c r="A10186">
        <v>16.294899999999998</v>
      </c>
      <c r="B10186">
        <v>27.513500000000001</v>
      </c>
      <c r="C10186">
        <v>22.001799999999999</v>
      </c>
      <c r="D10186">
        <v>27.6157</v>
      </c>
      <c r="E10186">
        <v>37.531300000000002</v>
      </c>
      <c r="F10186">
        <v>43.417400000000001</v>
      </c>
      <c r="G10186">
        <v>37.349800000000002</v>
      </c>
    </row>
    <row r="10187" spans="1:7" x14ac:dyDescent="0.3">
      <c r="A10187">
        <v>16.296500000000002</v>
      </c>
      <c r="B10187">
        <v>27.518599999999999</v>
      </c>
      <c r="C10187">
        <v>22.130299999999998</v>
      </c>
      <c r="D10187">
        <v>27.537299999999998</v>
      </c>
      <c r="E10187">
        <v>37.387099999999997</v>
      </c>
      <c r="F10187">
        <v>43.4236</v>
      </c>
      <c r="G10187">
        <v>37.374200000000002</v>
      </c>
    </row>
    <row r="10188" spans="1:7" x14ac:dyDescent="0.3">
      <c r="A10188">
        <v>16.298100000000002</v>
      </c>
      <c r="B10188">
        <v>27.741599999999998</v>
      </c>
      <c r="C10188">
        <v>22.193899999999999</v>
      </c>
      <c r="D10188">
        <v>27.411999999999999</v>
      </c>
      <c r="E10188">
        <v>37.57</v>
      </c>
      <c r="F10188">
        <v>43.310400000000001</v>
      </c>
      <c r="G10188">
        <v>37.521999999999998</v>
      </c>
    </row>
    <row r="10189" spans="1:7" x14ac:dyDescent="0.3">
      <c r="A10189">
        <v>16.299700000000001</v>
      </c>
      <c r="B10189">
        <v>27.752500000000001</v>
      </c>
      <c r="C10189">
        <v>22.264700000000001</v>
      </c>
      <c r="D10189">
        <v>27.385899999999999</v>
      </c>
      <c r="E10189">
        <v>37.397300000000001</v>
      </c>
      <c r="F10189">
        <v>43.276000000000003</v>
      </c>
      <c r="G10189">
        <v>37.4953</v>
      </c>
    </row>
    <row r="10190" spans="1:7" x14ac:dyDescent="0.3">
      <c r="A10190">
        <v>16.301300000000001</v>
      </c>
      <c r="B10190">
        <v>27.785299999999999</v>
      </c>
      <c r="C10190">
        <v>22.6342</v>
      </c>
      <c r="D10190">
        <v>26.965</v>
      </c>
      <c r="E10190">
        <v>36.876199999999997</v>
      </c>
      <c r="F10190">
        <v>43.047600000000003</v>
      </c>
      <c r="G10190">
        <v>38.042700000000004</v>
      </c>
    </row>
    <row r="10191" spans="1:7" x14ac:dyDescent="0.3">
      <c r="A10191">
        <v>16.302900000000001</v>
      </c>
      <c r="B10191">
        <v>27.887</v>
      </c>
      <c r="C10191">
        <v>22.800599999999999</v>
      </c>
      <c r="D10191">
        <v>26.967300000000002</v>
      </c>
      <c r="E10191">
        <v>37.208100000000002</v>
      </c>
      <c r="F10191">
        <v>43.141599999999997</v>
      </c>
      <c r="G10191">
        <v>38.104900000000001</v>
      </c>
    </row>
    <row r="10192" spans="1:7" x14ac:dyDescent="0.3">
      <c r="A10192">
        <v>16.304500000000001</v>
      </c>
      <c r="B10192">
        <v>27.672699999999999</v>
      </c>
      <c r="C10192">
        <v>22.681899999999999</v>
      </c>
      <c r="D10192">
        <v>27.186</v>
      </c>
      <c r="E10192">
        <v>37.315100000000001</v>
      </c>
      <c r="F10192">
        <v>43.328499999999998</v>
      </c>
      <c r="G10192">
        <v>37.8977</v>
      </c>
    </row>
    <row r="10193" spans="1:7" x14ac:dyDescent="0.3">
      <c r="A10193">
        <v>16.306100000000001</v>
      </c>
      <c r="B10193">
        <v>27.575700000000001</v>
      </c>
      <c r="C10193">
        <v>22.517900000000001</v>
      </c>
      <c r="D10193">
        <v>27.211600000000001</v>
      </c>
      <c r="E10193">
        <v>37.285499999999999</v>
      </c>
      <c r="F10193">
        <v>43.213500000000003</v>
      </c>
      <c r="G10193">
        <v>38.1267</v>
      </c>
    </row>
    <row r="10194" spans="1:7" x14ac:dyDescent="0.3">
      <c r="A10194">
        <v>16.307700000000001</v>
      </c>
      <c r="B10194">
        <v>27.549199999999999</v>
      </c>
      <c r="C10194">
        <v>22.742999999999999</v>
      </c>
      <c r="D10194">
        <v>27.345199999999998</v>
      </c>
      <c r="E10194">
        <v>37.404899999999998</v>
      </c>
      <c r="F10194">
        <v>43.144300000000001</v>
      </c>
      <c r="G10194">
        <v>38.145800000000001</v>
      </c>
    </row>
    <row r="10195" spans="1:7" x14ac:dyDescent="0.3">
      <c r="A10195">
        <v>16.3093</v>
      </c>
      <c r="B10195">
        <v>27.6144</v>
      </c>
      <c r="C10195">
        <v>22.629300000000001</v>
      </c>
      <c r="D10195">
        <v>27.2242</v>
      </c>
      <c r="E10195">
        <v>37.287500000000001</v>
      </c>
      <c r="F10195">
        <v>43.592500000000001</v>
      </c>
      <c r="G10195">
        <v>38.181100000000001</v>
      </c>
    </row>
    <row r="10196" spans="1:7" x14ac:dyDescent="0.3">
      <c r="A10196">
        <v>16.3109</v>
      </c>
      <c r="B10196">
        <v>27.201699999999999</v>
      </c>
      <c r="C10196">
        <v>22.576000000000001</v>
      </c>
      <c r="D10196">
        <v>27.055700000000002</v>
      </c>
      <c r="E10196">
        <v>37.107199999999999</v>
      </c>
      <c r="F10196">
        <v>43.623100000000001</v>
      </c>
      <c r="G10196">
        <v>38.017600000000002</v>
      </c>
    </row>
    <row r="10197" spans="1:7" x14ac:dyDescent="0.3">
      <c r="A10197">
        <v>16.3125</v>
      </c>
      <c r="B10197">
        <v>27.4316</v>
      </c>
      <c r="C10197">
        <v>22.5655</v>
      </c>
      <c r="D10197">
        <v>27.141300000000001</v>
      </c>
      <c r="E10197">
        <v>37.082299999999996</v>
      </c>
      <c r="F10197">
        <v>43.426200000000001</v>
      </c>
      <c r="G10197">
        <v>37.884</v>
      </c>
    </row>
    <row r="10198" spans="1:7" x14ac:dyDescent="0.3">
      <c r="A10198">
        <v>16.3141</v>
      </c>
      <c r="B10198">
        <v>27.621500000000001</v>
      </c>
      <c r="C10198">
        <v>22.499600000000001</v>
      </c>
      <c r="D10198">
        <v>27.4742</v>
      </c>
      <c r="E10198">
        <v>37.088700000000003</v>
      </c>
      <c r="F10198">
        <v>43.347099999999998</v>
      </c>
      <c r="G10198">
        <v>37.752099999999999</v>
      </c>
    </row>
    <row r="10199" spans="1:7" x14ac:dyDescent="0.3">
      <c r="A10199">
        <v>16.3157</v>
      </c>
      <c r="B10199">
        <v>27.3873</v>
      </c>
      <c r="C10199">
        <v>22.572900000000001</v>
      </c>
      <c r="D10199">
        <v>27.641200000000001</v>
      </c>
      <c r="E10199">
        <v>36.999099999999999</v>
      </c>
      <c r="F10199">
        <v>43.392499999999998</v>
      </c>
      <c r="G10199">
        <v>37.799799999999998</v>
      </c>
    </row>
    <row r="10200" spans="1:7" x14ac:dyDescent="0.3">
      <c r="A10200">
        <v>16.317299999999999</v>
      </c>
      <c r="B10200">
        <v>27.5779</v>
      </c>
      <c r="C10200">
        <v>22.541</v>
      </c>
      <c r="D10200">
        <v>27.6356</v>
      </c>
      <c r="E10200">
        <v>36.971200000000003</v>
      </c>
      <c r="F10200">
        <v>43.460500000000003</v>
      </c>
      <c r="G10200">
        <v>37.604799999999997</v>
      </c>
    </row>
    <row r="10201" spans="1:7" x14ac:dyDescent="0.3">
      <c r="A10201">
        <v>16.318899999999999</v>
      </c>
      <c r="B10201">
        <v>27.506699999999999</v>
      </c>
      <c r="C10201">
        <v>22.3689</v>
      </c>
      <c r="D10201">
        <v>27.8201</v>
      </c>
      <c r="E10201">
        <v>36.871299999999998</v>
      </c>
      <c r="F10201">
        <v>43.465400000000002</v>
      </c>
      <c r="G10201">
        <v>37.683799999999998</v>
      </c>
    </row>
    <row r="10202" spans="1:7" x14ac:dyDescent="0.3">
      <c r="A10202">
        <v>16.320499999999999</v>
      </c>
      <c r="B10202">
        <v>27.645</v>
      </c>
      <c r="C10202">
        <v>22.3855</v>
      </c>
      <c r="D10202">
        <v>27.8675</v>
      </c>
      <c r="E10202">
        <v>36.801600000000001</v>
      </c>
      <c r="F10202">
        <v>43.708599999999997</v>
      </c>
      <c r="G10202">
        <v>37.7729</v>
      </c>
    </row>
    <row r="10203" spans="1:7" x14ac:dyDescent="0.3">
      <c r="A10203">
        <v>16.322099999999999</v>
      </c>
      <c r="B10203">
        <v>27.716699999999999</v>
      </c>
      <c r="C10203">
        <v>22.248200000000001</v>
      </c>
      <c r="D10203">
        <v>28.102399999999999</v>
      </c>
      <c r="E10203">
        <v>36.701700000000002</v>
      </c>
      <c r="F10203">
        <v>43.610599999999998</v>
      </c>
      <c r="G10203">
        <v>37.918700000000001</v>
      </c>
    </row>
    <row r="10204" spans="1:7" x14ac:dyDescent="0.3">
      <c r="A10204">
        <v>16.323699999999999</v>
      </c>
      <c r="B10204">
        <v>27.4588</v>
      </c>
      <c r="C10204">
        <v>22.3081</v>
      </c>
      <c r="D10204">
        <v>27.928000000000001</v>
      </c>
      <c r="E10204">
        <v>36.661700000000003</v>
      </c>
      <c r="F10204">
        <v>43.708300000000001</v>
      </c>
      <c r="G10204">
        <v>37.843600000000002</v>
      </c>
    </row>
    <row r="10205" spans="1:7" x14ac:dyDescent="0.3">
      <c r="A10205">
        <v>16.325299999999999</v>
      </c>
      <c r="B10205">
        <v>27.6938</v>
      </c>
      <c r="C10205">
        <v>22.311900000000001</v>
      </c>
      <c r="D10205">
        <v>27.873899999999999</v>
      </c>
      <c r="E10205">
        <v>36.895499999999998</v>
      </c>
      <c r="F10205">
        <v>43.707700000000003</v>
      </c>
      <c r="G10205">
        <v>37.887599999999999</v>
      </c>
    </row>
    <row r="10206" spans="1:7" x14ac:dyDescent="0.3">
      <c r="A10206">
        <v>16.326899999999998</v>
      </c>
      <c r="B10206">
        <v>27.987400000000001</v>
      </c>
      <c r="C10206">
        <v>22.579899999999999</v>
      </c>
      <c r="D10206">
        <v>27.9939</v>
      </c>
      <c r="E10206">
        <v>36.967399999999998</v>
      </c>
      <c r="F10206">
        <v>43.613999999999997</v>
      </c>
      <c r="G10206">
        <v>37.865499999999997</v>
      </c>
    </row>
    <row r="10207" spans="1:7" x14ac:dyDescent="0.3">
      <c r="A10207">
        <v>16.328499999999998</v>
      </c>
      <c r="B10207">
        <v>27.885400000000001</v>
      </c>
      <c r="C10207">
        <v>22.3491</v>
      </c>
      <c r="D10207">
        <v>28.238700000000001</v>
      </c>
      <c r="E10207">
        <v>37.090000000000003</v>
      </c>
      <c r="F10207">
        <v>43.278300000000002</v>
      </c>
      <c r="G10207">
        <v>37.824300000000001</v>
      </c>
    </row>
    <row r="10208" spans="1:7" x14ac:dyDescent="0.3">
      <c r="A10208">
        <v>16.330100000000002</v>
      </c>
      <c r="B10208">
        <v>27.586200000000002</v>
      </c>
      <c r="C10208">
        <v>22.456</v>
      </c>
      <c r="D10208">
        <v>28.598500000000001</v>
      </c>
      <c r="E10208">
        <v>37.129600000000003</v>
      </c>
      <c r="F10208">
        <v>43.011099999999999</v>
      </c>
      <c r="G10208">
        <v>37.761899999999997</v>
      </c>
    </row>
    <row r="10209" spans="1:7" x14ac:dyDescent="0.3">
      <c r="A10209">
        <v>16.331700000000001</v>
      </c>
      <c r="B10209">
        <v>27.684200000000001</v>
      </c>
      <c r="C10209">
        <v>22.569199999999999</v>
      </c>
      <c r="D10209">
        <v>28.490300000000001</v>
      </c>
      <c r="E10209">
        <v>37.230600000000003</v>
      </c>
      <c r="F10209">
        <v>42.800199999999997</v>
      </c>
      <c r="G10209">
        <v>38.073599999999999</v>
      </c>
    </row>
    <row r="10210" spans="1:7" x14ac:dyDescent="0.3">
      <c r="A10210">
        <v>16.333300000000001</v>
      </c>
      <c r="B10210">
        <v>27.894200000000001</v>
      </c>
      <c r="C10210">
        <v>22.3642</v>
      </c>
      <c r="D10210">
        <v>28.3902</v>
      </c>
      <c r="E10210">
        <v>37.234200000000001</v>
      </c>
      <c r="F10210">
        <v>42.799199999999999</v>
      </c>
      <c r="G10210">
        <v>37.8842</v>
      </c>
    </row>
    <row r="10211" spans="1:7" x14ac:dyDescent="0.3">
      <c r="A10211">
        <v>16.334900000000001</v>
      </c>
      <c r="B10211">
        <v>27.953299999999999</v>
      </c>
      <c r="C10211">
        <v>22.490300000000001</v>
      </c>
      <c r="D10211">
        <v>28.359400000000001</v>
      </c>
      <c r="E10211">
        <v>37.261600000000001</v>
      </c>
      <c r="F10211">
        <v>42.628700000000002</v>
      </c>
      <c r="G10211">
        <v>37.9694</v>
      </c>
    </row>
    <row r="10212" spans="1:7" x14ac:dyDescent="0.3">
      <c r="A10212">
        <v>16.336500000000001</v>
      </c>
      <c r="B10212">
        <v>27.999199999999998</v>
      </c>
      <c r="C10212">
        <v>22.531700000000001</v>
      </c>
      <c r="D10212">
        <v>28.6097</v>
      </c>
      <c r="E10212">
        <v>37.1997</v>
      </c>
      <c r="F10212">
        <v>42.8371</v>
      </c>
      <c r="G10212">
        <v>38.264499999999998</v>
      </c>
    </row>
    <row r="10213" spans="1:7" x14ac:dyDescent="0.3">
      <c r="A10213">
        <v>16.338100000000001</v>
      </c>
      <c r="B10213">
        <v>27.8384</v>
      </c>
      <c r="C10213">
        <v>22.583400000000001</v>
      </c>
      <c r="D10213">
        <v>28.7882</v>
      </c>
      <c r="E10213">
        <v>37.2605</v>
      </c>
      <c r="F10213">
        <v>42.762799999999999</v>
      </c>
      <c r="G10213">
        <v>38.102400000000003</v>
      </c>
    </row>
    <row r="10214" spans="1:7" x14ac:dyDescent="0.3">
      <c r="A10214">
        <v>16.339700000000001</v>
      </c>
      <c r="B10214">
        <v>27.710799999999999</v>
      </c>
      <c r="C10214">
        <v>22.834099999999999</v>
      </c>
      <c r="D10214">
        <v>29.028400000000001</v>
      </c>
      <c r="E10214">
        <v>37.179900000000004</v>
      </c>
      <c r="F10214">
        <v>42.780700000000003</v>
      </c>
      <c r="G10214">
        <v>38.142099999999999</v>
      </c>
    </row>
    <row r="10215" spans="1:7" x14ac:dyDescent="0.3">
      <c r="A10215">
        <v>16.3413</v>
      </c>
      <c r="B10215">
        <v>27.842199999999998</v>
      </c>
      <c r="C10215">
        <v>22.925599999999999</v>
      </c>
      <c r="D10215">
        <v>28.883600000000001</v>
      </c>
      <c r="E10215">
        <v>37.368200000000002</v>
      </c>
      <c r="F10215">
        <v>43.137300000000003</v>
      </c>
      <c r="G10215">
        <v>37.853099999999998</v>
      </c>
    </row>
    <row r="10216" spans="1:7" x14ac:dyDescent="0.3">
      <c r="A10216">
        <v>16.3429</v>
      </c>
      <c r="B10216">
        <v>27.668199999999999</v>
      </c>
      <c r="C10216">
        <v>23.044499999999999</v>
      </c>
      <c r="D10216">
        <v>28.9833</v>
      </c>
      <c r="E10216">
        <v>37.493400000000001</v>
      </c>
      <c r="F10216">
        <v>43.077100000000002</v>
      </c>
      <c r="G10216">
        <v>38.011400000000002</v>
      </c>
    </row>
    <row r="10217" spans="1:7" x14ac:dyDescent="0.3">
      <c r="A10217">
        <v>16.3445</v>
      </c>
      <c r="B10217">
        <v>27.545100000000001</v>
      </c>
      <c r="C10217">
        <v>23.074100000000001</v>
      </c>
      <c r="D10217">
        <v>29.029699999999998</v>
      </c>
      <c r="E10217">
        <v>37.444600000000001</v>
      </c>
      <c r="F10217">
        <v>42.959800000000001</v>
      </c>
      <c r="G10217">
        <v>38.109099999999998</v>
      </c>
    </row>
    <row r="10218" spans="1:7" x14ac:dyDescent="0.3">
      <c r="A10218">
        <v>16.3461</v>
      </c>
      <c r="B10218">
        <v>27.570799999999998</v>
      </c>
      <c r="C10218">
        <v>22.992799999999999</v>
      </c>
      <c r="D10218">
        <v>29.122399999999999</v>
      </c>
      <c r="E10218">
        <v>37.230800000000002</v>
      </c>
      <c r="F10218">
        <v>43.109099999999998</v>
      </c>
      <c r="G10218">
        <v>38.405500000000004</v>
      </c>
    </row>
    <row r="10219" spans="1:7" x14ac:dyDescent="0.3">
      <c r="A10219">
        <v>16.3477</v>
      </c>
      <c r="B10219">
        <v>27.694600000000001</v>
      </c>
      <c r="C10219">
        <v>22.749600000000001</v>
      </c>
      <c r="D10219">
        <v>28.962800000000001</v>
      </c>
      <c r="E10219">
        <v>37.4726</v>
      </c>
      <c r="F10219">
        <v>43.042000000000002</v>
      </c>
      <c r="G10219">
        <v>38.622199999999999</v>
      </c>
    </row>
    <row r="10220" spans="1:7" x14ac:dyDescent="0.3">
      <c r="A10220">
        <v>16.349299999999999</v>
      </c>
      <c r="B10220">
        <v>27.661899999999999</v>
      </c>
      <c r="C10220">
        <v>22.830200000000001</v>
      </c>
      <c r="D10220">
        <v>28.915900000000001</v>
      </c>
      <c r="E10220">
        <v>37.3538</v>
      </c>
      <c r="F10220">
        <v>42.9193</v>
      </c>
      <c r="G10220">
        <v>38.6265</v>
      </c>
    </row>
    <row r="10221" spans="1:7" x14ac:dyDescent="0.3">
      <c r="A10221">
        <v>16.350899999999999</v>
      </c>
      <c r="B10221">
        <v>27.723099999999999</v>
      </c>
      <c r="C10221">
        <v>22.8171</v>
      </c>
      <c r="D10221">
        <v>28.896000000000001</v>
      </c>
      <c r="E10221">
        <v>37.294899999999998</v>
      </c>
      <c r="F10221">
        <v>43.0092</v>
      </c>
      <c r="G10221">
        <v>38.544400000000003</v>
      </c>
    </row>
    <row r="10222" spans="1:7" x14ac:dyDescent="0.3">
      <c r="A10222">
        <v>16.352499999999999</v>
      </c>
      <c r="B10222">
        <v>27.4527</v>
      </c>
      <c r="C10222">
        <v>22.904</v>
      </c>
      <c r="D10222">
        <v>28.927900000000001</v>
      </c>
      <c r="E10222">
        <v>37.200699999999998</v>
      </c>
      <c r="F10222">
        <v>42.877699999999997</v>
      </c>
      <c r="G10222">
        <v>38.728900000000003</v>
      </c>
    </row>
    <row r="10223" spans="1:7" x14ac:dyDescent="0.3">
      <c r="A10223">
        <v>16.354099999999999</v>
      </c>
      <c r="B10223">
        <v>27.3978</v>
      </c>
      <c r="C10223">
        <v>22.888100000000001</v>
      </c>
      <c r="D10223">
        <v>28.8597</v>
      </c>
      <c r="E10223">
        <v>36.858199999999997</v>
      </c>
      <c r="F10223">
        <v>42.626100000000001</v>
      </c>
      <c r="G10223">
        <v>38.673499999999997</v>
      </c>
    </row>
    <row r="10224" spans="1:7" x14ac:dyDescent="0.3">
      <c r="A10224">
        <v>16.355699999999999</v>
      </c>
      <c r="B10224">
        <v>27.484400000000001</v>
      </c>
      <c r="C10224">
        <v>22.8428</v>
      </c>
      <c r="D10224">
        <v>28.927199999999999</v>
      </c>
      <c r="E10224">
        <v>36.658799999999999</v>
      </c>
      <c r="F10224">
        <v>42.698399999999999</v>
      </c>
      <c r="G10224">
        <v>38.694299999999998</v>
      </c>
    </row>
    <row r="10225" spans="1:7" x14ac:dyDescent="0.3">
      <c r="A10225">
        <v>16.357299999999999</v>
      </c>
      <c r="B10225">
        <v>27.203499999999998</v>
      </c>
      <c r="C10225">
        <v>22.662800000000001</v>
      </c>
      <c r="D10225">
        <v>28.923200000000001</v>
      </c>
      <c r="E10225">
        <v>36.682699999999997</v>
      </c>
      <c r="F10225">
        <v>42.722499999999997</v>
      </c>
      <c r="G10225">
        <v>38.577300000000001</v>
      </c>
    </row>
    <row r="10226" spans="1:7" x14ac:dyDescent="0.3">
      <c r="A10226">
        <v>16.358899999999998</v>
      </c>
      <c r="B10226">
        <v>27.016200000000001</v>
      </c>
      <c r="C10226">
        <v>22.764500000000002</v>
      </c>
      <c r="D10226">
        <v>29.002500000000001</v>
      </c>
      <c r="E10226">
        <v>36.764200000000002</v>
      </c>
      <c r="F10226">
        <v>42.651800000000001</v>
      </c>
      <c r="G10226">
        <v>38.541400000000003</v>
      </c>
    </row>
    <row r="10227" spans="1:7" x14ac:dyDescent="0.3">
      <c r="A10227">
        <v>16.360499999999998</v>
      </c>
      <c r="B10227">
        <v>26.916899999999998</v>
      </c>
      <c r="C10227">
        <v>22.682500000000001</v>
      </c>
      <c r="D10227">
        <v>29.2834</v>
      </c>
      <c r="E10227">
        <v>36.359200000000001</v>
      </c>
      <c r="F10227">
        <v>42.526200000000003</v>
      </c>
      <c r="G10227">
        <v>38.469200000000001</v>
      </c>
    </row>
    <row r="10228" spans="1:7" x14ac:dyDescent="0.3">
      <c r="A10228">
        <v>16.362100000000002</v>
      </c>
      <c r="B10228">
        <v>27.146000000000001</v>
      </c>
      <c r="C10228">
        <v>22.6127</v>
      </c>
      <c r="D10228">
        <v>29.599900000000002</v>
      </c>
      <c r="E10228">
        <v>36.183399999999999</v>
      </c>
      <c r="F10228">
        <v>42.614899999999999</v>
      </c>
      <c r="G10228">
        <v>38.511699999999998</v>
      </c>
    </row>
    <row r="10229" spans="1:7" x14ac:dyDescent="0.3">
      <c r="A10229">
        <v>16.363700000000001</v>
      </c>
      <c r="B10229">
        <v>26.942</v>
      </c>
      <c r="C10229">
        <v>22.626200000000001</v>
      </c>
      <c r="D10229">
        <v>29.186599999999999</v>
      </c>
      <c r="E10229">
        <v>36.229199999999999</v>
      </c>
      <c r="F10229">
        <v>42.614800000000002</v>
      </c>
      <c r="G10229">
        <v>38.507899999999999</v>
      </c>
    </row>
    <row r="10230" spans="1:7" x14ac:dyDescent="0.3">
      <c r="A10230">
        <v>16.365300000000001</v>
      </c>
      <c r="B10230">
        <v>26.991099999999999</v>
      </c>
      <c r="C10230">
        <v>22.7318</v>
      </c>
      <c r="D10230">
        <v>29.363800000000001</v>
      </c>
      <c r="E10230">
        <v>35.962699999999998</v>
      </c>
      <c r="F10230">
        <v>42.471499999999999</v>
      </c>
      <c r="G10230">
        <v>38.481900000000003</v>
      </c>
    </row>
    <row r="10231" spans="1:7" x14ac:dyDescent="0.3">
      <c r="A10231">
        <v>16.366900000000001</v>
      </c>
      <c r="B10231">
        <v>27.171500000000002</v>
      </c>
      <c r="C10231">
        <v>22.323899999999998</v>
      </c>
      <c r="D10231">
        <v>29.373999999999999</v>
      </c>
      <c r="E10231">
        <v>36.122999999999998</v>
      </c>
      <c r="F10231">
        <v>42.511200000000002</v>
      </c>
      <c r="G10231">
        <v>38.545099999999998</v>
      </c>
    </row>
    <row r="10232" spans="1:7" x14ac:dyDescent="0.3">
      <c r="A10232">
        <v>16.368500000000001</v>
      </c>
      <c r="B10232">
        <v>27.2957</v>
      </c>
      <c r="C10232">
        <v>22.265000000000001</v>
      </c>
      <c r="D10232">
        <v>29.527899999999999</v>
      </c>
      <c r="E10232">
        <v>36.113</v>
      </c>
      <c r="F10232">
        <v>42.589100000000002</v>
      </c>
      <c r="G10232">
        <v>38.742400000000004</v>
      </c>
    </row>
    <row r="10233" spans="1:7" x14ac:dyDescent="0.3">
      <c r="A10233">
        <v>16.370100000000001</v>
      </c>
      <c r="B10233">
        <v>27.098299999999998</v>
      </c>
      <c r="C10233">
        <v>22.1998</v>
      </c>
      <c r="D10233">
        <v>29.5944</v>
      </c>
      <c r="E10233">
        <v>35.862900000000003</v>
      </c>
      <c r="F10233">
        <v>42.544800000000002</v>
      </c>
      <c r="G10233">
        <v>38.916200000000003</v>
      </c>
    </row>
    <row r="10234" spans="1:7" x14ac:dyDescent="0.3">
      <c r="A10234">
        <v>16.371700000000001</v>
      </c>
      <c r="B10234">
        <v>27.221499999999999</v>
      </c>
      <c r="C10234">
        <v>22.549499999999998</v>
      </c>
      <c r="D10234">
        <v>29.557200000000002</v>
      </c>
      <c r="E10234">
        <v>35.996499999999997</v>
      </c>
      <c r="F10234">
        <v>42.750399999999999</v>
      </c>
      <c r="G10234">
        <v>38.796199999999999</v>
      </c>
    </row>
    <row r="10235" spans="1:7" x14ac:dyDescent="0.3">
      <c r="A10235">
        <v>16.3733</v>
      </c>
      <c r="B10235">
        <v>27.413900000000002</v>
      </c>
      <c r="C10235">
        <v>22.296299999999999</v>
      </c>
      <c r="D10235">
        <v>29.3888</v>
      </c>
      <c r="E10235">
        <v>35.935200000000002</v>
      </c>
      <c r="F10235">
        <v>42.623399999999997</v>
      </c>
      <c r="G10235">
        <v>38.950400000000002</v>
      </c>
    </row>
    <row r="10236" spans="1:7" x14ac:dyDescent="0.3">
      <c r="A10236">
        <v>16.3749</v>
      </c>
      <c r="B10236">
        <v>27.226600000000001</v>
      </c>
      <c r="C10236">
        <v>22.436299999999999</v>
      </c>
      <c r="D10236">
        <v>29.661100000000001</v>
      </c>
      <c r="E10236">
        <v>35.887300000000003</v>
      </c>
      <c r="F10236">
        <v>42.920900000000003</v>
      </c>
      <c r="G10236">
        <v>38.769799999999996</v>
      </c>
    </row>
    <row r="10237" spans="1:7" x14ac:dyDescent="0.3">
      <c r="A10237">
        <v>16.3765</v>
      </c>
      <c r="B10237">
        <v>27.1706</v>
      </c>
      <c r="C10237">
        <v>22.689800000000002</v>
      </c>
      <c r="D10237">
        <v>29.649000000000001</v>
      </c>
      <c r="E10237">
        <v>35.916800000000002</v>
      </c>
      <c r="F10237">
        <v>42.628700000000002</v>
      </c>
      <c r="G10237">
        <v>38.613</v>
      </c>
    </row>
    <row r="10238" spans="1:7" x14ac:dyDescent="0.3">
      <c r="A10238">
        <v>16.3781</v>
      </c>
      <c r="B10238">
        <v>27.4209</v>
      </c>
      <c r="C10238">
        <v>22.8414</v>
      </c>
      <c r="D10238">
        <v>29.932400000000001</v>
      </c>
      <c r="E10238">
        <v>36.0383</v>
      </c>
      <c r="F10238">
        <v>42.708599999999997</v>
      </c>
      <c r="G10238">
        <v>38.269100000000002</v>
      </c>
    </row>
    <row r="10239" spans="1:7" x14ac:dyDescent="0.3">
      <c r="A10239">
        <v>16.3797</v>
      </c>
      <c r="B10239">
        <v>27.205200000000001</v>
      </c>
      <c r="C10239">
        <v>23.032</v>
      </c>
      <c r="D10239">
        <v>29.784400000000002</v>
      </c>
      <c r="E10239">
        <v>36.128100000000003</v>
      </c>
      <c r="F10239">
        <v>43.000100000000003</v>
      </c>
      <c r="G10239">
        <v>38.321100000000001</v>
      </c>
    </row>
    <row r="10240" spans="1:7" x14ac:dyDescent="0.3">
      <c r="A10240">
        <v>16.3813</v>
      </c>
      <c r="B10240">
        <v>27.141200000000001</v>
      </c>
      <c r="C10240">
        <v>23.285499999999999</v>
      </c>
      <c r="D10240">
        <v>29.633500000000002</v>
      </c>
      <c r="E10240">
        <v>36.161700000000003</v>
      </c>
      <c r="F10240">
        <v>42.945</v>
      </c>
      <c r="G10240">
        <v>38.211799999999997</v>
      </c>
    </row>
    <row r="10241" spans="1:7" x14ac:dyDescent="0.3">
      <c r="A10241">
        <v>16.382899999999999</v>
      </c>
      <c r="B10241">
        <v>26.879899999999999</v>
      </c>
      <c r="C10241">
        <v>23.256799999999998</v>
      </c>
      <c r="D10241">
        <v>29.517399999999999</v>
      </c>
      <c r="E10241">
        <v>36.028500000000001</v>
      </c>
      <c r="F10241">
        <v>42.9056</v>
      </c>
      <c r="G10241">
        <v>38.310600000000001</v>
      </c>
    </row>
    <row r="10242" spans="1:7" x14ac:dyDescent="0.3">
      <c r="A10242">
        <v>16.384499999999999</v>
      </c>
      <c r="B10242">
        <v>27.129100000000001</v>
      </c>
      <c r="C10242">
        <v>23.093</v>
      </c>
      <c r="D10242">
        <v>29.366499999999998</v>
      </c>
      <c r="E10242">
        <v>36.156399999999998</v>
      </c>
      <c r="F10242">
        <v>42.777999999999999</v>
      </c>
      <c r="G10242">
        <v>38.2971</v>
      </c>
    </row>
    <row r="10243" spans="1:7" x14ac:dyDescent="0.3">
      <c r="A10243">
        <v>16.386099999999999</v>
      </c>
      <c r="B10243">
        <v>27.204699999999999</v>
      </c>
      <c r="C10243">
        <v>23.353899999999999</v>
      </c>
      <c r="D10243">
        <v>29.145600000000002</v>
      </c>
      <c r="E10243">
        <v>36.189599999999999</v>
      </c>
      <c r="F10243">
        <v>42.720700000000001</v>
      </c>
      <c r="G10243">
        <v>38.349699999999999</v>
      </c>
    </row>
    <row r="10244" spans="1:7" x14ac:dyDescent="0.3">
      <c r="A10244">
        <v>16.387699999999999</v>
      </c>
      <c r="B10244">
        <v>27.2804</v>
      </c>
      <c r="C10244">
        <v>23.229600000000001</v>
      </c>
      <c r="D10244">
        <v>29.0351</v>
      </c>
      <c r="E10244">
        <v>35.849600000000002</v>
      </c>
      <c r="F10244">
        <v>42.534599999999998</v>
      </c>
      <c r="G10244">
        <v>38.478200000000001</v>
      </c>
    </row>
    <row r="10245" spans="1:7" x14ac:dyDescent="0.3">
      <c r="A10245">
        <v>16.389299999999999</v>
      </c>
      <c r="B10245">
        <v>27.145499999999998</v>
      </c>
      <c r="C10245">
        <v>23.523399999999999</v>
      </c>
      <c r="D10245">
        <v>29.2681</v>
      </c>
      <c r="E10245">
        <v>36.131799999999998</v>
      </c>
      <c r="F10245">
        <v>42.525500000000001</v>
      </c>
      <c r="G10245">
        <v>38.351599999999998</v>
      </c>
    </row>
    <row r="10246" spans="1:7" x14ac:dyDescent="0.3">
      <c r="A10246">
        <v>16.390899999999998</v>
      </c>
      <c r="B10246">
        <v>27.3263</v>
      </c>
      <c r="C10246">
        <v>23.358499999999999</v>
      </c>
      <c r="D10246">
        <v>29.360700000000001</v>
      </c>
      <c r="E10246">
        <v>35.991700000000002</v>
      </c>
      <c r="F10246">
        <v>42.554099999999998</v>
      </c>
      <c r="G10246">
        <v>38.316800000000001</v>
      </c>
    </row>
    <row r="10247" spans="1:7" x14ac:dyDescent="0.3">
      <c r="A10247">
        <v>16.392499999999998</v>
      </c>
      <c r="B10247">
        <v>27.225899999999999</v>
      </c>
      <c r="C10247">
        <v>23.502199999999998</v>
      </c>
      <c r="D10247">
        <v>29.139099999999999</v>
      </c>
      <c r="E10247">
        <v>35.7913</v>
      </c>
      <c r="F10247">
        <v>42.480899999999998</v>
      </c>
      <c r="G10247">
        <v>38.546199999999999</v>
      </c>
    </row>
    <row r="10248" spans="1:7" x14ac:dyDescent="0.3">
      <c r="A10248">
        <v>16.394100000000002</v>
      </c>
      <c r="B10248">
        <v>27.079599999999999</v>
      </c>
      <c r="C10248">
        <v>23.5044</v>
      </c>
      <c r="D10248">
        <v>29.218299999999999</v>
      </c>
      <c r="E10248">
        <v>35.948</v>
      </c>
      <c r="F10248">
        <v>42.587499999999999</v>
      </c>
      <c r="G10248">
        <v>38.379199999999997</v>
      </c>
    </row>
    <row r="10249" spans="1:7" x14ac:dyDescent="0.3">
      <c r="A10249">
        <v>16.395700000000001</v>
      </c>
      <c r="B10249">
        <v>27.065100000000001</v>
      </c>
      <c r="C10249">
        <v>23.511700000000001</v>
      </c>
      <c r="D10249">
        <v>29.429200000000002</v>
      </c>
      <c r="E10249">
        <v>35.8733</v>
      </c>
      <c r="F10249">
        <v>42.866</v>
      </c>
      <c r="G10249">
        <v>38.716900000000003</v>
      </c>
    </row>
    <row r="10250" spans="1:7" x14ac:dyDescent="0.3">
      <c r="A10250">
        <v>16.397300000000001</v>
      </c>
      <c r="B10250">
        <v>27.157399999999999</v>
      </c>
      <c r="C10250">
        <v>23.636500000000002</v>
      </c>
      <c r="D10250">
        <v>29.442499999999999</v>
      </c>
      <c r="E10250">
        <v>35.820999999999998</v>
      </c>
      <c r="F10250">
        <v>42.872599999999998</v>
      </c>
      <c r="G10250">
        <v>38.981400000000001</v>
      </c>
    </row>
    <row r="10251" spans="1:7" x14ac:dyDescent="0.3">
      <c r="A10251">
        <v>16.398900000000001</v>
      </c>
      <c r="B10251">
        <v>27.371700000000001</v>
      </c>
      <c r="C10251">
        <v>23.5396</v>
      </c>
      <c r="D10251">
        <v>29.3612</v>
      </c>
      <c r="E10251">
        <v>35.727899999999998</v>
      </c>
      <c r="F10251">
        <v>42.955500000000001</v>
      </c>
      <c r="G10251">
        <v>38.941400000000002</v>
      </c>
    </row>
    <row r="10252" spans="1:7" x14ac:dyDescent="0.3">
      <c r="A10252">
        <v>16.400500000000001</v>
      </c>
      <c r="B10252">
        <v>27.5534</v>
      </c>
      <c r="C10252">
        <v>23.712</v>
      </c>
      <c r="D10252">
        <v>29.104900000000001</v>
      </c>
      <c r="E10252">
        <v>35.6875</v>
      </c>
      <c r="F10252">
        <v>43.0687</v>
      </c>
      <c r="G10252">
        <v>39.069899999999997</v>
      </c>
    </row>
    <row r="10253" spans="1:7" x14ac:dyDescent="0.3">
      <c r="A10253">
        <v>16.402100000000001</v>
      </c>
      <c r="B10253">
        <v>27.451499999999999</v>
      </c>
      <c r="C10253">
        <v>24.0305</v>
      </c>
      <c r="D10253">
        <v>29.265799999999999</v>
      </c>
      <c r="E10253">
        <v>34.924199999999999</v>
      </c>
      <c r="F10253">
        <v>42.938200000000002</v>
      </c>
      <c r="G10253">
        <v>39.850900000000003</v>
      </c>
    </row>
    <row r="10254" spans="1:7" x14ac:dyDescent="0.3">
      <c r="A10254">
        <v>16.403700000000001</v>
      </c>
      <c r="B10254">
        <v>27.433800000000002</v>
      </c>
      <c r="C10254">
        <v>23.839400000000001</v>
      </c>
      <c r="D10254">
        <v>29.2485</v>
      </c>
      <c r="E10254">
        <v>35.015000000000001</v>
      </c>
      <c r="F10254">
        <v>42.942300000000003</v>
      </c>
      <c r="G10254">
        <v>39.8964</v>
      </c>
    </row>
    <row r="10255" spans="1:7" x14ac:dyDescent="0.3">
      <c r="A10255">
        <v>16.4053</v>
      </c>
      <c r="B10255">
        <v>27.4742</v>
      </c>
      <c r="C10255">
        <v>23.908200000000001</v>
      </c>
      <c r="D10255">
        <v>29.324400000000001</v>
      </c>
      <c r="E10255">
        <v>34.953099999999999</v>
      </c>
      <c r="F10255">
        <v>42.879199999999997</v>
      </c>
      <c r="G10255">
        <v>40.039299999999997</v>
      </c>
    </row>
    <row r="10256" spans="1:7" x14ac:dyDescent="0.3">
      <c r="A10256">
        <v>16.4069</v>
      </c>
      <c r="B10256">
        <v>27.160599999999999</v>
      </c>
      <c r="C10256">
        <v>23.992100000000001</v>
      </c>
      <c r="D10256">
        <v>29.511500000000002</v>
      </c>
      <c r="E10256">
        <v>34.846499999999999</v>
      </c>
      <c r="F10256">
        <v>42.715200000000003</v>
      </c>
      <c r="G10256">
        <v>39.8414</v>
      </c>
    </row>
    <row r="10257" spans="1:7" x14ac:dyDescent="0.3">
      <c r="A10257">
        <v>16.4085</v>
      </c>
      <c r="B10257">
        <v>27.1051</v>
      </c>
      <c r="C10257">
        <v>24.036999999999999</v>
      </c>
      <c r="D10257">
        <v>29.250699999999998</v>
      </c>
      <c r="E10257">
        <v>34.881700000000002</v>
      </c>
      <c r="F10257">
        <v>42.3949</v>
      </c>
      <c r="G10257">
        <v>39.624200000000002</v>
      </c>
    </row>
    <row r="10258" spans="1:7" x14ac:dyDescent="0.3">
      <c r="A10258">
        <v>16.4101</v>
      </c>
      <c r="B10258">
        <v>26.982399999999998</v>
      </c>
      <c r="C10258">
        <v>23.8506</v>
      </c>
      <c r="D10258">
        <v>28.909300000000002</v>
      </c>
      <c r="E10258">
        <v>34.893000000000001</v>
      </c>
      <c r="F10258">
        <v>42.330599999999997</v>
      </c>
      <c r="G10258">
        <v>39.549399999999999</v>
      </c>
    </row>
    <row r="10259" spans="1:7" x14ac:dyDescent="0.3">
      <c r="A10259">
        <v>16.4117</v>
      </c>
      <c r="B10259">
        <v>26.799800000000001</v>
      </c>
      <c r="C10259">
        <v>23.528199999999998</v>
      </c>
      <c r="D10259">
        <v>28.667200000000001</v>
      </c>
      <c r="E10259">
        <v>34.627499999999998</v>
      </c>
      <c r="F10259">
        <v>42.503900000000002</v>
      </c>
      <c r="G10259">
        <v>39.588700000000003</v>
      </c>
    </row>
    <row r="10260" spans="1:7" x14ac:dyDescent="0.3">
      <c r="A10260">
        <v>16.4133</v>
      </c>
      <c r="B10260">
        <v>26.833400000000001</v>
      </c>
      <c r="C10260">
        <v>23.805700000000002</v>
      </c>
      <c r="D10260">
        <v>28.610900000000001</v>
      </c>
      <c r="E10260">
        <v>34.76</v>
      </c>
      <c r="F10260">
        <v>42.771999999999998</v>
      </c>
      <c r="G10260">
        <v>39.5364</v>
      </c>
    </row>
    <row r="10261" spans="1:7" x14ac:dyDescent="0.3">
      <c r="A10261">
        <v>16.414899999999999</v>
      </c>
      <c r="B10261">
        <v>26.6784</v>
      </c>
      <c r="C10261">
        <v>23.907599999999999</v>
      </c>
      <c r="D10261">
        <v>28.644300000000001</v>
      </c>
      <c r="E10261">
        <v>34.910600000000002</v>
      </c>
      <c r="F10261">
        <v>42.910499999999999</v>
      </c>
      <c r="G10261">
        <v>39.394799999999996</v>
      </c>
    </row>
    <row r="10262" spans="1:7" x14ac:dyDescent="0.3">
      <c r="A10262">
        <v>16.416499999999999</v>
      </c>
      <c r="B10262">
        <v>26.648099999999999</v>
      </c>
      <c r="C10262">
        <v>23.8445</v>
      </c>
      <c r="D10262">
        <v>28.716999999999999</v>
      </c>
      <c r="E10262">
        <v>35.434399999999997</v>
      </c>
      <c r="F10262">
        <v>42.730800000000002</v>
      </c>
      <c r="G10262">
        <v>39.300600000000003</v>
      </c>
    </row>
    <row r="10263" spans="1:7" x14ac:dyDescent="0.3">
      <c r="A10263">
        <v>16.418099999999999</v>
      </c>
      <c r="B10263">
        <v>26.501000000000001</v>
      </c>
      <c r="C10263">
        <v>23.904599999999999</v>
      </c>
      <c r="D10263">
        <v>28.8035</v>
      </c>
      <c r="E10263">
        <v>35.586599999999997</v>
      </c>
      <c r="F10263">
        <v>42.725900000000003</v>
      </c>
      <c r="G10263">
        <v>39.319099999999999</v>
      </c>
    </row>
    <row r="10264" spans="1:7" x14ac:dyDescent="0.3">
      <c r="A10264">
        <v>16.419699999999999</v>
      </c>
      <c r="B10264">
        <v>26.3721</v>
      </c>
      <c r="C10264">
        <v>24.103000000000002</v>
      </c>
      <c r="D10264">
        <v>28.9787</v>
      </c>
      <c r="E10264">
        <v>35.850099999999998</v>
      </c>
      <c r="F10264">
        <v>42.799300000000002</v>
      </c>
      <c r="G10264">
        <v>39.135599999999997</v>
      </c>
    </row>
    <row r="10265" spans="1:7" x14ac:dyDescent="0.3">
      <c r="A10265">
        <v>16.421299999999999</v>
      </c>
      <c r="B10265">
        <v>26.532699999999998</v>
      </c>
      <c r="C10265">
        <v>24.374500000000001</v>
      </c>
      <c r="D10265">
        <v>28.9101</v>
      </c>
      <c r="E10265">
        <v>35.837499999999999</v>
      </c>
      <c r="F10265">
        <v>42.895299999999999</v>
      </c>
      <c r="G10265">
        <v>39.235700000000001</v>
      </c>
    </row>
    <row r="10266" spans="1:7" x14ac:dyDescent="0.3">
      <c r="A10266">
        <v>16.422899999999998</v>
      </c>
      <c r="B10266">
        <v>26.4682</v>
      </c>
      <c r="C10266">
        <v>24.1492</v>
      </c>
      <c r="D10266">
        <v>28.7151</v>
      </c>
      <c r="E10266">
        <v>35.644100000000002</v>
      </c>
      <c r="F10266">
        <v>42.773800000000001</v>
      </c>
      <c r="G10266">
        <v>39.331099999999999</v>
      </c>
    </row>
    <row r="10267" spans="1:7" x14ac:dyDescent="0.3">
      <c r="A10267">
        <v>16.424499999999998</v>
      </c>
      <c r="B10267">
        <v>26.1813</v>
      </c>
      <c r="C10267">
        <v>24.2075</v>
      </c>
      <c r="D10267">
        <v>28.865100000000002</v>
      </c>
      <c r="E10267">
        <v>35.900199999999998</v>
      </c>
      <c r="F10267">
        <v>43.232599999999998</v>
      </c>
      <c r="G10267">
        <v>39.419400000000003</v>
      </c>
    </row>
    <row r="10268" spans="1:7" x14ac:dyDescent="0.3">
      <c r="A10268">
        <v>16.426100000000002</v>
      </c>
      <c r="B10268">
        <v>26.032599999999999</v>
      </c>
      <c r="C10268">
        <v>24.277200000000001</v>
      </c>
      <c r="D10268">
        <v>28.690799999999999</v>
      </c>
      <c r="E10268">
        <v>35.863999999999997</v>
      </c>
      <c r="F10268">
        <v>43.3127</v>
      </c>
      <c r="G10268">
        <v>39.379800000000003</v>
      </c>
    </row>
    <row r="10269" spans="1:7" x14ac:dyDescent="0.3">
      <c r="A10269">
        <v>16.427700000000002</v>
      </c>
      <c r="B10269">
        <v>26.1069</v>
      </c>
      <c r="C10269">
        <v>24.474799999999998</v>
      </c>
      <c r="D10269">
        <v>28.467500000000001</v>
      </c>
      <c r="E10269">
        <v>35.992100000000001</v>
      </c>
      <c r="F10269">
        <v>43.258699999999997</v>
      </c>
      <c r="G10269">
        <v>39.4544</v>
      </c>
    </row>
    <row r="10270" spans="1:7" x14ac:dyDescent="0.3">
      <c r="A10270">
        <v>16.429300000000001</v>
      </c>
      <c r="B10270">
        <v>25.878</v>
      </c>
      <c r="C10270">
        <v>24.347999999999999</v>
      </c>
      <c r="D10270">
        <v>28.4968</v>
      </c>
      <c r="E10270">
        <v>36.022199999999998</v>
      </c>
      <c r="F10270">
        <v>42.943800000000003</v>
      </c>
      <c r="G10270">
        <v>39.493200000000002</v>
      </c>
    </row>
    <row r="10271" spans="1:7" x14ac:dyDescent="0.3">
      <c r="A10271">
        <v>16.430900000000001</v>
      </c>
      <c r="B10271">
        <v>26.182200000000002</v>
      </c>
      <c r="C10271">
        <v>24.537400000000002</v>
      </c>
      <c r="D10271">
        <v>28.601199999999999</v>
      </c>
      <c r="E10271">
        <v>35.601999999999997</v>
      </c>
      <c r="F10271">
        <v>42.887799999999999</v>
      </c>
      <c r="G10271">
        <v>39.4756</v>
      </c>
    </row>
    <row r="10272" spans="1:7" x14ac:dyDescent="0.3">
      <c r="A10272">
        <v>16.432500000000001</v>
      </c>
      <c r="B10272">
        <v>26.159400000000002</v>
      </c>
      <c r="C10272">
        <v>24.5182</v>
      </c>
      <c r="D10272">
        <v>28.338799999999999</v>
      </c>
      <c r="E10272">
        <v>35.658900000000003</v>
      </c>
      <c r="F10272">
        <v>42.993099999999998</v>
      </c>
      <c r="G10272">
        <v>39.5837</v>
      </c>
    </row>
    <row r="10273" spans="1:7" x14ac:dyDescent="0.3">
      <c r="A10273">
        <v>16.434100000000001</v>
      </c>
      <c r="B10273">
        <v>26.2059</v>
      </c>
      <c r="C10273">
        <v>24.554300000000001</v>
      </c>
      <c r="D10273">
        <v>28.303599999999999</v>
      </c>
      <c r="E10273">
        <v>35.360100000000003</v>
      </c>
      <c r="F10273">
        <v>43.271900000000002</v>
      </c>
      <c r="G10273">
        <v>39.389099999999999</v>
      </c>
    </row>
    <row r="10274" spans="1:7" x14ac:dyDescent="0.3">
      <c r="A10274">
        <v>16.435700000000001</v>
      </c>
      <c r="B10274">
        <v>26.070699999999999</v>
      </c>
      <c r="C10274">
        <v>24.089400000000001</v>
      </c>
      <c r="D10274">
        <v>28.382100000000001</v>
      </c>
      <c r="E10274">
        <v>35.2121</v>
      </c>
      <c r="F10274">
        <v>43.239600000000003</v>
      </c>
      <c r="G10274">
        <v>39.6267</v>
      </c>
    </row>
    <row r="10275" spans="1:7" x14ac:dyDescent="0.3">
      <c r="A10275">
        <v>16.4373</v>
      </c>
      <c r="B10275">
        <v>26.1036</v>
      </c>
      <c r="C10275">
        <v>23.696300000000001</v>
      </c>
      <c r="D10275">
        <v>28.4023</v>
      </c>
      <c r="E10275">
        <v>35.545000000000002</v>
      </c>
      <c r="F10275">
        <v>43.074599999999997</v>
      </c>
      <c r="G10275">
        <v>39.470300000000002</v>
      </c>
    </row>
    <row r="10276" spans="1:7" x14ac:dyDescent="0.3">
      <c r="A10276">
        <v>16.4389</v>
      </c>
      <c r="B10276">
        <v>26.242699999999999</v>
      </c>
      <c r="C10276">
        <v>23.686199999999999</v>
      </c>
      <c r="D10276">
        <v>28.610499999999998</v>
      </c>
      <c r="E10276">
        <v>35.661000000000001</v>
      </c>
      <c r="F10276">
        <v>42.943100000000001</v>
      </c>
      <c r="G10276">
        <v>39.7791</v>
      </c>
    </row>
    <row r="10277" spans="1:7" x14ac:dyDescent="0.3">
      <c r="A10277">
        <v>16.4405</v>
      </c>
      <c r="B10277">
        <v>26.316400000000002</v>
      </c>
      <c r="C10277">
        <v>23.644200000000001</v>
      </c>
      <c r="D10277">
        <v>28.295000000000002</v>
      </c>
      <c r="E10277">
        <v>35.645699999999998</v>
      </c>
      <c r="F10277">
        <v>42.8217</v>
      </c>
      <c r="G10277">
        <v>39.900199999999998</v>
      </c>
    </row>
    <row r="10278" spans="1:7" x14ac:dyDescent="0.3">
      <c r="A10278">
        <v>16.4421</v>
      </c>
      <c r="B10278">
        <v>26.3048</v>
      </c>
      <c r="C10278">
        <v>23.4236</v>
      </c>
      <c r="D10278">
        <v>28.3032</v>
      </c>
      <c r="E10278">
        <v>35.7881</v>
      </c>
      <c r="F10278">
        <v>42.8658</v>
      </c>
      <c r="G10278">
        <v>40.085900000000002</v>
      </c>
    </row>
    <row r="10279" spans="1:7" x14ac:dyDescent="0.3">
      <c r="A10279">
        <v>16.4437</v>
      </c>
      <c r="B10279">
        <v>26.242100000000001</v>
      </c>
      <c r="C10279">
        <v>23.686800000000002</v>
      </c>
      <c r="D10279">
        <v>28.343800000000002</v>
      </c>
      <c r="E10279">
        <v>35.607100000000003</v>
      </c>
      <c r="F10279">
        <v>42.792700000000004</v>
      </c>
      <c r="G10279">
        <v>40.085900000000002</v>
      </c>
    </row>
    <row r="10280" spans="1:7" x14ac:dyDescent="0.3">
      <c r="A10280">
        <v>16.4453</v>
      </c>
      <c r="B10280">
        <v>25.8111</v>
      </c>
      <c r="C10280">
        <v>23.726199999999999</v>
      </c>
      <c r="D10280">
        <v>28.401700000000002</v>
      </c>
      <c r="E10280">
        <v>35.452800000000003</v>
      </c>
      <c r="F10280">
        <v>42.7879</v>
      </c>
      <c r="G10280">
        <v>40.021599999999999</v>
      </c>
    </row>
    <row r="10281" spans="1:7" x14ac:dyDescent="0.3">
      <c r="A10281">
        <v>16.446899999999999</v>
      </c>
      <c r="B10281">
        <v>25.896999999999998</v>
      </c>
      <c r="C10281">
        <v>23.877600000000001</v>
      </c>
      <c r="D10281">
        <v>28.4421</v>
      </c>
      <c r="E10281">
        <v>35.538899999999998</v>
      </c>
      <c r="F10281">
        <v>42.7622</v>
      </c>
      <c r="G10281">
        <v>40.018599999999999</v>
      </c>
    </row>
    <row r="10282" spans="1:7" x14ac:dyDescent="0.3">
      <c r="A10282">
        <v>16.448499999999999</v>
      </c>
      <c r="B10282">
        <v>25.965499999999999</v>
      </c>
      <c r="C10282">
        <v>23.7578</v>
      </c>
      <c r="D10282">
        <v>28.6189</v>
      </c>
      <c r="E10282">
        <v>35.479500000000002</v>
      </c>
      <c r="F10282">
        <v>42.7761</v>
      </c>
      <c r="G10282">
        <v>39.930999999999997</v>
      </c>
    </row>
    <row r="10283" spans="1:7" x14ac:dyDescent="0.3">
      <c r="A10283">
        <v>16.450099999999999</v>
      </c>
      <c r="B10283">
        <v>25.707699999999999</v>
      </c>
      <c r="C10283">
        <v>23.782399999999999</v>
      </c>
      <c r="D10283">
        <v>28.636900000000001</v>
      </c>
      <c r="E10283">
        <v>35.215299999999999</v>
      </c>
      <c r="F10283">
        <v>42.985500000000002</v>
      </c>
      <c r="G10283">
        <v>40.030500000000004</v>
      </c>
    </row>
    <row r="10284" spans="1:7" x14ac:dyDescent="0.3">
      <c r="A10284">
        <v>16.451699999999999</v>
      </c>
      <c r="B10284">
        <v>25.600899999999999</v>
      </c>
      <c r="C10284">
        <v>23.843900000000001</v>
      </c>
      <c r="D10284">
        <v>28.7029</v>
      </c>
      <c r="E10284">
        <v>35.095100000000002</v>
      </c>
      <c r="F10284">
        <v>43.041499999999999</v>
      </c>
      <c r="G10284">
        <v>40.011800000000001</v>
      </c>
    </row>
    <row r="10285" spans="1:7" x14ac:dyDescent="0.3">
      <c r="A10285">
        <v>16.453299999999999</v>
      </c>
      <c r="B10285">
        <v>25.486899999999999</v>
      </c>
      <c r="C10285">
        <v>23.867599999999999</v>
      </c>
      <c r="D10285">
        <v>28.697399999999998</v>
      </c>
      <c r="E10285">
        <v>34.9373</v>
      </c>
      <c r="F10285">
        <v>42.883299999999998</v>
      </c>
      <c r="G10285">
        <v>40.100499999999997</v>
      </c>
    </row>
    <row r="10286" spans="1:7" x14ac:dyDescent="0.3">
      <c r="A10286">
        <v>16.454899999999999</v>
      </c>
      <c r="B10286">
        <v>25.653199999999998</v>
      </c>
      <c r="C10286">
        <v>24.103000000000002</v>
      </c>
      <c r="D10286">
        <v>28.875299999999999</v>
      </c>
      <c r="E10286">
        <v>35.035800000000002</v>
      </c>
      <c r="F10286">
        <v>42.917400000000001</v>
      </c>
      <c r="G10286">
        <v>40.086199999999998</v>
      </c>
    </row>
    <row r="10287" spans="1:7" x14ac:dyDescent="0.3">
      <c r="A10287">
        <v>16.456499999999998</v>
      </c>
      <c r="B10287">
        <v>25.840800000000002</v>
      </c>
      <c r="C10287">
        <v>24.342199999999998</v>
      </c>
      <c r="D10287">
        <v>28.860600000000002</v>
      </c>
      <c r="E10287">
        <v>35.156599999999997</v>
      </c>
      <c r="F10287">
        <v>42.817399999999999</v>
      </c>
      <c r="G10287">
        <v>39.906799999999997</v>
      </c>
    </row>
    <row r="10288" spans="1:7" x14ac:dyDescent="0.3">
      <c r="A10288">
        <v>16.458100000000002</v>
      </c>
      <c r="B10288">
        <v>25.861499999999999</v>
      </c>
      <c r="C10288">
        <v>24.5641</v>
      </c>
      <c r="D10288">
        <v>28.5199</v>
      </c>
      <c r="E10288">
        <v>35.1111</v>
      </c>
      <c r="F10288">
        <v>42.890999999999998</v>
      </c>
      <c r="G10288">
        <v>39.819200000000002</v>
      </c>
    </row>
    <row r="10289" spans="1:7" x14ac:dyDescent="0.3">
      <c r="A10289">
        <v>16.459700000000002</v>
      </c>
      <c r="B10289">
        <v>25.6798</v>
      </c>
      <c r="C10289">
        <v>24.396599999999999</v>
      </c>
      <c r="D10289">
        <v>28.609200000000001</v>
      </c>
      <c r="E10289">
        <v>35.082700000000003</v>
      </c>
      <c r="F10289">
        <v>43.0227</v>
      </c>
      <c r="G10289">
        <v>39.887</v>
      </c>
    </row>
    <row r="10290" spans="1:7" x14ac:dyDescent="0.3">
      <c r="A10290">
        <v>16.461300000000001</v>
      </c>
      <c r="B10290">
        <v>25.8248</v>
      </c>
      <c r="C10290">
        <v>24.7437</v>
      </c>
      <c r="D10290">
        <v>28.7652</v>
      </c>
      <c r="E10290">
        <v>35.326500000000003</v>
      </c>
      <c r="F10290">
        <v>42.883000000000003</v>
      </c>
      <c r="G10290">
        <v>40.013800000000003</v>
      </c>
    </row>
    <row r="10291" spans="1:7" x14ac:dyDescent="0.3">
      <c r="A10291">
        <v>16.462900000000001</v>
      </c>
      <c r="B10291">
        <v>25.819800000000001</v>
      </c>
      <c r="C10291">
        <v>24.787099999999999</v>
      </c>
      <c r="D10291">
        <v>28.76</v>
      </c>
      <c r="E10291">
        <v>35.226399999999998</v>
      </c>
      <c r="F10291">
        <v>42.7331</v>
      </c>
      <c r="G10291">
        <v>40.032200000000003</v>
      </c>
    </row>
    <row r="10292" spans="1:7" x14ac:dyDescent="0.3">
      <c r="A10292">
        <v>16.464500000000001</v>
      </c>
      <c r="B10292">
        <v>25.6203</v>
      </c>
      <c r="C10292">
        <v>24.6646</v>
      </c>
      <c r="D10292">
        <v>28.5105</v>
      </c>
      <c r="E10292">
        <v>34.937899999999999</v>
      </c>
      <c r="F10292">
        <v>42.597299999999997</v>
      </c>
      <c r="G10292">
        <v>40.1205</v>
      </c>
    </row>
    <row r="10293" spans="1:7" x14ac:dyDescent="0.3">
      <c r="A10293">
        <v>16.466100000000001</v>
      </c>
      <c r="B10293">
        <v>25.8432</v>
      </c>
      <c r="C10293">
        <v>24.6083</v>
      </c>
      <c r="D10293">
        <v>28.235499999999998</v>
      </c>
      <c r="E10293">
        <v>34.9054</v>
      </c>
      <c r="F10293">
        <v>42.691099999999999</v>
      </c>
      <c r="G10293">
        <v>40.097499999999997</v>
      </c>
    </row>
    <row r="10294" spans="1:7" x14ac:dyDescent="0.3">
      <c r="A10294">
        <v>16.467700000000001</v>
      </c>
      <c r="B10294">
        <v>25.778199999999998</v>
      </c>
      <c r="C10294">
        <v>24.886500000000002</v>
      </c>
      <c r="D10294">
        <v>28.2395</v>
      </c>
      <c r="E10294">
        <v>34.782299999999999</v>
      </c>
      <c r="F10294">
        <v>42.276499999999999</v>
      </c>
      <c r="G10294">
        <v>39.932400000000001</v>
      </c>
    </row>
    <row r="10295" spans="1:7" x14ac:dyDescent="0.3">
      <c r="A10295">
        <v>16.4693</v>
      </c>
      <c r="B10295">
        <v>25.606400000000001</v>
      </c>
      <c r="C10295">
        <v>24.998699999999999</v>
      </c>
      <c r="D10295">
        <v>28.091200000000001</v>
      </c>
      <c r="E10295">
        <v>34.676200000000001</v>
      </c>
      <c r="F10295">
        <v>42.001199999999997</v>
      </c>
      <c r="G10295">
        <v>40.1678</v>
      </c>
    </row>
    <row r="10296" spans="1:7" x14ac:dyDescent="0.3">
      <c r="A10296">
        <v>16.4709</v>
      </c>
      <c r="B10296">
        <v>25.6921</v>
      </c>
      <c r="C10296">
        <v>24.9727</v>
      </c>
      <c r="D10296">
        <v>28.0578</v>
      </c>
      <c r="E10296">
        <v>34.658299999999997</v>
      </c>
      <c r="F10296">
        <v>41.983800000000002</v>
      </c>
      <c r="G10296">
        <v>40.076500000000003</v>
      </c>
    </row>
    <row r="10297" spans="1:7" x14ac:dyDescent="0.3">
      <c r="A10297">
        <v>16.4725</v>
      </c>
      <c r="B10297">
        <v>25.629000000000001</v>
      </c>
      <c r="C10297">
        <v>25.2089</v>
      </c>
      <c r="D10297">
        <v>28.0351</v>
      </c>
      <c r="E10297">
        <v>34.4679</v>
      </c>
      <c r="F10297">
        <v>42.074399999999997</v>
      </c>
      <c r="G10297">
        <v>40.051600000000001</v>
      </c>
    </row>
    <row r="10298" spans="1:7" x14ac:dyDescent="0.3">
      <c r="A10298">
        <v>16.4741</v>
      </c>
      <c r="B10298">
        <v>25.840900000000001</v>
      </c>
      <c r="C10298">
        <v>24.8858</v>
      </c>
      <c r="D10298">
        <v>28.0047</v>
      </c>
      <c r="E10298">
        <v>34.403300000000002</v>
      </c>
      <c r="F10298">
        <v>42.135800000000003</v>
      </c>
      <c r="G10298">
        <v>39.877899999999997</v>
      </c>
    </row>
    <row r="10299" spans="1:7" x14ac:dyDescent="0.3">
      <c r="A10299">
        <v>16.4757</v>
      </c>
      <c r="B10299">
        <v>26.165099999999999</v>
      </c>
      <c r="C10299">
        <v>24.923999999999999</v>
      </c>
      <c r="D10299">
        <v>27.877800000000001</v>
      </c>
      <c r="E10299">
        <v>34.564399999999999</v>
      </c>
      <c r="F10299">
        <v>42.5578</v>
      </c>
      <c r="G10299">
        <v>39.769500000000001</v>
      </c>
    </row>
    <row r="10300" spans="1:7" x14ac:dyDescent="0.3">
      <c r="A10300">
        <v>16.4773</v>
      </c>
      <c r="B10300">
        <v>25.984300000000001</v>
      </c>
      <c r="C10300">
        <v>25.128399999999999</v>
      </c>
      <c r="D10300">
        <v>27.592199999999998</v>
      </c>
      <c r="E10300">
        <v>34.260599999999997</v>
      </c>
      <c r="F10300">
        <v>42.744999999999997</v>
      </c>
      <c r="G10300">
        <v>39.769100000000002</v>
      </c>
    </row>
    <row r="10301" spans="1:7" x14ac:dyDescent="0.3">
      <c r="A10301">
        <v>16.478899999999999</v>
      </c>
      <c r="B10301">
        <v>26.1281</v>
      </c>
      <c r="C10301">
        <v>24.727799999999998</v>
      </c>
      <c r="D10301">
        <v>27.241399999999999</v>
      </c>
      <c r="E10301">
        <v>34.106400000000001</v>
      </c>
      <c r="F10301">
        <v>42.735500000000002</v>
      </c>
      <c r="G10301">
        <v>39.902799999999999</v>
      </c>
    </row>
    <row r="10302" spans="1:7" x14ac:dyDescent="0.3">
      <c r="A10302">
        <v>16.480499999999999</v>
      </c>
      <c r="B10302">
        <v>26.0321</v>
      </c>
      <c r="C10302">
        <v>24.7576</v>
      </c>
      <c r="D10302">
        <v>27.109400000000001</v>
      </c>
      <c r="E10302">
        <v>34.2883</v>
      </c>
      <c r="F10302">
        <v>42.691400000000002</v>
      </c>
      <c r="G10302">
        <v>39.998199999999997</v>
      </c>
    </row>
    <row r="10303" spans="1:7" x14ac:dyDescent="0.3">
      <c r="A10303">
        <v>16.482099999999999</v>
      </c>
      <c r="B10303">
        <v>25.9907</v>
      </c>
      <c r="C10303">
        <v>24.778400000000001</v>
      </c>
      <c r="D10303">
        <v>27.189900000000002</v>
      </c>
      <c r="E10303">
        <v>34.355800000000002</v>
      </c>
      <c r="F10303">
        <v>42.601599999999998</v>
      </c>
      <c r="G10303">
        <v>40.304400000000001</v>
      </c>
    </row>
    <row r="10304" spans="1:7" x14ac:dyDescent="0.3">
      <c r="A10304">
        <v>16.483699999999999</v>
      </c>
      <c r="B10304">
        <v>26.1204</v>
      </c>
      <c r="C10304">
        <v>24.817599999999999</v>
      </c>
      <c r="D10304">
        <v>27.3276</v>
      </c>
      <c r="E10304">
        <v>34.341200000000001</v>
      </c>
      <c r="F10304">
        <v>42.573900000000002</v>
      </c>
      <c r="G10304">
        <v>40.385899999999999</v>
      </c>
    </row>
    <row r="10305" spans="1:7" x14ac:dyDescent="0.3">
      <c r="A10305">
        <v>16.485299999999999</v>
      </c>
      <c r="B10305">
        <v>26.1601</v>
      </c>
      <c r="C10305">
        <v>24.763500000000001</v>
      </c>
      <c r="D10305">
        <v>27.1892</v>
      </c>
      <c r="E10305">
        <v>34.341500000000003</v>
      </c>
      <c r="F10305">
        <v>42.392800000000001</v>
      </c>
      <c r="G10305">
        <v>40.49</v>
      </c>
    </row>
    <row r="10306" spans="1:7" x14ac:dyDescent="0.3">
      <c r="A10306">
        <v>16.486899999999999</v>
      </c>
      <c r="B10306">
        <v>26.128799999999998</v>
      </c>
      <c r="C10306">
        <v>24.668199999999999</v>
      </c>
      <c r="D10306">
        <v>27.0322</v>
      </c>
      <c r="E10306">
        <v>34.391100000000002</v>
      </c>
      <c r="F10306">
        <v>42.378500000000003</v>
      </c>
      <c r="G10306">
        <v>40.686999999999998</v>
      </c>
    </row>
    <row r="10307" spans="1:7" x14ac:dyDescent="0.3">
      <c r="A10307">
        <v>16.488499999999998</v>
      </c>
      <c r="B10307">
        <v>26.246500000000001</v>
      </c>
      <c r="C10307">
        <v>24.8262</v>
      </c>
      <c r="D10307">
        <v>27.054500000000001</v>
      </c>
      <c r="E10307">
        <v>34.622700000000002</v>
      </c>
      <c r="F10307">
        <v>42.259700000000002</v>
      </c>
      <c r="G10307">
        <v>40.395299999999999</v>
      </c>
    </row>
    <row r="10308" spans="1:7" x14ac:dyDescent="0.3">
      <c r="A10308">
        <v>16.490100000000002</v>
      </c>
      <c r="B10308">
        <v>26.304300000000001</v>
      </c>
      <c r="C10308">
        <v>24.895600000000002</v>
      </c>
      <c r="D10308">
        <v>26.779</v>
      </c>
      <c r="E10308">
        <v>34.847200000000001</v>
      </c>
      <c r="F10308">
        <v>42.180199999999999</v>
      </c>
      <c r="G10308">
        <v>40.4756</v>
      </c>
    </row>
    <row r="10309" spans="1:7" x14ac:dyDescent="0.3">
      <c r="A10309">
        <v>16.491700000000002</v>
      </c>
      <c r="B10309">
        <v>26.464600000000001</v>
      </c>
      <c r="C10309">
        <v>24.803599999999999</v>
      </c>
      <c r="D10309">
        <v>26.933</v>
      </c>
      <c r="E10309">
        <v>34.908499999999997</v>
      </c>
      <c r="F10309">
        <v>42.0227</v>
      </c>
      <c r="G10309">
        <v>40.384599999999999</v>
      </c>
    </row>
    <row r="10310" spans="1:7" x14ac:dyDescent="0.3">
      <c r="A10310">
        <v>16.493300000000001</v>
      </c>
      <c r="B10310">
        <v>26.482199999999999</v>
      </c>
      <c r="C10310">
        <v>24.888999999999999</v>
      </c>
      <c r="D10310">
        <v>26.954999999999998</v>
      </c>
      <c r="E10310">
        <v>35.020099999999999</v>
      </c>
      <c r="F10310">
        <v>41.977499999999999</v>
      </c>
      <c r="G10310">
        <v>40.601999999999997</v>
      </c>
    </row>
    <row r="10311" spans="1:7" x14ac:dyDescent="0.3">
      <c r="A10311">
        <v>16.494900000000001</v>
      </c>
      <c r="B10311">
        <v>26.5746</v>
      </c>
      <c r="C10311">
        <v>24.679400000000001</v>
      </c>
      <c r="D10311">
        <v>26.854600000000001</v>
      </c>
      <c r="E10311">
        <v>34.8626</v>
      </c>
      <c r="F10311">
        <v>41.915399999999998</v>
      </c>
      <c r="G10311">
        <v>40.5486</v>
      </c>
    </row>
    <row r="10312" spans="1:7" x14ac:dyDescent="0.3">
      <c r="A10312">
        <v>16.496500000000001</v>
      </c>
      <c r="B10312">
        <v>26.575500000000002</v>
      </c>
      <c r="C10312">
        <v>24.869199999999999</v>
      </c>
      <c r="D10312">
        <v>26.961500000000001</v>
      </c>
      <c r="E10312">
        <v>34.835599999999999</v>
      </c>
      <c r="F10312">
        <v>41.7791</v>
      </c>
      <c r="G10312">
        <v>40.516199999999998</v>
      </c>
    </row>
    <row r="10313" spans="1:7" x14ac:dyDescent="0.3">
      <c r="A10313">
        <v>16.498100000000001</v>
      </c>
      <c r="B10313">
        <v>26.722300000000001</v>
      </c>
      <c r="C10313">
        <v>24.890599999999999</v>
      </c>
      <c r="D10313">
        <v>26.9298</v>
      </c>
      <c r="E10313">
        <v>34.855899999999998</v>
      </c>
      <c r="F10313">
        <v>41.971499999999999</v>
      </c>
      <c r="G10313">
        <v>40.5107</v>
      </c>
    </row>
    <row r="10314" spans="1:7" x14ac:dyDescent="0.3">
      <c r="A10314">
        <v>16.499700000000001</v>
      </c>
      <c r="B10314">
        <v>26.895099999999999</v>
      </c>
      <c r="C10314">
        <v>24.875800000000002</v>
      </c>
      <c r="D10314">
        <v>26.810500000000001</v>
      </c>
      <c r="E10314">
        <v>34.899500000000003</v>
      </c>
      <c r="F10314">
        <v>42.009900000000002</v>
      </c>
      <c r="G10314">
        <v>40.224899999999998</v>
      </c>
    </row>
    <row r="10315" spans="1:7" x14ac:dyDescent="0.3">
      <c r="A10315">
        <v>16.501300000000001</v>
      </c>
      <c r="B10315">
        <v>26.984500000000001</v>
      </c>
      <c r="C10315">
        <v>25.360800000000001</v>
      </c>
      <c r="D10315">
        <v>26.355399999999999</v>
      </c>
      <c r="E10315">
        <v>34.067799999999998</v>
      </c>
      <c r="F10315">
        <v>42.0092</v>
      </c>
      <c r="G10315">
        <v>40.876899999999999</v>
      </c>
    </row>
    <row r="10316" spans="1:7" x14ac:dyDescent="0.3">
      <c r="A10316">
        <v>16.5029</v>
      </c>
      <c r="B10316">
        <v>27.017499999999998</v>
      </c>
      <c r="C10316">
        <v>25.202400000000001</v>
      </c>
      <c r="D10316">
        <v>26.446100000000001</v>
      </c>
      <c r="E10316">
        <v>33.866799999999998</v>
      </c>
      <c r="F10316">
        <v>41.844200000000001</v>
      </c>
      <c r="G10316">
        <v>40.659500000000001</v>
      </c>
    </row>
    <row r="10317" spans="1:7" x14ac:dyDescent="0.3">
      <c r="A10317">
        <v>16.5045</v>
      </c>
      <c r="B10317">
        <v>27.000699999999998</v>
      </c>
      <c r="C10317">
        <v>25.408899999999999</v>
      </c>
      <c r="D10317">
        <v>26.401800000000001</v>
      </c>
      <c r="E10317">
        <v>34.053400000000003</v>
      </c>
      <c r="F10317">
        <v>41.902099999999997</v>
      </c>
      <c r="G10317">
        <v>40.607100000000003</v>
      </c>
    </row>
    <row r="10318" spans="1:7" x14ac:dyDescent="0.3">
      <c r="A10318">
        <v>16.5061</v>
      </c>
      <c r="B10318">
        <v>27.2378</v>
      </c>
      <c r="C10318">
        <v>25.4529</v>
      </c>
      <c r="D10318">
        <v>26.5946</v>
      </c>
      <c r="E10318">
        <v>34.239100000000001</v>
      </c>
      <c r="F10318">
        <v>41.779600000000002</v>
      </c>
      <c r="G10318">
        <v>40.590000000000003</v>
      </c>
    </row>
    <row r="10319" spans="1:7" x14ac:dyDescent="0.3">
      <c r="A10319">
        <v>16.5077</v>
      </c>
      <c r="B10319">
        <v>27.0307</v>
      </c>
      <c r="C10319">
        <v>25.3611</v>
      </c>
      <c r="D10319">
        <v>26.654399999999999</v>
      </c>
      <c r="E10319">
        <v>34.3279</v>
      </c>
      <c r="F10319">
        <v>41.795900000000003</v>
      </c>
      <c r="G10319">
        <v>40.839599999999997</v>
      </c>
    </row>
    <row r="10320" spans="1:7" x14ac:dyDescent="0.3">
      <c r="A10320">
        <v>16.5093</v>
      </c>
      <c r="B10320">
        <v>27.2225</v>
      </c>
      <c r="C10320">
        <v>25.4724</v>
      </c>
      <c r="D10320">
        <v>26.716699999999999</v>
      </c>
      <c r="E10320">
        <v>33.927300000000002</v>
      </c>
      <c r="F10320">
        <v>41.694299999999998</v>
      </c>
      <c r="G10320">
        <v>40.872999999999998</v>
      </c>
    </row>
    <row r="10321" spans="1:7" x14ac:dyDescent="0.3">
      <c r="A10321">
        <v>16.510899999999999</v>
      </c>
      <c r="B10321">
        <v>27.137599999999999</v>
      </c>
      <c r="C10321">
        <v>25.509899999999998</v>
      </c>
      <c r="D10321">
        <v>26.5976</v>
      </c>
      <c r="E10321">
        <v>33.861800000000002</v>
      </c>
      <c r="F10321">
        <v>41.728900000000003</v>
      </c>
      <c r="G10321">
        <v>40.864800000000002</v>
      </c>
    </row>
    <row r="10322" spans="1:7" x14ac:dyDescent="0.3">
      <c r="A10322">
        <v>16.512499999999999</v>
      </c>
      <c r="B10322">
        <v>27.078600000000002</v>
      </c>
      <c r="C10322">
        <v>25.351299999999998</v>
      </c>
      <c r="D10322">
        <v>26.587299999999999</v>
      </c>
      <c r="E10322">
        <v>33.4773</v>
      </c>
      <c r="F10322">
        <v>41.729500000000002</v>
      </c>
      <c r="G10322">
        <v>40.7151</v>
      </c>
    </row>
    <row r="10323" spans="1:7" x14ac:dyDescent="0.3">
      <c r="A10323">
        <v>16.514099999999999</v>
      </c>
      <c r="B10323">
        <v>27.225000000000001</v>
      </c>
      <c r="C10323">
        <v>25.1768</v>
      </c>
      <c r="D10323">
        <v>26.704899999999999</v>
      </c>
      <c r="E10323">
        <v>33.433900000000001</v>
      </c>
      <c r="F10323">
        <v>41.7624</v>
      </c>
      <c r="G10323">
        <v>40.721899999999998</v>
      </c>
    </row>
    <row r="10324" spans="1:7" x14ac:dyDescent="0.3">
      <c r="A10324">
        <v>16.515699999999999</v>
      </c>
      <c r="B10324">
        <v>27.199200000000001</v>
      </c>
      <c r="C10324">
        <v>25.117000000000001</v>
      </c>
      <c r="D10324">
        <v>26.845800000000001</v>
      </c>
      <c r="E10324">
        <v>33.4589</v>
      </c>
      <c r="F10324">
        <v>41.662700000000001</v>
      </c>
      <c r="G10324">
        <v>41.034700000000001</v>
      </c>
    </row>
    <row r="10325" spans="1:7" x14ac:dyDescent="0.3">
      <c r="A10325">
        <v>16.517299999999999</v>
      </c>
      <c r="B10325">
        <v>27.396699999999999</v>
      </c>
      <c r="C10325">
        <v>24.901299999999999</v>
      </c>
      <c r="D10325">
        <v>26.955100000000002</v>
      </c>
      <c r="E10325">
        <v>33.555300000000003</v>
      </c>
      <c r="F10325">
        <v>41.546199999999999</v>
      </c>
      <c r="G10325">
        <v>41.273899999999998</v>
      </c>
    </row>
    <row r="10326" spans="1:7" x14ac:dyDescent="0.3">
      <c r="A10326">
        <v>16.518899999999999</v>
      </c>
      <c r="B10326">
        <v>27.373799999999999</v>
      </c>
      <c r="C10326">
        <v>25.177199999999999</v>
      </c>
      <c r="D10326">
        <v>26.948499999999999</v>
      </c>
      <c r="E10326">
        <v>33.529299999999999</v>
      </c>
      <c r="F10326">
        <v>41.590699999999998</v>
      </c>
      <c r="G10326">
        <v>41.155700000000003</v>
      </c>
    </row>
    <row r="10327" spans="1:7" x14ac:dyDescent="0.3">
      <c r="A10327">
        <v>16.520499999999998</v>
      </c>
      <c r="B10327">
        <v>27.4498</v>
      </c>
      <c r="C10327">
        <v>25.571899999999999</v>
      </c>
      <c r="D10327">
        <v>27.0002</v>
      </c>
      <c r="E10327">
        <v>33.800699999999999</v>
      </c>
      <c r="F10327">
        <v>41.433500000000002</v>
      </c>
      <c r="G10327">
        <v>41.405500000000004</v>
      </c>
    </row>
    <row r="10328" spans="1:7" x14ac:dyDescent="0.3">
      <c r="A10328">
        <v>16.522099999999998</v>
      </c>
      <c r="B10328">
        <v>27.251999999999999</v>
      </c>
      <c r="C10328">
        <v>25.401900000000001</v>
      </c>
      <c r="D10328">
        <v>26.833600000000001</v>
      </c>
      <c r="E10328">
        <v>34.022799999999997</v>
      </c>
      <c r="F10328">
        <v>41.432200000000002</v>
      </c>
      <c r="G10328">
        <v>41.064100000000003</v>
      </c>
    </row>
    <row r="10329" spans="1:7" x14ac:dyDescent="0.3">
      <c r="A10329">
        <v>16.523700000000002</v>
      </c>
      <c r="B10329">
        <v>27.206199999999999</v>
      </c>
      <c r="C10329">
        <v>25.404</v>
      </c>
      <c r="D10329">
        <v>27.061699999999998</v>
      </c>
      <c r="E10329">
        <v>34.139299999999999</v>
      </c>
      <c r="F10329">
        <v>41.387</v>
      </c>
      <c r="G10329">
        <v>41.078899999999997</v>
      </c>
    </row>
    <row r="10330" spans="1:7" x14ac:dyDescent="0.3">
      <c r="A10330">
        <v>16.525300000000001</v>
      </c>
      <c r="B10330">
        <v>27.1678</v>
      </c>
      <c r="C10330">
        <v>25.502300000000002</v>
      </c>
      <c r="D10330">
        <v>26.9968</v>
      </c>
      <c r="E10330">
        <v>34.027999999999999</v>
      </c>
      <c r="F10330">
        <v>41.558500000000002</v>
      </c>
      <c r="G10330">
        <v>41.197299999999998</v>
      </c>
    </row>
    <row r="10331" spans="1:7" x14ac:dyDescent="0.3">
      <c r="A10331">
        <v>16.526900000000001</v>
      </c>
      <c r="B10331">
        <v>27.145600000000002</v>
      </c>
      <c r="C10331">
        <v>25.554300000000001</v>
      </c>
      <c r="D10331">
        <v>27.098400000000002</v>
      </c>
      <c r="E10331">
        <v>34.206800000000001</v>
      </c>
      <c r="F10331">
        <v>41.534300000000002</v>
      </c>
      <c r="G10331">
        <v>41.072400000000002</v>
      </c>
    </row>
    <row r="10332" spans="1:7" x14ac:dyDescent="0.3">
      <c r="A10332">
        <v>16.528500000000001</v>
      </c>
      <c r="B10332">
        <v>27.3096</v>
      </c>
      <c r="C10332">
        <v>25.5518</v>
      </c>
      <c r="D10332">
        <v>27.3322</v>
      </c>
      <c r="E10332">
        <v>34.596299999999999</v>
      </c>
      <c r="F10332">
        <v>41.470700000000001</v>
      </c>
      <c r="G10332">
        <v>41.136600000000001</v>
      </c>
    </row>
    <row r="10333" spans="1:7" x14ac:dyDescent="0.3">
      <c r="A10333">
        <v>16.530100000000001</v>
      </c>
      <c r="B10333">
        <v>27.466200000000001</v>
      </c>
      <c r="C10333">
        <v>25.6677</v>
      </c>
      <c r="D10333">
        <v>27.396100000000001</v>
      </c>
      <c r="E10333">
        <v>34.6875</v>
      </c>
      <c r="F10333">
        <v>41.274500000000003</v>
      </c>
      <c r="G10333">
        <v>41.285800000000002</v>
      </c>
    </row>
    <row r="10334" spans="1:7" x14ac:dyDescent="0.3">
      <c r="A10334">
        <v>16.531700000000001</v>
      </c>
      <c r="B10334">
        <v>27.577200000000001</v>
      </c>
      <c r="C10334">
        <v>25.494800000000001</v>
      </c>
      <c r="D10334">
        <v>27.279199999999999</v>
      </c>
      <c r="E10334">
        <v>35.016399999999997</v>
      </c>
      <c r="F10334">
        <v>41.334400000000002</v>
      </c>
      <c r="G10334">
        <v>41.456600000000002</v>
      </c>
    </row>
    <row r="10335" spans="1:7" x14ac:dyDescent="0.3">
      <c r="A10335">
        <v>16.533300000000001</v>
      </c>
      <c r="B10335">
        <v>27.451699999999999</v>
      </c>
      <c r="C10335">
        <v>25.566700000000001</v>
      </c>
      <c r="D10335">
        <v>27.339400000000001</v>
      </c>
      <c r="E10335">
        <v>34.934100000000001</v>
      </c>
      <c r="F10335">
        <v>41.135199999999998</v>
      </c>
      <c r="G10335">
        <v>41.138300000000001</v>
      </c>
    </row>
    <row r="10336" spans="1:7" x14ac:dyDescent="0.3">
      <c r="A10336">
        <v>16.5349</v>
      </c>
      <c r="B10336">
        <v>27.131499999999999</v>
      </c>
      <c r="C10336">
        <v>25.553999999999998</v>
      </c>
      <c r="D10336">
        <v>27.174199999999999</v>
      </c>
      <c r="E10336">
        <v>35.065199999999997</v>
      </c>
      <c r="F10336">
        <v>41.366500000000002</v>
      </c>
      <c r="G10336">
        <v>41.224200000000003</v>
      </c>
    </row>
    <row r="10337" spans="1:7" x14ac:dyDescent="0.3">
      <c r="A10337">
        <v>16.5365</v>
      </c>
      <c r="B10337">
        <v>27.200900000000001</v>
      </c>
      <c r="C10337">
        <v>25.338200000000001</v>
      </c>
      <c r="D10337">
        <v>27.276700000000002</v>
      </c>
      <c r="E10337">
        <v>35.224299999999999</v>
      </c>
      <c r="F10337">
        <v>41.432899999999997</v>
      </c>
      <c r="G10337">
        <v>41.003399999999999</v>
      </c>
    </row>
    <row r="10338" spans="1:7" x14ac:dyDescent="0.3">
      <c r="A10338">
        <v>16.5381</v>
      </c>
      <c r="B10338">
        <v>27.323699999999999</v>
      </c>
      <c r="C10338">
        <v>25.193000000000001</v>
      </c>
      <c r="D10338">
        <v>27.061800000000002</v>
      </c>
      <c r="E10338">
        <v>35.152999999999999</v>
      </c>
      <c r="F10338">
        <v>41.356999999999999</v>
      </c>
      <c r="G10338">
        <v>41.341000000000001</v>
      </c>
    </row>
    <row r="10339" spans="1:7" x14ac:dyDescent="0.3">
      <c r="A10339">
        <v>16.5397</v>
      </c>
      <c r="B10339">
        <v>27.517900000000001</v>
      </c>
      <c r="C10339">
        <v>25.314299999999999</v>
      </c>
      <c r="D10339">
        <v>27.1374</v>
      </c>
      <c r="E10339">
        <v>34.976100000000002</v>
      </c>
      <c r="F10339">
        <v>41.332900000000002</v>
      </c>
      <c r="G10339">
        <v>41.341999999999999</v>
      </c>
    </row>
    <row r="10340" spans="1:7" x14ac:dyDescent="0.3">
      <c r="A10340">
        <v>16.5413</v>
      </c>
      <c r="B10340">
        <v>27.412400000000002</v>
      </c>
      <c r="C10340">
        <v>25.395900000000001</v>
      </c>
      <c r="D10340">
        <v>27.019200000000001</v>
      </c>
      <c r="E10340">
        <v>34.828600000000002</v>
      </c>
      <c r="F10340">
        <v>41.443899999999999</v>
      </c>
      <c r="G10340">
        <v>41.371699999999997</v>
      </c>
    </row>
    <row r="10341" spans="1:7" x14ac:dyDescent="0.3">
      <c r="A10341">
        <v>16.542899999999999</v>
      </c>
      <c r="B10341">
        <v>27.436900000000001</v>
      </c>
      <c r="C10341">
        <v>25.277000000000001</v>
      </c>
      <c r="D10341">
        <v>27.1296</v>
      </c>
      <c r="E10341">
        <v>34.993600000000001</v>
      </c>
      <c r="F10341">
        <v>41.332599999999999</v>
      </c>
      <c r="G10341">
        <v>41.1995</v>
      </c>
    </row>
    <row r="10342" spans="1:7" x14ac:dyDescent="0.3">
      <c r="A10342">
        <v>16.544499999999999</v>
      </c>
      <c r="B10342">
        <v>27.1648</v>
      </c>
      <c r="C10342">
        <v>25.408999999999999</v>
      </c>
      <c r="D10342">
        <v>27.098700000000001</v>
      </c>
      <c r="E10342">
        <v>34.849499999999999</v>
      </c>
      <c r="F10342">
        <v>41.319800000000001</v>
      </c>
      <c r="G10342">
        <v>41.056899999999999</v>
      </c>
    </row>
    <row r="10343" spans="1:7" x14ac:dyDescent="0.3">
      <c r="A10343">
        <v>16.546099999999999</v>
      </c>
      <c r="B10343">
        <v>27.3705</v>
      </c>
      <c r="C10343">
        <v>25.752800000000001</v>
      </c>
      <c r="D10343">
        <v>27.061699999999998</v>
      </c>
      <c r="E10343">
        <v>35.143000000000001</v>
      </c>
      <c r="F10343">
        <v>41.314</v>
      </c>
      <c r="G10343">
        <v>41.091500000000003</v>
      </c>
    </row>
    <row r="10344" spans="1:7" x14ac:dyDescent="0.3">
      <c r="A10344">
        <v>16.547699999999999</v>
      </c>
      <c r="B10344">
        <v>27.438600000000001</v>
      </c>
      <c r="C10344">
        <v>25.867899999999999</v>
      </c>
      <c r="D10344">
        <v>27.226299999999998</v>
      </c>
      <c r="E10344">
        <v>35.284599999999998</v>
      </c>
      <c r="F10344">
        <v>41.377200000000002</v>
      </c>
      <c r="G10344">
        <v>41.21</v>
      </c>
    </row>
    <row r="10345" spans="1:7" x14ac:dyDescent="0.3">
      <c r="A10345">
        <v>16.549299999999999</v>
      </c>
      <c r="B10345">
        <v>27.4557</v>
      </c>
      <c r="C10345">
        <v>25.558700000000002</v>
      </c>
      <c r="D10345">
        <v>27.544</v>
      </c>
      <c r="E10345">
        <v>35.012500000000003</v>
      </c>
      <c r="F10345">
        <v>41.106499999999997</v>
      </c>
      <c r="G10345">
        <v>41.225200000000001</v>
      </c>
    </row>
    <row r="10346" spans="1:7" x14ac:dyDescent="0.3">
      <c r="A10346">
        <v>16.550899999999999</v>
      </c>
      <c r="B10346">
        <v>27.549299999999999</v>
      </c>
      <c r="C10346">
        <v>25.473800000000001</v>
      </c>
      <c r="D10346">
        <v>27.367799999999999</v>
      </c>
      <c r="E10346">
        <v>34.9178</v>
      </c>
      <c r="F10346">
        <v>41.064999999999998</v>
      </c>
      <c r="G10346">
        <v>41.230400000000003</v>
      </c>
    </row>
    <row r="10347" spans="1:7" x14ac:dyDescent="0.3">
      <c r="A10347">
        <v>16.552499999999998</v>
      </c>
      <c r="B10347">
        <v>27.5059</v>
      </c>
      <c r="C10347">
        <v>25.5565</v>
      </c>
      <c r="D10347">
        <v>27.474799999999998</v>
      </c>
      <c r="E10347">
        <v>34.724800000000002</v>
      </c>
      <c r="F10347">
        <v>40.913600000000002</v>
      </c>
      <c r="G10347">
        <v>41.106900000000003</v>
      </c>
    </row>
    <row r="10348" spans="1:7" x14ac:dyDescent="0.3">
      <c r="A10348">
        <v>16.554099999999998</v>
      </c>
      <c r="B10348">
        <v>27.659500000000001</v>
      </c>
      <c r="C10348">
        <v>25.444299999999998</v>
      </c>
      <c r="D10348">
        <v>27.710999999999999</v>
      </c>
      <c r="E10348">
        <v>34.767800000000001</v>
      </c>
      <c r="F10348">
        <v>40.968000000000004</v>
      </c>
      <c r="G10348">
        <v>41.221699999999998</v>
      </c>
    </row>
    <row r="10349" spans="1:7" x14ac:dyDescent="0.3">
      <c r="A10349">
        <v>16.555700000000002</v>
      </c>
      <c r="B10349">
        <v>27.635200000000001</v>
      </c>
      <c r="C10349">
        <v>25.478100000000001</v>
      </c>
      <c r="D10349">
        <v>27.728100000000001</v>
      </c>
      <c r="E10349">
        <v>34.7727</v>
      </c>
      <c r="F10349">
        <v>40.777000000000001</v>
      </c>
      <c r="G10349">
        <v>41.359299999999998</v>
      </c>
    </row>
    <row r="10350" spans="1:7" x14ac:dyDescent="0.3">
      <c r="A10350">
        <v>16.557300000000001</v>
      </c>
      <c r="B10350">
        <v>27.7577</v>
      </c>
      <c r="C10350">
        <v>25.473199999999999</v>
      </c>
      <c r="D10350">
        <v>27.543700000000001</v>
      </c>
      <c r="E10350">
        <v>34.700299999999999</v>
      </c>
      <c r="F10350">
        <v>40.685000000000002</v>
      </c>
      <c r="G10350">
        <v>41.503300000000003</v>
      </c>
    </row>
    <row r="10351" spans="1:7" x14ac:dyDescent="0.3">
      <c r="A10351">
        <v>16.558900000000001</v>
      </c>
      <c r="B10351">
        <v>27.5364</v>
      </c>
      <c r="C10351">
        <v>25.623699999999999</v>
      </c>
      <c r="D10351">
        <v>27.487500000000001</v>
      </c>
      <c r="E10351">
        <v>34.416699999999999</v>
      </c>
      <c r="F10351">
        <v>40.831699999999998</v>
      </c>
      <c r="G10351">
        <v>41.329700000000003</v>
      </c>
    </row>
    <row r="10352" spans="1:7" x14ac:dyDescent="0.3">
      <c r="A10352">
        <v>16.560500000000001</v>
      </c>
      <c r="B10352">
        <v>27.5138</v>
      </c>
      <c r="C10352">
        <v>25.7667</v>
      </c>
      <c r="D10352">
        <v>27.3706</v>
      </c>
      <c r="E10352">
        <v>34.380200000000002</v>
      </c>
      <c r="F10352">
        <v>41.043799999999997</v>
      </c>
      <c r="G10352">
        <v>41.292999999999999</v>
      </c>
    </row>
    <row r="10353" spans="1:7" x14ac:dyDescent="0.3">
      <c r="A10353">
        <v>16.562100000000001</v>
      </c>
      <c r="B10353">
        <v>27.549399999999999</v>
      </c>
      <c r="C10353">
        <v>25.6814</v>
      </c>
      <c r="D10353">
        <v>27.305800000000001</v>
      </c>
      <c r="E10353">
        <v>34.310200000000002</v>
      </c>
      <c r="F10353">
        <v>41.273000000000003</v>
      </c>
      <c r="G10353">
        <v>41.252099999999999</v>
      </c>
    </row>
    <row r="10354" spans="1:7" x14ac:dyDescent="0.3">
      <c r="A10354">
        <v>16.563700000000001</v>
      </c>
      <c r="B10354">
        <v>27.4651</v>
      </c>
      <c r="C10354">
        <v>25.3583</v>
      </c>
      <c r="D10354">
        <v>27.295200000000001</v>
      </c>
      <c r="E10354">
        <v>34.180799999999998</v>
      </c>
      <c r="F10354">
        <v>41.102600000000002</v>
      </c>
      <c r="G10354">
        <v>41.413699999999999</v>
      </c>
    </row>
    <row r="10355" spans="1:7" x14ac:dyDescent="0.3">
      <c r="A10355">
        <v>16.565300000000001</v>
      </c>
      <c r="B10355">
        <v>27.3398</v>
      </c>
      <c r="C10355">
        <v>25.091000000000001</v>
      </c>
      <c r="D10355">
        <v>27.14</v>
      </c>
      <c r="E10355">
        <v>34.062100000000001</v>
      </c>
      <c r="F10355">
        <v>41.1661</v>
      </c>
      <c r="G10355">
        <v>41.177999999999997</v>
      </c>
    </row>
    <row r="10356" spans="1:7" x14ac:dyDescent="0.3">
      <c r="A10356">
        <v>16.5669</v>
      </c>
      <c r="B10356">
        <v>27.265699999999999</v>
      </c>
      <c r="C10356">
        <v>25.4406</v>
      </c>
      <c r="D10356">
        <v>27.194400000000002</v>
      </c>
      <c r="E10356">
        <v>34.145499999999998</v>
      </c>
      <c r="F10356">
        <v>41.2896</v>
      </c>
      <c r="G10356">
        <v>41.104300000000002</v>
      </c>
    </row>
    <row r="10357" spans="1:7" x14ac:dyDescent="0.3">
      <c r="A10357">
        <v>16.5685</v>
      </c>
      <c r="B10357">
        <v>27.498100000000001</v>
      </c>
      <c r="C10357">
        <v>25.350899999999999</v>
      </c>
      <c r="D10357">
        <v>27.21</v>
      </c>
      <c r="E10357">
        <v>34.029800000000002</v>
      </c>
      <c r="F10357">
        <v>41.112000000000002</v>
      </c>
      <c r="G10357">
        <v>41.221800000000002</v>
      </c>
    </row>
    <row r="10358" spans="1:7" x14ac:dyDescent="0.3">
      <c r="A10358">
        <v>16.5701</v>
      </c>
      <c r="B10358">
        <v>27.338000000000001</v>
      </c>
      <c r="C10358">
        <v>25.4285</v>
      </c>
      <c r="D10358">
        <v>27.1844</v>
      </c>
      <c r="E10358">
        <v>33.995600000000003</v>
      </c>
      <c r="F10358">
        <v>41.223700000000001</v>
      </c>
      <c r="G10358">
        <v>41.055599999999998</v>
      </c>
    </row>
    <row r="10359" spans="1:7" x14ac:dyDescent="0.3">
      <c r="A10359">
        <v>16.5717</v>
      </c>
      <c r="B10359">
        <v>27.177299999999999</v>
      </c>
      <c r="C10359">
        <v>25.226700000000001</v>
      </c>
      <c r="D10359">
        <v>27.375499999999999</v>
      </c>
      <c r="E10359">
        <v>33.954900000000002</v>
      </c>
      <c r="F10359">
        <v>40.867100000000001</v>
      </c>
      <c r="G10359">
        <v>40.841099999999997</v>
      </c>
    </row>
    <row r="10360" spans="1:7" x14ac:dyDescent="0.3">
      <c r="A10360">
        <v>16.5733</v>
      </c>
      <c r="B10360">
        <v>27.247800000000002</v>
      </c>
      <c r="C10360">
        <v>25.296099999999999</v>
      </c>
      <c r="D10360">
        <v>27.5199</v>
      </c>
      <c r="E10360">
        <v>33.902299999999997</v>
      </c>
      <c r="F10360">
        <v>40.964599999999997</v>
      </c>
      <c r="G10360">
        <v>40.616900000000001</v>
      </c>
    </row>
    <row r="10361" spans="1:7" x14ac:dyDescent="0.3">
      <c r="A10361">
        <v>16.5749</v>
      </c>
      <c r="B10361">
        <v>27.034300000000002</v>
      </c>
      <c r="C10361">
        <v>25.298500000000001</v>
      </c>
      <c r="D10361">
        <v>27.491399999999999</v>
      </c>
      <c r="E10361">
        <v>33.662799999999997</v>
      </c>
      <c r="F10361">
        <v>40.857300000000002</v>
      </c>
      <c r="G10361">
        <v>40.7913</v>
      </c>
    </row>
    <row r="10362" spans="1:7" x14ac:dyDescent="0.3">
      <c r="A10362">
        <v>16.576499999999999</v>
      </c>
      <c r="B10362">
        <v>26.9985</v>
      </c>
      <c r="C10362">
        <v>25.192699999999999</v>
      </c>
      <c r="D10362">
        <v>27.605</v>
      </c>
      <c r="E10362">
        <v>33.744900000000001</v>
      </c>
      <c r="F10362">
        <v>40.837800000000001</v>
      </c>
      <c r="G10362">
        <v>40.616999999999997</v>
      </c>
    </row>
    <row r="10363" spans="1:7" x14ac:dyDescent="0.3">
      <c r="A10363">
        <v>16.578099999999999</v>
      </c>
      <c r="B10363">
        <v>27.362400000000001</v>
      </c>
      <c r="C10363">
        <v>25.585699999999999</v>
      </c>
      <c r="D10363">
        <v>27.694099999999999</v>
      </c>
      <c r="E10363">
        <v>33.838299999999997</v>
      </c>
      <c r="F10363">
        <v>41.119</v>
      </c>
      <c r="G10363">
        <v>40.789299999999997</v>
      </c>
    </row>
    <row r="10364" spans="1:7" x14ac:dyDescent="0.3">
      <c r="A10364">
        <v>16.579699999999999</v>
      </c>
      <c r="B10364">
        <v>27.394400000000001</v>
      </c>
      <c r="C10364">
        <v>25.5458</v>
      </c>
      <c r="D10364">
        <v>27.61</v>
      </c>
      <c r="E10364">
        <v>33.624699999999997</v>
      </c>
      <c r="F10364">
        <v>41.210500000000003</v>
      </c>
      <c r="G10364">
        <v>40.852499999999999</v>
      </c>
    </row>
    <row r="10365" spans="1:7" x14ac:dyDescent="0.3">
      <c r="A10365">
        <v>16.581299999999999</v>
      </c>
      <c r="B10365">
        <v>27.416</v>
      </c>
      <c r="C10365">
        <v>25.4572</v>
      </c>
      <c r="D10365">
        <v>27.692</v>
      </c>
      <c r="E10365">
        <v>33.476100000000002</v>
      </c>
      <c r="F10365">
        <v>41.490099999999998</v>
      </c>
      <c r="G10365">
        <v>40.933500000000002</v>
      </c>
    </row>
    <row r="10366" spans="1:7" x14ac:dyDescent="0.3">
      <c r="A10366">
        <v>16.582899999999999</v>
      </c>
      <c r="B10366">
        <v>27.543800000000001</v>
      </c>
      <c r="C10366">
        <v>25.4068</v>
      </c>
      <c r="D10366">
        <v>27.527999999999999</v>
      </c>
      <c r="E10366">
        <v>33.599400000000003</v>
      </c>
      <c r="F10366">
        <v>41.526299999999999</v>
      </c>
      <c r="G10366">
        <v>40.504199999999997</v>
      </c>
    </row>
    <row r="10367" spans="1:7" x14ac:dyDescent="0.3">
      <c r="A10367">
        <v>16.584499999999998</v>
      </c>
      <c r="B10367">
        <v>27.456</v>
      </c>
      <c r="C10367">
        <v>25.189599999999999</v>
      </c>
      <c r="D10367">
        <v>27.555499999999999</v>
      </c>
      <c r="E10367">
        <v>33.457000000000001</v>
      </c>
      <c r="F10367">
        <v>41.423299999999998</v>
      </c>
      <c r="G10367">
        <v>40.744700000000002</v>
      </c>
    </row>
    <row r="10368" spans="1:7" x14ac:dyDescent="0.3">
      <c r="A10368">
        <v>16.586099999999998</v>
      </c>
      <c r="B10368">
        <v>27.3171</v>
      </c>
      <c r="C10368">
        <v>25.279699999999998</v>
      </c>
      <c r="D10368">
        <v>27.494399999999999</v>
      </c>
      <c r="E10368">
        <v>33.311799999999998</v>
      </c>
      <c r="F10368">
        <v>41.601999999999997</v>
      </c>
      <c r="G10368">
        <v>40.869999999999997</v>
      </c>
    </row>
    <row r="10369" spans="1:7" x14ac:dyDescent="0.3">
      <c r="A10369">
        <v>16.587700000000002</v>
      </c>
      <c r="B10369">
        <v>27.2666</v>
      </c>
      <c r="C10369">
        <v>25.372599999999998</v>
      </c>
      <c r="D10369">
        <v>27.3126</v>
      </c>
      <c r="E10369">
        <v>33.103200000000001</v>
      </c>
      <c r="F10369">
        <v>41.679699999999997</v>
      </c>
      <c r="G10369">
        <v>40.768799999999999</v>
      </c>
    </row>
    <row r="10370" spans="1:7" x14ac:dyDescent="0.3">
      <c r="A10370">
        <v>16.589300000000001</v>
      </c>
      <c r="B10370">
        <v>27.148</v>
      </c>
      <c r="C10370">
        <v>25.268000000000001</v>
      </c>
      <c r="D10370">
        <v>27.255800000000001</v>
      </c>
      <c r="E10370">
        <v>33.198599999999999</v>
      </c>
      <c r="F10370">
        <v>41.811900000000001</v>
      </c>
      <c r="G10370">
        <v>40.944699999999997</v>
      </c>
    </row>
    <row r="10371" spans="1:7" x14ac:dyDescent="0.3">
      <c r="A10371">
        <v>16.590900000000001</v>
      </c>
      <c r="B10371">
        <v>27.168399999999998</v>
      </c>
      <c r="C10371">
        <v>25.097899999999999</v>
      </c>
      <c r="D10371">
        <v>27.242999999999999</v>
      </c>
      <c r="E10371">
        <v>33.080399999999997</v>
      </c>
      <c r="F10371">
        <v>41.984900000000003</v>
      </c>
      <c r="G10371">
        <v>40.735599999999998</v>
      </c>
    </row>
    <row r="10372" spans="1:7" x14ac:dyDescent="0.3">
      <c r="A10372">
        <v>16.592500000000001</v>
      </c>
      <c r="B10372">
        <v>27.179600000000001</v>
      </c>
      <c r="C10372">
        <v>25.278199999999998</v>
      </c>
      <c r="D10372">
        <v>27.105599999999999</v>
      </c>
      <c r="E10372">
        <v>33.065399999999997</v>
      </c>
      <c r="F10372">
        <v>41.8979</v>
      </c>
      <c r="G10372">
        <v>40.875500000000002</v>
      </c>
    </row>
    <row r="10373" spans="1:7" x14ac:dyDescent="0.3">
      <c r="A10373">
        <v>16.594100000000001</v>
      </c>
      <c r="B10373">
        <v>27.246700000000001</v>
      </c>
      <c r="C10373">
        <v>25.281600000000001</v>
      </c>
      <c r="D10373">
        <v>26.833500000000001</v>
      </c>
      <c r="E10373">
        <v>33.066400000000002</v>
      </c>
      <c r="F10373">
        <v>41.943100000000001</v>
      </c>
      <c r="G10373">
        <v>40.738500000000002</v>
      </c>
    </row>
    <row r="10374" spans="1:7" x14ac:dyDescent="0.3">
      <c r="A10374">
        <v>16.595700000000001</v>
      </c>
      <c r="B10374">
        <v>27.334499999999998</v>
      </c>
      <c r="C10374">
        <v>25.125800000000002</v>
      </c>
      <c r="D10374">
        <v>26.974900000000002</v>
      </c>
      <c r="E10374">
        <v>33.093000000000004</v>
      </c>
      <c r="F10374">
        <v>41.932400000000001</v>
      </c>
      <c r="G10374">
        <v>40.576000000000001</v>
      </c>
    </row>
    <row r="10375" spans="1:7" x14ac:dyDescent="0.3">
      <c r="A10375">
        <v>16.597300000000001</v>
      </c>
      <c r="B10375">
        <v>27.420300000000001</v>
      </c>
      <c r="C10375">
        <v>25.045100000000001</v>
      </c>
      <c r="D10375">
        <v>26.8995</v>
      </c>
      <c r="E10375">
        <v>33.235799999999998</v>
      </c>
      <c r="F10375">
        <v>42.092300000000002</v>
      </c>
      <c r="G10375">
        <v>40.812199999999997</v>
      </c>
    </row>
    <row r="10376" spans="1:7" x14ac:dyDescent="0.3">
      <c r="A10376">
        <v>16.5989</v>
      </c>
      <c r="B10376">
        <v>27.5349</v>
      </c>
      <c r="C10376">
        <v>25.065000000000001</v>
      </c>
      <c r="D10376">
        <v>26.816099999999999</v>
      </c>
      <c r="E10376">
        <v>33.073399999999999</v>
      </c>
      <c r="F10376">
        <v>42.143300000000004</v>
      </c>
      <c r="G10376">
        <v>40.719299999999997</v>
      </c>
    </row>
    <row r="10377" spans="1:7" x14ac:dyDescent="0.3">
      <c r="A10377">
        <v>16.6005</v>
      </c>
      <c r="B10377">
        <v>27.576699999999999</v>
      </c>
      <c r="C10377">
        <v>24.946000000000002</v>
      </c>
      <c r="D10377">
        <v>26.7547</v>
      </c>
      <c r="E10377">
        <v>33.106400000000001</v>
      </c>
      <c r="F10377">
        <v>41.951900000000002</v>
      </c>
      <c r="G10377">
        <v>40.667499999999997</v>
      </c>
    </row>
    <row r="10378" spans="1:7" x14ac:dyDescent="0.3">
      <c r="A10378">
        <v>16.6021</v>
      </c>
      <c r="B10378">
        <v>27.2301</v>
      </c>
      <c r="C10378">
        <v>25.016400000000001</v>
      </c>
      <c r="D10378">
        <v>26.581299999999999</v>
      </c>
      <c r="E10378">
        <v>32.058999999999997</v>
      </c>
      <c r="F10378">
        <v>42.228200000000001</v>
      </c>
      <c r="G10378">
        <v>41.156199999999998</v>
      </c>
    </row>
    <row r="10379" spans="1:7" x14ac:dyDescent="0.3">
      <c r="A10379">
        <v>16.6037</v>
      </c>
      <c r="B10379">
        <v>27.366299999999999</v>
      </c>
      <c r="C10379">
        <v>25.0657</v>
      </c>
      <c r="D10379">
        <v>26.269400000000001</v>
      </c>
      <c r="E10379">
        <v>31.829599999999999</v>
      </c>
      <c r="F10379">
        <v>42.35</v>
      </c>
      <c r="G10379">
        <v>41.301699999999997</v>
      </c>
    </row>
    <row r="10380" spans="1:7" x14ac:dyDescent="0.3">
      <c r="A10380">
        <v>16.6053</v>
      </c>
      <c r="B10380">
        <v>27.369599999999998</v>
      </c>
      <c r="C10380">
        <v>25.365200000000002</v>
      </c>
      <c r="D10380">
        <v>26.084</v>
      </c>
      <c r="E10380">
        <v>31.6767</v>
      </c>
      <c r="F10380">
        <v>42.3812</v>
      </c>
      <c r="G10380">
        <v>41.6113</v>
      </c>
    </row>
    <row r="10381" spans="1:7" x14ac:dyDescent="0.3">
      <c r="A10381">
        <v>16.6069</v>
      </c>
      <c r="B10381">
        <v>27.5092</v>
      </c>
      <c r="C10381">
        <v>25.506</v>
      </c>
      <c r="D10381">
        <v>25.615300000000001</v>
      </c>
      <c r="E10381">
        <v>31.4376</v>
      </c>
      <c r="F10381">
        <v>42.2087</v>
      </c>
      <c r="G10381">
        <v>41.737000000000002</v>
      </c>
    </row>
    <row r="10382" spans="1:7" x14ac:dyDescent="0.3">
      <c r="A10382">
        <v>16.608499999999999</v>
      </c>
      <c r="B10382">
        <v>27.6234</v>
      </c>
      <c r="C10382">
        <v>25.504200000000001</v>
      </c>
      <c r="D10382">
        <v>25.591699999999999</v>
      </c>
      <c r="E10382">
        <v>31.230899999999998</v>
      </c>
      <c r="F10382">
        <v>42.509599999999999</v>
      </c>
      <c r="G10382">
        <v>41.337699999999998</v>
      </c>
    </row>
    <row r="10383" spans="1:7" x14ac:dyDescent="0.3">
      <c r="A10383">
        <v>16.610099999999999</v>
      </c>
      <c r="B10383">
        <v>27.774999999999999</v>
      </c>
      <c r="C10383">
        <v>25.604500000000002</v>
      </c>
      <c r="D10383">
        <v>25.538900000000002</v>
      </c>
      <c r="E10383">
        <v>31.232199999999999</v>
      </c>
      <c r="F10383">
        <v>42.543500000000002</v>
      </c>
      <c r="G10383">
        <v>41.367899999999999</v>
      </c>
    </row>
    <row r="10384" spans="1:7" x14ac:dyDescent="0.3">
      <c r="A10384">
        <v>16.611699999999999</v>
      </c>
      <c r="B10384">
        <v>28.038</v>
      </c>
      <c r="C10384">
        <v>25.792200000000001</v>
      </c>
      <c r="D10384">
        <v>25.5855</v>
      </c>
      <c r="E10384">
        <v>31.511900000000001</v>
      </c>
      <c r="F10384">
        <v>42.323500000000003</v>
      </c>
      <c r="G10384">
        <v>41.445799999999998</v>
      </c>
    </row>
    <row r="10385" spans="1:7" x14ac:dyDescent="0.3">
      <c r="A10385">
        <v>16.613299999999999</v>
      </c>
      <c r="B10385">
        <v>27.763100000000001</v>
      </c>
      <c r="C10385">
        <v>26.0291</v>
      </c>
      <c r="D10385">
        <v>25.732800000000001</v>
      </c>
      <c r="E10385">
        <v>31.768999999999998</v>
      </c>
      <c r="F10385">
        <v>42.447400000000002</v>
      </c>
      <c r="G10385">
        <v>41.247199999999999</v>
      </c>
    </row>
    <row r="10386" spans="1:7" x14ac:dyDescent="0.3">
      <c r="A10386">
        <v>16.614899999999999</v>
      </c>
      <c r="B10386">
        <v>27.7896</v>
      </c>
      <c r="C10386">
        <v>25.7835</v>
      </c>
      <c r="D10386">
        <v>25.749500000000001</v>
      </c>
      <c r="E10386">
        <v>31.7529</v>
      </c>
      <c r="F10386">
        <v>42.3596</v>
      </c>
      <c r="G10386">
        <v>41.334899999999998</v>
      </c>
    </row>
    <row r="10387" spans="1:7" x14ac:dyDescent="0.3">
      <c r="A10387">
        <v>16.616499999999998</v>
      </c>
      <c r="B10387">
        <v>27.893999999999998</v>
      </c>
      <c r="C10387">
        <v>25.664000000000001</v>
      </c>
      <c r="D10387">
        <v>25.868600000000001</v>
      </c>
      <c r="E10387">
        <v>31.9604</v>
      </c>
      <c r="F10387">
        <v>42.232799999999997</v>
      </c>
      <c r="G10387">
        <v>41.665900000000001</v>
      </c>
    </row>
    <row r="10388" spans="1:7" x14ac:dyDescent="0.3">
      <c r="A10388">
        <v>16.618099999999998</v>
      </c>
      <c r="B10388">
        <v>27.734300000000001</v>
      </c>
      <c r="C10388">
        <v>25.7715</v>
      </c>
      <c r="D10388">
        <v>26.136500000000002</v>
      </c>
      <c r="E10388">
        <v>31.8079</v>
      </c>
      <c r="F10388">
        <v>42.295400000000001</v>
      </c>
      <c r="G10388">
        <v>41.508400000000002</v>
      </c>
    </row>
    <row r="10389" spans="1:7" x14ac:dyDescent="0.3">
      <c r="A10389">
        <v>16.619700000000002</v>
      </c>
      <c r="B10389">
        <v>27.641100000000002</v>
      </c>
      <c r="C10389">
        <v>25.715699999999998</v>
      </c>
      <c r="D10389">
        <v>26.025200000000002</v>
      </c>
      <c r="E10389">
        <v>31.718699999999998</v>
      </c>
      <c r="F10389">
        <v>42.302300000000002</v>
      </c>
      <c r="G10389">
        <v>41.089199999999998</v>
      </c>
    </row>
    <row r="10390" spans="1:7" x14ac:dyDescent="0.3">
      <c r="A10390">
        <v>16.621300000000002</v>
      </c>
      <c r="B10390">
        <v>27.996600000000001</v>
      </c>
      <c r="C10390">
        <v>25.738</v>
      </c>
      <c r="D10390">
        <v>26.0931</v>
      </c>
      <c r="E10390">
        <v>31.702300000000001</v>
      </c>
      <c r="F10390">
        <v>42.431199999999997</v>
      </c>
      <c r="G10390">
        <v>41.399500000000003</v>
      </c>
    </row>
    <row r="10391" spans="1:7" x14ac:dyDescent="0.3">
      <c r="A10391">
        <v>16.622900000000001</v>
      </c>
      <c r="B10391">
        <v>27.736000000000001</v>
      </c>
      <c r="C10391">
        <v>25.4267</v>
      </c>
      <c r="D10391">
        <v>26.1145</v>
      </c>
      <c r="E10391">
        <v>31.947600000000001</v>
      </c>
      <c r="F10391">
        <v>42.1892</v>
      </c>
      <c r="G10391">
        <v>41.678199999999997</v>
      </c>
    </row>
    <row r="10392" spans="1:7" x14ac:dyDescent="0.3">
      <c r="A10392">
        <v>16.624500000000001</v>
      </c>
      <c r="B10392">
        <v>28.0519</v>
      </c>
      <c r="C10392">
        <v>25.642700000000001</v>
      </c>
      <c r="D10392">
        <v>26.128699999999998</v>
      </c>
      <c r="E10392">
        <v>31.777699999999999</v>
      </c>
      <c r="F10392">
        <v>42.3416</v>
      </c>
      <c r="G10392">
        <v>41.522300000000001</v>
      </c>
    </row>
    <row r="10393" spans="1:7" x14ac:dyDescent="0.3">
      <c r="A10393">
        <v>16.626100000000001</v>
      </c>
      <c r="B10393">
        <v>28.038699999999999</v>
      </c>
      <c r="C10393">
        <v>25.786000000000001</v>
      </c>
      <c r="D10393">
        <v>26.1555</v>
      </c>
      <c r="E10393">
        <v>32.190600000000003</v>
      </c>
      <c r="F10393">
        <v>42.484099999999998</v>
      </c>
      <c r="G10393">
        <v>41.817500000000003</v>
      </c>
    </row>
    <row r="10394" spans="1:7" x14ac:dyDescent="0.3">
      <c r="A10394">
        <v>16.627700000000001</v>
      </c>
      <c r="B10394">
        <v>27.946999999999999</v>
      </c>
      <c r="C10394">
        <v>25.952100000000002</v>
      </c>
      <c r="D10394">
        <v>26.2788</v>
      </c>
      <c r="E10394">
        <v>32.266399999999997</v>
      </c>
      <c r="F10394">
        <v>42.410699999999999</v>
      </c>
      <c r="G10394">
        <v>41.705800000000004</v>
      </c>
    </row>
    <row r="10395" spans="1:7" x14ac:dyDescent="0.3">
      <c r="A10395">
        <v>16.629300000000001</v>
      </c>
      <c r="B10395">
        <v>27.806999999999999</v>
      </c>
      <c r="C10395">
        <v>26.133900000000001</v>
      </c>
      <c r="D10395">
        <v>26.111000000000001</v>
      </c>
      <c r="E10395">
        <v>32.028199999999998</v>
      </c>
      <c r="F10395">
        <v>42.383499999999998</v>
      </c>
      <c r="G10395">
        <v>41.497399999999999</v>
      </c>
    </row>
    <row r="10396" spans="1:7" x14ac:dyDescent="0.3">
      <c r="A10396">
        <v>16.6309</v>
      </c>
      <c r="B10396">
        <v>27.8047</v>
      </c>
      <c r="C10396">
        <v>25.921399999999998</v>
      </c>
      <c r="D10396">
        <v>26.296800000000001</v>
      </c>
      <c r="E10396">
        <v>31.941600000000001</v>
      </c>
      <c r="F10396">
        <v>42.315199999999997</v>
      </c>
      <c r="G10396">
        <v>41.540300000000002</v>
      </c>
    </row>
    <row r="10397" spans="1:7" x14ac:dyDescent="0.3">
      <c r="A10397">
        <v>16.6325</v>
      </c>
      <c r="B10397">
        <v>28.173200000000001</v>
      </c>
      <c r="C10397">
        <v>26.215800000000002</v>
      </c>
      <c r="D10397">
        <v>26.3886</v>
      </c>
      <c r="E10397">
        <v>31.8141</v>
      </c>
      <c r="F10397">
        <v>42.258099999999999</v>
      </c>
      <c r="G10397">
        <v>41.749699999999997</v>
      </c>
    </row>
    <row r="10398" spans="1:7" x14ac:dyDescent="0.3">
      <c r="A10398">
        <v>16.6341</v>
      </c>
      <c r="B10398">
        <v>28.070799999999998</v>
      </c>
      <c r="C10398">
        <v>26.109500000000001</v>
      </c>
      <c r="D10398">
        <v>26.4299</v>
      </c>
      <c r="E10398">
        <v>31.505700000000001</v>
      </c>
      <c r="F10398">
        <v>42.413899999999998</v>
      </c>
      <c r="G10398">
        <v>41.823399999999999</v>
      </c>
    </row>
    <row r="10399" spans="1:7" x14ac:dyDescent="0.3">
      <c r="A10399">
        <v>16.6357</v>
      </c>
      <c r="B10399">
        <v>28.11</v>
      </c>
      <c r="C10399">
        <v>26.132000000000001</v>
      </c>
      <c r="D10399">
        <v>26.559899999999999</v>
      </c>
      <c r="E10399">
        <v>31.298500000000001</v>
      </c>
      <c r="F10399">
        <v>42.294199999999996</v>
      </c>
      <c r="G10399">
        <v>41.870199999999997</v>
      </c>
    </row>
    <row r="10400" spans="1:7" x14ac:dyDescent="0.3">
      <c r="A10400">
        <v>16.6373</v>
      </c>
      <c r="B10400">
        <v>28.111699999999999</v>
      </c>
      <c r="C10400">
        <v>25.912199999999999</v>
      </c>
      <c r="D10400">
        <v>26.614599999999999</v>
      </c>
      <c r="E10400">
        <v>31.3476</v>
      </c>
      <c r="F10400">
        <v>42.426600000000001</v>
      </c>
      <c r="G10400">
        <v>41.6327</v>
      </c>
    </row>
    <row r="10401" spans="1:7" x14ac:dyDescent="0.3">
      <c r="A10401">
        <v>16.6389</v>
      </c>
      <c r="B10401">
        <v>28.488</v>
      </c>
      <c r="C10401">
        <v>26.010100000000001</v>
      </c>
      <c r="D10401">
        <v>26.595800000000001</v>
      </c>
      <c r="E10401">
        <v>31.288799999999998</v>
      </c>
      <c r="F10401">
        <v>42.627200000000002</v>
      </c>
      <c r="G10401">
        <v>41.668599999999998</v>
      </c>
    </row>
    <row r="10402" spans="1:7" x14ac:dyDescent="0.3">
      <c r="A10402">
        <v>16.640499999999999</v>
      </c>
      <c r="B10402">
        <v>28.39</v>
      </c>
      <c r="C10402">
        <v>25.895399999999999</v>
      </c>
      <c r="D10402">
        <v>26.499199999999998</v>
      </c>
      <c r="E10402">
        <v>31.5395</v>
      </c>
      <c r="F10402">
        <v>42.8795</v>
      </c>
      <c r="G10402">
        <v>41.8155</v>
      </c>
    </row>
    <row r="10403" spans="1:7" x14ac:dyDescent="0.3">
      <c r="A10403">
        <v>16.642099999999999</v>
      </c>
      <c r="B10403">
        <v>28.314800000000002</v>
      </c>
      <c r="C10403">
        <v>26.110800000000001</v>
      </c>
      <c r="D10403">
        <v>26.748000000000001</v>
      </c>
      <c r="E10403">
        <v>31.453099999999999</v>
      </c>
      <c r="F10403">
        <v>42.692100000000003</v>
      </c>
      <c r="G10403">
        <v>41.909199999999998</v>
      </c>
    </row>
    <row r="10404" spans="1:7" x14ac:dyDescent="0.3">
      <c r="A10404">
        <v>16.643699999999999</v>
      </c>
      <c r="B10404">
        <v>28.240300000000001</v>
      </c>
      <c r="C10404">
        <v>26.151399999999999</v>
      </c>
      <c r="D10404">
        <v>26.685500000000001</v>
      </c>
      <c r="E10404">
        <v>31.3446</v>
      </c>
      <c r="F10404">
        <v>42.518500000000003</v>
      </c>
      <c r="G10404">
        <v>42.036499999999997</v>
      </c>
    </row>
    <row r="10405" spans="1:7" x14ac:dyDescent="0.3">
      <c r="A10405">
        <v>16.645299999999999</v>
      </c>
      <c r="B10405">
        <v>28.067900000000002</v>
      </c>
      <c r="C10405">
        <v>26.137899999999998</v>
      </c>
      <c r="D10405">
        <v>26.6798</v>
      </c>
      <c r="E10405">
        <v>31.415299999999998</v>
      </c>
      <c r="F10405">
        <v>42.433900000000001</v>
      </c>
      <c r="G10405">
        <v>41.729500000000002</v>
      </c>
    </row>
    <row r="10406" spans="1:7" x14ac:dyDescent="0.3">
      <c r="A10406">
        <v>16.646899999999999</v>
      </c>
      <c r="B10406">
        <v>28.084599999999998</v>
      </c>
      <c r="C10406">
        <v>26.192799999999998</v>
      </c>
      <c r="D10406">
        <v>26.898099999999999</v>
      </c>
      <c r="E10406">
        <v>31.4313</v>
      </c>
      <c r="F10406">
        <v>42.330800000000004</v>
      </c>
      <c r="G10406">
        <v>41.729900000000001</v>
      </c>
    </row>
    <row r="10407" spans="1:7" x14ac:dyDescent="0.3">
      <c r="A10407">
        <v>16.648499999999999</v>
      </c>
      <c r="B10407">
        <v>28.386299999999999</v>
      </c>
      <c r="C10407">
        <v>26.287500000000001</v>
      </c>
      <c r="D10407">
        <v>26.959299999999999</v>
      </c>
      <c r="E10407">
        <v>31.4267</v>
      </c>
      <c r="F10407">
        <v>42.268999999999998</v>
      </c>
      <c r="G10407">
        <v>41.878399999999999</v>
      </c>
    </row>
    <row r="10408" spans="1:7" x14ac:dyDescent="0.3">
      <c r="A10408">
        <v>16.650099999999998</v>
      </c>
      <c r="B10408">
        <v>28.581800000000001</v>
      </c>
      <c r="C10408">
        <v>26.624099999999999</v>
      </c>
      <c r="D10408">
        <v>26.990300000000001</v>
      </c>
      <c r="E10408">
        <v>31.0381</v>
      </c>
      <c r="F10408">
        <v>42.393799999999999</v>
      </c>
      <c r="G10408">
        <v>41.770299999999999</v>
      </c>
    </row>
    <row r="10409" spans="1:7" x14ac:dyDescent="0.3">
      <c r="A10409">
        <v>16.651700000000002</v>
      </c>
      <c r="B10409">
        <v>28.572500000000002</v>
      </c>
      <c r="C10409">
        <v>26.665199999999999</v>
      </c>
      <c r="D10409">
        <v>27.0319</v>
      </c>
      <c r="E10409">
        <v>31.170500000000001</v>
      </c>
      <c r="F10409">
        <v>42.236699999999999</v>
      </c>
      <c r="G10409">
        <v>41.796999999999997</v>
      </c>
    </row>
    <row r="10410" spans="1:7" x14ac:dyDescent="0.3">
      <c r="A10410">
        <v>16.653300000000002</v>
      </c>
      <c r="B10410">
        <v>28.449300000000001</v>
      </c>
      <c r="C10410">
        <v>26.63</v>
      </c>
      <c r="D10410">
        <v>26.904699999999998</v>
      </c>
      <c r="E10410">
        <v>31.126799999999999</v>
      </c>
      <c r="F10410">
        <v>42.156500000000001</v>
      </c>
      <c r="G10410">
        <v>41.612299999999998</v>
      </c>
    </row>
    <row r="10411" spans="1:7" x14ac:dyDescent="0.3">
      <c r="A10411">
        <v>16.654900000000001</v>
      </c>
      <c r="B10411">
        <v>28.5243</v>
      </c>
      <c r="C10411">
        <v>26.753699999999998</v>
      </c>
      <c r="D10411">
        <v>26.762899999999998</v>
      </c>
      <c r="E10411">
        <v>31.0246</v>
      </c>
      <c r="F10411">
        <v>42.219000000000001</v>
      </c>
      <c r="G10411">
        <v>41.562399999999997</v>
      </c>
    </row>
    <row r="10412" spans="1:7" x14ac:dyDescent="0.3">
      <c r="A10412">
        <v>16.656500000000001</v>
      </c>
      <c r="B10412">
        <v>28.6524</v>
      </c>
      <c r="C10412">
        <v>26.7331</v>
      </c>
      <c r="D10412">
        <v>26.852</v>
      </c>
      <c r="E10412">
        <v>31.094999999999999</v>
      </c>
      <c r="F10412">
        <v>42.128700000000002</v>
      </c>
      <c r="G10412">
        <v>41.456899999999997</v>
      </c>
    </row>
    <row r="10413" spans="1:7" x14ac:dyDescent="0.3">
      <c r="A10413">
        <v>16.658100000000001</v>
      </c>
      <c r="B10413">
        <v>28.600300000000001</v>
      </c>
      <c r="C10413">
        <v>26.799199999999999</v>
      </c>
      <c r="D10413">
        <v>26.8018</v>
      </c>
      <c r="E10413">
        <v>31.0947</v>
      </c>
      <c r="F10413">
        <v>42.2057</v>
      </c>
      <c r="G10413">
        <v>41.664200000000001</v>
      </c>
    </row>
    <row r="10414" spans="1:7" x14ac:dyDescent="0.3">
      <c r="A10414">
        <v>16.659700000000001</v>
      </c>
      <c r="B10414">
        <v>28.589500000000001</v>
      </c>
      <c r="C10414">
        <v>27.0852</v>
      </c>
      <c r="D10414">
        <v>26.699400000000001</v>
      </c>
      <c r="E10414">
        <v>31.2394</v>
      </c>
      <c r="F10414">
        <v>41.849899999999998</v>
      </c>
      <c r="G10414">
        <v>41.586199999999998</v>
      </c>
    </row>
    <row r="10415" spans="1:7" x14ac:dyDescent="0.3">
      <c r="A10415">
        <v>16.661300000000001</v>
      </c>
      <c r="B10415">
        <v>28.819900000000001</v>
      </c>
      <c r="C10415">
        <v>26.9222</v>
      </c>
      <c r="D10415">
        <v>26.7575</v>
      </c>
      <c r="E10415">
        <v>31.461200000000002</v>
      </c>
      <c r="F10415">
        <v>41.7074</v>
      </c>
      <c r="G10415">
        <v>41.880800000000001</v>
      </c>
    </row>
    <row r="10416" spans="1:7" x14ac:dyDescent="0.3">
      <c r="A10416">
        <v>16.6629</v>
      </c>
      <c r="B10416">
        <v>29.214400000000001</v>
      </c>
      <c r="C10416">
        <v>26.774699999999999</v>
      </c>
      <c r="D10416">
        <v>26.717700000000001</v>
      </c>
      <c r="E10416">
        <v>31.196200000000001</v>
      </c>
      <c r="F10416">
        <v>42.014899999999997</v>
      </c>
      <c r="G10416">
        <v>41.977499999999999</v>
      </c>
    </row>
    <row r="10417" spans="1:7" x14ac:dyDescent="0.3">
      <c r="A10417">
        <v>16.6645</v>
      </c>
      <c r="B10417">
        <v>29.171700000000001</v>
      </c>
      <c r="C10417">
        <v>26.973600000000001</v>
      </c>
      <c r="D10417">
        <v>26.952400000000001</v>
      </c>
      <c r="E10417">
        <v>31.166799999999999</v>
      </c>
      <c r="F10417">
        <v>42.163699999999999</v>
      </c>
      <c r="G10417">
        <v>41.842599999999997</v>
      </c>
    </row>
    <row r="10418" spans="1:7" x14ac:dyDescent="0.3">
      <c r="A10418">
        <v>16.6661</v>
      </c>
      <c r="B10418">
        <v>29.179600000000001</v>
      </c>
      <c r="C10418">
        <v>26.812999999999999</v>
      </c>
      <c r="D10418">
        <v>26.817299999999999</v>
      </c>
      <c r="E10418">
        <v>31.059699999999999</v>
      </c>
      <c r="F10418">
        <v>42.3611</v>
      </c>
      <c r="G10418">
        <v>41.746699999999997</v>
      </c>
    </row>
    <row r="10419" spans="1:7" x14ac:dyDescent="0.3">
      <c r="A10419">
        <v>16.6677</v>
      </c>
      <c r="B10419">
        <v>29.460999999999999</v>
      </c>
      <c r="C10419">
        <v>26.802199999999999</v>
      </c>
      <c r="D10419">
        <v>26.7271</v>
      </c>
      <c r="E10419">
        <v>30.912800000000001</v>
      </c>
      <c r="F10419">
        <v>42.244799999999998</v>
      </c>
      <c r="G10419">
        <v>42.019199999999998</v>
      </c>
    </row>
    <row r="10420" spans="1:7" x14ac:dyDescent="0.3">
      <c r="A10420">
        <v>16.6693</v>
      </c>
      <c r="B10420">
        <v>29.474599999999999</v>
      </c>
      <c r="C10420">
        <v>26.741099999999999</v>
      </c>
      <c r="D10420">
        <v>26.672599999999999</v>
      </c>
      <c r="E10420">
        <v>30.9787</v>
      </c>
      <c r="F10420">
        <v>42.4679</v>
      </c>
      <c r="G10420">
        <v>41.966500000000003</v>
      </c>
    </row>
    <row r="10421" spans="1:7" x14ac:dyDescent="0.3">
      <c r="A10421">
        <v>16.6709</v>
      </c>
      <c r="B10421">
        <v>29.329000000000001</v>
      </c>
      <c r="C10421">
        <v>26.5946</v>
      </c>
      <c r="D10421">
        <v>26.387499999999999</v>
      </c>
      <c r="E10421">
        <v>31.202999999999999</v>
      </c>
      <c r="F10421">
        <v>42.385599999999997</v>
      </c>
      <c r="G10421">
        <v>42.029299999999999</v>
      </c>
    </row>
    <row r="10422" spans="1:7" x14ac:dyDescent="0.3">
      <c r="A10422">
        <v>16.672499999999999</v>
      </c>
      <c r="B10422">
        <v>28.940200000000001</v>
      </c>
      <c r="C10422">
        <v>26.4009</v>
      </c>
      <c r="D10422">
        <v>26.415700000000001</v>
      </c>
      <c r="E10422">
        <v>30.940899999999999</v>
      </c>
      <c r="F10422">
        <v>42.449300000000001</v>
      </c>
      <c r="G10422">
        <v>42.108400000000003</v>
      </c>
    </row>
    <row r="10423" spans="1:7" x14ac:dyDescent="0.3">
      <c r="A10423">
        <v>16.674099999999999</v>
      </c>
      <c r="B10423">
        <v>28.8095</v>
      </c>
      <c r="C10423">
        <v>26.412800000000001</v>
      </c>
      <c r="D10423">
        <v>26.415400000000002</v>
      </c>
      <c r="E10423">
        <v>31.291799999999999</v>
      </c>
      <c r="F10423">
        <v>42.218000000000004</v>
      </c>
      <c r="G10423">
        <v>42.028399999999998</v>
      </c>
    </row>
    <row r="10424" spans="1:7" x14ac:dyDescent="0.3">
      <c r="A10424">
        <v>16.675699999999999</v>
      </c>
      <c r="B10424">
        <v>28.9542</v>
      </c>
      <c r="C10424">
        <v>26.375299999999999</v>
      </c>
      <c r="D10424">
        <v>26.499600000000001</v>
      </c>
      <c r="E10424">
        <v>31.181699999999999</v>
      </c>
      <c r="F10424">
        <v>42.081099999999999</v>
      </c>
      <c r="G10424">
        <v>42.137900000000002</v>
      </c>
    </row>
    <row r="10425" spans="1:7" x14ac:dyDescent="0.3">
      <c r="A10425">
        <v>16.677299999999999</v>
      </c>
      <c r="B10425">
        <v>28.770600000000002</v>
      </c>
      <c r="C10425">
        <v>26.409600000000001</v>
      </c>
      <c r="D10425">
        <v>26.357600000000001</v>
      </c>
      <c r="E10425">
        <v>31.3111</v>
      </c>
      <c r="F10425">
        <v>42.002800000000001</v>
      </c>
      <c r="G10425">
        <v>42.093299999999999</v>
      </c>
    </row>
    <row r="10426" spans="1:7" x14ac:dyDescent="0.3">
      <c r="A10426">
        <v>16.678899999999999</v>
      </c>
      <c r="B10426">
        <v>28.7394</v>
      </c>
      <c r="C10426">
        <v>26.620699999999999</v>
      </c>
      <c r="D10426">
        <v>26.3657</v>
      </c>
      <c r="E10426">
        <v>31.4602</v>
      </c>
      <c r="F10426">
        <v>42.234099999999998</v>
      </c>
      <c r="G10426">
        <v>42.302599999999998</v>
      </c>
    </row>
    <row r="10427" spans="1:7" x14ac:dyDescent="0.3">
      <c r="A10427">
        <v>16.680499999999999</v>
      </c>
      <c r="B10427">
        <v>28.4925</v>
      </c>
      <c r="C10427">
        <v>26.6432</v>
      </c>
      <c r="D10427">
        <v>26.617999999999999</v>
      </c>
      <c r="E10427">
        <v>31.3659</v>
      </c>
      <c r="F10427">
        <v>42.096499999999999</v>
      </c>
      <c r="G10427">
        <v>42.441499999999998</v>
      </c>
    </row>
    <row r="10428" spans="1:7" x14ac:dyDescent="0.3">
      <c r="A10428">
        <v>16.682099999999998</v>
      </c>
      <c r="B10428">
        <v>28.447099999999999</v>
      </c>
      <c r="C10428">
        <v>26.678999999999998</v>
      </c>
      <c r="D10428">
        <v>26.905799999999999</v>
      </c>
      <c r="E10428">
        <v>31.3872</v>
      </c>
      <c r="F10428">
        <v>42.212299999999999</v>
      </c>
      <c r="G10428">
        <v>42.358899999999998</v>
      </c>
    </row>
    <row r="10429" spans="1:7" x14ac:dyDescent="0.3">
      <c r="A10429">
        <v>16.683700000000002</v>
      </c>
      <c r="B10429">
        <v>28.596699999999998</v>
      </c>
      <c r="C10429">
        <v>26.929600000000001</v>
      </c>
      <c r="D10429">
        <v>26.7712</v>
      </c>
      <c r="E10429">
        <v>31.388500000000001</v>
      </c>
      <c r="F10429">
        <v>41.949100000000001</v>
      </c>
      <c r="G10429">
        <v>42.610100000000003</v>
      </c>
    </row>
    <row r="10430" spans="1:7" x14ac:dyDescent="0.3">
      <c r="A10430">
        <v>16.685300000000002</v>
      </c>
      <c r="B10430">
        <v>28.750599999999999</v>
      </c>
      <c r="C10430">
        <v>26.460100000000001</v>
      </c>
      <c r="D10430">
        <v>26.875900000000001</v>
      </c>
      <c r="E10430">
        <v>31.142700000000001</v>
      </c>
      <c r="F10430">
        <v>41.745199999999997</v>
      </c>
      <c r="G10430">
        <v>42.496099999999998</v>
      </c>
    </row>
    <row r="10431" spans="1:7" x14ac:dyDescent="0.3">
      <c r="A10431">
        <v>16.686900000000001</v>
      </c>
      <c r="B10431">
        <v>28.89</v>
      </c>
      <c r="C10431">
        <v>26.551600000000001</v>
      </c>
      <c r="D10431">
        <v>26.463899999999999</v>
      </c>
      <c r="E10431">
        <v>31.181100000000001</v>
      </c>
      <c r="F10431">
        <v>41.756599999999999</v>
      </c>
      <c r="G10431">
        <v>42.612299999999998</v>
      </c>
    </row>
    <row r="10432" spans="1:7" x14ac:dyDescent="0.3">
      <c r="A10432">
        <v>16.688500000000001</v>
      </c>
      <c r="B10432">
        <v>28.7608</v>
      </c>
      <c r="C10432">
        <v>26.819600000000001</v>
      </c>
      <c r="D10432">
        <v>26.445499999999999</v>
      </c>
      <c r="E10432">
        <v>31.072600000000001</v>
      </c>
      <c r="F10432">
        <v>41.717100000000002</v>
      </c>
      <c r="G10432">
        <v>42.594700000000003</v>
      </c>
    </row>
    <row r="10433" spans="1:7" x14ac:dyDescent="0.3">
      <c r="A10433">
        <v>16.690100000000001</v>
      </c>
      <c r="B10433">
        <v>28.949000000000002</v>
      </c>
      <c r="C10433">
        <v>26.852599999999999</v>
      </c>
      <c r="D10433">
        <v>26.418299999999999</v>
      </c>
      <c r="E10433">
        <v>30.9175</v>
      </c>
      <c r="F10433">
        <v>41.8962</v>
      </c>
      <c r="G10433">
        <v>42.590800000000002</v>
      </c>
    </row>
    <row r="10434" spans="1:7" x14ac:dyDescent="0.3">
      <c r="A10434">
        <v>16.691700000000001</v>
      </c>
      <c r="B10434">
        <v>29.096699999999998</v>
      </c>
      <c r="C10434">
        <v>26.896699999999999</v>
      </c>
      <c r="D10434">
        <v>26.572099999999999</v>
      </c>
      <c r="E10434">
        <v>30.5685</v>
      </c>
      <c r="F10434">
        <v>41.806100000000001</v>
      </c>
      <c r="G10434">
        <v>42.615099999999998</v>
      </c>
    </row>
    <row r="10435" spans="1:7" x14ac:dyDescent="0.3">
      <c r="A10435">
        <v>16.693300000000001</v>
      </c>
      <c r="B10435">
        <v>28.9299</v>
      </c>
      <c r="C10435">
        <v>27.108699999999999</v>
      </c>
      <c r="D10435">
        <v>26.57</v>
      </c>
      <c r="E10435">
        <v>30.412800000000001</v>
      </c>
      <c r="F10435">
        <v>41.765300000000003</v>
      </c>
      <c r="G10435">
        <v>42.9176</v>
      </c>
    </row>
    <row r="10436" spans="1:7" x14ac:dyDescent="0.3">
      <c r="A10436">
        <v>16.694900000000001</v>
      </c>
      <c r="B10436">
        <v>29.3157</v>
      </c>
      <c r="C10436">
        <v>27.345700000000001</v>
      </c>
      <c r="D10436">
        <v>26.412600000000001</v>
      </c>
      <c r="E10436">
        <v>30.507000000000001</v>
      </c>
      <c r="F10436">
        <v>41.814799999999998</v>
      </c>
      <c r="G10436">
        <v>42.886899999999997</v>
      </c>
    </row>
    <row r="10437" spans="1:7" x14ac:dyDescent="0.3">
      <c r="A10437">
        <v>16.6965</v>
      </c>
      <c r="B10437">
        <v>29.3582</v>
      </c>
      <c r="C10437">
        <v>27.531500000000001</v>
      </c>
      <c r="D10437">
        <v>26.438300000000002</v>
      </c>
      <c r="E10437">
        <v>30.400700000000001</v>
      </c>
      <c r="F10437">
        <v>41.984099999999998</v>
      </c>
      <c r="G10437">
        <v>42.700899999999997</v>
      </c>
    </row>
    <row r="10438" spans="1:7" x14ac:dyDescent="0.3">
      <c r="A10438">
        <v>16.6981</v>
      </c>
      <c r="B10438">
        <v>29.262499999999999</v>
      </c>
      <c r="C10438">
        <v>27.456299999999999</v>
      </c>
      <c r="D10438">
        <v>26.4968</v>
      </c>
      <c r="E10438">
        <v>30.323499999999999</v>
      </c>
      <c r="F10438">
        <v>41.966700000000003</v>
      </c>
      <c r="G10438">
        <v>42.651699999999998</v>
      </c>
    </row>
    <row r="10439" spans="1:7" x14ac:dyDescent="0.3">
      <c r="A10439">
        <v>16.6997</v>
      </c>
      <c r="B10439">
        <v>29.0304</v>
      </c>
      <c r="C10439">
        <v>27.241700000000002</v>
      </c>
      <c r="D10439">
        <v>26.3172</v>
      </c>
      <c r="E10439">
        <v>30.279</v>
      </c>
      <c r="F10439">
        <v>41.930300000000003</v>
      </c>
      <c r="G10439">
        <v>42.559600000000003</v>
      </c>
    </row>
    <row r="10440" spans="1:7" x14ac:dyDescent="0.3">
      <c r="A10440">
        <v>16.7013</v>
      </c>
      <c r="B10440">
        <v>29.2118</v>
      </c>
      <c r="C10440">
        <v>27.626300000000001</v>
      </c>
      <c r="D10440">
        <v>25.579599999999999</v>
      </c>
      <c r="E10440">
        <v>29.240500000000001</v>
      </c>
      <c r="F10440">
        <v>42.040399999999998</v>
      </c>
      <c r="G10440">
        <v>43.0944</v>
      </c>
    </row>
    <row r="10441" spans="1:7" x14ac:dyDescent="0.3">
      <c r="A10441">
        <v>16.7029</v>
      </c>
      <c r="B10441">
        <v>29.0091</v>
      </c>
      <c r="C10441">
        <v>27.625900000000001</v>
      </c>
      <c r="D10441">
        <v>25.775700000000001</v>
      </c>
      <c r="E10441">
        <v>29.196200000000001</v>
      </c>
      <c r="F10441">
        <v>42.156500000000001</v>
      </c>
      <c r="G10441">
        <v>43.087600000000002</v>
      </c>
    </row>
    <row r="10442" spans="1:7" x14ac:dyDescent="0.3">
      <c r="A10442">
        <v>16.704499999999999</v>
      </c>
      <c r="B10442">
        <v>28.9206</v>
      </c>
      <c r="C10442">
        <v>27.648800000000001</v>
      </c>
      <c r="D10442">
        <v>25.783300000000001</v>
      </c>
      <c r="E10442">
        <v>29.180099999999999</v>
      </c>
      <c r="F10442">
        <v>42.156700000000001</v>
      </c>
      <c r="G10442">
        <v>43.26</v>
      </c>
    </row>
    <row r="10443" spans="1:7" x14ac:dyDescent="0.3">
      <c r="A10443">
        <v>16.706099999999999</v>
      </c>
      <c r="B10443">
        <v>28.9556</v>
      </c>
      <c r="C10443">
        <v>27.823</v>
      </c>
      <c r="D10443">
        <v>25.882400000000001</v>
      </c>
      <c r="E10443">
        <v>29.3386</v>
      </c>
      <c r="F10443">
        <v>42.064999999999998</v>
      </c>
      <c r="G10443">
        <v>43.241500000000002</v>
      </c>
    </row>
    <row r="10444" spans="1:7" x14ac:dyDescent="0.3">
      <c r="A10444">
        <v>16.707699999999999</v>
      </c>
      <c r="B10444">
        <v>28.898099999999999</v>
      </c>
      <c r="C10444">
        <v>27.939699999999998</v>
      </c>
      <c r="D10444">
        <v>25.881900000000002</v>
      </c>
      <c r="E10444">
        <v>29.2759</v>
      </c>
      <c r="F10444">
        <v>42.122500000000002</v>
      </c>
      <c r="G10444">
        <v>43.262500000000003</v>
      </c>
    </row>
    <row r="10445" spans="1:7" x14ac:dyDescent="0.3">
      <c r="A10445">
        <v>16.709299999999999</v>
      </c>
      <c r="B10445">
        <v>28.889099999999999</v>
      </c>
      <c r="C10445">
        <v>27.915900000000001</v>
      </c>
      <c r="D10445">
        <v>26.087800000000001</v>
      </c>
      <c r="E10445">
        <v>29.0002</v>
      </c>
      <c r="F10445">
        <v>41.983499999999999</v>
      </c>
      <c r="G10445">
        <v>43.462400000000002</v>
      </c>
    </row>
    <row r="10446" spans="1:7" x14ac:dyDescent="0.3">
      <c r="A10446">
        <v>16.710899999999999</v>
      </c>
      <c r="B10446">
        <v>28.741399999999999</v>
      </c>
      <c r="C10446">
        <v>27.732800000000001</v>
      </c>
      <c r="D10446">
        <v>26.015699999999999</v>
      </c>
      <c r="E10446">
        <v>28.981100000000001</v>
      </c>
      <c r="F10446">
        <v>42.411000000000001</v>
      </c>
      <c r="G10446">
        <v>43.7181</v>
      </c>
    </row>
    <row r="10447" spans="1:7" x14ac:dyDescent="0.3">
      <c r="A10447">
        <v>16.712499999999999</v>
      </c>
      <c r="B10447">
        <v>28.6753</v>
      </c>
      <c r="C10447">
        <v>27.810400000000001</v>
      </c>
      <c r="D10447">
        <v>25.881799999999998</v>
      </c>
      <c r="E10447">
        <v>29.110099999999999</v>
      </c>
      <c r="F10447">
        <v>42.3934</v>
      </c>
      <c r="G10447">
        <v>43.668500000000002</v>
      </c>
    </row>
    <row r="10448" spans="1:7" x14ac:dyDescent="0.3">
      <c r="A10448">
        <v>16.714099999999998</v>
      </c>
      <c r="B10448">
        <v>28.632200000000001</v>
      </c>
      <c r="C10448">
        <v>27.410399999999999</v>
      </c>
      <c r="D10448">
        <v>26.139500000000002</v>
      </c>
      <c r="E10448">
        <v>28.9542</v>
      </c>
      <c r="F10448">
        <v>42.240499999999997</v>
      </c>
      <c r="G10448">
        <v>43.536099999999998</v>
      </c>
    </row>
    <row r="10449" spans="1:7" x14ac:dyDescent="0.3">
      <c r="A10449">
        <v>16.715699999999998</v>
      </c>
      <c r="B10449">
        <v>28.4541</v>
      </c>
      <c r="C10449">
        <v>27.433800000000002</v>
      </c>
      <c r="D10449">
        <v>26.072900000000001</v>
      </c>
      <c r="E10449">
        <v>28.911999999999999</v>
      </c>
      <c r="F10449">
        <v>42.585900000000002</v>
      </c>
      <c r="G10449">
        <v>43.796599999999998</v>
      </c>
    </row>
    <row r="10450" spans="1:7" x14ac:dyDescent="0.3">
      <c r="A10450">
        <v>16.717300000000002</v>
      </c>
      <c r="B10450">
        <v>28.779699999999998</v>
      </c>
      <c r="C10450">
        <v>27.1616</v>
      </c>
      <c r="D10450">
        <v>25.944700000000001</v>
      </c>
      <c r="E10450">
        <v>29.0778</v>
      </c>
      <c r="F10450">
        <v>42.458100000000002</v>
      </c>
      <c r="G10450">
        <v>43.6967</v>
      </c>
    </row>
    <row r="10451" spans="1:7" x14ac:dyDescent="0.3">
      <c r="A10451">
        <v>16.718900000000001</v>
      </c>
      <c r="B10451">
        <v>28.905899999999999</v>
      </c>
      <c r="C10451">
        <v>27.0367</v>
      </c>
      <c r="D10451">
        <v>25.8675</v>
      </c>
      <c r="E10451">
        <v>28.8398</v>
      </c>
      <c r="F10451">
        <v>42.5762</v>
      </c>
      <c r="G10451">
        <v>43.753599999999999</v>
      </c>
    </row>
    <row r="10452" spans="1:7" x14ac:dyDescent="0.3">
      <c r="A10452">
        <v>16.720500000000001</v>
      </c>
      <c r="B10452">
        <v>28.837700000000002</v>
      </c>
      <c r="C10452">
        <v>26.863499999999998</v>
      </c>
      <c r="D10452">
        <v>25.982299999999999</v>
      </c>
      <c r="E10452">
        <v>28.807400000000001</v>
      </c>
      <c r="F10452">
        <v>42.525700000000001</v>
      </c>
      <c r="G10452">
        <v>43.6477</v>
      </c>
    </row>
    <row r="10453" spans="1:7" x14ac:dyDescent="0.3">
      <c r="A10453">
        <v>16.722100000000001</v>
      </c>
      <c r="B10453">
        <v>28.916499999999999</v>
      </c>
      <c r="C10453">
        <v>26.738099999999999</v>
      </c>
      <c r="D10453">
        <v>26.403700000000001</v>
      </c>
      <c r="E10453">
        <v>28.854800000000001</v>
      </c>
      <c r="F10453">
        <v>42.216500000000003</v>
      </c>
      <c r="G10453">
        <v>43.642499999999998</v>
      </c>
    </row>
    <row r="10454" spans="1:7" x14ac:dyDescent="0.3">
      <c r="A10454">
        <v>16.723700000000001</v>
      </c>
      <c r="B10454">
        <v>28.741399999999999</v>
      </c>
      <c r="C10454">
        <v>26.605399999999999</v>
      </c>
      <c r="D10454">
        <v>26.203299999999999</v>
      </c>
      <c r="E10454">
        <v>28.900500000000001</v>
      </c>
      <c r="F10454">
        <v>42.269799999999996</v>
      </c>
      <c r="G10454">
        <v>43.628999999999998</v>
      </c>
    </row>
    <row r="10455" spans="1:7" x14ac:dyDescent="0.3">
      <c r="A10455">
        <v>16.725300000000001</v>
      </c>
      <c r="B10455">
        <v>28.799099999999999</v>
      </c>
      <c r="C10455">
        <v>26.655100000000001</v>
      </c>
      <c r="D10455">
        <v>26.362200000000001</v>
      </c>
      <c r="E10455">
        <v>28.745000000000001</v>
      </c>
      <c r="F10455">
        <v>42.203800000000001</v>
      </c>
      <c r="G10455">
        <v>43.723700000000001</v>
      </c>
    </row>
    <row r="10456" spans="1:7" x14ac:dyDescent="0.3">
      <c r="A10456">
        <v>16.726900000000001</v>
      </c>
      <c r="B10456">
        <v>28.561699999999998</v>
      </c>
      <c r="C10456">
        <v>26.7788</v>
      </c>
      <c r="D10456">
        <v>26.330500000000001</v>
      </c>
      <c r="E10456">
        <v>28.721599999999999</v>
      </c>
      <c r="F10456">
        <v>42.072800000000001</v>
      </c>
      <c r="G10456">
        <v>44.058900000000001</v>
      </c>
    </row>
    <row r="10457" spans="1:7" x14ac:dyDescent="0.3">
      <c r="A10457">
        <v>16.7285</v>
      </c>
      <c r="B10457">
        <v>28.4846</v>
      </c>
      <c r="C10457">
        <v>26.76</v>
      </c>
      <c r="D10457">
        <v>26.268000000000001</v>
      </c>
      <c r="E10457">
        <v>28.726900000000001</v>
      </c>
      <c r="F10457">
        <v>42.1708</v>
      </c>
      <c r="G10457">
        <v>44.247500000000002</v>
      </c>
    </row>
    <row r="10458" spans="1:7" x14ac:dyDescent="0.3">
      <c r="A10458">
        <v>16.7301</v>
      </c>
      <c r="B10458">
        <v>28.288699999999999</v>
      </c>
      <c r="C10458">
        <v>26.723400000000002</v>
      </c>
      <c r="D10458">
        <v>26.4346</v>
      </c>
      <c r="E10458">
        <v>28.5307</v>
      </c>
      <c r="F10458">
        <v>41.896099999999997</v>
      </c>
      <c r="G10458">
        <v>44.312899999999999</v>
      </c>
    </row>
    <row r="10459" spans="1:7" x14ac:dyDescent="0.3">
      <c r="A10459">
        <v>16.7317</v>
      </c>
      <c r="B10459">
        <v>28.154900000000001</v>
      </c>
      <c r="C10459">
        <v>26.715399999999999</v>
      </c>
      <c r="D10459">
        <v>26.2727</v>
      </c>
      <c r="E10459">
        <v>28.657399999999999</v>
      </c>
      <c r="F10459">
        <v>41.945500000000003</v>
      </c>
      <c r="G10459">
        <v>44.203800000000001</v>
      </c>
    </row>
    <row r="10460" spans="1:7" x14ac:dyDescent="0.3">
      <c r="A10460">
        <v>16.7333</v>
      </c>
      <c r="B10460">
        <v>28.180399999999999</v>
      </c>
      <c r="C10460">
        <v>26.827200000000001</v>
      </c>
      <c r="D10460">
        <v>26.450099999999999</v>
      </c>
      <c r="E10460">
        <v>28.9801</v>
      </c>
      <c r="F10460">
        <v>41.527000000000001</v>
      </c>
      <c r="G10460">
        <v>43.860500000000002</v>
      </c>
    </row>
    <row r="10461" spans="1:7" x14ac:dyDescent="0.3">
      <c r="A10461">
        <v>16.7349</v>
      </c>
      <c r="B10461">
        <v>28.215900000000001</v>
      </c>
      <c r="C10461">
        <v>26.739899999999999</v>
      </c>
      <c r="D10461">
        <v>26.4849</v>
      </c>
      <c r="E10461">
        <v>28.959099999999999</v>
      </c>
      <c r="F10461">
        <v>41.586399999999998</v>
      </c>
      <c r="G10461">
        <v>43.793399999999998</v>
      </c>
    </row>
    <row r="10462" spans="1:7" x14ac:dyDescent="0.3">
      <c r="A10462">
        <v>16.736499999999999</v>
      </c>
      <c r="B10462">
        <v>27.794499999999999</v>
      </c>
      <c r="C10462">
        <v>26.881</v>
      </c>
      <c r="D10462">
        <v>26.381499999999999</v>
      </c>
      <c r="E10462">
        <v>29.097000000000001</v>
      </c>
      <c r="F10462">
        <v>41.238399999999999</v>
      </c>
      <c r="G10462">
        <v>43.863700000000001</v>
      </c>
    </row>
    <row r="10463" spans="1:7" x14ac:dyDescent="0.3">
      <c r="A10463">
        <v>16.738099999999999</v>
      </c>
      <c r="B10463">
        <v>27.626899999999999</v>
      </c>
      <c r="C10463">
        <v>26.968399999999999</v>
      </c>
      <c r="D10463">
        <v>26.465199999999999</v>
      </c>
      <c r="E10463">
        <v>28.946200000000001</v>
      </c>
      <c r="F10463">
        <v>41.237499999999997</v>
      </c>
      <c r="G10463">
        <v>43.534599999999998</v>
      </c>
    </row>
    <row r="10464" spans="1:7" x14ac:dyDescent="0.3">
      <c r="A10464">
        <v>16.739699999999999</v>
      </c>
      <c r="B10464">
        <v>27.5335</v>
      </c>
      <c r="C10464">
        <v>26.697099999999999</v>
      </c>
      <c r="D10464">
        <v>26.6951</v>
      </c>
      <c r="E10464">
        <v>28.9375</v>
      </c>
      <c r="F10464">
        <v>41.158099999999997</v>
      </c>
      <c r="G10464">
        <v>43.749099999999999</v>
      </c>
    </row>
    <row r="10465" spans="1:7" x14ac:dyDescent="0.3">
      <c r="A10465">
        <v>16.741299999999999</v>
      </c>
      <c r="B10465">
        <v>27.165199999999999</v>
      </c>
      <c r="C10465">
        <v>26.787199999999999</v>
      </c>
      <c r="D10465">
        <v>26.659300000000002</v>
      </c>
      <c r="E10465">
        <v>28.937999999999999</v>
      </c>
      <c r="F10465">
        <v>41.354399999999998</v>
      </c>
      <c r="G10465">
        <v>43.576099999999997</v>
      </c>
    </row>
    <row r="10466" spans="1:7" x14ac:dyDescent="0.3">
      <c r="A10466">
        <v>16.742899999999999</v>
      </c>
      <c r="B10466">
        <v>26.889500000000002</v>
      </c>
      <c r="C10466">
        <v>26.8993</v>
      </c>
      <c r="D10466">
        <v>26.783300000000001</v>
      </c>
      <c r="E10466">
        <v>29.084</v>
      </c>
      <c r="F10466">
        <v>41.448099999999997</v>
      </c>
      <c r="G10466">
        <v>43.396999999999998</v>
      </c>
    </row>
    <row r="10467" spans="1:7" x14ac:dyDescent="0.3">
      <c r="A10467">
        <v>16.744499999999999</v>
      </c>
      <c r="B10467">
        <v>26.9754</v>
      </c>
      <c r="C10467">
        <v>26.701799999999999</v>
      </c>
      <c r="D10467">
        <v>26.958300000000001</v>
      </c>
      <c r="E10467">
        <v>28.7639</v>
      </c>
      <c r="F10467">
        <v>41.225499999999997</v>
      </c>
      <c r="G10467">
        <v>43.225499999999997</v>
      </c>
    </row>
    <row r="10468" spans="1:7" x14ac:dyDescent="0.3">
      <c r="A10468">
        <v>16.746099999999998</v>
      </c>
      <c r="B10468">
        <v>26.957000000000001</v>
      </c>
      <c r="C10468">
        <v>26.589099999999998</v>
      </c>
      <c r="D10468">
        <v>26.994399999999999</v>
      </c>
      <c r="E10468">
        <v>28.4956</v>
      </c>
      <c r="F10468">
        <v>41.016500000000001</v>
      </c>
      <c r="G10468">
        <v>43.143700000000003</v>
      </c>
    </row>
    <row r="10469" spans="1:7" x14ac:dyDescent="0.3">
      <c r="A10469">
        <v>16.747699999999998</v>
      </c>
      <c r="B10469">
        <v>26.918099999999999</v>
      </c>
      <c r="C10469">
        <v>26.369700000000002</v>
      </c>
      <c r="D10469">
        <v>27.1175</v>
      </c>
      <c r="E10469">
        <v>28.546399999999998</v>
      </c>
      <c r="F10469">
        <v>40.878599999999999</v>
      </c>
      <c r="G10469">
        <v>42.914999999999999</v>
      </c>
    </row>
    <row r="10470" spans="1:7" x14ac:dyDescent="0.3">
      <c r="A10470">
        <v>16.749300000000002</v>
      </c>
      <c r="B10470">
        <v>27.1053</v>
      </c>
      <c r="C10470">
        <v>26.214300000000001</v>
      </c>
      <c r="D10470">
        <v>27.085999999999999</v>
      </c>
      <c r="E10470">
        <v>28.4772</v>
      </c>
      <c r="F10470">
        <v>41.118200000000002</v>
      </c>
      <c r="G10470">
        <v>42.8018</v>
      </c>
    </row>
    <row r="10471" spans="1:7" x14ac:dyDescent="0.3">
      <c r="A10471">
        <v>16.750900000000001</v>
      </c>
      <c r="B10471">
        <v>26.854199999999999</v>
      </c>
      <c r="C10471">
        <v>26.255299999999998</v>
      </c>
      <c r="D10471">
        <v>26.793099999999999</v>
      </c>
      <c r="E10471">
        <v>28.581900000000001</v>
      </c>
      <c r="F10471">
        <v>41.255299999999998</v>
      </c>
      <c r="G10471">
        <v>42.781199999999998</v>
      </c>
    </row>
    <row r="10472" spans="1:7" x14ac:dyDescent="0.3">
      <c r="A10472">
        <v>16.752500000000001</v>
      </c>
      <c r="B10472">
        <v>26.9816</v>
      </c>
      <c r="C10472">
        <v>26.404299999999999</v>
      </c>
      <c r="D10472">
        <v>26.596900000000002</v>
      </c>
      <c r="E10472">
        <v>28.325199999999999</v>
      </c>
      <c r="F10472">
        <v>41.289400000000001</v>
      </c>
      <c r="G10472">
        <v>42.686399999999999</v>
      </c>
    </row>
    <row r="10473" spans="1:7" x14ac:dyDescent="0.3">
      <c r="A10473">
        <v>16.754100000000001</v>
      </c>
      <c r="B10473">
        <v>26.910499999999999</v>
      </c>
      <c r="C10473">
        <v>26.165800000000001</v>
      </c>
      <c r="D10473">
        <v>26.4268</v>
      </c>
      <c r="E10473">
        <v>28.648399999999999</v>
      </c>
      <c r="F10473">
        <v>41.317</v>
      </c>
      <c r="G10473">
        <v>42.870600000000003</v>
      </c>
    </row>
    <row r="10474" spans="1:7" x14ac:dyDescent="0.3">
      <c r="A10474">
        <v>16.755700000000001</v>
      </c>
      <c r="B10474">
        <v>26.747299999999999</v>
      </c>
      <c r="C10474">
        <v>26.462700000000002</v>
      </c>
      <c r="D10474">
        <v>26.384499999999999</v>
      </c>
      <c r="E10474">
        <v>28.488</v>
      </c>
      <c r="F10474">
        <v>41.250500000000002</v>
      </c>
      <c r="G10474">
        <v>42.908799999999999</v>
      </c>
    </row>
    <row r="10475" spans="1:7" x14ac:dyDescent="0.3">
      <c r="A10475">
        <v>16.757300000000001</v>
      </c>
      <c r="B10475">
        <v>26.542000000000002</v>
      </c>
      <c r="C10475">
        <v>26.444400000000002</v>
      </c>
      <c r="D10475">
        <v>26.3293</v>
      </c>
      <c r="E10475">
        <v>28.7197</v>
      </c>
      <c r="F10475">
        <v>41.245899999999999</v>
      </c>
      <c r="G10475">
        <v>42.7378</v>
      </c>
    </row>
    <row r="10476" spans="1:7" x14ac:dyDescent="0.3">
      <c r="A10476">
        <v>16.758900000000001</v>
      </c>
      <c r="B10476">
        <v>26.770800000000001</v>
      </c>
      <c r="C10476">
        <v>26.416499999999999</v>
      </c>
      <c r="D10476">
        <v>26.406600000000001</v>
      </c>
      <c r="E10476">
        <v>28.900099999999998</v>
      </c>
      <c r="F10476">
        <v>41.229599999999998</v>
      </c>
      <c r="G10476">
        <v>42.5336</v>
      </c>
    </row>
    <row r="10477" spans="1:7" x14ac:dyDescent="0.3">
      <c r="A10477">
        <v>16.7605</v>
      </c>
      <c r="B10477">
        <v>26.985900000000001</v>
      </c>
      <c r="C10477">
        <v>26.417000000000002</v>
      </c>
      <c r="D10477">
        <v>26.737400000000001</v>
      </c>
      <c r="E10477">
        <v>29.047899999999998</v>
      </c>
      <c r="F10477">
        <v>40.988199999999999</v>
      </c>
      <c r="G10477">
        <v>42.572400000000002</v>
      </c>
    </row>
    <row r="10478" spans="1:7" x14ac:dyDescent="0.3">
      <c r="A10478">
        <v>16.7621</v>
      </c>
      <c r="B10478">
        <v>26.840800000000002</v>
      </c>
      <c r="C10478">
        <v>26.377600000000001</v>
      </c>
      <c r="D10478">
        <v>26.7165</v>
      </c>
      <c r="E10478">
        <v>29.055900000000001</v>
      </c>
      <c r="F10478">
        <v>40.924999999999997</v>
      </c>
      <c r="G10478">
        <v>42.481499999999997</v>
      </c>
    </row>
    <row r="10479" spans="1:7" x14ac:dyDescent="0.3">
      <c r="A10479">
        <v>16.7637</v>
      </c>
      <c r="B10479">
        <v>26.683700000000002</v>
      </c>
      <c r="C10479">
        <v>26.326599999999999</v>
      </c>
      <c r="D10479">
        <v>26.773499999999999</v>
      </c>
      <c r="E10479">
        <v>29.1677</v>
      </c>
      <c r="F10479">
        <v>41.010599999999997</v>
      </c>
      <c r="G10479">
        <v>42.338099999999997</v>
      </c>
    </row>
    <row r="10480" spans="1:7" x14ac:dyDescent="0.3">
      <c r="A10480">
        <v>16.7653</v>
      </c>
      <c r="B10480">
        <v>26.88</v>
      </c>
      <c r="C10480">
        <v>26.291</v>
      </c>
      <c r="D10480">
        <v>26.767900000000001</v>
      </c>
      <c r="E10480">
        <v>29.199400000000001</v>
      </c>
      <c r="F10480">
        <v>40.772300000000001</v>
      </c>
      <c r="G10480">
        <v>42.182200000000002</v>
      </c>
    </row>
    <row r="10481" spans="1:7" x14ac:dyDescent="0.3">
      <c r="A10481">
        <v>16.7669</v>
      </c>
      <c r="B10481">
        <v>27.043099999999999</v>
      </c>
      <c r="C10481">
        <v>25.9161</v>
      </c>
      <c r="D10481">
        <v>26.7423</v>
      </c>
      <c r="E10481">
        <v>29.157699999999998</v>
      </c>
      <c r="F10481">
        <v>40.556100000000001</v>
      </c>
      <c r="G10481">
        <v>42.081699999999998</v>
      </c>
    </row>
    <row r="10482" spans="1:7" x14ac:dyDescent="0.3">
      <c r="A10482">
        <v>16.7685</v>
      </c>
      <c r="B10482">
        <v>26.924600000000002</v>
      </c>
      <c r="C10482">
        <v>25.985800000000001</v>
      </c>
      <c r="D10482">
        <v>26.783799999999999</v>
      </c>
      <c r="E10482">
        <v>29.1797</v>
      </c>
      <c r="F10482">
        <v>40.144199999999998</v>
      </c>
      <c r="G10482">
        <v>41.9771</v>
      </c>
    </row>
    <row r="10483" spans="1:7" x14ac:dyDescent="0.3">
      <c r="A10483">
        <v>16.770099999999999</v>
      </c>
      <c r="B10483">
        <v>26.8979</v>
      </c>
      <c r="C10483">
        <v>25.602</v>
      </c>
      <c r="D10483">
        <v>26.828499999999998</v>
      </c>
      <c r="E10483">
        <v>29.235199999999999</v>
      </c>
      <c r="F10483">
        <v>40.037700000000001</v>
      </c>
      <c r="G10483">
        <v>41.978499999999997</v>
      </c>
    </row>
    <row r="10484" spans="1:7" x14ac:dyDescent="0.3">
      <c r="A10484">
        <v>16.771699999999999</v>
      </c>
      <c r="B10484">
        <v>26.922899999999998</v>
      </c>
      <c r="C10484">
        <v>25.339700000000001</v>
      </c>
      <c r="D10484">
        <v>26.741599999999998</v>
      </c>
      <c r="E10484">
        <v>29.426100000000002</v>
      </c>
      <c r="F10484">
        <v>40.171300000000002</v>
      </c>
      <c r="G10484">
        <v>41.892099999999999</v>
      </c>
    </row>
    <row r="10485" spans="1:7" x14ac:dyDescent="0.3">
      <c r="A10485">
        <v>16.773299999999999</v>
      </c>
      <c r="B10485">
        <v>26.820499999999999</v>
      </c>
      <c r="C10485">
        <v>25.344100000000001</v>
      </c>
      <c r="D10485">
        <v>26.887499999999999</v>
      </c>
      <c r="E10485">
        <v>29.387499999999999</v>
      </c>
      <c r="F10485">
        <v>39.953299999999999</v>
      </c>
      <c r="G10485">
        <v>42.183199999999999</v>
      </c>
    </row>
    <row r="10486" spans="1:7" x14ac:dyDescent="0.3">
      <c r="A10486">
        <v>16.774899999999999</v>
      </c>
      <c r="B10486">
        <v>26.786100000000001</v>
      </c>
      <c r="C10486">
        <v>25.545100000000001</v>
      </c>
      <c r="D10486">
        <v>26.8673</v>
      </c>
      <c r="E10486">
        <v>29.266300000000001</v>
      </c>
      <c r="F10486">
        <v>39.872199999999999</v>
      </c>
      <c r="G10486">
        <v>41.927799999999998</v>
      </c>
    </row>
    <row r="10487" spans="1:7" x14ac:dyDescent="0.3">
      <c r="A10487">
        <v>16.776499999999999</v>
      </c>
      <c r="B10487">
        <v>26.662299999999998</v>
      </c>
      <c r="C10487">
        <v>25.3596</v>
      </c>
      <c r="D10487">
        <v>26.801300000000001</v>
      </c>
      <c r="E10487">
        <v>29.235800000000001</v>
      </c>
      <c r="F10487">
        <v>40.030799999999999</v>
      </c>
      <c r="G10487">
        <v>41.913699999999999</v>
      </c>
    </row>
    <row r="10488" spans="1:7" x14ac:dyDescent="0.3">
      <c r="A10488">
        <v>16.778099999999998</v>
      </c>
      <c r="B10488">
        <v>26.614799999999999</v>
      </c>
      <c r="C10488">
        <v>25.263200000000001</v>
      </c>
      <c r="D10488">
        <v>26.6297</v>
      </c>
      <c r="E10488">
        <v>29.368500000000001</v>
      </c>
      <c r="F10488">
        <v>40.308999999999997</v>
      </c>
      <c r="G10488">
        <v>41.863100000000003</v>
      </c>
    </row>
    <row r="10489" spans="1:7" x14ac:dyDescent="0.3">
      <c r="A10489">
        <v>16.779699999999998</v>
      </c>
      <c r="B10489">
        <v>26.442799999999998</v>
      </c>
      <c r="C10489">
        <v>25.386500000000002</v>
      </c>
      <c r="D10489">
        <v>26.9877</v>
      </c>
      <c r="E10489">
        <v>29.229600000000001</v>
      </c>
      <c r="F10489">
        <v>40.345799999999997</v>
      </c>
      <c r="G10489">
        <v>41.922600000000003</v>
      </c>
    </row>
    <row r="10490" spans="1:7" x14ac:dyDescent="0.3">
      <c r="A10490">
        <v>16.781300000000002</v>
      </c>
      <c r="B10490">
        <v>26.670200000000001</v>
      </c>
      <c r="C10490">
        <v>25.2318</v>
      </c>
      <c r="D10490">
        <v>26.878499999999999</v>
      </c>
      <c r="E10490">
        <v>29.148499999999999</v>
      </c>
      <c r="F10490">
        <v>40.380299999999998</v>
      </c>
      <c r="G10490">
        <v>41.802599999999998</v>
      </c>
    </row>
    <row r="10491" spans="1:7" x14ac:dyDescent="0.3">
      <c r="A10491">
        <v>16.782900000000001</v>
      </c>
      <c r="B10491">
        <v>26.5549</v>
      </c>
      <c r="C10491">
        <v>25.353000000000002</v>
      </c>
      <c r="D10491">
        <v>26.850899999999999</v>
      </c>
      <c r="E10491">
        <v>29.3186</v>
      </c>
      <c r="F10491">
        <v>40.209400000000002</v>
      </c>
      <c r="G10491">
        <v>41.977499999999999</v>
      </c>
    </row>
    <row r="10492" spans="1:7" x14ac:dyDescent="0.3">
      <c r="A10492">
        <v>16.784500000000001</v>
      </c>
      <c r="B10492">
        <v>26.326599999999999</v>
      </c>
      <c r="C10492">
        <v>25.3521</v>
      </c>
      <c r="D10492">
        <v>26.952000000000002</v>
      </c>
      <c r="E10492">
        <v>29.391500000000001</v>
      </c>
      <c r="F10492">
        <v>40.1265</v>
      </c>
      <c r="G10492">
        <v>41.966200000000001</v>
      </c>
    </row>
    <row r="10493" spans="1:7" x14ac:dyDescent="0.3">
      <c r="A10493">
        <v>16.786100000000001</v>
      </c>
      <c r="B10493">
        <v>26.341899999999999</v>
      </c>
      <c r="C10493">
        <v>25.5609</v>
      </c>
      <c r="D10493">
        <v>27.103899999999999</v>
      </c>
      <c r="E10493">
        <v>29.263300000000001</v>
      </c>
      <c r="F10493">
        <v>40.224600000000002</v>
      </c>
      <c r="G10493">
        <v>41.853400000000001</v>
      </c>
    </row>
    <row r="10494" spans="1:7" x14ac:dyDescent="0.3">
      <c r="A10494">
        <v>16.787700000000001</v>
      </c>
      <c r="B10494">
        <v>26.110800000000001</v>
      </c>
      <c r="C10494">
        <v>25.7517</v>
      </c>
      <c r="D10494">
        <v>27.2074</v>
      </c>
      <c r="E10494">
        <v>29.326599999999999</v>
      </c>
      <c r="F10494">
        <v>40.243400000000001</v>
      </c>
      <c r="G10494">
        <v>41.965299999999999</v>
      </c>
    </row>
    <row r="10495" spans="1:7" x14ac:dyDescent="0.3">
      <c r="A10495">
        <v>16.789300000000001</v>
      </c>
      <c r="B10495">
        <v>26.248799999999999</v>
      </c>
      <c r="C10495">
        <v>25.779299999999999</v>
      </c>
      <c r="D10495">
        <v>27.3948</v>
      </c>
      <c r="E10495">
        <v>29.246700000000001</v>
      </c>
      <c r="F10495">
        <v>40.098799999999997</v>
      </c>
      <c r="G10495">
        <v>42.080100000000002</v>
      </c>
    </row>
    <row r="10496" spans="1:7" x14ac:dyDescent="0.3">
      <c r="A10496">
        <v>16.790900000000001</v>
      </c>
      <c r="B10496">
        <v>26.067699999999999</v>
      </c>
      <c r="C10496">
        <v>25.813400000000001</v>
      </c>
      <c r="D10496">
        <v>27.290700000000001</v>
      </c>
      <c r="E10496">
        <v>29.2912</v>
      </c>
      <c r="F10496">
        <v>40.033099999999997</v>
      </c>
      <c r="G10496">
        <v>41.729799999999997</v>
      </c>
    </row>
    <row r="10497" spans="1:7" x14ac:dyDescent="0.3">
      <c r="A10497">
        <v>16.7925</v>
      </c>
      <c r="B10497">
        <v>26.3614</v>
      </c>
      <c r="C10497">
        <v>25.700299999999999</v>
      </c>
      <c r="D10497">
        <v>27.085999999999999</v>
      </c>
      <c r="E10497">
        <v>29.3748</v>
      </c>
      <c r="F10497">
        <v>40.101300000000002</v>
      </c>
      <c r="G10497">
        <v>41.771700000000003</v>
      </c>
    </row>
    <row r="10498" spans="1:7" x14ac:dyDescent="0.3">
      <c r="A10498">
        <v>16.7941</v>
      </c>
      <c r="B10498">
        <v>26.603300000000001</v>
      </c>
      <c r="C10498">
        <v>26.071100000000001</v>
      </c>
      <c r="D10498">
        <v>27.478999999999999</v>
      </c>
      <c r="E10498">
        <v>29.334800000000001</v>
      </c>
      <c r="F10498">
        <v>40.206000000000003</v>
      </c>
      <c r="G10498">
        <v>41.716000000000001</v>
      </c>
    </row>
    <row r="10499" spans="1:7" x14ac:dyDescent="0.3">
      <c r="A10499">
        <v>16.7957</v>
      </c>
      <c r="B10499">
        <v>26.639500000000002</v>
      </c>
      <c r="C10499">
        <v>25.852</v>
      </c>
      <c r="D10499">
        <v>27.6571</v>
      </c>
      <c r="E10499">
        <v>29.1645</v>
      </c>
      <c r="F10499">
        <v>40.320799999999998</v>
      </c>
      <c r="G10499">
        <v>41.943399999999997</v>
      </c>
    </row>
    <row r="10500" spans="1:7" x14ac:dyDescent="0.3">
      <c r="A10500">
        <v>16.7973</v>
      </c>
      <c r="B10500">
        <v>26.8124</v>
      </c>
      <c r="C10500">
        <v>25.5669</v>
      </c>
      <c r="D10500">
        <v>27.542999999999999</v>
      </c>
      <c r="E10500">
        <v>29.323</v>
      </c>
      <c r="F10500">
        <v>40.266199999999998</v>
      </c>
      <c r="G10500">
        <v>41.938099999999999</v>
      </c>
    </row>
    <row r="10501" spans="1:7" x14ac:dyDescent="0.3">
      <c r="A10501">
        <v>16.7989</v>
      </c>
      <c r="B10501">
        <v>26.798500000000001</v>
      </c>
      <c r="C10501">
        <v>25.347200000000001</v>
      </c>
      <c r="D10501">
        <v>27.460899999999999</v>
      </c>
      <c r="E10501">
        <v>29.621099999999998</v>
      </c>
      <c r="F10501">
        <v>40.135199999999998</v>
      </c>
      <c r="G10501">
        <v>41.817900000000002</v>
      </c>
    </row>
    <row r="10502" spans="1:7" x14ac:dyDescent="0.3">
      <c r="A10502">
        <v>16.8005</v>
      </c>
      <c r="B10502">
        <v>26.815899999999999</v>
      </c>
      <c r="C10502">
        <v>25.319600000000001</v>
      </c>
      <c r="D10502">
        <v>27.611899999999999</v>
      </c>
      <c r="E10502">
        <v>29.598500000000001</v>
      </c>
      <c r="F10502">
        <v>40.081899999999997</v>
      </c>
      <c r="G10502">
        <v>41.7682</v>
      </c>
    </row>
    <row r="10503" spans="1:7" x14ac:dyDescent="0.3">
      <c r="A10503">
        <v>16.802099999999999</v>
      </c>
      <c r="B10503">
        <v>26.7577</v>
      </c>
      <c r="C10503">
        <v>25.691299999999998</v>
      </c>
      <c r="D10503">
        <v>27.022600000000001</v>
      </c>
      <c r="E10503">
        <v>28.366</v>
      </c>
      <c r="F10503">
        <v>40.005000000000003</v>
      </c>
      <c r="G10503">
        <v>42.176900000000003</v>
      </c>
    </row>
    <row r="10504" spans="1:7" x14ac:dyDescent="0.3">
      <c r="A10504">
        <v>16.803699999999999</v>
      </c>
      <c r="B10504">
        <v>26.436699999999998</v>
      </c>
      <c r="C10504">
        <v>25.964400000000001</v>
      </c>
      <c r="D10504">
        <v>27.2514</v>
      </c>
      <c r="E10504">
        <v>28.228000000000002</v>
      </c>
      <c r="F10504">
        <v>39.802799999999998</v>
      </c>
      <c r="G10504">
        <v>42.014000000000003</v>
      </c>
    </row>
    <row r="10505" spans="1:7" x14ac:dyDescent="0.3">
      <c r="A10505">
        <v>16.805299999999999</v>
      </c>
      <c r="B10505">
        <v>26.465499999999999</v>
      </c>
      <c r="C10505">
        <v>26.036000000000001</v>
      </c>
      <c r="D10505">
        <v>27.041399999999999</v>
      </c>
      <c r="E10505">
        <v>28.234100000000002</v>
      </c>
      <c r="F10505">
        <v>39.720399999999998</v>
      </c>
      <c r="G10505">
        <v>41.945999999999998</v>
      </c>
    </row>
    <row r="10506" spans="1:7" x14ac:dyDescent="0.3">
      <c r="A10506">
        <v>16.806899999999999</v>
      </c>
      <c r="B10506">
        <v>26.5107</v>
      </c>
      <c r="C10506">
        <v>25.9069</v>
      </c>
      <c r="D10506">
        <v>26.799399999999999</v>
      </c>
      <c r="E10506">
        <v>28.432400000000001</v>
      </c>
      <c r="F10506">
        <v>39.606099999999998</v>
      </c>
      <c r="G10506">
        <v>41.905900000000003</v>
      </c>
    </row>
    <row r="10507" spans="1:7" x14ac:dyDescent="0.3">
      <c r="A10507">
        <v>16.808499999999999</v>
      </c>
      <c r="B10507">
        <v>26.4512</v>
      </c>
      <c r="C10507">
        <v>25.881499999999999</v>
      </c>
      <c r="D10507">
        <v>26.7805</v>
      </c>
      <c r="E10507">
        <v>28.072299999999998</v>
      </c>
      <c r="F10507">
        <v>39.325000000000003</v>
      </c>
      <c r="G10507">
        <v>41.937199999999997</v>
      </c>
    </row>
    <row r="10508" spans="1:7" x14ac:dyDescent="0.3">
      <c r="A10508">
        <v>16.810099999999998</v>
      </c>
      <c r="B10508">
        <v>26.648900000000001</v>
      </c>
      <c r="C10508">
        <v>25.646799999999999</v>
      </c>
      <c r="D10508">
        <v>26.8079</v>
      </c>
      <c r="E10508">
        <v>28.183900000000001</v>
      </c>
      <c r="F10508">
        <v>39.240400000000001</v>
      </c>
      <c r="G10508">
        <v>41.980699999999999</v>
      </c>
    </row>
    <row r="10509" spans="1:7" x14ac:dyDescent="0.3">
      <c r="A10509">
        <v>16.811699999999998</v>
      </c>
      <c r="B10509">
        <v>26.770099999999999</v>
      </c>
      <c r="C10509">
        <v>25.593900000000001</v>
      </c>
      <c r="D10509">
        <v>26.790900000000001</v>
      </c>
      <c r="E10509">
        <v>28.3629</v>
      </c>
      <c r="F10509">
        <v>39.2898</v>
      </c>
      <c r="G10509">
        <v>42.149700000000003</v>
      </c>
    </row>
    <row r="10510" spans="1:7" x14ac:dyDescent="0.3">
      <c r="A10510">
        <v>16.813300000000002</v>
      </c>
      <c r="B10510">
        <v>26.839600000000001</v>
      </c>
      <c r="C10510">
        <v>25.659099999999999</v>
      </c>
      <c r="D10510">
        <v>26.569199999999999</v>
      </c>
      <c r="E10510">
        <v>28.182300000000001</v>
      </c>
      <c r="F10510">
        <v>39.205199999999998</v>
      </c>
      <c r="G10510">
        <v>42.348999999999997</v>
      </c>
    </row>
    <row r="10511" spans="1:7" x14ac:dyDescent="0.3">
      <c r="A10511">
        <v>16.814900000000002</v>
      </c>
      <c r="B10511">
        <v>26.541</v>
      </c>
      <c r="C10511">
        <v>25.589300000000001</v>
      </c>
      <c r="D10511">
        <v>26.6493</v>
      </c>
      <c r="E10511">
        <v>28.147600000000001</v>
      </c>
      <c r="F10511">
        <v>39.013599999999997</v>
      </c>
      <c r="G10511">
        <v>42.369500000000002</v>
      </c>
    </row>
    <row r="10512" spans="1:7" x14ac:dyDescent="0.3">
      <c r="A10512">
        <v>16.816500000000001</v>
      </c>
      <c r="B10512">
        <v>26.489899999999999</v>
      </c>
      <c r="C10512">
        <v>25.844100000000001</v>
      </c>
      <c r="D10512">
        <v>26.845300000000002</v>
      </c>
      <c r="E10512">
        <v>28.026199999999999</v>
      </c>
      <c r="F10512">
        <v>39.2166</v>
      </c>
      <c r="G10512">
        <v>42.366399999999999</v>
      </c>
    </row>
    <row r="10513" spans="1:7" x14ac:dyDescent="0.3">
      <c r="A10513">
        <v>16.818100000000001</v>
      </c>
      <c r="B10513">
        <v>26.558199999999999</v>
      </c>
      <c r="C10513">
        <v>25.8995</v>
      </c>
      <c r="D10513">
        <v>26.730499999999999</v>
      </c>
      <c r="E10513">
        <v>28.271799999999999</v>
      </c>
      <c r="F10513">
        <v>39.163800000000002</v>
      </c>
      <c r="G10513">
        <v>42.832500000000003</v>
      </c>
    </row>
    <row r="10514" spans="1:7" x14ac:dyDescent="0.3">
      <c r="A10514">
        <v>16.819700000000001</v>
      </c>
      <c r="B10514">
        <v>26.772300000000001</v>
      </c>
      <c r="C10514">
        <v>25.671099999999999</v>
      </c>
      <c r="D10514">
        <v>26.269200000000001</v>
      </c>
      <c r="E10514">
        <v>28.289200000000001</v>
      </c>
      <c r="F10514">
        <v>38.981699999999996</v>
      </c>
      <c r="G10514">
        <v>42.701500000000003</v>
      </c>
    </row>
    <row r="10515" spans="1:7" x14ac:dyDescent="0.3">
      <c r="A10515">
        <v>16.821300000000001</v>
      </c>
      <c r="B10515">
        <v>26.854199999999999</v>
      </c>
      <c r="C10515">
        <v>25.876999999999999</v>
      </c>
      <c r="D10515">
        <v>26.129300000000001</v>
      </c>
      <c r="E10515">
        <v>28.119</v>
      </c>
      <c r="F10515">
        <v>38.912599999999998</v>
      </c>
      <c r="G10515">
        <v>42.8063</v>
      </c>
    </row>
    <row r="10516" spans="1:7" x14ac:dyDescent="0.3">
      <c r="A10516">
        <v>16.822900000000001</v>
      </c>
      <c r="B10516">
        <v>26.982900000000001</v>
      </c>
      <c r="C10516">
        <v>25.976800000000001</v>
      </c>
      <c r="D10516">
        <v>25.936</v>
      </c>
      <c r="E10516">
        <v>28.3156</v>
      </c>
      <c r="F10516">
        <v>39.021900000000002</v>
      </c>
      <c r="G10516">
        <v>42.8245</v>
      </c>
    </row>
    <row r="10517" spans="1:7" x14ac:dyDescent="0.3">
      <c r="A10517">
        <v>16.8245</v>
      </c>
      <c r="B10517">
        <v>26.840699999999998</v>
      </c>
      <c r="C10517">
        <v>25.991499999999998</v>
      </c>
      <c r="D10517">
        <v>26.042100000000001</v>
      </c>
      <c r="E10517">
        <v>28.4481</v>
      </c>
      <c r="F10517">
        <v>38.813699999999997</v>
      </c>
      <c r="G10517">
        <v>42.8429</v>
      </c>
    </row>
    <row r="10518" spans="1:7" x14ac:dyDescent="0.3">
      <c r="A10518">
        <v>16.8261</v>
      </c>
      <c r="B10518">
        <v>26.723700000000001</v>
      </c>
      <c r="C10518">
        <v>26.207999999999998</v>
      </c>
      <c r="D10518">
        <v>26.060300000000002</v>
      </c>
      <c r="E10518">
        <v>28.4436</v>
      </c>
      <c r="F10518">
        <v>38.7346</v>
      </c>
      <c r="G10518">
        <v>42.5702</v>
      </c>
    </row>
    <row r="10519" spans="1:7" x14ac:dyDescent="0.3">
      <c r="A10519">
        <v>16.8277</v>
      </c>
      <c r="B10519">
        <v>26.406600000000001</v>
      </c>
      <c r="C10519">
        <v>26.310500000000001</v>
      </c>
      <c r="D10519">
        <v>26.279</v>
      </c>
      <c r="E10519">
        <v>28.3078</v>
      </c>
      <c r="F10519">
        <v>38.743099999999998</v>
      </c>
      <c r="G10519">
        <v>42.480899999999998</v>
      </c>
    </row>
    <row r="10520" spans="1:7" x14ac:dyDescent="0.3">
      <c r="A10520">
        <v>16.8293</v>
      </c>
      <c r="B10520">
        <v>26.383900000000001</v>
      </c>
      <c r="C10520">
        <v>26.218900000000001</v>
      </c>
      <c r="D10520">
        <v>26.437999999999999</v>
      </c>
      <c r="E10520">
        <v>28.288699999999999</v>
      </c>
      <c r="F10520">
        <v>38.677700000000002</v>
      </c>
      <c r="G10520">
        <v>42.409300000000002</v>
      </c>
    </row>
    <row r="10521" spans="1:7" x14ac:dyDescent="0.3">
      <c r="A10521">
        <v>16.8309</v>
      </c>
      <c r="B10521">
        <v>26.506799999999998</v>
      </c>
      <c r="C10521">
        <v>26.740200000000002</v>
      </c>
      <c r="D10521">
        <v>26.451899999999998</v>
      </c>
      <c r="E10521">
        <v>28.591999999999999</v>
      </c>
      <c r="F10521">
        <v>38.826999999999998</v>
      </c>
      <c r="G10521">
        <v>42.531599999999997</v>
      </c>
    </row>
    <row r="10522" spans="1:7" x14ac:dyDescent="0.3">
      <c r="A10522">
        <v>16.8325</v>
      </c>
      <c r="B10522">
        <v>26.8538</v>
      </c>
      <c r="C10522">
        <v>26.532499999999999</v>
      </c>
      <c r="D10522">
        <v>26.524999999999999</v>
      </c>
      <c r="E10522">
        <v>28.441299999999998</v>
      </c>
      <c r="F10522">
        <v>38.797699999999999</v>
      </c>
      <c r="G10522">
        <v>42.566400000000002</v>
      </c>
    </row>
    <row r="10523" spans="1:7" x14ac:dyDescent="0.3">
      <c r="A10523">
        <v>16.834099999999999</v>
      </c>
      <c r="B10523">
        <v>26.623699999999999</v>
      </c>
      <c r="C10523">
        <v>26.441800000000001</v>
      </c>
      <c r="D10523">
        <v>26.734500000000001</v>
      </c>
      <c r="E10523">
        <v>28.5913</v>
      </c>
      <c r="F10523">
        <v>38.611600000000003</v>
      </c>
      <c r="G10523">
        <v>42.4739</v>
      </c>
    </row>
    <row r="10524" spans="1:7" x14ac:dyDescent="0.3">
      <c r="A10524">
        <v>16.835699999999999</v>
      </c>
      <c r="B10524">
        <v>26.8644</v>
      </c>
      <c r="C10524">
        <v>26.512699999999999</v>
      </c>
      <c r="D10524">
        <v>26.5624</v>
      </c>
      <c r="E10524">
        <v>28.674600000000002</v>
      </c>
      <c r="F10524">
        <v>38.705399999999997</v>
      </c>
      <c r="G10524">
        <v>42.417999999999999</v>
      </c>
    </row>
    <row r="10525" spans="1:7" x14ac:dyDescent="0.3">
      <c r="A10525">
        <v>16.837299999999999</v>
      </c>
      <c r="B10525">
        <v>26.840599999999998</v>
      </c>
      <c r="C10525">
        <v>26.435700000000001</v>
      </c>
      <c r="D10525">
        <v>26.648599999999998</v>
      </c>
      <c r="E10525">
        <v>28.678699999999999</v>
      </c>
      <c r="F10525">
        <v>38.840699999999998</v>
      </c>
      <c r="G10525">
        <v>42.132399999999997</v>
      </c>
    </row>
    <row r="10526" spans="1:7" x14ac:dyDescent="0.3">
      <c r="A10526">
        <v>16.838899999999999</v>
      </c>
      <c r="B10526">
        <v>27.1068</v>
      </c>
      <c r="C10526">
        <v>26.517299999999999</v>
      </c>
      <c r="D10526">
        <v>26.616399999999999</v>
      </c>
      <c r="E10526">
        <v>28.6601</v>
      </c>
      <c r="F10526">
        <v>38.627899999999997</v>
      </c>
      <c r="G10526">
        <v>42.106999999999999</v>
      </c>
    </row>
    <row r="10527" spans="1:7" x14ac:dyDescent="0.3">
      <c r="A10527">
        <v>16.840499999999999</v>
      </c>
      <c r="B10527">
        <v>27.154199999999999</v>
      </c>
      <c r="C10527">
        <v>26.599799999999998</v>
      </c>
      <c r="D10527">
        <v>26.311499999999999</v>
      </c>
      <c r="E10527">
        <v>28.506499999999999</v>
      </c>
      <c r="F10527">
        <v>38.690399999999997</v>
      </c>
      <c r="G10527">
        <v>41.883800000000001</v>
      </c>
    </row>
    <row r="10528" spans="1:7" x14ac:dyDescent="0.3">
      <c r="A10528">
        <v>16.842099999999999</v>
      </c>
      <c r="B10528">
        <v>26.981999999999999</v>
      </c>
      <c r="C10528">
        <v>26.615500000000001</v>
      </c>
      <c r="D10528">
        <v>26.589300000000001</v>
      </c>
      <c r="E10528">
        <v>28.473600000000001</v>
      </c>
      <c r="F10528">
        <v>38.6462</v>
      </c>
      <c r="G10528">
        <v>42.000799999999998</v>
      </c>
    </row>
    <row r="10529" spans="1:7" x14ac:dyDescent="0.3">
      <c r="A10529">
        <v>16.843699999999998</v>
      </c>
      <c r="B10529">
        <v>27.262699999999999</v>
      </c>
      <c r="C10529">
        <v>26.6737</v>
      </c>
      <c r="D10529">
        <v>26.542100000000001</v>
      </c>
      <c r="E10529">
        <v>28.4451</v>
      </c>
      <c r="F10529">
        <v>38.430199999999999</v>
      </c>
      <c r="G10529">
        <v>42.143000000000001</v>
      </c>
    </row>
    <row r="10530" spans="1:7" x14ac:dyDescent="0.3">
      <c r="A10530">
        <v>16.845300000000002</v>
      </c>
      <c r="B10530">
        <v>27.442</v>
      </c>
      <c r="C10530">
        <v>26.638100000000001</v>
      </c>
      <c r="D10530">
        <v>26.622499999999999</v>
      </c>
      <c r="E10530">
        <v>28.6113</v>
      </c>
      <c r="F10530">
        <v>38.5383</v>
      </c>
      <c r="G10530">
        <v>41.982599999999998</v>
      </c>
    </row>
    <row r="10531" spans="1:7" x14ac:dyDescent="0.3">
      <c r="A10531">
        <v>16.846900000000002</v>
      </c>
      <c r="B10531">
        <v>27.620799999999999</v>
      </c>
      <c r="C10531">
        <v>26.616199999999999</v>
      </c>
      <c r="D10531">
        <v>26.691199999999998</v>
      </c>
      <c r="E10531">
        <v>28.667300000000001</v>
      </c>
      <c r="F10531">
        <v>38.695500000000003</v>
      </c>
      <c r="G10531">
        <v>42.225099999999998</v>
      </c>
    </row>
    <row r="10532" spans="1:7" x14ac:dyDescent="0.3">
      <c r="A10532">
        <v>16.848500000000001</v>
      </c>
      <c r="B10532">
        <v>27.689</v>
      </c>
      <c r="C10532">
        <v>26.571200000000001</v>
      </c>
      <c r="D10532">
        <v>26.847000000000001</v>
      </c>
      <c r="E10532">
        <v>28.428100000000001</v>
      </c>
      <c r="F10532">
        <v>38.6342</v>
      </c>
      <c r="G10532">
        <v>42.384900000000002</v>
      </c>
    </row>
    <row r="10533" spans="1:7" x14ac:dyDescent="0.3">
      <c r="A10533">
        <v>16.850100000000001</v>
      </c>
      <c r="B10533">
        <v>27.939699999999998</v>
      </c>
      <c r="C10533">
        <v>26.476600000000001</v>
      </c>
      <c r="D10533">
        <v>26.997</v>
      </c>
      <c r="E10533">
        <v>28.3032</v>
      </c>
      <c r="F10533">
        <v>38.797600000000003</v>
      </c>
      <c r="G10533">
        <v>42.444299999999998</v>
      </c>
    </row>
    <row r="10534" spans="1:7" x14ac:dyDescent="0.3">
      <c r="A10534">
        <v>16.851700000000001</v>
      </c>
      <c r="B10534">
        <v>27.7056</v>
      </c>
      <c r="C10534">
        <v>26.416799999999999</v>
      </c>
      <c r="D10534">
        <v>27.076699999999999</v>
      </c>
      <c r="E10534">
        <v>28.252400000000002</v>
      </c>
      <c r="F10534">
        <v>39.010899999999999</v>
      </c>
      <c r="G10534">
        <v>42.433</v>
      </c>
    </row>
    <row r="10535" spans="1:7" x14ac:dyDescent="0.3">
      <c r="A10535">
        <v>16.853300000000001</v>
      </c>
      <c r="B10535">
        <v>27.651800000000001</v>
      </c>
      <c r="C10535">
        <v>26.568899999999999</v>
      </c>
      <c r="D10535">
        <v>26.7042</v>
      </c>
      <c r="E10535">
        <v>28.335799999999999</v>
      </c>
      <c r="F10535">
        <v>39.214199999999998</v>
      </c>
      <c r="G10535">
        <v>42.501899999999999</v>
      </c>
    </row>
    <row r="10536" spans="1:7" x14ac:dyDescent="0.3">
      <c r="A10536">
        <v>16.854900000000001</v>
      </c>
      <c r="B10536">
        <v>27.504100000000001</v>
      </c>
      <c r="C10536">
        <v>26.3996</v>
      </c>
      <c r="D10536">
        <v>26.838000000000001</v>
      </c>
      <c r="E10536">
        <v>28.334399999999999</v>
      </c>
      <c r="F10536">
        <v>39.676900000000003</v>
      </c>
      <c r="G10536">
        <v>42.661000000000001</v>
      </c>
    </row>
    <row r="10537" spans="1:7" x14ac:dyDescent="0.3">
      <c r="A10537">
        <v>16.8565</v>
      </c>
      <c r="B10537">
        <v>27.720500000000001</v>
      </c>
      <c r="C10537">
        <v>26.684000000000001</v>
      </c>
      <c r="D10537">
        <v>26.959499999999998</v>
      </c>
      <c r="E10537">
        <v>28.307300000000001</v>
      </c>
      <c r="F10537">
        <v>39.581099999999999</v>
      </c>
      <c r="G10537">
        <v>42.807099999999998</v>
      </c>
    </row>
    <row r="10538" spans="1:7" x14ac:dyDescent="0.3">
      <c r="A10538">
        <v>16.8581</v>
      </c>
      <c r="B10538">
        <v>27.633099999999999</v>
      </c>
      <c r="C10538">
        <v>26.783000000000001</v>
      </c>
      <c r="D10538">
        <v>27.014099999999999</v>
      </c>
      <c r="E10538">
        <v>28.545400000000001</v>
      </c>
      <c r="F10538">
        <v>39.595399999999998</v>
      </c>
      <c r="G10538">
        <v>42.904299999999999</v>
      </c>
    </row>
    <row r="10539" spans="1:7" x14ac:dyDescent="0.3">
      <c r="A10539">
        <v>16.8597</v>
      </c>
      <c r="B10539">
        <v>27.747299999999999</v>
      </c>
      <c r="C10539">
        <v>26.354199999999999</v>
      </c>
      <c r="D10539">
        <v>26.973600000000001</v>
      </c>
      <c r="E10539">
        <v>28.658300000000001</v>
      </c>
      <c r="F10539">
        <v>39.780200000000001</v>
      </c>
      <c r="G10539">
        <v>43.215499999999999</v>
      </c>
    </row>
    <row r="10540" spans="1:7" x14ac:dyDescent="0.3">
      <c r="A10540">
        <v>16.8613</v>
      </c>
      <c r="B10540">
        <v>27.705300000000001</v>
      </c>
      <c r="C10540">
        <v>26.299600000000002</v>
      </c>
      <c r="D10540">
        <v>27.171099999999999</v>
      </c>
      <c r="E10540">
        <v>28.774799999999999</v>
      </c>
      <c r="F10540">
        <v>39.927100000000003</v>
      </c>
      <c r="G10540">
        <v>43.135100000000001</v>
      </c>
    </row>
    <row r="10541" spans="1:7" x14ac:dyDescent="0.3">
      <c r="A10541">
        <v>16.8629</v>
      </c>
      <c r="B10541">
        <v>27.844100000000001</v>
      </c>
      <c r="C10541">
        <v>26.206099999999999</v>
      </c>
      <c r="D10541">
        <v>27.1069</v>
      </c>
      <c r="E10541">
        <v>28.747599999999998</v>
      </c>
      <c r="F10541">
        <v>39.930300000000003</v>
      </c>
      <c r="G10541">
        <v>43.218800000000002</v>
      </c>
    </row>
    <row r="10542" spans="1:7" x14ac:dyDescent="0.3">
      <c r="A10542">
        <v>16.8645</v>
      </c>
      <c r="B10542">
        <v>28.0625</v>
      </c>
      <c r="C10542">
        <v>26.340800000000002</v>
      </c>
      <c r="D10542">
        <v>27.008900000000001</v>
      </c>
      <c r="E10542">
        <v>28.576499999999999</v>
      </c>
      <c r="F10542">
        <v>39.9739</v>
      </c>
      <c r="G10542">
        <v>42.998199999999997</v>
      </c>
    </row>
    <row r="10543" spans="1:7" x14ac:dyDescent="0.3">
      <c r="A10543">
        <v>16.866099999999999</v>
      </c>
      <c r="B10543">
        <v>27.769200000000001</v>
      </c>
      <c r="C10543">
        <v>26.319099999999999</v>
      </c>
      <c r="D10543">
        <v>27.306100000000001</v>
      </c>
      <c r="E10543">
        <v>28.6325</v>
      </c>
      <c r="F10543">
        <v>40.022500000000001</v>
      </c>
      <c r="G10543">
        <v>42.768599999999999</v>
      </c>
    </row>
    <row r="10544" spans="1:7" x14ac:dyDescent="0.3">
      <c r="A10544">
        <v>16.867699999999999</v>
      </c>
      <c r="B10544">
        <v>27.614799999999999</v>
      </c>
      <c r="C10544">
        <v>26.270299999999999</v>
      </c>
      <c r="D10544">
        <v>27.397400000000001</v>
      </c>
      <c r="E10544">
        <v>28.6919</v>
      </c>
      <c r="F10544">
        <v>40.0777</v>
      </c>
      <c r="G10544">
        <v>42.8827</v>
      </c>
    </row>
    <row r="10545" spans="1:7" x14ac:dyDescent="0.3">
      <c r="A10545">
        <v>16.869299999999999</v>
      </c>
      <c r="B10545">
        <v>27.408799999999999</v>
      </c>
      <c r="C10545">
        <v>26.115100000000002</v>
      </c>
      <c r="D10545">
        <v>27.3431</v>
      </c>
      <c r="E10545">
        <v>28.5047</v>
      </c>
      <c r="F10545">
        <v>40.024700000000003</v>
      </c>
      <c r="G10545">
        <v>42.982700000000001</v>
      </c>
    </row>
    <row r="10546" spans="1:7" x14ac:dyDescent="0.3">
      <c r="A10546">
        <v>16.870899999999999</v>
      </c>
      <c r="B10546">
        <v>27.3962</v>
      </c>
      <c r="C10546">
        <v>26.0596</v>
      </c>
      <c r="D10546">
        <v>27.191199999999998</v>
      </c>
      <c r="E10546">
        <v>28.2865</v>
      </c>
      <c r="F10546">
        <v>39.932699999999997</v>
      </c>
      <c r="G10546">
        <v>43.039099999999998</v>
      </c>
    </row>
    <row r="10547" spans="1:7" x14ac:dyDescent="0.3">
      <c r="A10547">
        <v>16.872499999999999</v>
      </c>
      <c r="B10547">
        <v>27.546500000000002</v>
      </c>
      <c r="C10547">
        <v>26.127800000000001</v>
      </c>
      <c r="D10547">
        <v>27.118200000000002</v>
      </c>
      <c r="E10547">
        <v>28.320499999999999</v>
      </c>
      <c r="F10547">
        <v>39.956200000000003</v>
      </c>
      <c r="G10547">
        <v>43.0563</v>
      </c>
    </row>
    <row r="10548" spans="1:7" x14ac:dyDescent="0.3">
      <c r="A10548">
        <v>16.874099999999999</v>
      </c>
      <c r="B10548">
        <v>27.580200000000001</v>
      </c>
      <c r="C10548">
        <v>26.033000000000001</v>
      </c>
      <c r="D10548">
        <v>27.173300000000001</v>
      </c>
      <c r="E10548">
        <v>28.2805</v>
      </c>
      <c r="F10548">
        <v>40.0976</v>
      </c>
      <c r="G10548">
        <v>42.903599999999997</v>
      </c>
    </row>
    <row r="10549" spans="1:7" x14ac:dyDescent="0.3">
      <c r="A10549">
        <v>16.875699999999998</v>
      </c>
      <c r="B10549">
        <v>27.607299999999999</v>
      </c>
      <c r="C10549">
        <v>26.0093</v>
      </c>
      <c r="D10549">
        <v>27.2088</v>
      </c>
      <c r="E10549">
        <v>28.343699999999998</v>
      </c>
      <c r="F10549">
        <v>40.214399999999998</v>
      </c>
      <c r="G10549">
        <v>42.691299999999998</v>
      </c>
    </row>
    <row r="10550" spans="1:7" x14ac:dyDescent="0.3">
      <c r="A10550">
        <v>16.877300000000002</v>
      </c>
      <c r="B10550">
        <v>27.334099999999999</v>
      </c>
      <c r="C10550">
        <v>26.1448</v>
      </c>
      <c r="D10550">
        <v>27.180800000000001</v>
      </c>
      <c r="E10550">
        <v>28.2788</v>
      </c>
      <c r="F10550">
        <v>40.267800000000001</v>
      </c>
      <c r="G10550">
        <v>42.455599999999997</v>
      </c>
    </row>
    <row r="10551" spans="1:7" x14ac:dyDescent="0.3">
      <c r="A10551">
        <v>16.878900000000002</v>
      </c>
      <c r="B10551">
        <v>27.2425</v>
      </c>
      <c r="C10551">
        <v>25.899000000000001</v>
      </c>
      <c r="D10551">
        <v>27.086500000000001</v>
      </c>
      <c r="E10551">
        <v>28.2715</v>
      </c>
      <c r="F10551">
        <v>40.329300000000003</v>
      </c>
      <c r="G10551">
        <v>42.6004</v>
      </c>
    </row>
    <row r="10552" spans="1:7" x14ac:dyDescent="0.3">
      <c r="A10552">
        <v>16.880500000000001</v>
      </c>
      <c r="B10552">
        <v>27.29</v>
      </c>
      <c r="C10552">
        <v>25.719799999999999</v>
      </c>
      <c r="D10552">
        <v>26.982399999999998</v>
      </c>
      <c r="E10552">
        <v>28.349599999999999</v>
      </c>
      <c r="F10552">
        <v>40.510599999999997</v>
      </c>
      <c r="G10552">
        <v>42.759500000000003</v>
      </c>
    </row>
    <row r="10553" spans="1:7" x14ac:dyDescent="0.3">
      <c r="A10553">
        <v>16.882100000000001</v>
      </c>
      <c r="B10553">
        <v>27.247299999999999</v>
      </c>
      <c r="C10553">
        <v>25.694800000000001</v>
      </c>
      <c r="D10553">
        <v>26.950900000000001</v>
      </c>
      <c r="E10553">
        <v>28.307500000000001</v>
      </c>
      <c r="F10553">
        <v>40.661099999999998</v>
      </c>
      <c r="G10553">
        <v>42.818800000000003</v>
      </c>
    </row>
    <row r="10554" spans="1:7" x14ac:dyDescent="0.3">
      <c r="A10554">
        <v>16.883700000000001</v>
      </c>
      <c r="B10554">
        <v>27.089600000000001</v>
      </c>
      <c r="C10554">
        <v>25.197299999999998</v>
      </c>
      <c r="D10554">
        <v>26.955400000000001</v>
      </c>
      <c r="E10554">
        <v>28.500299999999999</v>
      </c>
      <c r="F10554">
        <v>40.502899999999997</v>
      </c>
      <c r="G10554">
        <v>42.907899999999998</v>
      </c>
    </row>
    <row r="10555" spans="1:7" x14ac:dyDescent="0.3">
      <c r="A10555">
        <v>16.885300000000001</v>
      </c>
      <c r="B10555">
        <v>26.895900000000001</v>
      </c>
      <c r="C10555">
        <v>25.090900000000001</v>
      </c>
      <c r="D10555">
        <v>26.811199999999999</v>
      </c>
      <c r="E10555">
        <v>28.415900000000001</v>
      </c>
      <c r="F10555">
        <v>40.390900000000002</v>
      </c>
      <c r="G10555">
        <v>42.713299999999997</v>
      </c>
    </row>
    <row r="10556" spans="1:7" x14ac:dyDescent="0.3">
      <c r="A10556">
        <v>16.886900000000001</v>
      </c>
      <c r="B10556">
        <v>26.9147</v>
      </c>
      <c r="C10556">
        <v>25.104299999999999</v>
      </c>
      <c r="D10556">
        <v>26.823</v>
      </c>
      <c r="E10556">
        <v>28.380299999999998</v>
      </c>
      <c r="F10556">
        <v>40.0548</v>
      </c>
      <c r="G10556">
        <v>42.739100000000001</v>
      </c>
    </row>
    <row r="10557" spans="1:7" x14ac:dyDescent="0.3">
      <c r="A10557">
        <v>16.888500000000001</v>
      </c>
      <c r="B10557">
        <v>26.7776</v>
      </c>
      <c r="C10557">
        <v>25.215499999999999</v>
      </c>
      <c r="D10557">
        <v>26.983899999999998</v>
      </c>
      <c r="E10557">
        <v>28.366700000000002</v>
      </c>
      <c r="F10557">
        <v>40.181899999999999</v>
      </c>
      <c r="G10557">
        <v>42.42</v>
      </c>
    </row>
    <row r="10558" spans="1:7" x14ac:dyDescent="0.3">
      <c r="A10558">
        <v>16.8901</v>
      </c>
      <c r="B10558">
        <v>27.022500000000001</v>
      </c>
      <c r="C10558">
        <v>25.2468</v>
      </c>
      <c r="D10558">
        <v>26.9558</v>
      </c>
      <c r="E10558">
        <v>28.447099999999999</v>
      </c>
      <c r="F10558">
        <v>40.195799999999998</v>
      </c>
      <c r="G10558">
        <v>42.188400000000001</v>
      </c>
    </row>
    <row r="10559" spans="1:7" x14ac:dyDescent="0.3">
      <c r="A10559">
        <v>16.8917</v>
      </c>
      <c r="B10559">
        <v>26.691299999999998</v>
      </c>
      <c r="C10559">
        <v>25.063400000000001</v>
      </c>
      <c r="D10559">
        <v>26.8416</v>
      </c>
      <c r="E10559">
        <v>28.729800000000001</v>
      </c>
      <c r="F10559">
        <v>40.153599999999997</v>
      </c>
      <c r="G10559">
        <v>42.350499999999997</v>
      </c>
    </row>
    <row r="10560" spans="1:7" x14ac:dyDescent="0.3">
      <c r="A10560">
        <v>16.8933</v>
      </c>
      <c r="B10560">
        <v>27.035399999999999</v>
      </c>
      <c r="C10560">
        <v>25.386900000000001</v>
      </c>
      <c r="D10560">
        <v>26.763500000000001</v>
      </c>
      <c r="E10560">
        <v>28.453700000000001</v>
      </c>
      <c r="F10560">
        <v>39.879100000000001</v>
      </c>
      <c r="G10560">
        <v>42.484699999999997</v>
      </c>
    </row>
    <row r="10561" spans="1:7" x14ac:dyDescent="0.3">
      <c r="A10561">
        <v>16.8949</v>
      </c>
      <c r="B10561">
        <v>27.048300000000001</v>
      </c>
      <c r="C10561">
        <v>25.490200000000002</v>
      </c>
      <c r="D10561">
        <v>26.829899999999999</v>
      </c>
      <c r="E10561">
        <v>28.693100000000001</v>
      </c>
      <c r="F10561">
        <v>40.135199999999998</v>
      </c>
      <c r="G10561">
        <v>42.814999999999998</v>
      </c>
    </row>
    <row r="10562" spans="1:7" x14ac:dyDescent="0.3">
      <c r="A10562">
        <v>16.8965</v>
      </c>
      <c r="B10562">
        <v>26.738600000000002</v>
      </c>
      <c r="C10562">
        <v>25.592300000000002</v>
      </c>
      <c r="D10562">
        <v>26.883199999999999</v>
      </c>
      <c r="E10562">
        <v>28.930399999999999</v>
      </c>
      <c r="F10562">
        <v>40.116799999999998</v>
      </c>
      <c r="G10562">
        <v>42.864899999999999</v>
      </c>
    </row>
    <row r="10563" spans="1:7" x14ac:dyDescent="0.3">
      <c r="A10563">
        <v>16.898099999999999</v>
      </c>
      <c r="B10563">
        <v>26.653700000000001</v>
      </c>
      <c r="C10563">
        <v>25.6479</v>
      </c>
      <c r="D10563">
        <v>27.067900000000002</v>
      </c>
      <c r="E10563">
        <v>28.987200000000001</v>
      </c>
      <c r="F10563">
        <v>40.284399999999998</v>
      </c>
      <c r="G10563">
        <v>42.672899999999998</v>
      </c>
    </row>
    <row r="10564" spans="1:7" x14ac:dyDescent="0.3">
      <c r="A10564">
        <v>16.899699999999999</v>
      </c>
      <c r="B10564">
        <v>27.028400000000001</v>
      </c>
      <c r="C10564">
        <v>25.5291</v>
      </c>
      <c r="D10564">
        <v>27.214300000000001</v>
      </c>
      <c r="E10564">
        <v>29.119199999999999</v>
      </c>
      <c r="F10564">
        <v>40.098300000000002</v>
      </c>
      <c r="G10564">
        <v>42.583100000000002</v>
      </c>
    </row>
    <row r="10565" spans="1:7" x14ac:dyDescent="0.3">
      <c r="A10565">
        <v>16.901299999999999</v>
      </c>
      <c r="B10565">
        <v>26.548300000000001</v>
      </c>
      <c r="C10565">
        <v>25.881399999999999</v>
      </c>
      <c r="D10565">
        <v>26.924499999999998</v>
      </c>
      <c r="E10565">
        <v>27.599900000000002</v>
      </c>
      <c r="F10565">
        <v>39.955100000000002</v>
      </c>
      <c r="G10565">
        <v>43.220700000000001</v>
      </c>
    </row>
    <row r="10566" spans="1:7" x14ac:dyDescent="0.3">
      <c r="A10566">
        <v>16.902899999999999</v>
      </c>
      <c r="B10566">
        <v>26.703700000000001</v>
      </c>
      <c r="C10566">
        <v>25.830500000000001</v>
      </c>
      <c r="D10566">
        <v>26.8733</v>
      </c>
      <c r="E10566">
        <v>28.072800000000001</v>
      </c>
      <c r="F10566">
        <v>39.924799999999998</v>
      </c>
      <c r="G10566">
        <v>43.3125</v>
      </c>
    </row>
    <row r="10567" spans="1:7" x14ac:dyDescent="0.3">
      <c r="A10567">
        <v>16.904499999999999</v>
      </c>
      <c r="B10567">
        <v>26.882999999999999</v>
      </c>
      <c r="C10567">
        <v>25.6053</v>
      </c>
      <c r="D10567">
        <v>27.090699999999998</v>
      </c>
      <c r="E10567">
        <v>27.986799999999999</v>
      </c>
      <c r="F10567">
        <v>39.97</v>
      </c>
      <c r="G10567">
        <v>43.298099999999998</v>
      </c>
    </row>
    <row r="10568" spans="1:7" x14ac:dyDescent="0.3">
      <c r="A10568">
        <v>16.906099999999999</v>
      </c>
      <c r="B10568">
        <v>26.773099999999999</v>
      </c>
      <c r="C10568">
        <v>25.3414</v>
      </c>
      <c r="D10568">
        <v>27.132400000000001</v>
      </c>
      <c r="E10568">
        <v>27.997800000000002</v>
      </c>
      <c r="F10568">
        <v>39.9146</v>
      </c>
      <c r="G10568">
        <v>43.057400000000001</v>
      </c>
    </row>
    <row r="10569" spans="1:7" x14ac:dyDescent="0.3">
      <c r="A10569">
        <v>16.907699999999998</v>
      </c>
      <c r="B10569">
        <v>26.527000000000001</v>
      </c>
      <c r="C10569">
        <v>25.3627</v>
      </c>
      <c r="D10569">
        <v>27.1906</v>
      </c>
      <c r="E10569">
        <v>28.108699999999999</v>
      </c>
      <c r="F10569">
        <v>40.106099999999998</v>
      </c>
      <c r="G10569">
        <v>43.219900000000003</v>
      </c>
    </row>
    <row r="10570" spans="1:7" x14ac:dyDescent="0.3">
      <c r="A10570">
        <v>16.909300000000002</v>
      </c>
      <c r="B10570">
        <v>26.695399999999999</v>
      </c>
      <c r="C10570">
        <v>25.670200000000001</v>
      </c>
      <c r="D10570">
        <v>27.110199999999999</v>
      </c>
      <c r="E10570">
        <v>28.021799999999999</v>
      </c>
      <c r="F10570">
        <v>40.172499999999999</v>
      </c>
      <c r="G10570">
        <v>42.966700000000003</v>
      </c>
    </row>
    <row r="10571" spans="1:7" x14ac:dyDescent="0.3">
      <c r="A10571">
        <v>16.910900000000002</v>
      </c>
      <c r="B10571">
        <v>26.705200000000001</v>
      </c>
      <c r="C10571">
        <v>25.808299999999999</v>
      </c>
      <c r="D10571">
        <v>27.326799999999999</v>
      </c>
      <c r="E10571">
        <v>27.868300000000001</v>
      </c>
      <c r="F10571">
        <v>40.203000000000003</v>
      </c>
      <c r="G10571">
        <v>42.846200000000003</v>
      </c>
    </row>
    <row r="10572" spans="1:7" x14ac:dyDescent="0.3">
      <c r="A10572">
        <v>16.912500000000001</v>
      </c>
      <c r="B10572">
        <v>27.047699999999999</v>
      </c>
      <c r="C10572">
        <v>25.751899999999999</v>
      </c>
      <c r="D10572">
        <v>27.378900000000002</v>
      </c>
      <c r="E10572">
        <v>27.886399999999998</v>
      </c>
      <c r="F10572">
        <v>40.145699999999998</v>
      </c>
      <c r="G10572">
        <v>42.870199999999997</v>
      </c>
    </row>
    <row r="10573" spans="1:7" x14ac:dyDescent="0.3">
      <c r="A10573">
        <v>16.914100000000001</v>
      </c>
      <c r="B10573">
        <v>26.941600000000001</v>
      </c>
      <c r="C10573">
        <v>25.6677</v>
      </c>
      <c r="D10573">
        <v>27.512599999999999</v>
      </c>
      <c r="E10573">
        <v>27.5977</v>
      </c>
      <c r="F10573">
        <v>40.173699999999997</v>
      </c>
      <c r="G10573">
        <v>42.717700000000001</v>
      </c>
    </row>
    <row r="10574" spans="1:7" x14ac:dyDescent="0.3">
      <c r="A10574">
        <v>16.915700000000001</v>
      </c>
      <c r="B10574">
        <v>26.848400000000002</v>
      </c>
      <c r="C10574">
        <v>25.595800000000001</v>
      </c>
      <c r="D10574">
        <v>27.476400000000002</v>
      </c>
      <c r="E10574">
        <v>27.651299999999999</v>
      </c>
      <c r="F10574">
        <v>40.444499999999998</v>
      </c>
      <c r="G10574">
        <v>42.523400000000002</v>
      </c>
    </row>
    <row r="10575" spans="1:7" x14ac:dyDescent="0.3">
      <c r="A10575">
        <v>16.917300000000001</v>
      </c>
      <c r="B10575">
        <v>26.86</v>
      </c>
      <c r="C10575">
        <v>25.578299999999999</v>
      </c>
      <c r="D10575">
        <v>27.402100000000001</v>
      </c>
      <c r="E10575">
        <v>27.6798</v>
      </c>
      <c r="F10575">
        <v>40.470999999999997</v>
      </c>
      <c r="G10575">
        <v>42.534199999999998</v>
      </c>
    </row>
    <row r="10576" spans="1:7" x14ac:dyDescent="0.3">
      <c r="A10576">
        <v>16.918900000000001</v>
      </c>
      <c r="B10576">
        <v>26.875399999999999</v>
      </c>
      <c r="C10576">
        <v>25.260100000000001</v>
      </c>
      <c r="D10576">
        <v>27.317900000000002</v>
      </c>
      <c r="E10576">
        <v>27.874600000000001</v>
      </c>
      <c r="F10576">
        <v>40.526200000000003</v>
      </c>
      <c r="G10576">
        <v>42.5413</v>
      </c>
    </row>
    <row r="10577" spans="1:7" x14ac:dyDescent="0.3">
      <c r="A10577">
        <v>16.920500000000001</v>
      </c>
      <c r="B10577">
        <v>26.762799999999999</v>
      </c>
      <c r="C10577">
        <v>25.264299999999999</v>
      </c>
      <c r="D10577">
        <v>27.427399999999999</v>
      </c>
      <c r="E10577">
        <v>27.774899999999999</v>
      </c>
      <c r="F10577">
        <v>40.601399999999998</v>
      </c>
      <c r="G10577">
        <v>42.522799999999997</v>
      </c>
    </row>
    <row r="10578" spans="1:7" x14ac:dyDescent="0.3">
      <c r="A10578">
        <v>16.9221</v>
      </c>
      <c r="B10578">
        <v>26.921900000000001</v>
      </c>
      <c r="C10578">
        <v>25.395199999999999</v>
      </c>
      <c r="D10578">
        <v>27.5657</v>
      </c>
      <c r="E10578">
        <v>27.974900000000002</v>
      </c>
      <c r="F10578">
        <v>40.888599999999997</v>
      </c>
      <c r="G10578">
        <v>42.138300000000001</v>
      </c>
    </row>
    <row r="10579" spans="1:7" x14ac:dyDescent="0.3">
      <c r="A10579">
        <v>16.9237</v>
      </c>
      <c r="B10579">
        <v>26.725300000000001</v>
      </c>
      <c r="C10579">
        <v>25.248100000000001</v>
      </c>
      <c r="D10579">
        <v>27.6341</v>
      </c>
      <c r="E10579">
        <v>28.1099</v>
      </c>
      <c r="F10579">
        <v>41.081099999999999</v>
      </c>
      <c r="G10579">
        <v>41.904600000000002</v>
      </c>
    </row>
    <row r="10580" spans="1:7" x14ac:dyDescent="0.3">
      <c r="A10580">
        <v>16.9253</v>
      </c>
      <c r="B10580">
        <v>26.9056</v>
      </c>
      <c r="C10580">
        <v>25.139199999999999</v>
      </c>
      <c r="D10580">
        <v>27.638300000000001</v>
      </c>
      <c r="E10580">
        <v>28.176200000000001</v>
      </c>
      <c r="F10580">
        <v>41.2485</v>
      </c>
      <c r="G10580">
        <v>41.853499999999997</v>
      </c>
    </row>
    <row r="10581" spans="1:7" x14ac:dyDescent="0.3">
      <c r="A10581">
        <v>16.9269</v>
      </c>
      <c r="B10581">
        <v>26.7182</v>
      </c>
      <c r="C10581">
        <v>25.322800000000001</v>
      </c>
      <c r="D10581">
        <v>27.8291</v>
      </c>
      <c r="E10581">
        <v>28.032</v>
      </c>
      <c r="F10581">
        <v>41.222900000000003</v>
      </c>
      <c r="G10581">
        <v>42.050400000000003</v>
      </c>
    </row>
    <row r="10582" spans="1:7" x14ac:dyDescent="0.3">
      <c r="A10582">
        <v>16.9285</v>
      </c>
      <c r="B10582">
        <v>26.6113</v>
      </c>
      <c r="C10582">
        <v>25.087299999999999</v>
      </c>
      <c r="D10582">
        <v>27.907900000000001</v>
      </c>
      <c r="E10582">
        <v>27.809699999999999</v>
      </c>
      <c r="F10582">
        <v>41.319800000000001</v>
      </c>
      <c r="G10582">
        <v>42.062100000000001</v>
      </c>
    </row>
    <row r="10583" spans="1:7" x14ac:dyDescent="0.3">
      <c r="A10583">
        <v>16.930099999999999</v>
      </c>
      <c r="B10583">
        <v>26.919799999999999</v>
      </c>
      <c r="C10583">
        <v>25.045500000000001</v>
      </c>
      <c r="D10583">
        <v>27.805700000000002</v>
      </c>
      <c r="E10583">
        <v>28.0107</v>
      </c>
      <c r="F10583">
        <v>41.578800000000001</v>
      </c>
      <c r="G10583">
        <v>42.137300000000003</v>
      </c>
    </row>
    <row r="10584" spans="1:7" x14ac:dyDescent="0.3">
      <c r="A10584">
        <v>16.931699999999999</v>
      </c>
      <c r="B10584">
        <v>26.8872</v>
      </c>
      <c r="C10584">
        <v>24.8538</v>
      </c>
      <c r="D10584">
        <v>27.694400000000002</v>
      </c>
      <c r="E10584">
        <v>27.949100000000001</v>
      </c>
      <c r="F10584">
        <v>41.653300000000002</v>
      </c>
      <c r="G10584">
        <v>42.221800000000002</v>
      </c>
    </row>
    <row r="10585" spans="1:7" x14ac:dyDescent="0.3">
      <c r="A10585">
        <v>16.933299999999999</v>
      </c>
      <c r="B10585">
        <v>26.811800000000002</v>
      </c>
      <c r="C10585">
        <v>24.8216</v>
      </c>
      <c r="D10585">
        <v>27.923400000000001</v>
      </c>
      <c r="E10585">
        <v>28.037600000000001</v>
      </c>
      <c r="F10585">
        <v>41.5182</v>
      </c>
      <c r="G10585">
        <v>42.4666</v>
      </c>
    </row>
    <row r="10586" spans="1:7" x14ac:dyDescent="0.3">
      <c r="A10586">
        <v>16.934899999999999</v>
      </c>
      <c r="B10586">
        <v>26.9803</v>
      </c>
      <c r="C10586">
        <v>24.874199999999998</v>
      </c>
      <c r="D10586">
        <v>27.8781</v>
      </c>
      <c r="E10586">
        <v>28.014600000000002</v>
      </c>
      <c r="F10586">
        <v>41.575499999999998</v>
      </c>
      <c r="G10586">
        <v>42.652200000000001</v>
      </c>
    </row>
    <row r="10587" spans="1:7" x14ac:dyDescent="0.3">
      <c r="A10587">
        <v>16.936499999999999</v>
      </c>
      <c r="B10587">
        <v>27.0121</v>
      </c>
      <c r="C10587">
        <v>24.984300000000001</v>
      </c>
      <c r="D10587">
        <v>28.046199999999999</v>
      </c>
      <c r="E10587">
        <v>28.073799999999999</v>
      </c>
      <c r="F10587">
        <v>41.604399999999998</v>
      </c>
      <c r="G10587">
        <v>42.6937</v>
      </c>
    </row>
    <row r="10588" spans="1:7" x14ac:dyDescent="0.3">
      <c r="A10588">
        <v>16.938099999999999</v>
      </c>
      <c r="B10588">
        <v>26.7638</v>
      </c>
      <c r="C10588">
        <v>24.715299999999999</v>
      </c>
      <c r="D10588">
        <v>27.8688</v>
      </c>
      <c r="E10588">
        <v>28.1036</v>
      </c>
      <c r="F10588">
        <v>41.627600000000001</v>
      </c>
      <c r="G10588">
        <v>42.765300000000003</v>
      </c>
    </row>
    <row r="10589" spans="1:7" x14ac:dyDescent="0.3">
      <c r="A10589">
        <v>16.939699999999998</v>
      </c>
      <c r="B10589">
        <v>26.790700000000001</v>
      </c>
      <c r="C10589">
        <v>24.601600000000001</v>
      </c>
      <c r="D10589">
        <v>27.976299999999998</v>
      </c>
      <c r="E10589">
        <v>28.076000000000001</v>
      </c>
      <c r="F10589">
        <v>41.400700000000001</v>
      </c>
      <c r="G10589">
        <v>42.813299999999998</v>
      </c>
    </row>
    <row r="10590" spans="1:7" x14ac:dyDescent="0.3">
      <c r="A10590">
        <v>16.941299999999998</v>
      </c>
      <c r="B10590">
        <v>26.900600000000001</v>
      </c>
      <c r="C10590">
        <v>24.71</v>
      </c>
      <c r="D10590">
        <v>28.149000000000001</v>
      </c>
      <c r="E10590">
        <v>28.050799999999999</v>
      </c>
      <c r="F10590">
        <v>41.515700000000002</v>
      </c>
      <c r="G10590">
        <v>42.8874</v>
      </c>
    </row>
    <row r="10591" spans="1:7" x14ac:dyDescent="0.3">
      <c r="A10591">
        <v>16.942900000000002</v>
      </c>
      <c r="B10591">
        <v>26.988399999999999</v>
      </c>
      <c r="C10591">
        <v>24.692499999999999</v>
      </c>
      <c r="D10591">
        <v>28.142099999999999</v>
      </c>
      <c r="E10591">
        <v>28.077200000000001</v>
      </c>
      <c r="F10591">
        <v>41.655500000000004</v>
      </c>
      <c r="G10591">
        <v>42.529600000000002</v>
      </c>
    </row>
    <row r="10592" spans="1:7" x14ac:dyDescent="0.3">
      <c r="A10592">
        <v>16.944500000000001</v>
      </c>
      <c r="B10592">
        <v>27.103000000000002</v>
      </c>
      <c r="C10592">
        <v>24.6417</v>
      </c>
      <c r="D10592">
        <v>28.275200000000002</v>
      </c>
      <c r="E10592">
        <v>27.864999999999998</v>
      </c>
      <c r="F10592">
        <v>41.631599999999999</v>
      </c>
      <c r="G10592">
        <v>42.362900000000003</v>
      </c>
    </row>
    <row r="10593" spans="1:7" x14ac:dyDescent="0.3">
      <c r="A10593">
        <v>16.946100000000001</v>
      </c>
      <c r="B10593">
        <v>27.103000000000002</v>
      </c>
      <c r="C10593">
        <v>24.847100000000001</v>
      </c>
      <c r="D10593">
        <v>28.299700000000001</v>
      </c>
      <c r="E10593">
        <v>27.842300000000002</v>
      </c>
      <c r="F10593">
        <v>41.766800000000003</v>
      </c>
      <c r="G10593">
        <v>42.567999999999998</v>
      </c>
    </row>
    <row r="10594" spans="1:7" x14ac:dyDescent="0.3">
      <c r="A10594">
        <v>16.947700000000001</v>
      </c>
      <c r="B10594">
        <v>27.071400000000001</v>
      </c>
      <c r="C10594">
        <v>24.7959</v>
      </c>
      <c r="D10594">
        <v>28.053100000000001</v>
      </c>
      <c r="E10594">
        <v>27.839099999999998</v>
      </c>
      <c r="F10594">
        <v>41.8431</v>
      </c>
      <c r="G10594">
        <v>42.6295</v>
      </c>
    </row>
    <row r="10595" spans="1:7" x14ac:dyDescent="0.3">
      <c r="A10595">
        <v>16.949300000000001</v>
      </c>
      <c r="B10595">
        <v>26.799299999999999</v>
      </c>
      <c r="C10595">
        <v>24.736000000000001</v>
      </c>
      <c r="D10595">
        <v>27.866399999999999</v>
      </c>
      <c r="E10595">
        <v>27.884899999999998</v>
      </c>
      <c r="F10595">
        <v>42.041899999999998</v>
      </c>
      <c r="G10595">
        <v>42.418999999999997</v>
      </c>
    </row>
    <row r="10596" spans="1:7" x14ac:dyDescent="0.3">
      <c r="A10596">
        <v>16.950900000000001</v>
      </c>
      <c r="B10596">
        <v>27.006799999999998</v>
      </c>
      <c r="C10596">
        <v>24.841000000000001</v>
      </c>
      <c r="D10596">
        <v>28.079000000000001</v>
      </c>
      <c r="E10596">
        <v>28.017800000000001</v>
      </c>
      <c r="F10596">
        <v>42.154499999999999</v>
      </c>
      <c r="G10596">
        <v>42.208100000000002</v>
      </c>
    </row>
    <row r="10597" spans="1:7" x14ac:dyDescent="0.3">
      <c r="A10597">
        <v>16.952500000000001</v>
      </c>
      <c r="B10597">
        <v>27.156700000000001</v>
      </c>
      <c r="C10597">
        <v>24.775300000000001</v>
      </c>
      <c r="D10597">
        <v>28.019600000000001</v>
      </c>
      <c r="E10597">
        <v>28.046099999999999</v>
      </c>
      <c r="F10597">
        <v>42.131300000000003</v>
      </c>
      <c r="G10597">
        <v>41.939799999999998</v>
      </c>
    </row>
    <row r="10598" spans="1:7" x14ac:dyDescent="0.3">
      <c r="A10598">
        <v>16.9541</v>
      </c>
      <c r="B10598">
        <v>27.218599999999999</v>
      </c>
      <c r="C10598">
        <v>24.532399999999999</v>
      </c>
      <c r="D10598">
        <v>28.045100000000001</v>
      </c>
      <c r="E10598">
        <v>28.037800000000001</v>
      </c>
      <c r="F10598">
        <v>42.052</v>
      </c>
      <c r="G10598">
        <v>42.057600000000001</v>
      </c>
    </row>
    <row r="10599" spans="1:7" x14ac:dyDescent="0.3">
      <c r="A10599">
        <v>16.9557</v>
      </c>
      <c r="B10599">
        <v>27.167200000000001</v>
      </c>
      <c r="C10599">
        <v>24.555099999999999</v>
      </c>
      <c r="D10599">
        <v>27.961300000000001</v>
      </c>
      <c r="E10599">
        <v>27.756399999999999</v>
      </c>
      <c r="F10599">
        <v>41.819099999999999</v>
      </c>
      <c r="G10599">
        <v>42.037300000000002</v>
      </c>
    </row>
    <row r="10600" spans="1:7" x14ac:dyDescent="0.3">
      <c r="A10600">
        <v>16.9573</v>
      </c>
      <c r="B10600">
        <v>27.168700000000001</v>
      </c>
      <c r="C10600">
        <v>24.673200000000001</v>
      </c>
      <c r="D10600">
        <v>27.707899999999999</v>
      </c>
      <c r="E10600">
        <v>27.712900000000001</v>
      </c>
      <c r="F10600">
        <v>41.724800000000002</v>
      </c>
      <c r="G10600">
        <v>42.031700000000001</v>
      </c>
    </row>
    <row r="10601" spans="1:7" x14ac:dyDescent="0.3">
      <c r="A10601">
        <v>16.9589</v>
      </c>
      <c r="B10601">
        <v>26.710999999999999</v>
      </c>
      <c r="C10601">
        <v>24.830500000000001</v>
      </c>
      <c r="D10601">
        <v>27.506399999999999</v>
      </c>
      <c r="E10601">
        <v>27.777999999999999</v>
      </c>
      <c r="F10601">
        <v>41.642400000000002</v>
      </c>
      <c r="G10601">
        <v>41.847099999999998</v>
      </c>
    </row>
    <row r="10602" spans="1:7" x14ac:dyDescent="0.3">
      <c r="A10602">
        <v>16.9605</v>
      </c>
      <c r="B10602">
        <v>26.557099999999998</v>
      </c>
      <c r="C10602">
        <v>24.664300000000001</v>
      </c>
      <c r="D10602">
        <v>27.293099999999999</v>
      </c>
      <c r="E10602">
        <v>27.8903</v>
      </c>
      <c r="F10602">
        <v>41.669800000000002</v>
      </c>
      <c r="G10602">
        <v>41.471499999999999</v>
      </c>
    </row>
    <row r="10603" spans="1:7" x14ac:dyDescent="0.3">
      <c r="A10603">
        <v>16.9621</v>
      </c>
      <c r="B10603">
        <v>26.559200000000001</v>
      </c>
      <c r="C10603">
        <v>24.8323</v>
      </c>
      <c r="D10603">
        <v>27.5106</v>
      </c>
      <c r="E10603">
        <v>28.347200000000001</v>
      </c>
      <c r="F10603">
        <v>41.967799999999997</v>
      </c>
      <c r="G10603">
        <v>41.453299999999999</v>
      </c>
    </row>
    <row r="10604" spans="1:7" x14ac:dyDescent="0.3">
      <c r="A10604">
        <v>16.963699999999999</v>
      </c>
      <c r="B10604">
        <v>26.670500000000001</v>
      </c>
      <c r="C10604">
        <v>24.738600000000002</v>
      </c>
      <c r="D10604">
        <v>27.555499999999999</v>
      </c>
      <c r="E10604">
        <v>28.123699999999999</v>
      </c>
      <c r="F10604">
        <v>42.375599999999999</v>
      </c>
      <c r="G10604">
        <v>41.297800000000002</v>
      </c>
    </row>
    <row r="10605" spans="1:7" x14ac:dyDescent="0.3">
      <c r="A10605">
        <v>16.965299999999999</v>
      </c>
      <c r="B10605">
        <v>26.787099999999999</v>
      </c>
      <c r="C10605">
        <v>24.4618</v>
      </c>
      <c r="D10605">
        <v>27.637799999999999</v>
      </c>
      <c r="E10605">
        <v>28.344799999999999</v>
      </c>
      <c r="F10605">
        <v>42.528799999999997</v>
      </c>
      <c r="G10605">
        <v>41.063699999999997</v>
      </c>
    </row>
    <row r="10606" spans="1:7" x14ac:dyDescent="0.3">
      <c r="A10606">
        <v>16.966899999999999</v>
      </c>
      <c r="B10606">
        <v>26.811900000000001</v>
      </c>
      <c r="C10606">
        <v>24.5593</v>
      </c>
      <c r="D10606">
        <v>27.711400000000001</v>
      </c>
      <c r="E10606">
        <v>28.296299999999999</v>
      </c>
      <c r="F10606">
        <v>42.673699999999997</v>
      </c>
      <c r="G10606">
        <v>41.566699999999997</v>
      </c>
    </row>
    <row r="10607" spans="1:7" x14ac:dyDescent="0.3">
      <c r="A10607">
        <v>16.968499999999999</v>
      </c>
      <c r="B10607">
        <v>26.8812</v>
      </c>
      <c r="C10607">
        <v>24.5032</v>
      </c>
      <c r="D10607">
        <v>27.578900000000001</v>
      </c>
      <c r="E10607">
        <v>27.949000000000002</v>
      </c>
      <c r="F10607">
        <v>42.356000000000002</v>
      </c>
      <c r="G10607">
        <v>41.461599999999997</v>
      </c>
    </row>
    <row r="10608" spans="1:7" x14ac:dyDescent="0.3">
      <c r="A10608">
        <v>16.970099999999999</v>
      </c>
      <c r="B10608">
        <v>26.953199999999999</v>
      </c>
      <c r="C10608">
        <v>24.317</v>
      </c>
      <c r="D10608">
        <v>27.718900000000001</v>
      </c>
      <c r="E10608">
        <v>27.783799999999999</v>
      </c>
      <c r="F10608">
        <v>42.481400000000001</v>
      </c>
      <c r="G10608">
        <v>41.482300000000002</v>
      </c>
    </row>
    <row r="10609" spans="1:7" x14ac:dyDescent="0.3">
      <c r="A10609">
        <v>16.971699999999998</v>
      </c>
      <c r="B10609">
        <v>27.116399999999999</v>
      </c>
      <c r="C10609">
        <v>24.5288</v>
      </c>
      <c r="D10609">
        <v>27.661200000000001</v>
      </c>
      <c r="E10609">
        <v>27.887499999999999</v>
      </c>
      <c r="F10609">
        <v>42.479100000000003</v>
      </c>
      <c r="G10609">
        <v>41.412100000000002</v>
      </c>
    </row>
    <row r="10610" spans="1:7" x14ac:dyDescent="0.3">
      <c r="A10610">
        <v>16.973299999999998</v>
      </c>
      <c r="B10610">
        <v>27.427099999999999</v>
      </c>
      <c r="C10610">
        <v>24.5291</v>
      </c>
      <c r="D10610">
        <v>27.2819</v>
      </c>
      <c r="E10610">
        <v>27.662800000000001</v>
      </c>
      <c r="F10610">
        <v>42.3553</v>
      </c>
      <c r="G10610">
        <v>41.437600000000003</v>
      </c>
    </row>
    <row r="10611" spans="1:7" x14ac:dyDescent="0.3">
      <c r="A10611">
        <v>16.974900000000002</v>
      </c>
      <c r="B10611">
        <v>27.1662</v>
      </c>
      <c r="C10611">
        <v>24.762699999999999</v>
      </c>
      <c r="D10611">
        <v>27.3508</v>
      </c>
      <c r="E10611">
        <v>27.383700000000001</v>
      </c>
      <c r="F10611">
        <v>42.363999999999997</v>
      </c>
      <c r="G10611">
        <v>41.682499999999997</v>
      </c>
    </row>
    <row r="10612" spans="1:7" x14ac:dyDescent="0.3">
      <c r="A10612">
        <v>16.976500000000001</v>
      </c>
      <c r="B10612">
        <v>27.177099999999999</v>
      </c>
      <c r="C10612">
        <v>24.679200000000002</v>
      </c>
      <c r="D10612">
        <v>27.245000000000001</v>
      </c>
      <c r="E10612">
        <v>27.347899999999999</v>
      </c>
      <c r="F10612">
        <v>42.128700000000002</v>
      </c>
      <c r="G10612">
        <v>41.817700000000002</v>
      </c>
    </row>
    <row r="10613" spans="1:7" x14ac:dyDescent="0.3">
      <c r="A10613">
        <v>16.978100000000001</v>
      </c>
      <c r="B10613">
        <v>27.177600000000002</v>
      </c>
      <c r="C10613">
        <v>24.598400000000002</v>
      </c>
      <c r="D10613">
        <v>27.521599999999999</v>
      </c>
      <c r="E10613">
        <v>27.440300000000001</v>
      </c>
      <c r="F10613">
        <v>41.839700000000001</v>
      </c>
      <c r="G10613">
        <v>41.878999999999998</v>
      </c>
    </row>
    <row r="10614" spans="1:7" x14ac:dyDescent="0.3">
      <c r="A10614">
        <v>16.979700000000001</v>
      </c>
      <c r="B10614">
        <v>27.14</v>
      </c>
      <c r="C10614">
        <v>24.599</v>
      </c>
      <c r="D10614">
        <v>27.430099999999999</v>
      </c>
      <c r="E10614">
        <v>27.3901</v>
      </c>
      <c r="F10614">
        <v>41.652099999999997</v>
      </c>
      <c r="G10614">
        <v>41.747599999999998</v>
      </c>
    </row>
    <row r="10615" spans="1:7" x14ac:dyDescent="0.3">
      <c r="A10615">
        <v>16.981300000000001</v>
      </c>
      <c r="B10615">
        <v>27.228200000000001</v>
      </c>
      <c r="C10615">
        <v>24.628299999999999</v>
      </c>
      <c r="D10615">
        <v>27.332000000000001</v>
      </c>
      <c r="E10615">
        <v>27.467099999999999</v>
      </c>
      <c r="F10615">
        <v>41.5732</v>
      </c>
      <c r="G10615">
        <v>41.676900000000003</v>
      </c>
    </row>
    <row r="10616" spans="1:7" x14ac:dyDescent="0.3">
      <c r="A10616">
        <v>16.982900000000001</v>
      </c>
      <c r="B10616">
        <v>27.098700000000001</v>
      </c>
      <c r="C10616">
        <v>24.6084</v>
      </c>
      <c r="D10616">
        <v>27.4512</v>
      </c>
      <c r="E10616">
        <v>27.502400000000002</v>
      </c>
      <c r="F10616">
        <v>41.842100000000002</v>
      </c>
      <c r="G10616">
        <v>41.548099999999998</v>
      </c>
    </row>
    <row r="10617" spans="1:7" x14ac:dyDescent="0.3">
      <c r="A10617">
        <v>16.984500000000001</v>
      </c>
      <c r="B10617">
        <v>27.148299999999999</v>
      </c>
      <c r="C10617">
        <v>24.5474</v>
      </c>
      <c r="D10617">
        <v>27.6053</v>
      </c>
      <c r="E10617">
        <v>27.344100000000001</v>
      </c>
      <c r="F10617">
        <v>42.024500000000003</v>
      </c>
      <c r="G10617">
        <v>41.468000000000004</v>
      </c>
    </row>
    <row r="10618" spans="1:7" x14ac:dyDescent="0.3">
      <c r="A10618">
        <v>16.9861</v>
      </c>
      <c r="B10618">
        <v>27.226900000000001</v>
      </c>
      <c r="C10618">
        <v>24.675699999999999</v>
      </c>
      <c r="D10618">
        <v>27.585599999999999</v>
      </c>
      <c r="E10618">
        <v>27.3157</v>
      </c>
      <c r="F10618">
        <v>41.736899999999999</v>
      </c>
      <c r="G10618">
        <v>41.256399999999999</v>
      </c>
    </row>
    <row r="10619" spans="1:7" x14ac:dyDescent="0.3">
      <c r="A10619">
        <v>16.9877</v>
      </c>
      <c r="B10619">
        <v>26.9999</v>
      </c>
      <c r="C10619">
        <v>24.741499999999998</v>
      </c>
      <c r="D10619">
        <v>27.408999999999999</v>
      </c>
      <c r="E10619">
        <v>27.505600000000001</v>
      </c>
      <c r="F10619">
        <v>41.585999999999999</v>
      </c>
      <c r="G10619">
        <v>41.133800000000001</v>
      </c>
    </row>
    <row r="10620" spans="1:7" x14ac:dyDescent="0.3">
      <c r="A10620">
        <v>16.9893</v>
      </c>
      <c r="B10620">
        <v>26.950500000000002</v>
      </c>
      <c r="C10620">
        <v>24.731100000000001</v>
      </c>
      <c r="D10620">
        <v>27.4145</v>
      </c>
      <c r="E10620">
        <v>27.403199999999998</v>
      </c>
      <c r="F10620">
        <v>41.406999999999996</v>
      </c>
      <c r="G10620">
        <v>41.121899999999997</v>
      </c>
    </row>
    <row r="10621" spans="1:7" x14ac:dyDescent="0.3">
      <c r="A10621">
        <v>16.9909</v>
      </c>
      <c r="B10621">
        <v>26.813800000000001</v>
      </c>
      <c r="C10621">
        <v>24.5563</v>
      </c>
      <c r="D10621">
        <v>27.404900000000001</v>
      </c>
      <c r="E10621">
        <v>27.3994</v>
      </c>
      <c r="F10621">
        <v>41.28</v>
      </c>
      <c r="G10621">
        <v>41.079900000000002</v>
      </c>
    </row>
    <row r="10622" spans="1:7" x14ac:dyDescent="0.3">
      <c r="A10622">
        <v>16.9925</v>
      </c>
      <c r="B10622">
        <v>27.1966</v>
      </c>
      <c r="C10622">
        <v>24.707100000000001</v>
      </c>
      <c r="D10622">
        <v>27.471499999999999</v>
      </c>
      <c r="E10622">
        <v>27.340599999999998</v>
      </c>
      <c r="F10622">
        <v>41.372</v>
      </c>
      <c r="G10622">
        <v>40.8521</v>
      </c>
    </row>
    <row r="10623" spans="1:7" x14ac:dyDescent="0.3">
      <c r="A10623">
        <v>16.9941</v>
      </c>
      <c r="B10623">
        <v>27.145099999999999</v>
      </c>
      <c r="C10623">
        <v>24.7624</v>
      </c>
      <c r="D10623">
        <v>27.347200000000001</v>
      </c>
      <c r="E10623">
        <v>27.154299999999999</v>
      </c>
      <c r="F10623">
        <v>41.446899999999999</v>
      </c>
      <c r="G10623">
        <v>41.052199999999999</v>
      </c>
    </row>
    <row r="10624" spans="1:7" x14ac:dyDescent="0.3">
      <c r="A10624">
        <v>16.995699999999999</v>
      </c>
      <c r="B10624">
        <v>27.206700000000001</v>
      </c>
      <c r="C10624">
        <v>24.606400000000001</v>
      </c>
      <c r="D10624">
        <v>27.510899999999999</v>
      </c>
      <c r="E10624">
        <v>27.169799999999999</v>
      </c>
      <c r="F10624">
        <v>41.2164</v>
      </c>
      <c r="G10624">
        <v>41.307200000000002</v>
      </c>
    </row>
    <row r="10625" spans="1:7" x14ac:dyDescent="0.3">
      <c r="A10625">
        <v>16.997299999999999</v>
      </c>
      <c r="B10625">
        <v>27.1221</v>
      </c>
      <c r="C10625">
        <v>24.737200000000001</v>
      </c>
      <c r="D10625">
        <v>27.3947</v>
      </c>
      <c r="E10625">
        <v>27.251000000000001</v>
      </c>
      <c r="F10625">
        <v>41.170200000000001</v>
      </c>
      <c r="G10625">
        <v>41.182299999999998</v>
      </c>
    </row>
    <row r="10626" spans="1:7" x14ac:dyDescent="0.3">
      <c r="A10626">
        <v>16.998899999999999</v>
      </c>
      <c r="B10626">
        <v>27.059899999999999</v>
      </c>
      <c r="C10626">
        <v>25.038699999999999</v>
      </c>
      <c r="D10626">
        <v>27.532299999999999</v>
      </c>
      <c r="E10626">
        <v>27.4237</v>
      </c>
      <c r="F10626">
        <v>41.151600000000002</v>
      </c>
      <c r="G10626">
        <v>41.026299999999999</v>
      </c>
    </row>
    <row r="10627" spans="1:7" x14ac:dyDescent="0.3">
      <c r="A10627">
        <v>17.000499999999999</v>
      </c>
      <c r="B10627">
        <v>27.295400000000001</v>
      </c>
      <c r="C10627">
        <v>25.176400000000001</v>
      </c>
      <c r="D10627">
        <v>27.5289</v>
      </c>
      <c r="E10627">
        <v>27.428899999999999</v>
      </c>
      <c r="F10627">
        <v>41.396099999999997</v>
      </c>
      <c r="G10627">
        <v>40.985999999999997</v>
      </c>
    </row>
    <row r="10628" spans="1:7" x14ac:dyDescent="0.3">
      <c r="A10628">
        <v>17.002099999999999</v>
      </c>
      <c r="B10628">
        <v>27.2075</v>
      </c>
      <c r="C10628">
        <v>25.331</v>
      </c>
      <c r="D10628">
        <v>27.280899999999999</v>
      </c>
      <c r="E10628">
        <v>25.529599999999999</v>
      </c>
      <c r="F10628">
        <v>41.498399999999997</v>
      </c>
      <c r="G10628">
        <v>41.378</v>
      </c>
    </row>
    <row r="10629" spans="1:7" x14ac:dyDescent="0.3">
      <c r="A10629">
        <v>17.003699999999998</v>
      </c>
      <c r="B10629">
        <v>27.270800000000001</v>
      </c>
      <c r="C10629">
        <v>25.3751</v>
      </c>
      <c r="D10629">
        <v>27.418700000000001</v>
      </c>
      <c r="E10629">
        <v>25.203099999999999</v>
      </c>
      <c r="F10629">
        <v>41.484499999999997</v>
      </c>
      <c r="G10629">
        <v>41.598599999999998</v>
      </c>
    </row>
    <row r="10630" spans="1:7" x14ac:dyDescent="0.3">
      <c r="A10630">
        <v>17.005299999999998</v>
      </c>
      <c r="B10630">
        <v>27.1188</v>
      </c>
      <c r="C10630">
        <v>25.321200000000001</v>
      </c>
      <c r="D10630">
        <v>27.252400000000002</v>
      </c>
      <c r="E10630">
        <v>24.680499999999999</v>
      </c>
      <c r="F10630">
        <v>41.4833</v>
      </c>
      <c r="G10630">
        <v>41.268700000000003</v>
      </c>
    </row>
    <row r="10631" spans="1:7" x14ac:dyDescent="0.3">
      <c r="A10631">
        <v>17.006900000000002</v>
      </c>
      <c r="B10631">
        <v>27.110299999999999</v>
      </c>
      <c r="C10631">
        <v>25.081900000000001</v>
      </c>
      <c r="D10631">
        <v>27.313700000000001</v>
      </c>
      <c r="E10631">
        <v>24.626000000000001</v>
      </c>
      <c r="F10631">
        <v>41.032800000000002</v>
      </c>
      <c r="G10631">
        <v>41.145299999999999</v>
      </c>
    </row>
    <row r="10632" spans="1:7" x14ac:dyDescent="0.3">
      <c r="A10632">
        <v>17.008500000000002</v>
      </c>
      <c r="B10632">
        <v>27.389500000000002</v>
      </c>
      <c r="C10632">
        <v>25.238499999999998</v>
      </c>
      <c r="D10632">
        <v>27.38</v>
      </c>
      <c r="E10632">
        <v>24.4941</v>
      </c>
      <c r="F10632">
        <v>40.969099999999997</v>
      </c>
      <c r="G10632">
        <v>41.481999999999999</v>
      </c>
    </row>
    <row r="10633" spans="1:7" x14ac:dyDescent="0.3">
      <c r="A10633">
        <v>17.010100000000001</v>
      </c>
      <c r="B10633">
        <v>27.599399999999999</v>
      </c>
      <c r="C10633">
        <v>25.498100000000001</v>
      </c>
      <c r="D10633">
        <v>27.1221</v>
      </c>
      <c r="E10633">
        <v>24.551600000000001</v>
      </c>
      <c r="F10633">
        <v>40.967399999999998</v>
      </c>
      <c r="G10633">
        <v>41.530299999999997</v>
      </c>
    </row>
    <row r="10634" spans="1:7" x14ac:dyDescent="0.3">
      <c r="A10634">
        <v>17.011700000000001</v>
      </c>
      <c r="B10634">
        <v>27.5549</v>
      </c>
      <c r="C10634">
        <v>25.579499999999999</v>
      </c>
      <c r="D10634">
        <v>27.414400000000001</v>
      </c>
      <c r="E10634">
        <v>24.345700000000001</v>
      </c>
      <c r="F10634">
        <v>40.947499999999998</v>
      </c>
      <c r="G10634">
        <v>41.254100000000001</v>
      </c>
    </row>
    <row r="10635" spans="1:7" x14ac:dyDescent="0.3">
      <c r="A10635">
        <v>17.013300000000001</v>
      </c>
      <c r="B10635">
        <v>27.32</v>
      </c>
      <c r="C10635">
        <v>25.590299999999999</v>
      </c>
      <c r="D10635">
        <v>27.171299999999999</v>
      </c>
      <c r="E10635">
        <v>24.380700000000001</v>
      </c>
      <c r="F10635">
        <v>40.855800000000002</v>
      </c>
      <c r="G10635">
        <v>41.295999999999999</v>
      </c>
    </row>
    <row r="10636" spans="1:7" x14ac:dyDescent="0.3">
      <c r="A10636">
        <v>17.014900000000001</v>
      </c>
      <c r="B10636">
        <v>27.159199999999998</v>
      </c>
      <c r="C10636">
        <v>25.695900000000002</v>
      </c>
      <c r="D10636">
        <v>26.7864</v>
      </c>
      <c r="E10636">
        <v>24.4116</v>
      </c>
      <c r="F10636">
        <v>40.705399999999997</v>
      </c>
      <c r="G10636">
        <v>41.1646</v>
      </c>
    </row>
    <row r="10637" spans="1:7" x14ac:dyDescent="0.3">
      <c r="A10637">
        <v>17.016500000000001</v>
      </c>
      <c r="B10637">
        <v>27.3447</v>
      </c>
      <c r="C10637">
        <v>25.5061</v>
      </c>
      <c r="D10637">
        <v>26.775200000000002</v>
      </c>
      <c r="E10637">
        <v>24.488199999999999</v>
      </c>
      <c r="F10637">
        <v>40.710999999999999</v>
      </c>
      <c r="G10637">
        <v>41.304699999999997</v>
      </c>
    </row>
    <row r="10638" spans="1:7" x14ac:dyDescent="0.3">
      <c r="A10638">
        <v>17.0181</v>
      </c>
      <c r="B10638">
        <v>27.367000000000001</v>
      </c>
      <c r="C10638">
        <v>25.531099999999999</v>
      </c>
      <c r="D10638">
        <v>26.7013</v>
      </c>
      <c r="E10638">
        <v>24.517700000000001</v>
      </c>
      <c r="F10638">
        <v>40.771099999999997</v>
      </c>
      <c r="G10638">
        <v>41.394799999999996</v>
      </c>
    </row>
    <row r="10639" spans="1:7" x14ac:dyDescent="0.3">
      <c r="A10639">
        <v>17.0197</v>
      </c>
      <c r="B10639">
        <v>27.454599999999999</v>
      </c>
      <c r="C10639">
        <v>25.352599999999999</v>
      </c>
      <c r="D10639">
        <v>26.8307</v>
      </c>
      <c r="E10639">
        <v>24.471900000000002</v>
      </c>
      <c r="F10639">
        <v>40.874600000000001</v>
      </c>
      <c r="G10639">
        <v>41.317100000000003</v>
      </c>
    </row>
    <row r="10640" spans="1:7" x14ac:dyDescent="0.3">
      <c r="A10640">
        <v>17.0213</v>
      </c>
      <c r="B10640">
        <v>27.486499999999999</v>
      </c>
      <c r="C10640">
        <v>25.332699999999999</v>
      </c>
      <c r="D10640">
        <v>26.932300000000001</v>
      </c>
      <c r="E10640">
        <v>24.552299999999999</v>
      </c>
      <c r="F10640">
        <v>40.954000000000001</v>
      </c>
      <c r="G10640">
        <v>41.171500000000002</v>
      </c>
    </row>
    <row r="10641" spans="1:7" x14ac:dyDescent="0.3">
      <c r="A10641">
        <v>17.0229</v>
      </c>
      <c r="B10641">
        <v>27.729299999999999</v>
      </c>
      <c r="C10641">
        <v>25.5123</v>
      </c>
      <c r="D10641">
        <v>26.8612</v>
      </c>
      <c r="E10641">
        <v>24.555</v>
      </c>
      <c r="F10641">
        <v>40.9283</v>
      </c>
      <c r="G10641">
        <v>41.412100000000002</v>
      </c>
    </row>
    <row r="10642" spans="1:7" x14ac:dyDescent="0.3">
      <c r="A10642">
        <v>17.0245</v>
      </c>
      <c r="B10642">
        <v>27.567799999999998</v>
      </c>
      <c r="C10642">
        <v>25.240500000000001</v>
      </c>
      <c r="D10642">
        <v>27.084199999999999</v>
      </c>
      <c r="E10642">
        <v>24.281700000000001</v>
      </c>
      <c r="F10642">
        <v>40.993099999999998</v>
      </c>
      <c r="G10642">
        <v>41.528700000000001</v>
      </c>
    </row>
    <row r="10643" spans="1:7" x14ac:dyDescent="0.3">
      <c r="A10643">
        <v>17.0261</v>
      </c>
      <c r="B10643">
        <v>27.759499999999999</v>
      </c>
      <c r="C10643">
        <v>25.206900000000001</v>
      </c>
      <c r="D10643">
        <v>27.004000000000001</v>
      </c>
      <c r="E10643">
        <v>24.413699999999999</v>
      </c>
      <c r="F10643">
        <v>40.996099999999998</v>
      </c>
      <c r="G10643">
        <v>41.352899999999998</v>
      </c>
    </row>
    <row r="10644" spans="1:7" x14ac:dyDescent="0.3">
      <c r="A10644">
        <v>17.027699999999999</v>
      </c>
      <c r="B10644">
        <v>27.5869</v>
      </c>
      <c r="C10644">
        <v>25.389800000000001</v>
      </c>
      <c r="D10644">
        <v>27.042100000000001</v>
      </c>
      <c r="E10644">
        <v>24.023700000000002</v>
      </c>
      <c r="F10644">
        <v>40.883299999999998</v>
      </c>
      <c r="G10644">
        <v>41.4041</v>
      </c>
    </row>
    <row r="10645" spans="1:7" x14ac:dyDescent="0.3">
      <c r="A10645">
        <v>17.029299999999999</v>
      </c>
      <c r="B10645">
        <v>27.5428</v>
      </c>
      <c r="C10645">
        <v>25.328900000000001</v>
      </c>
      <c r="D10645">
        <v>27.131900000000002</v>
      </c>
      <c r="E10645">
        <v>24.441500000000001</v>
      </c>
      <c r="F10645">
        <v>40.873800000000003</v>
      </c>
      <c r="G10645">
        <v>41.406199999999998</v>
      </c>
    </row>
    <row r="10646" spans="1:7" x14ac:dyDescent="0.3">
      <c r="A10646">
        <v>17.030899999999999</v>
      </c>
      <c r="B10646">
        <v>27.227</v>
      </c>
      <c r="C10646">
        <v>25.226800000000001</v>
      </c>
      <c r="D10646">
        <v>27.071200000000001</v>
      </c>
      <c r="E10646">
        <v>24.454699999999999</v>
      </c>
      <c r="F10646">
        <v>40.984200000000001</v>
      </c>
      <c r="G10646">
        <v>41.456699999999998</v>
      </c>
    </row>
    <row r="10647" spans="1:7" x14ac:dyDescent="0.3">
      <c r="A10647">
        <v>17.032499999999999</v>
      </c>
      <c r="B10647">
        <v>27.403099999999998</v>
      </c>
      <c r="C10647">
        <v>25.177600000000002</v>
      </c>
      <c r="D10647">
        <v>27.043299999999999</v>
      </c>
      <c r="E10647">
        <v>24.344799999999999</v>
      </c>
      <c r="F10647">
        <v>40.881599999999999</v>
      </c>
      <c r="G10647">
        <v>41.556800000000003</v>
      </c>
    </row>
    <row r="10648" spans="1:7" x14ac:dyDescent="0.3">
      <c r="A10648">
        <v>17.034099999999999</v>
      </c>
      <c r="B10648">
        <v>27.556899999999999</v>
      </c>
      <c r="C10648">
        <v>25.282800000000002</v>
      </c>
      <c r="D10648">
        <v>26.906099999999999</v>
      </c>
      <c r="E10648">
        <v>24.294499999999999</v>
      </c>
      <c r="F10648">
        <v>40.820900000000002</v>
      </c>
      <c r="G10648">
        <v>41.342199999999998</v>
      </c>
    </row>
    <row r="10649" spans="1:7" x14ac:dyDescent="0.3">
      <c r="A10649">
        <v>17.035699999999999</v>
      </c>
      <c r="B10649">
        <v>27.591899999999999</v>
      </c>
      <c r="C10649">
        <v>25.2362</v>
      </c>
      <c r="D10649">
        <v>26.941099999999999</v>
      </c>
      <c r="E10649">
        <v>24.491800000000001</v>
      </c>
      <c r="F10649">
        <v>40.661999999999999</v>
      </c>
      <c r="G10649">
        <v>41.3857</v>
      </c>
    </row>
    <row r="10650" spans="1:7" x14ac:dyDescent="0.3">
      <c r="A10650">
        <v>17.037299999999998</v>
      </c>
      <c r="B10650">
        <v>27.778600000000001</v>
      </c>
      <c r="C10650">
        <v>25.5215</v>
      </c>
      <c r="D10650">
        <v>26.990600000000001</v>
      </c>
      <c r="E10650">
        <v>24.651199999999999</v>
      </c>
      <c r="F10650">
        <v>40.698999999999998</v>
      </c>
      <c r="G10650">
        <v>41.295699999999997</v>
      </c>
    </row>
    <row r="10651" spans="1:7" x14ac:dyDescent="0.3">
      <c r="A10651">
        <v>17.038900000000002</v>
      </c>
      <c r="B10651">
        <v>27.744499999999999</v>
      </c>
      <c r="C10651">
        <v>25.505199999999999</v>
      </c>
      <c r="D10651">
        <v>27.199400000000001</v>
      </c>
      <c r="E10651">
        <v>24.580500000000001</v>
      </c>
      <c r="F10651">
        <v>40.893500000000003</v>
      </c>
      <c r="G10651">
        <v>41.261699999999998</v>
      </c>
    </row>
    <row r="10652" spans="1:7" x14ac:dyDescent="0.3">
      <c r="A10652">
        <v>17.040500000000002</v>
      </c>
      <c r="B10652">
        <v>27.663499999999999</v>
      </c>
      <c r="C10652">
        <v>25.304300000000001</v>
      </c>
      <c r="D10652">
        <v>27.0748</v>
      </c>
      <c r="E10652">
        <v>24.417400000000001</v>
      </c>
      <c r="F10652">
        <v>40.717100000000002</v>
      </c>
      <c r="G10652">
        <v>41.159199999999998</v>
      </c>
    </row>
    <row r="10653" spans="1:7" x14ac:dyDescent="0.3">
      <c r="A10653">
        <v>17.042100000000001</v>
      </c>
      <c r="B10653">
        <v>27.280200000000001</v>
      </c>
      <c r="C10653">
        <v>25.143000000000001</v>
      </c>
      <c r="D10653">
        <v>27.0822</v>
      </c>
      <c r="E10653">
        <v>24.319299999999998</v>
      </c>
      <c r="F10653">
        <v>40.739800000000002</v>
      </c>
      <c r="G10653">
        <v>41.167099999999998</v>
      </c>
    </row>
    <row r="10654" spans="1:7" x14ac:dyDescent="0.3">
      <c r="A10654">
        <v>17.043700000000001</v>
      </c>
      <c r="B10654">
        <v>27.162199999999999</v>
      </c>
      <c r="C10654">
        <v>25.418399999999998</v>
      </c>
      <c r="D10654">
        <v>26.935300000000002</v>
      </c>
      <c r="E10654">
        <v>24.4253</v>
      </c>
      <c r="F10654">
        <v>40.820900000000002</v>
      </c>
      <c r="G10654">
        <v>41.194400000000002</v>
      </c>
    </row>
    <row r="10655" spans="1:7" x14ac:dyDescent="0.3">
      <c r="A10655">
        <v>17.045300000000001</v>
      </c>
      <c r="B10655">
        <v>27.25</v>
      </c>
      <c r="C10655">
        <v>25.3935</v>
      </c>
      <c r="D10655">
        <v>27.1981</v>
      </c>
      <c r="E10655">
        <v>24.365200000000002</v>
      </c>
      <c r="F10655">
        <v>40.829099999999997</v>
      </c>
      <c r="G10655">
        <v>41.181899999999999</v>
      </c>
    </row>
    <row r="10656" spans="1:7" x14ac:dyDescent="0.3">
      <c r="A10656">
        <v>17.046900000000001</v>
      </c>
      <c r="B10656">
        <v>27.132200000000001</v>
      </c>
      <c r="C10656">
        <v>25.328600000000002</v>
      </c>
      <c r="D10656">
        <v>27.1601</v>
      </c>
      <c r="E10656">
        <v>24.441099999999999</v>
      </c>
      <c r="F10656">
        <v>40.936799999999998</v>
      </c>
      <c r="G10656">
        <v>41.158700000000003</v>
      </c>
    </row>
    <row r="10657" spans="1:7" x14ac:dyDescent="0.3">
      <c r="A10657">
        <v>17.048500000000001</v>
      </c>
      <c r="B10657">
        <v>26.8705</v>
      </c>
      <c r="C10657">
        <v>25.429400000000001</v>
      </c>
      <c r="D10657">
        <v>27.5443</v>
      </c>
      <c r="E10657">
        <v>24.669499999999999</v>
      </c>
      <c r="F10657">
        <v>41.068899999999999</v>
      </c>
      <c r="G10657">
        <v>41.123399999999997</v>
      </c>
    </row>
    <row r="10658" spans="1:7" x14ac:dyDescent="0.3">
      <c r="A10658">
        <v>17.0501</v>
      </c>
      <c r="B10658">
        <v>26.878599999999999</v>
      </c>
      <c r="C10658">
        <v>25.517499999999998</v>
      </c>
      <c r="D10658">
        <v>27.539899999999999</v>
      </c>
      <c r="E10658">
        <v>24.485800000000001</v>
      </c>
      <c r="F10658">
        <v>41.104599999999998</v>
      </c>
      <c r="G10658">
        <v>41.232399999999998</v>
      </c>
    </row>
    <row r="10659" spans="1:7" x14ac:dyDescent="0.3">
      <c r="A10659">
        <v>17.0517</v>
      </c>
      <c r="B10659">
        <v>27.277200000000001</v>
      </c>
      <c r="C10659">
        <v>25.603200000000001</v>
      </c>
      <c r="D10659">
        <v>27.586400000000001</v>
      </c>
      <c r="E10659">
        <v>24.204499999999999</v>
      </c>
      <c r="F10659">
        <v>41.238100000000003</v>
      </c>
      <c r="G10659">
        <v>41.473199999999999</v>
      </c>
    </row>
    <row r="10660" spans="1:7" x14ac:dyDescent="0.3">
      <c r="A10660">
        <v>17.0533</v>
      </c>
      <c r="B10660">
        <v>27.222100000000001</v>
      </c>
      <c r="C10660">
        <v>25.757000000000001</v>
      </c>
      <c r="D10660">
        <v>27.6007</v>
      </c>
      <c r="E10660">
        <v>23.969899999999999</v>
      </c>
      <c r="F10660">
        <v>41.471299999999999</v>
      </c>
      <c r="G10660">
        <v>41.563200000000002</v>
      </c>
    </row>
    <row r="10661" spans="1:7" x14ac:dyDescent="0.3">
      <c r="A10661">
        <v>17.0549</v>
      </c>
      <c r="B10661">
        <v>27.274899999999999</v>
      </c>
      <c r="C10661">
        <v>25.969100000000001</v>
      </c>
      <c r="D10661">
        <v>27.4846</v>
      </c>
      <c r="E10661">
        <v>23.891100000000002</v>
      </c>
      <c r="F10661">
        <v>41.423999999999999</v>
      </c>
      <c r="G10661">
        <v>41.7502</v>
      </c>
    </row>
    <row r="10662" spans="1:7" x14ac:dyDescent="0.3">
      <c r="A10662">
        <v>17.0565</v>
      </c>
      <c r="B10662">
        <v>27.264700000000001</v>
      </c>
      <c r="C10662">
        <v>25.624500000000001</v>
      </c>
      <c r="D10662">
        <v>27.4481</v>
      </c>
      <c r="E10662">
        <v>23.942299999999999</v>
      </c>
      <c r="F10662">
        <v>41.455800000000004</v>
      </c>
      <c r="G10662">
        <v>41.99</v>
      </c>
    </row>
    <row r="10663" spans="1:7" x14ac:dyDescent="0.3">
      <c r="A10663">
        <v>17.0581</v>
      </c>
      <c r="B10663">
        <v>27.293199999999999</v>
      </c>
      <c r="C10663">
        <v>25.5779</v>
      </c>
      <c r="D10663">
        <v>27.525700000000001</v>
      </c>
      <c r="E10663">
        <v>23.910599999999999</v>
      </c>
      <c r="F10663">
        <v>41.424300000000002</v>
      </c>
      <c r="G10663">
        <v>41.901800000000001</v>
      </c>
    </row>
    <row r="10664" spans="1:7" x14ac:dyDescent="0.3">
      <c r="A10664">
        <v>17.059699999999999</v>
      </c>
      <c r="B10664">
        <v>27.283999999999999</v>
      </c>
      <c r="C10664">
        <v>25.4953</v>
      </c>
      <c r="D10664">
        <v>27.4664</v>
      </c>
      <c r="E10664">
        <v>23.9069</v>
      </c>
      <c r="F10664">
        <v>41.659399999999998</v>
      </c>
      <c r="G10664">
        <v>41.9208</v>
      </c>
    </row>
    <row r="10665" spans="1:7" x14ac:dyDescent="0.3">
      <c r="A10665">
        <v>17.061299999999999</v>
      </c>
      <c r="B10665">
        <v>27.348199999999999</v>
      </c>
      <c r="C10665">
        <v>25.273700000000002</v>
      </c>
      <c r="D10665">
        <v>27.241299999999999</v>
      </c>
      <c r="E10665">
        <v>23.715800000000002</v>
      </c>
      <c r="F10665">
        <v>41.652099999999997</v>
      </c>
      <c r="G10665">
        <v>42.026699999999998</v>
      </c>
    </row>
    <row r="10666" spans="1:7" x14ac:dyDescent="0.3">
      <c r="A10666">
        <v>17.062899999999999</v>
      </c>
      <c r="B10666">
        <v>27.480399999999999</v>
      </c>
      <c r="C10666">
        <v>24.9664</v>
      </c>
      <c r="D10666">
        <v>27.167100000000001</v>
      </c>
      <c r="E10666">
        <v>23.770199999999999</v>
      </c>
      <c r="F10666">
        <v>41.5197</v>
      </c>
      <c r="G10666">
        <v>42.063200000000002</v>
      </c>
    </row>
    <row r="10667" spans="1:7" x14ac:dyDescent="0.3">
      <c r="A10667">
        <v>17.064499999999999</v>
      </c>
      <c r="B10667">
        <v>27.639500000000002</v>
      </c>
      <c r="C10667">
        <v>25.085599999999999</v>
      </c>
      <c r="D10667">
        <v>27.008199999999999</v>
      </c>
      <c r="E10667">
        <v>23.870899999999999</v>
      </c>
      <c r="F10667">
        <v>41.917299999999997</v>
      </c>
      <c r="G10667">
        <v>42.120699999999999</v>
      </c>
    </row>
    <row r="10668" spans="1:7" x14ac:dyDescent="0.3">
      <c r="A10668">
        <v>17.066099999999999</v>
      </c>
      <c r="B10668">
        <v>27.6738</v>
      </c>
      <c r="C10668">
        <v>24.928599999999999</v>
      </c>
      <c r="D10668">
        <v>27.008099999999999</v>
      </c>
      <c r="E10668">
        <v>23.953199999999999</v>
      </c>
      <c r="F10668">
        <v>42.046500000000002</v>
      </c>
      <c r="G10668">
        <v>42.254899999999999</v>
      </c>
    </row>
    <row r="10669" spans="1:7" x14ac:dyDescent="0.3">
      <c r="A10669">
        <v>17.067699999999999</v>
      </c>
      <c r="B10669">
        <v>27.5777</v>
      </c>
      <c r="C10669">
        <v>24.728300000000001</v>
      </c>
      <c r="D10669">
        <v>27.174399999999999</v>
      </c>
      <c r="E10669">
        <v>23.708200000000001</v>
      </c>
      <c r="F10669">
        <v>41.979700000000001</v>
      </c>
      <c r="G10669">
        <v>42.267899999999997</v>
      </c>
    </row>
    <row r="10670" spans="1:7" x14ac:dyDescent="0.3">
      <c r="A10670">
        <v>17.069299999999998</v>
      </c>
      <c r="B10670">
        <v>27.663</v>
      </c>
      <c r="C10670">
        <v>24.861799999999999</v>
      </c>
      <c r="D10670">
        <v>27.389800000000001</v>
      </c>
      <c r="E10670">
        <v>23.7621</v>
      </c>
      <c r="F10670">
        <v>42.1036</v>
      </c>
      <c r="G10670">
        <v>42.265900000000002</v>
      </c>
    </row>
    <row r="10671" spans="1:7" x14ac:dyDescent="0.3">
      <c r="A10671">
        <v>17.070900000000002</v>
      </c>
      <c r="B10671">
        <v>27.8736</v>
      </c>
      <c r="C10671">
        <v>24.6858</v>
      </c>
      <c r="D10671">
        <v>27.452500000000001</v>
      </c>
      <c r="E10671">
        <v>23.664400000000001</v>
      </c>
      <c r="F10671">
        <v>42.404400000000003</v>
      </c>
      <c r="G10671">
        <v>42.093299999999999</v>
      </c>
    </row>
    <row r="10672" spans="1:7" x14ac:dyDescent="0.3">
      <c r="A10672">
        <v>17.072500000000002</v>
      </c>
      <c r="B10672">
        <v>27.9344</v>
      </c>
      <c r="C10672">
        <v>24.628699999999998</v>
      </c>
      <c r="D10672">
        <v>27.401399999999999</v>
      </c>
      <c r="E10672">
        <v>23.647099999999998</v>
      </c>
      <c r="F10672">
        <v>42.186700000000002</v>
      </c>
      <c r="G10672">
        <v>41.953400000000002</v>
      </c>
    </row>
    <row r="10673" spans="1:7" x14ac:dyDescent="0.3">
      <c r="A10673">
        <v>17.074100000000001</v>
      </c>
      <c r="B10673">
        <v>28.1586</v>
      </c>
      <c r="C10673">
        <v>24.6694</v>
      </c>
      <c r="D10673">
        <v>26.894600000000001</v>
      </c>
      <c r="E10673">
        <v>23.684100000000001</v>
      </c>
      <c r="F10673">
        <v>42.2318</v>
      </c>
      <c r="G10673">
        <v>41.8643</v>
      </c>
    </row>
    <row r="10674" spans="1:7" x14ac:dyDescent="0.3">
      <c r="A10674">
        <v>17.075700000000001</v>
      </c>
      <c r="B10674">
        <v>27.998799999999999</v>
      </c>
      <c r="C10674">
        <v>24.6541</v>
      </c>
      <c r="D10674">
        <v>26.7255</v>
      </c>
      <c r="E10674">
        <v>23.749400000000001</v>
      </c>
      <c r="F10674">
        <v>41.954599999999999</v>
      </c>
      <c r="G10674">
        <v>41.748199999999997</v>
      </c>
    </row>
    <row r="10675" spans="1:7" x14ac:dyDescent="0.3">
      <c r="A10675">
        <v>17.077300000000001</v>
      </c>
      <c r="B10675">
        <v>27.9939</v>
      </c>
      <c r="C10675">
        <v>24.69</v>
      </c>
      <c r="D10675">
        <v>26.867799999999999</v>
      </c>
      <c r="E10675">
        <v>24.041499999999999</v>
      </c>
      <c r="F10675">
        <v>41.677900000000001</v>
      </c>
      <c r="G10675">
        <v>41.578200000000002</v>
      </c>
    </row>
    <row r="10676" spans="1:7" x14ac:dyDescent="0.3">
      <c r="A10676">
        <v>17.078900000000001</v>
      </c>
      <c r="B10676">
        <v>27.9557</v>
      </c>
      <c r="C10676">
        <v>24.6495</v>
      </c>
      <c r="D10676">
        <v>26.822800000000001</v>
      </c>
      <c r="E10676">
        <v>23.955100000000002</v>
      </c>
      <c r="F10676">
        <v>41.522500000000001</v>
      </c>
      <c r="G10676">
        <v>41.166800000000002</v>
      </c>
    </row>
    <row r="10677" spans="1:7" x14ac:dyDescent="0.3">
      <c r="A10677">
        <v>17.080500000000001</v>
      </c>
      <c r="B10677">
        <v>27.911799999999999</v>
      </c>
      <c r="C10677">
        <v>24.4011</v>
      </c>
      <c r="D10677">
        <v>27.2879</v>
      </c>
      <c r="E10677">
        <v>24.1037</v>
      </c>
      <c r="F10677">
        <v>41.289400000000001</v>
      </c>
      <c r="G10677">
        <v>41.482599999999998</v>
      </c>
    </row>
    <row r="10678" spans="1:7" x14ac:dyDescent="0.3">
      <c r="A10678">
        <v>17.082100000000001</v>
      </c>
      <c r="B10678">
        <v>28.093299999999999</v>
      </c>
      <c r="C10678">
        <v>24.4664</v>
      </c>
      <c r="D10678">
        <v>27.420400000000001</v>
      </c>
      <c r="E10678">
        <v>24.092600000000001</v>
      </c>
      <c r="F10678">
        <v>41.405999999999999</v>
      </c>
      <c r="G10678">
        <v>41.398899999999998</v>
      </c>
    </row>
    <row r="10679" spans="1:7" x14ac:dyDescent="0.3">
      <c r="A10679">
        <v>17.0837</v>
      </c>
      <c r="B10679">
        <v>28.2408</v>
      </c>
      <c r="C10679">
        <v>24.434999999999999</v>
      </c>
      <c r="D10679">
        <v>27.332799999999999</v>
      </c>
      <c r="E10679">
        <v>23.9541</v>
      </c>
      <c r="F10679">
        <v>41.738900000000001</v>
      </c>
      <c r="G10679">
        <v>41.558500000000002</v>
      </c>
    </row>
    <row r="10680" spans="1:7" x14ac:dyDescent="0.3">
      <c r="A10680">
        <v>17.0853</v>
      </c>
      <c r="B10680">
        <v>28.078299999999999</v>
      </c>
      <c r="C10680">
        <v>24.440799999999999</v>
      </c>
      <c r="D10680">
        <v>27.460799999999999</v>
      </c>
      <c r="E10680">
        <v>23.984200000000001</v>
      </c>
      <c r="F10680">
        <v>41.694099999999999</v>
      </c>
      <c r="G10680">
        <v>41.4908</v>
      </c>
    </row>
    <row r="10681" spans="1:7" x14ac:dyDescent="0.3">
      <c r="A10681">
        <v>17.0869</v>
      </c>
      <c r="B10681">
        <v>27.973600000000001</v>
      </c>
      <c r="C10681">
        <v>24.495899999999999</v>
      </c>
      <c r="D10681">
        <v>27.632100000000001</v>
      </c>
      <c r="E10681">
        <v>23.934699999999999</v>
      </c>
      <c r="F10681">
        <v>41.653700000000001</v>
      </c>
      <c r="G10681">
        <v>41.395600000000002</v>
      </c>
    </row>
    <row r="10682" spans="1:7" x14ac:dyDescent="0.3">
      <c r="A10682">
        <v>17.0885</v>
      </c>
      <c r="B10682">
        <v>27.865300000000001</v>
      </c>
      <c r="C10682">
        <v>24.638500000000001</v>
      </c>
      <c r="D10682">
        <v>27.3995</v>
      </c>
      <c r="E10682">
        <v>23.806999999999999</v>
      </c>
      <c r="F10682">
        <v>41.467300000000002</v>
      </c>
      <c r="G10682">
        <v>41.053400000000003</v>
      </c>
    </row>
    <row r="10683" spans="1:7" x14ac:dyDescent="0.3">
      <c r="A10683">
        <v>17.0901</v>
      </c>
      <c r="B10683">
        <v>27.846599999999999</v>
      </c>
      <c r="C10683">
        <v>24.435099999999998</v>
      </c>
      <c r="D10683">
        <v>27.2117</v>
      </c>
      <c r="E10683">
        <v>23.709599999999998</v>
      </c>
      <c r="F10683">
        <v>41.247399999999999</v>
      </c>
      <c r="G10683">
        <v>40.767099999999999</v>
      </c>
    </row>
    <row r="10684" spans="1:7" x14ac:dyDescent="0.3">
      <c r="A10684">
        <v>17.091699999999999</v>
      </c>
      <c r="B10684">
        <v>27.567299999999999</v>
      </c>
      <c r="C10684">
        <v>24.3642</v>
      </c>
      <c r="D10684">
        <v>27.1142</v>
      </c>
      <c r="E10684">
        <v>23.651700000000002</v>
      </c>
      <c r="F10684">
        <v>41.303199999999997</v>
      </c>
      <c r="G10684">
        <v>40.877099999999999</v>
      </c>
    </row>
    <row r="10685" spans="1:7" x14ac:dyDescent="0.3">
      <c r="A10685">
        <v>17.093299999999999</v>
      </c>
      <c r="B10685">
        <v>27.638300000000001</v>
      </c>
      <c r="C10685">
        <v>24.426400000000001</v>
      </c>
      <c r="D10685">
        <v>27.202999999999999</v>
      </c>
      <c r="E10685">
        <v>23.784500000000001</v>
      </c>
      <c r="F10685">
        <v>41.396599999999999</v>
      </c>
      <c r="G10685">
        <v>40.758499999999998</v>
      </c>
    </row>
    <row r="10686" spans="1:7" x14ac:dyDescent="0.3">
      <c r="A10686">
        <v>17.094899999999999</v>
      </c>
      <c r="B10686">
        <v>27.425999999999998</v>
      </c>
      <c r="C10686">
        <v>24.287500000000001</v>
      </c>
      <c r="D10686">
        <v>27.0261</v>
      </c>
      <c r="E10686">
        <v>23.933299999999999</v>
      </c>
      <c r="F10686">
        <v>41.558100000000003</v>
      </c>
      <c r="G10686">
        <v>40.693800000000003</v>
      </c>
    </row>
    <row r="10687" spans="1:7" x14ac:dyDescent="0.3">
      <c r="A10687">
        <v>17.096499999999999</v>
      </c>
      <c r="B10687">
        <v>27.233499999999999</v>
      </c>
      <c r="C10687">
        <v>23.9863</v>
      </c>
      <c r="D10687">
        <v>26.9617</v>
      </c>
      <c r="E10687">
        <v>23.824999999999999</v>
      </c>
      <c r="F10687">
        <v>41.517000000000003</v>
      </c>
      <c r="G10687">
        <v>40.734999999999999</v>
      </c>
    </row>
    <row r="10688" spans="1:7" x14ac:dyDescent="0.3">
      <c r="A10688">
        <v>17.098099999999999</v>
      </c>
      <c r="B10688">
        <v>27.428599999999999</v>
      </c>
      <c r="C10688">
        <v>24.077300000000001</v>
      </c>
      <c r="D10688">
        <v>26.5932</v>
      </c>
      <c r="E10688">
        <v>23.909800000000001</v>
      </c>
      <c r="F10688">
        <v>41.456499999999998</v>
      </c>
      <c r="G10688">
        <v>40.622500000000002</v>
      </c>
    </row>
    <row r="10689" spans="1:7" x14ac:dyDescent="0.3">
      <c r="A10689">
        <v>17.099699999999999</v>
      </c>
      <c r="B10689">
        <v>27.299099999999999</v>
      </c>
      <c r="C10689">
        <v>24.247800000000002</v>
      </c>
      <c r="D10689">
        <v>26.781500000000001</v>
      </c>
      <c r="E10689">
        <v>24.053999999999998</v>
      </c>
      <c r="F10689">
        <v>41.691200000000002</v>
      </c>
      <c r="G10689">
        <v>40.384099999999997</v>
      </c>
    </row>
    <row r="10690" spans="1:7" x14ac:dyDescent="0.3">
      <c r="A10690">
        <v>17.101299999999998</v>
      </c>
      <c r="B10690">
        <v>27.182099999999998</v>
      </c>
      <c r="C10690">
        <v>24.776900000000001</v>
      </c>
      <c r="D10690">
        <v>26.5989</v>
      </c>
      <c r="E10690">
        <v>21.741299999999999</v>
      </c>
      <c r="F10690">
        <v>41.591000000000001</v>
      </c>
      <c r="G10690">
        <v>40.6417</v>
      </c>
    </row>
    <row r="10691" spans="1:7" x14ac:dyDescent="0.3">
      <c r="A10691">
        <v>17.102900000000002</v>
      </c>
      <c r="B10691">
        <v>27.1402</v>
      </c>
      <c r="C10691">
        <v>24.704799999999999</v>
      </c>
      <c r="D10691">
        <v>26.879799999999999</v>
      </c>
      <c r="E10691">
        <v>21.7089</v>
      </c>
      <c r="F10691">
        <v>41.657499999999999</v>
      </c>
      <c r="G10691">
        <v>40.396500000000003</v>
      </c>
    </row>
    <row r="10692" spans="1:7" x14ac:dyDescent="0.3">
      <c r="A10692">
        <v>17.104500000000002</v>
      </c>
      <c r="B10692">
        <v>26.8338</v>
      </c>
      <c r="C10692">
        <v>24.840399999999999</v>
      </c>
      <c r="D10692">
        <v>26.982900000000001</v>
      </c>
      <c r="E10692">
        <v>21.708200000000001</v>
      </c>
      <c r="F10692">
        <v>41.502800000000001</v>
      </c>
      <c r="G10692">
        <v>40.283000000000001</v>
      </c>
    </row>
    <row r="10693" spans="1:7" x14ac:dyDescent="0.3">
      <c r="A10693">
        <v>17.106100000000001</v>
      </c>
      <c r="B10693">
        <v>27.107299999999999</v>
      </c>
      <c r="C10693">
        <v>24.647300000000001</v>
      </c>
      <c r="D10693">
        <v>26.853000000000002</v>
      </c>
      <c r="E10693">
        <v>21.401399999999999</v>
      </c>
      <c r="F10693">
        <v>41.266599999999997</v>
      </c>
      <c r="G10693">
        <v>40.352600000000002</v>
      </c>
    </row>
    <row r="10694" spans="1:7" x14ac:dyDescent="0.3">
      <c r="A10694">
        <v>17.107700000000001</v>
      </c>
      <c r="B10694">
        <v>27.278099999999998</v>
      </c>
      <c r="C10694">
        <v>24.853400000000001</v>
      </c>
      <c r="D10694">
        <v>26.577500000000001</v>
      </c>
      <c r="E10694">
        <v>21.4085</v>
      </c>
      <c r="F10694">
        <v>41.299500000000002</v>
      </c>
      <c r="G10694">
        <v>40.293500000000002</v>
      </c>
    </row>
    <row r="10695" spans="1:7" x14ac:dyDescent="0.3">
      <c r="A10695">
        <v>17.109300000000001</v>
      </c>
      <c r="B10695">
        <v>27.334599999999998</v>
      </c>
      <c r="C10695">
        <v>24.680299999999999</v>
      </c>
      <c r="D10695">
        <v>26.655200000000001</v>
      </c>
      <c r="E10695">
        <v>21.534300000000002</v>
      </c>
      <c r="F10695">
        <v>41.308500000000002</v>
      </c>
      <c r="G10695">
        <v>40.342700000000001</v>
      </c>
    </row>
    <row r="10696" spans="1:7" x14ac:dyDescent="0.3">
      <c r="A10696">
        <v>17.110900000000001</v>
      </c>
      <c r="B10696">
        <v>27.157499999999999</v>
      </c>
      <c r="C10696">
        <v>24.775500000000001</v>
      </c>
      <c r="D10696">
        <v>26.619499999999999</v>
      </c>
      <c r="E10696">
        <v>21.3566</v>
      </c>
      <c r="F10696">
        <v>41.174300000000002</v>
      </c>
      <c r="G10696">
        <v>40.281399999999998</v>
      </c>
    </row>
    <row r="10697" spans="1:7" x14ac:dyDescent="0.3">
      <c r="A10697">
        <v>17.112500000000001</v>
      </c>
      <c r="B10697">
        <v>27.286200000000001</v>
      </c>
      <c r="C10697">
        <v>24.798200000000001</v>
      </c>
      <c r="D10697">
        <v>26.215499999999999</v>
      </c>
      <c r="E10697">
        <v>21.373899999999999</v>
      </c>
      <c r="F10697">
        <v>40.905999999999999</v>
      </c>
      <c r="G10697">
        <v>40.4236</v>
      </c>
    </row>
    <row r="10698" spans="1:7" x14ac:dyDescent="0.3">
      <c r="A10698">
        <v>17.114100000000001</v>
      </c>
      <c r="B10698">
        <v>27.2744</v>
      </c>
      <c r="C10698">
        <v>24.924099999999999</v>
      </c>
      <c r="D10698">
        <v>26.5337</v>
      </c>
      <c r="E10698">
        <v>21.429099999999998</v>
      </c>
      <c r="F10698">
        <v>41.084000000000003</v>
      </c>
      <c r="G10698">
        <v>40.190399999999997</v>
      </c>
    </row>
    <row r="10699" spans="1:7" x14ac:dyDescent="0.3">
      <c r="A10699">
        <v>17.1157</v>
      </c>
      <c r="B10699">
        <v>27.501100000000001</v>
      </c>
      <c r="C10699">
        <v>25.314599999999999</v>
      </c>
      <c r="D10699">
        <v>26.579499999999999</v>
      </c>
      <c r="E10699">
        <v>21.442299999999999</v>
      </c>
      <c r="F10699">
        <v>40.935299999999998</v>
      </c>
      <c r="G10699">
        <v>40.729999999999997</v>
      </c>
    </row>
    <row r="10700" spans="1:7" x14ac:dyDescent="0.3">
      <c r="A10700">
        <v>17.1173</v>
      </c>
      <c r="B10700">
        <v>27.720700000000001</v>
      </c>
      <c r="C10700">
        <v>25.161300000000001</v>
      </c>
      <c r="D10700">
        <v>26.826899999999998</v>
      </c>
      <c r="E10700">
        <v>21.441299999999998</v>
      </c>
      <c r="F10700">
        <v>40.952599999999997</v>
      </c>
      <c r="G10700">
        <v>40.565199999999997</v>
      </c>
    </row>
    <row r="10701" spans="1:7" x14ac:dyDescent="0.3">
      <c r="A10701">
        <v>17.1189</v>
      </c>
      <c r="B10701">
        <v>27.698399999999999</v>
      </c>
      <c r="C10701">
        <v>25.109500000000001</v>
      </c>
      <c r="D10701">
        <v>27.092500000000001</v>
      </c>
      <c r="E10701">
        <v>21.417000000000002</v>
      </c>
      <c r="F10701">
        <v>41.002400000000002</v>
      </c>
      <c r="G10701">
        <v>40.595799999999997</v>
      </c>
    </row>
    <row r="10702" spans="1:7" x14ac:dyDescent="0.3">
      <c r="A10702">
        <v>17.1205</v>
      </c>
      <c r="B10702">
        <v>28.007100000000001</v>
      </c>
      <c r="C10702">
        <v>25.396899999999999</v>
      </c>
      <c r="D10702">
        <v>27.002199999999998</v>
      </c>
      <c r="E10702">
        <v>21.518899999999999</v>
      </c>
      <c r="F10702">
        <v>40.852600000000002</v>
      </c>
      <c r="G10702">
        <v>40.567300000000003</v>
      </c>
    </row>
    <row r="10703" spans="1:7" x14ac:dyDescent="0.3">
      <c r="A10703">
        <v>17.1221</v>
      </c>
      <c r="B10703">
        <v>28.001100000000001</v>
      </c>
      <c r="C10703">
        <v>25.178999999999998</v>
      </c>
      <c r="D10703">
        <v>27.044599999999999</v>
      </c>
      <c r="E10703">
        <v>21.412700000000001</v>
      </c>
      <c r="F10703">
        <v>40.937899999999999</v>
      </c>
      <c r="G10703">
        <v>40.5944</v>
      </c>
    </row>
    <row r="10704" spans="1:7" x14ac:dyDescent="0.3">
      <c r="A10704">
        <v>17.123699999999999</v>
      </c>
      <c r="B10704">
        <v>28.243400000000001</v>
      </c>
      <c r="C10704">
        <v>25.166699999999999</v>
      </c>
      <c r="D10704">
        <v>27.2821</v>
      </c>
      <c r="E10704">
        <v>21.405000000000001</v>
      </c>
      <c r="F10704">
        <v>40.698900000000002</v>
      </c>
      <c r="G10704">
        <v>40.724800000000002</v>
      </c>
    </row>
    <row r="10705" spans="1:7" x14ac:dyDescent="0.3">
      <c r="A10705">
        <v>17.125299999999999</v>
      </c>
      <c r="B10705">
        <v>28.144600000000001</v>
      </c>
      <c r="C10705">
        <v>25.073599999999999</v>
      </c>
      <c r="D10705">
        <v>27.506</v>
      </c>
      <c r="E10705">
        <v>21.318899999999999</v>
      </c>
      <c r="F10705">
        <v>40.813299999999998</v>
      </c>
      <c r="G10705">
        <v>40.684800000000003</v>
      </c>
    </row>
    <row r="10706" spans="1:7" x14ac:dyDescent="0.3">
      <c r="A10706">
        <v>17.126899999999999</v>
      </c>
      <c r="B10706">
        <v>28.253799999999998</v>
      </c>
      <c r="C10706">
        <v>25.228000000000002</v>
      </c>
      <c r="D10706">
        <v>27.455100000000002</v>
      </c>
      <c r="E10706">
        <v>21.3965</v>
      </c>
      <c r="F10706">
        <v>40.759500000000003</v>
      </c>
      <c r="G10706">
        <v>40.742199999999997</v>
      </c>
    </row>
    <row r="10707" spans="1:7" x14ac:dyDescent="0.3">
      <c r="A10707">
        <v>17.128499999999999</v>
      </c>
      <c r="B10707">
        <v>28.086099999999998</v>
      </c>
      <c r="C10707">
        <v>25.220400000000001</v>
      </c>
      <c r="D10707">
        <v>27.520600000000002</v>
      </c>
      <c r="E10707">
        <v>21.3095</v>
      </c>
      <c r="F10707">
        <v>40.729799999999997</v>
      </c>
      <c r="G10707">
        <v>40.588500000000003</v>
      </c>
    </row>
    <row r="10708" spans="1:7" x14ac:dyDescent="0.3">
      <c r="A10708">
        <v>17.130099999999999</v>
      </c>
      <c r="B10708">
        <v>27.835100000000001</v>
      </c>
      <c r="C10708">
        <v>25.145600000000002</v>
      </c>
      <c r="D10708">
        <v>27.444500000000001</v>
      </c>
      <c r="E10708">
        <v>21.5044</v>
      </c>
      <c r="F10708">
        <v>41.197800000000001</v>
      </c>
      <c r="G10708">
        <v>40.912300000000002</v>
      </c>
    </row>
    <row r="10709" spans="1:7" x14ac:dyDescent="0.3">
      <c r="A10709">
        <v>17.131699999999999</v>
      </c>
      <c r="B10709">
        <v>28.0288</v>
      </c>
      <c r="C10709">
        <v>25.134399999999999</v>
      </c>
      <c r="D10709">
        <v>27.456800000000001</v>
      </c>
      <c r="E10709">
        <v>21.2759</v>
      </c>
      <c r="F10709">
        <v>41.286799999999999</v>
      </c>
      <c r="G10709">
        <v>41.084899999999998</v>
      </c>
    </row>
    <row r="10710" spans="1:7" x14ac:dyDescent="0.3">
      <c r="A10710">
        <v>17.133299999999998</v>
      </c>
      <c r="B10710">
        <v>28.275300000000001</v>
      </c>
      <c r="C10710">
        <v>25.194400000000002</v>
      </c>
      <c r="D10710">
        <v>27.452500000000001</v>
      </c>
      <c r="E10710">
        <v>21.127199999999998</v>
      </c>
      <c r="F10710">
        <v>41.424900000000001</v>
      </c>
      <c r="G10710">
        <v>41.095700000000001</v>
      </c>
    </row>
    <row r="10711" spans="1:7" x14ac:dyDescent="0.3">
      <c r="A10711">
        <v>17.134899999999998</v>
      </c>
      <c r="B10711">
        <v>28.213999999999999</v>
      </c>
      <c r="C10711">
        <v>25.029599999999999</v>
      </c>
      <c r="D10711">
        <v>27.5807</v>
      </c>
      <c r="E10711">
        <v>21.295200000000001</v>
      </c>
      <c r="F10711">
        <v>41.393700000000003</v>
      </c>
      <c r="G10711">
        <v>41.067799999999998</v>
      </c>
    </row>
    <row r="10712" spans="1:7" x14ac:dyDescent="0.3">
      <c r="A10712">
        <v>17.136500000000002</v>
      </c>
      <c r="B10712">
        <v>27.965699999999998</v>
      </c>
      <c r="C10712">
        <v>24.9315</v>
      </c>
      <c r="D10712">
        <v>27.730899999999998</v>
      </c>
      <c r="E10712">
        <v>21.190300000000001</v>
      </c>
      <c r="F10712">
        <v>41.58</v>
      </c>
      <c r="G10712">
        <v>41.057899999999997</v>
      </c>
    </row>
    <row r="10713" spans="1:7" x14ac:dyDescent="0.3">
      <c r="A10713">
        <v>17.138100000000001</v>
      </c>
      <c r="B10713">
        <v>27.972899999999999</v>
      </c>
      <c r="C10713">
        <v>25.194500000000001</v>
      </c>
      <c r="D10713">
        <v>27.666699999999999</v>
      </c>
      <c r="E10713">
        <v>21.4605</v>
      </c>
      <c r="F10713">
        <v>41.493699999999997</v>
      </c>
      <c r="G10713">
        <v>40.984299999999998</v>
      </c>
    </row>
    <row r="10714" spans="1:7" x14ac:dyDescent="0.3">
      <c r="A10714">
        <v>17.139700000000001</v>
      </c>
      <c r="B10714">
        <v>28.039100000000001</v>
      </c>
      <c r="C10714">
        <v>25.106300000000001</v>
      </c>
      <c r="D10714">
        <v>27.9466</v>
      </c>
      <c r="E10714">
        <v>21.4953</v>
      </c>
      <c r="F10714">
        <v>41.6432</v>
      </c>
      <c r="G10714">
        <v>40.766599999999997</v>
      </c>
    </row>
    <row r="10715" spans="1:7" x14ac:dyDescent="0.3">
      <c r="A10715">
        <v>17.141300000000001</v>
      </c>
      <c r="B10715">
        <v>27.898099999999999</v>
      </c>
      <c r="C10715">
        <v>25.1951</v>
      </c>
      <c r="D10715">
        <v>27.790500000000002</v>
      </c>
      <c r="E10715">
        <v>21.4329</v>
      </c>
      <c r="F10715">
        <v>41.643000000000001</v>
      </c>
      <c r="G10715">
        <v>40.554699999999997</v>
      </c>
    </row>
    <row r="10716" spans="1:7" x14ac:dyDescent="0.3">
      <c r="A10716">
        <v>17.142900000000001</v>
      </c>
      <c r="B10716">
        <v>28.26</v>
      </c>
      <c r="C10716">
        <v>25.206399999999999</v>
      </c>
      <c r="D10716">
        <v>27.9025</v>
      </c>
      <c r="E10716">
        <v>21.623000000000001</v>
      </c>
      <c r="F10716">
        <v>41.542900000000003</v>
      </c>
      <c r="G10716">
        <v>40.577100000000002</v>
      </c>
    </row>
    <row r="10717" spans="1:7" x14ac:dyDescent="0.3">
      <c r="A10717">
        <v>17.144500000000001</v>
      </c>
      <c r="B10717">
        <v>28.2883</v>
      </c>
      <c r="C10717">
        <v>24.979199999999999</v>
      </c>
      <c r="D10717">
        <v>27.988199999999999</v>
      </c>
      <c r="E10717">
        <v>21.334399999999999</v>
      </c>
      <c r="F10717">
        <v>41.581600000000002</v>
      </c>
      <c r="G10717">
        <v>40.594000000000001</v>
      </c>
    </row>
    <row r="10718" spans="1:7" x14ac:dyDescent="0.3">
      <c r="A10718">
        <v>17.146100000000001</v>
      </c>
      <c r="B10718">
        <v>28.343699999999998</v>
      </c>
      <c r="C10718">
        <v>25.186499999999999</v>
      </c>
      <c r="D10718">
        <v>28.1614</v>
      </c>
      <c r="E10718">
        <v>21.330100000000002</v>
      </c>
      <c r="F10718">
        <v>41.368600000000001</v>
      </c>
      <c r="G10718">
        <v>40.448700000000002</v>
      </c>
    </row>
    <row r="10719" spans="1:7" x14ac:dyDescent="0.3">
      <c r="A10719">
        <v>17.1477</v>
      </c>
      <c r="B10719">
        <v>28.250599999999999</v>
      </c>
      <c r="C10719">
        <v>24.9863</v>
      </c>
      <c r="D10719">
        <v>28.213999999999999</v>
      </c>
      <c r="E10719">
        <v>21.517600000000002</v>
      </c>
      <c r="F10719">
        <v>41.339799999999997</v>
      </c>
      <c r="G10719">
        <v>40.494599999999998</v>
      </c>
    </row>
    <row r="10720" spans="1:7" x14ac:dyDescent="0.3">
      <c r="A10720">
        <v>17.1493</v>
      </c>
      <c r="B10720">
        <v>28.395099999999999</v>
      </c>
      <c r="C10720">
        <v>24.912199999999999</v>
      </c>
      <c r="D10720">
        <v>28.222200000000001</v>
      </c>
      <c r="E10720">
        <v>21.554099999999998</v>
      </c>
      <c r="F10720">
        <v>41.328400000000002</v>
      </c>
      <c r="G10720">
        <v>40.617699999999999</v>
      </c>
    </row>
    <row r="10721" spans="1:7" x14ac:dyDescent="0.3">
      <c r="A10721">
        <v>17.1509</v>
      </c>
      <c r="B10721">
        <v>28.401599999999998</v>
      </c>
      <c r="C10721">
        <v>24.797599999999999</v>
      </c>
      <c r="D10721">
        <v>28.562799999999999</v>
      </c>
      <c r="E10721">
        <v>21.390999999999998</v>
      </c>
      <c r="F10721">
        <v>41.139000000000003</v>
      </c>
      <c r="G10721">
        <v>40.533299999999997</v>
      </c>
    </row>
    <row r="10722" spans="1:7" x14ac:dyDescent="0.3">
      <c r="A10722">
        <v>17.1525</v>
      </c>
      <c r="B10722">
        <v>28.241700000000002</v>
      </c>
      <c r="C10722">
        <v>24.807700000000001</v>
      </c>
      <c r="D10722">
        <v>28.6157</v>
      </c>
      <c r="E10722">
        <v>21.119700000000002</v>
      </c>
      <c r="F10722">
        <v>41.495100000000001</v>
      </c>
      <c r="G10722">
        <v>40.316400000000002</v>
      </c>
    </row>
    <row r="10723" spans="1:7" x14ac:dyDescent="0.3">
      <c r="A10723">
        <v>17.1541</v>
      </c>
      <c r="B10723">
        <v>28.1343</v>
      </c>
      <c r="C10723">
        <v>24.9755</v>
      </c>
      <c r="D10723">
        <v>28.578700000000001</v>
      </c>
      <c r="E10723">
        <v>21.069600000000001</v>
      </c>
      <c r="F10723">
        <v>41.440100000000001</v>
      </c>
      <c r="G10723">
        <v>40.554900000000004</v>
      </c>
    </row>
    <row r="10724" spans="1:7" x14ac:dyDescent="0.3">
      <c r="A10724">
        <v>17.1557</v>
      </c>
      <c r="B10724">
        <v>28.274699999999999</v>
      </c>
      <c r="C10724">
        <v>25.0687</v>
      </c>
      <c r="D10724">
        <v>28.253499999999999</v>
      </c>
      <c r="E10724">
        <v>21.246600000000001</v>
      </c>
      <c r="F10724">
        <v>41.442500000000003</v>
      </c>
      <c r="G10724">
        <v>40.417000000000002</v>
      </c>
    </row>
    <row r="10725" spans="1:7" x14ac:dyDescent="0.3">
      <c r="A10725">
        <v>17.157299999999999</v>
      </c>
      <c r="B10725">
        <v>28.495899999999999</v>
      </c>
      <c r="C10725">
        <v>24.889199999999999</v>
      </c>
      <c r="D10725">
        <v>28.199100000000001</v>
      </c>
      <c r="E10725">
        <v>21.435600000000001</v>
      </c>
      <c r="F10725">
        <v>41.330100000000002</v>
      </c>
      <c r="G10725">
        <v>40.487499999999997</v>
      </c>
    </row>
    <row r="10726" spans="1:7" x14ac:dyDescent="0.3">
      <c r="A10726">
        <v>17.158899999999999</v>
      </c>
      <c r="B10726">
        <v>28.452300000000001</v>
      </c>
      <c r="C10726">
        <v>24.909800000000001</v>
      </c>
      <c r="D10726">
        <v>28.054400000000001</v>
      </c>
      <c r="E10726">
        <v>21.484200000000001</v>
      </c>
      <c r="F10726">
        <v>41.278199999999998</v>
      </c>
      <c r="G10726">
        <v>40.249299999999998</v>
      </c>
    </row>
    <row r="10727" spans="1:7" x14ac:dyDescent="0.3">
      <c r="A10727">
        <v>17.160499999999999</v>
      </c>
      <c r="B10727">
        <v>28.4099</v>
      </c>
      <c r="C10727">
        <v>25.107399999999998</v>
      </c>
      <c r="D10727">
        <v>28.069600000000001</v>
      </c>
      <c r="E10727">
        <v>21.6556</v>
      </c>
      <c r="F10727">
        <v>41.581400000000002</v>
      </c>
      <c r="G10727">
        <v>40.215299999999999</v>
      </c>
    </row>
    <row r="10728" spans="1:7" x14ac:dyDescent="0.3">
      <c r="A10728">
        <v>17.162099999999999</v>
      </c>
      <c r="B10728">
        <v>28.2791</v>
      </c>
      <c r="C10728">
        <v>25.197099999999999</v>
      </c>
      <c r="D10728">
        <v>27.805299999999999</v>
      </c>
      <c r="E10728">
        <v>21.6557</v>
      </c>
      <c r="F10728">
        <v>41.358400000000003</v>
      </c>
      <c r="G10728">
        <v>40.093899999999998</v>
      </c>
    </row>
    <row r="10729" spans="1:7" x14ac:dyDescent="0.3">
      <c r="A10729">
        <v>17.163699999999999</v>
      </c>
      <c r="B10729">
        <v>28.303000000000001</v>
      </c>
      <c r="C10729">
        <v>25.137499999999999</v>
      </c>
      <c r="D10729">
        <v>27.9664</v>
      </c>
      <c r="E10729">
        <v>21.566299999999998</v>
      </c>
      <c r="F10729">
        <v>41.3155</v>
      </c>
      <c r="G10729">
        <v>40.317300000000003</v>
      </c>
    </row>
    <row r="10730" spans="1:7" x14ac:dyDescent="0.3">
      <c r="A10730">
        <v>17.165299999999998</v>
      </c>
      <c r="B10730">
        <v>28.209099999999999</v>
      </c>
      <c r="C10730">
        <v>25.0184</v>
      </c>
      <c r="D10730">
        <v>27.4697</v>
      </c>
      <c r="E10730">
        <v>21.535799999999998</v>
      </c>
      <c r="F10730">
        <v>41.023000000000003</v>
      </c>
      <c r="G10730">
        <v>40.232199999999999</v>
      </c>
    </row>
    <row r="10731" spans="1:7" x14ac:dyDescent="0.3">
      <c r="A10731">
        <v>17.166899999999998</v>
      </c>
      <c r="B10731">
        <v>28.0686</v>
      </c>
      <c r="C10731">
        <v>24.782</v>
      </c>
      <c r="D10731">
        <v>27.3916</v>
      </c>
      <c r="E10731">
        <v>21.295100000000001</v>
      </c>
      <c r="F10731">
        <v>41.2849</v>
      </c>
      <c r="G10731">
        <v>40.248600000000003</v>
      </c>
    </row>
    <row r="10732" spans="1:7" x14ac:dyDescent="0.3">
      <c r="A10732">
        <v>17.168500000000002</v>
      </c>
      <c r="B10732">
        <v>28.094100000000001</v>
      </c>
      <c r="C10732">
        <v>24.679200000000002</v>
      </c>
      <c r="D10732">
        <v>27.261199999999999</v>
      </c>
      <c r="E10732">
        <v>21.341200000000001</v>
      </c>
      <c r="F10732">
        <v>41.138100000000001</v>
      </c>
      <c r="G10732">
        <v>40.317399999999999</v>
      </c>
    </row>
    <row r="10733" spans="1:7" x14ac:dyDescent="0.3">
      <c r="A10733">
        <v>17.170100000000001</v>
      </c>
      <c r="B10733">
        <v>28.2576</v>
      </c>
      <c r="C10733">
        <v>24.677600000000002</v>
      </c>
      <c r="D10733">
        <v>27.258800000000001</v>
      </c>
      <c r="E10733">
        <v>21.459900000000001</v>
      </c>
      <c r="F10733">
        <v>41.261899999999997</v>
      </c>
      <c r="G10733">
        <v>40.326900000000002</v>
      </c>
    </row>
    <row r="10734" spans="1:7" x14ac:dyDescent="0.3">
      <c r="A10734">
        <v>17.171700000000001</v>
      </c>
      <c r="B10734">
        <v>28.232800000000001</v>
      </c>
      <c r="C10734">
        <v>24.7103</v>
      </c>
      <c r="D10734">
        <v>26.875499999999999</v>
      </c>
      <c r="E10734">
        <v>21.546800000000001</v>
      </c>
      <c r="F10734">
        <v>41.308999999999997</v>
      </c>
      <c r="G10734">
        <v>40.431600000000003</v>
      </c>
    </row>
    <row r="10735" spans="1:7" x14ac:dyDescent="0.3">
      <c r="A10735">
        <v>17.173300000000001</v>
      </c>
      <c r="B10735">
        <v>28.4238</v>
      </c>
      <c r="C10735">
        <v>24.633900000000001</v>
      </c>
      <c r="D10735">
        <v>26.987300000000001</v>
      </c>
      <c r="E10735">
        <v>21.520299999999999</v>
      </c>
      <c r="F10735">
        <v>40.9985</v>
      </c>
      <c r="G10735">
        <v>40.615600000000001</v>
      </c>
    </row>
    <row r="10736" spans="1:7" x14ac:dyDescent="0.3">
      <c r="A10736">
        <v>17.174900000000001</v>
      </c>
      <c r="B10736">
        <v>28.7424</v>
      </c>
      <c r="C10736">
        <v>24.648</v>
      </c>
      <c r="D10736">
        <v>27.1662</v>
      </c>
      <c r="E10736">
        <v>21.135999999999999</v>
      </c>
      <c r="F10736">
        <v>40.860900000000001</v>
      </c>
      <c r="G10736">
        <v>40.712600000000002</v>
      </c>
    </row>
    <row r="10737" spans="1:7" x14ac:dyDescent="0.3">
      <c r="A10737">
        <v>17.176500000000001</v>
      </c>
      <c r="B10737">
        <v>28.5106</v>
      </c>
      <c r="C10737">
        <v>24.5672</v>
      </c>
      <c r="D10737">
        <v>27.287199999999999</v>
      </c>
      <c r="E10737">
        <v>21.4971</v>
      </c>
      <c r="F10737">
        <v>40.607799999999997</v>
      </c>
      <c r="G10737">
        <v>40.724800000000002</v>
      </c>
    </row>
    <row r="10738" spans="1:7" x14ac:dyDescent="0.3">
      <c r="A10738">
        <v>17.178100000000001</v>
      </c>
      <c r="B10738">
        <v>28.186800000000002</v>
      </c>
      <c r="C10738">
        <v>24.244800000000001</v>
      </c>
      <c r="D10738">
        <v>27.261600000000001</v>
      </c>
      <c r="E10738">
        <v>21.483499999999999</v>
      </c>
      <c r="F10738">
        <v>40.669800000000002</v>
      </c>
      <c r="G10738">
        <v>40.712800000000001</v>
      </c>
    </row>
    <row r="10739" spans="1:7" x14ac:dyDescent="0.3">
      <c r="A10739">
        <v>17.1797</v>
      </c>
      <c r="B10739">
        <v>28.1815</v>
      </c>
      <c r="C10739">
        <v>24.268899999999999</v>
      </c>
      <c r="D10739">
        <v>27.127199999999998</v>
      </c>
      <c r="E10739">
        <v>21.561499999999999</v>
      </c>
      <c r="F10739">
        <v>40.753500000000003</v>
      </c>
      <c r="G10739">
        <v>40.566099999999999</v>
      </c>
    </row>
    <row r="10740" spans="1:7" x14ac:dyDescent="0.3">
      <c r="A10740">
        <v>17.1813</v>
      </c>
      <c r="B10740">
        <v>28.533899999999999</v>
      </c>
      <c r="C10740">
        <v>24.198699999999999</v>
      </c>
      <c r="D10740">
        <v>27.3443</v>
      </c>
      <c r="E10740">
        <v>21.700500000000002</v>
      </c>
      <c r="F10740">
        <v>40.828800000000001</v>
      </c>
      <c r="G10740">
        <v>40.208199999999998</v>
      </c>
    </row>
    <row r="10741" spans="1:7" x14ac:dyDescent="0.3">
      <c r="A10741">
        <v>17.1829</v>
      </c>
      <c r="B10741">
        <v>28.513500000000001</v>
      </c>
      <c r="C10741">
        <v>24.2653</v>
      </c>
      <c r="D10741">
        <v>27.351400000000002</v>
      </c>
      <c r="E10741">
        <v>21.858599999999999</v>
      </c>
      <c r="F10741">
        <v>40.628900000000002</v>
      </c>
      <c r="G10741">
        <v>40.18</v>
      </c>
    </row>
    <row r="10742" spans="1:7" x14ac:dyDescent="0.3">
      <c r="A10742">
        <v>17.1845</v>
      </c>
      <c r="B10742">
        <v>28.2836</v>
      </c>
      <c r="C10742">
        <v>24.185500000000001</v>
      </c>
      <c r="D10742">
        <v>27.135300000000001</v>
      </c>
      <c r="E10742">
        <v>21.9526</v>
      </c>
      <c r="F10742">
        <v>40.656799999999997</v>
      </c>
      <c r="G10742">
        <v>40.282200000000003</v>
      </c>
    </row>
    <row r="10743" spans="1:7" x14ac:dyDescent="0.3">
      <c r="A10743">
        <v>17.1861</v>
      </c>
      <c r="B10743">
        <v>27.8658</v>
      </c>
      <c r="C10743">
        <v>23.877600000000001</v>
      </c>
      <c r="D10743">
        <v>27.171800000000001</v>
      </c>
      <c r="E10743">
        <v>21.831800000000001</v>
      </c>
      <c r="F10743">
        <v>40.740499999999997</v>
      </c>
      <c r="G10743">
        <v>40.135599999999997</v>
      </c>
    </row>
    <row r="10744" spans="1:7" x14ac:dyDescent="0.3">
      <c r="A10744">
        <v>17.1877</v>
      </c>
      <c r="B10744">
        <v>27.659099999999999</v>
      </c>
      <c r="C10744">
        <v>23.741800000000001</v>
      </c>
      <c r="D10744">
        <v>26.987200000000001</v>
      </c>
      <c r="E10744">
        <v>22.114899999999999</v>
      </c>
      <c r="F10744">
        <v>40.801400000000001</v>
      </c>
      <c r="G10744">
        <v>40.252600000000001</v>
      </c>
    </row>
    <row r="10745" spans="1:7" x14ac:dyDescent="0.3">
      <c r="A10745">
        <v>17.189299999999999</v>
      </c>
      <c r="B10745">
        <v>27.562999999999999</v>
      </c>
      <c r="C10745">
        <v>23.9802</v>
      </c>
      <c r="D10745">
        <v>26.810700000000001</v>
      </c>
      <c r="E10745">
        <v>22.467099999999999</v>
      </c>
      <c r="F10745">
        <v>40.862099999999998</v>
      </c>
      <c r="G10745">
        <v>40.430199999999999</v>
      </c>
    </row>
    <row r="10746" spans="1:7" x14ac:dyDescent="0.3">
      <c r="A10746">
        <v>17.190899999999999</v>
      </c>
      <c r="B10746">
        <v>27.406400000000001</v>
      </c>
      <c r="C10746">
        <v>24.0227</v>
      </c>
      <c r="D10746">
        <v>26.790299999999998</v>
      </c>
      <c r="E10746">
        <v>22.515499999999999</v>
      </c>
      <c r="F10746">
        <v>40.6496</v>
      </c>
      <c r="G10746">
        <v>40.747300000000003</v>
      </c>
    </row>
    <row r="10747" spans="1:7" x14ac:dyDescent="0.3">
      <c r="A10747">
        <v>17.192499999999999</v>
      </c>
      <c r="B10747">
        <v>27.5566</v>
      </c>
      <c r="C10747">
        <v>24.267800000000001</v>
      </c>
      <c r="D10747">
        <v>26.805700000000002</v>
      </c>
      <c r="E10747">
        <v>22.372499999999999</v>
      </c>
      <c r="F10747">
        <v>40.802100000000003</v>
      </c>
      <c r="G10747">
        <v>40.624499999999998</v>
      </c>
    </row>
    <row r="10748" spans="1:7" x14ac:dyDescent="0.3">
      <c r="A10748">
        <v>17.194099999999999</v>
      </c>
      <c r="B10748">
        <v>27.628799999999998</v>
      </c>
      <c r="C10748">
        <v>24.287500000000001</v>
      </c>
      <c r="D10748">
        <v>26.724799999999998</v>
      </c>
      <c r="E10748">
        <v>22.279599999999999</v>
      </c>
      <c r="F10748">
        <v>40.872399999999999</v>
      </c>
      <c r="G10748">
        <v>40.844000000000001</v>
      </c>
    </row>
    <row r="10749" spans="1:7" x14ac:dyDescent="0.3">
      <c r="A10749">
        <v>17.195699999999999</v>
      </c>
      <c r="B10749">
        <v>27.783799999999999</v>
      </c>
      <c r="C10749">
        <v>24.004100000000001</v>
      </c>
      <c r="D10749">
        <v>26.651599999999998</v>
      </c>
      <c r="E10749">
        <v>22.285399999999999</v>
      </c>
      <c r="F10749">
        <v>40.767099999999999</v>
      </c>
      <c r="G10749">
        <v>40.869500000000002</v>
      </c>
    </row>
    <row r="10750" spans="1:7" x14ac:dyDescent="0.3">
      <c r="A10750">
        <v>17.197299999999998</v>
      </c>
      <c r="B10750">
        <v>27.645399999999999</v>
      </c>
      <c r="C10750">
        <v>23.927900000000001</v>
      </c>
      <c r="D10750">
        <v>26.7303</v>
      </c>
      <c r="E10750">
        <v>22.408300000000001</v>
      </c>
      <c r="F10750">
        <v>40.912100000000002</v>
      </c>
      <c r="G10750">
        <v>40.778700000000001</v>
      </c>
    </row>
    <row r="10751" spans="1:7" x14ac:dyDescent="0.3">
      <c r="A10751">
        <v>17.198899999999998</v>
      </c>
      <c r="B10751">
        <v>27.500599999999999</v>
      </c>
      <c r="C10751">
        <v>23.921399999999998</v>
      </c>
      <c r="D10751">
        <v>26.876200000000001</v>
      </c>
      <c r="E10751">
        <v>22.261900000000001</v>
      </c>
      <c r="F10751">
        <v>40.845100000000002</v>
      </c>
      <c r="G10751">
        <v>41.044699999999999</v>
      </c>
    </row>
    <row r="10752" spans="1:7" x14ac:dyDescent="0.3">
      <c r="A10752">
        <v>17.200500000000002</v>
      </c>
      <c r="B10752">
        <v>27.077400000000001</v>
      </c>
      <c r="C10752">
        <v>23.800899999999999</v>
      </c>
      <c r="D10752">
        <v>27.098800000000001</v>
      </c>
      <c r="E10752">
        <v>22.247900000000001</v>
      </c>
      <c r="F10752">
        <v>41.012599999999999</v>
      </c>
      <c r="G10752">
        <v>40.868200000000002</v>
      </c>
    </row>
    <row r="10753" spans="1:7" x14ac:dyDescent="0.3">
      <c r="A10753">
        <v>17.202100000000002</v>
      </c>
      <c r="B10753">
        <v>26.950900000000001</v>
      </c>
      <c r="C10753">
        <v>24.198399999999999</v>
      </c>
      <c r="D10753">
        <v>26.338799999999999</v>
      </c>
      <c r="E10753">
        <v>19.6173</v>
      </c>
      <c r="F10753">
        <v>41.042499999999997</v>
      </c>
      <c r="G10753">
        <v>41.340200000000003</v>
      </c>
    </row>
    <row r="10754" spans="1:7" x14ac:dyDescent="0.3">
      <c r="A10754">
        <v>17.203700000000001</v>
      </c>
      <c r="B10754">
        <v>26.942699999999999</v>
      </c>
      <c r="C10754">
        <v>24.286899999999999</v>
      </c>
      <c r="D10754">
        <v>26.375299999999999</v>
      </c>
      <c r="E10754">
        <v>19.5779</v>
      </c>
      <c r="F10754">
        <v>40.917900000000003</v>
      </c>
      <c r="G10754">
        <v>41.19</v>
      </c>
    </row>
    <row r="10755" spans="1:7" x14ac:dyDescent="0.3">
      <c r="A10755">
        <v>17.205300000000001</v>
      </c>
      <c r="B10755">
        <v>26.666699999999999</v>
      </c>
      <c r="C10755">
        <v>24.492000000000001</v>
      </c>
      <c r="D10755">
        <v>26.1419</v>
      </c>
      <c r="E10755">
        <v>19.308599999999998</v>
      </c>
      <c r="F10755">
        <v>40.734999999999999</v>
      </c>
      <c r="G10755">
        <v>41.3262</v>
      </c>
    </row>
    <row r="10756" spans="1:7" x14ac:dyDescent="0.3">
      <c r="A10756">
        <v>17.206900000000001</v>
      </c>
      <c r="B10756">
        <v>26.689499999999999</v>
      </c>
      <c r="C10756">
        <v>24.2379</v>
      </c>
      <c r="D10756">
        <v>26.168900000000001</v>
      </c>
      <c r="E10756">
        <v>19.300599999999999</v>
      </c>
      <c r="F10756">
        <v>40.467399999999998</v>
      </c>
      <c r="G10756">
        <v>41.099800000000002</v>
      </c>
    </row>
    <row r="10757" spans="1:7" x14ac:dyDescent="0.3">
      <c r="A10757">
        <v>17.208500000000001</v>
      </c>
      <c r="B10757">
        <v>26.630299999999998</v>
      </c>
      <c r="C10757">
        <v>24.194299999999998</v>
      </c>
      <c r="D10757">
        <v>26.190799999999999</v>
      </c>
      <c r="E10757">
        <v>19.398</v>
      </c>
      <c r="F10757">
        <v>40.546999999999997</v>
      </c>
      <c r="G10757">
        <v>41.254100000000001</v>
      </c>
    </row>
    <row r="10758" spans="1:7" x14ac:dyDescent="0.3">
      <c r="A10758">
        <v>17.210100000000001</v>
      </c>
      <c r="B10758">
        <v>26.7469</v>
      </c>
      <c r="C10758">
        <v>24.238499999999998</v>
      </c>
      <c r="D10758">
        <v>26.361699999999999</v>
      </c>
      <c r="E10758">
        <v>19.5121</v>
      </c>
      <c r="F10758">
        <v>40.333799999999997</v>
      </c>
      <c r="G10758">
        <v>41.183799999999998</v>
      </c>
    </row>
    <row r="10759" spans="1:7" x14ac:dyDescent="0.3">
      <c r="A10759">
        <v>17.2117</v>
      </c>
      <c r="B10759">
        <v>26.575500000000002</v>
      </c>
      <c r="C10759">
        <v>24.1295</v>
      </c>
      <c r="D10759">
        <v>26.336200000000002</v>
      </c>
      <c r="E10759">
        <v>19.585999999999999</v>
      </c>
      <c r="F10759">
        <v>40.447299999999998</v>
      </c>
      <c r="G10759">
        <v>41.135599999999997</v>
      </c>
    </row>
    <row r="10760" spans="1:7" x14ac:dyDescent="0.3">
      <c r="A10760">
        <v>17.2133</v>
      </c>
      <c r="B10760">
        <v>26.601400000000002</v>
      </c>
      <c r="C10760">
        <v>24.136600000000001</v>
      </c>
      <c r="D10760">
        <v>26.321000000000002</v>
      </c>
      <c r="E10760">
        <v>19.704799999999999</v>
      </c>
      <c r="F10760">
        <v>40.161099999999998</v>
      </c>
      <c r="G10760">
        <v>41.151800000000001</v>
      </c>
    </row>
    <row r="10761" spans="1:7" x14ac:dyDescent="0.3">
      <c r="A10761">
        <v>17.2149</v>
      </c>
      <c r="B10761">
        <v>26.412199999999999</v>
      </c>
      <c r="C10761">
        <v>23.947299999999998</v>
      </c>
      <c r="D10761">
        <v>26.116199999999999</v>
      </c>
      <c r="E10761">
        <v>19.9114</v>
      </c>
      <c r="F10761">
        <v>40.624400000000001</v>
      </c>
      <c r="G10761">
        <v>41.296500000000002</v>
      </c>
    </row>
    <row r="10762" spans="1:7" x14ac:dyDescent="0.3">
      <c r="A10762">
        <v>17.2165</v>
      </c>
      <c r="B10762">
        <v>26.593299999999999</v>
      </c>
      <c r="C10762">
        <v>23.761399999999998</v>
      </c>
      <c r="D10762">
        <v>26.0243</v>
      </c>
      <c r="E10762">
        <v>19.714400000000001</v>
      </c>
      <c r="F10762">
        <v>40.638399999999997</v>
      </c>
      <c r="G10762">
        <v>41.228400000000001</v>
      </c>
    </row>
    <row r="10763" spans="1:7" x14ac:dyDescent="0.3">
      <c r="A10763">
        <v>17.2181</v>
      </c>
      <c r="B10763">
        <v>26.661000000000001</v>
      </c>
      <c r="C10763">
        <v>23.8918</v>
      </c>
      <c r="D10763">
        <v>26.0197</v>
      </c>
      <c r="E10763">
        <v>19.759</v>
      </c>
      <c r="F10763">
        <v>40.692</v>
      </c>
      <c r="G10763">
        <v>41.238599999999998</v>
      </c>
    </row>
    <row r="10764" spans="1:7" x14ac:dyDescent="0.3">
      <c r="A10764">
        <v>17.2197</v>
      </c>
      <c r="B10764">
        <v>26.6557</v>
      </c>
      <c r="C10764">
        <v>23.767600000000002</v>
      </c>
      <c r="D10764">
        <v>26.249600000000001</v>
      </c>
      <c r="E10764">
        <v>19.814699999999998</v>
      </c>
      <c r="F10764">
        <v>40.562199999999997</v>
      </c>
      <c r="G10764">
        <v>41.547600000000003</v>
      </c>
    </row>
    <row r="10765" spans="1:7" x14ac:dyDescent="0.3">
      <c r="A10765">
        <v>17.221299999999999</v>
      </c>
      <c r="B10765">
        <v>26.934000000000001</v>
      </c>
      <c r="C10765">
        <v>23.9879</v>
      </c>
      <c r="D10765">
        <v>26.209399999999999</v>
      </c>
      <c r="E10765">
        <v>19.968499999999999</v>
      </c>
      <c r="F10765">
        <v>40.441200000000002</v>
      </c>
      <c r="G10765">
        <v>41.514099999999999</v>
      </c>
    </row>
    <row r="10766" spans="1:7" x14ac:dyDescent="0.3">
      <c r="A10766">
        <v>17.222899999999999</v>
      </c>
      <c r="B10766">
        <v>26.578099999999999</v>
      </c>
      <c r="C10766">
        <v>23.832000000000001</v>
      </c>
      <c r="D10766">
        <v>26.053599999999999</v>
      </c>
      <c r="E10766">
        <v>19.9054</v>
      </c>
      <c r="F10766">
        <v>40.402900000000002</v>
      </c>
      <c r="G10766">
        <v>41.7879</v>
      </c>
    </row>
    <row r="10767" spans="1:7" x14ac:dyDescent="0.3">
      <c r="A10767">
        <v>17.224499999999999</v>
      </c>
      <c r="B10767">
        <v>26.526900000000001</v>
      </c>
      <c r="C10767">
        <v>23.9621</v>
      </c>
      <c r="D10767">
        <v>26.125599999999999</v>
      </c>
      <c r="E10767">
        <v>19.896699999999999</v>
      </c>
      <c r="F10767">
        <v>40.4818</v>
      </c>
      <c r="G10767">
        <v>41.445</v>
      </c>
    </row>
    <row r="10768" spans="1:7" x14ac:dyDescent="0.3">
      <c r="A10768">
        <v>17.226099999999999</v>
      </c>
      <c r="B10768">
        <v>26.3611</v>
      </c>
      <c r="C10768">
        <v>24.261299999999999</v>
      </c>
      <c r="D10768">
        <v>26.203299999999999</v>
      </c>
      <c r="E10768">
        <v>20.0915</v>
      </c>
      <c r="F10768">
        <v>40.6312</v>
      </c>
      <c r="G10768">
        <v>41.413600000000002</v>
      </c>
    </row>
    <row r="10769" spans="1:7" x14ac:dyDescent="0.3">
      <c r="A10769">
        <v>17.227699999999999</v>
      </c>
      <c r="B10769">
        <v>26.256399999999999</v>
      </c>
      <c r="C10769">
        <v>24.167200000000001</v>
      </c>
      <c r="D10769">
        <v>25.970700000000001</v>
      </c>
      <c r="E10769">
        <v>20.035</v>
      </c>
      <c r="F10769">
        <v>40.622100000000003</v>
      </c>
      <c r="G10769">
        <v>41.567500000000003</v>
      </c>
    </row>
    <row r="10770" spans="1:7" x14ac:dyDescent="0.3">
      <c r="A10770">
        <v>17.229299999999999</v>
      </c>
      <c r="B10770">
        <v>26.108599999999999</v>
      </c>
      <c r="C10770">
        <v>24.172599999999999</v>
      </c>
      <c r="D10770">
        <v>25.7545</v>
      </c>
      <c r="E10770">
        <v>20.3035</v>
      </c>
      <c r="F10770">
        <v>40.257199999999997</v>
      </c>
      <c r="G10770">
        <v>41.734900000000003</v>
      </c>
    </row>
    <row r="10771" spans="1:7" x14ac:dyDescent="0.3">
      <c r="A10771">
        <v>17.230899999999998</v>
      </c>
      <c r="B10771">
        <v>25.9788</v>
      </c>
      <c r="C10771">
        <v>23.9041</v>
      </c>
      <c r="D10771">
        <v>25.366099999999999</v>
      </c>
      <c r="E10771">
        <v>20.073</v>
      </c>
      <c r="F10771">
        <v>40.033099999999997</v>
      </c>
      <c r="G10771">
        <v>41.777700000000003</v>
      </c>
    </row>
    <row r="10772" spans="1:7" x14ac:dyDescent="0.3">
      <c r="A10772">
        <v>17.232500000000002</v>
      </c>
      <c r="B10772">
        <v>26.039300000000001</v>
      </c>
      <c r="C10772">
        <v>24.1525</v>
      </c>
      <c r="D10772">
        <v>25.274000000000001</v>
      </c>
      <c r="E10772">
        <v>19.819400000000002</v>
      </c>
      <c r="F10772">
        <v>40.136499999999998</v>
      </c>
      <c r="G10772">
        <v>41.772599999999997</v>
      </c>
    </row>
    <row r="10773" spans="1:7" x14ac:dyDescent="0.3">
      <c r="A10773">
        <v>17.234100000000002</v>
      </c>
      <c r="B10773">
        <v>26.060700000000001</v>
      </c>
      <c r="C10773">
        <v>24.265499999999999</v>
      </c>
      <c r="D10773">
        <v>25.075099999999999</v>
      </c>
      <c r="E10773">
        <v>19.578600000000002</v>
      </c>
      <c r="F10773">
        <v>40.187800000000003</v>
      </c>
      <c r="G10773">
        <v>41.823900000000002</v>
      </c>
    </row>
    <row r="10774" spans="1:7" x14ac:dyDescent="0.3">
      <c r="A10774">
        <v>17.235700000000001</v>
      </c>
      <c r="B10774">
        <v>26.138000000000002</v>
      </c>
      <c r="C10774">
        <v>24.29</v>
      </c>
      <c r="D10774">
        <v>25.208100000000002</v>
      </c>
      <c r="E10774">
        <v>19.7043</v>
      </c>
      <c r="F10774">
        <v>40.337800000000001</v>
      </c>
      <c r="G10774">
        <v>41.746099999999998</v>
      </c>
    </row>
    <row r="10775" spans="1:7" x14ac:dyDescent="0.3">
      <c r="A10775">
        <v>17.237300000000001</v>
      </c>
      <c r="B10775">
        <v>26.222200000000001</v>
      </c>
      <c r="C10775">
        <v>24.228000000000002</v>
      </c>
      <c r="D10775">
        <v>25.3963</v>
      </c>
      <c r="E10775">
        <v>19.634699999999999</v>
      </c>
      <c r="F10775">
        <v>40.469200000000001</v>
      </c>
      <c r="G10775">
        <v>41.798400000000001</v>
      </c>
    </row>
    <row r="10776" spans="1:7" x14ac:dyDescent="0.3">
      <c r="A10776">
        <v>17.238900000000001</v>
      </c>
      <c r="B10776">
        <v>26.394600000000001</v>
      </c>
      <c r="C10776">
        <v>24.1721</v>
      </c>
      <c r="D10776">
        <v>25.456</v>
      </c>
      <c r="E10776">
        <v>19.660399999999999</v>
      </c>
      <c r="F10776">
        <v>40.46</v>
      </c>
      <c r="G10776">
        <v>41.942599999999999</v>
      </c>
    </row>
    <row r="10777" spans="1:7" x14ac:dyDescent="0.3">
      <c r="A10777">
        <v>17.240500000000001</v>
      </c>
      <c r="B10777">
        <v>26.1615</v>
      </c>
      <c r="C10777">
        <v>24.174700000000001</v>
      </c>
      <c r="D10777">
        <v>25.4298</v>
      </c>
      <c r="E10777">
        <v>19.364599999999999</v>
      </c>
      <c r="F10777">
        <v>40.436700000000002</v>
      </c>
      <c r="G10777">
        <v>41.586399999999998</v>
      </c>
    </row>
    <row r="10778" spans="1:7" x14ac:dyDescent="0.3">
      <c r="A10778">
        <v>17.242100000000001</v>
      </c>
      <c r="B10778">
        <v>26.1464</v>
      </c>
      <c r="C10778">
        <v>24.125900000000001</v>
      </c>
      <c r="D10778">
        <v>25.513400000000001</v>
      </c>
      <c r="E10778">
        <v>19.383099999999999</v>
      </c>
      <c r="F10778">
        <v>40.463900000000002</v>
      </c>
      <c r="G10778">
        <v>41.578800000000001</v>
      </c>
    </row>
    <row r="10779" spans="1:7" x14ac:dyDescent="0.3">
      <c r="A10779">
        <v>17.2437</v>
      </c>
      <c r="B10779">
        <v>26.355899999999998</v>
      </c>
      <c r="C10779">
        <v>24.2058</v>
      </c>
      <c r="D10779">
        <v>25.670400000000001</v>
      </c>
      <c r="E10779">
        <v>19.569500000000001</v>
      </c>
      <c r="F10779">
        <v>40.547199999999997</v>
      </c>
      <c r="G10779">
        <v>41.631599999999999</v>
      </c>
    </row>
    <row r="10780" spans="1:7" x14ac:dyDescent="0.3">
      <c r="A10780">
        <v>17.2453</v>
      </c>
      <c r="B10780">
        <v>26.502600000000001</v>
      </c>
      <c r="C10780">
        <v>24.109000000000002</v>
      </c>
      <c r="D10780">
        <v>25.870100000000001</v>
      </c>
      <c r="E10780">
        <v>19.427900000000001</v>
      </c>
      <c r="F10780">
        <v>40.673299999999998</v>
      </c>
      <c r="G10780">
        <v>41.436799999999998</v>
      </c>
    </row>
    <row r="10781" spans="1:7" x14ac:dyDescent="0.3">
      <c r="A10781">
        <v>17.2469</v>
      </c>
      <c r="B10781">
        <v>26.2517</v>
      </c>
      <c r="C10781">
        <v>23.860900000000001</v>
      </c>
      <c r="D10781">
        <v>25.6097</v>
      </c>
      <c r="E10781">
        <v>19.305900000000001</v>
      </c>
      <c r="F10781">
        <v>40.568300000000001</v>
      </c>
      <c r="G10781">
        <v>41.381900000000002</v>
      </c>
    </row>
    <row r="10782" spans="1:7" x14ac:dyDescent="0.3">
      <c r="A10782">
        <v>17.2485</v>
      </c>
      <c r="B10782">
        <v>26.1173</v>
      </c>
      <c r="C10782">
        <v>24.158100000000001</v>
      </c>
      <c r="D10782">
        <v>25.565300000000001</v>
      </c>
      <c r="E10782">
        <v>19.394100000000002</v>
      </c>
      <c r="F10782">
        <v>40.641100000000002</v>
      </c>
      <c r="G10782">
        <v>41.553699999999999</v>
      </c>
    </row>
    <row r="10783" spans="1:7" x14ac:dyDescent="0.3">
      <c r="A10783">
        <v>17.2501</v>
      </c>
      <c r="B10783">
        <v>26.294</v>
      </c>
      <c r="C10783">
        <v>24.2254</v>
      </c>
      <c r="D10783">
        <v>25.422999999999998</v>
      </c>
      <c r="E10783">
        <v>19.4328</v>
      </c>
      <c r="F10783">
        <v>40.729199999999999</v>
      </c>
      <c r="G10783">
        <v>41.654000000000003</v>
      </c>
    </row>
    <row r="10784" spans="1:7" x14ac:dyDescent="0.3">
      <c r="A10784">
        <v>17.2517</v>
      </c>
      <c r="B10784">
        <v>26.2026</v>
      </c>
      <c r="C10784">
        <v>24.482700000000001</v>
      </c>
      <c r="D10784">
        <v>25.299099999999999</v>
      </c>
      <c r="E10784">
        <v>19.383700000000001</v>
      </c>
      <c r="F10784">
        <v>40.744700000000002</v>
      </c>
      <c r="G10784">
        <v>41.311</v>
      </c>
    </row>
    <row r="10785" spans="1:7" x14ac:dyDescent="0.3">
      <c r="A10785">
        <v>17.253299999999999</v>
      </c>
      <c r="B10785">
        <v>26.305399999999999</v>
      </c>
      <c r="C10785">
        <v>24.7178</v>
      </c>
      <c r="D10785">
        <v>25.099399999999999</v>
      </c>
      <c r="E10785">
        <v>19.680599999999998</v>
      </c>
      <c r="F10785">
        <v>40.7395</v>
      </c>
      <c r="G10785">
        <v>41.156199999999998</v>
      </c>
    </row>
    <row r="10786" spans="1:7" x14ac:dyDescent="0.3">
      <c r="A10786">
        <v>17.254899999999999</v>
      </c>
      <c r="B10786">
        <v>26.627199999999998</v>
      </c>
      <c r="C10786">
        <v>24.5642</v>
      </c>
      <c r="D10786">
        <v>25.023700000000002</v>
      </c>
      <c r="E10786">
        <v>19.647400000000001</v>
      </c>
      <c r="F10786">
        <v>40.752200000000002</v>
      </c>
      <c r="G10786">
        <v>41.097499999999997</v>
      </c>
    </row>
    <row r="10787" spans="1:7" x14ac:dyDescent="0.3">
      <c r="A10787">
        <v>17.256499999999999</v>
      </c>
      <c r="B10787">
        <v>26.559899999999999</v>
      </c>
      <c r="C10787">
        <v>24.4285</v>
      </c>
      <c r="D10787">
        <v>24.814900000000002</v>
      </c>
      <c r="E10787">
        <v>19.588100000000001</v>
      </c>
      <c r="F10787">
        <v>40.717500000000001</v>
      </c>
      <c r="G10787">
        <v>41.084499999999998</v>
      </c>
    </row>
    <row r="10788" spans="1:7" x14ac:dyDescent="0.3">
      <c r="A10788">
        <v>17.258099999999999</v>
      </c>
      <c r="B10788">
        <v>26.304300000000001</v>
      </c>
      <c r="C10788">
        <v>24.152999999999999</v>
      </c>
      <c r="D10788">
        <v>24.871099999999998</v>
      </c>
      <c r="E10788">
        <v>19.779599999999999</v>
      </c>
      <c r="F10788">
        <v>41.081299999999999</v>
      </c>
      <c r="G10788">
        <v>41.226300000000002</v>
      </c>
    </row>
    <row r="10789" spans="1:7" x14ac:dyDescent="0.3">
      <c r="A10789">
        <v>17.259699999999999</v>
      </c>
      <c r="B10789">
        <v>26.415600000000001</v>
      </c>
      <c r="C10789">
        <v>23.837499999999999</v>
      </c>
      <c r="D10789">
        <v>24.956</v>
      </c>
      <c r="E10789">
        <v>19.717099999999999</v>
      </c>
      <c r="F10789">
        <v>41.109499999999997</v>
      </c>
      <c r="G10789">
        <v>41.143700000000003</v>
      </c>
    </row>
    <row r="10790" spans="1:7" x14ac:dyDescent="0.3">
      <c r="A10790">
        <v>17.261299999999999</v>
      </c>
      <c r="B10790">
        <v>26.503399999999999</v>
      </c>
      <c r="C10790">
        <v>23.657</v>
      </c>
      <c r="D10790">
        <v>24.830100000000002</v>
      </c>
      <c r="E10790">
        <v>19.732099999999999</v>
      </c>
      <c r="F10790">
        <v>41.000900000000001</v>
      </c>
      <c r="G10790">
        <v>41.256799999999998</v>
      </c>
    </row>
    <row r="10791" spans="1:7" x14ac:dyDescent="0.3">
      <c r="A10791">
        <v>17.262899999999998</v>
      </c>
      <c r="B10791">
        <v>26.642099999999999</v>
      </c>
      <c r="C10791">
        <v>23.642299999999999</v>
      </c>
      <c r="D10791">
        <v>24.5657</v>
      </c>
      <c r="E10791">
        <v>19.938300000000002</v>
      </c>
      <c r="F10791">
        <v>41.018900000000002</v>
      </c>
      <c r="G10791">
        <v>41.540599999999998</v>
      </c>
    </row>
    <row r="10792" spans="1:7" x14ac:dyDescent="0.3">
      <c r="A10792">
        <v>17.264500000000002</v>
      </c>
      <c r="B10792">
        <v>26.657800000000002</v>
      </c>
      <c r="C10792">
        <v>23.7897</v>
      </c>
      <c r="D10792">
        <v>24.741399999999999</v>
      </c>
      <c r="E10792">
        <v>20.079799999999999</v>
      </c>
      <c r="F10792">
        <v>40.933700000000002</v>
      </c>
      <c r="G10792">
        <v>41.5794</v>
      </c>
    </row>
    <row r="10793" spans="1:7" x14ac:dyDescent="0.3">
      <c r="A10793">
        <v>17.266100000000002</v>
      </c>
      <c r="B10793">
        <v>26.641100000000002</v>
      </c>
      <c r="C10793">
        <v>23.6065</v>
      </c>
      <c r="D10793">
        <v>24.889299999999999</v>
      </c>
      <c r="E10793">
        <v>20.195599999999999</v>
      </c>
      <c r="F10793">
        <v>41.056899999999999</v>
      </c>
      <c r="G10793">
        <v>41.703899999999997</v>
      </c>
    </row>
    <row r="10794" spans="1:7" x14ac:dyDescent="0.3">
      <c r="A10794">
        <v>17.267700000000001</v>
      </c>
      <c r="B10794">
        <v>26.727</v>
      </c>
      <c r="C10794">
        <v>23.6798</v>
      </c>
      <c r="D10794">
        <v>24.8445</v>
      </c>
      <c r="E10794">
        <v>20.165400000000002</v>
      </c>
      <c r="F10794">
        <v>40.913899999999998</v>
      </c>
      <c r="G10794">
        <v>41.677199999999999</v>
      </c>
    </row>
    <row r="10795" spans="1:7" x14ac:dyDescent="0.3">
      <c r="A10795">
        <v>17.269300000000001</v>
      </c>
      <c r="B10795">
        <v>26.7027</v>
      </c>
      <c r="C10795">
        <v>23.338899999999999</v>
      </c>
      <c r="D10795">
        <v>24.586400000000001</v>
      </c>
      <c r="E10795">
        <v>20.2117</v>
      </c>
      <c r="F10795">
        <v>40.924100000000003</v>
      </c>
      <c r="G10795">
        <v>41.353499999999997</v>
      </c>
    </row>
    <row r="10796" spans="1:7" x14ac:dyDescent="0.3">
      <c r="A10796">
        <v>17.270900000000001</v>
      </c>
      <c r="B10796">
        <v>26.668700000000001</v>
      </c>
      <c r="C10796">
        <v>23.579899999999999</v>
      </c>
      <c r="D10796">
        <v>24.547599999999999</v>
      </c>
      <c r="E10796">
        <v>20.2942</v>
      </c>
      <c r="F10796">
        <v>41.107100000000003</v>
      </c>
      <c r="G10796">
        <v>41.466200000000001</v>
      </c>
    </row>
    <row r="10797" spans="1:7" x14ac:dyDescent="0.3">
      <c r="A10797">
        <v>17.272500000000001</v>
      </c>
      <c r="B10797">
        <v>26.5914</v>
      </c>
      <c r="C10797">
        <v>23.1889</v>
      </c>
      <c r="D10797">
        <v>24.58</v>
      </c>
      <c r="E10797">
        <v>20.562200000000001</v>
      </c>
      <c r="F10797">
        <v>40.976300000000002</v>
      </c>
      <c r="G10797">
        <v>41.337800000000001</v>
      </c>
    </row>
    <row r="10798" spans="1:7" x14ac:dyDescent="0.3">
      <c r="A10798">
        <v>17.274100000000001</v>
      </c>
      <c r="B10798">
        <v>26.423200000000001</v>
      </c>
      <c r="C10798">
        <v>23.2685</v>
      </c>
      <c r="D10798">
        <v>24.178899999999999</v>
      </c>
      <c r="E10798">
        <v>20.7988</v>
      </c>
      <c r="F10798">
        <v>40.792999999999999</v>
      </c>
      <c r="G10798">
        <v>41.120100000000001</v>
      </c>
    </row>
    <row r="10799" spans="1:7" x14ac:dyDescent="0.3">
      <c r="A10799">
        <v>17.275700000000001</v>
      </c>
      <c r="B10799">
        <v>26.459900000000001</v>
      </c>
      <c r="C10799">
        <v>23.4815</v>
      </c>
      <c r="D10799">
        <v>23.8629</v>
      </c>
      <c r="E10799">
        <v>20.8123</v>
      </c>
      <c r="F10799">
        <v>40.776000000000003</v>
      </c>
      <c r="G10799">
        <v>41.149700000000003</v>
      </c>
    </row>
    <row r="10800" spans="1:7" x14ac:dyDescent="0.3">
      <c r="A10800">
        <v>17.2773</v>
      </c>
      <c r="B10800">
        <v>26.085899999999999</v>
      </c>
      <c r="C10800">
        <v>23.455400000000001</v>
      </c>
      <c r="D10800">
        <v>23.7163</v>
      </c>
      <c r="E10800">
        <v>21.048300000000001</v>
      </c>
      <c r="F10800">
        <v>40.880899999999997</v>
      </c>
      <c r="G10800">
        <v>41.210999999999999</v>
      </c>
    </row>
    <row r="10801" spans="1:7" x14ac:dyDescent="0.3">
      <c r="A10801">
        <v>17.2789</v>
      </c>
      <c r="B10801">
        <v>25.875900000000001</v>
      </c>
      <c r="C10801">
        <v>23.513400000000001</v>
      </c>
      <c r="D10801">
        <v>23.519500000000001</v>
      </c>
      <c r="E10801">
        <v>21.074999999999999</v>
      </c>
      <c r="F10801">
        <v>40.846499999999999</v>
      </c>
      <c r="G10801">
        <v>41.337499999999999</v>
      </c>
    </row>
    <row r="10802" spans="1:7" x14ac:dyDescent="0.3">
      <c r="A10802">
        <v>17.2805</v>
      </c>
      <c r="B10802">
        <v>25.786200000000001</v>
      </c>
      <c r="C10802">
        <v>23.758299999999998</v>
      </c>
      <c r="D10802">
        <v>23.628</v>
      </c>
      <c r="E10802">
        <v>20.913799999999998</v>
      </c>
      <c r="F10802">
        <v>40.738500000000002</v>
      </c>
      <c r="G10802">
        <v>41.395699999999998</v>
      </c>
    </row>
    <row r="10803" spans="1:7" x14ac:dyDescent="0.3">
      <c r="A10803">
        <v>17.2821</v>
      </c>
      <c r="B10803">
        <v>25.697399999999998</v>
      </c>
      <c r="C10803">
        <v>23.8507</v>
      </c>
      <c r="D10803">
        <v>23.5351</v>
      </c>
      <c r="E10803">
        <v>20.714700000000001</v>
      </c>
      <c r="F10803">
        <v>40.879100000000001</v>
      </c>
      <c r="G10803">
        <v>41.324399999999997</v>
      </c>
    </row>
    <row r="10804" spans="1:7" x14ac:dyDescent="0.3">
      <c r="A10804">
        <v>17.2837</v>
      </c>
      <c r="B10804">
        <v>25.786799999999999</v>
      </c>
      <c r="C10804">
        <v>24.122</v>
      </c>
      <c r="D10804">
        <v>23.498100000000001</v>
      </c>
      <c r="E10804">
        <v>20.577200000000001</v>
      </c>
      <c r="F10804">
        <v>40.715600000000002</v>
      </c>
      <c r="G10804">
        <v>41.264499999999998</v>
      </c>
    </row>
    <row r="10805" spans="1:7" x14ac:dyDescent="0.3">
      <c r="A10805">
        <v>17.285299999999999</v>
      </c>
      <c r="B10805">
        <v>25.902000000000001</v>
      </c>
      <c r="C10805">
        <v>23.981100000000001</v>
      </c>
      <c r="D10805">
        <v>23.491800000000001</v>
      </c>
      <c r="E10805">
        <v>20.651199999999999</v>
      </c>
      <c r="F10805">
        <v>40.8889</v>
      </c>
      <c r="G10805">
        <v>41.300199999999997</v>
      </c>
    </row>
    <row r="10806" spans="1:7" x14ac:dyDescent="0.3">
      <c r="A10806">
        <v>17.286899999999999</v>
      </c>
      <c r="B10806">
        <v>25.584099999999999</v>
      </c>
      <c r="C10806">
        <v>23.859100000000002</v>
      </c>
      <c r="D10806">
        <v>23.46</v>
      </c>
      <c r="E10806">
        <v>20.693999999999999</v>
      </c>
      <c r="F10806">
        <v>40.946300000000001</v>
      </c>
      <c r="G10806">
        <v>41.356900000000003</v>
      </c>
    </row>
    <row r="10807" spans="1:7" x14ac:dyDescent="0.3">
      <c r="A10807">
        <v>17.288499999999999</v>
      </c>
      <c r="B10807">
        <v>25.837499999999999</v>
      </c>
      <c r="C10807">
        <v>23.677099999999999</v>
      </c>
      <c r="D10807">
        <v>23.382200000000001</v>
      </c>
      <c r="E10807">
        <v>20.604600000000001</v>
      </c>
      <c r="F10807">
        <v>40.881999999999998</v>
      </c>
      <c r="G10807">
        <v>41.416600000000003</v>
      </c>
    </row>
    <row r="10808" spans="1:7" x14ac:dyDescent="0.3">
      <c r="A10808">
        <v>17.290099999999999</v>
      </c>
      <c r="B10808">
        <v>25.826499999999999</v>
      </c>
      <c r="C10808">
        <v>23.555800000000001</v>
      </c>
      <c r="D10808">
        <v>23.2209</v>
      </c>
      <c r="E10808">
        <v>20.613099999999999</v>
      </c>
      <c r="F10808">
        <v>40.7971</v>
      </c>
      <c r="G10808">
        <v>41.334200000000003</v>
      </c>
    </row>
    <row r="10809" spans="1:7" x14ac:dyDescent="0.3">
      <c r="A10809">
        <v>17.291699999999999</v>
      </c>
      <c r="B10809">
        <v>25.924299999999999</v>
      </c>
      <c r="C10809">
        <v>23.271599999999999</v>
      </c>
      <c r="D10809">
        <v>23.115500000000001</v>
      </c>
      <c r="E10809">
        <v>20.526599999999998</v>
      </c>
      <c r="F10809">
        <v>40.92</v>
      </c>
      <c r="G10809">
        <v>41.440399999999997</v>
      </c>
    </row>
    <row r="10810" spans="1:7" x14ac:dyDescent="0.3">
      <c r="A10810">
        <v>17.293299999999999</v>
      </c>
      <c r="B10810">
        <v>25.991199999999999</v>
      </c>
      <c r="C10810">
        <v>22.9969</v>
      </c>
      <c r="D10810">
        <v>23.117799999999999</v>
      </c>
      <c r="E10810">
        <v>20.450500000000002</v>
      </c>
      <c r="F10810">
        <v>41.290300000000002</v>
      </c>
      <c r="G10810">
        <v>41.492600000000003</v>
      </c>
    </row>
    <row r="10811" spans="1:7" x14ac:dyDescent="0.3">
      <c r="A10811">
        <v>17.294899999999998</v>
      </c>
      <c r="B10811">
        <v>25.740400000000001</v>
      </c>
      <c r="C10811">
        <v>23.004000000000001</v>
      </c>
      <c r="D10811">
        <v>23.082699999999999</v>
      </c>
      <c r="E10811">
        <v>20.4724</v>
      </c>
      <c r="F10811">
        <v>41.206400000000002</v>
      </c>
      <c r="G10811">
        <v>41.188200000000002</v>
      </c>
    </row>
    <row r="10812" spans="1:7" x14ac:dyDescent="0.3">
      <c r="A10812">
        <v>17.296500000000002</v>
      </c>
      <c r="B10812">
        <v>25.685099999999998</v>
      </c>
      <c r="C10812">
        <v>23.025099999999998</v>
      </c>
      <c r="D10812">
        <v>22.966699999999999</v>
      </c>
      <c r="E10812">
        <v>20.642600000000002</v>
      </c>
      <c r="F10812">
        <v>41.323799999999999</v>
      </c>
      <c r="G10812">
        <v>41.1327</v>
      </c>
    </row>
    <row r="10813" spans="1:7" x14ac:dyDescent="0.3">
      <c r="A10813">
        <v>17.298100000000002</v>
      </c>
      <c r="B10813">
        <v>25.632300000000001</v>
      </c>
      <c r="C10813">
        <v>22.841200000000001</v>
      </c>
      <c r="D10813">
        <v>22.998999999999999</v>
      </c>
      <c r="E10813">
        <v>20.6861</v>
      </c>
      <c r="F10813">
        <v>41.1967</v>
      </c>
      <c r="G10813">
        <v>41.207299999999996</v>
      </c>
    </row>
    <row r="10814" spans="1:7" x14ac:dyDescent="0.3">
      <c r="A10814">
        <v>17.299700000000001</v>
      </c>
      <c r="B10814">
        <v>25.7958</v>
      </c>
      <c r="C10814">
        <v>22.987300000000001</v>
      </c>
      <c r="D10814">
        <v>23.106300000000001</v>
      </c>
      <c r="E10814">
        <v>20.550899999999999</v>
      </c>
      <c r="F10814">
        <v>41.267099999999999</v>
      </c>
      <c r="G10814">
        <v>41.1633</v>
      </c>
    </row>
    <row r="10815" spans="1:7" x14ac:dyDescent="0.3">
      <c r="A10815">
        <v>17.301300000000001</v>
      </c>
      <c r="B10815">
        <v>25.6309</v>
      </c>
      <c r="C10815">
        <v>22.660699999999999</v>
      </c>
      <c r="D10815">
        <v>22.720199999999998</v>
      </c>
      <c r="E10815">
        <v>16.5229</v>
      </c>
      <c r="F10815">
        <v>41.462600000000002</v>
      </c>
      <c r="G10815">
        <v>41.767099999999999</v>
      </c>
    </row>
    <row r="10816" spans="1:7" x14ac:dyDescent="0.3">
      <c r="A10816">
        <v>17.302900000000001</v>
      </c>
      <c r="B10816">
        <v>25.751100000000001</v>
      </c>
      <c r="C10816">
        <v>22.5718</v>
      </c>
      <c r="D10816">
        <v>22.8964</v>
      </c>
      <c r="E10816">
        <v>16.5562</v>
      </c>
      <c r="F10816">
        <v>41.607199999999999</v>
      </c>
      <c r="G10816">
        <v>42.038400000000003</v>
      </c>
    </row>
    <row r="10817" spans="1:7" x14ac:dyDescent="0.3">
      <c r="A10817">
        <v>17.304500000000001</v>
      </c>
      <c r="B10817">
        <v>25.708300000000001</v>
      </c>
      <c r="C10817">
        <v>22.4468</v>
      </c>
      <c r="D10817">
        <v>22.808599999999998</v>
      </c>
      <c r="E10817">
        <v>16.5837</v>
      </c>
      <c r="F10817">
        <v>41.670299999999997</v>
      </c>
      <c r="G10817">
        <v>42.1554</v>
      </c>
    </row>
    <row r="10818" spans="1:7" x14ac:dyDescent="0.3">
      <c r="A10818">
        <v>17.306100000000001</v>
      </c>
      <c r="B10818">
        <v>25.7149</v>
      </c>
      <c r="C10818">
        <v>22.4116</v>
      </c>
      <c r="D10818">
        <v>22.362200000000001</v>
      </c>
      <c r="E10818">
        <v>16.362100000000002</v>
      </c>
      <c r="F10818">
        <v>41.917400000000001</v>
      </c>
      <c r="G10818">
        <v>42.228099999999998</v>
      </c>
    </row>
    <row r="10819" spans="1:7" x14ac:dyDescent="0.3">
      <c r="A10819">
        <v>17.307700000000001</v>
      </c>
      <c r="B10819">
        <v>25.549700000000001</v>
      </c>
      <c r="C10819">
        <v>22.586600000000001</v>
      </c>
      <c r="D10819">
        <v>22.269400000000001</v>
      </c>
      <c r="E10819">
        <v>16.561</v>
      </c>
      <c r="F10819">
        <v>41.881900000000002</v>
      </c>
      <c r="G10819">
        <v>42.195599999999999</v>
      </c>
    </row>
    <row r="10820" spans="1:7" x14ac:dyDescent="0.3">
      <c r="A10820">
        <v>17.3093</v>
      </c>
      <c r="B10820">
        <v>25.483000000000001</v>
      </c>
      <c r="C10820">
        <v>22.5852</v>
      </c>
      <c r="D10820">
        <v>22.2943</v>
      </c>
      <c r="E10820">
        <v>16.601800000000001</v>
      </c>
      <c r="F10820">
        <v>41.918500000000002</v>
      </c>
      <c r="G10820">
        <v>42.034300000000002</v>
      </c>
    </row>
    <row r="10821" spans="1:7" x14ac:dyDescent="0.3">
      <c r="A10821">
        <v>17.3109</v>
      </c>
      <c r="B10821">
        <v>25.5914</v>
      </c>
      <c r="C10821">
        <v>22.770399999999999</v>
      </c>
      <c r="D10821">
        <v>22.324400000000001</v>
      </c>
      <c r="E10821">
        <v>16.7196</v>
      </c>
      <c r="F10821">
        <v>41.978700000000003</v>
      </c>
      <c r="G10821">
        <v>41.772199999999998</v>
      </c>
    </row>
    <row r="10822" spans="1:7" x14ac:dyDescent="0.3">
      <c r="A10822">
        <v>17.3125</v>
      </c>
      <c r="B10822">
        <v>25.720199999999998</v>
      </c>
      <c r="C10822">
        <v>23.1069</v>
      </c>
      <c r="D10822">
        <v>22.213799999999999</v>
      </c>
      <c r="E10822">
        <v>16.771100000000001</v>
      </c>
      <c r="F10822">
        <v>41.789099999999998</v>
      </c>
      <c r="G10822">
        <v>41.650599999999997</v>
      </c>
    </row>
    <row r="10823" spans="1:7" x14ac:dyDescent="0.3">
      <c r="A10823">
        <v>17.3141</v>
      </c>
      <c r="B10823">
        <v>25.716000000000001</v>
      </c>
      <c r="C10823">
        <v>22.76</v>
      </c>
      <c r="D10823">
        <v>21.937999999999999</v>
      </c>
      <c r="E10823">
        <v>16.5121</v>
      </c>
      <c r="F10823">
        <v>41.841799999999999</v>
      </c>
      <c r="G10823">
        <v>41.624499999999998</v>
      </c>
    </row>
    <row r="10824" spans="1:7" x14ac:dyDescent="0.3">
      <c r="A10824">
        <v>17.3157</v>
      </c>
      <c r="B10824">
        <v>25.967600000000001</v>
      </c>
      <c r="C10824">
        <v>22.7361</v>
      </c>
      <c r="D10824">
        <v>21.805</v>
      </c>
      <c r="E10824">
        <v>16.473199999999999</v>
      </c>
      <c r="F10824">
        <v>41.923999999999999</v>
      </c>
      <c r="G10824">
        <v>41.729100000000003</v>
      </c>
    </row>
    <row r="10825" spans="1:7" x14ac:dyDescent="0.3">
      <c r="A10825">
        <v>17.317299999999999</v>
      </c>
      <c r="B10825">
        <v>25.876799999999999</v>
      </c>
      <c r="C10825">
        <v>22.887599999999999</v>
      </c>
      <c r="D10825">
        <v>21.946400000000001</v>
      </c>
      <c r="E10825">
        <v>16.479900000000001</v>
      </c>
      <c r="F10825">
        <v>41.961399999999998</v>
      </c>
      <c r="G10825">
        <v>41.648800000000001</v>
      </c>
    </row>
    <row r="10826" spans="1:7" x14ac:dyDescent="0.3">
      <c r="A10826">
        <v>17.318899999999999</v>
      </c>
      <c r="B10826">
        <v>25.909800000000001</v>
      </c>
      <c r="C10826">
        <v>22.691800000000001</v>
      </c>
      <c r="D10826">
        <v>21.7179</v>
      </c>
      <c r="E10826">
        <v>16.5137</v>
      </c>
      <c r="F10826">
        <v>41.889299999999999</v>
      </c>
      <c r="G10826">
        <v>41.466299999999997</v>
      </c>
    </row>
    <row r="10827" spans="1:7" x14ac:dyDescent="0.3">
      <c r="A10827">
        <v>17.320499999999999</v>
      </c>
      <c r="B10827">
        <v>26.185400000000001</v>
      </c>
      <c r="C10827">
        <v>22.533300000000001</v>
      </c>
      <c r="D10827">
        <v>21.715599999999998</v>
      </c>
      <c r="E10827">
        <v>16.6294</v>
      </c>
      <c r="F10827">
        <v>41.677500000000002</v>
      </c>
      <c r="G10827">
        <v>41.534799999999997</v>
      </c>
    </row>
    <row r="10828" spans="1:7" x14ac:dyDescent="0.3">
      <c r="A10828">
        <v>17.322099999999999</v>
      </c>
      <c r="B10828">
        <v>26.0626</v>
      </c>
      <c r="C10828">
        <v>22.603999999999999</v>
      </c>
      <c r="D10828">
        <v>21.572099999999999</v>
      </c>
      <c r="E10828">
        <v>16.696999999999999</v>
      </c>
      <c r="F10828">
        <v>41.397300000000001</v>
      </c>
      <c r="G10828">
        <v>41.371299999999998</v>
      </c>
    </row>
    <row r="10829" spans="1:7" x14ac:dyDescent="0.3">
      <c r="A10829">
        <v>17.323699999999999</v>
      </c>
      <c r="B10829">
        <v>26.2836</v>
      </c>
      <c r="C10829">
        <v>22.4588</v>
      </c>
      <c r="D10829">
        <v>21.3459</v>
      </c>
      <c r="E10829">
        <v>16.7209</v>
      </c>
      <c r="F10829">
        <v>41.201000000000001</v>
      </c>
      <c r="G10829">
        <v>41.2761</v>
      </c>
    </row>
    <row r="10830" spans="1:7" x14ac:dyDescent="0.3">
      <c r="A10830">
        <v>17.325299999999999</v>
      </c>
      <c r="B10830">
        <v>26.2729</v>
      </c>
      <c r="C10830">
        <v>22.398199999999999</v>
      </c>
      <c r="D10830">
        <v>21.234500000000001</v>
      </c>
      <c r="E10830">
        <v>16.6922</v>
      </c>
      <c r="F10830">
        <v>41.185200000000002</v>
      </c>
      <c r="G10830">
        <v>41.673099999999998</v>
      </c>
    </row>
    <row r="10831" spans="1:7" x14ac:dyDescent="0.3">
      <c r="A10831">
        <v>17.326899999999998</v>
      </c>
      <c r="B10831">
        <v>26.555599999999998</v>
      </c>
      <c r="C10831">
        <v>22.343399999999999</v>
      </c>
      <c r="D10831">
        <v>21.150500000000001</v>
      </c>
      <c r="E10831">
        <v>16.626300000000001</v>
      </c>
      <c r="F10831">
        <v>41.152700000000003</v>
      </c>
      <c r="G10831">
        <v>41.392200000000003</v>
      </c>
    </row>
    <row r="10832" spans="1:7" x14ac:dyDescent="0.3">
      <c r="A10832">
        <v>17.328499999999998</v>
      </c>
      <c r="B10832">
        <v>26.211200000000002</v>
      </c>
      <c r="C10832">
        <v>22.2591</v>
      </c>
      <c r="D10832">
        <v>20.976099999999999</v>
      </c>
      <c r="E10832">
        <v>16.7194</v>
      </c>
      <c r="F10832">
        <v>41.379100000000001</v>
      </c>
      <c r="G10832">
        <v>41.524299999999997</v>
      </c>
    </row>
    <row r="10833" spans="1:7" x14ac:dyDescent="0.3">
      <c r="A10833">
        <v>17.330100000000002</v>
      </c>
      <c r="B10833">
        <v>26.3003</v>
      </c>
      <c r="C10833">
        <v>22.271100000000001</v>
      </c>
      <c r="D10833">
        <v>21.045100000000001</v>
      </c>
      <c r="E10833">
        <v>16.433599999999998</v>
      </c>
      <c r="F10833">
        <v>41.190600000000003</v>
      </c>
      <c r="G10833">
        <v>41.0212</v>
      </c>
    </row>
    <row r="10834" spans="1:7" x14ac:dyDescent="0.3">
      <c r="A10834">
        <v>17.331700000000001</v>
      </c>
      <c r="B10834">
        <v>26.254999999999999</v>
      </c>
      <c r="C10834">
        <v>21.932099999999998</v>
      </c>
      <c r="D10834">
        <v>20.8066</v>
      </c>
      <c r="E10834">
        <v>16.4297</v>
      </c>
      <c r="F10834">
        <v>41.121099999999998</v>
      </c>
      <c r="G10834">
        <v>41.006300000000003</v>
      </c>
    </row>
    <row r="10835" spans="1:7" x14ac:dyDescent="0.3">
      <c r="A10835">
        <v>17.333300000000001</v>
      </c>
      <c r="B10835">
        <v>25.883600000000001</v>
      </c>
      <c r="C10835">
        <v>21.892399999999999</v>
      </c>
      <c r="D10835">
        <v>20.988800000000001</v>
      </c>
      <c r="E10835">
        <v>16.562899999999999</v>
      </c>
      <c r="F10835">
        <v>40.927599999999998</v>
      </c>
      <c r="G10835">
        <v>41.011000000000003</v>
      </c>
    </row>
    <row r="10836" spans="1:7" x14ac:dyDescent="0.3">
      <c r="A10836">
        <v>17.334900000000001</v>
      </c>
      <c r="B10836">
        <v>25.7591</v>
      </c>
      <c r="C10836">
        <v>21.942599999999999</v>
      </c>
      <c r="D10836">
        <v>20.959499999999998</v>
      </c>
      <c r="E10836">
        <v>16.302099999999999</v>
      </c>
      <c r="F10836">
        <v>40.667000000000002</v>
      </c>
      <c r="G10836">
        <v>40.789400000000001</v>
      </c>
    </row>
    <row r="10837" spans="1:7" x14ac:dyDescent="0.3">
      <c r="A10837">
        <v>17.336500000000001</v>
      </c>
      <c r="B10837">
        <v>25.996700000000001</v>
      </c>
      <c r="C10837">
        <v>21.7666</v>
      </c>
      <c r="D10837">
        <v>21.156400000000001</v>
      </c>
      <c r="E10837">
        <v>16.087599999999998</v>
      </c>
      <c r="F10837">
        <v>40.883800000000001</v>
      </c>
      <c r="G10837">
        <v>40.947299999999998</v>
      </c>
    </row>
    <row r="10838" spans="1:7" x14ac:dyDescent="0.3">
      <c r="A10838">
        <v>17.338100000000001</v>
      </c>
      <c r="B10838">
        <v>25.929600000000001</v>
      </c>
      <c r="C10838">
        <v>21.9512</v>
      </c>
      <c r="D10838">
        <v>20.907699999999998</v>
      </c>
      <c r="E10838">
        <v>15.886699999999999</v>
      </c>
      <c r="F10838">
        <v>40.622100000000003</v>
      </c>
      <c r="G10838">
        <v>40.9283</v>
      </c>
    </row>
    <row r="10839" spans="1:7" x14ac:dyDescent="0.3">
      <c r="A10839">
        <v>17.339700000000001</v>
      </c>
      <c r="B10839">
        <v>26.047499999999999</v>
      </c>
      <c r="C10839">
        <v>22.1633</v>
      </c>
      <c r="D10839">
        <v>21.078299999999999</v>
      </c>
      <c r="E10839">
        <v>15.8969</v>
      </c>
      <c r="F10839">
        <v>40.616599999999998</v>
      </c>
      <c r="G10839">
        <v>41.2639</v>
      </c>
    </row>
    <row r="10840" spans="1:7" x14ac:dyDescent="0.3">
      <c r="A10840">
        <v>17.3413</v>
      </c>
      <c r="B10840">
        <v>26.133099999999999</v>
      </c>
      <c r="C10840">
        <v>22.395900000000001</v>
      </c>
      <c r="D10840">
        <v>21.061</v>
      </c>
      <c r="E10840">
        <v>15.8527</v>
      </c>
      <c r="F10840">
        <v>40.6843</v>
      </c>
      <c r="G10840">
        <v>41.186199999999999</v>
      </c>
    </row>
    <row r="10841" spans="1:7" x14ac:dyDescent="0.3">
      <c r="A10841">
        <v>17.3429</v>
      </c>
      <c r="B10841">
        <v>26.422899999999998</v>
      </c>
      <c r="C10841">
        <v>22.237100000000002</v>
      </c>
      <c r="D10841">
        <v>21.126899999999999</v>
      </c>
      <c r="E10841">
        <v>15.898300000000001</v>
      </c>
      <c r="F10841">
        <v>40.749699999999997</v>
      </c>
      <c r="G10841">
        <v>41.384999999999998</v>
      </c>
    </row>
    <row r="10842" spans="1:7" x14ac:dyDescent="0.3">
      <c r="A10842">
        <v>17.3445</v>
      </c>
      <c r="B10842">
        <v>26.118500000000001</v>
      </c>
      <c r="C10842">
        <v>22.247800000000002</v>
      </c>
      <c r="D10842">
        <v>21.3201</v>
      </c>
      <c r="E10842">
        <v>15.8308</v>
      </c>
      <c r="F10842">
        <v>40.6496</v>
      </c>
      <c r="G10842">
        <v>41.247599999999998</v>
      </c>
    </row>
    <row r="10843" spans="1:7" x14ac:dyDescent="0.3">
      <c r="A10843">
        <v>17.3461</v>
      </c>
      <c r="B10843">
        <v>25.9495</v>
      </c>
      <c r="C10843">
        <v>22.6007</v>
      </c>
      <c r="D10843">
        <v>21.707699999999999</v>
      </c>
      <c r="E10843">
        <v>15.6922</v>
      </c>
      <c r="F10843">
        <v>40.640300000000003</v>
      </c>
      <c r="G10843">
        <v>41.299399999999999</v>
      </c>
    </row>
    <row r="10844" spans="1:7" x14ac:dyDescent="0.3">
      <c r="A10844">
        <v>17.3477</v>
      </c>
      <c r="B10844">
        <v>26.132300000000001</v>
      </c>
      <c r="C10844">
        <v>22.709800000000001</v>
      </c>
      <c r="D10844">
        <v>21.743600000000001</v>
      </c>
      <c r="E10844">
        <v>15.7807</v>
      </c>
      <c r="F10844">
        <v>40.729799999999997</v>
      </c>
      <c r="G10844">
        <v>41.373600000000003</v>
      </c>
    </row>
    <row r="10845" spans="1:7" x14ac:dyDescent="0.3">
      <c r="A10845">
        <v>17.349299999999999</v>
      </c>
      <c r="B10845">
        <v>26.245799999999999</v>
      </c>
      <c r="C10845">
        <v>22.7089</v>
      </c>
      <c r="D10845">
        <v>21.941700000000001</v>
      </c>
      <c r="E10845">
        <v>15.8165</v>
      </c>
      <c r="F10845">
        <v>40.833100000000002</v>
      </c>
      <c r="G10845">
        <v>41.281399999999998</v>
      </c>
    </row>
    <row r="10846" spans="1:7" x14ac:dyDescent="0.3">
      <c r="A10846">
        <v>17.350899999999999</v>
      </c>
      <c r="B10846">
        <v>26.3384</v>
      </c>
      <c r="C10846">
        <v>22.707999999999998</v>
      </c>
      <c r="D10846">
        <v>22.150600000000001</v>
      </c>
      <c r="E10846">
        <v>15.6899</v>
      </c>
      <c r="F10846">
        <v>40.633800000000001</v>
      </c>
      <c r="G10846">
        <v>41.372199999999999</v>
      </c>
    </row>
    <row r="10847" spans="1:7" x14ac:dyDescent="0.3">
      <c r="A10847">
        <v>17.352499999999999</v>
      </c>
      <c r="B10847">
        <v>25.916499999999999</v>
      </c>
      <c r="C10847">
        <v>22.663399999999999</v>
      </c>
      <c r="D10847">
        <v>22.1721</v>
      </c>
      <c r="E10847">
        <v>15.811500000000001</v>
      </c>
      <c r="F10847">
        <v>40.937800000000003</v>
      </c>
      <c r="G10847">
        <v>41.456699999999998</v>
      </c>
    </row>
    <row r="10848" spans="1:7" x14ac:dyDescent="0.3">
      <c r="A10848">
        <v>17.354099999999999</v>
      </c>
      <c r="B10848">
        <v>25.543700000000001</v>
      </c>
      <c r="C10848">
        <v>22.620899999999999</v>
      </c>
      <c r="D10848">
        <v>21.968900000000001</v>
      </c>
      <c r="E10848">
        <v>15.616300000000001</v>
      </c>
      <c r="F10848">
        <v>40.504899999999999</v>
      </c>
      <c r="G10848">
        <v>41.318300000000001</v>
      </c>
    </row>
    <row r="10849" spans="1:7" x14ac:dyDescent="0.3">
      <c r="A10849">
        <v>17.355699999999999</v>
      </c>
      <c r="B10849">
        <v>25.825299999999999</v>
      </c>
      <c r="C10849">
        <v>22.552199999999999</v>
      </c>
      <c r="D10849">
        <v>22.081900000000001</v>
      </c>
      <c r="E10849">
        <v>15.7806</v>
      </c>
      <c r="F10849">
        <v>40.546799999999998</v>
      </c>
      <c r="G10849">
        <v>40.816200000000002</v>
      </c>
    </row>
    <row r="10850" spans="1:7" x14ac:dyDescent="0.3">
      <c r="A10850">
        <v>17.357299999999999</v>
      </c>
      <c r="B10850">
        <v>25.638999999999999</v>
      </c>
      <c r="C10850">
        <v>22.418600000000001</v>
      </c>
      <c r="D10850">
        <v>22.1236</v>
      </c>
      <c r="E10850">
        <v>15.883599999999999</v>
      </c>
      <c r="F10850">
        <v>40.5899</v>
      </c>
      <c r="G10850">
        <v>40.915700000000001</v>
      </c>
    </row>
    <row r="10851" spans="1:7" x14ac:dyDescent="0.3">
      <c r="A10851">
        <v>17.358899999999998</v>
      </c>
      <c r="B10851">
        <v>25.7972</v>
      </c>
      <c r="C10851">
        <v>22.316700000000001</v>
      </c>
      <c r="D10851">
        <v>22.0307</v>
      </c>
      <c r="E10851">
        <v>15.904299999999999</v>
      </c>
      <c r="F10851">
        <v>40.450600000000001</v>
      </c>
      <c r="G10851">
        <v>41.057200000000002</v>
      </c>
    </row>
    <row r="10852" spans="1:7" x14ac:dyDescent="0.3">
      <c r="A10852">
        <v>17.360499999999998</v>
      </c>
      <c r="B10852">
        <v>25.7973</v>
      </c>
      <c r="C10852">
        <v>22.189699999999998</v>
      </c>
      <c r="D10852">
        <v>21.716899999999999</v>
      </c>
      <c r="E10852">
        <v>16.095500000000001</v>
      </c>
      <c r="F10852">
        <v>40.460599999999999</v>
      </c>
      <c r="G10852">
        <v>40.935000000000002</v>
      </c>
    </row>
    <row r="10853" spans="1:7" x14ac:dyDescent="0.3">
      <c r="A10853">
        <v>17.362100000000002</v>
      </c>
      <c r="B10853">
        <v>25.7865</v>
      </c>
      <c r="C10853">
        <v>22.330200000000001</v>
      </c>
      <c r="D10853">
        <v>21.691400000000002</v>
      </c>
      <c r="E10853">
        <v>16.3078</v>
      </c>
      <c r="F10853">
        <v>40.374600000000001</v>
      </c>
      <c r="G10853">
        <v>40.921900000000001</v>
      </c>
    </row>
    <row r="10854" spans="1:7" x14ac:dyDescent="0.3">
      <c r="A10854">
        <v>17.363700000000001</v>
      </c>
      <c r="B10854">
        <v>25.983499999999999</v>
      </c>
      <c r="C10854">
        <v>22.277799999999999</v>
      </c>
      <c r="D10854">
        <v>21.915800000000001</v>
      </c>
      <c r="E10854">
        <v>16.748000000000001</v>
      </c>
      <c r="F10854">
        <v>40.467300000000002</v>
      </c>
      <c r="G10854">
        <v>40.9148</v>
      </c>
    </row>
    <row r="10855" spans="1:7" x14ac:dyDescent="0.3">
      <c r="A10855">
        <v>17.365300000000001</v>
      </c>
      <c r="B10855">
        <v>25.979299999999999</v>
      </c>
      <c r="C10855">
        <v>22.4194</v>
      </c>
      <c r="D10855">
        <v>21.9495</v>
      </c>
      <c r="E10855">
        <v>16.538799999999998</v>
      </c>
      <c r="F10855">
        <v>40.506599999999999</v>
      </c>
      <c r="G10855">
        <v>41.068300000000001</v>
      </c>
    </row>
    <row r="10856" spans="1:7" x14ac:dyDescent="0.3">
      <c r="A10856">
        <v>17.366900000000001</v>
      </c>
      <c r="B10856">
        <v>25.9404</v>
      </c>
      <c r="C10856">
        <v>22.3858</v>
      </c>
      <c r="D10856">
        <v>22.0824</v>
      </c>
      <c r="E10856">
        <v>16.857299999999999</v>
      </c>
      <c r="F10856">
        <v>40.4223</v>
      </c>
      <c r="G10856">
        <v>40.872</v>
      </c>
    </row>
    <row r="10857" spans="1:7" x14ac:dyDescent="0.3">
      <c r="A10857">
        <v>17.368500000000001</v>
      </c>
      <c r="B10857">
        <v>25.722799999999999</v>
      </c>
      <c r="C10857">
        <v>22.257000000000001</v>
      </c>
      <c r="D10857">
        <v>21.988099999999999</v>
      </c>
      <c r="E10857">
        <v>16.575299999999999</v>
      </c>
      <c r="F10857">
        <v>40.512599999999999</v>
      </c>
      <c r="G10857">
        <v>40.628900000000002</v>
      </c>
    </row>
    <row r="10858" spans="1:7" x14ac:dyDescent="0.3">
      <c r="A10858">
        <v>17.370100000000001</v>
      </c>
      <c r="B10858">
        <v>25.619399999999999</v>
      </c>
      <c r="C10858">
        <v>22.469100000000001</v>
      </c>
      <c r="D10858">
        <v>21.854600000000001</v>
      </c>
      <c r="E10858">
        <v>16.466699999999999</v>
      </c>
      <c r="F10858">
        <v>40.5961</v>
      </c>
      <c r="G10858">
        <v>40.612299999999998</v>
      </c>
    </row>
    <row r="10859" spans="1:7" x14ac:dyDescent="0.3">
      <c r="A10859">
        <v>17.371700000000001</v>
      </c>
      <c r="B10859">
        <v>25.7986</v>
      </c>
      <c r="C10859">
        <v>22.255400000000002</v>
      </c>
      <c r="D10859">
        <v>21.7852</v>
      </c>
      <c r="E10859">
        <v>16.503499999999999</v>
      </c>
      <c r="F10859">
        <v>40.3474</v>
      </c>
      <c r="G10859">
        <v>40.851399999999998</v>
      </c>
    </row>
    <row r="10860" spans="1:7" x14ac:dyDescent="0.3">
      <c r="A10860">
        <v>17.3733</v>
      </c>
      <c r="B10860">
        <v>25.7392</v>
      </c>
      <c r="C10860">
        <v>22.244599999999998</v>
      </c>
      <c r="D10860">
        <v>21.642499999999998</v>
      </c>
      <c r="E10860">
        <v>16.4878</v>
      </c>
      <c r="F10860">
        <v>40.381799999999998</v>
      </c>
      <c r="G10860">
        <v>40.792200000000001</v>
      </c>
    </row>
    <row r="10861" spans="1:7" x14ac:dyDescent="0.3">
      <c r="A10861">
        <v>17.3749</v>
      </c>
      <c r="B10861">
        <v>25.653300000000002</v>
      </c>
      <c r="C10861">
        <v>22.2013</v>
      </c>
      <c r="D10861">
        <v>21.508199999999999</v>
      </c>
      <c r="E10861">
        <v>16.554500000000001</v>
      </c>
      <c r="F10861">
        <v>40.626600000000003</v>
      </c>
      <c r="G10861">
        <v>40.798900000000003</v>
      </c>
    </row>
    <row r="10862" spans="1:7" x14ac:dyDescent="0.3">
      <c r="A10862">
        <v>17.3765</v>
      </c>
      <c r="B10862">
        <v>25.646100000000001</v>
      </c>
      <c r="C10862">
        <v>22.204699999999999</v>
      </c>
      <c r="D10862">
        <v>21.441199999999998</v>
      </c>
      <c r="E10862">
        <v>16.247399999999999</v>
      </c>
      <c r="F10862">
        <v>40.518500000000003</v>
      </c>
      <c r="G10862">
        <v>40.677999999999997</v>
      </c>
    </row>
    <row r="10863" spans="1:7" x14ac:dyDescent="0.3">
      <c r="A10863">
        <v>17.3781</v>
      </c>
      <c r="B10863">
        <v>25.553000000000001</v>
      </c>
      <c r="C10863">
        <v>22.206800000000001</v>
      </c>
      <c r="D10863">
        <v>21.529299999999999</v>
      </c>
      <c r="E10863">
        <v>16.3203</v>
      </c>
      <c r="F10863">
        <v>40.710799999999999</v>
      </c>
      <c r="G10863">
        <v>40.7697</v>
      </c>
    </row>
    <row r="10864" spans="1:7" x14ac:dyDescent="0.3">
      <c r="A10864">
        <v>17.3797</v>
      </c>
      <c r="B10864">
        <v>25.591100000000001</v>
      </c>
      <c r="C10864">
        <v>22.2057</v>
      </c>
      <c r="D10864">
        <v>21.374600000000001</v>
      </c>
      <c r="E10864">
        <v>16.335100000000001</v>
      </c>
      <c r="F10864">
        <v>40.883200000000002</v>
      </c>
      <c r="G10864">
        <v>40.846200000000003</v>
      </c>
    </row>
    <row r="10865" spans="1:7" x14ac:dyDescent="0.3">
      <c r="A10865">
        <v>17.3813</v>
      </c>
      <c r="B10865">
        <v>25.952500000000001</v>
      </c>
      <c r="C10865">
        <v>22.012699999999999</v>
      </c>
      <c r="D10865">
        <v>21.540400000000002</v>
      </c>
      <c r="E10865">
        <v>16.4376</v>
      </c>
      <c r="F10865">
        <v>40.846400000000003</v>
      </c>
      <c r="G10865">
        <v>41.037799999999997</v>
      </c>
    </row>
    <row r="10866" spans="1:7" x14ac:dyDescent="0.3">
      <c r="A10866">
        <v>17.382899999999999</v>
      </c>
      <c r="B10866">
        <v>26.0151</v>
      </c>
      <c r="C10866">
        <v>21.962599999999998</v>
      </c>
      <c r="D10866">
        <v>21.3354</v>
      </c>
      <c r="E10866">
        <v>16.488800000000001</v>
      </c>
      <c r="F10866">
        <v>40.704099999999997</v>
      </c>
      <c r="G10866">
        <v>41.212899999999998</v>
      </c>
    </row>
    <row r="10867" spans="1:7" x14ac:dyDescent="0.3">
      <c r="A10867">
        <v>17.384499999999999</v>
      </c>
      <c r="B10867">
        <v>25.915099999999999</v>
      </c>
      <c r="C10867">
        <v>22.080300000000001</v>
      </c>
      <c r="D10867">
        <v>21.3583</v>
      </c>
      <c r="E10867">
        <v>16.405799999999999</v>
      </c>
      <c r="F10867">
        <v>40.764499999999998</v>
      </c>
      <c r="G10867">
        <v>41.081200000000003</v>
      </c>
    </row>
    <row r="10868" spans="1:7" x14ac:dyDescent="0.3">
      <c r="A10868">
        <v>17.386099999999999</v>
      </c>
      <c r="B10868">
        <v>26.005600000000001</v>
      </c>
      <c r="C10868">
        <v>22.096</v>
      </c>
      <c r="D10868">
        <v>21.401399999999999</v>
      </c>
      <c r="E10868">
        <v>16.140899999999998</v>
      </c>
      <c r="F10868">
        <v>40.754399999999997</v>
      </c>
      <c r="G10868">
        <v>41.119100000000003</v>
      </c>
    </row>
    <row r="10869" spans="1:7" x14ac:dyDescent="0.3">
      <c r="A10869">
        <v>17.387699999999999</v>
      </c>
      <c r="B10869">
        <v>25.846499999999999</v>
      </c>
      <c r="C10869">
        <v>22.0916</v>
      </c>
      <c r="D10869">
        <v>21.263999999999999</v>
      </c>
      <c r="E10869">
        <v>16.1495</v>
      </c>
      <c r="F10869">
        <v>40.883499999999998</v>
      </c>
      <c r="G10869">
        <v>40.8337</v>
      </c>
    </row>
    <row r="10870" spans="1:7" x14ac:dyDescent="0.3">
      <c r="A10870">
        <v>17.389299999999999</v>
      </c>
      <c r="B10870">
        <v>25.867999999999999</v>
      </c>
      <c r="C10870">
        <v>22.3401</v>
      </c>
      <c r="D10870">
        <v>21.651</v>
      </c>
      <c r="E10870">
        <v>16.144300000000001</v>
      </c>
      <c r="F10870">
        <v>41.2134</v>
      </c>
      <c r="G10870">
        <v>40.878999999999998</v>
      </c>
    </row>
    <row r="10871" spans="1:7" x14ac:dyDescent="0.3">
      <c r="A10871">
        <v>17.390899999999998</v>
      </c>
      <c r="B10871">
        <v>25.877199999999998</v>
      </c>
      <c r="C10871">
        <v>22.385200000000001</v>
      </c>
      <c r="D10871">
        <v>21.892600000000002</v>
      </c>
      <c r="E10871">
        <v>16.189299999999999</v>
      </c>
      <c r="F10871">
        <v>40.759799999999998</v>
      </c>
      <c r="G10871">
        <v>40.972200000000001</v>
      </c>
    </row>
    <row r="10872" spans="1:7" x14ac:dyDescent="0.3">
      <c r="A10872">
        <v>17.392499999999998</v>
      </c>
      <c r="B10872">
        <v>26.025200000000002</v>
      </c>
      <c r="C10872">
        <v>22.071300000000001</v>
      </c>
      <c r="D10872">
        <v>21.9771</v>
      </c>
      <c r="E10872">
        <v>16.023700000000002</v>
      </c>
      <c r="F10872">
        <v>40.732799999999997</v>
      </c>
      <c r="G10872">
        <v>41.102800000000002</v>
      </c>
    </row>
    <row r="10873" spans="1:7" x14ac:dyDescent="0.3">
      <c r="A10873">
        <v>17.394100000000002</v>
      </c>
      <c r="B10873">
        <v>26.190300000000001</v>
      </c>
      <c r="C10873">
        <v>22.148800000000001</v>
      </c>
      <c r="D10873">
        <v>21.837800000000001</v>
      </c>
      <c r="E10873">
        <v>15.856400000000001</v>
      </c>
      <c r="F10873">
        <v>40.694099999999999</v>
      </c>
      <c r="G10873">
        <v>41.135399999999997</v>
      </c>
    </row>
    <row r="10874" spans="1:7" x14ac:dyDescent="0.3">
      <c r="A10874">
        <v>17.395700000000001</v>
      </c>
      <c r="B10874">
        <v>25.857099999999999</v>
      </c>
      <c r="C10874">
        <v>22.1602</v>
      </c>
      <c r="D10874">
        <v>21.609400000000001</v>
      </c>
      <c r="E10874">
        <v>15.721</v>
      </c>
      <c r="F10874">
        <v>40.782499999999999</v>
      </c>
      <c r="G10874">
        <v>40.949100000000001</v>
      </c>
    </row>
    <row r="10875" spans="1:7" x14ac:dyDescent="0.3">
      <c r="A10875">
        <v>17.397300000000001</v>
      </c>
      <c r="B10875">
        <v>25.9191</v>
      </c>
      <c r="C10875">
        <v>21.953099999999999</v>
      </c>
      <c r="D10875">
        <v>21.583300000000001</v>
      </c>
      <c r="E10875">
        <v>15.8079</v>
      </c>
      <c r="F10875">
        <v>40.826599999999999</v>
      </c>
      <c r="G10875">
        <v>40.826599999999999</v>
      </c>
    </row>
    <row r="10876" spans="1:7" x14ac:dyDescent="0.3">
      <c r="A10876">
        <v>17.398900000000001</v>
      </c>
      <c r="B10876">
        <v>25.908300000000001</v>
      </c>
      <c r="C10876">
        <v>21.970500000000001</v>
      </c>
      <c r="D10876">
        <v>21.6586</v>
      </c>
      <c r="E10876">
        <v>15.770200000000001</v>
      </c>
      <c r="F10876">
        <v>40.746499999999997</v>
      </c>
      <c r="G10876">
        <v>40.996200000000002</v>
      </c>
    </row>
    <row r="10877" spans="1:7" x14ac:dyDescent="0.3">
      <c r="A10877">
        <v>17.400500000000001</v>
      </c>
      <c r="B10877">
        <v>25.764399999999998</v>
      </c>
      <c r="C10877">
        <v>21.794</v>
      </c>
      <c r="D10877">
        <v>21.617699999999999</v>
      </c>
      <c r="E10877">
        <v>15.7363</v>
      </c>
      <c r="F10877">
        <v>40.921900000000001</v>
      </c>
      <c r="G10877">
        <v>40.789499999999997</v>
      </c>
    </row>
    <row r="10878" spans="1:7" x14ac:dyDescent="0.3">
      <c r="A10878">
        <v>17.402100000000001</v>
      </c>
      <c r="B10878">
        <v>25.709900000000001</v>
      </c>
      <c r="C10878">
        <v>22.1907</v>
      </c>
      <c r="D10878">
        <v>20.860800000000001</v>
      </c>
      <c r="E10878">
        <v>8.2780000000000005</v>
      </c>
      <c r="F10878">
        <v>41.012300000000003</v>
      </c>
      <c r="G10878">
        <v>41.064500000000002</v>
      </c>
    </row>
    <row r="10879" spans="1:7" x14ac:dyDescent="0.3">
      <c r="A10879">
        <v>17.403700000000001</v>
      </c>
      <c r="B10879">
        <v>25.6112</v>
      </c>
      <c r="C10879">
        <v>22.238099999999999</v>
      </c>
      <c r="D10879">
        <v>20.711500000000001</v>
      </c>
      <c r="E10879">
        <v>8.1122399999999999</v>
      </c>
      <c r="F10879">
        <v>41.011600000000001</v>
      </c>
      <c r="G10879">
        <v>41.205800000000004</v>
      </c>
    </row>
    <row r="10880" spans="1:7" x14ac:dyDescent="0.3">
      <c r="A10880">
        <v>17.4053</v>
      </c>
      <c r="B10880">
        <v>25.700500000000002</v>
      </c>
      <c r="C10880">
        <v>22.350899999999999</v>
      </c>
      <c r="D10880">
        <v>20.8398</v>
      </c>
      <c r="E10880">
        <v>7.8603300000000003</v>
      </c>
      <c r="F10880">
        <v>41.060600000000001</v>
      </c>
      <c r="G10880">
        <v>41.1511</v>
      </c>
    </row>
    <row r="10881" spans="1:7" x14ac:dyDescent="0.3">
      <c r="A10881">
        <v>17.4069</v>
      </c>
      <c r="B10881">
        <v>25.355</v>
      </c>
      <c r="C10881">
        <v>22.3703</v>
      </c>
      <c r="D10881">
        <v>20.771100000000001</v>
      </c>
      <c r="E10881">
        <v>7.7390600000000003</v>
      </c>
      <c r="F10881">
        <v>40.759399999999999</v>
      </c>
      <c r="G10881">
        <v>41.297899999999998</v>
      </c>
    </row>
    <row r="10882" spans="1:7" x14ac:dyDescent="0.3">
      <c r="A10882">
        <v>17.4085</v>
      </c>
      <c r="B10882">
        <v>25.075800000000001</v>
      </c>
      <c r="C10882">
        <v>22.426600000000001</v>
      </c>
      <c r="D10882">
        <v>20.960699999999999</v>
      </c>
      <c r="E10882">
        <v>7.6756500000000001</v>
      </c>
      <c r="F10882">
        <v>40.576099999999997</v>
      </c>
      <c r="G10882">
        <v>41.247599999999998</v>
      </c>
    </row>
    <row r="10883" spans="1:7" x14ac:dyDescent="0.3">
      <c r="A10883">
        <v>17.4101</v>
      </c>
      <c r="B10883">
        <v>24.907900000000001</v>
      </c>
      <c r="C10883">
        <v>22.8949</v>
      </c>
      <c r="D10883">
        <v>20.842300000000002</v>
      </c>
      <c r="E10883">
        <v>7.4094600000000002</v>
      </c>
      <c r="F10883">
        <v>40.700400000000002</v>
      </c>
      <c r="G10883">
        <v>41.051000000000002</v>
      </c>
    </row>
    <row r="10884" spans="1:7" x14ac:dyDescent="0.3">
      <c r="A10884">
        <v>17.4117</v>
      </c>
      <c r="B10884">
        <v>24.633600000000001</v>
      </c>
      <c r="C10884">
        <v>22.897500000000001</v>
      </c>
      <c r="D10884">
        <v>20.8658</v>
      </c>
      <c r="E10884">
        <v>7.4033100000000003</v>
      </c>
      <c r="F10884">
        <v>40.694699999999997</v>
      </c>
      <c r="G10884">
        <v>41.090699999999998</v>
      </c>
    </row>
    <row r="10885" spans="1:7" x14ac:dyDescent="0.3">
      <c r="A10885">
        <v>17.4133</v>
      </c>
      <c r="B10885">
        <v>24.519100000000002</v>
      </c>
      <c r="C10885">
        <v>22.749199999999998</v>
      </c>
      <c r="D10885">
        <v>21.028099999999998</v>
      </c>
      <c r="E10885">
        <v>7.7732999999999999</v>
      </c>
      <c r="F10885">
        <v>40.851500000000001</v>
      </c>
      <c r="G10885">
        <v>41.13</v>
      </c>
    </row>
    <row r="10886" spans="1:7" x14ac:dyDescent="0.3">
      <c r="A10886">
        <v>17.414899999999999</v>
      </c>
      <c r="B10886">
        <v>24.559100000000001</v>
      </c>
      <c r="C10886">
        <v>22.750599999999999</v>
      </c>
      <c r="D10886">
        <v>21.149699999999999</v>
      </c>
      <c r="E10886">
        <v>7.9537199999999997</v>
      </c>
      <c r="F10886">
        <v>40.808799999999998</v>
      </c>
      <c r="G10886">
        <v>41.1267</v>
      </c>
    </row>
    <row r="10887" spans="1:7" x14ac:dyDescent="0.3">
      <c r="A10887">
        <v>17.416499999999999</v>
      </c>
      <c r="B10887">
        <v>24.6356</v>
      </c>
      <c r="C10887">
        <v>22.947800000000001</v>
      </c>
      <c r="D10887">
        <v>21.0716</v>
      </c>
      <c r="E10887">
        <v>7.9244500000000002</v>
      </c>
      <c r="F10887">
        <v>40.881100000000004</v>
      </c>
      <c r="G10887">
        <v>41.034300000000002</v>
      </c>
    </row>
    <row r="10888" spans="1:7" x14ac:dyDescent="0.3">
      <c r="A10888">
        <v>17.418099999999999</v>
      </c>
      <c r="B10888">
        <v>24.5913</v>
      </c>
      <c r="C10888">
        <v>23.140899999999998</v>
      </c>
      <c r="D10888">
        <v>21.0168</v>
      </c>
      <c r="E10888">
        <v>8.0642899999999997</v>
      </c>
      <c r="F10888">
        <v>41.089799999999997</v>
      </c>
      <c r="G10888">
        <v>40.971200000000003</v>
      </c>
    </row>
    <row r="10889" spans="1:7" x14ac:dyDescent="0.3">
      <c r="A10889">
        <v>17.419699999999999</v>
      </c>
      <c r="B10889">
        <v>24.558</v>
      </c>
      <c r="C10889">
        <v>23.327200000000001</v>
      </c>
      <c r="D10889">
        <v>21.243500000000001</v>
      </c>
      <c r="E10889">
        <v>8.0093200000000007</v>
      </c>
      <c r="F10889">
        <v>41.208100000000002</v>
      </c>
      <c r="G10889">
        <v>40.778399999999998</v>
      </c>
    </row>
    <row r="10890" spans="1:7" x14ac:dyDescent="0.3">
      <c r="A10890">
        <v>17.421299999999999</v>
      </c>
      <c r="B10890">
        <v>24.5182</v>
      </c>
      <c r="C10890">
        <v>23.251100000000001</v>
      </c>
      <c r="D10890">
        <v>21.069099999999999</v>
      </c>
      <c r="E10890">
        <v>8.0378399999999992</v>
      </c>
      <c r="F10890">
        <v>40.935099999999998</v>
      </c>
      <c r="G10890">
        <v>40.540999999999997</v>
      </c>
    </row>
    <row r="10891" spans="1:7" x14ac:dyDescent="0.3">
      <c r="A10891">
        <v>17.422899999999998</v>
      </c>
      <c r="B10891">
        <v>24.287299999999998</v>
      </c>
      <c r="C10891">
        <v>23.285</v>
      </c>
      <c r="D10891">
        <v>21.126300000000001</v>
      </c>
      <c r="E10891">
        <v>7.8178200000000002</v>
      </c>
      <c r="F10891">
        <v>41.104599999999998</v>
      </c>
      <c r="G10891">
        <v>40.441200000000002</v>
      </c>
    </row>
    <row r="10892" spans="1:7" x14ac:dyDescent="0.3">
      <c r="A10892">
        <v>17.424499999999998</v>
      </c>
      <c r="B10892">
        <v>24.160699999999999</v>
      </c>
      <c r="C10892">
        <v>23.3598</v>
      </c>
      <c r="D10892">
        <v>21.103899999999999</v>
      </c>
      <c r="E10892">
        <v>7.9176500000000001</v>
      </c>
      <c r="F10892">
        <v>41.302900000000001</v>
      </c>
      <c r="G10892">
        <v>40.261899999999997</v>
      </c>
    </row>
    <row r="10893" spans="1:7" x14ac:dyDescent="0.3">
      <c r="A10893">
        <v>17.426100000000002</v>
      </c>
      <c r="B10893">
        <v>24.1007</v>
      </c>
      <c r="C10893">
        <v>23.4619</v>
      </c>
      <c r="D10893">
        <v>21.358699999999999</v>
      </c>
      <c r="E10893">
        <v>8.0579599999999996</v>
      </c>
      <c r="F10893">
        <v>41.219799999999999</v>
      </c>
      <c r="G10893">
        <v>40.275599999999997</v>
      </c>
    </row>
    <row r="10894" spans="1:7" x14ac:dyDescent="0.3">
      <c r="A10894">
        <v>17.427700000000002</v>
      </c>
      <c r="B10894">
        <v>24.090499999999999</v>
      </c>
      <c r="C10894">
        <v>23.424600000000002</v>
      </c>
      <c r="D10894">
        <v>21.0899</v>
      </c>
      <c r="E10894">
        <v>8.1614400000000007</v>
      </c>
      <c r="F10894">
        <v>41.359499999999997</v>
      </c>
      <c r="G10894">
        <v>40.332900000000002</v>
      </c>
    </row>
    <row r="10895" spans="1:7" x14ac:dyDescent="0.3">
      <c r="A10895">
        <v>17.429300000000001</v>
      </c>
      <c r="B10895">
        <v>24.117699999999999</v>
      </c>
      <c r="C10895">
        <v>23.617999999999999</v>
      </c>
      <c r="D10895">
        <v>21.032399999999999</v>
      </c>
      <c r="E10895">
        <v>7.8758900000000001</v>
      </c>
      <c r="F10895">
        <v>41.3018</v>
      </c>
      <c r="G10895">
        <v>40.493299999999998</v>
      </c>
    </row>
    <row r="10896" spans="1:7" x14ac:dyDescent="0.3">
      <c r="A10896">
        <v>17.430900000000001</v>
      </c>
      <c r="B10896">
        <v>24.344899999999999</v>
      </c>
      <c r="C10896">
        <v>23.594799999999999</v>
      </c>
      <c r="D10896">
        <v>21.3733</v>
      </c>
      <c r="E10896">
        <v>7.8719900000000003</v>
      </c>
      <c r="F10896">
        <v>41.359000000000002</v>
      </c>
      <c r="G10896">
        <v>40.504399999999997</v>
      </c>
    </row>
    <row r="10897" spans="1:7" x14ac:dyDescent="0.3">
      <c r="A10897">
        <v>17.432500000000001</v>
      </c>
      <c r="B10897">
        <v>24.117899999999999</v>
      </c>
      <c r="C10897">
        <v>23.7136</v>
      </c>
      <c r="D10897">
        <v>21.4788</v>
      </c>
      <c r="E10897">
        <v>8.2401099999999996</v>
      </c>
      <c r="F10897">
        <v>41.381100000000004</v>
      </c>
      <c r="G10897">
        <v>40.5045</v>
      </c>
    </row>
    <row r="10898" spans="1:7" x14ac:dyDescent="0.3">
      <c r="A10898">
        <v>17.434100000000001</v>
      </c>
      <c r="B10898">
        <v>23.936599999999999</v>
      </c>
      <c r="C10898">
        <v>23.6479</v>
      </c>
      <c r="D10898">
        <v>21.294699999999999</v>
      </c>
      <c r="E10898">
        <v>8.1035199999999996</v>
      </c>
      <c r="F10898">
        <v>41.508299999999998</v>
      </c>
      <c r="G10898">
        <v>40.3185</v>
      </c>
    </row>
    <row r="10899" spans="1:7" x14ac:dyDescent="0.3">
      <c r="A10899">
        <v>17.435700000000001</v>
      </c>
      <c r="B10899">
        <v>23.6492</v>
      </c>
      <c r="C10899">
        <v>23.879200000000001</v>
      </c>
      <c r="D10899">
        <v>21.313099999999999</v>
      </c>
      <c r="E10899">
        <v>8.1642700000000001</v>
      </c>
      <c r="F10899">
        <v>41.3872</v>
      </c>
      <c r="G10899">
        <v>40.065899999999999</v>
      </c>
    </row>
    <row r="10900" spans="1:7" x14ac:dyDescent="0.3">
      <c r="A10900">
        <v>17.4373</v>
      </c>
      <c r="B10900">
        <v>23.268899999999999</v>
      </c>
      <c r="C10900">
        <v>23.9377</v>
      </c>
      <c r="D10900">
        <v>21.3658</v>
      </c>
      <c r="E10900">
        <v>8.0839800000000004</v>
      </c>
      <c r="F10900">
        <v>41.670200000000001</v>
      </c>
      <c r="G10900">
        <v>40.070399999999999</v>
      </c>
    </row>
    <row r="10901" spans="1:7" x14ac:dyDescent="0.3">
      <c r="A10901">
        <v>17.4389</v>
      </c>
      <c r="B10901">
        <v>23.0275</v>
      </c>
      <c r="C10901">
        <v>24.099599999999999</v>
      </c>
      <c r="D10901">
        <v>21.453399999999998</v>
      </c>
      <c r="E10901">
        <v>7.9453300000000002</v>
      </c>
      <c r="F10901">
        <v>41.543300000000002</v>
      </c>
      <c r="G10901">
        <v>40.072000000000003</v>
      </c>
    </row>
    <row r="10902" spans="1:7" x14ac:dyDescent="0.3">
      <c r="A10902">
        <v>17.4405</v>
      </c>
      <c r="B10902">
        <v>23.051200000000001</v>
      </c>
      <c r="C10902">
        <v>23.904399999999999</v>
      </c>
      <c r="D10902">
        <v>21.262899999999998</v>
      </c>
      <c r="E10902">
        <v>7.8548099999999996</v>
      </c>
      <c r="F10902">
        <v>41.6081</v>
      </c>
      <c r="G10902">
        <v>39.914499999999997</v>
      </c>
    </row>
    <row r="10903" spans="1:7" x14ac:dyDescent="0.3">
      <c r="A10903">
        <v>17.4421</v>
      </c>
      <c r="B10903">
        <v>22.967300000000002</v>
      </c>
      <c r="C10903">
        <v>23.729199999999999</v>
      </c>
      <c r="D10903">
        <v>21.346699999999998</v>
      </c>
      <c r="E10903">
        <v>7.7420400000000003</v>
      </c>
      <c r="F10903">
        <v>41.434199999999997</v>
      </c>
      <c r="G10903">
        <v>39.961100000000002</v>
      </c>
    </row>
    <row r="10904" spans="1:7" x14ac:dyDescent="0.3">
      <c r="A10904">
        <v>17.4437</v>
      </c>
      <c r="B10904">
        <v>23.137599999999999</v>
      </c>
      <c r="C10904">
        <v>23.895199999999999</v>
      </c>
      <c r="D10904">
        <v>21.603999999999999</v>
      </c>
      <c r="E10904">
        <v>7.8336300000000003</v>
      </c>
      <c r="F10904">
        <v>41.207700000000003</v>
      </c>
      <c r="G10904">
        <v>39.951700000000002</v>
      </c>
    </row>
    <row r="10905" spans="1:7" x14ac:dyDescent="0.3">
      <c r="A10905">
        <v>17.4453</v>
      </c>
      <c r="B10905">
        <v>22.928000000000001</v>
      </c>
      <c r="C10905">
        <v>24.017900000000001</v>
      </c>
      <c r="D10905">
        <v>21.399000000000001</v>
      </c>
      <c r="E10905">
        <v>7.8400299999999996</v>
      </c>
      <c r="F10905">
        <v>41.174999999999997</v>
      </c>
      <c r="G10905">
        <v>39.7776</v>
      </c>
    </row>
    <row r="10906" spans="1:7" x14ac:dyDescent="0.3">
      <c r="A10906">
        <v>17.446899999999999</v>
      </c>
      <c r="B10906">
        <v>23.111499999999999</v>
      </c>
      <c r="C10906">
        <v>24.1722</v>
      </c>
      <c r="D10906">
        <v>21.409800000000001</v>
      </c>
      <c r="E10906">
        <v>7.8196000000000003</v>
      </c>
      <c r="F10906">
        <v>41.179299999999998</v>
      </c>
      <c r="G10906">
        <v>40.088999999999999</v>
      </c>
    </row>
    <row r="10907" spans="1:7" x14ac:dyDescent="0.3">
      <c r="A10907">
        <v>17.448499999999999</v>
      </c>
      <c r="B10907">
        <v>23.2117</v>
      </c>
      <c r="C10907">
        <v>24.0839</v>
      </c>
      <c r="D10907">
        <v>21.7165</v>
      </c>
      <c r="E10907">
        <v>7.9512900000000002</v>
      </c>
      <c r="F10907">
        <v>41.299700000000001</v>
      </c>
      <c r="G10907">
        <v>40.094799999999999</v>
      </c>
    </row>
    <row r="10908" spans="1:7" x14ac:dyDescent="0.3">
      <c r="A10908">
        <v>17.450099999999999</v>
      </c>
      <c r="B10908">
        <v>22.946300000000001</v>
      </c>
      <c r="C10908">
        <v>23.793700000000001</v>
      </c>
      <c r="D10908">
        <v>21.404</v>
      </c>
      <c r="E10908">
        <v>7.6895899999999999</v>
      </c>
      <c r="F10908">
        <v>41.128900000000002</v>
      </c>
      <c r="G10908">
        <v>40.153399999999998</v>
      </c>
    </row>
    <row r="10909" spans="1:7" x14ac:dyDescent="0.3">
      <c r="A10909">
        <v>17.451699999999999</v>
      </c>
      <c r="B10909">
        <v>22.680499999999999</v>
      </c>
      <c r="C10909">
        <v>23.6906</v>
      </c>
      <c r="D10909">
        <v>21.373100000000001</v>
      </c>
      <c r="E10909">
        <v>7.3382899999999998</v>
      </c>
      <c r="F10909">
        <v>41.198900000000002</v>
      </c>
      <c r="G10909">
        <v>40.213900000000002</v>
      </c>
    </row>
    <row r="10910" spans="1:7" x14ac:dyDescent="0.3">
      <c r="A10910">
        <v>17.453299999999999</v>
      </c>
      <c r="B10910">
        <v>22.705500000000001</v>
      </c>
      <c r="C10910">
        <v>23.693300000000001</v>
      </c>
      <c r="D10910">
        <v>21.264099999999999</v>
      </c>
      <c r="E10910">
        <v>7.26607</v>
      </c>
      <c r="F10910">
        <v>41.207500000000003</v>
      </c>
      <c r="G10910">
        <v>40.214799999999997</v>
      </c>
    </row>
    <row r="10911" spans="1:7" x14ac:dyDescent="0.3">
      <c r="A10911">
        <v>17.454899999999999</v>
      </c>
      <c r="B10911">
        <v>22.660499999999999</v>
      </c>
      <c r="C10911">
        <v>23.797899999999998</v>
      </c>
      <c r="D10911">
        <v>21.3203</v>
      </c>
      <c r="E10911">
        <v>6.89079</v>
      </c>
      <c r="F10911">
        <v>41.187800000000003</v>
      </c>
      <c r="G10911">
        <v>40.324399999999997</v>
      </c>
    </row>
    <row r="10912" spans="1:7" x14ac:dyDescent="0.3">
      <c r="A10912">
        <v>17.456499999999998</v>
      </c>
      <c r="B10912">
        <v>22.833600000000001</v>
      </c>
      <c r="C10912">
        <v>23.8598</v>
      </c>
      <c r="D10912">
        <v>21.3261</v>
      </c>
      <c r="E10912">
        <v>6.7438200000000004</v>
      </c>
      <c r="F10912">
        <v>41.437800000000003</v>
      </c>
      <c r="G10912">
        <v>40.749499999999998</v>
      </c>
    </row>
    <row r="10913" spans="1:7" x14ac:dyDescent="0.3">
      <c r="A10913">
        <v>17.458100000000002</v>
      </c>
      <c r="B10913">
        <v>22.928999999999998</v>
      </c>
      <c r="C10913">
        <v>23.828499999999998</v>
      </c>
      <c r="D10913">
        <v>21.497699999999998</v>
      </c>
      <c r="E10913">
        <v>6.4836099999999997</v>
      </c>
      <c r="F10913">
        <v>41.529899999999998</v>
      </c>
      <c r="G10913">
        <v>40.648200000000003</v>
      </c>
    </row>
    <row r="10914" spans="1:7" x14ac:dyDescent="0.3">
      <c r="A10914">
        <v>17.459700000000002</v>
      </c>
      <c r="B10914">
        <v>22.783799999999999</v>
      </c>
      <c r="C10914">
        <v>23.702100000000002</v>
      </c>
      <c r="D10914">
        <v>21.389600000000002</v>
      </c>
      <c r="E10914">
        <v>6.50556</v>
      </c>
      <c r="F10914">
        <v>41.543700000000001</v>
      </c>
      <c r="G10914">
        <v>40.587000000000003</v>
      </c>
    </row>
    <row r="10915" spans="1:7" x14ac:dyDescent="0.3">
      <c r="A10915">
        <v>17.461300000000001</v>
      </c>
      <c r="B10915">
        <v>22.875599999999999</v>
      </c>
      <c r="C10915">
        <v>23.667400000000001</v>
      </c>
      <c r="D10915">
        <v>21.482199999999999</v>
      </c>
      <c r="E10915">
        <v>6.52189</v>
      </c>
      <c r="F10915">
        <v>41.702300000000001</v>
      </c>
      <c r="G10915">
        <v>40.357599999999998</v>
      </c>
    </row>
    <row r="10916" spans="1:7" x14ac:dyDescent="0.3">
      <c r="A10916">
        <v>17.462900000000001</v>
      </c>
      <c r="B10916">
        <v>23.0092</v>
      </c>
      <c r="C10916">
        <v>23.672999999999998</v>
      </c>
      <c r="D10916">
        <v>21.709399999999999</v>
      </c>
      <c r="E10916">
        <v>6.3248600000000001</v>
      </c>
      <c r="F10916">
        <v>41.482599999999998</v>
      </c>
      <c r="G10916">
        <v>40.408799999999999</v>
      </c>
    </row>
    <row r="10917" spans="1:7" x14ac:dyDescent="0.3">
      <c r="A10917">
        <v>17.464500000000001</v>
      </c>
      <c r="B10917">
        <v>23.1128</v>
      </c>
      <c r="C10917">
        <v>23.428899999999999</v>
      </c>
      <c r="D10917">
        <v>21.7638</v>
      </c>
      <c r="E10917">
        <v>6.4306900000000002</v>
      </c>
      <c r="F10917">
        <v>41.560400000000001</v>
      </c>
      <c r="G10917">
        <v>40.0991</v>
      </c>
    </row>
    <row r="10918" spans="1:7" x14ac:dyDescent="0.3">
      <c r="A10918">
        <v>17.466100000000001</v>
      </c>
      <c r="B10918">
        <v>23.1356</v>
      </c>
      <c r="C10918">
        <v>23.2788</v>
      </c>
      <c r="D10918">
        <v>21.840299999999999</v>
      </c>
      <c r="E10918">
        <v>6.4888700000000004</v>
      </c>
      <c r="F10918">
        <v>41.732799999999997</v>
      </c>
      <c r="G10918">
        <v>39.987499999999997</v>
      </c>
    </row>
    <row r="10919" spans="1:7" x14ac:dyDescent="0.3">
      <c r="A10919">
        <v>17.467700000000001</v>
      </c>
      <c r="B10919">
        <v>23.414100000000001</v>
      </c>
      <c r="C10919">
        <v>23.218499999999999</v>
      </c>
      <c r="D10919">
        <v>22.222300000000001</v>
      </c>
      <c r="E10919">
        <v>6.45784</v>
      </c>
      <c r="F10919">
        <v>41.616700000000002</v>
      </c>
      <c r="G10919">
        <v>40.137700000000002</v>
      </c>
    </row>
    <row r="10920" spans="1:7" x14ac:dyDescent="0.3">
      <c r="A10920">
        <v>17.4693</v>
      </c>
      <c r="B10920">
        <v>23.5505</v>
      </c>
      <c r="C10920">
        <v>23.2088</v>
      </c>
      <c r="D10920">
        <v>21.948899999999998</v>
      </c>
      <c r="E10920">
        <v>6.6690199999999997</v>
      </c>
      <c r="F10920">
        <v>41.65</v>
      </c>
      <c r="G10920">
        <v>39.987400000000001</v>
      </c>
    </row>
    <row r="10921" spans="1:7" x14ac:dyDescent="0.3">
      <c r="A10921">
        <v>17.4709</v>
      </c>
      <c r="B10921">
        <v>23.5974</v>
      </c>
      <c r="C10921">
        <v>23.075600000000001</v>
      </c>
      <c r="D10921">
        <v>21.8521</v>
      </c>
      <c r="E10921">
        <v>6.5924500000000004</v>
      </c>
      <c r="F10921">
        <v>41.6541</v>
      </c>
      <c r="G10921">
        <v>40.318399999999997</v>
      </c>
    </row>
    <row r="10922" spans="1:7" x14ac:dyDescent="0.3">
      <c r="A10922">
        <v>17.4725</v>
      </c>
      <c r="B10922">
        <v>23.6173</v>
      </c>
      <c r="C10922">
        <v>23.285599999999999</v>
      </c>
      <c r="D10922">
        <v>21.678999999999998</v>
      </c>
      <c r="E10922">
        <v>6.6283599999999998</v>
      </c>
      <c r="F10922">
        <v>41.621899999999997</v>
      </c>
      <c r="G10922">
        <v>40.5364</v>
      </c>
    </row>
    <row r="10923" spans="1:7" x14ac:dyDescent="0.3">
      <c r="A10923">
        <v>17.4741</v>
      </c>
      <c r="B10923">
        <v>23.578199999999999</v>
      </c>
      <c r="C10923">
        <v>23.657900000000001</v>
      </c>
      <c r="D10923">
        <v>21.662400000000002</v>
      </c>
      <c r="E10923">
        <v>6.5624399999999996</v>
      </c>
      <c r="F10923">
        <v>41.454099999999997</v>
      </c>
      <c r="G10923">
        <v>40.558199999999999</v>
      </c>
    </row>
    <row r="10924" spans="1:7" x14ac:dyDescent="0.3">
      <c r="A10924">
        <v>17.4757</v>
      </c>
      <c r="B10924">
        <v>23.690100000000001</v>
      </c>
      <c r="C10924">
        <v>23.433700000000002</v>
      </c>
      <c r="D10924">
        <v>21.5946</v>
      </c>
      <c r="E10924">
        <v>6.7280699999999998</v>
      </c>
      <c r="F10924">
        <v>41.401499999999999</v>
      </c>
      <c r="G10924">
        <v>40.583199999999998</v>
      </c>
    </row>
    <row r="10925" spans="1:7" x14ac:dyDescent="0.3">
      <c r="A10925">
        <v>17.4773</v>
      </c>
      <c r="B10925">
        <v>23.8797</v>
      </c>
      <c r="C10925">
        <v>23.532399999999999</v>
      </c>
      <c r="D10925">
        <v>21.322399999999998</v>
      </c>
      <c r="E10925">
        <v>6.6418799999999996</v>
      </c>
      <c r="F10925">
        <v>41.116100000000003</v>
      </c>
      <c r="G10925">
        <v>40.420699999999997</v>
      </c>
    </row>
    <row r="10926" spans="1:7" x14ac:dyDescent="0.3">
      <c r="A10926">
        <v>17.478899999999999</v>
      </c>
      <c r="B10926">
        <v>23.875399999999999</v>
      </c>
      <c r="C10926">
        <v>23.585799999999999</v>
      </c>
      <c r="D10926">
        <v>21.283999999999999</v>
      </c>
      <c r="E10926">
        <v>6.7502300000000002</v>
      </c>
      <c r="F10926">
        <v>41.124400000000001</v>
      </c>
      <c r="G10926">
        <v>40.458799999999997</v>
      </c>
    </row>
    <row r="10927" spans="1:7" x14ac:dyDescent="0.3">
      <c r="A10927">
        <v>17.480499999999999</v>
      </c>
      <c r="B10927">
        <v>23.555099999999999</v>
      </c>
      <c r="C10927">
        <v>23.477599999999999</v>
      </c>
      <c r="D10927">
        <v>21.253699999999998</v>
      </c>
      <c r="E10927">
        <v>6.8764200000000004</v>
      </c>
      <c r="F10927">
        <v>41.324399999999997</v>
      </c>
      <c r="G10927">
        <v>40.491</v>
      </c>
    </row>
    <row r="10928" spans="1:7" x14ac:dyDescent="0.3">
      <c r="A10928">
        <v>17.482099999999999</v>
      </c>
      <c r="B10928">
        <v>23.8262</v>
      </c>
      <c r="C10928">
        <v>23.675000000000001</v>
      </c>
      <c r="D10928">
        <v>21.188400000000001</v>
      </c>
      <c r="E10928">
        <v>7.0906900000000004</v>
      </c>
      <c r="F10928">
        <v>41.363399999999999</v>
      </c>
      <c r="G10928">
        <v>40.689700000000002</v>
      </c>
    </row>
    <row r="10929" spans="1:7" x14ac:dyDescent="0.3">
      <c r="A10929">
        <v>17.483699999999999</v>
      </c>
      <c r="B10929">
        <v>23.723299999999998</v>
      </c>
      <c r="C10929">
        <v>23.767800000000001</v>
      </c>
      <c r="D10929">
        <v>21.2775</v>
      </c>
      <c r="E10929">
        <v>7.1572899999999997</v>
      </c>
      <c r="F10929">
        <v>41.499499999999998</v>
      </c>
      <c r="G10929">
        <v>40.914200000000001</v>
      </c>
    </row>
    <row r="10930" spans="1:7" x14ac:dyDescent="0.3">
      <c r="A10930">
        <v>17.485299999999999</v>
      </c>
      <c r="B10930">
        <v>23.874199999999998</v>
      </c>
      <c r="C10930">
        <v>23.712900000000001</v>
      </c>
      <c r="D10930">
        <v>21.252099999999999</v>
      </c>
      <c r="E10930">
        <v>7.2937900000000004</v>
      </c>
      <c r="F10930">
        <v>41.432400000000001</v>
      </c>
      <c r="G10930">
        <v>40.720999999999997</v>
      </c>
    </row>
    <row r="10931" spans="1:7" x14ac:dyDescent="0.3">
      <c r="A10931">
        <v>17.486899999999999</v>
      </c>
      <c r="B10931">
        <v>23.9694</v>
      </c>
      <c r="C10931">
        <v>23.7227</v>
      </c>
      <c r="D10931">
        <v>21.341999999999999</v>
      </c>
      <c r="E10931">
        <v>7.3510900000000001</v>
      </c>
      <c r="F10931">
        <v>41.243099999999998</v>
      </c>
      <c r="G10931">
        <v>40.533099999999997</v>
      </c>
    </row>
    <row r="10932" spans="1:7" x14ac:dyDescent="0.3">
      <c r="A10932">
        <v>17.488499999999998</v>
      </c>
      <c r="B10932">
        <v>23.754200000000001</v>
      </c>
      <c r="C10932">
        <v>23.659400000000002</v>
      </c>
      <c r="D10932">
        <v>21.2303</v>
      </c>
      <c r="E10932">
        <v>7.4953000000000003</v>
      </c>
      <c r="F10932">
        <v>41.1098</v>
      </c>
      <c r="G10932">
        <v>40.537500000000001</v>
      </c>
    </row>
    <row r="10933" spans="1:7" x14ac:dyDescent="0.3">
      <c r="A10933">
        <v>17.490100000000002</v>
      </c>
      <c r="B10933">
        <v>23.4693</v>
      </c>
      <c r="C10933">
        <v>23.538599999999999</v>
      </c>
      <c r="D10933">
        <v>21.369800000000001</v>
      </c>
      <c r="E10933">
        <v>7.5831</v>
      </c>
      <c r="F10933">
        <v>41.042999999999999</v>
      </c>
      <c r="G10933">
        <v>40.343699999999998</v>
      </c>
    </row>
    <row r="10934" spans="1:7" x14ac:dyDescent="0.3">
      <c r="A10934">
        <v>17.491700000000002</v>
      </c>
      <c r="B10934">
        <v>23.425999999999998</v>
      </c>
      <c r="C10934">
        <v>23.7803</v>
      </c>
      <c r="D10934">
        <v>21.182700000000001</v>
      </c>
      <c r="E10934">
        <v>7.59985</v>
      </c>
      <c r="F10934">
        <v>41.076300000000003</v>
      </c>
      <c r="G10934">
        <v>40.336300000000001</v>
      </c>
    </row>
    <row r="10935" spans="1:7" x14ac:dyDescent="0.3">
      <c r="A10935">
        <v>17.493300000000001</v>
      </c>
      <c r="B10935">
        <v>23.163499999999999</v>
      </c>
      <c r="C10935">
        <v>23.8674</v>
      </c>
      <c r="D10935">
        <v>21.083400000000001</v>
      </c>
      <c r="E10935">
        <v>7.3847399999999999</v>
      </c>
      <c r="F10935">
        <v>41.2592</v>
      </c>
      <c r="G10935">
        <v>40.178899999999999</v>
      </c>
    </row>
    <row r="10936" spans="1:7" x14ac:dyDescent="0.3">
      <c r="A10936">
        <v>17.494900000000001</v>
      </c>
      <c r="B10936">
        <v>23.481999999999999</v>
      </c>
      <c r="C10936">
        <v>23.718900000000001</v>
      </c>
      <c r="D10936">
        <v>21.0396</v>
      </c>
      <c r="E10936">
        <v>7.28878</v>
      </c>
      <c r="F10936">
        <v>41.3628</v>
      </c>
      <c r="G10936">
        <v>40.072099999999999</v>
      </c>
    </row>
    <row r="10937" spans="1:7" x14ac:dyDescent="0.3">
      <c r="A10937">
        <v>17.496500000000001</v>
      </c>
      <c r="B10937">
        <v>23.2959</v>
      </c>
      <c r="C10937">
        <v>23.557500000000001</v>
      </c>
      <c r="D10937">
        <v>21.144400000000001</v>
      </c>
      <c r="E10937">
        <v>7.1169900000000004</v>
      </c>
      <c r="F10937">
        <v>41.242800000000003</v>
      </c>
      <c r="G10937">
        <v>40.030299999999997</v>
      </c>
    </row>
    <row r="10938" spans="1:7" x14ac:dyDescent="0.3">
      <c r="A10938">
        <v>17.498100000000001</v>
      </c>
      <c r="B10938">
        <v>23.0686</v>
      </c>
      <c r="C10938">
        <v>23.317599999999999</v>
      </c>
      <c r="D10938">
        <v>21.296399999999998</v>
      </c>
      <c r="E10938">
        <v>7.2509899999999998</v>
      </c>
      <c r="F10938">
        <v>41.492800000000003</v>
      </c>
      <c r="G10938">
        <v>40.2605</v>
      </c>
    </row>
    <row r="10939" spans="1:7" x14ac:dyDescent="0.3">
      <c r="A10939">
        <v>17.499700000000001</v>
      </c>
      <c r="B10939">
        <v>23.154499999999999</v>
      </c>
      <c r="C10939">
        <v>23.4222</v>
      </c>
      <c r="D10939">
        <v>21.224499999999999</v>
      </c>
      <c r="E10939">
        <v>7.1633399999999998</v>
      </c>
      <c r="F10939">
        <v>41.215200000000003</v>
      </c>
      <c r="G10939">
        <v>40.3596</v>
      </c>
    </row>
    <row r="10940" spans="1:7" x14ac:dyDescent="0.3">
      <c r="A10940">
        <v>17.501300000000001</v>
      </c>
      <c r="B10940">
        <v>23.164100000000001</v>
      </c>
      <c r="C10940">
        <v>23.704000000000001</v>
      </c>
      <c r="D10940">
        <v>20.356999999999999</v>
      </c>
      <c r="E10940">
        <v>-7.45261</v>
      </c>
      <c r="F10940">
        <v>41.294199999999996</v>
      </c>
      <c r="G10940">
        <v>40.396500000000003</v>
      </c>
    </row>
    <row r="10941" spans="1:7" x14ac:dyDescent="0.3">
      <c r="A10941">
        <v>17.5029</v>
      </c>
      <c r="B10941">
        <v>23.303799999999999</v>
      </c>
      <c r="C10941">
        <v>23.554400000000001</v>
      </c>
      <c r="D10941">
        <v>20.3264</v>
      </c>
      <c r="E10941">
        <v>-7.5392099999999997</v>
      </c>
      <c r="F10941">
        <v>41.4116</v>
      </c>
      <c r="G10941">
        <v>40.513199999999998</v>
      </c>
    </row>
    <row r="10942" spans="1:7" x14ac:dyDescent="0.3">
      <c r="A10942">
        <v>17.5045</v>
      </c>
      <c r="B10942">
        <v>23.389399999999998</v>
      </c>
      <c r="C10942">
        <v>23.510300000000001</v>
      </c>
      <c r="D10942">
        <v>20.2302</v>
      </c>
      <c r="E10942">
        <v>-7.2124499999999996</v>
      </c>
      <c r="F10942">
        <v>41.350999999999999</v>
      </c>
      <c r="G10942">
        <v>40.513599999999997</v>
      </c>
    </row>
    <row r="10943" spans="1:7" x14ac:dyDescent="0.3">
      <c r="A10943">
        <v>17.5061</v>
      </c>
      <c r="B10943">
        <v>23.644300000000001</v>
      </c>
      <c r="C10943">
        <v>23.638200000000001</v>
      </c>
      <c r="D10943">
        <v>20.1953</v>
      </c>
      <c r="E10943">
        <v>-7.7697900000000004</v>
      </c>
      <c r="F10943">
        <v>41.283299999999997</v>
      </c>
      <c r="G10943">
        <v>40.484400000000001</v>
      </c>
    </row>
    <row r="10944" spans="1:7" x14ac:dyDescent="0.3">
      <c r="A10944">
        <v>17.5077</v>
      </c>
      <c r="B10944">
        <v>23.433</v>
      </c>
      <c r="C10944">
        <v>23.641500000000001</v>
      </c>
      <c r="D10944">
        <v>20.291699999999999</v>
      </c>
      <c r="E10944">
        <v>-7.4464499999999996</v>
      </c>
      <c r="F10944">
        <v>41.295299999999997</v>
      </c>
      <c r="G10944">
        <v>40.419800000000002</v>
      </c>
    </row>
    <row r="10945" spans="1:7" x14ac:dyDescent="0.3">
      <c r="A10945">
        <v>17.5093</v>
      </c>
      <c r="B10945">
        <v>23.704799999999999</v>
      </c>
      <c r="C10945">
        <v>23.726400000000002</v>
      </c>
      <c r="D10945">
        <v>20.160799999999998</v>
      </c>
      <c r="E10945">
        <v>-7.4699400000000002</v>
      </c>
      <c r="F10945">
        <v>41.628700000000002</v>
      </c>
      <c r="G10945">
        <v>40.4116</v>
      </c>
    </row>
    <row r="10946" spans="1:7" x14ac:dyDescent="0.3">
      <c r="A10946">
        <v>17.510899999999999</v>
      </c>
      <c r="B10946">
        <v>23.337800000000001</v>
      </c>
      <c r="C10946">
        <v>24.053599999999999</v>
      </c>
      <c r="D10946">
        <v>20.2453</v>
      </c>
      <c r="E10946">
        <v>-7.3459599999999998</v>
      </c>
      <c r="F10946">
        <v>41.635399999999997</v>
      </c>
      <c r="G10946">
        <v>40.684800000000003</v>
      </c>
    </row>
    <row r="10947" spans="1:7" x14ac:dyDescent="0.3">
      <c r="A10947">
        <v>17.512499999999999</v>
      </c>
      <c r="B10947">
        <v>23.322399999999998</v>
      </c>
      <c r="C10947">
        <v>24.087199999999999</v>
      </c>
      <c r="D10947">
        <v>20.213899999999999</v>
      </c>
      <c r="E10947">
        <v>-7.3754</v>
      </c>
      <c r="F10947">
        <v>41.643599999999999</v>
      </c>
      <c r="G10947">
        <v>40.741100000000003</v>
      </c>
    </row>
    <row r="10948" spans="1:7" x14ac:dyDescent="0.3">
      <c r="A10948">
        <v>17.514099999999999</v>
      </c>
      <c r="B10948">
        <v>23.0688</v>
      </c>
      <c r="C10948">
        <v>23.9971</v>
      </c>
      <c r="D10948">
        <v>20.144400000000001</v>
      </c>
      <c r="E10948">
        <v>-7.3708299999999998</v>
      </c>
      <c r="F10948">
        <v>41.866</v>
      </c>
      <c r="G10948">
        <v>40.6648</v>
      </c>
    </row>
    <row r="10949" spans="1:7" x14ac:dyDescent="0.3">
      <c r="A10949">
        <v>17.515699999999999</v>
      </c>
      <c r="B10949">
        <v>22.9236</v>
      </c>
      <c r="C10949">
        <v>23.692399999999999</v>
      </c>
      <c r="D10949">
        <v>20.014199999999999</v>
      </c>
      <c r="E10949">
        <v>-7.4415100000000001</v>
      </c>
      <c r="F10949">
        <v>41.582299999999996</v>
      </c>
      <c r="G10949">
        <v>40.459499999999998</v>
      </c>
    </row>
    <row r="10950" spans="1:7" x14ac:dyDescent="0.3">
      <c r="A10950">
        <v>17.517299999999999</v>
      </c>
      <c r="B10950">
        <v>22.924900000000001</v>
      </c>
      <c r="C10950">
        <v>23.7303</v>
      </c>
      <c r="D10950">
        <v>20.097999999999999</v>
      </c>
      <c r="E10950">
        <v>-7.7717599999999996</v>
      </c>
      <c r="F10950">
        <v>41.505899999999997</v>
      </c>
      <c r="G10950">
        <v>40.228499999999997</v>
      </c>
    </row>
    <row r="10951" spans="1:7" x14ac:dyDescent="0.3">
      <c r="A10951">
        <v>17.518899999999999</v>
      </c>
      <c r="B10951">
        <v>22.993200000000002</v>
      </c>
      <c r="C10951">
        <v>23.622199999999999</v>
      </c>
      <c r="D10951">
        <v>19.771999999999998</v>
      </c>
      <c r="E10951">
        <v>-7.7234299999999996</v>
      </c>
      <c r="F10951">
        <v>41.377699999999997</v>
      </c>
      <c r="G10951">
        <v>40.290599999999998</v>
      </c>
    </row>
    <row r="10952" spans="1:7" x14ac:dyDescent="0.3">
      <c r="A10952">
        <v>17.520499999999998</v>
      </c>
      <c r="B10952">
        <v>22.9055</v>
      </c>
      <c r="C10952">
        <v>23.700500000000002</v>
      </c>
      <c r="D10952">
        <v>19.810099999999998</v>
      </c>
      <c r="E10952">
        <v>-7.7161600000000004</v>
      </c>
      <c r="F10952">
        <v>41.514699999999998</v>
      </c>
      <c r="G10952">
        <v>40.136400000000002</v>
      </c>
    </row>
    <row r="10953" spans="1:7" x14ac:dyDescent="0.3">
      <c r="A10953">
        <v>17.522099999999998</v>
      </c>
      <c r="B10953">
        <v>23.061299999999999</v>
      </c>
      <c r="C10953">
        <v>23.578199999999999</v>
      </c>
      <c r="D10953">
        <v>20.009699999999999</v>
      </c>
      <c r="E10953">
        <v>-7.6431100000000001</v>
      </c>
      <c r="F10953">
        <v>41.6402</v>
      </c>
      <c r="G10953">
        <v>40.106400000000001</v>
      </c>
    </row>
    <row r="10954" spans="1:7" x14ac:dyDescent="0.3">
      <c r="A10954">
        <v>17.523700000000002</v>
      </c>
      <c r="B10954">
        <v>23.176100000000002</v>
      </c>
      <c r="C10954">
        <v>23.908899999999999</v>
      </c>
      <c r="D10954">
        <v>20.0288</v>
      </c>
      <c r="E10954">
        <v>-7.7974399999999999</v>
      </c>
      <c r="F10954">
        <v>41.4589</v>
      </c>
      <c r="G10954">
        <v>40.256500000000003</v>
      </c>
    </row>
    <row r="10955" spans="1:7" x14ac:dyDescent="0.3">
      <c r="A10955">
        <v>17.525300000000001</v>
      </c>
      <c r="B10955">
        <v>23.447500000000002</v>
      </c>
      <c r="C10955">
        <v>24.210799999999999</v>
      </c>
      <c r="D10955">
        <v>20.151700000000002</v>
      </c>
      <c r="E10955">
        <v>-7.37324</v>
      </c>
      <c r="F10955">
        <v>41.518900000000002</v>
      </c>
      <c r="G10955">
        <v>40.363</v>
      </c>
    </row>
    <row r="10956" spans="1:7" x14ac:dyDescent="0.3">
      <c r="A10956">
        <v>17.526900000000001</v>
      </c>
      <c r="B10956">
        <v>23.491099999999999</v>
      </c>
      <c r="C10956">
        <v>24.245999999999999</v>
      </c>
      <c r="D10956">
        <v>20.099599999999999</v>
      </c>
      <c r="E10956">
        <v>-7.8405699999999996</v>
      </c>
      <c r="F10956">
        <v>41.506100000000004</v>
      </c>
      <c r="G10956">
        <v>39.921399999999998</v>
      </c>
    </row>
    <row r="10957" spans="1:7" x14ac:dyDescent="0.3">
      <c r="A10957">
        <v>17.528500000000001</v>
      </c>
      <c r="B10957">
        <v>23.305</v>
      </c>
      <c r="C10957">
        <v>24.499600000000001</v>
      </c>
      <c r="D10957">
        <v>20.123100000000001</v>
      </c>
      <c r="E10957">
        <v>-7.5790100000000002</v>
      </c>
      <c r="F10957">
        <v>41.251600000000003</v>
      </c>
      <c r="G10957">
        <v>40.056800000000003</v>
      </c>
    </row>
    <row r="10958" spans="1:7" x14ac:dyDescent="0.3">
      <c r="A10958">
        <v>17.530100000000001</v>
      </c>
      <c r="B10958">
        <v>23.1919</v>
      </c>
      <c r="C10958">
        <v>24.413599999999999</v>
      </c>
      <c r="D10958">
        <v>20.0974</v>
      </c>
      <c r="E10958">
        <v>-7.7212399999999999</v>
      </c>
      <c r="F10958">
        <v>41.2303</v>
      </c>
      <c r="G10958">
        <v>40.335900000000002</v>
      </c>
    </row>
    <row r="10959" spans="1:7" x14ac:dyDescent="0.3">
      <c r="A10959">
        <v>17.531700000000001</v>
      </c>
      <c r="B10959">
        <v>23.087199999999999</v>
      </c>
      <c r="C10959">
        <v>24.178899999999999</v>
      </c>
      <c r="D10959">
        <v>20.141500000000001</v>
      </c>
      <c r="E10959">
        <v>-7.5642100000000001</v>
      </c>
      <c r="F10959">
        <v>41.305599999999998</v>
      </c>
      <c r="G10959">
        <v>40.349299999999999</v>
      </c>
    </row>
    <row r="10960" spans="1:7" x14ac:dyDescent="0.3">
      <c r="A10960">
        <v>17.533300000000001</v>
      </c>
      <c r="B10960">
        <v>22.682700000000001</v>
      </c>
      <c r="C10960">
        <v>24.2181</v>
      </c>
      <c r="D10960">
        <v>20.136700000000001</v>
      </c>
      <c r="E10960">
        <v>-7.3731600000000004</v>
      </c>
      <c r="F10960">
        <v>41.469900000000003</v>
      </c>
      <c r="G10960">
        <v>40.2746</v>
      </c>
    </row>
    <row r="10961" spans="1:7" x14ac:dyDescent="0.3">
      <c r="A10961">
        <v>17.5349</v>
      </c>
      <c r="B10961">
        <v>22.536799999999999</v>
      </c>
      <c r="C10961">
        <v>24.3979</v>
      </c>
      <c r="D10961">
        <v>20.110700000000001</v>
      </c>
      <c r="E10961">
        <v>-7.2944100000000001</v>
      </c>
      <c r="F10961">
        <v>41.542400000000001</v>
      </c>
      <c r="G10961">
        <v>40.086599999999997</v>
      </c>
    </row>
    <row r="10962" spans="1:7" x14ac:dyDescent="0.3">
      <c r="A10962">
        <v>17.5365</v>
      </c>
      <c r="B10962">
        <v>22.1601</v>
      </c>
      <c r="C10962">
        <v>24.460100000000001</v>
      </c>
      <c r="D10962">
        <v>20.180199999999999</v>
      </c>
      <c r="E10962">
        <v>-7.3762100000000004</v>
      </c>
      <c r="F10962">
        <v>41.366799999999998</v>
      </c>
      <c r="G10962">
        <v>39.8872</v>
      </c>
    </row>
    <row r="10963" spans="1:7" x14ac:dyDescent="0.3">
      <c r="A10963">
        <v>17.5381</v>
      </c>
      <c r="B10963">
        <v>22.0197</v>
      </c>
      <c r="C10963">
        <v>24.4421</v>
      </c>
      <c r="D10963">
        <v>20.0916</v>
      </c>
      <c r="E10963">
        <v>-7.3013199999999996</v>
      </c>
      <c r="F10963">
        <v>41.332799999999999</v>
      </c>
      <c r="G10963">
        <v>39.830500000000001</v>
      </c>
    </row>
    <row r="10964" spans="1:7" x14ac:dyDescent="0.3">
      <c r="A10964">
        <v>17.5397</v>
      </c>
      <c r="B10964">
        <v>21.9651</v>
      </c>
      <c r="C10964">
        <v>24.486899999999999</v>
      </c>
      <c r="D10964">
        <v>20.291499999999999</v>
      </c>
      <c r="E10964">
        <v>-7.4167199999999998</v>
      </c>
      <c r="F10964">
        <v>41.483600000000003</v>
      </c>
      <c r="G10964">
        <v>39.630600000000001</v>
      </c>
    </row>
    <row r="10965" spans="1:7" x14ac:dyDescent="0.3">
      <c r="A10965">
        <v>17.5413</v>
      </c>
      <c r="B10965">
        <v>21.8888</v>
      </c>
      <c r="C10965">
        <v>24.492699999999999</v>
      </c>
      <c r="D10965">
        <v>20.207100000000001</v>
      </c>
      <c r="E10965">
        <v>-7.6037800000000004</v>
      </c>
      <c r="F10965">
        <v>41.394199999999998</v>
      </c>
      <c r="G10965">
        <v>39.633299999999998</v>
      </c>
    </row>
    <row r="10966" spans="1:7" x14ac:dyDescent="0.3">
      <c r="A10966">
        <v>17.542899999999999</v>
      </c>
      <c r="B10966">
        <v>22.084299999999999</v>
      </c>
      <c r="C10966">
        <v>24.478100000000001</v>
      </c>
      <c r="D10966">
        <v>20.171299999999999</v>
      </c>
      <c r="E10966">
        <v>-7.5160999999999998</v>
      </c>
      <c r="F10966">
        <v>41.391399999999997</v>
      </c>
      <c r="G10966">
        <v>39.822800000000001</v>
      </c>
    </row>
    <row r="10967" spans="1:7" x14ac:dyDescent="0.3">
      <c r="A10967">
        <v>17.544499999999999</v>
      </c>
      <c r="B10967">
        <v>21.900700000000001</v>
      </c>
      <c r="C10967">
        <v>24.571999999999999</v>
      </c>
      <c r="D10967">
        <v>20.093399999999999</v>
      </c>
      <c r="E10967">
        <v>-7.5626899999999999</v>
      </c>
      <c r="F10967">
        <v>41.168900000000001</v>
      </c>
      <c r="G10967">
        <v>39.8035</v>
      </c>
    </row>
    <row r="10968" spans="1:7" x14ac:dyDescent="0.3">
      <c r="A10968">
        <v>17.546099999999999</v>
      </c>
      <c r="B10968">
        <v>22.072399999999998</v>
      </c>
      <c r="C10968">
        <v>24.614899999999999</v>
      </c>
      <c r="D10968">
        <v>20.102699999999999</v>
      </c>
      <c r="E10968">
        <v>-7.2286299999999999</v>
      </c>
      <c r="F10968">
        <v>41.082700000000003</v>
      </c>
      <c r="G10968">
        <v>39.555199999999999</v>
      </c>
    </row>
    <row r="10969" spans="1:7" x14ac:dyDescent="0.3">
      <c r="A10969">
        <v>17.547699999999999</v>
      </c>
      <c r="B10969">
        <v>21.8626</v>
      </c>
      <c r="C10969">
        <v>24.5761</v>
      </c>
      <c r="D10969">
        <v>20.1341</v>
      </c>
      <c r="E10969">
        <v>-7.7445199999999996</v>
      </c>
      <c r="F10969">
        <v>41.163499999999999</v>
      </c>
      <c r="G10969">
        <v>39.528300000000002</v>
      </c>
    </row>
    <row r="10970" spans="1:7" x14ac:dyDescent="0.3">
      <c r="A10970">
        <v>17.549299999999999</v>
      </c>
      <c r="B10970">
        <v>22.0441</v>
      </c>
      <c r="C10970">
        <v>24.320599999999999</v>
      </c>
      <c r="D10970">
        <v>20.086400000000001</v>
      </c>
      <c r="E10970">
        <v>-7.4391299999999996</v>
      </c>
      <c r="F10970">
        <v>41.067100000000003</v>
      </c>
      <c r="G10970">
        <v>39.519500000000001</v>
      </c>
    </row>
    <row r="10971" spans="1:7" x14ac:dyDescent="0.3">
      <c r="A10971">
        <v>17.550899999999999</v>
      </c>
      <c r="B10971">
        <v>21.8019</v>
      </c>
      <c r="C10971">
        <v>24.2181</v>
      </c>
      <c r="D10971">
        <v>20.0183</v>
      </c>
      <c r="E10971">
        <v>-7.5980499999999997</v>
      </c>
      <c r="F10971">
        <v>40.963200000000001</v>
      </c>
      <c r="G10971">
        <v>39.479300000000002</v>
      </c>
    </row>
    <row r="10972" spans="1:7" x14ac:dyDescent="0.3">
      <c r="A10972">
        <v>17.552499999999998</v>
      </c>
      <c r="B10972">
        <v>21.556699999999999</v>
      </c>
      <c r="C10972">
        <v>24.16</v>
      </c>
      <c r="D10972">
        <v>20.0426</v>
      </c>
      <c r="E10972">
        <v>-7.2027299999999999</v>
      </c>
      <c r="F10972">
        <v>40.872999999999998</v>
      </c>
      <c r="G10972">
        <v>39.281799999999997</v>
      </c>
    </row>
    <row r="10973" spans="1:7" x14ac:dyDescent="0.3">
      <c r="A10973">
        <v>17.554099999999998</v>
      </c>
      <c r="B10973">
        <v>21.5197</v>
      </c>
      <c r="C10973">
        <v>24.180399999999999</v>
      </c>
      <c r="D10973">
        <v>19.9314</v>
      </c>
      <c r="E10973">
        <v>-7.3882500000000002</v>
      </c>
      <c r="F10973">
        <v>40.677799999999998</v>
      </c>
      <c r="G10973">
        <v>39.148600000000002</v>
      </c>
    </row>
    <row r="10974" spans="1:7" x14ac:dyDescent="0.3">
      <c r="A10974">
        <v>17.555700000000002</v>
      </c>
      <c r="B10974">
        <v>21.437200000000001</v>
      </c>
      <c r="C10974">
        <v>24.0717</v>
      </c>
      <c r="D10974">
        <v>19.892800000000001</v>
      </c>
      <c r="E10974">
        <v>-7.1865500000000004</v>
      </c>
      <c r="F10974">
        <v>40.538899999999998</v>
      </c>
      <c r="G10974">
        <v>39.2789</v>
      </c>
    </row>
    <row r="10975" spans="1:7" x14ac:dyDescent="0.3">
      <c r="A10975">
        <v>17.557300000000001</v>
      </c>
      <c r="B10975">
        <v>21.5703</v>
      </c>
      <c r="C10975">
        <v>23.859400000000001</v>
      </c>
      <c r="D10975">
        <v>19.8566</v>
      </c>
      <c r="E10975">
        <v>-7.1676200000000003</v>
      </c>
      <c r="F10975">
        <v>40.611499999999999</v>
      </c>
      <c r="G10975">
        <v>39.409500000000001</v>
      </c>
    </row>
    <row r="10976" spans="1:7" x14ac:dyDescent="0.3">
      <c r="A10976">
        <v>17.558900000000001</v>
      </c>
      <c r="B10976">
        <v>21.5777</v>
      </c>
      <c r="C10976">
        <v>23.725300000000001</v>
      </c>
      <c r="D10976">
        <v>19.923400000000001</v>
      </c>
      <c r="E10976">
        <v>-7.0042200000000001</v>
      </c>
      <c r="F10976">
        <v>40.912199999999999</v>
      </c>
      <c r="G10976">
        <v>39.248800000000003</v>
      </c>
    </row>
    <row r="10977" spans="1:7" x14ac:dyDescent="0.3">
      <c r="A10977">
        <v>17.560500000000001</v>
      </c>
      <c r="B10977">
        <v>21.244399999999999</v>
      </c>
      <c r="C10977">
        <v>23.630700000000001</v>
      </c>
      <c r="D10977">
        <v>19.7485</v>
      </c>
      <c r="E10977">
        <v>-7.0742500000000001</v>
      </c>
      <c r="F10977">
        <v>41.009700000000002</v>
      </c>
      <c r="G10977">
        <v>39.047400000000003</v>
      </c>
    </row>
    <row r="10978" spans="1:7" x14ac:dyDescent="0.3">
      <c r="A10978">
        <v>17.562100000000001</v>
      </c>
      <c r="B10978">
        <v>21.4755</v>
      </c>
      <c r="C10978">
        <v>23.404499999999999</v>
      </c>
      <c r="D10978">
        <v>19.6645</v>
      </c>
      <c r="E10978">
        <v>-6.9705500000000002</v>
      </c>
      <c r="F10978">
        <v>40.978099999999998</v>
      </c>
      <c r="G10978">
        <v>39.194699999999997</v>
      </c>
    </row>
    <row r="10979" spans="1:7" x14ac:dyDescent="0.3">
      <c r="A10979">
        <v>17.563700000000001</v>
      </c>
      <c r="B10979">
        <v>21.456299999999999</v>
      </c>
      <c r="C10979">
        <v>23.331099999999999</v>
      </c>
      <c r="D10979">
        <v>19.6128</v>
      </c>
      <c r="E10979">
        <v>-6.97905</v>
      </c>
      <c r="F10979">
        <v>41.244500000000002</v>
      </c>
      <c r="G10979">
        <v>39.376300000000001</v>
      </c>
    </row>
    <row r="10980" spans="1:7" x14ac:dyDescent="0.3">
      <c r="A10980">
        <v>17.565300000000001</v>
      </c>
      <c r="B10980">
        <v>21.523399999999999</v>
      </c>
      <c r="C10980">
        <v>23.327400000000001</v>
      </c>
      <c r="D10980">
        <v>19.6509</v>
      </c>
      <c r="E10980">
        <v>-6.9984700000000002</v>
      </c>
      <c r="F10980">
        <v>41.125300000000003</v>
      </c>
      <c r="G10980">
        <v>39.520800000000001</v>
      </c>
    </row>
    <row r="10981" spans="1:7" x14ac:dyDescent="0.3">
      <c r="A10981">
        <v>17.5669</v>
      </c>
      <c r="B10981">
        <v>21.317299999999999</v>
      </c>
      <c r="C10981">
        <v>23.198</v>
      </c>
      <c r="D10981">
        <v>19.703399999999998</v>
      </c>
      <c r="E10981">
        <v>-6.7879399999999999</v>
      </c>
      <c r="F10981">
        <v>41.293100000000003</v>
      </c>
      <c r="G10981">
        <v>39.494500000000002</v>
      </c>
    </row>
    <row r="10982" spans="1:7" x14ac:dyDescent="0.3">
      <c r="A10982">
        <v>17.5685</v>
      </c>
      <c r="B10982">
        <v>21.2821</v>
      </c>
      <c r="C10982">
        <v>23.270299999999999</v>
      </c>
      <c r="D10982">
        <v>19.731100000000001</v>
      </c>
      <c r="E10982">
        <v>-7.2026899999999996</v>
      </c>
      <c r="F10982">
        <v>41.295000000000002</v>
      </c>
      <c r="G10982">
        <v>39.2669</v>
      </c>
    </row>
    <row r="10983" spans="1:7" x14ac:dyDescent="0.3">
      <c r="A10983">
        <v>17.5701</v>
      </c>
      <c r="B10983">
        <v>21.136700000000001</v>
      </c>
      <c r="C10983">
        <v>22.892299999999999</v>
      </c>
      <c r="D10983">
        <v>19.7593</v>
      </c>
      <c r="E10983">
        <v>-7.0118499999999999</v>
      </c>
      <c r="F10983">
        <v>41.565100000000001</v>
      </c>
      <c r="G10983">
        <v>39.186500000000002</v>
      </c>
    </row>
    <row r="10984" spans="1:7" x14ac:dyDescent="0.3">
      <c r="A10984">
        <v>17.5717</v>
      </c>
      <c r="B10984">
        <v>21.367000000000001</v>
      </c>
      <c r="C10984">
        <v>22.7896</v>
      </c>
      <c r="D10984">
        <v>19.521999999999998</v>
      </c>
      <c r="E10984">
        <v>-7.1889099999999999</v>
      </c>
      <c r="F10984">
        <v>41.204999999999998</v>
      </c>
      <c r="G10984">
        <v>39.073</v>
      </c>
    </row>
    <row r="10985" spans="1:7" x14ac:dyDescent="0.3">
      <c r="A10985">
        <v>17.5733</v>
      </c>
      <c r="B10985">
        <v>21.207699999999999</v>
      </c>
      <c r="C10985">
        <v>22.8444</v>
      </c>
      <c r="D10985">
        <v>19.544899999999998</v>
      </c>
      <c r="E10985">
        <v>-6.8506999999999998</v>
      </c>
      <c r="F10985">
        <v>41.0535</v>
      </c>
      <c r="G10985">
        <v>38.989400000000003</v>
      </c>
    </row>
    <row r="10986" spans="1:7" x14ac:dyDescent="0.3">
      <c r="A10986">
        <v>17.5749</v>
      </c>
      <c r="B10986">
        <v>21.253299999999999</v>
      </c>
      <c r="C10986">
        <v>22.850200000000001</v>
      </c>
      <c r="D10986">
        <v>19.710799999999999</v>
      </c>
      <c r="E10986">
        <v>-7.4421499999999998</v>
      </c>
      <c r="F10986">
        <v>40.9514</v>
      </c>
      <c r="G10986">
        <v>39.103299999999997</v>
      </c>
    </row>
    <row r="10987" spans="1:7" x14ac:dyDescent="0.3">
      <c r="A10987">
        <v>17.576499999999999</v>
      </c>
      <c r="B10987">
        <v>21.065100000000001</v>
      </c>
      <c r="C10987">
        <v>22.714300000000001</v>
      </c>
      <c r="D10987">
        <v>19.738199999999999</v>
      </c>
      <c r="E10987">
        <v>-7.3771399999999998</v>
      </c>
      <c r="F10987">
        <v>40.970500000000001</v>
      </c>
      <c r="G10987">
        <v>39.056800000000003</v>
      </c>
    </row>
    <row r="10988" spans="1:7" x14ac:dyDescent="0.3">
      <c r="A10988">
        <v>17.578099999999999</v>
      </c>
      <c r="B10988">
        <v>21.014900000000001</v>
      </c>
      <c r="C10988">
        <v>22.5459</v>
      </c>
      <c r="D10988">
        <v>19.791599999999999</v>
      </c>
      <c r="E10988">
        <v>-7.6783000000000001</v>
      </c>
      <c r="F10988">
        <v>40.803400000000003</v>
      </c>
      <c r="G10988">
        <v>39.2879</v>
      </c>
    </row>
    <row r="10989" spans="1:7" x14ac:dyDescent="0.3">
      <c r="A10989">
        <v>17.579699999999999</v>
      </c>
      <c r="B10989">
        <v>21.165600000000001</v>
      </c>
      <c r="C10989">
        <v>22.5031</v>
      </c>
      <c r="D10989">
        <v>19.672999999999998</v>
      </c>
      <c r="E10989">
        <v>-7.55863</v>
      </c>
      <c r="F10989">
        <v>40.955599999999997</v>
      </c>
      <c r="G10989">
        <v>39.386400000000002</v>
      </c>
    </row>
    <row r="10990" spans="1:7" x14ac:dyDescent="0.3">
      <c r="A10990">
        <v>17.581299999999999</v>
      </c>
      <c r="B10990">
        <v>21.426500000000001</v>
      </c>
      <c r="C10990">
        <v>22.541</v>
      </c>
      <c r="D10990">
        <v>19.7149</v>
      </c>
      <c r="E10990">
        <v>-7.7541900000000004</v>
      </c>
      <c r="F10990">
        <v>40.820599999999999</v>
      </c>
      <c r="G10990">
        <v>39.277000000000001</v>
      </c>
    </row>
    <row r="10991" spans="1:7" x14ac:dyDescent="0.3">
      <c r="A10991">
        <v>17.582899999999999</v>
      </c>
      <c r="B10991">
        <v>21.381799999999998</v>
      </c>
      <c r="C10991">
        <v>22.641500000000001</v>
      </c>
      <c r="D10991">
        <v>19.561499999999999</v>
      </c>
      <c r="E10991">
        <v>-7.7041899999999996</v>
      </c>
      <c r="F10991">
        <v>40.726700000000001</v>
      </c>
      <c r="G10991">
        <v>39.301499999999997</v>
      </c>
    </row>
    <row r="10992" spans="1:7" x14ac:dyDescent="0.3">
      <c r="A10992">
        <v>17.584499999999998</v>
      </c>
      <c r="B10992">
        <v>21.639199999999999</v>
      </c>
      <c r="C10992">
        <v>22.9238</v>
      </c>
      <c r="D10992">
        <v>19.9954</v>
      </c>
      <c r="E10992">
        <v>-7.7141900000000003</v>
      </c>
      <c r="F10992">
        <v>40.7226</v>
      </c>
      <c r="G10992">
        <v>39.280799999999999</v>
      </c>
    </row>
    <row r="10993" spans="1:7" x14ac:dyDescent="0.3">
      <c r="A10993">
        <v>17.586099999999998</v>
      </c>
      <c r="B10993">
        <v>21.390899999999998</v>
      </c>
      <c r="C10993">
        <v>22.7454</v>
      </c>
      <c r="D10993">
        <v>19.956</v>
      </c>
      <c r="E10993">
        <v>-7.5477600000000002</v>
      </c>
      <c r="F10993">
        <v>40.510800000000003</v>
      </c>
      <c r="G10993">
        <v>39.073799999999999</v>
      </c>
    </row>
    <row r="10994" spans="1:7" x14ac:dyDescent="0.3">
      <c r="A10994">
        <v>17.587700000000002</v>
      </c>
      <c r="B10994">
        <v>21.433199999999999</v>
      </c>
      <c r="C10994">
        <v>22.615100000000002</v>
      </c>
      <c r="D10994">
        <v>20.3154</v>
      </c>
      <c r="E10994">
        <v>-7.5093699999999997</v>
      </c>
      <c r="F10994">
        <v>40.466299999999997</v>
      </c>
      <c r="G10994">
        <v>38.868400000000001</v>
      </c>
    </row>
    <row r="10995" spans="1:7" x14ac:dyDescent="0.3">
      <c r="A10995">
        <v>17.589300000000001</v>
      </c>
      <c r="B10995">
        <v>21.348199999999999</v>
      </c>
      <c r="C10995">
        <v>22.722799999999999</v>
      </c>
      <c r="D10995">
        <v>20.1816</v>
      </c>
      <c r="E10995">
        <v>-7.4632800000000001</v>
      </c>
      <c r="F10995">
        <v>40.606200000000001</v>
      </c>
      <c r="G10995">
        <v>38.849299999999999</v>
      </c>
    </row>
    <row r="10996" spans="1:7" x14ac:dyDescent="0.3">
      <c r="A10996">
        <v>17.590900000000001</v>
      </c>
      <c r="B10996">
        <v>21.5352</v>
      </c>
      <c r="C10996">
        <v>22.988099999999999</v>
      </c>
      <c r="D10996">
        <v>20.217199999999998</v>
      </c>
      <c r="E10996">
        <v>-7.6004300000000002</v>
      </c>
      <c r="F10996">
        <v>40.378300000000003</v>
      </c>
      <c r="G10996">
        <v>38.908900000000003</v>
      </c>
    </row>
    <row r="10997" spans="1:7" x14ac:dyDescent="0.3">
      <c r="A10997">
        <v>17.592500000000001</v>
      </c>
      <c r="B10997">
        <v>21.308800000000002</v>
      </c>
      <c r="C10997">
        <v>23.060700000000001</v>
      </c>
      <c r="D10997">
        <v>20.111599999999999</v>
      </c>
      <c r="E10997">
        <v>-7.6490900000000002</v>
      </c>
      <c r="F10997">
        <v>40.350200000000001</v>
      </c>
      <c r="G10997">
        <v>39.057299999999998</v>
      </c>
    </row>
    <row r="10998" spans="1:7" x14ac:dyDescent="0.3">
      <c r="A10998">
        <v>17.594100000000001</v>
      </c>
      <c r="B10998">
        <v>21.044499999999999</v>
      </c>
      <c r="C10998">
        <v>23.016999999999999</v>
      </c>
      <c r="D10998">
        <v>20.003599999999999</v>
      </c>
      <c r="E10998">
        <v>-7.1482299999999999</v>
      </c>
      <c r="F10998">
        <v>40.674599999999998</v>
      </c>
      <c r="G10998">
        <v>39.081699999999998</v>
      </c>
    </row>
    <row r="10999" spans="1:7" x14ac:dyDescent="0.3">
      <c r="A10999">
        <v>17.595700000000001</v>
      </c>
      <c r="B10999">
        <v>20.7364</v>
      </c>
      <c r="C10999">
        <v>23.2395</v>
      </c>
      <c r="D10999">
        <v>19.949100000000001</v>
      </c>
      <c r="E10999">
        <v>-7.11822</v>
      </c>
      <c r="F10999">
        <v>40.752200000000002</v>
      </c>
      <c r="G10999">
        <v>39.053899999999999</v>
      </c>
    </row>
    <row r="11000" spans="1:7" x14ac:dyDescent="0.3">
      <c r="A11000">
        <v>17.597300000000001</v>
      </c>
      <c r="B11000">
        <v>20.593699999999998</v>
      </c>
      <c r="C11000">
        <v>23.195799999999998</v>
      </c>
      <c r="D11000">
        <v>20.069299999999998</v>
      </c>
      <c r="E11000">
        <v>-6.6032099999999998</v>
      </c>
      <c r="F11000">
        <v>40.810699999999997</v>
      </c>
      <c r="G11000">
        <v>39.142000000000003</v>
      </c>
    </row>
    <row r="11001" spans="1:7" x14ac:dyDescent="0.3">
      <c r="A11001">
        <v>17.5989</v>
      </c>
      <c r="B11001">
        <v>20.651399999999999</v>
      </c>
      <c r="C11001">
        <v>23.341999999999999</v>
      </c>
      <c r="D11001">
        <v>20.099</v>
      </c>
      <c r="E11001">
        <v>-6.4855299999999998</v>
      </c>
      <c r="F11001">
        <v>40.773299999999999</v>
      </c>
      <c r="G11001">
        <v>39.056899999999999</v>
      </c>
    </row>
    <row r="11002" spans="1:7" x14ac:dyDescent="0.3">
      <c r="A11002">
        <v>17.6005</v>
      </c>
      <c r="B11002">
        <v>20.5138</v>
      </c>
      <c r="C11002">
        <v>23.412299999999998</v>
      </c>
      <c r="D11002">
        <v>20.063500000000001</v>
      </c>
      <c r="E11002">
        <v>-6.0412299999999997</v>
      </c>
      <c r="F11002">
        <v>40.887799999999999</v>
      </c>
      <c r="G11002">
        <v>38.8521</v>
      </c>
    </row>
    <row r="11003" spans="1:7" x14ac:dyDescent="0.3">
      <c r="A11003">
        <v>17.6021</v>
      </c>
      <c r="B11003">
        <v>20.403300000000002</v>
      </c>
      <c r="C11003">
        <v>23.280100000000001</v>
      </c>
      <c r="D11003">
        <v>19.2807</v>
      </c>
      <c r="E11003">
        <v>10.8184</v>
      </c>
      <c r="F11003">
        <v>40.841799999999999</v>
      </c>
      <c r="G11003">
        <v>39.163200000000003</v>
      </c>
    </row>
    <row r="11004" spans="1:7" x14ac:dyDescent="0.3">
      <c r="A11004">
        <v>17.6037</v>
      </c>
      <c r="B11004">
        <v>20.592400000000001</v>
      </c>
      <c r="C11004">
        <v>23.353100000000001</v>
      </c>
      <c r="D11004">
        <v>19.144100000000002</v>
      </c>
      <c r="E11004">
        <v>10.5776</v>
      </c>
      <c r="F11004">
        <v>40.729900000000001</v>
      </c>
      <c r="G11004">
        <v>39.241</v>
      </c>
    </row>
    <row r="11005" spans="1:7" x14ac:dyDescent="0.3">
      <c r="A11005">
        <v>17.6053</v>
      </c>
      <c r="B11005">
        <v>20.6968</v>
      </c>
      <c r="C11005">
        <v>23.508299999999998</v>
      </c>
      <c r="D11005">
        <v>19.179200000000002</v>
      </c>
      <c r="E11005">
        <v>10.952400000000001</v>
      </c>
      <c r="F11005">
        <v>40.911799999999999</v>
      </c>
      <c r="G11005">
        <v>39.139499999999998</v>
      </c>
    </row>
    <row r="11006" spans="1:7" x14ac:dyDescent="0.3">
      <c r="A11006">
        <v>17.6069</v>
      </c>
      <c r="B11006">
        <v>20.744</v>
      </c>
      <c r="C11006">
        <v>23.2499</v>
      </c>
      <c r="D11006">
        <v>19.074200000000001</v>
      </c>
      <c r="E11006">
        <v>10.8344</v>
      </c>
      <c r="F11006">
        <v>40.717500000000001</v>
      </c>
      <c r="G11006">
        <v>39.170400000000001</v>
      </c>
    </row>
    <row r="11007" spans="1:7" x14ac:dyDescent="0.3">
      <c r="A11007">
        <v>17.608499999999999</v>
      </c>
      <c r="B11007">
        <v>20.746300000000002</v>
      </c>
      <c r="C11007">
        <v>23.429099999999998</v>
      </c>
      <c r="D11007">
        <v>19.043399999999998</v>
      </c>
      <c r="E11007">
        <v>10.728999999999999</v>
      </c>
      <c r="F11007">
        <v>40.513399999999997</v>
      </c>
      <c r="G11007">
        <v>39.112900000000003</v>
      </c>
    </row>
    <row r="11008" spans="1:7" x14ac:dyDescent="0.3">
      <c r="A11008">
        <v>17.610099999999999</v>
      </c>
      <c r="B11008">
        <v>20.626799999999999</v>
      </c>
      <c r="C11008">
        <v>23.668600000000001</v>
      </c>
      <c r="D11008">
        <v>19.103999999999999</v>
      </c>
      <c r="E11008">
        <v>11.1157</v>
      </c>
      <c r="F11008">
        <v>40.253500000000003</v>
      </c>
      <c r="G11008">
        <v>39.275799999999997</v>
      </c>
    </row>
    <row r="11009" spans="1:7" x14ac:dyDescent="0.3">
      <c r="A11009">
        <v>17.611699999999999</v>
      </c>
      <c r="B11009">
        <v>20.422899999999998</v>
      </c>
      <c r="C11009">
        <v>23.848299999999998</v>
      </c>
      <c r="D11009">
        <v>19.240400000000001</v>
      </c>
      <c r="E11009">
        <v>11.283899999999999</v>
      </c>
      <c r="F11009">
        <v>40.4602</v>
      </c>
      <c r="G11009">
        <v>39.1389</v>
      </c>
    </row>
    <row r="11010" spans="1:7" x14ac:dyDescent="0.3">
      <c r="A11010">
        <v>17.613299999999999</v>
      </c>
      <c r="B11010">
        <v>20.069299999999998</v>
      </c>
      <c r="C11010">
        <v>23.7699</v>
      </c>
      <c r="D11010">
        <v>19.145099999999999</v>
      </c>
      <c r="E11010">
        <v>11.370200000000001</v>
      </c>
      <c r="F11010">
        <v>40.458399999999997</v>
      </c>
      <c r="G11010">
        <v>39.082700000000003</v>
      </c>
    </row>
    <row r="11011" spans="1:7" x14ac:dyDescent="0.3">
      <c r="A11011">
        <v>17.614899999999999</v>
      </c>
      <c r="B11011">
        <v>20.034199999999998</v>
      </c>
      <c r="C11011">
        <v>23.4787</v>
      </c>
      <c r="D11011">
        <v>19.223199999999999</v>
      </c>
      <c r="E11011">
        <v>11.262</v>
      </c>
      <c r="F11011">
        <v>40.528599999999997</v>
      </c>
      <c r="G11011">
        <v>39.130200000000002</v>
      </c>
    </row>
    <row r="11012" spans="1:7" x14ac:dyDescent="0.3">
      <c r="A11012">
        <v>17.616499999999998</v>
      </c>
      <c r="B11012">
        <v>19.9617</v>
      </c>
      <c r="C11012">
        <v>23.633700000000001</v>
      </c>
      <c r="D11012">
        <v>19.153500000000001</v>
      </c>
      <c r="E11012">
        <v>11.3765</v>
      </c>
      <c r="F11012">
        <v>40.751899999999999</v>
      </c>
      <c r="G11012">
        <v>39.157600000000002</v>
      </c>
    </row>
    <row r="11013" spans="1:7" x14ac:dyDescent="0.3">
      <c r="A11013">
        <v>17.618099999999998</v>
      </c>
      <c r="B11013">
        <v>19.523199999999999</v>
      </c>
      <c r="C11013">
        <v>23.546800000000001</v>
      </c>
      <c r="D11013">
        <v>18.768000000000001</v>
      </c>
      <c r="E11013">
        <v>11.2117</v>
      </c>
      <c r="F11013">
        <v>40.768900000000002</v>
      </c>
      <c r="G11013">
        <v>38.9495</v>
      </c>
    </row>
    <row r="11014" spans="1:7" x14ac:dyDescent="0.3">
      <c r="A11014">
        <v>17.619700000000002</v>
      </c>
      <c r="B11014">
        <v>19.535900000000002</v>
      </c>
      <c r="C11014">
        <v>23.275700000000001</v>
      </c>
      <c r="D11014">
        <v>18.807500000000001</v>
      </c>
      <c r="E11014">
        <v>11.3344</v>
      </c>
      <c r="F11014">
        <v>40.745100000000001</v>
      </c>
      <c r="G11014">
        <v>39.110399999999998</v>
      </c>
    </row>
    <row r="11015" spans="1:7" x14ac:dyDescent="0.3">
      <c r="A11015">
        <v>17.621300000000002</v>
      </c>
      <c r="B11015">
        <v>19.348800000000001</v>
      </c>
      <c r="C11015">
        <v>23.0319</v>
      </c>
      <c r="D11015">
        <v>18.9725</v>
      </c>
      <c r="E11015">
        <v>11.308299999999999</v>
      </c>
      <c r="F11015">
        <v>41.028100000000002</v>
      </c>
      <c r="G11015">
        <v>39.133600000000001</v>
      </c>
    </row>
    <row r="11016" spans="1:7" x14ac:dyDescent="0.3">
      <c r="A11016">
        <v>17.622900000000001</v>
      </c>
      <c r="B11016">
        <v>19.173400000000001</v>
      </c>
      <c r="C11016">
        <v>23.015699999999999</v>
      </c>
      <c r="D11016">
        <v>19.353999999999999</v>
      </c>
      <c r="E11016">
        <v>11.0585</v>
      </c>
      <c r="F11016">
        <v>40.977800000000002</v>
      </c>
      <c r="G11016">
        <v>39.513199999999998</v>
      </c>
    </row>
    <row r="11017" spans="1:7" x14ac:dyDescent="0.3">
      <c r="A11017">
        <v>17.624500000000001</v>
      </c>
      <c r="B11017">
        <v>19.222000000000001</v>
      </c>
      <c r="C11017">
        <v>23.1373</v>
      </c>
      <c r="D11017">
        <v>19.2578</v>
      </c>
      <c r="E11017">
        <v>11.053800000000001</v>
      </c>
      <c r="F11017">
        <v>40.807699999999997</v>
      </c>
      <c r="G11017">
        <v>39.424700000000001</v>
      </c>
    </row>
    <row r="11018" spans="1:7" x14ac:dyDescent="0.3">
      <c r="A11018">
        <v>17.626100000000001</v>
      </c>
      <c r="B11018">
        <v>19.3004</v>
      </c>
      <c r="C11018">
        <v>23.254999999999999</v>
      </c>
      <c r="D11018">
        <v>19.285699999999999</v>
      </c>
      <c r="E11018">
        <v>10.789</v>
      </c>
      <c r="F11018">
        <v>40.758000000000003</v>
      </c>
      <c r="G11018">
        <v>39.510199999999998</v>
      </c>
    </row>
    <row r="11019" spans="1:7" x14ac:dyDescent="0.3">
      <c r="A11019">
        <v>17.627700000000001</v>
      </c>
      <c r="B11019">
        <v>19.4253</v>
      </c>
      <c r="C11019">
        <v>22.923500000000001</v>
      </c>
      <c r="D11019">
        <v>19.329899999999999</v>
      </c>
      <c r="E11019">
        <v>10.973100000000001</v>
      </c>
      <c r="F11019">
        <v>40.4998</v>
      </c>
      <c r="G11019">
        <v>39.3005</v>
      </c>
    </row>
    <row r="11020" spans="1:7" x14ac:dyDescent="0.3">
      <c r="A11020">
        <v>17.629300000000001</v>
      </c>
      <c r="B11020">
        <v>19.507000000000001</v>
      </c>
      <c r="C11020">
        <v>23.055399999999999</v>
      </c>
      <c r="D11020">
        <v>19.4373</v>
      </c>
      <c r="E11020">
        <v>11.054399999999999</v>
      </c>
      <c r="F11020">
        <v>40.471699999999998</v>
      </c>
      <c r="G11020">
        <v>39.308700000000002</v>
      </c>
    </row>
    <row r="11021" spans="1:7" x14ac:dyDescent="0.3">
      <c r="A11021">
        <v>17.6309</v>
      </c>
      <c r="B11021">
        <v>19.613600000000002</v>
      </c>
      <c r="C11021">
        <v>22.994499999999999</v>
      </c>
      <c r="D11021">
        <v>19.624700000000001</v>
      </c>
      <c r="E11021">
        <v>11.179</v>
      </c>
      <c r="F11021">
        <v>40.3247</v>
      </c>
      <c r="G11021">
        <v>39.413400000000003</v>
      </c>
    </row>
    <row r="11022" spans="1:7" x14ac:dyDescent="0.3">
      <c r="A11022">
        <v>17.6325</v>
      </c>
      <c r="B11022">
        <v>19.701899999999998</v>
      </c>
      <c r="C11022">
        <v>22.7806</v>
      </c>
      <c r="D11022">
        <v>19.584399999999999</v>
      </c>
      <c r="E11022">
        <v>11.2248</v>
      </c>
      <c r="F11022">
        <v>40.0505</v>
      </c>
      <c r="G11022">
        <v>39.606400000000001</v>
      </c>
    </row>
    <row r="11023" spans="1:7" x14ac:dyDescent="0.3">
      <c r="A11023">
        <v>17.6341</v>
      </c>
      <c r="B11023">
        <v>19.8553</v>
      </c>
      <c r="C11023">
        <v>22.619399999999999</v>
      </c>
      <c r="D11023">
        <v>19.412700000000001</v>
      </c>
      <c r="E11023">
        <v>11.2264</v>
      </c>
      <c r="F11023">
        <v>39.966500000000003</v>
      </c>
      <c r="G11023">
        <v>39.218800000000002</v>
      </c>
    </row>
    <row r="11024" spans="1:7" x14ac:dyDescent="0.3">
      <c r="A11024">
        <v>17.6357</v>
      </c>
      <c r="B11024">
        <v>19.699000000000002</v>
      </c>
      <c r="C11024">
        <v>22.932400000000001</v>
      </c>
      <c r="D11024">
        <v>19.582999999999998</v>
      </c>
      <c r="E11024">
        <v>11.3407</v>
      </c>
      <c r="F11024">
        <v>39.851399999999998</v>
      </c>
      <c r="G11024">
        <v>39.082099999999997</v>
      </c>
    </row>
    <row r="11025" spans="1:7" x14ac:dyDescent="0.3">
      <c r="A11025">
        <v>17.6373</v>
      </c>
      <c r="B11025">
        <v>19.589500000000001</v>
      </c>
      <c r="C11025">
        <v>22.755199999999999</v>
      </c>
      <c r="D11025">
        <v>19.5886</v>
      </c>
      <c r="E11025">
        <v>11.461499999999999</v>
      </c>
      <c r="F11025">
        <v>39.758899999999997</v>
      </c>
      <c r="G11025">
        <v>38.8949</v>
      </c>
    </row>
    <row r="11026" spans="1:7" x14ac:dyDescent="0.3">
      <c r="A11026">
        <v>17.6389</v>
      </c>
      <c r="B11026">
        <v>19.631900000000002</v>
      </c>
      <c r="C11026">
        <v>22.797899999999998</v>
      </c>
      <c r="D11026">
        <v>19.594799999999999</v>
      </c>
      <c r="E11026">
        <v>11.5251</v>
      </c>
      <c r="F11026">
        <v>39.644399999999997</v>
      </c>
      <c r="G11026">
        <v>38.738700000000001</v>
      </c>
    </row>
    <row r="11027" spans="1:7" x14ac:dyDescent="0.3">
      <c r="A11027">
        <v>17.640499999999999</v>
      </c>
      <c r="B11027">
        <v>19.615500000000001</v>
      </c>
      <c r="C11027">
        <v>22.8294</v>
      </c>
      <c r="D11027">
        <v>19.662700000000001</v>
      </c>
      <c r="E11027">
        <v>11.5092</v>
      </c>
      <c r="F11027">
        <v>39.695900000000002</v>
      </c>
      <c r="G11027">
        <v>38.8748</v>
      </c>
    </row>
    <row r="11028" spans="1:7" x14ac:dyDescent="0.3">
      <c r="A11028">
        <v>17.642099999999999</v>
      </c>
      <c r="B11028">
        <v>19.618099999999998</v>
      </c>
      <c r="C11028">
        <v>23.024699999999999</v>
      </c>
      <c r="D11028">
        <v>19.403199999999998</v>
      </c>
      <c r="E11028">
        <v>11.529500000000001</v>
      </c>
      <c r="F11028">
        <v>39.6999</v>
      </c>
      <c r="G11028">
        <v>38.830500000000001</v>
      </c>
    </row>
    <row r="11029" spans="1:7" x14ac:dyDescent="0.3">
      <c r="A11029">
        <v>17.643699999999999</v>
      </c>
      <c r="B11029">
        <v>19.6509</v>
      </c>
      <c r="C11029">
        <v>23.089600000000001</v>
      </c>
      <c r="D11029">
        <v>19.303100000000001</v>
      </c>
      <c r="E11029">
        <v>11.4901</v>
      </c>
      <c r="F11029">
        <v>39.928800000000003</v>
      </c>
      <c r="G11029">
        <v>38.726500000000001</v>
      </c>
    </row>
    <row r="11030" spans="1:7" x14ac:dyDescent="0.3">
      <c r="A11030">
        <v>17.645299999999999</v>
      </c>
      <c r="B11030">
        <v>19.775200000000002</v>
      </c>
      <c r="C11030">
        <v>23.074300000000001</v>
      </c>
      <c r="D11030">
        <v>19.226600000000001</v>
      </c>
      <c r="E11030">
        <v>11.5825</v>
      </c>
      <c r="F11030">
        <v>40.014899999999997</v>
      </c>
      <c r="G11030">
        <v>38.709000000000003</v>
      </c>
    </row>
    <row r="11031" spans="1:7" x14ac:dyDescent="0.3">
      <c r="A11031">
        <v>17.646899999999999</v>
      </c>
      <c r="B11031">
        <v>19.6798</v>
      </c>
      <c r="C11031">
        <v>23.0733</v>
      </c>
      <c r="D11031">
        <v>19.130500000000001</v>
      </c>
      <c r="E11031">
        <v>11.648400000000001</v>
      </c>
      <c r="F11031">
        <v>39.99</v>
      </c>
      <c r="G11031">
        <v>38.619700000000002</v>
      </c>
    </row>
    <row r="11032" spans="1:7" x14ac:dyDescent="0.3">
      <c r="A11032">
        <v>17.648499999999999</v>
      </c>
      <c r="B11032">
        <v>19.8599</v>
      </c>
      <c r="C11032">
        <v>23.113900000000001</v>
      </c>
      <c r="D11032">
        <v>18.928799999999999</v>
      </c>
      <c r="E11032">
        <v>11.7479</v>
      </c>
      <c r="F11032">
        <v>39.933599999999998</v>
      </c>
      <c r="G11032">
        <v>38.529000000000003</v>
      </c>
    </row>
    <row r="11033" spans="1:7" x14ac:dyDescent="0.3">
      <c r="A11033">
        <v>17.650099999999998</v>
      </c>
      <c r="B11033">
        <v>19.885999999999999</v>
      </c>
      <c r="C11033">
        <v>23.025600000000001</v>
      </c>
      <c r="D11033">
        <v>18.569600000000001</v>
      </c>
      <c r="E11033">
        <v>11.7822</v>
      </c>
      <c r="F11033">
        <v>40.0685</v>
      </c>
      <c r="G11033">
        <v>38.520200000000003</v>
      </c>
    </row>
    <row r="11034" spans="1:7" x14ac:dyDescent="0.3">
      <c r="A11034">
        <v>17.651700000000002</v>
      </c>
      <c r="B11034">
        <v>19.9269</v>
      </c>
      <c r="C11034">
        <v>23.064900000000002</v>
      </c>
      <c r="D11034">
        <v>18.560400000000001</v>
      </c>
      <c r="E11034">
        <v>11.9938</v>
      </c>
      <c r="F11034">
        <v>39.684800000000003</v>
      </c>
      <c r="G11034">
        <v>38.630099999999999</v>
      </c>
    </row>
    <row r="11035" spans="1:7" x14ac:dyDescent="0.3">
      <c r="A11035">
        <v>17.653300000000002</v>
      </c>
      <c r="B11035">
        <v>20.047799999999999</v>
      </c>
      <c r="C11035">
        <v>22.988299999999999</v>
      </c>
      <c r="D11035">
        <v>18.6876</v>
      </c>
      <c r="E11035">
        <v>12.020899999999999</v>
      </c>
      <c r="F11035">
        <v>39.590499999999999</v>
      </c>
      <c r="G11035">
        <v>38.737099999999998</v>
      </c>
    </row>
    <row r="11036" spans="1:7" x14ac:dyDescent="0.3">
      <c r="A11036">
        <v>17.654900000000001</v>
      </c>
      <c r="B11036">
        <v>20.014700000000001</v>
      </c>
      <c r="C11036">
        <v>23.009599999999999</v>
      </c>
      <c r="D11036">
        <v>18.637699999999999</v>
      </c>
      <c r="E11036">
        <v>12.033200000000001</v>
      </c>
      <c r="F11036">
        <v>39.583300000000001</v>
      </c>
      <c r="G11036">
        <v>38.694299999999998</v>
      </c>
    </row>
    <row r="11037" spans="1:7" x14ac:dyDescent="0.3">
      <c r="A11037">
        <v>17.656500000000001</v>
      </c>
      <c r="B11037">
        <v>20.0214</v>
      </c>
      <c r="C11037">
        <v>22.934899999999999</v>
      </c>
      <c r="D11037">
        <v>18.682300000000001</v>
      </c>
      <c r="E11037">
        <v>12.105499999999999</v>
      </c>
      <c r="F11037">
        <v>39.562899999999999</v>
      </c>
      <c r="G11037">
        <v>38.951700000000002</v>
      </c>
    </row>
    <row r="11038" spans="1:7" x14ac:dyDescent="0.3">
      <c r="A11038">
        <v>17.658100000000001</v>
      </c>
      <c r="B11038">
        <v>20.235099999999999</v>
      </c>
      <c r="C11038">
        <v>22.808</v>
      </c>
      <c r="D11038">
        <v>18.2685</v>
      </c>
      <c r="E11038">
        <v>12.035</v>
      </c>
      <c r="F11038">
        <v>39.539499999999997</v>
      </c>
      <c r="G11038">
        <v>39.056699999999999</v>
      </c>
    </row>
    <row r="11039" spans="1:7" x14ac:dyDescent="0.3">
      <c r="A11039">
        <v>17.659700000000001</v>
      </c>
      <c r="B11039">
        <v>20.084199999999999</v>
      </c>
      <c r="C11039">
        <v>22.8264</v>
      </c>
      <c r="D11039">
        <v>18.096800000000002</v>
      </c>
      <c r="E11039">
        <v>12.2309</v>
      </c>
      <c r="F11039">
        <v>39.191400000000002</v>
      </c>
      <c r="G11039">
        <v>38.7712</v>
      </c>
    </row>
    <row r="11040" spans="1:7" x14ac:dyDescent="0.3">
      <c r="A11040">
        <v>17.661300000000001</v>
      </c>
      <c r="B11040">
        <v>20.306799999999999</v>
      </c>
      <c r="C11040">
        <v>23.0061</v>
      </c>
      <c r="D11040">
        <v>18.255500000000001</v>
      </c>
      <c r="E11040">
        <v>12.069800000000001</v>
      </c>
      <c r="F11040">
        <v>39.1858</v>
      </c>
      <c r="G11040">
        <v>38.784100000000002</v>
      </c>
    </row>
    <row r="11041" spans="1:7" x14ac:dyDescent="0.3">
      <c r="A11041">
        <v>17.6629</v>
      </c>
      <c r="B11041">
        <v>20.245200000000001</v>
      </c>
      <c r="C11041">
        <v>23.195799999999998</v>
      </c>
      <c r="D11041">
        <v>18.420200000000001</v>
      </c>
      <c r="E11041">
        <v>11.899800000000001</v>
      </c>
      <c r="F11041">
        <v>39.161299999999997</v>
      </c>
      <c r="G11041">
        <v>38.935299999999998</v>
      </c>
    </row>
    <row r="11042" spans="1:7" x14ac:dyDescent="0.3">
      <c r="A11042">
        <v>17.6645</v>
      </c>
      <c r="B11042">
        <v>20.067</v>
      </c>
      <c r="C11042">
        <v>23.427199999999999</v>
      </c>
      <c r="D11042">
        <v>18.580400000000001</v>
      </c>
      <c r="E11042">
        <v>11.9163</v>
      </c>
      <c r="F11042">
        <v>39.420099999999998</v>
      </c>
      <c r="G11042">
        <v>39.216999999999999</v>
      </c>
    </row>
    <row r="11043" spans="1:7" x14ac:dyDescent="0.3">
      <c r="A11043">
        <v>17.6661</v>
      </c>
      <c r="B11043">
        <v>19.885300000000001</v>
      </c>
      <c r="C11043">
        <v>23.390799999999999</v>
      </c>
      <c r="D11043">
        <v>18.730599999999999</v>
      </c>
      <c r="E11043">
        <v>11.972200000000001</v>
      </c>
      <c r="F11043">
        <v>39.3337</v>
      </c>
      <c r="G11043">
        <v>39.214700000000001</v>
      </c>
    </row>
    <row r="11044" spans="1:7" x14ac:dyDescent="0.3">
      <c r="A11044">
        <v>17.6677</v>
      </c>
      <c r="B11044">
        <v>19.711500000000001</v>
      </c>
      <c r="C11044">
        <v>23.249700000000001</v>
      </c>
      <c r="D11044">
        <v>18.796199999999999</v>
      </c>
      <c r="E11044">
        <v>11.760899999999999</v>
      </c>
      <c r="F11044">
        <v>39.646299999999997</v>
      </c>
      <c r="G11044">
        <v>38.973199999999999</v>
      </c>
    </row>
    <row r="11045" spans="1:7" x14ac:dyDescent="0.3">
      <c r="A11045">
        <v>17.6693</v>
      </c>
      <c r="B11045">
        <v>19.575800000000001</v>
      </c>
      <c r="C11045">
        <v>23.197199999999999</v>
      </c>
      <c r="D11045">
        <v>18.790199999999999</v>
      </c>
      <c r="E11045">
        <v>11.6479</v>
      </c>
      <c r="F11045">
        <v>39.369</v>
      </c>
      <c r="G11045">
        <v>38.968200000000003</v>
      </c>
    </row>
    <row r="11046" spans="1:7" x14ac:dyDescent="0.3">
      <c r="A11046">
        <v>17.6709</v>
      </c>
      <c r="B11046">
        <v>19.744</v>
      </c>
      <c r="C11046">
        <v>23.363800000000001</v>
      </c>
      <c r="D11046">
        <v>18.808</v>
      </c>
      <c r="E11046">
        <v>11.612</v>
      </c>
      <c r="F11046">
        <v>39.534700000000001</v>
      </c>
      <c r="G11046">
        <v>39.070599999999999</v>
      </c>
    </row>
    <row r="11047" spans="1:7" x14ac:dyDescent="0.3">
      <c r="A11047">
        <v>17.672499999999999</v>
      </c>
      <c r="B11047">
        <v>19.9695</v>
      </c>
      <c r="C11047">
        <v>23.314599999999999</v>
      </c>
      <c r="D11047">
        <v>18.8596</v>
      </c>
      <c r="E11047">
        <v>11.6214</v>
      </c>
      <c r="F11047">
        <v>39.7318</v>
      </c>
      <c r="G11047">
        <v>38.828699999999998</v>
      </c>
    </row>
    <row r="11048" spans="1:7" x14ac:dyDescent="0.3">
      <c r="A11048">
        <v>17.674099999999999</v>
      </c>
      <c r="B11048">
        <v>19.955500000000001</v>
      </c>
      <c r="C11048">
        <v>23.139299999999999</v>
      </c>
      <c r="D11048">
        <v>18.932099999999998</v>
      </c>
      <c r="E11048">
        <v>11.6706</v>
      </c>
      <c r="F11048">
        <v>39.721499999999999</v>
      </c>
      <c r="G11048">
        <v>38.862000000000002</v>
      </c>
    </row>
    <row r="11049" spans="1:7" x14ac:dyDescent="0.3">
      <c r="A11049">
        <v>17.675699999999999</v>
      </c>
      <c r="B11049">
        <v>20.145499999999998</v>
      </c>
      <c r="C11049">
        <v>23.084800000000001</v>
      </c>
      <c r="D11049">
        <v>18.964600000000001</v>
      </c>
      <c r="E11049">
        <v>11.881</v>
      </c>
      <c r="F11049">
        <v>39.756900000000002</v>
      </c>
      <c r="G11049">
        <v>38.6357</v>
      </c>
    </row>
    <row r="11050" spans="1:7" x14ac:dyDescent="0.3">
      <c r="A11050">
        <v>17.677299999999999</v>
      </c>
      <c r="B11050">
        <v>20.084299999999999</v>
      </c>
      <c r="C11050">
        <v>23.271999999999998</v>
      </c>
      <c r="D11050">
        <v>18.928100000000001</v>
      </c>
      <c r="E11050">
        <v>12.0334</v>
      </c>
      <c r="F11050">
        <v>39.725200000000001</v>
      </c>
      <c r="G11050">
        <v>38.626399999999997</v>
      </c>
    </row>
    <row r="11051" spans="1:7" x14ac:dyDescent="0.3">
      <c r="A11051">
        <v>17.678899999999999</v>
      </c>
      <c r="B11051">
        <v>20.254799999999999</v>
      </c>
      <c r="C11051">
        <v>23.129300000000001</v>
      </c>
      <c r="D11051">
        <v>18.961600000000001</v>
      </c>
      <c r="E11051">
        <v>12.12</v>
      </c>
      <c r="F11051">
        <v>40.015099999999997</v>
      </c>
      <c r="G11051">
        <v>38.711799999999997</v>
      </c>
    </row>
    <row r="11052" spans="1:7" x14ac:dyDescent="0.3">
      <c r="A11052">
        <v>17.680499999999999</v>
      </c>
      <c r="B11052">
        <v>20.3932</v>
      </c>
      <c r="C11052">
        <v>22.863099999999999</v>
      </c>
      <c r="D11052">
        <v>19.289400000000001</v>
      </c>
      <c r="E11052">
        <v>12.097099999999999</v>
      </c>
      <c r="F11052">
        <v>40.158499999999997</v>
      </c>
      <c r="G11052">
        <v>38.798499999999997</v>
      </c>
    </row>
    <row r="11053" spans="1:7" x14ac:dyDescent="0.3">
      <c r="A11053">
        <v>17.682099999999998</v>
      </c>
      <c r="B11053">
        <v>20.495200000000001</v>
      </c>
      <c r="C11053">
        <v>22.840299999999999</v>
      </c>
      <c r="D11053">
        <v>19.342600000000001</v>
      </c>
      <c r="E11053">
        <v>12.372199999999999</v>
      </c>
      <c r="F11053">
        <v>39.981900000000003</v>
      </c>
      <c r="G11053">
        <v>38.576500000000003</v>
      </c>
    </row>
    <row r="11054" spans="1:7" x14ac:dyDescent="0.3">
      <c r="A11054">
        <v>17.683700000000002</v>
      </c>
      <c r="B11054">
        <v>20.391300000000001</v>
      </c>
      <c r="C11054">
        <v>22.928999999999998</v>
      </c>
      <c r="D11054">
        <v>19.118200000000002</v>
      </c>
      <c r="E11054">
        <v>12.431100000000001</v>
      </c>
      <c r="F11054">
        <v>39.942100000000003</v>
      </c>
      <c r="G11054">
        <v>38.413899999999998</v>
      </c>
    </row>
    <row r="11055" spans="1:7" x14ac:dyDescent="0.3">
      <c r="A11055">
        <v>17.685300000000002</v>
      </c>
      <c r="B11055">
        <v>20.309200000000001</v>
      </c>
      <c r="C11055">
        <v>22.8443</v>
      </c>
      <c r="D11055">
        <v>19.3809</v>
      </c>
      <c r="E11055">
        <v>12.440799999999999</v>
      </c>
      <c r="F11055">
        <v>39.451099999999997</v>
      </c>
      <c r="G11055">
        <v>38.292000000000002</v>
      </c>
    </row>
    <row r="11056" spans="1:7" x14ac:dyDescent="0.3">
      <c r="A11056">
        <v>17.686900000000001</v>
      </c>
      <c r="B11056">
        <v>20.340699999999998</v>
      </c>
      <c r="C11056">
        <v>22.7666</v>
      </c>
      <c r="D11056">
        <v>19.298500000000001</v>
      </c>
      <c r="E11056">
        <v>12.529</v>
      </c>
      <c r="F11056">
        <v>39.628700000000002</v>
      </c>
      <c r="G11056">
        <v>38.495800000000003</v>
      </c>
    </row>
    <row r="11057" spans="1:7" x14ac:dyDescent="0.3">
      <c r="A11057">
        <v>17.688500000000001</v>
      </c>
      <c r="B11057">
        <v>20.3415</v>
      </c>
      <c r="C11057">
        <v>22.8445</v>
      </c>
      <c r="D11057">
        <v>19.255600000000001</v>
      </c>
      <c r="E11057">
        <v>12.239100000000001</v>
      </c>
      <c r="F11057">
        <v>39.674900000000001</v>
      </c>
      <c r="G11057">
        <v>38.618299999999998</v>
      </c>
    </row>
    <row r="11058" spans="1:7" x14ac:dyDescent="0.3">
      <c r="A11058">
        <v>17.690100000000001</v>
      </c>
      <c r="B11058">
        <v>20.609200000000001</v>
      </c>
      <c r="C11058">
        <v>22.937000000000001</v>
      </c>
      <c r="D11058">
        <v>19.285599999999999</v>
      </c>
      <c r="E11058">
        <v>12.254099999999999</v>
      </c>
      <c r="F11058">
        <v>39.829599999999999</v>
      </c>
      <c r="G11058">
        <v>38.879100000000001</v>
      </c>
    </row>
    <row r="11059" spans="1:7" x14ac:dyDescent="0.3">
      <c r="A11059">
        <v>17.691700000000001</v>
      </c>
      <c r="B11059">
        <v>20.6418</v>
      </c>
      <c r="C11059">
        <v>22.8552</v>
      </c>
      <c r="D11059">
        <v>19.364599999999999</v>
      </c>
      <c r="E11059">
        <v>12.170199999999999</v>
      </c>
      <c r="F11059">
        <v>39.766399999999997</v>
      </c>
      <c r="G11059">
        <v>38.866599999999998</v>
      </c>
    </row>
    <row r="11060" spans="1:7" x14ac:dyDescent="0.3">
      <c r="A11060">
        <v>17.693300000000001</v>
      </c>
      <c r="B11060">
        <v>20.507100000000001</v>
      </c>
      <c r="C11060">
        <v>22.819700000000001</v>
      </c>
      <c r="D11060">
        <v>19.273199999999999</v>
      </c>
      <c r="E11060">
        <v>12.193899999999999</v>
      </c>
      <c r="F11060">
        <v>39.7254</v>
      </c>
      <c r="G11060">
        <v>38.7209</v>
      </c>
    </row>
    <row r="11061" spans="1:7" x14ac:dyDescent="0.3">
      <c r="A11061">
        <v>17.694900000000001</v>
      </c>
      <c r="B11061">
        <v>20.607700000000001</v>
      </c>
      <c r="C11061">
        <v>22.542999999999999</v>
      </c>
      <c r="D11061">
        <v>19.134699999999999</v>
      </c>
      <c r="E11061">
        <v>12.1685</v>
      </c>
      <c r="F11061">
        <v>39.547199999999997</v>
      </c>
      <c r="G11061">
        <v>38.783299999999997</v>
      </c>
    </row>
    <row r="11062" spans="1:7" x14ac:dyDescent="0.3">
      <c r="A11062">
        <v>17.6965</v>
      </c>
      <c r="B11062">
        <v>20.2166</v>
      </c>
      <c r="C11062">
        <v>22.360499999999998</v>
      </c>
      <c r="D11062">
        <v>19.014800000000001</v>
      </c>
      <c r="E11062">
        <v>12.4034</v>
      </c>
      <c r="F11062">
        <v>39.411799999999999</v>
      </c>
      <c r="G11062">
        <v>38.810200000000002</v>
      </c>
    </row>
    <row r="11063" spans="1:7" x14ac:dyDescent="0.3">
      <c r="A11063">
        <v>17.6981</v>
      </c>
      <c r="B11063">
        <v>20.282900000000001</v>
      </c>
      <c r="C11063">
        <v>22.410799999999998</v>
      </c>
      <c r="D11063">
        <v>19.1495</v>
      </c>
      <c r="E11063">
        <v>12.585000000000001</v>
      </c>
      <c r="F11063">
        <v>39.235100000000003</v>
      </c>
      <c r="G11063">
        <v>38.9011</v>
      </c>
    </row>
    <row r="11064" spans="1:7" x14ac:dyDescent="0.3">
      <c r="A11064">
        <v>17.6997</v>
      </c>
      <c r="B11064">
        <v>20.157800000000002</v>
      </c>
      <c r="C11064">
        <v>22.5745</v>
      </c>
      <c r="D11064">
        <v>19.379200000000001</v>
      </c>
      <c r="E11064">
        <v>12.3474</v>
      </c>
      <c r="F11064">
        <v>39.250399999999999</v>
      </c>
      <c r="G11064">
        <v>39.1188</v>
      </c>
    </row>
    <row r="11065" spans="1:7" x14ac:dyDescent="0.3">
      <c r="A11065">
        <v>17.7013</v>
      </c>
      <c r="B11065">
        <v>20.0062</v>
      </c>
      <c r="C11065">
        <v>22.812100000000001</v>
      </c>
      <c r="D11065">
        <v>17.808800000000002</v>
      </c>
      <c r="E11065">
        <v>17.932400000000001</v>
      </c>
      <c r="F11065">
        <v>39.000599999999999</v>
      </c>
      <c r="G11065">
        <v>39.665399999999998</v>
      </c>
    </row>
    <row r="11066" spans="1:7" x14ac:dyDescent="0.3">
      <c r="A11066">
        <v>17.7029</v>
      </c>
      <c r="B11066">
        <v>20.178699999999999</v>
      </c>
      <c r="C11066">
        <v>22.886199999999999</v>
      </c>
      <c r="D11066">
        <v>17.818100000000001</v>
      </c>
      <c r="E11066">
        <v>18.195399999999999</v>
      </c>
      <c r="F11066">
        <v>38.978099999999998</v>
      </c>
      <c r="G11066">
        <v>39.462600000000002</v>
      </c>
    </row>
    <row r="11067" spans="1:7" x14ac:dyDescent="0.3">
      <c r="A11067">
        <v>17.704499999999999</v>
      </c>
      <c r="B11067">
        <v>20.216100000000001</v>
      </c>
      <c r="C11067">
        <v>23.181000000000001</v>
      </c>
      <c r="D11067">
        <v>17.736799999999999</v>
      </c>
      <c r="E11067">
        <v>18.203399999999998</v>
      </c>
      <c r="F11067">
        <v>39.180300000000003</v>
      </c>
      <c r="G11067">
        <v>39.366900000000001</v>
      </c>
    </row>
    <row r="11068" spans="1:7" x14ac:dyDescent="0.3">
      <c r="A11068">
        <v>17.706099999999999</v>
      </c>
      <c r="B11068">
        <v>20.245200000000001</v>
      </c>
      <c r="C11068">
        <v>23.1816</v>
      </c>
      <c r="D11068">
        <v>17.8386</v>
      </c>
      <c r="E11068">
        <v>18.2196</v>
      </c>
      <c r="F11068">
        <v>39.259099999999997</v>
      </c>
      <c r="G11068">
        <v>39.277900000000002</v>
      </c>
    </row>
    <row r="11069" spans="1:7" x14ac:dyDescent="0.3">
      <c r="A11069">
        <v>17.707699999999999</v>
      </c>
      <c r="B11069">
        <v>20.145099999999999</v>
      </c>
      <c r="C11069">
        <v>23.329499999999999</v>
      </c>
      <c r="D11069">
        <v>18.004200000000001</v>
      </c>
      <c r="E11069">
        <v>18.1281</v>
      </c>
      <c r="F11069">
        <v>39.191600000000001</v>
      </c>
      <c r="G11069">
        <v>38.919400000000003</v>
      </c>
    </row>
    <row r="11070" spans="1:7" x14ac:dyDescent="0.3">
      <c r="A11070">
        <v>17.709299999999999</v>
      </c>
      <c r="B11070">
        <v>20.292899999999999</v>
      </c>
      <c r="C11070">
        <v>23.425000000000001</v>
      </c>
      <c r="D11070">
        <v>18.162099999999999</v>
      </c>
      <c r="E11070">
        <v>18.069400000000002</v>
      </c>
      <c r="F11070">
        <v>39.160899999999998</v>
      </c>
      <c r="G11070">
        <v>39.109099999999998</v>
      </c>
    </row>
    <row r="11071" spans="1:7" x14ac:dyDescent="0.3">
      <c r="A11071">
        <v>17.710899999999999</v>
      </c>
      <c r="B11071">
        <v>20.130299999999998</v>
      </c>
      <c r="C11071">
        <v>23.322199999999999</v>
      </c>
      <c r="D11071">
        <v>18.385400000000001</v>
      </c>
      <c r="E11071">
        <v>18.1416</v>
      </c>
      <c r="F11071">
        <v>39.054000000000002</v>
      </c>
      <c r="G11071">
        <v>39.1693</v>
      </c>
    </row>
    <row r="11072" spans="1:7" x14ac:dyDescent="0.3">
      <c r="A11072">
        <v>17.712499999999999</v>
      </c>
      <c r="B11072">
        <v>20.246400000000001</v>
      </c>
      <c r="C11072">
        <v>23.520700000000001</v>
      </c>
      <c r="D11072">
        <v>18.3123</v>
      </c>
      <c r="E11072">
        <v>18.200500000000002</v>
      </c>
      <c r="F11072">
        <v>39.073900000000002</v>
      </c>
      <c r="G11072">
        <v>39.3568</v>
      </c>
    </row>
    <row r="11073" spans="1:7" x14ac:dyDescent="0.3">
      <c r="A11073">
        <v>17.714099999999998</v>
      </c>
      <c r="B11073">
        <v>20.1538</v>
      </c>
      <c r="C11073">
        <v>23.342400000000001</v>
      </c>
      <c r="D11073">
        <v>18.115100000000002</v>
      </c>
      <c r="E11073">
        <v>18.150700000000001</v>
      </c>
      <c r="F11073">
        <v>39.072099999999999</v>
      </c>
      <c r="G11073">
        <v>39.223399999999998</v>
      </c>
    </row>
    <row r="11074" spans="1:7" x14ac:dyDescent="0.3">
      <c r="A11074">
        <v>17.715699999999998</v>
      </c>
      <c r="B11074">
        <v>20.3476</v>
      </c>
      <c r="C11074">
        <v>23.550599999999999</v>
      </c>
      <c r="D11074">
        <v>17.872399999999999</v>
      </c>
      <c r="E11074">
        <v>17.992999999999999</v>
      </c>
      <c r="F11074">
        <v>38.991399999999999</v>
      </c>
      <c r="G11074">
        <v>39.000500000000002</v>
      </c>
    </row>
    <row r="11075" spans="1:7" x14ac:dyDescent="0.3">
      <c r="A11075">
        <v>17.717300000000002</v>
      </c>
      <c r="B11075">
        <v>20.572700000000001</v>
      </c>
      <c r="C11075">
        <v>23.508600000000001</v>
      </c>
      <c r="D11075">
        <v>18.060099999999998</v>
      </c>
      <c r="E11075">
        <v>18.167400000000001</v>
      </c>
      <c r="F11075">
        <v>38.947600000000001</v>
      </c>
      <c r="G11075">
        <v>38.838700000000003</v>
      </c>
    </row>
    <row r="11076" spans="1:7" x14ac:dyDescent="0.3">
      <c r="A11076">
        <v>17.718900000000001</v>
      </c>
      <c r="B11076">
        <v>20.238099999999999</v>
      </c>
      <c r="C11076">
        <v>23.371200000000002</v>
      </c>
      <c r="D11076">
        <v>18.192499999999999</v>
      </c>
      <c r="E11076">
        <v>18.052900000000001</v>
      </c>
      <c r="F11076">
        <v>38.758699999999997</v>
      </c>
      <c r="G11076">
        <v>38.6389</v>
      </c>
    </row>
    <row r="11077" spans="1:7" x14ac:dyDescent="0.3">
      <c r="A11077">
        <v>17.720500000000001</v>
      </c>
      <c r="B11077">
        <v>20.008299999999998</v>
      </c>
      <c r="C11077">
        <v>23.222200000000001</v>
      </c>
      <c r="D11077">
        <v>18.543099999999999</v>
      </c>
      <c r="E11077">
        <v>17.9557</v>
      </c>
      <c r="F11077">
        <v>38.936700000000002</v>
      </c>
      <c r="G11077">
        <v>38.683100000000003</v>
      </c>
    </row>
    <row r="11078" spans="1:7" x14ac:dyDescent="0.3">
      <c r="A11078">
        <v>17.722100000000001</v>
      </c>
      <c r="B11078">
        <v>19.9146</v>
      </c>
      <c r="C11078">
        <v>23.261600000000001</v>
      </c>
      <c r="D11078">
        <v>18.741299999999999</v>
      </c>
      <c r="E11078">
        <v>18.038699999999999</v>
      </c>
      <c r="F11078">
        <v>39.215600000000002</v>
      </c>
      <c r="G11078">
        <v>38.404600000000002</v>
      </c>
    </row>
    <row r="11079" spans="1:7" x14ac:dyDescent="0.3">
      <c r="A11079">
        <v>17.723700000000001</v>
      </c>
      <c r="B11079">
        <v>19.697299999999998</v>
      </c>
      <c r="C11079">
        <v>23.174299999999999</v>
      </c>
      <c r="D11079">
        <v>18.914100000000001</v>
      </c>
      <c r="E11079">
        <v>18.015000000000001</v>
      </c>
      <c r="F11079">
        <v>39.061100000000003</v>
      </c>
      <c r="G11079">
        <v>38.404200000000003</v>
      </c>
    </row>
    <row r="11080" spans="1:7" x14ac:dyDescent="0.3">
      <c r="A11080">
        <v>17.725300000000001</v>
      </c>
      <c r="B11080">
        <v>19.9697</v>
      </c>
      <c r="C11080">
        <v>23.1401</v>
      </c>
      <c r="D11080">
        <v>19.008700000000001</v>
      </c>
      <c r="E11080">
        <v>17.6648</v>
      </c>
      <c r="F11080">
        <v>39.016800000000003</v>
      </c>
      <c r="G11080">
        <v>38.211599999999997</v>
      </c>
    </row>
    <row r="11081" spans="1:7" x14ac:dyDescent="0.3">
      <c r="A11081">
        <v>17.726900000000001</v>
      </c>
      <c r="B11081">
        <v>19.774100000000001</v>
      </c>
      <c r="C11081">
        <v>23.227</v>
      </c>
      <c r="D11081">
        <v>18.7806</v>
      </c>
      <c r="E11081">
        <v>17.9558</v>
      </c>
      <c r="F11081">
        <v>39.078600000000002</v>
      </c>
      <c r="G11081">
        <v>38.270699999999998</v>
      </c>
    </row>
    <row r="11082" spans="1:7" x14ac:dyDescent="0.3">
      <c r="A11082">
        <v>17.7285</v>
      </c>
      <c r="B11082">
        <v>20.058800000000002</v>
      </c>
      <c r="C11082">
        <v>23.294599999999999</v>
      </c>
      <c r="D11082">
        <v>18.654399999999999</v>
      </c>
      <c r="E11082">
        <v>17.8371</v>
      </c>
      <c r="F11082">
        <v>39.200600000000001</v>
      </c>
      <c r="G11082">
        <v>38.4497</v>
      </c>
    </row>
    <row r="11083" spans="1:7" x14ac:dyDescent="0.3">
      <c r="A11083">
        <v>17.7301</v>
      </c>
      <c r="B11083">
        <v>20.0593</v>
      </c>
      <c r="C11083">
        <v>23.29</v>
      </c>
      <c r="D11083">
        <v>18.627700000000001</v>
      </c>
      <c r="E11083">
        <v>17.963000000000001</v>
      </c>
      <c r="F11083">
        <v>38.9664</v>
      </c>
      <c r="G11083">
        <v>38.567799999999998</v>
      </c>
    </row>
    <row r="11084" spans="1:7" x14ac:dyDescent="0.3">
      <c r="A11084">
        <v>17.7317</v>
      </c>
      <c r="B11084">
        <v>19.960100000000001</v>
      </c>
      <c r="C11084">
        <v>23.285399999999999</v>
      </c>
      <c r="D11084">
        <v>18.608499999999999</v>
      </c>
      <c r="E11084">
        <v>18.0017</v>
      </c>
      <c r="F11084">
        <v>38.963500000000003</v>
      </c>
      <c r="G11084">
        <v>38.551600000000001</v>
      </c>
    </row>
    <row r="11085" spans="1:7" x14ac:dyDescent="0.3">
      <c r="A11085">
        <v>17.7333</v>
      </c>
      <c r="B11085">
        <v>19.763999999999999</v>
      </c>
      <c r="C11085">
        <v>23.347799999999999</v>
      </c>
      <c r="D11085">
        <v>18.666699999999999</v>
      </c>
      <c r="E11085">
        <v>18.0152</v>
      </c>
      <c r="F11085">
        <v>38.903100000000002</v>
      </c>
      <c r="G11085">
        <v>38.445</v>
      </c>
    </row>
    <row r="11086" spans="1:7" x14ac:dyDescent="0.3">
      <c r="A11086">
        <v>17.7349</v>
      </c>
      <c r="B11086">
        <v>19.816800000000001</v>
      </c>
      <c r="C11086">
        <v>23.291899999999998</v>
      </c>
      <c r="D11086">
        <v>18.5733</v>
      </c>
      <c r="E11086">
        <v>17.895600000000002</v>
      </c>
      <c r="F11086">
        <v>38.922800000000002</v>
      </c>
      <c r="G11086">
        <v>38.165599999999998</v>
      </c>
    </row>
    <row r="11087" spans="1:7" x14ac:dyDescent="0.3">
      <c r="A11087">
        <v>17.736499999999999</v>
      </c>
      <c r="B11087">
        <v>19.9436</v>
      </c>
      <c r="C11087">
        <v>23.2606</v>
      </c>
      <c r="D11087">
        <v>18.3996</v>
      </c>
      <c r="E11087">
        <v>17.6831</v>
      </c>
      <c r="F11087">
        <v>38.813099999999999</v>
      </c>
      <c r="G11087">
        <v>37.978200000000001</v>
      </c>
    </row>
    <row r="11088" spans="1:7" x14ac:dyDescent="0.3">
      <c r="A11088">
        <v>17.738099999999999</v>
      </c>
      <c r="B11088">
        <v>19.791699999999999</v>
      </c>
      <c r="C11088">
        <v>23.2105</v>
      </c>
      <c r="D11088">
        <v>18.401700000000002</v>
      </c>
      <c r="E11088">
        <v>17.873100000000001</v>
      </c>
      <c r="F11088">
        <v>38.9377</v>
      </c>
      <c r="G11088">
        <v>38.295699999999997</v>
      </c>
    </row>
    <row r="11089" spans="1:7" x14ac:dyDescent="0.3">
      <c r="A11089">
        <v>17.739699999999999</v>
      </c>
      <c r="B11089">
        <v>19.603300000000001</v>
      </c>
      <c r="C11089">
        <v>23.2713</v>
      </c>
      <c r="D11089">
        <v>18.354099999999999</v>
      </c>
      <c r="E11089">
        <v>17.939900000000002</v>
      </c>
      <c r="F11089">
        <v>39.189</v>
      </c>
      <c r="G11089">
        <v>38.462499999999999</v>
      </c>
    </row>
    <row r="11090" spans="1:7" x14ac:dyDescent="0.3">
      <c r="A11090">
        <v>17.741299999999999</v>
      </c>
      <c r="B11090">
        <v>19.729800000000001</v>
      </c>
      <c r="C11090">
        <v>23.209099999999999</v>
      </c>
      <c r="D11090">
        <v>18.1234</v>
      </c>
      <c r="E11090">
        <v>17.796900000000001</v>
      </c>
      <c r="F11090">
        <v>39.222999999999999</v>
      </c>
      <c r="G11090">
        <v>38.480600000000003</v>
      </c>
    </row>
    <row r="11091" spans="1:7" x14ac:dyDescent="0.3">
      <c r="A11091">
        <v>17.742899999999999</v>
      </c>
      <c r="B11091">
        <v>19.744700000000002</v>
      </c>
      <c r="C11091">
        <v>23.458500000000001</v>
      </c>
      <c r="D11091">
        <v>18.314299999999999</v>
      </c>
      <c r="E11091">
        <v>18.007000000000001</v>
      </c>
      <c r="F11091">
        <v>39.549399999999999</v>
      </c>
      <c r="G11091">
        <v>38.437800000000003</v>
      </c>
    </row>
    <row r="11092" spans="1:7" x14ac:dyDescent="0.3">
      <c r="A11092">
        <v>17.744499999999999</v>
      </c>
      <c r="B11092">
        <v>19.709299999999999</v>
      </c>
      <c r="C11092">
        <v>23.290800000000001</v>
      </c>
      <c r="D11092">
        <v>18.372199999999999</v>
      </c>
      <c r="E11092">
        <v>18.182700000000001</v>
      </c>
      <c r="F11092">
        <v>39.475700000000003</v>
      </c>
      <c r="G11092">
        <v>38.4771</v>
      </c>
    </row>
    <row r="11093" spans="1:7" x14ac:dyDescent="0.3">
      <c r="A11093">
        <v>17.746099999999998</v>
      </c>
      <c r="B11093">
        <v>19.7517</v>
      </c>
      <c r="C11093">
        <v>23.3843</v>
      </c>
      <c r="D11093">
        <v>18.389900000000001</v>
      </c>
      <c r="E11093">
        <v>18.128900000000002</v>
      </c>
      <c r="F11093">
        <v>39.659599999999998</v>
      </c>
      <c r="G11093">
        <v>38.572099999999999</v>
      </c>
    </row>
    <row r="11094" spans="1:7" x14ac:dyDescent="0.3">
      <c r="A11094">
        <v>17.747699999999998</v>
      </c>
      <c r="B11094">
        <v>19.848700000000001</v>
      </c>
      <c r="C11094">
        <v>23.484999999999999</v>
      </c>
      <c r="D11094">
        <v>18.332000000000001</v>
      </c>
      <c r="E11094">
        <v>18.0273</v>
      </c>
      <c r="F11094">
        <v>39.9953</v>
      </c>
      <c r="G11094">
        <v>38.641100000000002</v>
      </c>
    </row>
    <row r="11095" spans="1:7" x14ac:dyDescent="0.3">
      <c r="A11095">
        <v>17.749300000000002</v>
      </c>
      <c r="B11095">
        <v>19.8033</v>
      </c>
      <c r="C11095">
        <v>23.385300000000001</v>
      </c>
      <c r="D11095">
        <v>18.443100000000001</v>
      </c>
      <c r="E11095">
        <v>18.002099999999999</v>
      </c>
      <c r="F11095">
        <v>39.9407</v>
      </c>
      <c r="G11095">
        <v>38.593899999999998</v>
      </c>
    </row>
    <row r="11096" spans="1:7" x14ac:dyDescent="0.3">
      <c r="A11096">
        <v>17.750900000000001</v>
      </c>
      <c r="B11096">
        <v>19.9893</v>
      </c>
      <c r="C11096">
        <v>23.456199999999999</v>
      </c>
      <c r="D11096">
        <v>18.395800000000001</v>
      </c>
      <c r="E11096">
        <v>17.9603</v>
      </c>
      <c r="F11096">
        <v>40.122500000000002</v>
      </c>
      <c r="G11096">
        <v>38.638500000000001</v>
      </c>
    </row>
    <row r="11097" spans="1:7" x14ac:dyDescent="0.3">
      <c r="A11097">
        <v>17.752500000000001</v>
      </c>
      <c r="B11097">
        <v>19.991800000000001</v>
      </c>
      <c r="C11097">
        <v>23.3428</v>
      </c>
      <c r="D11097">
        <v>18.659700000000001</v>
      </c>
      <c r="E11097">
        <v>17.924800000000001</v>
      </c>
      <c r="F11097">
        <v>40.137900000000002</v>
      </c>
      <c r="G11097">
        <v>38.776400000000002</v>
      </c>
    </row>
    <row r="11098" spans="1:7" x14ac:dyDescent="0.3">
      <c r="A11098">
        <v>17.754100000000001</v>
      </c>
      <c r="B11098">
        <v>19.934999999999999</v>
      </c>
      <c r="C11098">
        <v>23.5166</v>
      </c>
      <c r="D11098">
        <v>18.797000000000001</v>
      </c>
      <c r="E11098">
        <v>17.814499999999999</v>
      </c>
      <c r="F11098">
        <v>40.078299999999999</v>
      </c>
      <c r="G11098">
        <v>38.669400000000003</v>
      </c>
    </row>
    <row r="11099" spans="1:7" x14ac:dyDescent="0.3">
      <c r="A11099">
        <v>17.755700000000001</v>
      </c>
      <c r="B11099">
        <v>19.943000000000001</v>
      </c>
      <c r="C11099">
        <v>23.604399999999998</v>
      </c>
      <c r="D11099">
        <v>18.842099999999999</v>
      </c>
      <c r="E11099">
        <v>17.6173</v>
      </c>
      <c r="F11099">
        <v>40.286900000000003</v>
      </c>
      <c r="G11099">
        <v>38.975999999999999</v>
      </c>
    </row>
    <row r="11100" spans="1:7" x14ac:dyDescent="0.3">
      <c r="A11100">
        <v>17.757300000000001</v>
      </c>
      <c r="B11100">
        <v>20.0777</v>
      </c>
      <c r="C11100">
        <v>23.5124</v>
      </c>
      <c r="D11100">
        <v>18.713999999999999</v>
      </c>
      <c r="E11100">
        <v>17.561900000000001</v>
      </c>
      <c r="F11100">
        <v>40.505000000000003</v>
      </c>
      <c r="G11100">
        <v>38.976500000000001</v>
      </c>
    </row>
    <row r="11101" spans="1:7" x14ac:dyDescent="0.3">
      <c r="A11101">
        <v>17.758900000000001</v>
      </c>
      <c r="B11101">
        <v>20.128699999999998</v>
      </c>
      <c r="C11101">
        <v>23.3916</v>
      </c>
      <c r="D11101">
        <v>18.843499999999999</v>
      </c>
      <c r="E11101">
        <v>17.469100000000001</v>
      </c>
      <c r="F11101">
        <v>40.614600000000003</v>
      </c>
      <c r="G11101">
        <v>38.671300000000002</v>
      </c>
    </row>
    <row r="11102" spans="1:7" x14ac:dyDescent="0.3">
      <c r="A11102">
        <v>17.7605</v>
      </c>
      <c r="B11102">
        <v>20.176500000000001</v>
      </c>
      <c r="C11102">
        <v>23.229900000000001</v>
      </c>
      <c r="D11102">
        <v>18.805900000000001</v>
      </c>
      <c r="E11102">
        <v>17.424600000000002</v>
      </c>
      <c r="F11102">
        <v>40.5702</v>
      </c>
      <c r="G11102">
        <v>38.7089</v>
      </c>
    </row>
    <row r="11103" spans="1:7" x14ac:dyDescent="0.3">
      <c r="A11103">
        <v>17.7621</v>
      </c>
      <c r="B11103">
        <v>20.372599999999998</v>
      </c>
      <c r="C11103">
        <v>23.023</v>
      </c>
      <c r="D11103">
        <v>18.615500000000001</v>
      </c>
      <c r="E11103">
        <v>17.770700000000001</v>
      </c>
      <c r="F11103">
        <v>40.7166</v>
      </c>
      <c r="G11103">
        <v>38.826999999999998</v>
      </c>
    </row>
    <row r="11104" spans="1:7" x14ac:dyDescent="0.3">
      <c r="A11104">
        <v>17.7637</v>
      </c>
      <c r="B11104">
        <v>20.020099999999999</v>
      </c>
      <c r="C11104">
        <v>22.997599999999998</v>
      </c>
      <c r="D11104">
        <v>18.569600000000001</v>
      </c>
      <c r="E11104">
        <v>17.9299</v>
      </c>
      <c r="F11104">
        <v>40.730699999999999</v>
      </c>
      <c r="G11104">
        <v>38.713099999999997</v>
      </c>
    </row>
    <row r="11105" spans="1:7" x14ac:dyDescent="0.3">
      <c r="A11105">
        <v>17.7653</v>
      </c>
      <c r="B11105">
        <v>20.2835</v>
      </c>
      <c r="C11105">
        <v>23.055299999999999</v>
      </c>
      <c r="D11105">
        <v>18.3935</v>
      </c>
      <c r="E11105">
        <v>17.768999999999998</v>
      </c>
      <c r="F11105">
        <v>40.880000000000003</v>
      </c>
      <c r="G11105">
        <v>38.801200000000001</v>
      </c>
    </row>
    <row r="11106" spans="1:7" x14ac:dyDescent="0.3">
      <c r="A11106">
        <v>17.7669</v>
      </c>
      <c r="B11106">
        <v>20.097100000000001</v>
      </c>
      <c r="C11106">
        <v>22.957599999999999</v>
      </c>
      <c r="D11106">
        <v>18.501000000000001</v>
      </c>
      <c r="E11106">
        <v>17.749199999999998</v>
      </c>
      <c r="F11106">
        <v>40.731900000000003</v>
      </c>
      <c r="G11106">
        <v>38.640599999999999</v>
      </c>
    </row>
    <row r="11107" spans="1:7" x14ac:dyDescent="0.3">
      <c r="A11107">
        <v>17.7685</v>
      </c>
      <c r="B11107">
        <v>19.914100000000001</v>
      </c>
      <c r="C11107">
        <v>23.127700000000001</v>
      </c>
      <c r="D11107">
        <v>18.475200000000001</v>
      </c>
      <c r="E11107">
        <v>17.6143</v>
      </c>
      <c r="F11107">
        <v>40.760899999999999</v>
      </c>
      <c r="G11107">
        <v>38.502099999999999</v>
      </c>
    </row>
    <row r="11108" spans="1:7" x14ac:dyDescent="0.3">
      <c r="A11108">
        <v>17.770099999999999</v>
      </c>
      <c r="B11108">
        <v>19.885400000000001</v>
      </c>
      <c r="C11108">
        <v>23.079499999999999</v>
      </c>
      <c r="D11108">
        <v>18.851600000000001</v>
      </c>
      <c r="E11108">
        <v>17.8142</v>
      </c>
      <c r="F11108">
        <v>41.023000000000003</v>
      </c>
      <c r="G11108">
        <v>38.671999999999997</v>
      </c>
    </row>
    <row r="11109" spans="1:7" x14ac:dyDescent="0.3">
      <c r="A11109">
        <v>17.771699999999999</v>
      </c>
      <c r="B11109">
        <v>19.915600000000001</v>
      </c>
      <c r="C11109">
        <v>22.993600000000001</v>
      </c>
      <c r="D11109">
        <v>18.938300000000002</v>
      </c>
      <c r="E11109">
        <v>18.136900000000001</v>
      </c>
      <c r="F11109">
        <v>40.927</v>
      </c>
      <c r="G11109">
        <v>38.633499999999998</v>
      </c>
    </row>
    <row r="11110" spans="1:7" x14ac:dyDescent="0.3">
      <c r="A11110">
        <v>17.773299999999999</v>
      </c>
      <c r="B11110">
        <v>19.868099999999998</v>
      </c>
      <c r="C11110">
        <v>22.946999999999999</v>
      </c>
      <c r="D11110">
        <v>18.683399999999999</v>
      </c>
      <c r="E11110">
        <v>17.9132</v>
      </c>
      <c r="F11110">
        <v>40.940899999999999</v>
      </c>
      <c r="G11110">
        <v>38.563699999999997</v>
      </c>
    </row>
    <row r="11111" spans="1:7" x14ac:dyDescent="0.3">
      <c r="A11111">
        <v>17.774899999999999</v>
      </c>
      <c r="B11111">
        <v>19.985499999999998</v>
      </c>
      <c r="C11111">
        <v>22.8278</v>
      </c>
      <c r="D11111">
        <v>18.672799999999999</v>
      </c>
      <c r="E11111">
        <v>18.001300000000001</v>
      </c>
      <c r="F11111">
        <v>40.877899999999997</v>
      </c>
      <c r="G11111">
        <v>38.510800000000003</v>
      </c>
    </row>
    <row r="11112" spans="1:7" x14ac:dyDescent="0.3">
      <c r="A11112">
        <v>17.776499999999999</v>
      </c>
      <c r="B11112">
        <v>19.559100000000001</v>
      </c>
      <c r="C11112">
        <v>22.819700000000001</v>
      </c>
      <c r="D11112">
        <v>18.929099999999998</v>
      </c>
      <c r="E11112">
        <v>18.0899</v>
      </c>
      <c r="F11112">
        <v>41.076700000000002</v>
      </c>
      <c r="G11112">
        <v>38.801200000000001</v>
      </c>
    </row>
    <row r="11113" spans="1:7" x14ac:dyDescent="0.3">
      <c r="A11113">
        <v>17.778099999999998</v>
      </c>
      <c r="B11113">
        <v>19.714400000000001</v>
      </c>
      <c r="C11113">
        <v>22.926300000000001</v>
      </c>
      <c r="D11113">
        <v>18.712399999999999</v>
      </c>
      <c r="E11113">
        <v>18.1541</v>
      </c>
      <c r="F11113">
        <v>40.846699999999998</v>
      </c>
      <c r="G11113">
        <v>38.885599999999997</v>
      </c>
    </row>
    <row r="11114" spans="1:7" x14ac:dyDescent="0.3">
      <c r="A11114">
        <v>17.779699999999998</v>
      </c>
      <c r="B11114">
        <v>19.868500000000001</v>
      </c>
      <c r="C11114">
        <v>22.820499999999999</v>
      </c>
      <c r="D11114">
        <v>18.8047</v>
      </c>
      <c r="E11114">
        <v>18.065899999999999</v>
      </c>
      <c r="F11114">
        <v>40.655700000000003</v>
      </c>
      <c r="G11114">
        <v>38.869500000000002</v>
      </c>
    </row>
    <row r="11115" spans="1:7" x14ac:dyDescent="0.3">
      <c r="A11115">
        <v>17.781300000000002</v>
      </c>
      <c r="B11115">
        <v>19.969000000000001</v>
      </c>
      <c r="C11115">
        <v>22.7456</v>
      </c>
      <c r="D11115">
        <v>18.854800000000001</v>
      </c>
      <c r="E11115">
        <v>18.170400000000001</v>
      </c>
      <c r="F11115">
        <v>40.584600000000002</v>
      </c>
      <c r="G11115">
        <v>38.910699999999999</v>
      </c>
    </row>
    <row r="11116" spans="1:7" x14ac:dyDescent="0.3">
      <c r="A11116">
        <v>17.782900000000001</v>
      </c>
      <c r="B11116">
        <v>19.951699999999999</v>
      </c>
      <c r="C11116">
        <v>22.7501</v>
      </c>
      <c r="D11116">
        <v>18.8477</v>
      </c>
      <c r="E11116">
        <v>18.011099999999999</v>
      </c>
      <c r="F11116">
        <v>40.700499999999998</v>
      </c>
      <c r="G11116">
        <v>38.997199999999999</v>
      </c>
    </row>
    <row r="11117" spans="1:7" x14ac:dyDescent="0.3">
      <c r="A11117">
        <v>17.784500000000001</v>
      </c>
      <c r="B11117">
        <v>20.1281</v>
      </c>
      <c r="C11117">
        <v>22.686599999999999</v>
      </c>
      <c r="D11117">
        <v>18.9499</v>
      </c>
      <c r="E11117">
        <v>17.832999999999998</v>
      </c>
      <c r="F11117">
        <v>40.640999999999998</v>
      </c>
      <c r="G11117">
        <v>38.982599999999998</v>
      </c>
    </row>
    <row r="11118" spans="1:7" x14ac:dyDescent="0.3">
      <c r="A11118">
        <v>17.786100000000001</v>
      </c>
      <c r="B11118">
        <v>20.3278</v>
      </c>
      <c r="C11118">
        <v>22.567</v>
      </c>
      <c r="D11118">
        <v>19.299600000000002</v>
      </c>
      <c r="E11118">
        <v>17.744</v>
      </c>
      <c r="F11118">
        <v>40.509599999999999</v>
      </c>
      <c r="G11118">
        <v>39.0304</v>
      </c>
    </row>
    <row r="11119" spans="1:7" x14ac:dyDescent="0.3">
      <c r="A11119">
        <v>17.787700000000001</v>
      </c>
      <c r="B11119">
        <v>20.257100000000001</v>
      </c>
      <c r="C11119">
        <v>22.2942</v>
      </c>
      <c r="D11119">
        <v>19.4162</v>
      </c>
      <c r="E11119">
        <v>17.870200000000001</v>
      </c>
      <c r="F11119">
        <v>40.160600000000002</v>
      </c>
      <c r="G11119">
        <v>39.109000000000002</v>
      </c>
    </row>
    <row r="11120" spans="1:7" x14ac:dyDescent="0.3">
      <c r="A11120">
        <v>17.789300000000001</v>
      </c>
      <c r="B11120">
        <v>20.058800000000002</v>
      </c>
      <c r="C11120">
        <v>22.176500000000001</v>
      </c>
      <c r="D11120">
        <v>19.553999999999998</v>
      </c>
      <c r="E11120">
        <v>18.077500000000001</v>
      </c>
      <c r="F11120">
        <v>39.999099999999999</v>
      </c>
      <c r="G11120">
        <v>39.035800000000002</v>
      </c>
    </row>
    <row r="11121" spans="1:7" x14ac:dyDescent="0.3">
      <c r="A11121">
        <v>17.790900000000001</v>
      </c>
      <c r="B11121">
        <v>20.240100000000002</v>
      </c>
      <c r="C11121">
        <v>22.287800000000001</v>
      </c>
      <c r="D11121">
        <v>19.554200000000002</v>
      </c>
      <c r="E11121">
        <v>18.370799999999999</v>
      </c>
      <c r="F11121">
        <v>40.167400000000001</v>
      </c>
      <c r="G11121">
        <v>39.110500000000002</v>
      </c>
    </row>
    <row r="11122" spans="1:7" x14ac:dyDescent="0.3">
      <c r="A11122">
        <v>17.7925</v>
      </c>
      <c r="B11122">
        <v>20.438600000000001</v>
      </c>
      <c r="C11122">
        <v>21.9725</v>
      </c>
      <c r="D11122">
        <v>19.754300000000001</v>
      </c>
      <c r="E11122">
        <v>18.3386</v>
      </c>
      <c r="F11122">
        <v>40.179600000000001</v>
      </c>
      <c r="G11122">
        <v>38.9373</v>
      </c>
    </row>
    <row r="11123" spans="1:7" x14ac:dyDescent="0.3">
      <c r="A11123">
        <v>17.7941</v>
      </c>
      <c r="B11123">
        <v>20.6312</v>
      </c>
      <c r="C11123">
        <v>21.826000000000001</v>
      </c>
      <c r="D11123">
        <v>20.056000000000001</v>
      </c>
      <c r="E11123">
        <v>18.193300000000001</v>
      </c>
      <c r="F11123">
        <v>40.156599999999997</v>
      </c>
      <c r="G11123">
        <v>39.308900000000001</v>
      </c>
    </row>
    <row r="11124" spans="1:7" x14ac:dyDescent="0.3">
      <c r="A11124">
        <v>17.7957</v>
      </c>
      <c r="B11124">
        <v>20.738</v>
      </c>
      <c r="C11124">
        <v>21.8903</v>
      </c>
      <c r="D11124">
        <v>20.091100000000001</v>
      </c>
      <c r="E11124">
        <v>18.263999999999999</v>
      </c>
      <c r="F11124">
        <v>40.317399999999999</v>
      </c>
      <c r="G11124">
        <v>39.405299999999997</v>
      </c>
    </row>
    <row r="11125" spans="1:7" x14ac:dyDescent="0.3">
      <c r="A11125">
        <v>17.7973</v>
      </c>
      <c r="B11125">
        <v>20.773</v>
      </c>
      <c r="C11125">
        <v>22.1511</v>
      </c>
      <c r="D11125">
        <v>20.0822</v>
      </c>
      <c r="E11125">
        <v>18.2456</v>
      </c>
      <c r="F11125">
        <v>40.433500000000002</v>
      </c>
      <c r="G11125">
        <v>39.416800000000002</v>
      </c>
    </row>
    <row r="11126" spans="1:7" x14ac:dyDescent="0.3">
      <c r="A11126">
        <v>17.7989</v>
      </c>
      <c r="B11126">
        <v>20.923300000000001</v>
      </c>
      <c r="C11126">
        <v>21.975999999999999</v>
      </c>
      <c r="D11126">
        <v>20.414000000000001</v>
      </c>
      <c r="E11126">
        <v>18.297499999999999</v>
      </c>
      <c r="F11126">
        <v>40.370100000000001</v>
      </c>
      <c r="G11126">
        <v>39.494500000000002</v>
      </c>
    </row>
    <row r="11127" spans="1:7" x14ac:dyDescent="0.3">
      <c r="A11127">
        <v>17.8005</v>
      </c>
      <c r="B11127">
        <v>20.6584</v>
      </c>
      <c r="C11127">
        <v>21.971</v>
      </c>
      <c r="D11127">
        <v>20.459399999999999</v>
      </c>
      <c r="E11127">
        <v>18.2516</v>
      </c>
      <c r="F11127">
        <v>40.061300000000003</v>
      </c>
      <c r="G11127">
        <v>39.783900000000003</v>
      </c>
    </row>
    <row r="11128" spans="1:7" x14ac:dyDescent="0.3">
      <c r="A11128">
        <v>17.802099999999999</v>
      </c>
      <c r="B11128">
        <v>20.407699999999998</v>
      </c>
      <c r="C11128">
        <v>22.25</v>
      </c>
      <c r="D11128">
        <v>20.4725</v>
      </c>
      <c r="E11128">
        <v>21.273299999999999</v>
      </c>
      <c r="F11128">
        <v>40.0336</v>
      </c>
      <c r="G11128">
        <v>39.6509</v>
      </c>
    </row>
    <row r="11129" spans="1:7" x14ac:dyDescent="0.3">
      <c r="A11129">
        <v>17.803699999999999</v>
      </c>
      <c r="B11129">
        <v>20.4726</v>
      </c>
      <c r="C11129">
        <v>21.976500000000001</v>
      </c>
      <c r="D11129">
        <v>20.666799999999999</v>
      </c>
      <c r="E11129">
        <v>21.500699999999998</v>
      </c>
      <c r="F11129">
        <v>39.955599999999997</v>
      </c>
      <c r="G11129">
        <v>39.540199999999999</v>
      </c>
    </row>
    <row r="11130" spans="1:7" x14ac:dyDescent="0.3">
      <c r="A11130">
        <v>17.805299999999999</v>
      </c>
      <c r="B11130">
        <v>20.529199999999999</v>
      </c>
      <c r="C11130">
        <v>22.020099999999999</v>
      </c>
      <c r="D11130">
        <v>20.583400000000001</v>
      </c>
      <c r="E11130">
        <v>21.6616</v>
      </c>
      <c r="F11130">
        <v>40.192</v>
      </c>
      <c r="G11130">
        <v>39.226100000000002</v>
      </c>
    </row>
    <row r="11131" spans="1:7" x14ac:dyDescent="0.3">
      <c r="A11131">
        <v>17.806899999999999</v>
      </c>
      <c r="B11131">
        <v>20.6724</v>
      </c>
      <c r="C11131">
        <v>21.891100000000002</v>
      </c>
      <c r="D11131">
        <v>20.634899999999998</v>
      </c>
      <c r="E11131">
        <v>21.579899999999999</v>
      </c>
      <c r="F11131">
        <v>40.022300000000001</v>
      </c>
      <c r="G11131">
        <v>39.417999999999999</v>
      </c>
    </row>
    <row r="11132" spans="1:7" x14ac:dyDescent="0.3">
      <c r="A11132">
        <v>17.808499999999999</v>
      </c>
      <c r="B11132">
        <v>20.560400000000001</v>
      </c>
      <c r="C11132">
        <v>21.762599999999999</v>
      </c>
      <c r="D11132">
        <v>20.604500000000002</v>
      </c>
      <c r="E11132">
        <v>21.592300000000002</v>
      </c>
      <c r="F11132">
        <v>40.210999999999999</v>
      </c>
      <c r="G11132">
        <v>39.240699999999997</v>
      </c>
    </row>
    <row r="11133" spans="1:7" x14ac:dyDescent="0.3">
      <c r="A11133">
        <v>17.810099999999998</v>
      </c>
      <c r="B11133">
        <v>20.732600000000001</v>
      </c>
      <c r="C11133">
        <v>21.660699999999999</v>
      </c>
      <c r="D11133">
        <v>20.4358</v>
      </c>
      <c r="E11133">
        <v>21.413</v>
      </c>
      <c r="F11133">
        <v>39.922899999999998</v>
      </c>
      <c r="G11133">
        <v>39.242899999999999</v>
      </c>
    </row>
    <row r="11134" spans="1:7" x14ac:dyDescent="0.3">
      <c r="A11134">
        <v>17.811699999999998</v>
      </c>
      <c r="B11134">
        <v>20.5992</v>
      </c>
      <c r="C11134">
        <v>21.878699999999998</v>
      </c>
      <c r="D11134">
        <v>20.047699999999999</v>
      </c>
      <c r="E11134">
        <v>21.654699999999998</v>
      </c>
      <c r="F11134">
        <v>39.874099999999999</v>
      </c>
      <c r="G11134">
        <v>39.155799999999999</v>
      </c>
    </row>
    <row r="11135" spans="1:7" x14ac:dyDescent="0.3">
      <c r="A11135">
        <v>17.813300000000002</v>
      </c>
      <c r="B11135">
        <v>20.8111</v>
      </c>
      <c r="C11135">
        <v>22.010999999999999</v>
      </c>
      <c r="D11135">
        <v>19.960699999999999</v>
      </c>
      <c r="E11135">
        <v>21.7576</v>
      </c>
      <c r="F11135">
        <v>39.827500000000001</v>
      </c>
      <c r="G11135">
        <v>39.125999999999998</v>
      </c>
    </row>
    <row r="11136" spans="1:7" x14ac:dyDescent="0.3">
      <c r="A11136">
        <v>17.814900000000002</v>
      </c>
      <c r="B11136">
        <v>20.709499999999998</v>
      </c>
      <c r="C11136">
        <v>22.1737</v>
      </c>
      <c r="D11136">
        <v>19.7468</v>
      </c>
      <c r="E11136">
        <v>21.747699999999998</v>
      </c>
      <c r="F11136">
        <v>39.584899999999998</v>
      </c>
      <c r="G11136">
        <v>39.034599999999998</v>
      </c>
    </row>
    <row r="11137" spans="1:7" x14ac:dyDescent="0.3">
      <c r="A11137">
        <v>17.816500000000001</v>
      </c>
      <c r="B11137">
        <v>20.890799999999999</v>
      </c>
      <c r="C11137">
        <v>22.319400000000002</v>
      </c>
      <c r="D11137">
        <v>19.4801</v>
      </c>
      <c r="E11137">
        <v>21.487400000000001</v>
      </c>
      <c r="F11137">
        <v>39.393599999999999</v>
      </c>
      <c r="G11137">
        <v>39.024999999999999</v>
      </c>
    </row>
    <row r="11138" spans="1:7" x14ac:dyDescent="0.3">
      <c r="A11138">
        <v>17.818100000000001</v>
      </c>
      <c r="B11138">
        <v>20.924600000000002</v>
      </c>
      <c r="C11138">
        <v>22.113199999999999</v>
      </c>
      <c r="D11138">
        <v>19.439900000000002</v>
      </c>
      <c r="E11138">
        <v>21.4941</v>
      </c>
      <c r="F11138">
        <v>39.5351</v>
      </c>
      <c r="G11138">
        <v>38.890999999999998</v>
      </c>
    </row>
    <row r="11139" spans="1:7" x14ac:dyDescent="0.3">
      <c r="A11139">
        <v>17.819700000000001</v>
      </c>
      <c r="B11139">
        <v>21.131399999999999</v>
      </c>
      <c r="C11139">
        <v>22.159700000000001</v>
      </c>
      <c r="D11139">
        <v>19.447399999999998</v>
      </c>
      <c r="E11139">
        <v>21.646000000000001</v>
      </c>
      <c r="F11139">
        <v>39.598599999999998</v>
      </c>
      <c r="G11139">
        <v>38.703099999999999</v>
      </c>
    </row>
    <row r="11140" spans="1:7" x14ac:dyDescent="0.3">
      <c r="A11140">
        <v>17.821300000000001</v>
      </c>
      <c r="B11140">
        <v>21.147500000000001</v>
      </c>
      <c r="C11140">
        <v>22.0946</v>
      </c>
      <c r="D11140">
        <v>19.346499999999999</v>
      </c>
      <c r="E11140">
        <v>21.698799999999999</v>
      </c>
      <c r="F11140">
        <v>39.795400000000001</v>
      </c>
      <c r="G11140">
        <v>38.761200000000002</v>
      </c>
    </row>
    <row r="11141" spans="1:7" x14ac:dyDescent="0.3">
      <c r="A11141">
        <v>17.822900000000001</v>
      </c>
      <c r="B11141">
        <v>21.180299999999999</v>
      </c>
      <c r="C11141">
        <v>22.1206</v>
      </c>
      <c r="D11141">
        <v>19.402899999999999</v>
      </c>
      <c r="E11141">
        <v>21.727499999999999</v>
      </c>
      <c r="F11141">
        <v>39.784100000000002</v>
      </c>
      <c r="G11141">
        <v>38.6053</v>
      </c>
    </row>
    <row r="11142" spans="1:7" x14ac:dyDescent="0.3">
      <c r="A11142">
        <v>17.8245</v>
      </c>
      <c r="B11142">
        <v>21.4086</v>
      </c>
      <c r="C11142">
        <v>22.224799999999998</v>
      </c>
      <c r="D11142">
        <v>19.364599999999999</v>
      </c>
      <c r="E11142">
        <v>21.590399999999999</v>
      </c>
      <c r="F11142">
        <v>39.7727</v>
      </c>
      <c r="G11142">
        <v>38.487099999999998</v>
      </c>
    </row>
    <row r="11143" spans="1:7" x14ac:dyDescent="0.3">
      <c r="A11143">
        <v>17.8261</v>
      </c>
      <c r="B11143">
        <v>21.706099999999999</v>
      </c>
      <c r="C11143">
        <v>22.2135</v>
      </c>
      <c r="D11143">
        <v>19.102900000000002</v>
      </c>
      <c r="E11143">
        <v>21.545500000000001</v>
      </c>
      <c r="F11143">
        <v>39.757800000000003</v>
      </c>
      <c r="G11143">
        <v>38.475000000000001</v>
      </c>
    </row>
    <row r="11144" spans="1:7" x14ac:dyDescent="0.3">
      <c r="A11144">
        <v>17.8277</v>
      </c>
      <c r="B11144">
        <v>21.481100000000001</v>
      </c>
      <c r="C11144">
        <v>22.489000000000001</v>
      </c>
      <c r="D11144">
        <v>18.948799999999999</v>
      </c>
      <c r="E11144">
        <v>21.556100000000001</v>
      </c>
      <c r="F11144">
        <v>39.629899999999999</v>
      </c>
      <c r="G11144">
        <v>38.465000000000003</v>
      </c>
    </row>
    <row r="11145" spans="1:7" x14ac:dyDescent="0.3">
      <c r="A11145">
        <v>17.8293</v>
      </c>
      <c r="B11145">
        <v>21.325700000000001</v>
      </c>
      <c r="C11145">
        <v>22.6404</v>
      </c>
      <c r="D11145">
        <v>18.933399999999999</v>
      </c>
      <c r="E11145">
        <v>21.3795</v>
      </c>
      <c r="F11145">
        <v>39.537100000000002</v>
      </c>
      <c r="G11145">
        <v>38.450699999999998</v>
      </c>
    </row>
    <row r="11146" spans="1:7" x14ac:dyDescent="0.3">
      <c r="A11146">
        <v>17.8309</v>
      </c>
      <c r="B11146">
        <v>21.321300000000001</v>
      </c>
      <c r="C11146">
        <v>22.476800000000001</v>
      </c>
      <c r="D11146">
        <v>19.014199999999999</v>
      </c>
      <c r="E11146">
        <v>21.605699999999999</v>
      </c>
      <c r="F11146">
        <v>39.569800000000001</v>
      </c>
      <c r="G11146">
        <v>38.2881</v>
      </c>
    </row>
    <row r="11147" spans="1:7" x14ac:dyDescent="0.3">
      <c r="A11147">
        <v>17.8325</v>
      </c>
      <c r="B11147">
        <v>21.354299999999999</v>
      </c>
      <c r="C11147">
        <v>22.3127</v>
      </c>
      <c r="D11147">
        <v>19.322399999999998</v>
      </c>
      <c r="E11147">
        <v>21.7699</v>
      </c>
      <c r="F11147">
        <v>39.9114</v>
      </c>
      <c r="G11147">
        <v>38.0762</v>
      </c>
    </row>
    <row r="11148" spans="1:7" x14ac:dyDescent="0.3">
      <c r="A11148">
        <v>17.834099999999999</v>
      </c>
      <c r="B11148">
        <v>21.3338</v>
      </c>
      <c r="C11148">
        <v>22.191800000000001</v>
      </c>
      <c r="D11148">
        <v>19.2761</v>
      </c>
      <c r="E11148">
        <v>21.815899999999999</v>
      </c>
      <c r="F11148">
        <v>39.699300000000001</v>
      </c>
      <c r="G11148">
        <v>38.1661</v>
      </c>
    </row>
    <row r="11149" spans="1:7" x14ac:dyDescent="0.3">
      <c r="A11149">
        <v>17.835699999999999</v>
      </c>
      <c r="B11149">
        <v>21.462900000000001</v>
      </c>
      <c r="C11149">
        <v>21.8962</v>
      </c>
      <c r="D11149">
        <v>19.432500000000001</v>
      </c>
      <c r="E11149">
        <v>22.1754</v>
      </c>
      <c r="F11149">
        <v>39.469200000000001</v>
      </c>
      <c r="G11149">
        <v>37.979100000000003</v>
      </c>
    </row>
    <row r="11150" spans="1:7" x14ac:dyDescent="0.3">
      <c r="A11150">
        <v>17.837299999999999</v>
      </c>
      <c r="B11150">
        <v>21.485600000000002</v>
      </c>
      <c r="C11150">
        <v>21.9712</v>
      </c>
      <c r="D11150">
        <v>19.3567</v>
      </c>
      <c r="E11150">
        <v>22.095600000000001</v>
      </c>
      <c r="F11150">
        <v>39.290100000000002</v>
      </c>
      <c r="G11150">
        <v>38.011400000000002</v>
      </c>
    </row>
    <row r="11151" spans="1:7" x14ac:dyDescent="0.3">
      <c r="A11151">
        <v>17.838899999999999</v>
      </c>
      <c r="B11151">
        <v>21.7456</v>
      </c>
      <c r="C11151">
        <v>21.802199999999999</v>
      </c>
      <c r="D11151">
        <v>18.909700000000001</v>
      </c>
      <c r="E11151">
        <v>22.019100000000002</v>
      </c>
      <c r="F11151">
        <v>39.0244</v>
      </c>
      <c r="G11151">
        <v>37.820999999999998</v>
      </c>
    </row>
    <row r="11152" spans="1:7" x14ac:dyDescent="0.3">
      <c r="A11152">
        <v>17.840499999999999</v>
      </c>
      <c r="B11152">
        <v>21.901199999999999</v>
      </c>
      <c r="C11152">
        <v>21.706600000000002</v>
      </c>
      <c r="D11152">
        <v>19.075199999999999</v>
      </c>
      <c r="E11152">
        <v>21.733899999999998</v>
      </c>
      <c r="F11152">
        <v>39.024500000000003</v>
      </c>
      <c r="G11152">
        <v>37.905799999999999</v>
      </c>
    </row>
    <row r="11153" spans="1:7" x14ac:dyDescent="0.3">
      <c r="A11153">
        <v>17.842099999999999</v>
      </c>
      <c r="B11153">
        <v>22.2636</v>
      </c>
      <c r="C11153">
        <v>21.925899999999999</v>
      </c>
      <c r="D11153">
        <v>18.902999999999999</v>
      </c>
      <c r="E11153">
        <v>21.62</v>
      </c>
      <c r="F11153">
        <v>39.160299999999999</v>
      </c>
      <c r="G11153">
        <v>38.131700000000002</v>
      </c>
    </row>
    <row r="11154" spans="1:7" x14ac:dyDescent="0.3">
      <c r="A11154">
        <v>17.843699999999998</v>
      </c>
      <c r="B11154">
        <v>22.3231</v>
      </c>
      <c r="C11154">
        <v>21.9481</v>
      </c>
      <c r="D11154">
        <v>19.075900000000001</v>
      </c>
      <c r="E11154">
        <v>21.520199999999999</v>
      </c>
      <c r="F11154">
        <v>38.908499999999997</v>
      </c>
      <c r="G11154">
        <v>38.3001</v>
      </c>
    </row>
    <row r="11155" spans="1:7" x14ac:dyDescent="0.3">
      <c r="A11155">
        <v>17.845300000000002</v>
      </c>
      <c r="B11155">
        <v>22.116900000000001</v>
      </c>
      <c r="C11155">
        <v>21.826000000000001</v>
      </c>
      <c r="D11155">
        <v>18.959</v>
      </c>
      <c r="E11155">
        <v>21.747499999999999</v>
      </c>
      <c r="F11155">
        <v>38.915900000000001</v>
      </c>
      <c r="G11155">
        <v>38.060600000000001</v>
      </c>
    </row>
    <row r="11156" spans="1:7" x14ac:dyDescent="0.3">
      <c r="A11156">
        <v>17.846900000000002</v>
      </c>
      <c r="B11156">
        <v>22.1327</v>
      </c>
      <c r="C11156">
        <v>21.814499999999999</v>
      </c>
      <c r="D11156">
        <v>18.8828</v>
      </c>
      <c r="E11156">
        <v>21.796700000000001</v>
      </c>
      <c r="F11156">
        <v>38.940300000000001</v>
      </c>
      <c r="G11156">
        <v>38.131300000000003</v>
      </c>
    </row>
    <row r="11157" spans="1:7" x14ac:dyDescent="0.3">
      <c r="A11157">
        <v>17.848500000000001</v>
      </c>
      <c r="B11157">
        <v>22.403400000000001</v>
      </c>
      <c r="C11157">
        <v>21.913399999999999</v>
      </c>
      <c r="D11157">
        <v>18.7394</v>
      </c>
      <c r="E11157">
        <v>21.657299999999999</v>
      </c>
      <c r="F11157">
        <v>38.770200000000003</v>
      </c>
      <c r="G11157">
        <v>38.275399999999998</v>
      </c>
    </row>
    <row r="11158" spans="1:7" x14ac:dyDescent="0.3">
      <c r="A11158">
        <v>17.850100000000001</v>
      </c>
      <c r="B11158">
        <v>22.183900000000001</v>
      </c>
      <c r="C11158">
        <v>21.773299999999999</v>
      </c>
      <c r="D11158">
        <v>18.849499999999999</v>
      </c>
      <c r="E11158">
        <v>21.840299999999999</v>
      </c>
      <c r="F11158">
        <v>38.936199999999999</v>
      </c>
      <c r="G11158">
        <v>38.315100000000001</v>
      </c>
    </row>
    <row r="11159" spans="1:7" x14ac:dyDescent="0.3">
      <c r="A11159">
        <v>17.851700000000001</v>
      </c>
      <c r="B11159">
        <v>22.2258</v>
      </c>
      <c r="C11159">
        <v>22.066600000000001</v>
      </c>
      <c r="D11159">
        <v>18.800599999999999</v>
      </c>
      <c r="E11159">
        <v>21.865200000000002</v>
      </c>
      <c r="F11159">
        <v>38.866999999999997</v>
      </c>
      <c r="G11159">
        <v>38.480200000000004</v>
      </c>
    </row>
    <row r="11160" spans="1:7" x14ac:dyDescent="0.3">
      <c r="A11160">
        <v>17.853300000000001</v>
      </c>
      <c r="B11160">
        <v>22.340499999999999</v>
      </c>
      <c r="C11160">
        <v>22.022500000000001</v>
      </c>
      <c r="D11160">
        <v>18.867599999999999</v>
      </c>
      <c r="E11160">
        <v>21.598299999999998</v>
      </c>
      <c r="F11160">
        <v>38.727400000000003</v>
      </c>
      <c r="G11160">
        <v>38.504199999999997</v>
      </c>
    </row>
    <row r="11161" spans="1:7" x14ac:dyDescent="0.3">
      <c r="A11161">
        <v>17.854900000000001</v>
      </c>
      <c r="B11161">
        <v>22.088200000000001</v>
      </c>
      <c r="C11161">
        <v>22.313400000000001</v>
      </c>
      <c r="D11161">
        <v>18.840299999999999</v>
      </c>
      <c r="E11161">
        <v>21.4999</v>
      </c>
      <c r="F11161">
        <v>38.770400000000002</v>
      </c>
      <c r="G11161">
        <v>38.570999999999998</v>
      </c>
    </row>
    <row r="11162" spans="1:7" x14ac:dyDescent="0.3">
      <c r="A11162">
        <v>17.8565</v>
      </c>
      <c r="B11162">
        <v>22.1493</v>
      </c>
      <c r="C11162">
        <v>22.2118</v>
      </c>
      <c r="D11162">
        <v>18.8354</v>
      </c>
      <c r="E11162">
        <v>21.3888</v>
      </c>
      <c r="F11162">
        <v>38.710999999999999</v>
      </c>
      <c r="G11162">
        <v>38.397199999999998</v>
      </c>
    </row>
    <row r="11163" spans="1:7" x14ac:dyDescent="0.3">
      <c r="A11163">
        <v>17.8581</v>
      </c>
      <c r="B11163">
        <v>22.338699999999999</v>
      </c>
      <c r="C11163">
        <v>22.184200000000001</v>
      </c>
      <c r="D11163">
        <v>18.7865</v>
      </c>
      <c r="E11163">
        <v>21.383900000000001</v>
      </c>
      <c r="F11163">
        <v>38.706800000000001</v>
      </c>
      <c r="G11163">
        <v>38.421900000000001</v>
      </c>
    </row>
    <row r="11164" spans="1:7" x14ac:dyDescent="0.3">
      <c r="A11164">
        <v>17.8597</v>
      </c>
      <c r="B11164">
        <v>22.3994</v>
      </c>
      <c r="C11164">
        <v>22.213699999999999</v>
      </c>
      <c r="D11164">
        <v>19.033100000000001</v>
      </c>
      <c r="E11164">
        <v>21.453900000000001</v>
      </c>
      <c r="F11164">
        <v>38.567300000000003</v>
      </c>
      <c r="G11164">
        <v>38.589300000000001</v>
      </c>
    </row>
    <row r="11165" spans="1:7" x14ac:dyDescent="0.3">
      <c r="A11165">
        <v>17.8613</v>
      </c>
      <c r="B11165">
        <v>22.335699999999999</v>
      </c>
      <c r="C11165">
        <v>22.377199999999998</v>
      </c>
      <c r="D11165">
        <v>19.199300000000001</v>
      </c>
      <c r="E11165">
        <v>21.489699999999999</v>
      </c>
      <c r="F11165">
        <v>38.399500000000003</v>
      </c>
      <c r="G11165">
        <v>38.603700000000003</v>
      </c>
    </row>
    <row r="11166" spans="1:7" x14ac:dyDescent="0.3">
      <c r="A11166">
        <v>17.8629</v>
      </c>
      <c r="B11166">
        <v>22.224799999999998</v>
      </c>
      <c r="C11166">
        <v>22.306899999999999</v>
      </c>
      <c r="D11166">
        <v>19.1843</v>
      </c>
      <c r="E11166">
        <v>21.3414</v>
      </c>
      <c r="F11166">
        <v>38.503399999999999</v>
      </c>
      <c r="G11166">
        <v>38.630200000000002</v>
      </c>
    </row>
    <row r="11167" spans="1:7" x14ac:dyDescent="0.3">
      <c r="A11167">
        <v>17.8645</v>
      </c>
      <c r="B11167">
        <v>22.059899999999999</v>
      </c>
      <c r="C11167">
        <v>22.44</v>
      </c>
      <c r="D11167">
        <v>19.073699999999999</v>
      </c>
      <c r="E11167">
        <v>21.216200000000001</v>
      </c>
      <c r="F11167">
        <v>38.396700000000003</v>
      </c>
      <c r="G11167">
        <v>38.986499999999999</v>
      </c>
    </row>
    <row r="11168" spans="1:7" x14ac:dyDescent="0.3">
      <c r="A11168">
        <v>17.866099999999999</v>
      </c>
      <c r="B11168">
        <v>22.023499999999999</v>
      </c>
      <c r="C11168">
        <v>22.3718</v>
      </c>
      <c r="D11168">
        <v>19.026700000000002</v>
      </c>
      <c r="E11168">
        <v>20.848400000000002</v>
      </c>
      <c r="F11168">
        <v>38.545099999999998</v>
      </c>
      <c r="G11168">
        <v>39.254399999999997</v>
      </c>
    </row>
    <row r="11169" spans="1:7" x14ac:dyDescent="0.3">
      <c r="A11169">
        <v>17.867699999999999</v>
      </c>
      <c r="B11169">
        <v>21.847999999999999</v>
      </c>
      <c r="C11169">
        <v>22.25</v>
      </c>
      <c r="D11169">
        <v>18.872599999999998</v>
      </c>
      <c r="E11169">
        <v>20.8689</v>
      </c>
      <c r="F11169">
        <v>38.442999999999998</v>
      </c>
      <c r="G11169">
        <v>39.4129</v>
      </c>
    </row>
    <row r="11170" spans="1:7" x14ac:dyDescent="0.3">
      <c r="A11170">
        <v>17.869299999999999</v>
      </c>
      <c r="B11170">
        <v>21.735600000000002</v>
      </c>
      <c r="C11170">
        <v>22.2362</v>
      </c>
      <c r="D11170">
        <v>18.724599999999999</v>
      </c>
      <c r="E11170">
        <v>20.869199999999999</v>
      </c>
      <c r="F11170">
        <v>38.480400000000003</v>
      </c>
      <c r="G11170">
        <v>39.594900000000003</v>
      </c>
    </row>
    <row r="11171" spans="1:7" x14ac:dyDescent="0.3">
      <c r="A11171">
        <v>17.870899999999999</v>
      </c>
      <c r="B11171">
        <v>21.6465</v>
      </c>
      <c r="C11171">
        <v>22.029900000000001</v>
      </c>
      <c r="D11171">
        <v>18.926400000000001</v>
      </c>
      <c r="E11171">
        <v>20.823</v>
      </c>
      <c r="F11171">
        <v>38.1723</v>
      </c>
      <c r="G11171">
        <v>39.257800000000003</v>
      </c>
    </row>
    <row r="11172" spans="1:7" x14ac:dyDescent="0.3">
      <c r="A11172">
        <v>17.872499999999999</v>
      </c>
      <c r="B11172">
        <v>21.496099999999998</v>
      </c>
      <c r="C11172">
        <v>22.200199999999999</v>
      </c>
      <c r="D11172">
        <v>18.878299999999999</v>
      </c>
      <c r="E11172">
        <v>20.833100000000002</v>
      </c>
      <c r="F11172">
        <v>38.035899999999998</v>
      </c>
      <c r="G11172">
        <v>39.198999999999998</v>
      </c>
    </row>
    <row r="11173" spans="1:7" x14ac:dyDescent="0.3">
      <c r="A11173">
        <v>17.874099999999999</v>
      </c>
      <c r="B11173">
        <v>21.487400000000001</v>
      </c>
      <c r="C11173">
        <v>22.222300000000001</v>
      </c>
      <c r="D11173">
        <v>19.090599999999998</v>
      </c>
      <c r="E11173">
        <v>21.054400000000001</v>
      </c>
      <c r="F11173">
        <v>37.9651</v>
      </c>
      <c r="G11173">
        <v>39.17</v>
      </c>
    </row>
    <row r="11174" spans="1:7" x14ac:dyDescent="0.3">
      <c r="A11174">
        <v>17.875699999999998</v>
      </c>
      <c r="B11174">
        <v>21.1995</v>
      </c>
      <c r="C11174">
        <v>22.201000000000001</v>
      </c>
      <c r="D11174">
        <v>18.888400000000001</v>
      </c>
      <c r="E11174">
        <v>20.789899999999999</v>
      </c>
      <c r="F11174">
        <v>38.100700000000003</v>
      </c>
      <c r="G11174">
        <v>39.196300000000001</v>
      </c>
    </row>
    <row r="11175" spans="1:7" x14ac:dyDescent="0.3">
      <c r="A11175">
        <v>17.877300000000002</v>
      </c>
      <c r="B11175">
        <v>21.200900000000001</v>
      </c>
      <c r="C11175">
        <v>22.209800000000001</v>
      </c>
      <c r="D11175">
        <v>18.840699999999998</v>
      </c>
      <c r="E11175">
        <v>20.6755</v>
      </c>
      <c r="F11175">
        <v>38.287700000000001</v>
      </c>
      <c r="G11175">
        <v>39.2881</v>
      </c>
    </row>
    <row r="11176" spans="1:7" x14ac:dyDescent="0.3">
      <c r="A11176">
        <v>17.878900000000002</v>
      </c>
      <c r="B11176">
        <v>21.1554</v>
      </c>
      <c r="C11176">
        <v>22.205200000000001</v>
      </c>
      <c r="D11176">
        <v>18.634399999999999</v>
      </c>
      <c r="E11176">
        <v>20.669699999999999</v>
      </c>
      <c r="F11176">
        <v>38.256900000000002</v>
      </c>
      <c r="G11176">
        <v>39.474899999999998</v>
      </c>
    </row>
    <row r="11177" spans="1:7" x14ac:dyDescent="0.3">
      <c r="A11177">
        <v>17.880500000000001</v>
      </c>
      <c r="B11177">
        <v>20.927099999999999</v>
      </c>
      <c r="C11177">
        <v>22.252700000000001</v>
      </c>
      <c r="D11177">
        <v>18.764800000000001</v>
      </c>
      <c r="E11177">
        <v>20.814299999999999</v>
      </c>
      <c r="F11177">
        <v>38.490699999999997</v>
      </c>
      <c r="G11177">
        <v>39.372999999999998</v>
      </c>
    </row>
    <row r="11178" spans="1:7" x14ac:dyDescent="0.3">
      <c r="A11178">
        <v>17.882100000000001</v>
      </c>
      <c r="B11178">
        <v>21.008400000000002</v>
      </c>
      <c r="C11178">
        <v>22.390699999999999</v>
      </c>
      <c r="D11178">
        <v>19.044799999999999</v>
      </c>
      <c r="E11178">
        <v>20.8749</v>
      </c>
      <c r="F11178">
        <v>38.5077</v>
      </c>
      <c r="G11178">
        <v>39.4848</v>
      </c>
    </row>
    <row r="11179" spans="1:7" x14ac:dyDescent="0.3">
      <c r="A11179">
        <v>17.883700000000001</v>
      </c>
      <c r="B11179">
        <v>20.7697</v>
      </c>
      <c r="C11179">
        <v>22.180700000000002</v>
      </c>
      <c r="D11179">
        <v>18.798400000000001</v>
      </c>
      <c r="E11179">
        <v>20.6188</v>
      </c>
      <c r="F11179">
        <v>38.685200000000002</v>
      </c>
      <c r="G11179">
        <v>39.082000000000001</v>
      </c>
    </row>
    <row r="11180" spans="1:7" x14ac:dyDescent="0.3">
      <c r="A11180">
        <v>17.885300000000001</v>
      </c>
      <c r="B11180">
        <v>20.7804</v>
      </c>
      <c r="C11180">
        <v>22.208200000000001</v>
      </c>
      <c r="D11180">
        <v>18.993400000000001</v>
      </c>
      <c r="E11180">
        <v>20.538799999999998</v>
      </c>
      <c r="F11180">
        <v>38.742800000000003</v>
      </c>
      <c r="G11180">
        <v>38.986499999999999</v>
      </c>
    </row>
    <row r="11181" spans="1:7" x14ac:dyDescent="0.3">
      <c r="A11181">
        <v>17.886900000000001</v>
      </c>
      <c r="B11181">
        <v>20.702400000000001</v>
      </c>
      <c r="C11181">
        <v>22.2774</v>
      </c>
      <c r="D11181">
        <v>19.190999999999999</v>
      </c>
      <c r="E11181">
        <v>20.353899999999999</v>
      </c>
      <c r="F11181">
        <v>38.574100000000001</v>
      </c>
      <c r="G11181">
        <v>38.949100000000001</v>
      </c>
    </row>
    <row r="11182" spans="1:7" x14ac:dyDescent="0.3">
      <c r="A11182">
        <v>17.888500000000001</v>
      </c>
      <c r="B11182">
        <v>20.8599</v>
      </c>
      <c r="C11182">
        <v>22.214500000000001</v>
      </c>
      <c r="D11182">
        <v>19.0946</v>
      </c>
      <c r="E11182">
        <v>20.192699999999999</v>
      </c>
      <c r="F11182">
        <v>38.938400000000001</v>
      </c>
      <c r="G11182">
        <v>38.877499999999998</v>
      </c>
    </row>
    <row r="11183" spans="1:7" x14ac:dyDescent="0.3">
      <c r="A11183">
        <v>17.8901</v>
      </c>
      <c r="B11183">
        <v>20.992899999999999</v>
      </c>
      <c r="C11183">
        <v>22.531500000000001</v>
      </c>
      <c r="D11183">
        <v>19.2501</v>
      </c>
      <c r="E11183">
        <v>20.028600000000001</v>
      </c>
      <c r="F11183">
        <v>38.803100000000001</v>
      </c>
      <c r="G11183">
        <v>38.785899999999998</v>
      </c>
    </row>
    <row r="11184" spans="1:7" x14ac:dyDescent="0.3">
      <c r="A11184">
        <v>17.8917</v>
      </c>
      <c r="B11184">
        <v>21.0213</v>
      </c>
      <c r="C11184">
        <v>22.559699999999999</v>
      </c>
      <c r="D11184">
        <v>19.096399999999999</v>
      </c>
      <c r="E11184">
        <v>19.8994</v>
      </c>
      <c r="F11184">
        <v>38.853000000000002</v>
      </c>
      <c r="G11184">
        <v>38.831899999999997</v>
      </c>
    </row>
    <row r="11185" spans="1:7" x14ac:dyDescent="0.3">
      <c r="A11185">
        <v>17.8933</v>
      </c>
      <c r="B11185">
        <v>21.0486</v>
      </c>
      <c r="C11185">
        <v>22.5901</v>
      </c>
      <c r="D11185">
        <v>19.1648</v>
      </c>
      <c r="E11185">
        <v>19.984500000000001</v>
      </c>
      <c r="F11185">
        <v>39.030299999999997</v>
      </c>
      <c r="G11185">
        <v>38.917900000000003</v>
      </c>
    </row>
    <row r="11186" spans="1:7" x14ac:dyDescent="0.3">
      <c r="A11186">
        <v>17.8949</v>
      </c>
      <c r="B11186">
        <v>20.94</v>
      </c>
      <c r="C11186">
        <v>22.517099999999999</v>
      </c>
      <c r="D11186">
        <v>19.275099999999998</v>
      </c>
      <c r="E11186">
        <v>19.723400000000002</v>
      </c>
      <c r="F11186">
        <v>39.240200000000002</v>
      </c>
      <c r="G11186">
        <v>38.940399999999997</v>
      </c>
    </row>
    <row r="11187" spans="1:7" x14ac:dyDescent="0.3">
      <c r="A11187">
        <v>17.8965</v>
      </c>
      <c r="B11187">
        <v>21.234300000000001</v>
      </c>
      <c r="C11187">
        <v>22.827999999999999</v>
      </c>
      <c r="D11187">
        <v>19.392199999999999</v>
      </c>
      <c r="E11187">
        <v>19.852499999999999</v>
      </c>
      <c r="F11187">
        <v>39.0959</v>
      </c>
      <c r="G11187">
        <v>38.913499999999999</v>
      </c>
    </row>
    <row r="11188" spans="1:7" x14ac:dyDescent="0.3">
      <c r="A11188">
        <v>17.898099999999999</v>
      </c>
      <c r="B11188">
        <v>20.998699999999999</v>
      </c>
      <c r="C11188">
        <v>22.5854</v>
      </c>
      <c r="D11188">
        <v>19.264900000000001</v>
      </c>
      <c r="E11188">
        <v>20.048400000000001</v>
      </c>
      <c r="F11188">
        <v>39.311700000000002</v>
      </c>
      <c r="G11188">
        <v>38.828299999999999</v>
      </c>
    </row>
    <row r="11189" spans="1:7" x14ac:dyDescent="0.3">
      <c r="A11189">
        <v>17.899699999999999</v>
      </c>
      <c r="B11189">
        <v>21.113299999999999</v>
      </c>
      <c r="C11189">
        <v>22.52</v>
      </c>
      <c r="D11189">
        <v>19.102900000000002</v>
      </c>
      <c r="E11189">
        <v>20.0517</v>
      </c>
      <c r="F11189">
        <v>39.105400000000003</v>
      </c>
      <c r="G11189">
        <v>39.217599999999997</v>
      </c>
    </row>
    <row r="11190" spans="1:7" x14ac:dyDescent="0.3">
      <c r="A11190">
        <v>17.901299999999999</v>
      </c>
      <c r="B11190">
        <v>20.939800000000002</v>
      </c>
      <c r="C11190">
        <v>22.4391</v>
      </c>
      <c r="D11190">
        <v>18.497699999999998</v>
      </c>
      <c r="E11190">
        <v>22.321100000000001</v>
      </c>
      <c r="F11190">
        <v>39.104700000000001</v>
      </c>
      <c r="G11190">
        <v>39.455399999999997</v>
      </c>
    </row>
    <row r="11191" spans="1:7" x14ac:dyDescent="0.3">
      <c r="A11191">
        <v>17.902899999999999</v>
      </c>
      <c r="B11191">
        <v>21.120200000000001</v>
      </c>
      <c r="C11191">
        <v>22.183900000000001</v>
      </c>
      <c r="D11191">
        <v>18.627500000000001</v>
      </c>
      <c r="E11191">
        <v>22.277200000000001</v>
      </c>
      <c r="F11191">
        <v>38.902700000000003</v>
      </c>
      <c r="G11191">
        <v>39.384</v>
      </c>
    </row>
    <row r="11192" spans="1:7" x14ac:dyDescent="0.3">
      <c r="A11192">
        <v>17.904499999999999</v>
      </c>
      <c r="B11192">
        <v>21.412099999999999</v>
      </c>
      <c r="C11192">
        <v>22.226099999999999</v>
      </c>
      <c r="D11192">
        <v>18.715699999999998</v>
      </c>
      <c r="E11192">
        <v>22.1981</v>
      </c>
      <c r="F11192">
        <v>39.092399999999998</v>
      </c>
      <c r="G11192">
        <v>39.200299999999999</v>
      </c>
    </row>
    <row r="11193" spans="1:7" x14ac:dyDescent="0.3">
      <c r="A11193">
        <v>17.906099999999999</v>
      </c>
      <c r="B11193">
        <v>21.450600000000001</v>
      </c>
      <c r="C11193">
        <v>22.130099999999999</v>
      </c>
      <c r="D11193">
        <v>18.5365</v>
      </c>
      <c r="E11193">
        <v>22.153099999999998</v>
      </c>
      <c r="F11193">
        <v>39.198900000000002</v>
      </c>
      <c r="G11193">
        <v>39.197099999999999</v>
      </c>
    </row>
    <row r="11194" spans="1:7" x14ac:dyDescent="0.3">
      <c r="A11194">
        <v>17.907699999999998</v>
      </c>
      <c r="B11194">
        <v>21.5062</v>
      </c>
      <c r="C11194">
        <v>21.8201</v>
      </c>
      <c r="D11194">
        <v>18.259499999999999</v>
      </c>
      <c r="E11194">
        <v>22.1907</v>
      </c>
      <c r="F11194">
        <v>39.112499999999997</v>
      </c>
      <c r="G11194">
        <v>39.4255</v>
      </c>
    </row>
    <row r="11195" spans="1:7" x14ac:dyDescent="0.3">
      <c r="A11195">
        <v>17.909300000000002</v>
      </c>
      <c r="B11195">
        <v>21.4923</v>
      </c>
      <c r="C11195">
        <v>21.98</v>
      </c>
      <c r="D11195">
        <v>18.391100000000002</v>
      </c>
      <c r="E11195">
        <v>22.095400000000001</v>
      </c>
      <c r="F11195">
        <v>39.204000000000001</v>
      </c>
      <c r="G11195">
        <v>39.621899999999997</v>
      </c>
    </row>
    <row r="11196" spans="1:7" x14ac:dyDescent="0.3">
      <c r="A11196">
        <v>17.910900000000002</v>
      </c>
      <c r="B11196">
        <v>21.290199999999999</v>
      </c>
      <c r="C11196">
        <v>21.6877</v>
      </c>
      <c r="D11196">
        <v>18.227599999999999</v>
      </c>
      <c r="E11196">
        <v>21.927199999999999</v>
      </c>
      <c r="F11196">
        <v>39.071399999999997</v>
      </c>
      <c r="G11196">
        <v>40.028599999999997</v>
      </c>
    </row>
    <row r="11197" spans="1:7" x14ac:dyDescent="0.3">
      <c r="A11197">
        <v>17.912500000000001</v>
      </c>
      <c r="B11197">
        <v>21.075600000000001</v>
      </c>
      <c r="C11197">
        <v>21.900600000000001</v>
      </c>
      <c r="D11197">
        <v>18.325800000000001</v>
      </c>
      <c r="E11197">
        <v>21.837399999999999</v>
      </c>
      <c r="F11197">
        <v>39.030200000000001</v>
      </c>
      <c r="G11197">
        <v>40.326700000000002</v>
      </c>
    </row>
    <row r="11198" spans="1:7" x14ac:dyDescent="0.3">
      <c r="A11198">
        <v>17.914100000000001</v>
      </c>
      <c r="B11198">
        <v>21.166599999999999</v>
      </c>
      <c r="C11198">
        <v>21.815100000000001</v>
      </c>
      <c r="D11198">
        <v>18.287400000000002</v>
      </c>
      <c r="E11198">
        <v>21.937000000000001</v>
      </c>
      <c r="F11198">
        <v>39.015500000000003</v>
      </c>
      <c r="G11198">
        <v>40.467599999999997</v>
      </c>
    </row>
    <row r="11199" spans="1:7" x14ac:dyDescent="0.3">
      <c r="A11199">
        <v>17.915700000000001</v>
      </c>
      <c r="B11199">
        <v>21.307200000000002</v>
      </c>
      <c r="C11199">
        <v>21.921199999999999</v>
      </c>
      <c r="D11199">
        <v>18.401199999999999</v>
      </c>
      <c r="E11199">
        <v>22.050699999999999</v>
      </c>
      <c r="F11199">
        <v>39.133400000000002</v>
      </c>
      <c r="G11199">
        <v>40.729700000000001</v>
      </c>
    </row>
    <row r="11200" spans="1:7" x14ac:dyDescent="0.3">
      <c r="A11200">
        <v>17.917300000000001</v>
      </c>
      <c r="B11200">
        <v>21.504999999999999</v>
      </c>
      <c r="C11200">
        <v>22.000900000000001</v>
      </c>
      <c r="D11200">
        <v>18.541899999999998</v>
      </c>
      <c r="E11200">
        <v>22.0152</v>
      </c>
      <c r="F11200">
        <v>38.988999999999997</v>
      </c>
      <c r="G11200">
        <v>40.666400000000003</v>
      </c>
    </row>
    <row r="11201" spans="1:7" x14ac:dyDescent="0.3">
      <c r="A11201">
        <v>17.918900000000001</v>
      </c>
      <c r="B11201">
        <v>21.2196</v>
      </c>
      <c r="C11201">
        <v>22.0274</v>
      </c>
      <c r="D11201">
        <v>18.3704</v>
      </c>
      <c r="E11201">
        <v>21.640499999999999</v>
      </c>
      <c r="F11201">
        <v>38.412799999999997</v>
      </c>
      <c r="G11201">
        <v>40.329000000000001</v>
      </c>
    </row>
    <row r="11202" spans="1:7" x14ac:dyDescent="0.3">
      <c r="A11202">
        <v>17.920500000000001</v>
      </c>
      <c r="B11202">
        <v>21.161999999999999</v>
      </c>
      <c r="C11202">
        <v>22.265999999999998</v>
      </c>
      <c r="D11202">
        <v>18.2712</v>
      </c>
      <c r="E11202">
        <v>21.582100000000001</v>
      </c>
      <c r="F11202">
        <v>38.4527</v>
      </c>
      <c r="G11202">
        <v>40.210999999999999</v>
      </c>
    </row>
    <row r="11203" spans="1:7" x14ac:dyDescent="0.3">
      <c r="A11203">
        <v>17.9221</v>
      </c>
      <c r="B11203">
        <v>21.331199999999999</v>
      </c>
      <c r="C11203">
        <v>22.352399999999999</v>
      </c>
      <c r="D11203">
        <v>18.498699999999999</v>
      </c>
      <c r="E11203">
        <v>21.714099999999998</v>
      </c>
      <c r="F11203">
        <v>38.5261</v>
      </c>
      <c r="G11203">
        <v>40.386899999999997</v>
      </c>
    </row>
    <row r="11204" spans="1:7" x14ac:dyDescent="0.3">
      <c r="A11204">
        <v>17.9237</v>
      </c>
      <c r="B11204">
        <v>21.461099999999998</v>
      </c>
      <c r="C11204">
        <v>22.431699999999999</v>
      </c>
      <c r="D11204">
        <v>18.3202</v>
      </c>
      <c r="E11204">
        <v>21.486599999999999</v>
      </c>
      <c r="F11204">
        <v>38.983400000000003</v>
      </c>
      <c r="G11204">
        <v>40.2316</v>
      </c>
    </row>
    <row r="11205" spans="1:7" x14ac:dyDescent="0.3">
      <c r="A11205">
        <v>17.9253</v>
      </c>
      <c r="B11205">
        <v>21.587900000000001</v>
      </c>
      <c r="C11205">
        <v>22.1584</v>
      </c>
      <c r="D11205">
        <v>18.272300000000001</v>
      </c>
      <c r="E11205">
        <v>21.523299999999999</v>
      </c>
      <c r="F11205">
        <v>39.130499999999998</v>
      </c>
      <c r="G11205">
        <v>40.3688</v>
      </c>
    </row>
    <row r="11206" spans="1:7" x14ac:dyDescent="0.3">
      <c r="A11206">
        <v>17.9269</v>
      </c>
      <c r="B11206">
        <v>21.414899999999999</v>
      </c>
      <c r="C11206">
        <v>22.1557</v>
      </c>
      <c r="D11206">
        <v>18.1433</v>
      </c>
      <c r="E11206">
        <v>21.584800000000001</v>
      </c>
      <c r="F11206">
        <v>39.188000000000002</v>
      </c>
      <c r="G11206">
        <v>40.618099999999998</v>
      </c>
    </row>
    <row r="11207" spans="1:7" x14ac:dyDescent="0.3">
      <c r="A11207">
        <v>17.9285</v>
      </c>
      <c r="B11207">
        <v>21.3872</v>
      </c>
      <c r="C11207">
        <v>22.114100000000001</v>
      </c>
      <c r="D11207">
        <v>18.0107</v>
      </c>
      <c r="E11207">
        <v>21.294599999999999</v>
      </c>
      <c r="F11207">
        <v>39.251800000000003</v>
      </c>
      <c r="G11207">
        <v>40.629300000000001</v>
      </c>
    </row>
    <row r="11208" spans="1:7" x14ac:dyDescent="0.3">
      <c r="A11208">
        <v>17.930099999999999</v>
      </c>
      <c r="B11208">
        <v>21.047499999999999</v>
      </c>
      <c r="C11208">
        <v>22.044599999999999</v>
      </c>
      <c r="D11208">
        <v>17.953800000000001</v>
      </c>
      <c r="E11208">
        <v>21.2576</v>
      </c>
      <c r="F11208">
        <v>39.408099999999997</v>
      </c>
      <c r="G11208">
        <v>40.624400000000001</v>
      </c>
    </row>
    <row r="11209" spans="1:7" x14ac:dyDescent="0.3">
      <c r="A11209">
        <v>17.931699999999999</v>
      </c>
      <c r="B11209">
        <v>21.011299999999999</v>
      </c>
      <c r="C11209">
        <v>22.084</v>
      </c>
      <c r="D11209">
        <v>17.888000000000002</v>
      </c>
      <c r="E11209">
        <v>21.040900000000001</v>
      </c>
      <c r="F11209">
        <v>39.332900000000002</v>
      </c>
      <c r="G11209">
        <v>40.46</v>
      </c>
    </row>
    <row r="11210" spans="1:7" x14ac:dyDescent="0.3">
      <c r="A11210">
        <v>17.933299999999999</v>
      </c>
      <c r="B11210">
        <v>20.966699999999999</v>
      </c>
      <c r="C11210">
        <v>22.1371</v>
      </c>
      <c r="D11210">
        <v>17.817499999999999</v>
      </c>
      <c r="E11210">
        <v>20.921800000000001</v>
      </c>
      <c r="F11210">
        <v>39.1586</v>
      </c>
      <c r="G11210">
        <v>40.248600000000003</v>
      </c>
    </row>
    <row r="11211" spans="1:7" x14ac:dyDescent="0.3">
      <c r="A11211">
        <v>17.934899999999999</v>
      </c>
      <c r="B11211">
        <v>20.782499999999999</v>
      </c>
      <c r="C11211">
        <v>22.193000000000001</v>
      </c>
      <c r="D11211">
        <v>17.7378</v>
      </c>
      <c r="E11211">
        <v>20.98</v>
      </c>
      <c r="F11211">
        <v>39.2761</v>
      </c>
      <c r="G11211">
        <v>40.438699999999997</v>
      </c>
    </row>
    <row r="11212" spans="1:7" x14ac:dyDescent="0.3">
      <c r="A11212">
        <v>17.936499999999999</v>
      </c>
      <c r="B11212">
        <v>20.924800000000001</v>
      </c>
      <c r="C11212">
        <v>22.251100000000001</v>
      </c>
      <c r="D11212">
        <v>17.7685</v>
      </c>
      <c r="E11212">
        <v>21.087399999999999</v>
      </c>
      <c r="F11212">
        <v>38.900500000000001</v>
      </c>
      <c r="G11212">
        <v>40.413400000000003</v>
      </c>
    </row>
    <row r="11213" spans="1:7" x14ac:dyDescent="0.3">
      <c r="A11213">
        <v>17.938099999999999</v>
      </c>
      <c r="B11213">
        <v>20.808</v>
      </c>
      <c r="C11213">
        <v>22.057700000000001</v>
      </c>
      <c r="D11213">
        <v>17.913399999999999</v>
      </c>
      <c r="E11213">
        <v>21.061699999999998</v>
      </c>
      <c r="F11213">
        <v>38.891300000000001</v>
      </c>
      <c r="G11213">
        <v>40.479900000000001</v>
      </c>
    </row>
    <row r="11214" spans="1:7" x14ac:dyDescent="0.3">
      <c r="A11214">
        <v>17.939699999999998</v>
      </c>
      <c r="B11214">
        <v>20.9758</v>
      </c>
      <c r="C11214">
        <v>21.873799999999999</v>
      </c>
      <c r="D11214">
        <v>17.934000000000001</v>
      </c>
      <c r="E11214">
        <v>21.101900000000001</v>
      </c>
      <c r="F11214">
        <v>38.755899999999997</v>
      </c>
      <c r="G11214">
        <v>40.536999999999999</v>
      </c>
    </row>
    <row r="11215" spans="1:7" x14ac:dyDescent="0.3">
      <c r="A11215">
        <v>17.941299999999998</v>
      </c>
      <c r="B11215">
        <v>21.071999999999999</v>
      </c>
      <c r="C11215">
        <v>22.0318</v>
      </c>
      <c r="D11215">
        <v>18.012899999999998</v>
      </c>
      <c r="E11215">
        <v>21.206499999999998</v>
      </c>
      <c r="F11215">
        <v>38.806899999999999</v>
      </c>
      <c r="G11215">
        <v>40.756900000000002</v>
      </c>
    </row>
    <row r="11216" spans="1:7" x14ac:dyDescent="0.3">
      <c r="A11216">
        <v>17.942900000000002</v>
      </c>
      <c r="B11216">
        <v>21.034700000000001</v>
      </c>
      <c r="C11216">
        <v>22.123999999999999</v>
      </c>
      <c r="D11216">
        <v>17.877400000000002</v>
      </c>
      <c r="E11216">
        <v>20.895800000000001</v>
      </c>
      <c r="F11216">
        <v>39.0364</v>
      </c>
      <c r="G11216">
        <v>41.157499999999999</v>
      </c>
    </row>
    <row r="11217" spans="1:7" x14ac:dyDescent="0.3">
      <c r="A11217">
        <v>17.944500000000001</v>
      </c>
      <c r="B11217">
        <v>21.1433</v>
      </c>
      <c r="C11217">
        <v>22.189299999999999</v>
      </c>
      <c r="D11217">
        <v>17.4162</v>
      </c>
      <c r="E11217">
        <v>20.993400000000001</v>
      </c>
      <c r="F11217">
        <v>39.105699999999999</v>
      </c>
      <c r="G11217">
        <v>41.079700000000003</v>
      </c>
    </row>
    <row r="11218" spans="1:7" x14ac:dyDescent="0.3">
      <c r="A11218">
        <v>17.946100000000001</v>
      </c>
      <c r="B11218">
        <v>21.596699999999998</v>
      </c>
      <c r="C11218">
        <v>22.2089</v>
      </c>
      <c r="D11218">
        <v>17.313700000000001</v>
      </c>
      <c r="E11218">
        <v>21.079899999999999</v>
      </c>
      <c r="F11218">
        <v>39.166600000000003</v>
      </c>
      <c r="G11218">
        <v>40.8125</v>
      </c>
    </row>
    <row r="11219" spans="1:7" x14ac:dyDescent="0.3">
      <c r="A11219">
        <v>17.947700000000001</v>
      </c>
      <c r="B11219">
        <v>21.383099999999999</v>
      </c>
      <c r="C11219">
        <v>22.220400000000001</v>
      </c>
      <c r="D11219">
        <v>17.1508</v>
      </c>
      <c r="E11219">
        <v>21.031700000000001</v>
      </c>
      <c r="F11219">
        <v>39.159599999999998</v>
      </c>
      <c r="G11219">
        <v>40.941800000000001</v>
      </c>
    </row>
    <row r="11220" spans="1:7" x14ac:dyDescent="0.3">
      <c r="A11220">
        <v>17.949300000000001</v>
      </c>
      <c r="B11220">
        <v>21.19</v>
      </c>
      <c r="C11220">
        <v>21.858499999999999</v>
      </c>
      <c r="D11220">
        <v>17.158300000000001</v>
      </c>
      <c r="E11220">
        <v>20.787400000000002</v>
      </c>
      <c r="F11220">
        <v>39.369700000000002</v>
      </c>
      <c r="G11220">
        <v>41.219700000000003</v>
      </c>
    </row>
    <row r="11221" spans="1:7" x14ac:dyDescent="0.3">
      <c r="A11221">
        <v>17.950900000000001</v>
      </c>
      <c r="B11221">
        <v>21.0992</v>
      </c>
      <c r="C11221">
        <v>21.6983</v>
      </c>
      <c r="D11221">
        <v>17.161999999999999</v>
      </c>
      <c r="E11221">
        <v>20.861999999999998</v>
      </c>
      <c r="F11221">
        <v>39.372599999999998</v>
      </c>
      <c r="G11221">
        <v>41.2712</v>
      </c>
    </row>
    <row r="11222" spans="1:7" x14ac:dyDescent="0.3">
      <c r="A11222">
        <v>17.952500000000001</v>
      </c>
      <c r="B11222">
        <v>21.274100000000001</v>
      </c>
      <c r="C11222">
        <v>21.5732</v>
      </c>
      <c r="D11222">
        <v>17.3</v>
      </c>
      <c r="E11222">
        <v>21.0627</v>
      </c>
      <c r="F11222">
        <v>39.283200000000001</v>
      </c>
      <c r="G11222">
        <v>41.450699999999998</v>
      </c>
    </row>
    <row r="11223" spans="1:7" x14ac:dyDescent="0.3">
      <c r="A11223">
        <v>17.9541</v>
      </c>
      <c r="B11223">
        <v>21.040099999999999</v>
      </c>
      <c r="C11223">
        <v>21.4847</v>
      </c>
      <c r="D11223">
        <v>17.3139</v>
      </c>
      <c r="E11223">
        <v>20.997900000000001</v>
      </c>
      <c r="F11223">
        <v>39.436100000000003</v>
      </c>
      <c r="G11223">
        <v>41.407400000000003</v>
      </c>
    </row>
    <row r="11224" spans="1:7" x14ac:dyDescent="0.3">
      <c r="A11224">
        <v>17.9557</v>
      </c>
      <c r="B11224">
        <v>21.224299999999999</v>
      </c>
      <c r="C11224">
        <v>21.752500000000001</v>
      </c>
      <c r="D11224">
        <v>17.0776</v>
      </c>
      <c r="E11224">
        <v>21.2698</v>
      </c>
      <c r="F11224">
        <v>39.3431</v>
      </c>
      <c r="G11224">
        <v>41.220799999999997</v>
      </c>
    </row>
    <row r="11225" spans="1:7" x14ac:dyDescent="0.3">
      <c r="A11225">
        <v>17.9573</v>
      </c>
      <c r="B11225">
        <v>21.3203</v>
      </c>
      <c r="C11225">
        <v>21.631599999999999</v>
      </c>
      <c r="D11225">
        <v>16.842199999999998</v>
      </c>
      <c r="E11225">
        <v>21.288699999999999</v>
      </c>
      <c r="F11225">
        <v>39.44</v>
      </c>
      <c r="G11225">
        <v>41.003</v>
      </c>
    </row>
    <row r="11226" spans="1:7" x14ac:dyDescent="0.3">
      <c r="A11226">
        <v>17.9589</v>
      </c>
      <c r="B11226">
        <v>21.579699999999999</v>
      </c>
      <c r="C11226">
        <v>21.5779</v>
      </c>
      <c r="D11226">
        <v>16.7912</v>
      </c>
      <c r="E11226">
        <v>21.276</v>
      </c>
      <c r="F11226">
        <v>39.423900000000003</v>
      </c>
      <c r="G11226">
        <v>40.9756</v>
      </c>
    </row>
    <row r="11227" spans="1:7" x14ac:dyDescent="0.3">
      <c r="A11227">
        <v>17.9605</v>
      </c>
      <c r="B11227">
        <v>21.6569</v>
      </c>
      <c r="C11227">
        <v>21.473500000000001</v>
      </c>
      <c r="D11227">
        <v>16.865100000000002</v>
      </c>
      <c r="E11227">
        <v>21.258199999999999</v>
      </c>
      <c r="F11227">
        <v>39.2729</v>
      </c>
      <c r="G11227">
        <v>40.716900000000003</v>
      </c>
    </row>
    <row r="11228" spans="1:7" x14ac:dyDescent="0.3">
      <c r="A11228">
        <v>17.9621</v>
      </c>
      <c r="B11228">
        <v>21.648299999999999</v>
      </c>
      <c r="C11228">
        <v>21.475200000000001</v>
      </c>
      <c r="D11228">
        <v>16.646899999999999</v>
      </c>
      <c r="E11228">
        <v>21.201799999999999</v>
      </c>
      <c r="F11228">
        <v>39.185899999999997</v>
      </c>
      <c r="G11228">
        <v>40.627400000000002</v>
      </c>
    </row>
    <row r="11229" spans="1:7" x14ac:dyDescent="0.3">
      <c r="A11229">
        <v>17.963699999999999</v>
      </c>
      <c r="B11229">
        <v>21.701699999999999</v>
      </c>
      <c r="C11229">
        <v>21.573599999999999</v>
      </c>
      <c r="D11229">
        <v>16.901499999999999</v>
      </c>
      <c r="E11229">
        <v>21.173999999999999</v>
      </c>
      <c r="F11229">
        <v>39.270099999999999</v>
      </c>
      <c r="G11229">
        <v>40.5139</v>
      </c>
    </row>
    <row r="11230" spans="1:7" x14ac:dyDescent="0.3">
      <c r="A11230">
        <v>17.965299999999999</v>
      </c>
      <c r="B11230">
        <v>21.7605</v>
      </c>
      <c r="C11230">
        <v>21.4815</v>
      </c>
      <c r="D11230">
        <v>16.9207</v>
      </c>
      <c r="E11230">
        <v>21.254300000000001</v>
      </c>
      <c r="F11230">
        <v>39.012999999999998</v>
      </c>
      <c r="G11230">
        <v>40.467599999999997</v>
      </c>
    </row>
    <row r="11231" spans="1:7" x14ac:dyDescent="0.3">
      <c r="A11231">
        <v>17.966899999999999</v>
      </c>
      <c r="B11231">
        <v>21.678599999999999</v>
      </c>
      <c r="C11231">
        <v>21.104900000000001</v>
      </c>
      <c r="D11231">
        <v>16.7971</v>
      </c>
      <c r="E11231">
        <v>21.033200000000001</v>
      </c>
      <c r="F11231">
        <v>38.930999999999997</v>
      </c>
      <c r="G11231">
        <v>40.795000000000002</v>
      </c>
    </row>
    <row r="11232" spans="1:7" x14ac:dyDescent="0.3">
      <c r="A11232">
        <v>17.968499999999999</v>
      </c>
      <c r="B11232">
        <v>21.793700000000001</v>
      </c>
      <c r="C11232">
        <v>21.033999999999999</v>
      </c>
      <c r="D11232">
        <v>17.0443</v>
      </c>
      <c r="E11232">
        <v>20.9588</v>
      </c>
      <c r="F11232">
        <v>38.886899999999997</v>
      </c>
      <c r="G11232">
        <v>40.920099999999998</v>
      </c>
    </row>
    <row r="11233" spans="1:7" x14ac:dyDescent="0.3">
      <c r="A11233">
        <v>17.970099999999999</v>
      </c>
      <c r="B11233">
        <v>21.682700000000001</v>
      </c>
      <c r="C11233">
        <v>21.290400000000002</v>
      </c>
      <c r="D11233">
        <v>17.022099999999998</v>
      </c>
      <c r="E11233">
        <v>21.141999999999999</v>
      </c>
      <c r="F11233">
        <v>39.075899999999997</v>
      </c>
      <c r="G11233">
        <v>40.869300000000003</v>
      </c>
    </row>
    <row r="11234" spans="1:7" x14ac:dyDescent="0.3">
      <c r="A11234">
        <v>17.971699999999998</v>
      </c>
      <c r="B11234">
        <v>21.627300000000002</v>
      </c>
      <c r="C11234">
        <v>21.242100000000001</v>
      </c>
      <c r="D11234">
        <v>17.1496</v>
      </c>
      <c r="E11234">
        <v>21.083100000000002</v>
      </c>
      <c r="F11234">
        <v>39.210900000000002</v>
      </c>
      <c r="G11234">
        <v>40.660899999999998</v>
      </c>
    </row>
    <row r="11235" spans="1:7" x14ac:dyDescent="0.3">
      <c r="A11235">
        <v>17.973299999999998</v>
      </c>
      <c r="B11235">
        <v>21.616599999999998</v>
      </c>
      <c r="C11235">
        <v>21.157499999999999</v>
      </c>
      <c r="D11235">
        <v>16.880400000000002</v>
      </c>
      <c r="E11235">
        <v>21.013000000000002</v>
      </c>
      <c r="F11235">
        <v>39.183799999999998</v>
      </c>
      <c r="G11235">
        <v>40.593600000000002</v>
      </c>
    </row>
    <row r="11236" spans="1:7" x14ac:dyDescent="0.3">
      <c r="A11236">
        <v>17.974900000000002</v>
      </c>
      <c r="B11236">
        <v>21.418299999999999</v>
      </c>
      <c r="C11236">
        <v>21.594799999999999</v>
      </c>
      <c r="D11236">
        <v>16.780200000000001</v>
      </c>
      <c r="E11236">
        <v>20.869499999999999</v>
      </c>
      <c r="F11236">
        <v>39.303400000000003</v>
      </c>
      <c r="G11236">
        <v>40.781199999999998</v>
      </c>
    </row>
    <row r="11237" spans="1:7" x14ac:dyDescent="0.3">
      <c r="A11237">
        <v>17.976500000000001</v>
      </c>
      <c r="B11237">
        <v>21.3614</v>
      </c>
      <c r="C11237">
        <v>21.650400000000001</v>
      </c>
      <c r="D11237">
        <v>16.767700000000001</v>
      </c>
      <c r="E11237">
        <v>20.9206</v>
      </c>
      <c r="F11237">
        <v>39.342700000000001</v>
      </c>
      <c r="G11237">
        <v>41.069400000000002</v>
      </c>
    </row>
    <row r="11238" spans="1:7" x14ac:dyDescent="0.3">
      <c r="A11238">
        <v>17.978100000000001</v>
      </c>
      <c r="B11238">
        <v>21.287600000000001</v>
      </c>
      <c r="C11238">
        <v>21.7136</v>
      </c>
      <c r="D11238">
        <v>17.009599999999999</v>
      </c>
      <c r="E11238">
        <v>20.971299999999999</v>
      </c>
      <c r="F11238">
        <v>39.383400000000002</v>
      </c>
      <c r="G11238">
        <v>41.136200000000002</v>
      </c>
    </row>
    <row r="11239" spans="1:7" x14ac:dyDescent="0.3">
      <c r="A11239">
        <v>17.979700000000001</v>
      </c>
      <c r="B11239">
        <v>21.4983</v>
      </c>
      <c r="C11239">
        <v>21.6309</v>
      </c>
      <c r="D11239">
        <v>16.981999999999999</v>
      </c>
      <c r="E11239">
        <v>21.0505</v>
      </c>
      <c r="F11239">
        <v>39.279899999999998</v>
      </c>
      <c r="G11239">
        <v>41.146900000000002</v>
      </c>
    </row>
    <row r="11240" spans="1:7" x14ac:dyDescent="0.3">
      <c r="A11240">
        <v>17.981300000000001</v>
      </c>
      <c r="B11240">
        <v>21.3733</v>
      </c>
      <c r="C11240">
        <v>21.6051</v>
      </c>
      <c r="D11240">
        <v>16.904800000000002</v>
      </c>
      <c r="E11240">
        <v>21.247399999999999</v>
      </c>
      <c r="F11240">
        <v>38.994599999999998</v>
      </c>
      <c r="G11240">
        <v>41.308700000000002</v>
      </c>
    </row>
    <row r="11241" spans="1:7" x14ac:dyDescent="0.3">
      <c r="A11241">
        <v>17.982900000000001</v>
      </c>
      <c r="B11241">
        <v>21.122800000000002</v>
      </c>
      <c r="C11241">
        <v>21.657399999999999</v>
      </c>
      <c r="D11241">
        <v>16.836200000000002</v>
      </c>
      <c r="E11241">
        <v>21.3386</v>
      </c>
      <c r="F11241">
        <v>38.973199999999999</v>
      </c>
      <c r="G11241">
        <v>41.219700000000003</v>
      </c>
    </row>
    <row r="11242" spans="1:7" x14ac:dyDescent="0.3">
      <c r="A11242">
        <v>17.984500000000001</v>
      </c>
      <c r="B11242">
        <v>21.200900000000001</v>
      </c>
      <c r="C11242">
        <v>21.5504</v>
      </c>
      <c r="D11242">
        <v>16.953900000000001</v>
      </c>
      <c r="E11242">
        <v>21.096699999999998</v>
      </c>
      <c r="F11242">
        <v>39.243499999999997</v>
      </c>
      <c r="G11242">
        <v>41.204900000000002</v>
      </c>
    </row>
    <row r="11243" spans="1:7" x14ac:dyDescent="0.3">
      <c r="A11243">
        <v>17.9861</v>
      </c>
      <c r="B11243">
        <v>21.1572</v>
      </c>
      <c r="C11243">
        <v>21.5107</v>
      </c>
      <c r="D11243">
        <v>16.866299999999999</v>
      </c>
      <c r="E11243">
        <v>21.0641</v>
      </c>
      <c r="F11243">
        <v>39.042400000000001</v>
      </c>
      <c r="G11243">
        <v>41.223999999999997</v>
      </c>
    </row>
    <row r="11244" spans="1:7" x14ac:dyDescent="0.3">
      <c r="A11244">
        <v>17.9877</v>
      </c>
      <c r="B11244">
        <v>20.871700000000001</v>
      </c>
      <c r="C11244">
        <v>21.883099999999999</v>
      </c>
      <c r="D11244">
        <v>17.174099999999999</v>
      </c>
      <c r="E11244">
        <v>20.9588</v>
      </c>
      <c r="F11244">
        <v>38.936599999999999</v>
      </c>
      <c r="G11244">
        <v>41.151400000000002</v>
      </c>
    </row>
    <row r="11245" spans="1:7" x14ac:dyDescent="0.3">
      <c r="A11245">
        <v>17.9893</v>
      </c>
      <c r="B11245">
        <v>20.941500000000001</v>
      </c>
      <c r="C11245">
        <v>21.771799999999999</v>
      </c>
      <c r="D11245">
        <v>17.075399999999998</v>
      </c>
      <c r="E11245">
        <v>20.867699999999999</v>
      </c>
      <c r="F11245">
        <v>38.933700000000002</v>
      </c>
      <c r="G11245">
        <v>41.248199999999997</v>
      </c>
    </row>
    <row r="11246" spans="1:7" x14ac:dyDescent="0.3">
      <c r="A11246">
        <v>17.9909</v>
      </c>
      <c r="B11246">
        <v>21.032599999999999</v>
      </c>
      <c r="C11246">
        <v>21.575800000000001</v>
      </c>
      <c r="D11246">
        <v>16.8813</v>
      </c>
      <c r="E11246">
        <v>20.7348</v>
      </c>
      <c r="F11246">
        <v>39.091299999999997</v>
      </c>
      <c r="G11246">
        <v>41.255499999999998</v>
      </c>
    </row>
    <row r="11247" spans="1:7" x14ac:dyDescent="0.3">
      <c r="A11247">
        <v>17.9925</v>
      </c>
      <c r="B11247">
        <v>21.105599999999999</v>
      </c>
      <c r="C11247">
        <v>21.308800000000002</v>
      </c>
      <c r="D11247">
        <v>16.8626</v>
      </c>
      <c r="E11247">
        <v>20.772600000000001</v>
      </c>
      <c r="F11247">
        <v>39.244100000000003</v>
      </c>
      <c r="G11247">
        <v>41.321800000000003</v>
      </c>
    </row>
    <row r="11248" spans="1:7" x14ac:dyDescent="0.3">
      <c r="A11248">
        <v>17.9941</v>
      </c>
      <c r="B11248">
        <v>21.006599999999999</v>
      </c>
      <c r="C11248">
        <v>21.3916</v>
      </c>
      <c r="D11248">
        <v>16.608599999999999</v>
      </c>
      <c r="E11248">
        <v>20.600300000000001</v>
      </c>
      <c r="F11248">
        <v>39.226799999999997</v>
      </c>
      <c r="G11248">
        <v>41.181800000000003</v>
      </c>
    </row>
    <row r="11249" spans="1:7" x14ac:dyDescent="0.3">
      <c r="A11249">
        <v>17.995699999999999</v>
      </c>
      <c r="B11249">
        <v>20.897500000000001</v>
      </c>
      <c r="C11249">
        <v>21.396000000000001</v>
      </c>
      <c r="D11249">
        <v>16.4694</v>
      </c>
      <c r="E11249">
        <v>20.649699999999999</v>
      </c>
      <c r="F11249">
        <v>39.344200000000001</v>
      </c>
      <c r="G11249">
        <v>41.3797</v>
      </c>
    </row>
    <row r="11250" spans="1:7" x14ac:dyDescent="0.3">
      <c r="A11250">
        <v>17.997299999999999</v>
      </c>
      <c r="B11250">
        <v>20.952000000000002</v>
      </c>
      <c r="C11250">
        <v>21.709199999999999</v>
      </c>
      <c r="D11250">
        <v>16.436399999999999</v>
      </c>
      <c r="E11250">
        <v>20.657699999999998</v>
      </c>
      <c r="F11250">
        <v>39.209000000000003</v>
      </c>
      <c r="G11250">
        <v>41.36</v>
      </c>
    </row>
    <row r="11251" spans="1:7" x14ac:dyDescent="0.3">
      <c r="A11251">
        <v>17.998899999999999</v>
      </c>
      <c r="B11251">
        <v>20.930299999999999</v>
      </c>
      <c r="C11251">
        <v>21.781099999999999</v>
      </c>
      <c r="D11251">
        <v>16.255700000000001</v>
      </c>
      <c r="E11251">
        <v>20.852699999999999</v>
      </c>
      <c r="F11251">
        <v>39.172699999999999</v>
      </c>
      <c r="G11251">
        <v>41.373899999999999</v>
      </c>
    </row>
    <row r="11252" spans="1:7" x14ac:dyDescent="0.3">
      <c r="A11252">
        <v>18.000499999999999</v>
      </c>
      <c r="B11252">
        <v>20.947500000000002</v>
      </c>
      <c r="C11252">
        <v>21.463200000000001</v>
      </c>
      <c r="D11252">
        <v>16.480699999999999</v>
      </c>
      <c r="E11252">
        <v>21.199300000000001</v>
      </c>
      <c r="F11252">
        <v>39.0655</v>
      </c>
      <c r="G11252">
        <v>41.464199999999998</v>
      </c>
    </row>
    <row r="11253" spans="1:7" x14ac:dyDescent="0.3">
      <c r="A11253">
        <v>18.002099999999999</v>
      </c>
      <c r="B11253">
        <v>20.830500000000001</v>
      </c>
      <c r="C11253">
        <v>21.7118</v>
      </c>
      <c r="D11253">
        <v>14.894</v>
      </c>
      <c r="E11253">
        <v>22.6264</v>
      </c>
      <c r="F11253">
        <v>39.080500000000001</v>
      </c>
      <c r="G11253">
        <v>41.680799999999998</v>
      </c>
    </row>
    <row r="11254" spans="1:7" x14ac:dyDescent="0.3">
      <c r="A11254">
        <v>18.003699999999998</v>
      </c>
      <c r="B11254">
        <v>20.549800000000001</v>
      </c>
      <c r="C11254">
        <v>21.774699999999999</v>
      </c>
      <c r="D11254">
        <v>14.8011</v>
      </c>
      <c r="E11254">
        <v>22.334700000000002</v>
      </c>
      <c r="F11254">
        <v>39.094200000000001</v>
      </c>
      <c r="G11254">
        <v>42.019500000000001</v>
      </c>
    </row>
    <row r="11255" spans="1:7" x14ac:dyDescent="0.3">
      <c r="A11255">
        <v>18.005299999999998</v>
      </c>
      <c r="B11255">
        <v>20.441700000000001</v>
      </c>
      <c r="C11255">
        <v>21.790900000000001</v>
      </c>
      <c r="D11255">
        <v>14.7239</v>
      </c>
      <c r="E11255">
        <v>22.0425</v>
      </c>
      <c r="F11255">
        <v>39.058700000000002</v>
      </c>
      <c r="G11255">
        <v>42.240600000000001</v>
      </c>
    </row>
    <row r="11256" spans="1:7" x14ac:dyDescent="0.3">
      <c r="A11256">
        <v>18.006900000000002</v>
      </c>
      <c r="B11256">
        <v>20.604600000000001</v>
      </c>
      <c r="C11256">
        <v>21.9815</v>
      </c>
      <c r="D11256">
        <v>14.5954</v>
      </c>
      <c r="E11256">
        <v>22.094999999999999</v>
      </c>
      <c r="F11256">
        <v>39.419800000000002</v>
      </c>
      <c r="G11256">
        <v>42.224699999999999</v>
      </c>
    </row>
    <row r="11257" spans="1:7" x14ac:dyDescent="0.3">
      <c r="A11257">
        <v>18.008500000000002</v>
      </c>
      <c r="B11257">
        <v>20.7255</v>
      </c>
      <c r="C11257">
        <v>22.252400000000002</v>
      </c>
      <c r="D11257">
        <v>14.7194</v>
      </c>
      <c r="E11257">
        <v>22.3811</v>
      </c>
      <c r="F11257">
        <v>39.462000000000003</v>
      </c>
      <c r="G11257">
        <v>42.3538</v>
      </c>
    </row>
    <row r="11258" spans="1:7" x14ac:dyDescent="0.3">
      <c r="A11258">
        <v>18.010100000000001</v>
      </c>
      <c r="B11258">
        <v>20.630500000000001</v>
      </c>
      <c r="C11258">
        <v>22.270600000000002</v>
      </c>
      <c r="D11258">
        <v>14.8508</v>
      </c>
      <c r="E11258">
        <v>22.558399999999999</v>
      </c>
      <c r="F11258">
        <v>39.480499999999999</v>
      </c>
      <c r="G11258">
        <v>42.299700000000001</v>
      </c>
    </row>
    <row r="11259" spans="1:7" x14ac:dyDescent="0.3">
      <c r="A11259">
        <v>18.011700000000001</v>
      </c>
      <c r="B11259">
        <v>20.421500000000002</v>
      </c>
      <c r="C11259">
        <v>22.457899999999999</v>
      </c>
      <c r="D11259">
        <v>14.795199999999999</v>
      </c>
      <c r="E11259">
        <v>22.7178</v>
      </c>
      <c r="F11259">
        <v>39.144100000000002</v>
      </c>
      <c r="G11259">
        <v>42.269199999999998</v>
      </c>
    </row>
    <row r="11260" spans="1:7" x14ac:dyDescent="0.3">
      <c r="A11260">
        <v>18.013300000000001</v>
      </c>
      <c r="B11260">
        <v>20.2303</v>
      </c>
      <c r="C11260">
        <v>22.569500000000001</v>
      </c>
      <c r="D11260">
        <v>14.964499999999999</v>
      </c>
      <c r="E11260">
        <v>23.078399999999998</v>
      </c>
      <c r="F11260">
        <v>39.214100000000002</v>
      </c>
      <c r="G11260">
        <v>42.490400000000001</v>
      </c>
    </row>
    <row r="11261" spans="1:7" x14ac:dyDescent="0.3">
      <c r="A11261">
        <v>18.014900000000001</v>
      </c>
      <c r="B11261">
        <v>20.173500000000001</v>
      </c>
      <c r="C11261">
        <v>22.790400000000002</v>
      </c>
      <c r="D11261">
        <v>15.0182</v>
      </c>
      <c r="E11261">
        <v>23.110800000000001</v>
      </c>
      <c r="F11261">
        <v>39.495600000000003</v>
      </c>
      <c r="G11261">
        <v>42.230800000000002</v>
      </c>
    </row>
    <row r="11262" spans="1:7" x14ac:dyDescent="0.3">
      <c r="A11262">
        <v>18.016500000000001</v>
      </c>
      <c r="B11262">
        <v>20.146799999999999</v>
      </c>
      <c r="C11262">
        <v>22.536000000000001</v>
      </c>
      <c r="D11262">
        <v>15.173</v>
      </c>
      <c r="E11262">
        <v>22.811</v>
      </c>
      <c r="F11262">
        <v>39.812899999999999</v>
      </c>
      <c r="G11262">
        <v>42.265700000000002</v>
      </c>
    </row>
    <row r="11263" spans="1:7" x14ac:dyDescent="0.3">
      <c r="A11263">
        <v>18.0181</v>
      </c>
      <c r="B11263">
        <v>20.106999999999999</v>
      </c>
      <c r="C11263">
        <v>22.6858</v>
      </c>
      <c r="D11263">
        <v>15.2346</v>
      </c>
      <c r="E11263">
        <v>22.7455</v>
      </c>
      <c r="F11263">
        <v>39.5428</v>
      </c>
      <c r="G11263">
        <v>42.295499999999997</v>
      </c>
    </row>
    <row r="11264" spans="1:7" x14ac:dyDescent="0.3">
      <c r="A11264">
        <v>18.0197</v>
      </c>
      <c r="B11264">
        <v>20.2273</v>
      </c>
      <c r="C11264">
        <v>22.8064</v>
      </c>
      <c r="D11264">
        <v>15.012</v>
      </c>
      <c r="E11264">
        <v>22.827999999999999</v>
      </c>
      <c r="F11264">
        <v>39.479700000000001</v>
      </c>
      <c r="G11264">
        <v>42.398400000000002</v>
      </c>
    </row>
    <row r="11265" spans="1:7" x14ac:dyDescent="0.3">
      <c r="A11265">
        <v>18.0213</v>
      </c>
      <c r="B11265">
        <v>20.380299999999998</v>
      </c>
      <c r="C11265">
        <v>23.186699999999998</v>
      </c>
      <c r="D11265">
        <v>14.901300000000001</v>
      </c>
      <c r="E11265">
        <v>22.9819</v>
      </c>
      <c r="F11265">
        <v>39.5762</v>
      </c>
      <c r="G11265">
        <v>42.283700000000003</v>
      </c>
    </row>
    <row r="11266" spans="1:7" x14ac:dyDescent="0.3">
      <c r="A11266">
        <v>18.0229</v>
      </c>
      <c r="B11266">
        <v>20.389600000000002</v>
      </c>
      <c r="C11266">
        <v>23.237400000000001</v>
      </c>
      <c r="D11266">
        <v>15.072800000000001</v>
      </c>
      <c r="E11266">
        <v>22.988199999999999</v>
      </c>
      <c r="F11266">
        <v>39.7226</v>
      </c>
      <c r="G11266">
        <v>42.426400000000001</v>
      </c>
    </row>
    <row r="11267" spans="1:7" x14ac:dyDescent="0.3">
      <c r="A11267">
        <v>18.0245</v>
      </c>
      <c r="B11267">
        <v>20.407399999999999</v>
      </c>
      <c r="C11267">
        <v>23.404599999999999</v>
      </c>
      <c r="D11267">
        <v>14.876799999999999</v>
      </c>
      <c r="E11267">
        <v>23.000900000000001</v>
      </c>
      <c r="F11267">
        <v>39.682499999999997</v>
      </c>
      <c r="G11267">
        <v>42.336199999999998</v>
      </c>
    </row>
    <row r="11268" spans="1:7" x14ac:dyDescent="0.3">
      <c r="A11268">
        <v>18.0261</v>
      </c>
      <c r="B11268">
        <v>20.037199999999999</v>
      </c>
      <c r="C11268">
        <v>23.661100000000001</v>
      </c>
      <c r="D11268">
        <v>15.152900000000001</v>
      </c>
      <c r="E11268">
        <v>23.147600000000001</v>
      </c>
      <c r="F11268">
        <v>39.799399999999999</v>
      </c>
      <c r="G11268">
        <v>42.439700000000002</v>
      </c>
    </row>
    <row r="11269" spans="1:7" x14ac:dyDescent="0.3">
      <c r="A11269">
        <v>18.027699999999999</v>
      </c>
      <c r="B11269">
        <v>19.937999999999999</v>
      </c>
      <c r="C11269">
        <v>23.841699999999999</v>
      </c>
      <c r="D11269">
        <v>15.3866</v>
      </c>
      <c r="E11269">
        <v>22.9984</v>
      </c>
      <c r="F11269">
        <v>39.797600000000003</v>
      </c>
      <c r="G11269">
        <v>42.605200000000004</v>
      </c>
    </row>
    <row r="11270" spans="1:7" x14ac:dyDescent="0.3">
      <c r="A11270">
        <v>18.029299999999999</v>
      </c>
      <c r="B11270">
        <v>19.979299999999999</v>
      </c>
      <c r="C11270">
        <v>23.708200000000001</v>
      </c>
      <c r="D11270">
        <v>15.383699999999999</v>
      </c>
      <c r="E11270">
        <v>22.966899999999999</v>
      </c>
      <c r="F11270">
        <v>39.843699999999998</v>
      </c>
      <c r="G11270">
        <v>42.617800000000003</v>
      </c>
    </row>
    <row r="11271" spans="1:7" x14ac:dyDescent="0.3">
      <c r="A11271">
        <v>18.030899999999999</v>
      </c>
      <c r="B11271">
        <v>20.0307</v>
      </c>
      <c r="C11271">
        <v>23.948899999999998</v>
      </c>
      <c r="D11271">
        <v>15.368399999999999</v>
      </c>
      <c r="E11271">
        <v>22.866700000000002</v>
      </c>
      <c r="F11271">
        <v>39.749899999999997</v>
      </c>
      <c r="G11271">
        <v>42.477899999999998</v>
      </c>
    </row>
    <row r="11272" spans="1:7" x14ac:dyDescent="0.3">
      <c r="A11272">
        <v>18.032499999999999</v>
      </c>
      <c r="B11272">
        <v>19.919599999999999</v>
      </c>
      <c r="C11272">
        <v>24.1555</v>
      </c>
      <c r="D11272">
        <v>15.4438</v>
      </c>
      <c r="E11272">
        <v>22.980499999999999</v>
      </c>
      <c r="F11272">
        <v>39.898499999999999</v>
      </c>
      <c r="G11272">
        <v>42.612099999999998</v>
      </c>
    </row>
    <row r="11273" spans="1:7" x14ac:dyDescent="0.3">
      <c r="A11273">
        <v>18.034099999999999</v>
      </c>
      <c r="B11273">
        <v>19.860299999999999</v>
      </c>
      <c r="C11273">
        <v>24.3217</v>
      </c>
      <c r="D11273">
        <v>15.3241</v>
      </c>
      <c r="E11273">
        <v>22.9878</v>
      </c>
      <c r="F11273">
        <v>40.177700000000002</v>
      </c>
      <c r="G11273">
        <v>42.7776</v>
      </c>
    </row>
    <row r="11274" spans="1:7" x14ac:dyDescent="0.3">
      <c r="A11274">
        <v>18.035699999999999</v>
      </c>
      <c r="B11274">
        <v>20.026599999999998</v>
      </c>
      <c r="C11274">
        <v>24.361799999999999</v>
      </c>
      <c r="D11274">
        <v>15.514099999999999</v>
      </c>
      <c r="E11274">
        <v>22.7164</v>
      </c>
      <c r="F11274">
        <v>40.332900000000002</v>
      </c>
      <c r="G11274">
        <v>43.021500000000003</v>
      </c>
    </row>
    <row r="11275" spans="1:7" x14ac:dyDescent="0.3">
      <c r="A11275">
        <v>18.037299999999998</v>
      </c>
      <c r="B11275">
        <v>19.744399999999999</v>
      </c>
      <c r="C11275">
        <v>24.241399999999999</v>
      </c>
      <c r="D11275">
        <v>15.007400000000001</v>
      </c>
      <c r="E11275">
        <v>22.714400000000001</v>
      </c>
      <c r="F11275">
        <v>40.205399999999997</v>
      </c>
      <c r="G11275">
        <v>43.018799999999999</v>
      </c>
    </row>
    <row r="11276" spans="1:7" x14ac:dyDescent="0.3">
      <c r="A11276">
        <v>18.038900000000002</v>
      </c>
      <c r="B11276">
        <v>19.867899999999999</v>
      </c>
      <c r="C11276">
        <v>24.328900000000001</v>
      </c>
      <c r="D11276">
        <v>15.001300000000001</v>
      </c>
      <c r="E11276">
        <v>23.039300000000001</v>
      </c>
      <c r="F11276">
        <v>40.391199999999998</v>
      </c>
      <c r="G11276">
        <v>42.768599999999999</v>
      </c>
    </row>
    <row r="11277" spans="1:7" x14ac:dyDescent="0.3">
      <c r="A11277">
        <v>18.040500000000002</v>
      </c>
      <c r="B11277">
        <v>19.775400000000001</v>
      </c>
      <c r="C11277">
        <v>24.209099999999999</v>
      </c>
      <c r="D11277">
        <v>14.7182</v>
      </c>
      <c r="E11277">
        <v>22.6555</v>
      </c>
      <c r="F11277">
        <v>40.302399999999999</v>
      </c>
      <c r="G11277">
        <v>42.9056</v>
      </c>
    </row>
    <row r="11278" spans="1:7" x14ac:dyDescent="0.3">
      <c r="A11278">
        <v>18.042100000000001</v>
      </c>
      <c r="B11278">
        <v>19.710699999999999</v>
      </c>
      <c r="C11278">
        <v>23.956800000000001</v>
      </c>
      <c r="D11278">
        <v>14.559699999999999</v>
      </c>
      <c r="E11278">
        <v>22.6846</v>
      </c>
      <c r="F11278">
        <v>40.143500000000003</v>
      </c>
      <c r="G11278">
        <v>42.941499999999998</v>
      </c>
    </row>
    <row r="11279" spans="1:7" x14ac:dyDescent="0.3">
      <c r="A11279">
        <v>18.043700000000001</v>
      </c>
      <c r="B11279">
        <v>19.525300000000001</v>
      </c>
      <c r="C11279">
        <v>24.014199999999999</v>
      </c>
      <c r="D11279">
        <v>14.540800000000001</v>
      </c>
      <c r="E11279">
        <v>22.716100000000001</v>
      </c>
      <c r="F11279">
        <v>40.073999999999998</v>
      </c>
      <c r="G11279">
        <v>42.936300000000003</v>
      </c>
    </row>
    <row r="11280" spans="1:7" x14ac:dyDescent="0.3">
      <c r="A11280">
        <v>18.045300000000001</v>
      </c>
      <c r="B11280">
        <v>19.5075</v>
      </c>
      <c r="C11280">
        <v>24.135400000000001</v>
      </c>
      <c r="D11280">
        <v>14.547599999999999</v>
      </c>
      <c r="E11280">
        <v>22.803000000000001</v>
      </c>
      <c r="F11280">
        <v>40.058100000000003</v>
      </c>
      <c r="G11280">
        <v>42.627099999999999</v>
      </c>
    </row>
    <row r="11281" spans="1:7" x14ac:dyDescent="0.3">
      <c r="A11281">
        <v>18.046900000000001</v>
      </c>
      <c r="B11281">
        <v>19.792300000000001</v>
      </c>
      <c r="C11281">
        <v>24.248000000000001</v>
      </c>
      <c r="D11281">
        <v>14.6157</v>
      </c>
      <c r="E11281">
        <v>22.736899999999999</v>
      </c>
      <c r="F11281">
        <v>40.290799999999997</v>
      </c>
      <c r="G11281">
        <v>42.6614</v>
      </c>
    </row>
    <row r="11282" spans="1:7" x14ac:dyDescent="0.3">
      <c r="A11282">
        <v>18.048500000000001</v>
      </c>
      <c r="B11282">
        <v>19.817399999999999</v>
      </c>
      <c r="C11282">
        <v>24.416699999999999</v>
      </c>
      <c r="D11282">
        <v>14.5077</v>
      </c>
      <c r="E11282">
        <v>22.496600000000001</v>
      </c>
      <c r="F11282">
        <v>40.328800000000001</v>
      </c>
      <c r="G11282">
        <v>42.6967</v>
      </c>
    </row>
    <row r="11283" spans="1:7" x14ac:dyDescent="0.3">
      <c r="A11283">
        <v>18.0501</v>
      </c>
      <c r="B11283">
        <v>19.898499999999999</v>
      </c>
      <c r="C11283">
        <v>24.361699999999999</v>
      </c>
      <c r="D11283">
        <v>14.4354</v>
      </c>
      <c r="E11283">
        <v>22.501100000000001</v>
      </c>
      <c r="F11283">
        <v>40.214399999999998</v>
      </c>
      <c r="G11283">
        <v>42.523800000000001</v>
      </c>
    </row>
    <row r="11284" spans="1:7" x14ac:dyDescent="0.3">
      <c r="A11284">
        <v>18.0517</v>
      </c>
      <c r="B11284">
        <v>19.813300000000002</v>
      </c>
      <c r="C11284">
        <v>24.481999999999999</v>
      </c>
      <c r="D11284">
        <v>14.376300000000001</v>
      </c>
      <c r="E11284">
        <v>22.595099999999999</v>
      </c>
      <c r="F11284">
        <v>40.436599999999999</v>
      </c>
      <c r="G11284">
        <v>42.750700000000002</v>
      </c>
    </row>
    <row r="11285" spans="1:7" x14ac:dyDescent="0.3">
      <c r="A11285">
        <v>18.0533</v>
      </c>
      <c r="B11285">
        <v>19.7943</v>
      </c>
      <c r="C11285">
        <v>24.244599999999998</v>
      </c>
      <c r="D11285">
        <v>14.33</v>
      </c>
      <c r="E11285">
        <v>22.707599999999999</v>
      </c>
      <c r="F11285">
        <v>40.601399999999998</v>
      </c>
      <c r="G11285">
        <v>42.844700000000003</v>
      </c>
    </row>
    <row r="11286" spans="1:7" x14ac:dyDescent="0.3">
      <c r="A11286">
        <v>18.0549</v>
      </c>
      <c r="B11286">
        <v>19.504000000000001</v>
      </c>
      <c r="C11286">
        <v>24.231000000000002</v>
      </c>
      <c r="D11286">
        <v>14.3026</v>
      </c>
      <c r="E11286">
        <v>22.635200000000001</v>
      </c>
      <c r="F11286">
        <v>40.468400000000003</v>
      </c>
      <c r="G11286">
        <v>42.592799999999997</v>
      </c>
    </row>
    <row r="11287" spans="1:7" x14ac:dyDescent="0.3">
      <c r="A11287">
        <v>18.0565</v>
      </c>
      <c r="B11287">
        <v>19.570900000000002</v>
      </c>
      <c r="C11287">
        <v>24.0504</v>
      </c>
      <c r="D11287">
        <v>14.2735</v>
      </c>
      <c r="E11287">
        <v>22.7409</v>
      </c>
      <c r="F11287">
        <v>40.6312</v>
      </c>
      <c r="G11287">
        <v>42.7044</v>
      </c>
    </row>
    <row r="11288" spans="1:7" x14ac:dyDescent="0.3">
      <c r="A11288">
        <v>18.0581</v>
      </c>
      <c r="B11288">
        <v>19.350200000000001</v>
      </c>
      <c r="C11288">
        <v>23.866199999999999</v>
      </c>
      <c r="D11288">
        <v>14.420999999999999</v>
      </c>
      <c r="E11288">
        <v>22.989000000000001</v>
      </c>
      <c r="F11288">
        <v>40.813099999999999</v>
      </c>
      <c r="G11288">
        <v>42.628999999999998</v>
      </c>
    </row>
    <row r="11289" spans="1:7" x14ac:dyDescent="0.3">
      <c r="A11289">
        <v>18.059699999999999</v>
      </c>
      <c r="B11289">
        <v>19.394400000000001</v>
      </c>
      <c r="C11289">
        <v>23.6509</v>
      </c>
      <c r="D11289">
        <v>14.369400000000001</v>
      </c>
      <c r="E11289">
        <v>22.986999999999998</v>
      </c>
      <c r="F11289">
        <v>40.794199999999996</v>
      </c>
      <c r="G11289">
        <v>42.740299999999998</v>
      </c>
    </row>
    <row r="11290" spans="1:7" x14ac:dyDescent="0.3">
      <c r="A11290">
        <v>18.061299999999999</v>
      </c>
      <c r="B11290">
        <v>19.576899999999998</v>
      </c>
      <c r="C11290">
        <v>23.697700000000001</v>
      </c>
      <c r="D11290">
        <v>14.3849</v>
      </c>
      <c r="E11290">
        <v>22.872199999999999</v>
      </c>
      <c r="F11290">
        <v>40.8459</v>
      </c>
      <c r="G11290">
        <v>42.526600000000002</v>
      </c>
    </row>
    <row r="11291" spans="1:7" x14ac:dyDescent="0.3">
      <c r="A11291">
        <v>18.062899999999999</v>
      </c>
      <c r="B11291">
        <v>19.775099999999998</v>
      </c>
      <c r="C11291">
        <v>23.831299999999999</v>
      </c>
      <c r="D11291">
        <v>14.459</v>
      </c>
      <c r="E11291">
        <v>22.9025</v>
      </c>
      <c r="F11291">
        <v>40.6905</v>
      </c>
      <c r="G11291">
        <v>42.589399999999998</v>
      </c>
    </row>
    <row r="11292" spans="1:7" x14ac:dyDescent="0.3">
      <c r="A11292">
        <v>18.064499999999999</v>
      </c>
      <c r="B11292">
        <v>19.675699999999999</v>
      </c>
      <c r="C11292">
        <v>23.771899999999999</v>
      </c>
      <c r="D11292">
        <v>14.2468</v>
      </c>
      <c r="E11292">
        <v>22.7789</v>
      </c>
      <c r="F11292">
        <v>40.749000000000002</v>
      </c>
      <c r="G11292">
        <v>42.619799999999998</v>
      </c>
    </row>
    <row r="11293" spans="1:7" x14ac:dyDescent="0.3">
      <c r="A11293">
        <v>18.066099999999999</v>
      </c>
      <c r="B11293">
        <v>19.683299999999999</v>
      </c>
      <c r="C11293">
        <v>23.614899999999999</v>
      </c>
      <c r="D11293">
        <v>13.972200000000001</v>
      </c>
      <c r="E11293">
        <v>22.793800000000001</v>
      </c>
      <c r="F11293">
        <v>40.729500000000002</v>
      </c>
      <c r="G11293">
        <v>42.539400000000001</v>
      </c>
    </row>
    <row r="11294" spans="1:7" x14ac:dyDescent="0.3">
      <c r="A11294">
        <v>18.067699999999999</v>
      </c>
      <c r="B11294">
        <v>19.747599999999998</v>
      </c>
      <c r="C11294">
        <v>23.580400000000001</v>
      </c>
      <c r="D11294">
        <v>13.723699999999999</v>
      </c>
      <c r="E11294">
        <v>22.734200000000001</v>
      </c>
      <c r="F11294">
        <v>40.677599999999998</v>
      </c>
      <c r="G11294">
        <v>42.465400000000002</v>
      </c>
    </row>
    <row r="11295" spans="1:7" x14ac:dyDescent="0.3">
      <c r="A11295">
        <v>18.069299999999998</v>
      </c>
      <c r="B11295">
        <v>19.997299999999999</v>
      </c>
      <c r="C11295">
        <v>23.5289</v>
      </c>
      <c r="D11295">
        <v>13.8874</v>
      </c>
      <c r="E11295">
        <v>22.778700000000001</v>
      </c>
      <c r="F11295">
        <v>40.851900000000001</v>
      </c>
      <c r="G11295">
        <v>42.504800000000003</v>
      </c>
    </row>
    <row r="11296" spans="1:7" x14ac:dyDescent="0.3">
      <c r="A11296">
        <v>18.070900000000002</v>
      </c>
      <c r="B11296">
        <v>19.9145</v>
      </c>
      <c r="C11296">
        <v>23.604700000000001</v>
      </c>
      <c r="D11296">
        <v>14.030799999999999</v>
      </c>
      <c r="E11296">
        <v>22.382999999999999</v>
      </c>
      <c r="F11296">
        <v>40.823399999999999</v>
      </c>
      <c r="G11296">
        <v>42.62</v>
      </c>
    </row>
    <row r="11297" spans="1:7" x14ac:dyDescent="0.3">
      <c r="A11297">
        <v>18.072500000000002</v>
      </c>
      <c r="B11297">
        <v>20.013400000000001</v>
      </c>
      <c r="C11297">
        <v>23.610700000000001</v>
      </c>
      <c r="D11297">
        <v>13.975300000000001</v>
      </c>
      <c r="E11297">
        <v>22.271699999999999</v>
      </c>
      <c r="F11297">
        <v>41.164400000000001</v>
      </c>
      <c r="G11297">
        <v>42.789200000000001</v>
      </c>
    </row>
    <row r="11298" spans="1:7" x14ac:dyDescent="0.3">
      <c r="A11298">
        <v>18.074100000000001</v>
      </c>
      <c r="B11298">
        <v>20.162800000000001</v>
      </c>
      <c r="C11298">
        <v>23.5352</v>
      </c>
      <c r="D11298">
        <v>13.6694</v>
      </c>
      <c r="E11298">
        <v>22.265799999999999</v>
      </c>
      <c r="F11298">
        <v>41.128</v>
      </c>
      <c r="G11298">
        <v>42.773499999999999</v>
      </c>
    </row>
    <row r="11299" spans="1:7" x14ac:dyDescent="0.3">
      <c r="A11299">
        <v>18.075700000000001</v>
      </c>
      <c r="B11299">
        <v>20.128799999999998</v>
      </c>
      <c r="C11299">
        <v>23.656300000000002</v>
      </c>
      <c r="D11299">
        <v>13.749599999999999</v>
      </c>
      <c r="E11299">
        <v>22.480699999999999</v>
      </c>
      <c r="F11299">
        <v>41.049599999999998</v>
      </c>
      <c r="G11299">
        <v>42.526499999999999</v>
      </c>
    </row>
    <row r="11300" spans="1:7" x14ac:dyDescent="0.3">
      <c r="A11300">
        <v>18.077300000000001</v>
      </c>
      <c r="B11300">
        <v>19.790299999999998</v>
      </c>
      <c r="C11300">
        <v>23.615300000000001</v>
      </c>
      <c r="D11300">
        <v>13.9125</v>
      </c>
      <c r="E11300">
        <v>22.435099999999998</v>
      </c>
      <c r="F11300">
        <v>41.0792</v>
      </c>
      <c r="G11300">
        <v>42.424999999999997</v>
      </c>
    </row>
    <row r="11301" spans="1:7" x14ac:dyDescent="0.3">
      <c r="A11301">
        <v>18.078900000000001</v>
      </c>
      <c r="B11301">
        <v>19.680800000000001</v>
      </c>
      <c r="C11301">
        <v>23.7682</v>
      </c>
      <c r="D11301">
        <v>14.0465</v>
      </c>
      <c r="E11301">
        <v>22.5383</v>
      </c>
      <c r="F11301">
        <v>41.138500000000001</v>
      </c>
      <c r="G11301">
        <v>42.471200000000003</v>
      </c>
    </row>
    <row r="11302" spans="1:7" x14ac:dyDescent="0.3">
      <c r="A11302">
        <v>18.080500000000001</v>
      </c>
      <c r="B11302">
        <v>19.673200000000001</v>
      </c>
      <c r="C11302">
        <v>23.757400000000001</v>
      </c>
      <c r="D11302">
        <v>14.152699999999999</v>
      </c>
      <c r="E11302">
        <v>22.464600000000001</v>
      </c>
      <c r="F11302">
        <v>41.046199999999999</v>
      </c>
      <c r="G11302">
        <v>42.563699999999997</v>
      </c>
    </row>
    <row r="11303" spans="1:7" x14ac:dyDescent="0.3">
      <c r="A11303">
        <v>18.082100000000001</v>
      </c>
      <c r="B11303">
        <v>19.563099999999999</v>
      </c>
      <c r="C11303">
        <v>24.0045</v>
      </c>
      <c r="D11303">
        <v>14.039199999999999</v>
      </c>
      <c r="E11303">
        <v>22.601900000000001</v>
      </c>
      <c r="F11303">
        <v>40.815199999999997</v>
      </c>
      <c r="G11303">
        <v>42.516800000000003</v>
      </c>
    </row>
    <row r="11304" spans="1:7" x14ac:dyDescent="0.3">
      <c r="A11304">
        <v>18.0837</v>
      </c>
      <c r="B11304">
        <v>19.853200000000001</v>
      </c>
      <c r="C11304">
        <v>24.122599999999998</v>
      </c>
      <c r="D11304">
        <v>13.962300000000001</v>
      </c>
      <c r="E11304">
        <v>22.786100000000001</v>
      </c>
      <c r="F11304">
        <v>40.868699999999997</v>
      </c>
      <c r="G11304">
        <v>42.330599999999997</v>
      </c>
    </row>
    <row r="11305" spans="1:7" x14ac:dyDescent="0.3">
      <c r="A11305">
        <v>18.0853</v>
      </c>
      <c r="B11305">
        <v>19.984200000000001</v>
      </c>
      <c r="C11305">
        <v>24.1325</v>
      </c>
      <c r="D11305">
        <v>13.785</v>
      </c>
      <c r="E11305">
        <v>22.853400000000001</v>
      </c>
      <c r="F11305">
        <v>40.758899999999997</v>
      </c>
      <c r="G11305">
        <v>42.336599999999997</v>
      </c>
    </row>
    <row r="11306" spans="1:7" x14ac:dyDescent="0.3">
      <c r="A11306">
        <v>18.0869</v>
      </c>
      <c r="B11306">
        <v>20.0411</v>
      </c>
      <c r="C11306">
        <v>24.3142</v>
      </c>
      <c r="D11306">
        <v>13.5398</v>
      </c>
      <c r="E11306">
        <v>22.842099999999999</v>
      </c>
      <c r="F11306">
        <v>40.755800000000001</v>
      </c>
      <c r="G11306">
        <v>42.169600000000003</v>
      </c>
    </row>
    <row r="11307" spans="1:7" x14ac:dyDescent="0.3">
      <c r="A11307">
        <v>18.0885</v>
      </c>
      <c r="B11307">
        <v>20.018699999999999</v>
      </c>
      <c r="C11307">
        <v>24.3245</v>
      </c>
      <c r="D11307">
        <v>13.8627</v>
      </c>
      <c r="E11307">
        <v>22.686199999999999</v>
      </c>
      <c r="F11307">
        <v>40.973199999999999</v>
      </c>
      <c r="G11307">
        <v>42.432000000000002</v>
      </c>
    </row>
    <row r="11308" spans="1:7" x14ac:dyDescent="0.3">
      <c r="A11308">
        <v>18.0901</v>
      </c>
      <c r="B11308">
        <v>20.364899999999999</v>
      </c>
      <c r="C11308">
        <v>24.3491</v>
      </c>
      <c r="D11308">
        <v>13.5844</v>
      </c>
      <c r="E11308">
        <v>22.823499999999999</v>
      </c>
      <c r="F11308">
        <v>40.9435</v>
      </c>
      <c r="G11308">
        <v>42.3673</v>
      </c>
    </row>
    <row r="11309" spans="1:7" x14ac:dyDescent="0.3">
      <c r="A11309">
        <v>18.091699999999999</v>
      </c>
      <c r="B11309">
        <v>20.3172</v>
      </c>
      <c r="C11309">
        <v>24.135400000000001</v>
      </c>
      <c r="D11309">
        <v>13.342499999999999</v>
      </c>
      <c r="E11309">
        <v>22.853200000000001</v>
      </c>
      <c r="F11309">
        <v>40.838000000000001</v>
      </c>
      <c r="G11309">
        <v>42.160499999999999</v>
      </c>
    </row>
    <row r="11310" spans="1:7" x14ac:dyDescent="0.3">
      <c r="A11310">
        <v>18.093299999999999</v>
      </c>
      <c r="B11310">
        <v>20.103100000000001</v>
      </c>
      <c r="C11310">
        <v>24.019500000000001</v>
      </c>
      <c r="D11310">
        <v>13.3629</v>
      </c>
      <c r="E11310">
        <v>23.034500000000001</v>
      </c>
      <c r="F11310">
        <v>40.948700000000002</v>
      </c>
      <c r="G11310">
        <v>42.043999999999997</v>
      </c>
    </row>
    <row r="11311" spans="1:7" x14ac:dyDescent="0.3">
      <c r="A11311">
        <v>18.094899999999999</v>
      </c>
      <c r="B11311">
        <v>20.049600000000002</v>
      </c>
      <c r="C11311">
        <v>24.033300000000001</v>
      </c>
      <c r="D11311">
        <v>13.364699999999999</v>
      </c>
      <c r="E11311">
        <v>22.803599999999999</v>
      </c>
      <c r="F11311">
        <v>40.942900000000002</v>
      </c>
      <c r="G11311">
        <v>42.116199999999999</v>
      </c>
    </row>
    <row r="11312" spans="1:7" x14ac:dyDescent="0.3">
      <c r="A11312">
        <v>18.096499999999999</v>
      </c>
      <c r="B11312">
        <v>20.008099999999999</v>
      </c>
      <c r="C11312">
        <v>24.2484</v>
      </c>
      <c r="D11312">
        <v>13.4091</v>
      </c>
      <c r="E11312">
        <v>22.630099999999999</v>
      </c>
      <c r="F11312">
        <v>41.220500000000001</v>
      </c>
      <c r="G11312">
        <v>41.928899999999999</v>
      </c>
    </row>
    <row r="11313" spans="1:7" x14ac:dyDescent="0.3">
      <c r="A11313">
        <v>18.098099999999999</v>
      </c>
      <c r="B11313">
        <v>20.064399999999999</v>
      </c>
      <c r="C11313">
        <v>24.366199999999999</v>
      </c>
      <c r="D11313">
        <v>13.401899999999999</v>
      </c>
      <c r="E11313">
        <v>22.61</v>
      </c>
      <c r="F11313">
        <v>41.4833</v>
      </c>
      <c r="G11313">
        <v>41.932499999999997</v>
      </c>
    </row>
    <row r="11314" spans="1:7" x14ac:dyDescent="0.3">
      <c r="A11314">
        <v>18.099699999999999</v>
      </c>
      <c r="B11314">
        <v>20.033000000000001</v>
      </c>
      <c r="C11314">
        <v>24.1572</v>
      </c>
      <c r="D11314">
        <v>13.3291</v>
      </c>
      <c r="E11314">
        <v>22.7788</v>
      </c>
      <c r="F11314">
        <v>41.473999999999997</v>
      </c>
      <c r="G11314">
        <v>41.860100000000003</v>
      </c>
    </row>
    <row r="11315" spans="1:7" x14ac:dyDescent="0.3">
      <c r="A11315">
        <v>18.101299999999998</v>
      </c>
      <c r="B11315">
        <v>20.180299999999999</v>
      </c>
      <c r="C11315">
        <v>24.293099999999999</v>
      </c>
      <c r="D11315">
        <v>12.143800000000001</v>
      </c>
      <c r="E11315">
        <v>24.1188</v>
      </c>
      <c r="F11315">
        <v>41.3964</v>
      </c>
      <c r="G11315">
        <v>41.8369</v>
      </c>
    </row>
    <row r="11316" spans="1:7" x14ac:dyDescent="0.3">
      <c r="A11316">
        <v>18.102900000000002</v>
      </c>
      <c r="B11316">
        <v>20.227900000000002</v>
      </c>
      <c r="C11316">
        <v>24.090599999999998</v>
      </c>
      <c r="D11316">
        <v>12.3276</v>
      </c>
      <c r="E11316">
        <v>24.135999999999999</v>
      </c>
      <c r="F11316">
        <v>41.220100000000002</v>
      </c>
      <c r="G11316">
        <v>41.7346</v>
      </c>
    </row>
    <row r="11317" spans="1:7" x14ac:dyDescent="0.3">
      <c r="A11317">
        <v>18.104500000000002</v>
      </c>
      <c r="B11317">
        <v>20.449000000000002</v>
      </c>
      <c r="C11317">
        <v>24.127800000000001</v>
      </c>
      <c r="D11317">
        <v>12.205299999999999</v>
      </c>
      <c r="E11317">
        <v>24.109100000000002</v>
      </c>
      <c r="F11317">
        <v>41.084099999999999</v>
      </c>
      <c r="G11317">
        <v>41.908900000000003</v>
      </c>
    </row>
    <row r="11318" spans="1:7" x14ac:dyDescent="0.3">
      <c r="A11318">
        <v>18.106100000000001</v>
      </c>
      <c r="B11318">
        <v>20.512699999999999</v>
      </c>
      <c r="C11318">
        <v>24.130299999999998</v>
      </c>
      <c r="D11318">
        <v>12.053100000000001</v>
      </c>
      <c r="E11318">
        <v>24.174499999999998</v>
      </c>
      <c r="F11318">
        <v>41.364699999999999</v>
      </c>
      <c r="G11318">
        <v>41.823900000000002</v>
      </c>
    </row>
    <row r="11319" spans="1:7" x14ac:dyDescent="0.3">
      <c r="A11319">
        <v>18.107700000000001</v>
      </c>
      <c r="B11319">
        <v>20.683599999999998</v>
      </c>
      <c r="C11319">
        <v>24.0913</v>
      </c>
      <c r="D11319">
        <v>11.9397</v>
      </c>
      <c r="E11319">
        <v>24.297499999999999</v>
      </c>
      <c r="F11319">
        <v>41.2849</v>
      </c>
      <c r="G11319">
        <v>41.633000000000003</v>
      </c>
    </row>
    <row r="11320" spans="1:7" x14ac:dyDescent="0.3">
      <c r="A11320">
        <v>18.109300000000001</v>
      </c>
      <c r="B11320">
        <v>20.951000000000001</v>
      </c>
      <c r="C11320">
        <v>23.807600000000001</v>
      </c>
      <c r="D11320">
        <v>12.099600000000001</v>
      </c>
      <c r="E11320">
        <v>24.368300000000001</v>
      </c>
      <c r="F11320">
        <v>41.317999999999998</v>
      </c>
      <c r="G11320">
        <v>41.759500000000003</v>
      </c>
    </row>
    <row r="11321" spans="1:7" x14ac:dyDescent="0.3">
      <c r="A11321">
        <v>18.110900000000001</v>
      </c>
      <c r="B11321">
        <v>20.833600000000001</v>
      </c>
      <c r="C11321">
        <v>23.975300000000001</v>
      </c>
      <c r="D11321">
        <v>11.7981</v>
      </c>
      <c r="E11321">
        <v>23.994599999999998</v>
      </c>
      <c r="F11321">
        <v>41.205800000000004</v>
      </c>
      <c r="G11321">
        <v>41.743600000000001</v>
      </c>
    </row>
    <row r="11322" spans="1:7" x14ac:dyDescent="0.3">
      <c r="A11322">
        <v>18.112500000000001</v>
      </c>
      <c r="B11322">
        <v>20.9893</v>
      </c>
      <c r="C11322">
        <v>23.926400000000001</v>
      </c>
      <c r="D11322">
        <v>11.858000000000001</v>
      </c>
      <c r="E11322">
        <v>23.9816</v>
      </c>
      <c r="F11322">
        <v>41.0886</v>
      </c>
      <c r="G11322">
        <v>41.6464</v>
      </c>
    </row>
    <row r="11323" spans="1:7" x14ac:dyDescent="0.3">
      <c r="A11323">
        <v>18.114100000000001</v>
      </c>
      <c r="B11323">
        <v>20.938400000000001</v>
      </c>
      <c r="C11323">
        <v>23.924199999999999</v>
      </c>
      <c r="D11323">
        <v>12.319599999999999</v>
      </c>
      <c r="E11323">
        <v>23.958400000000001</v>
      </c>
      <c r="F11323">
        <v>40.905900000000003</v>
      </c>
      <c r="G11323">
        <v>41.7378</v>
      </c>
    </row>
    <row r="11324" spans="1:7" x14ac:dyDescent="0.3">
      <c r="A11324">
        <v>18.1157</v>
      </c>
      <c r="B11324">
        <v>20.841100000000001</v>
      </c>
      <c r="C11324">
        <v>23.844200000000001</v>
      </c>
      <c r="D11324">
        <v>12.4735</v>
      </c>
      <c r="E11324">
        <v>23.827000000000002</v>
      </c>
      <c r="F11324">
        <v>41.054900000000004</v>
      </c>
      <c r="G11324">
        <v>41.949399999999997</v>
      </c>
    </row>
    <row r="11325" spans="1:7" x14ac:dyDescent="0.3">
      <c r="A11325">
        <v>18.1173</v>
      </c>
      <c r="B11325">
        <v>20.784800000000001</v>
      </c>
      <c r="C11325">
        <v>23.7227</v>
      </c>
      <c r="D11325">
        <v>12.153600000000001</v>
      </c>
      <c r="E11325">
        <v>23.603400000000001</v>
      </c>
      <c r="F11325">
        <v>41.027299999999997</v>
      </c>
      <c r="G11325">
        <v>41.773000000000003</v>
      </c>
    </row>
    <row r="11326" spans="1:7" x14ac:dyDescent="0.3">
      <c r="A11326">
        <v>18.1189</v>
      </c>
      <c r="B11326">
        <v>21.177199999999999</v>
      </c>
      <c r="C11326">
        <v>23.822700000000001</v>
      </c>
      <c r="D11326">
        <v>12.1952</v>
      </c>
      <c r="E11326">
        <v>23.714400000000001</v>
      </c>
      <c r="F11326">
        <v>40.960900000000002</v>
      </c>
      <c r="G11326">
        <v>41.610500000000002</v>
      </c>
    </row>
    <row r="11327" spans="1:7" x14ac:dyDescent="0.3">
      <c r="A11327">
        <v>18.1205</v>
      </c>
      <c r="B11327">
        <v>21.0243</v>
      </c>
      <c r="C11327">
        <v>24.042400000000001</v>
      </c>
      <c r="D11327">
        <v>12.1595</v>
      </c>
      <c r="E11327">
        <v>23.353999999999999</v>
      </c>
      <c r="F11327">
        <v>40.836100000000002</v>
      </c>
      <c r="G11327">
        <v>41.552599999999998</v>
      </c>
    </row>
    <row r="11328" spans="1:7" x14ac:dyDescent="0.3">
      <c r="A11328">
        <v>18.1221</v>
      </c>
      <c r="B11328">
        <v>20.8371</v>
      </c>
      <c r="C11328">
        <v>23.982199999999999</v>
      </c>
      <c r="D11328">
        <v>12.0862</v>
      </c>
      <c r="E11328">
        <v>23.205100000000002</v>
      </c>
      <c r="F11328">
        <v>40.878900000000002</v>
      </c>
      <c r="G11328">
        <v>41.355499999999999</v>
      </c>
    </row>
    <row r="11329" spans="1:7" x14ac:dyDescent="0.3">
      <c r="A11329">
        <v>18.123699999999999</v>
      </c>
      <c r="B11329">
        <v>20.894300000000001</v>
      </c>
      <c r="C11329">
        <v>24.012499999999999</v>
      </c>
      <c r="D11329">
        <v>12.185499999999999</v>
      </c>
      <c r="E11329">
        <v>23.321300000000001</v>
      </c>
      <c r="F11329">
        <v>41.068899999999999</v>
      </c>
      <c r="G11329">
        <v>41.168900000000001</v>
      </c>
    </row>
    <row r="11330" spans="1:7" x14ac:dyDescent="0.3">
      <c r="A11330">
        <v>18.125299999999999</v>
      </c>
      <c r="B11330">
        <v>20.9192</v>
      </c>
      <c r="C11330">
        <v>24.1355</v>
      </c>
      <c r="D11330">
        <v>12.2201</v>
      </c>
      <c r="E11330">
        <v>23.199100000000001</v>
      </c>
      <c r="F11330">
        <v>41.032699999999998</v>
      </c>
      <c r="G11330">
        <v>41.233600000000003</v>
      </c>
    </row>
    <row r="11331" spans="1:7" x14ac:dyDescent="0.3">
      <c r="A11331">
        <v>18.126899999999999</v>
      </c>
      <c r="B11331">
        <v>21.033300000000001</v>
      </c>
      <c r="C11331">
        <v>24.111599999999999</v>
      </c>
      <c r="D11331">
        <v>12.071099999999999</v>
      </c>
      <c r="E11331">
        <v>22.788499999999999</v>
      </c>
      <c r="F11331">
        <v>41.156100000000002</v>
      </c>
      <c r="G11331">
        <v>41.4345</v>
      </c>
    </row>
    <row r="11332" spans="1:7" x14ac:dyDescent="0.3">
      <c r="A11332">
        <v>18.128499999999999</v>
      </c>
      <c r="B11332">
        <v>21.144200000000001</v>
      </c>
      <c r="C11332">
        <v>24.113600000000002</v>
      </c>
      <c r="D11332">
        <v>12.1129</v>
      </c>
      <c r="E11332">
        <v>22.617999999999999</v>
      </c>
      <c r="F11332">
        <v>41.018099999999997</v>
      </c>
      <c r="G11332">
        <v>41.497900000000001</v>
      </c>
    </row>
    <row r="11333" spans="1:7" x14ac:dyDescent="0.3">
      <c r="A11333">
        <v>18.130099999999999</v>
      </c>
      <c r="B11333">
        <v>21.4909</v>
      </c>
      <c r="C11333">
        <v>23.953700000000001</v>
      </c>
      <c r="D11333">
        <v>11.8886</v>
      </c>
      <c r="E11333">
        <v>22.4864</v>
      </c>
      <c r="F11333">
        <v>41.285699999999999</v>
      </c>
      <c r="G11333">
        <v>41.410899999999998</v>
      </c>
    </row>
    <row r="11334" spans="1:7" x14ac:dyDescent="0.3">
      <c r="A11334">
        <v>18.131699999999999</v>
      </c>
      <c r="B11334">
        <v>21.352399999999999</v>
      </c>
      <c r="C11334">
        <v>23.861799999999999</v>
      </c>
      <c r="D11334">
        <v>11.727399999999999</v>
      </c>
      <c r="E11334">
        <v>22.598299999999998</v>
      </c>
      <c r="F11334">
        <v>41.552500000000002</v>
      </c>
      <c r="G11334">
        <v>41.457900000000002</v>
      </c>
    </row>
    <row r="11335" spans="1:7" x14ac:dyDescent="0.3">
      <c r="A11335">
        <v>18.133299999999998</v>
      </c>
      <c r="B11335">
        <v>21.434899999999999</v>
      </c>
      <c r="C11335">
        <v>23.776299999999999</v>
      </c>
      <c r="D11335">
        <v>11.800599999999999</v>
      </c>
      <c r="E11335">
        <v>22.5426</v>
      </c>
      <c r="F11335">
        <v>41.2483</v>
      </c>
      <c r="G11335">
        <v>41.478000000000002</v>
      </c>
    </row>
    <row r="11336" spans="1:7" x14ac:dyDescent="0.3">
      <c r="A11336">
        <v>18.134899999999998</v>
      </c>
      <c r="B11336">
        <v>21.341200000000001</v>
      </c>
      <c r="C11336">
        <v>23.582899999999999</v>
      </c>
      <c r="D11336">
        <v>11.6952</v>
      </c>
      <c r="E11336">
        <v>22.425699999999999</v>
      </c>
      <c r="F11336">
        <v>41.283000000000001</v>
      </c>
      <c r="G11336">
        <v>41.619500000000002</v>
      </c>
    </row>
    <row r="11337" spans="1:7" x14ac:dyDescent="0.3">
      <c r="A11337">
        <v>18.136500000000002</v>
      </c>
      <c r="B11337">
        <v>21.392700000000001</v>
      </c>
      <c r="C11337">
        <v>23.666</v>
      </c>
      <c r="D11337">
        <v>11.5844</v>
      </c>
      <c r="E11337">
        <v>22.4983</v>
      </c>
      <c r="F11337">
        <v>41.296399999999998</v>
      </c>
      <c r="G11337">
        <v>41.567700000000002</v>
      </c>
    </row>
    <row r="11338" spans="1:7" x14ac:dyDescent="0.3">
      <c r="A11338">
        <v>18.138100000000001</v>
      </c>
      <c r="B11338">
        <v>21.347300000000001</v>
      </c>
      <c r="C11338">
        <v>23.902799999999999</v>
      </c>
      <c r="D11338">
        <v>11.6218</v>
      </c>
      <c r="E11338">
        <v>22.435700000000001</v>
      </c>
      <c r="F11338">
        <v>41.305500000000002</v>
      </c>
      <c r="G11338">
        <v>41.473999999999997</v>
      </c>
    </row>
    <row r="11339" spans="1:7" x14ac:dyDescent="0.3">
      <c r="A11339">
        <v>18.139700000000001</v>
      </c>
      <c r="B11339">
        <v>21.372399999999999</v>
      </c>
      <c r="C11339">
        <v>24.157699999999998</v>
      </c>
      <c r="D11339">
        <v>11.452199999999999</v>
      </c>
      <c r="E11339">
        <v>22.6584</v>
      </c>
      <c r="F11339">
        <v>41.193899999999999</v>
      </c>
      <c r="G11339">
        <v>41.549799999999998</v>
      </c>
    </row>
    <row r="11340" spans="1:7" x14ac:dyDescent="0.3">
      <c r="A11340">
        <v>18.141300000000001</v>
      </c>
      <c r="B11340">
        <v>21.5395</v>
      </c>
      <c r="C11340">
        <v>23.846699999999998</v>
      </c>
      <c r="D11340">
        <v>11.6318</v>
      </c>
      <c r="E11340">
        <v>23.1098</v>
      </c>
      <c r="F11340">
        <v>40.985599999999998</v>
      </c>
      <c r="G11340">
        <v>41.569099999999999</v>
      </c>
    </row>
    <row r="11341" spans="1:7" x14ac:dyDescent="0.3">
      <c r="A11341">
        <v>18.142900000000001</v>
      </c>
      <c r="B11341">
        <v>21.588999999999999</v>
      </c>
      <c r="C11341">
        <v>24.157399999999999</v>
      </c>
      <c r="D11341">
        <v>11.6174</v>
      </c>
      <c r="E11341">
        <v>22.9009</v>
      </c>
      <c r="F11341">
        <v>41.020400000000002</v>
      </c>
      <c r="G11341">
        <v>41.587499999999999</v>
      </c>
    </row>
    <row r="11342" spans="1:7" x14ac:dyDescent="0.3">
      <c r="A11342">
        <v>18.144500000000001</v>
      </c>
      <c r="B11342">
        <v>21.677800000000001</v>
      </c>
      <c r="C11342">
        <v>24.052900000000001</v>
      </c>
      <c r="D11342">
        <v>11.854699999999999</v>
      </c>
      <c r="E11342">
        <v>22.670200000000001</v>
      </c>
      <c r="F11342">
        <v>40.909700000000001</v>
      </c>
      <c r="G11342">
        <v>41.4983</v>
      </c>
    </row>
    <row r="11343" spans="1:7" x14ac:dyDescent="0.3">
      <c r="A11343">
        <v>18.146100000000001</v>
      </c>
      <c r="B11343">
        <v>21.514700000000001</v>
      </c>
      <c r="C11343">
        <v>24.2927</v>
      </c>
      <c r="D11343">
        <v>11.986000000000001</v>
      </c>
      <c r="E11343">
        <v>22.636199999999999</v>
      </c>
      <c r="F11343">
        <v>40.701900000000002</v>
      </c>
      <c r="G11343">
        <v>41.546199999999999</v>
      </c>
    </row>
    <row r="11344" spans="1:7" x14ac:dyDescent="0.3">
      <c r="A11344">
        <v>18.1477</v>
      </c>
      <c r="B11344">
        <v>21.450900000000001</v>
      </c>
      <c r="C11344">
        <v>24.125699999999998</v>
      </c>
      <c r="D11344">
        <v>12.028700000000001</v>
      </c>
      <c r="E11344">
        <v>22.67</v>
      </c>
      <c r="F11344">
        <v>40.866900000000001</v>
      </c>
      <c r="G11344">
        <v>41.551699999999997</v>
      </c>
    </row>
    <row r="11345" spans="1:7" x14ac:dyDescent="0.3">
      <c r="A11345">
        <v>18.1493</v>
      </c>
      <c r="B11345">
        <v>21.253</v>
      </c>
      <c r="C11345">
        <v>24.197099999999999</v>
      </c>
      <c r="D11345">
        <v>11.9802</v>
      </c>
      <c r="E11345">
        <v>22.5063</v>
      </c>
      <c r="F11345">
        <v>40.977499999999999</v>
      </c>
      <c r="G11345">
        <v>41.569099999999999</v>
      </c>
    </row>
    <row r="11346" spans="1:7" x14ac:dyDescent="0.3">
      <c r="A11346">
        <v>18.1509</v>
      </c>
      <c r="B11346">
        <v>21.485900000000001</v>
      </c>
      <c r="C11346">
        <v>24.447800000000001</v>
      </c>
      <c r="D11346">
        <v>11.968400000000001</v>
      </c>
      <c r="E11346">
        <v>22.240400000000001</v>
      </c>
      <c r="F11346">
        <v>40.908099999999997</v>
      </c>
      <c r="G11346">
        <v>41.463799999999999</v>
      </c>
    </row>
    <row r="11347" spans="1:7" x14ac:dyDescent="0.3">
      <c r="A11347">
        <v>18.1525</v>
      </c>
      <c r="B11347">
        <v>21.264299999999999</v>
      </c>
      <c r="C11347">
        <v>24.484500000000001</v>
      </c>
      <c r="D11347">
        <v>12.181900000000001</v>
      </c>
      <c r="E11347">
        <v>22.3568</v>
      </c>
      <c r="F11347">
        <v>40.805999999999997</v>
      </c>
      <c r="G11347">
        <v>41.212400000000002</v>
      </c>
    </row>
    <row r="11348" spans="1:7" x14ac:dyDescent="0.3">
      <c r="A11348">
        <v>18.1541</v>
      </c>
      <c r="B11348">
        <v>21.271100000000001</v>
      </c>
      <c r="C11348">
        <v>24.519200000000001</v>
      </c>
      <c r="D11348">
        <v>12.244199999999999</v>
      </c>
      <c r="E11348">
        <v>22.430900000000001</v>
      </c>
      <c r="F11348">
        <v>40.812899999999999</v>
      </c>
      <c r="G11348">
        <v>41.286000000000001</v>
      </c>
    </row>
    <row r="11349" spans="1:7" x14ac:dyDescent="0.3">
      <c r="A11349">
        <v>18.1557</v>
      </c>
      <c r="B11349">
        <v>21.191199999999998</v>
      </c>
      <c r="C11349">
        <v>24.541699999999999</v>
      </c>
      <c r="D11349">
        <v>12.2819</v>
      </c>
      <c r="E11349">
        <v>22.553100000000001</v>
      </c>
      <c r="F11349">
        <v>40.6785</v>
      </c>
      <c r="G11349">
        <v>41.372199999999999</v>
      </c>
    </row>
    <row r="11350" spans="1:7" x14ac:dyDescent="0.3">
      <c r="A11350">
        <v>18.157299999999999</v>
      </c>
      <c r="B11350">
        <v>21.308700000000002</v>
      </c>
      <c r="C11350">
        <v>24.639099999999999</v>
      </c>
      <c r="D11350">
        <v>12.1937</v>
      </c>
      <c r="E11350">
        <v>22.564699999999998</v>
      </c>
      <c r="F11350">
        <v>40.711100000000002</v>
      </c>
      <c r="G11350">
        <v>41.502699999999997</v>
      </c>
    </row>
    <row r="11351" spans="1:7" x14ac:dyDescent="0.3">
      <c r="A11351">
        <v>18.158899999999999</v>
      </c>
      <c r="B11351">
        <v>21.305499999999999</v>
      </c>
      <c r="C11351">
        <v>24.887499999999999</v>
      </c>
      <c r="D11351">
        <v>11.918200000000001</v>
      </c>
      <c r="E11351">
        <v>22.466899999999999</v>
      </c>
      <c r="F11351">
        <v>40.711799999999997</v>
      </c>
      <c r="G11351">
        <v>41.486800000000002</v>
      </c>
    </row>
    <row r="11352" spans="1:7" x14ac:dyDescent="0.3">
      <c r="A11352">
        <v>18.160499999999999</v>
      </c>
      <c r="B11352">
        <v>21.0685</v>
      </c>
      <c r="C11352">
        <v>24.848299999999998</v>
      </c>
      <c r="D11352">
        <v>11.8935</v>
      </c>
      <c r="E11352">
        <v>22.515999999999998</v>
      </c>
      <c r="F11352">
        <v>40.884300000000003</v>
      </c>
      <c r="G11352">
        <v>41.525599999999997</v>
      </c>
    </row>
    <row r="11353" spans="1:7" x14ac:dyDescent="0.3">
      <c r="A11353">
        <v>18.162099999999999</v>
      </c>
      <c r="B11353">
        <v>21.219899999999999</v>
      </c>
      <c r="C11353">
        <v>24.601800000000001</v>
      </c>
      <c r="D11353">
        <v>11.900499999999999</v>
      </c>
      <c r="E11353">
        <v>22.207100000000001</v>
      </c>
      <c r="F11353">
        <v>40.976399999999998</v>
      </c>
      <c r="G11353">
        <v>41.448900000000002</v>
      </c>
    </row>
    <row r="11354" spans="1:7" x14ac:dyDescent="0.3">
      <c r="A11354">
        <v>18.163699999999999</v>
      </c>
      <c r="B11354">
        <v>21.0898</v>
      </c>
      <c r="C11354">
        <v>24.777100000000001</v>
      </c>
      <c r="D11354">
        <v>12.0634</v>
      </c>
      <c r="E11354">
        <v>21.938300000000002</v>
      </c>
      <c r="F11354">
        <v>41.100099999999998</v>
      </c>
      <c r="G11354">
        <v>41.720599999999997</v>
      </c>
    </row>
    <row r="11355" spans="1:7" x14ac:dyDescent="0.3">
      <c r="A11355">
        <v>18.165299999999998</v>
      </c>
      <c r="B11355">
        <v>20.8996</v>
      </c>
      <c r="C11355">
        <v>24.6797</v>
      </c>
      <c r="D11355">
        <v>11.862500000000001</v>
      </c>
      <c r="E11355">
        <v>22.242100000000001</v>
      </c>
      <c r="F11355">
        <v>41.112299999999998</v>
      </c>
      <c r="G11355">
        <v>41.656300000000002</v>
      </c>
    </row>
    <row r="11356" spans="1:7" x14ac:dyDescent="0.3">
      <c r="A11356">
        <v>18.166899999999998</v>
      </c>
      <c r="B11356">
        <v>20.903600000000001</v>
      </c>
      <c r="C11356">
        <v>24.7058</v>
      </c>
      <c r="D11356">
        <v>11.9156</v>
      </c>
      <c r="E11356">
        <v>22.224599999999999</v>
      </c>
      <c r="F11356">
        <v>41.019399999999997</v>
      </c>
      <c r="G11356">
        <v>41.729900000000001</v>
      </c>
    </row>
    <row r="11357" spans="1:7" x14ac:dyDescent="0.3">
      <c r="A11357">
        <v>18.168500000000002</v>
      </c>
      <c r="B11357">
        <v>20.8993</v>
      </c>
      <c r="C11357">
        <v>24.6113</v>
      </c>
      <c r="D11357">
        <v>11.841900000000001</v>
      </c>
      <c r="E11357">
        <v>22.0108</v>
      </c>
      <c r="F11357">
        <v>41.100099999999998</v>
      </c>
      <c r="G11357">
        <v>41.915599999999998</v>
      </c>
    </row>
    <row r="11358" spans="1:7" x14ac:dyDescent="0.3">
      <c r="A11358">
        <v>18.170100000000001</v>
      </c>
      <c r="B11358">
        <v>20.918700000000001</v>
      </c>
      <c r="C11358">
        <v>24.827000000000002</v>
      </c>
      <c r="D11358">
        <v>12.1135</v>
      </c>
      <c r="E11358">
        <v>22.280100000000001</v>
      </c>
      <c r="F11358">
        <v>40.758200000000002</v>
      </c>
      <c r="G11358">
        <v>42.162399999999998</v>
      </c>
    </row>
    <row r="11359" spans="1:7" x14ac:dyDescent="0.3">
      <c r="A11359">
        <v>18.171700000000001</v>
      </c>
      <c r="B11359">
        <v>20.9787</v>
      </c>
      <c r="C11359">
        <v>24.895499999999998</v>
      </c>
      <c r="D11359">
        <v>12.272399999999999</v>
      </c>
      <c r="E11359">
        <v>22.396799999999999</v>
      </c>
      <c r="F11359">
        <v>40.803100000000001</v>
      </c>
      <c r="G11359">
        <v>41.982399999999998</v>
      </c>
    </row>
    <row r="11360" spans="1:7" x14ac:dyDescent="0.3">
      <c r="A11360">
        <v>18.173300000000001</v>
      </c>
      <c r="B11360">
        <v>21.018899999999999</v>
      </c>
      <c r="C11360">
        <v>25.018899999999999</v>
      </c>
      <c r="D11360">
        <v>12.2965</v>
      </c>
      <c r="E11360">
        <v>22.215699999999998</v>
      </c>
      <c r="F11360">
        <v>40.840699999999998</v>
      </c>
      <c r="G11360">
        <v>42.098500000000001</v>
      </c>
    </row>
    <row r="11361" spans="1:7" x14ac:dyDescent="0.3">
      <c r="A11361">
        <v>18.174900000000001</v>
      </c>
      <c r="B11361">
        <v>20.829699999999999</v>
      </c>
      <c r="C11361">
        <v>25.052800000000001</v>
      </c>
      <c r="D11361">
        <v>12.6693</v>
      </c>
      <c r="E11361">
        <v>22.331600000000002</v>
      </c>
      <c r="F11361">
        <v>40.734200000000001</v>
      </c>
      <c r="G11361">
        <v>42.175699999999999</v>
      </c>
    </row>
    <row r="11362" spans="1:7" x14ac:dyDescent="0.3">
      <c r="A11362">
        <v>18.176500000000001</v>
      </c>
      <c r="B11362">
        <v>21.1416</v>
      </c>
      <c r="C11362">
        <v>25.0031</v>
      </c>
      <c r="D11362">
        <v>12.7395</v>
      </c>
      <c r="E11362">
        <v>22.3445</v>
      </c>
      <c r="F11362">
        <v>40.618600000000001</v>
      </c>
      <c r="G11362">
        <v>42.246400000000001</v>
      </c>
    </row>
    <row r="11363" spans="1:7" x14ac:dyDescent="0.3">
      <c r="A11363">
        <v>18.178100000000001</v>
      </c>
      <c r="B11363">
        <v>20.825700000000001</v>
      </c>
      <c r="C11363">
        <v>24.956600000000002</v>
      </c>
      <c r="D11363">
        <v>12.7536</v>
      </c>
      <c r="E11363">
        <v>22.157499999999999</v>
      </c>
      <c r="F11363">
        <v>40.655200000000001</v>
      </c>
      <c r="G11363">
        <v>42.242100000000001</v>
      </c>
    </row>
    <row r="11364" spans="1:7" x14ac:dyDescent="0.3">
      <c r="A11364">
        <v>18.1797</v>
      </c>
      <c r="B11364">
        <v>20.7377</v>
      </c>
      <c r="C11364">
        <v>24.888400000000001</v>
      </c>
      <c r="D11364">
        <v>12.849</v>
      </c>
      <c r="E11364">
        <v>22.169799999999999</v>
      </c>
      <c r="F11364">
        <v>40.8797</v>
      </c>
      <c r="G11364">
        <v>42.4636</v>
      </c>
    </row>
    <row r="11365" spans="1:7" x14ac:dyDescent="0.3">
      <c r="A11365">
        <v>18.1813</v>
      </c>
      <c r="B11365">
        <v>20.741299999999999</v>
      </c>
      <c r="C11365">
        <v>24.8858</v>
      </c>
      <c r="D11365">
        <v>12.783799999999999</v>
      </c>
      <c r="E11365">
        <v>22.2423</v>
      </c>
      <c r="F11365">
        <v>40.665199999999999</v>
      </c>
      <c r="G11365">
        <v>42.268599999999999</v>
      </c>
    </row>
    <row r="11366" spans="1:7" x14ac:dyDescent="0.3">
      <c r="A11366">
        <v>18.1829</v>
      </c>
      <c r="B11366">
        <v>20.648499999999999</v>
      </c>
      <c r="C11366">
        <v>25.003699999999998</v>
      </c>
      <c r="D11366">
        <v>12.987299999999999</v>
      </c>
      <c r="E11366">
        <v>22.039200000000001</v>
      </c>
      <c r="F11366">
        <v>40.812199999999997</v>
      </c>
      <c r="G11366">
        <v>41.9527</v>
      </c>
    </row>
    <row r="11367" spans="1:7" x14ac:dyDescent="0.3">
      <c r="A11367">
        <v>18.1845</v>
      </c>
      <c r="B11367">
        <v>20.532900000000001</v>
      </c>
      <c r="C11367">
        <v>24.885999999999999</v>
      </c>
      <c r="D11367">
        <v>13.071300000000001</v>
      </c>
      <c r="E11367">
        <v>22.018000000000001</v>
      </c>
      <c r="F11367">
        <v>40.6631</v>
      </c>
      <c r="G11367">
        <v>41.835700000000003</v>
      </c>
    </row>
    <row r="11368" spans="1:7" x14ac:dyDescent="0.3">
      <c r="A11368">
        <v>18.1861</v>
      </c>
      <c r="B11368">
        <v>20.736499999999999</v>
      </c>
      <c r="C11368">
        <v>24.9025</v>
      </c>
      <c r="D11368">
        <v>12.869</v>
      </c>
      <c r="E11368">
        <v>21.981400000000001</v>
      </c>
      <c r="F11368">
        <v>40.423499999999997</v>
      </c>
      <c r="G11368">
        <v>41.728400000000001</v>
      </c>
    </row>
    <row r="11369" spans="1:7" x14ac:dyDescent="0.3">
      <c r="A11369">
        <v>18.1877</v>
      </c>
      <c r="B11369">
        <v>20.777899999999999</v>
      </c>
      <c r="C11369">
        <v>24.885100000000001</v>
      </c>
      <c r="D11369">
        <v>13.0387</v>
      </c>
      <c r="E11369">
        <v>21.968299999999999</v>
      </c>
      <c r="F11369">
        <v>40.474200000000003</v>
      </c>
      <c r="G11369">
        <v>42.036000000000001</v>
      </c>
    </row>
    <row r="11370" spans="1:7" x14ac:dyDescent="0.3">
      <c r="A11370">
        <v>18.189299999999999</v>
      </c>
      <c r="B11370">
        <v>21.067900000000002</v>
      </c>
      <c r="C11370">
        <v>24.756799999999998</v>
      </c>
      <c r="D11370">
        <v>12.844200000000001</v>
      </c>
      <c r="E11370">
        <v>22.142499999999998</v>
      </c>
      <c r="F11370">
        <v>40.272300000000001</v>
      </c>
      <c r="G11370">
        <v>41.970999999999997</v>
      </c>
    </row>
    <row r="11371" spans="1:7" x14ac:dyDescent="0.3">
      <c r="A11371">
        <v>18.190899999999999</v>
      </c>
      <c r="B11371">
        <v>21.292200000000001</v>
      </c>
      <c r="C11371">
        <v>24.724900000000002</v>
      </c>
      <c r="D11371">
        <v>12.923999999999999</v>
      </c>
      <c r="E11371">
        <v>22.165800000000001</v>
      </c>
      <c r="F11371">
        <v>40.358199999999997</v>
      </c>
      <c r="G11371">
        <v>42.0685</v>
      </c>
    </row>
    <row r="11372" spans="1:7" x14ac:dyDescent="0.3">
      <c r="A11372">
        <v>18.192499999999999</v>
      </c>
      <c r="B11372">
        <v>21.140999999999998</v>
      </c>
      <c r="C11372">
        <v>24.693899999999999</v>
      </c>
      <c r="D11372">
        <v>12.8704</v>
      </c>
      <c r="E11372">
        <v>22.4757</v>
      </c>
      <c r="F11372">
        <v>40.401499999999999</v>
      </c>
      <c r="G11372">
        <v>42.167299999999997</v>
      </c>
    </row>
    <row r="11373" spans="1:7" x14ac:dyDescent="0.3">
      <c r="A11373">
        <v>18.194099999999999</v>
      </c>
      <c r="B11373">
        <v>21.102</v>
      </c>
      <c r="C11373">
        <v>24.796800000000001</v>
      </c>
      <c r="D11373">
        <v>12.6351</v>
      </c>
      <c r="E11373">
        <v>22.0779</v>
      </c>
      <c r="F11373">
        <v>40.567500000000003</v>
      </c>
      <c r="G11373">
        <v>42.388399999999997</v>
      </c>
    </row>
    <row r="11374" spans="1:7" x14ac:dyDescent="0.3">
      <c r="A11374">
        <v>18.195699999999999</v>
      </c>
      <c r="B11374">
        <v>21.306100000000001</v>
      </c>
      <c r="C11374">
        <v>25.061699999999998</v>
      </c>
      <c r="D11374">
        <v>12.866099999999999</v>
      </c>
      <c r="E11374">
        <v>22.386299999999999</v>
      </c>
      <c r="F11374">
        <v>40.839199999999998</v>
      </c>
      <c r="G11374">
        <v>42.227400000000003</v>
      </c>
    </row>
    <row r="11375" spans="1:7" x14ac:dyDescent="0.3">
      <c r="A11375">
        <v>18.197299999999998</v>
      </c>
      <c r="B11375">
        <v>21.0733</v>
      </c>
      <c r="C11375">
        <v>25.1919</v>
      </c>
      <c r="D11375">
        <v>13.0276</v>
      </c>
      <c r="E11375">
        <v>22.362200000000001</v>
      </c>
      <c r="F11375">
        <v>40.697299999999998</v>
      </c>
      <c r="G11375">
        <v>42.263300000000001</v>
      </c>
    </row>
    <row r="11376" spans="1:7" x14ac:dyDescent="0.3">
      <c r="A11376">
        <v>18.198899999999998</v>
      </c>
      <c r="B11376">
        <v>21.1265</v>
      </c>
      <c r="C11376">
        <v>25.101500000000001</v>
      </c>
      <c r="D11376">
        <v>12.9711</v>
      </c>
      <c r="E11376">
        <v>22.196899999999999</v>
      </c>
      <c r="F11376">
        <v>40.5685</v>
      </c>
      <c r="G11376">
        <v>42.059399999999997</v>
      </c>
    </row>
    <row r="11377" spans="1:7" x14ac:dyDescent="0.3">
      <c r="A11377">
        <v>18.200500000000002</v>
      </c>
      <c r="B11377">
        <v>21.1814</v>
      </c>
      <c r="C11377">
        <v>25.527000000000001</v>
      </c>
      <c r="D11377">
        <v>12.970800000000001</v>
      </c>
      <c r="E11377">
        <v>22.086300000000001</v>
      </c>
      <c r="F11377">
        <v>40.734999999999999</v>
      </c>
      <c r="G11377">
        <v>41.946899999999999</v>
      </c>
    </row>
    <row r="11378" spans="1:7" x14ac:dyDescent="0.3">
      <c r="A11378">
        <v>18.202100000000002</v>
      </c>
      <c r="B11378">
        <v>20.866599999999998</v>
      </c>
      <c r="C11378">
        <v>25.065100000000001</v>
      </c>
      <c r="D11378">
        <v>9.98766</v>
      </c>
      <c r="E11378">
        <v>23.065799999999999</v>
      </c>
      <c r="F11378">
        <v>40.894199999999998</v>
      </c>
      <c r="G11378">
        <v>42.1584</v>
      </c>
    </row>
    <row r="11379" spans="1:7" x14ac:dyDescent="0.3">
      <c r="A11379">
        <v>18.203700000000001</v>
      </c>
      <c r="B11379">
        <v>20.656199999999998</v>
      </c>
      <c r="C11379">
        <v>25.3569</v>
      </c>
      <c r="D11379">
        <v>10.197800000000001</v>
      </c>
      <c r="E11379">
        <v>23.122499999999999</v>
      </c>
      <c r="F11379">
        <v>41.029699999999998</v>
      </c>
      <c r="G11379">
        <v>42.013800000000003</v>
      </c>
    </row>
    <row r="11380" spans="1:7" x14ac:dyDescent="0.3">
      <c r="A11380">
        <v>18.205300000000001</v>
      </c>
      <c r="B11380">
        <v>20.656500000000001</v>
      </c>
      <c r="C11380">
        <v>25.4361</v>
      </c>
      <c r="D11380">
        <v>10.2988</v>
      </c>
      <c r="E11380">
        <v>23.227799999999998</v>
      </c>
      <c r="F11380">
        <v>41.006900000000002</v>
      </c>
      <c r="G11380">
        <v>42.291600000000003</v>
      </c>
    </row>
    <row r="11381" spans="1:7" x14ac:dyDescent="0.3">
      <c r="A11381">
        <v>18.206900000000001</v>
      </c>
      <c r="B11381">
        <v>20.6174</v>
      </c>
      <c r="C11381">
        <v>25.5503</v>
      </c>
      <c r="D11381">
        <v>10.0273</v>
      </c>
      <c r="E11381">
        <v>23.402699999999999</v>
      </c>
      <c r="F11381">
        <v>40.915500000000002</v>
      </c>
      <c r="G11381">
        <v>42.333300000000001</v>
      </c>
    </row>
    <row r="11382" spans="1:7" x14ac:dyDescent="0.3">
      <c r="A11382">
        <v>18.208500000000001</v>
      </c>
      <c r="B11382">
        <v>20.336200000000002</v>
      </c>
      <c r="C11382">
        <v>25.614699999999999</v>
      </c>
      <c r="D11382">
        <v>10.1905</v>
      </c>
      <c r="E11382">
        <v>23.385200000000001</v>
      </c>
      <c r="F11382">
        <v>40.851199999999999</v>
      </c>
      <c r="G11382">
        <v>42.459099999999999</v>
      </c>
    </row>
    <row r="11383" spans="1:7" x14ac:dyDescent="0.3">
      <c r="A11383">
        <v>18.210100000000001</v>
      </c>
      <c r="B11383">
        <v>20.186499999999999</v>
      </c>
      <c r="C11383">
        <v>25.835999999999999</v>
      </c>
      <c r="D11383">
        <v>10.006</v>
      </c>
      <c r="E11383">
        <v>23.2789</v>
      </c>
      <c r="F11383">
        <v>40.715499999999999</v>
      </c>
      <c r="G11383">
        <v>42.3157</v>
      </c>
    </row>
    <row r="11384" spans="1:7" x14ac:dyDescent="0.3">
      <c r="A11384">
        <v>18.2117</v>
      </c>
      <c r="B11384">
        <v>20.096599999999999</v>
      </c>
      <c r="C11384">
        <v>26.1066</v>
      </c>
      <c r="D11384">
        <v>10.206099999999999</v>
      </c>
      <c r="E11384">
        <v>23.0794</v>
      </c>
      <c r="F11384">
        <v>40.6783</v>
      </c>
      <c r="G11384">
        <v>42.515799999999999</v>
      </c>
    </row>
    <row r="11385" spans="1:7" x14ac:dyDescent="0.3">
      <c r="A11385">
        <v>18.2133</v>
      </c>
      <c r="B11385">
        <v>20.094000000000001</v>
      </c>
      <c r="C11385">
        <v>26.531400000000001</v>
      </c>
      <c r="D11385">
        <v>10.2018</v>
      </c>
      <c r="E11385">
        <v>23.248799999999999</v>
      </c>
      <c r="F11385">
        <v>40.536900000000003</v>
      </c>
      <c r="G11385">
        <v>42.378799999999998</v>
      </c>
    </row>
    <row r="11386" spans="1:7" x14ac:dyDescent="0.3">
      <c r="A11386">
        <v>18.2149</v>
      </c>
      <c r="B11386">
        <v>19.972200000000001</v>
      </c>
      <c r="C11386">
        <v>26.4146</v>
      </c>
      <c r="D11386">
        <v>10.3889</v>
      </c>
      <c r="E11386">
        <v>23.205200000000001</v>
      </c>
      <c r="F11386">
        <v>40.445</v>
      </c>
      <c r="G11386">
        <v>42.590299999999999</v>
      </c>
    </row>
    <row r="11387" spans="1:7" x14ac:dyDescent="0.3">
      <c r="A11387">
        <v>18.2165</v>
      </c>
      <c r="B11387">
        <v>20.111899999999999</v>
      </c>
      <c r="C11387">
        <v>26.454599999999999</v>
      </c>
      <c r="D11387">
        <v>10.651999999999999</v>
      </c>
      <c r="E11387">
        <v>23.0532</v>
      </c>
      <c r="F11387">
        <v>40.519799999999996</v>
      </c>
      <c r="G11387">
        <v>42.422499999999999</v>
      </c>
    </row>
    <row r="11388" spans="1:7" x14ac:dyDescent="0.3">
      <c r="A11388">
        <v>18.2181</v>
      </c>
      <c r="B11388">
        <v>20.186499999999999</v>
      </c>
      <c r="C11388">
        <v>26.197900000000001</v>
      </c>
      <c r="D11388">
        <v>10.7766</v>
      </c>
      <c r="E11388">
        <v>23.0427</v>
      </c>
      <c r="F11388">
        <v>40.385300000000001</v>
      </c>
      <c r="G11388">
        <v>42.345599999999997</v>
      </c>
    </row>
    <row r="11389" spans="1:7" x14ac:dyDescent="0.3">
      <c r="A11389">
        <v>18.2197</v>
      </c>
      <c r="B11389">
        <v>20.198799999999999</v>
      </c>
      <c r="C11389">
        <v>26.023499999999999</v>
      </c>
      <c r="D11389">
        <v>10.6417</v>
      </c>
      <c r="E11389">
        <v>23.040700000000001</v>
      </c>
      <c r="F11389">
        <v>40.1038</v>
      </c>
      <c r="G11389">
        <v>42.464300000000001</v>
      </c>
    </row>
    <row r="11390" spans="1:7" x14ac:dyDescent="0.3">
      <c r="A11390">
        <v>18.221299999999999</v>
      </c>
      <c r="B11390">
        <v>20.0562</v>
      </c>
      <c r="C11390">
        <v>26.145600000000002</v>
      </c>
      <c r="D11390">
        <v>10.6342</v>
      </c>
      <c r="E11390">
        <v>23.157399999999999</v>
      </c>
      <c r="F11390">
        <v>40.395099999999999</v>
      </c>
      <c r="G11390">
        <v>42.381700000000002</v>
      </c>
    </row>
    <row r="11391" spans="1:7" x14ac:dyDescent="0.3">
      <c r="A11391">
        <v>18.222899999999999</v>
      </c>
      <c r="B11391">
        <v>20.100899999999999</v>
      </c>
      <c r="C11391">
        <v>26.102900000000002</v>
      </c>
      <c r="D11391">
        <v>10.6007</v>
      </c>
      <c r="E11391">
        <v>23.279299999999999</v>
      </c>
      <c r="F11391">
        <v>40.191200000000002</v>
      </c>
      <c r="G11391">
        <v>42.478499999999997</v>
      </c>
    </row>
    <row r="11392" spans="1:7" x14ac:dyDescent="0.3">
      <c r="A11392">
        <v>18.224499999999999</v>
      </c>
      <c r="B11392">
        <v>20.1249</v>
      </c>
      <c r="C11392">
        <v>26.250599999999999</v>
      </c>
      <c r="D11392">
        <v>10.563800000000001</v>
      </c>
      <c r="E11392">
        <v>23.3598</v>
      </c>
      <c r="F11392">
        <v>40.097000000000001</v>
      </c>
      <c r="G11392">
        <v>42.197499999999998</v>
      </c>
    </row>
    <row r="11393" spans="1:7" x14ac:dyDescent="0.3">
      <c r="A11393">
        <v>18.226099999999999</v>
      </c>
      <c r="B11393">
        <v>20.285900000000002</v>
      </c>
      <c r="C11393">
        <v>26.304600000000001</v>
      </c>
      <c r="D11393">
        <v>10.369300000000001</v>
      </c>
      <c r="E11393">
        <v>23.283000000000001</v>
      </c>
      <c r="F11393">
        <v>40.103499999999997</v>
      </c>
      <c r="G11393">
        <v>42.037700000000001</v>
      </c>
    </row>
    <row r="11394" spans="1:7" x14ac:dyDescent="0.3">
      <c r="A11394">
        <v>18.227699999999999</v>
      </c>
      <c r="B11394">
        <v>20.357500000000002</v>
      </c>
      <c r="C11394">
        <v>26.433800000000002</v>
      </c>
      <c r="D11394">
        <v>10.678100000000001</v>
      </c>
      <c r="E11394">
        <v>23.4895</v>
      </c>
      <c r="F11394">
        <v>40.078899999999997</v>
      </c>
      <c r="G11394">
        <v>41.676400000000001</v>
      </c>
    </row>
    <row r="11395" spans="1:7" x14ac:dyDescent="0.3">
      <c r="A11395">
        <v>18.229299999999999</v>
      </c>
      <c r="B11395">
        <v>20.0185</v>
      </c>
      <c r="C11395">
        <v>26.412500000000001</v>
      </c>
      <c r="D11395">
        <v>10.639099999999999</v>
      </c>
      <c r="E11395">
        <v>23.5002</v>
      </c>
      <c r="F11395">
        <v>40.144799999999996</v>
      </c>
      <c r="G11395">
        <v>41.851199999999999</v>
      </c>
    </row>
    <row r="11396" spans="1:7" x14ac:dyDescent="0.3">
      <c r="A11396">
        <v>18.230899999999998</v>
      </c>
      <c r="B11396">
        <v>20.2971</v>
      </c>
      <c r="C11396">
        <v>26.157299999999999</v>
      </c>
      <c r="D11396">
        <v>10.9336</v>
      </c>
      <c r="E11396">
        <v>23.547000000000001</v>
      </c>
      <c r="F11396">
        <v>39.919199999999996</v>
      </c>
      <c r="G11396">
        <v>41.8872</v>
      </c>
    </row>
    <row r="11397" spans="1:7" x14ac:dyDescent="0.3">
      <c r="A11397">
        <v>18.232500000000002</v>
      </c>
      <c r="B11397">
        <v>20.303000000000001</v>
      </c>
      <c r="C11397">
        <v>26.139099999999999</v>
      </c>
      <c r="D11397">
        <v>11.0106</v>
      </c>
      <c r="E11397">
        <v>23.523800000000001</v>
      </c>
      <c r="F11397">
        <v>40.028700000000001</v>
      </c>
      <c r="G11397">
        <v>42.072200000000002</v>
      </c>
    </row>
    <row r="11398" spans="1:7" x14ac:dyDescent="0.3">
      <c r="A11398">
        <v>18.234100000000002</v>
      </c>
      <c r="B11398">
        <v>20.2395</v>
      </c>
      <c r="C11398">
        <v>26.186199999999999</v>
      </c>
      <c r="D11398">
        <v>11.1874</v>
      </c>
      <c r="E11398">
        <v>23.5059</v>
      </c>
      <c r="F11398">
        <v>39.932899999999997</v>
      </c>
      <c r="G11398">
        <v>41.837899999999998</v>
      </c>
    </row>
    <row r="11399" spans="1:7" x14ac:dyDescent="0.3">
      <c r="A11399">
        <v>18.235700000000001</v>
      </c>
      <c r="B11399">
        <v>20.140699999999999</v>
      </c>
      <c r="C11399">
        <v>26.192399999999999</v>
      </c>
      <c r="D11399">
        <v>10.9551</v>
      </c>
      <c r="E11399">
        <v>23.2681</v>
      </c>
      <c r="F11399">
        <v>39.6569</v>
      </c>
      <c r="G11399">
        <v>41.646599999999999</v>
      </c>
    </row>
    <row r="11400" spans="1:7" x14ac:dyDescent="0.3">
      <c r="A11400">
        <v>18.237300000000001</v>
      </c>
      <c r="B11400">
        <v>19.938400000000001</v>
      </c>
      <c r="C11400">
        <v>26.0989</v>
      </c>
      <c r="D11400">
        <v>11.132999999999999</v>
      </c>
      <c r="E11400">
        <v>23.334099999999999</v>
      </c>
      <c r="F11400">
        <v>39.596400000000003</v>
      </c>
      <c r="G11400">
        <v>41.793900000000001</v>
      </c>
    </row>
    <row r="11401" spans="1:7" x14ac:dyDescent="0.3">
      <c r="A11401">
        <v>18.238900000000001</v>
      </c>
      <c r="B11401">
        <v>19.863600000000002</v>
      </c>
      <c r="C11401">
        <v>26.116199999999999</v>
      </c>
      <c r="D11401">
        <v>11.2837</v>
      </c>
      <c r="E11401">
        <v>23.374500000000001</v>
      </c>
      <c r="F11401">
        <v>39.5242</v>
      </c>
      <c r="G11401">
        <v>41.948599999999999</v>
      </c>
    </row>
    <row r="11402" spans="1:7" x14ac:dyDescent="0.3">
      <c r="A11402">
        <v>18.240500000000001</v>
      </c>
      <c r="B11402">
        <v>19.933900000000001</v>
      </c>
      <c r="C11402">
        <v>25.784500000000001</v>
      </c>
      <c r="D11402">
        <v>11.188000000000001</v>
      </c>
      <c r="E11402">
        <v>23.526</v>
      </c>
      <c r="F11402">
        <v>39.640700000000002</v>
      </c>
      <c r="G11402">
        <v>41.88</v>
      </c>
    </row>
    <row r="11403" spans="1:7" x14ac:dyDescent="0.3">
      <c r="A11403">
        <v>18.242100000000001</v>
      </c>
      <c r="B11403">
        <v>19.866499999999998</v>
      </c>
      <c r="C11403">
        <v>25.646000000000001</v>
      </c>
      <c r="D11403">
        <v>10.959300000000001</v>
      </c>
      <c r="E11403">
        <v>23.265499999999999</v>
      </c>
      <c r="F11403">
        <v>39.706200000000003</v>
      </c>
      <c r="G11403">
        <v>41.917999999999999</v>
      </c>
    </row>
    <row r="11404" spans="1:7" x14ac:dyDescent="0.3">
      <c r="A11404">
        <v>18.2437</v>
      </c>
      <c r="B11404">
        <v>19.907299999999999</v>
      </c>
      <c r="C11404">
        <v>25.778500000000001</v>
      </c>
      <c r="D11404">
        <v>10.896000000000001</v>
      </c>
      <c r="E11404">
        <v>23.391500000000001</v>
      </c>
      <c r="F11404">
        <v>39.738900000000001</v>
      </c>
      <c r="G11404">
        <v>41.74</v>
      </c>
    </row>
    <row r="11405" spans="1:7" x14ac:dyDescent="0.3">
      <c r="A11405">
        <v>18.2453</v>
      </c>
      <c r="B11405">
        <v>19.779699999999998</v>
      </c>
      <c r="C11405">
        <v>25.799900000000001</v>
      </c>
      <c r="D11405">
        <v>11.0288</v>
      </c>
      <c r="E11405">
        <v>23.459599999999998</v>
      </c>
      <c r="F11405">
        <v>39.771500000000003</v>
      </c>
      <c r="G11405">
        <v>41.754600000000003</v>
      </c>
    </row>
    <row r="11406" spans="1:7" x14ac:dyDescent="0.3">
      <c r="A11406">
        <v>18.2469</v>
      </c>
      <c r="B11406">
        <v>19.8705</v>
      </c>
      <c r="C11406">
        <v>25.972000000000001</v>
      </c>
      <c r="D11406">
        <v>10.983000000000001</v>
      </c>
      <c r="E11406">
        <v>23.113299999999999</v>
      </c>
      <c r="F11406">
        <v>39.685299999999998</v>
      </c>
      <c r="G11406">
        <v>41.878100000000003</v>
      </c>
    </row>
    <row r="11407" spans="1:7" x14ac:dyDescent="0.3">
      <c r="A11407">
        <v>18.2485</v>
      </c>
      <c r="B11407">
        <v>19.852399999999999</v>
      </c>
      <c r="C11407">
        <v>26.036799999999999</v>
      </c>
      <c r="D11407">
        <v>10.68</v>
      </c>
      <c r="E11407">
        <v>23.5273</v>
      </c>
      <c r="F11407">
        <v>39.658499999999997</v>
      </c>
      <c r="G11407">
        <v>41.904699999999998</v>
      </c>
    </row>
    <row r="11408" spans="1:7" x14ac:dyDescent="0.3">
      <c r="A11408">
        <v>18.2501</v>
      </c>
      <c r="B11408">
        <v>20.012</v>
      </c>
      <c r="C11408">
        <v>26.138000000000002</v>
      </c>
      <c r="D11408">
        <v>10.6159</v>
      </c>
      <c r="E11408">
        <v>23.446899999999999</v>
      </c>
      <c r="F11408">
        <v>39.654499999999999</v>
      </c>
      <c r="G11408">
        <v>41.668599999999998</v>
      </c>
    </row>
    <row r="11409" spans="1:7" x14ac:dyDescent="0.3">
      <c r="A11409">
        <v>18.2517</v>
      </c>
      <c r="B11409">
        <v>20.071999999999999</v>
      </c>
      <c r="C11409">
        <v>26.4864</v>
      </c>
      <c r="D11409">
        <v>10.9046</v>
      </c>
      <c r="E11409">
        <v>23.1279</v>
      </c>
      <c r="F11409">
        <v>39.9268</v>
      </c>
      <c r="G11409">
        <v>41.795999999999999</v>
      </c>
    </row>
    <row r="11410" spans="1:7" x14ac:dyDescent="0.3">
      <c r="A11410">
        <v>18.253299999999999</v>
      </c>
      <c r="B11410">
        <v>19.896000000000001</v>
      </c>
      <c r="C11410">
        <v>26.605499999999999</v>
      </c>
      <c r="D11410">
        <v>11.334199999999999</v>
      </c>
      <c r="E11410">
        <v>23.2193</v>
      </c>
      <c r="F11410">
        <v>39.982500000000002</v>
      </c>
      <c r="G11410">
        <v>41.775500000000001</v>
      </c>
    </row>
    <row r="11411" spans="1:7" x14ac:dyDescent="0.3">
      <c r="A11411">
        <v>18.254899999999999</v>
      </c>
      <c r="B11411">
        <v>19.8581</v>
      </c>
      <c r="C11411">
        <v>26.7102</v>
      </c>
      <c r="D11411">
        <v>11.422700000000001</v>
      </c>
      <c r="E11411">
        <v>23.046299999999999</v>
      </c>
      <c r="F11411">
        <v>40.121899999999997</v>
      </c>
      <c r="G11411">
        <v>41.920400000000001</v>
      </c>
    </row>
    <row r="11412" spans="1:7" x14ac:dyDescent="0.3">
      <c r="A11412">
        <v>18.256499999999999</v>
      </c>
      <c r="B11412">
        <v>20.051500000000001</v>
      </c>
      <c r="C11412">
        <v>26.9953</v>
      </c>
      <c r="D11412">
        <v>11.640700000000001</v>
      </c>
      <c r="E11412">
        <v>23.047899999999998</v>
      </c>
      <c r="F11412">
        <v>40.2851</v>
      </c>
      <c r="G11412">
        <v>41.846899999999998</v>
      </c>
    </row>
    <row r="11413" spans="1:7" x14ac:dyDescent="0.3">
      <c r="A11413">
        <v>18.258099999999999</v>
      </c>
      <c r="B11413">
        <v>19.9239</v>
      </c>
      <c r="C11413">
        <v>26.763500000000001</v>
      </c>
      <c r="D11413">
        <v>11.751799999999999</v>
      </c>
      <c r="E11413">
        <v>23.006499999999999</v>
      </c>
      <c r="F11413">
        <v>40.1235</v>
      </c>
      <c r="G11413">
        <v>42.020200000000003</v>
      </c>
    </row>
    <row r="11414" spans="1:7" x14ac:dyDescent="0.3">
      <c r="A11414">
        <v>18.259699999999999</v>
      </c>
      <c r="B11414">
        <v>19.965299999999999</v>
      </c>
      <c r="C11414">
        <v>26.765899999999998</v>
      </c>
      <c r="D11414">
        <v>11.9964</v>
      </c>
      <c r="E11414">
        <v>22.837499999999999</v>
      </c>
      <c r="F11414">
        <v>40.208500000000001</v>
      </c>
      <c r="G11414">
        <v>41.832799999999999</v>
      </c>
    </row>
    <row r="11415" spans="1:7" x14ac:dyDescent="0.3">
      <c r="A11415">
        <v>18.261299999999999</v>
      </c>
      <c r="B11415">
        <v>20.1907</v>
      </c>
      <c r="C11415">
        <v>26.7607</v>
      </c>
      <c r="D11415">
        <v>11.9855</v>
      </c>
      <c r="E11415">
        <v>22.793199999999999</v>
      </c>
      <c r="F11415">
        <v>40.266399999999997</v>
      </c>
      <c r="G11415">
        <v>41.964100000000002</v>
      </c>
    </row>
    <row r="11416" spans="1:7" x14ac:dyDescent="0.3">
      <c r="A11416">
        <v>18.262899999999998</v>
      </c>
      <c r="B11416">
        <v>19.932600000000001</v>
      </c>
      <c r="C11416">
        <v>26.920200000000001</v>
      </c>
      <c r="D11416">
        <v>11.8323</v>
      </c>
      <c r="E11416">
        <v>22.654699999999998</v>
      </c>
      <c r="F11416">
        <v>40.0642</v>
      </c>
      <c r="G11416">
        <v>42.0092</v>
      </c>
    </row>
    <row r="11417" spans="1:7" x14ac:dyDescent="0.3">
      <c r="A11417">
        <v>18.264500000000002</v>
      </c>
      <c r="B11417">
        <v>19.8157</v>
      </c>
      <c r="C11417">
        <v>26.857800000000001</v>
      </c>
      <c r="D11417">
        <v>11.7742</v>
      </c>
      <c r="E11417">
        <v>22.709700000000002</v>
      </c>
      <c r="F11417">
        <v>40.116500000000002</v>
      </c>
      <c r="G11417">
        <v>42.186300000000003</v>
      </c>
    </row>
    <row r="11418" spans="1:7" x14ac:dyDescent="0.3">
      <c r="A11418">
        <v>18.266100000000002</v>
      </c>
      <c r="B11418">
        <v>20.085100000000001</v>
      </c>
      <c r="C11418">
        <v>26.704000000000001</v>
      </c>
      <c r="D11418">
        <v>11.8932</v>
      </c>
      <c r="E11418">
        <v>22.599299999999999</v>
      </c>
      <c r="F11418">
        <v>40.208799999999997</v>
      </c>
      <c r="G11418">
        <v>41.970199999999998</v>
      </c>
    </row>
    <row r="11419" spans="1:7" x14ac:dyDescent="0.3">
      <c r="A11419">
        <v>18.267700000000001</v>
      </c>
      <c r="B11419">
        <v>20.205500000000001</v>
      </c>
      <c r="C11419">
        <v>26.449200000000001</v>
      </c>
      <c r="D11419">
        <v>11.808999999999999</v>
      </c>
      <c r="E11419">
        <v>22.7075</v>
      </c>
      <c r="F11419">
        <v>40.239699999999999</v>
      </c>
      <c r="G11419">
        <v>41.874400000000001</v>
      </c>
    </row>
    <row r="11420" spans="1:7" x14ac:dyDescent="0.3">
      <c r="A11420">
        <v>18.269300000000001</v>
      </c>
      <c r="B11420">
        <v>20.163</v>
      </c>
      <c r="C11420">
        <v>26.657699999999998</v>
      </c>
      <c r="D11420">
        <v>11.7987</v>
      </c>
      <c r="E11420">
        <v>22.902999999999999</v>
      </c>
      <c r="F11420">
        <v>40.284199999999998</v>
      </c>
      <c r="G11420">
        <v>41.801299999999998</v>
      </c>
    </row>
    <row r="11421" spans="1:7" x14ac:dyDescent="0.3">
      <c r="A11421">
        <v>18.270900000000001</v>
      </c>
      <c r="B11421">
        <v>20.2392</v>
      </c>
      <c r="C11421">
        <v>26.640899999999998</v>
      </c>
      <c r="D11421">
        <v>11.856</v>
      </c>
      <c r="E11421">
        <v>22.885200000000001</v>
      </c>
      <c r="F11421">
        <v>40.055900000000001</v>
      </c>
      <c r="G11421">
        <v>41.7819</v>
      </c>
    </row>
    <row r="11422" spans="1:7" x14ac:dyDescent="0.3">
      <c r="A11422">
        <v>18.272500000000001</v>
      </c>
      <c r="B11422">
        <v>20.540199999999999</v>
      </c>
      <c r="C11422">
        <v>26.593699999999998</v>
      </c>
      <c r="D11422">
        <v>11.768599999999999</v>
      </c>
      <c r="E11422">
        <v>22.712</v>
      </c>
      <c r="F11422">
        <v>40.0745</v>
      </c>
      <c r="G11422">
        <v>41.600099999999998</v>
      </c>
    </row>
    <row r="11423" spans="1:7" x14ac:dyDescent="0.3">
      <c r="A11423">
        <v>18.274100000000001</v>
      </c>
      <c r="B11423">
        <v>20.568100000000001</v>
      </c>
      <c r="C11423">
        <v>26.522400000000001</v>
      </c>
      <c r="D11423">
        <v>11.698</v>
      </c>
      <c r="E11423">
        <v>22.8186</v>
      </c>
      <c r="F11423">
        <v>39.892400000000002</v>
      </c>
      <c r="G11423">
        <v>41.15</v>
      </c>
    </row>
    <row r="11424" spans="1:7" x14ac:dyDescent="0.3">
      <c r="A11424">
        <v>18.275700000000001</v>
      </c>
      <c r="B11424">
        <v>20.357299999999999</v>
      </c>
      <c r="C11424">
        <v>26.503499999999999</v>
      </c>
      <c r="D11424">
        <v>11.7736</v>
      </c>
      <c r="E11424">
        <v>22.919499999999999</v>
      </c>
      <c r="F11424">
        <v>39.526299999999999</v>
      </c>
      <c r="G11424">
        <v>41.145299999999999</v>
      </c>
    </row>
    <row r="11425" spans="1:7" x14ac:dyDescent="0.3">
      <c r="A11425">
        <v>18.2773</v>
      </c>
      <c r="B11425">
        <v>20.577500000000001</v>
      </c>
      <c r="C11425">
        <v>26.496400000000001</v>
      </c>
      <c r="D11425">
        <v>11.9579</v>
      </c>
      <c r="E11425">
        <v>22.840299999999999</v>
      </c>
      <c r="F11425">
        <v>39.6434</v>
      </c>
      <c r="G11425">
        <v>41.356499999999997</v>
      </c>
    </row>
    <row r="11426" spans="1:7" x14ac:dyDescent="0.3">
      <c r="A11426">
        <v>18.2789</v>
      </c>
      <c r="B11426">
        <v>20.626999999999999</v>
      </c>
      <c r="C11426">
        <v>26.639700000000001</v>
      </c>
      <c r="D11426">
        <v>11.829800000000001</v>
      </c>
      <c r="E11426">
        <v>22.902000000000001</v>
      </c>
      <c r="F11426">
        <v>39.6098</v>
      </c>
      <c r="G11426">
        <v>41.299399999999999</v>
      </c>
    </row>
    <row r="11427" spans="1:7" x14ac:dyDescent="0.3">
      <c r="A11427">
        <v>18.2805</v>
      </c>
      <c r="B11427">
        <v>20.482199999999999</v>
      </c>
      <c r="C11427">
        <v>26.648499999999999</v>
      </c>
      <c r="D11427">
        <v>11.8363</v>
      </c>
      <c r="E11427">
        <v>23.051400000000001</v>
      </c>
      <c r="F11427">
        <v>39.802100000000003</v>
      </c>
      <c r="G11427">
        <v>41.583199999999998</v>
      </c>
    </row>
    <row r="11428" spans="1:7" x14ac:dyDescent="0.3">
      <c r="A11428">
        <v>18.2821</v>
      </c>
      <c r="B11428">
        <v>20.6831</v>
      </c>
      <c r="C11428">
        <v>26.886399999999998</v>
      </c>
      <c r="D11428">
        <v>11.866899999999999</v>
      </c>
      <c r="E11428">
        <v>22.924900000000001</v>
      </c>
      <c r="F11428">
        <v>39.910899999999998</v>
      </c>
      <c r="G11428">
        <v>41.405000000000001</v>
      </c>
    </row>
    <row r="11429" spans="1:7" x14ac:dyDescent="0.3">
      <c r="A11429">
        <v>18.2837</v>
      </c>
      <c r="B11429">
        <v>20.788</v>
      </c>
      <c r="C11429">
        <v>26.987300000000001</v>
      </c>
      <c r="D11429">
        <v>12.0297</v>
      </c>
      <c r="E11429">
        <v>22.686199999999999</v>
      </c>
      <c r="F11429">
        <v>39.786499999999997</v>
      </c>
      <c r="G11429">
        <v>41.202500000000001</v>
      </c>
    </row>
    <row r="11430" spans="1:7" x14ac:dyDescent="0.3">
      <c r="A11430">
        <v>18.285299999999999</v>
      </c>
      <c r="B11430">
        <v>20.755199999999999</v>
      </c>
      <c r="C11430">
        <v>27.1309</v>
      </c>
      <c r="D11430">
        <v>11.881600000000001</v>
      </c>
      <c r="E11430">
        <v>22.766500000000001</v>
      </c>
      <c r="F11430">
        <v>39.959299999999999</v>
      </c>
      <c r="G11430">
        <v>41.077800000000003</v>
      </c>
    </row>
    <row r="11431" spans="1:7" x14ac:dyDescent="0.3">
      <c r="A11431">
        <v>18.286899999999999</v>
      </c>
      <c r="B11431">
        <v>20.7014</v>
      </c>
      <c r="C11431">
        <v>26.994900000000001</v>
      </c>
      <c r="D11431">
        <v>11.803100000000001</v>
      </c>
      <c r="E11431">
        <v>22.803799999999999</v>
      </c>
      <c r="F11431">
        <v>40.087800000000001</v>
      </c>
      <c r="G11431">
        <v>41.040599999999998</v>
      </c>
    </row>
    <row r="11432" spans="1:7" x14ac:dyDescent="0.3">
      <c r="A11432">
        <v>18.288499999999999</v>
      </c>
      <c r="B11432">
        <v>20.593499999999999</v>
      </c>
      <c r="C11432">
        <v>27.257100000000001</v>
      </c>
      <c r="D11432">
        <v>11.6127</v>
      </c>
      <c r="E11432">
        <v>22.723700000000001</v>
      </c>
      <c r="F11432">
        <v>40.117600000000003</v>
      </c>
      <c r="G11432">
        <v>41.043500000000002</v>
      </c>
    </row>
    <row r="11433" spans="1:7" x14ac:dyDescent="0.3">
      <c r="A11433">
        <v>18.290099999999999</v>
      </c>
      <c r="B11433">
        <v>20.508900000000001</v>
      </c>
      <c r="C11433">
        <v>27.2607</v>
      </c>
      <c r="D11433">
        <v>11.4978</v>
      </c>
      <c r="E11433">
        <v>22.453299999999999</v>
      </c>
      <c r="F11433">
        <v>40.058300000000003</v>
      </c>
      <c r="G11433">
        <v>41.184100000000001</v>
      </c>
    </row>
    <row r="11434" spans="1:7" x14ac:dyDescent="0.3">
      <c r="A11434">
        <v>18.291699999999999</v>
      </c>
      <c r="B11434">
        <v>20.393699999999999</v>
      </c>
      <c r="C11434">
        <v>26.999300000000002</v>
      </c>
      <c r="D11434">
        <v>11.515499999999999</v>
      </c>
      <c r="E11434">
        <v>22.595700000000001</v>
      </c>
      <c r="F11434">
        <v>39.942100000000003</v>
      </c>
      <c r="G11434">
        <v>41.238599999999998</v>
      </c>
    </row>
    <row r="11435" spans="1:7" x14ac:dyDescent="0.3">
      <c r="A11435">
        <v>18.293299999999999</v>
      </c>
      <c r="B11435">
        <v>20.279699999999998</v>
      </c>
      <c r="C11435">
        <v>26.892800000000001</v>
      </c>
      <c r="D11435">
        <v>11.5261</v>
      </c>
      <c r="E11435">
        <v>22.53</v>
      </c>
      <c r="F11435">
        <v>40.134599999999999</v>
      </c>
      <c r="G11435">
        <v>41.141599999999997</v>
      </c>
    </row>
    <row r="11436" spans="1:7" x14ac:dyDescent="0.3">
      <c r="A11436">
        <v>18.294899999999998</v>
      </c>
      <c r="B11436">
        <v>20.166399999999999</v>
      </c>
      <c r="C11436">
        <v>26.800699999999999</v>
      </c>
      <c r="D11436">
        <v>11.5466</v>
      </c>
      <c r="E11436">
        <v>22.426600000000001</v>
      </c>
      <c r="F11436">
        <v>40.030099999999997</v>
      </c>
      <c r="G11436">
        <v>41.069200000000002</v>
      </c>
    </row>
    <row r="11437" spans="1:7" x14ac:dyDescent="0.3">
      <c r="A11437">
        <v>18.296500000000002</v>
      </c>
      <c r="B11437">
        <v>20.293600000000001</v>
      </c>
      <c r="C11437">
        <v>26.809200000000001</v>
      </c>
      <c r="D11437">
        <v>11.400499999999999</v>
      </c>
      <c r="E11437">
        <v>22.497599999999998</v>
      </c>
      <c r="F11437">
        <v>39.956299999999999</v>
      </c>
      <c r="G11437">
        <v>40.995800000000003</v>
      </c>
    </row>
    <row r="11438" spans="1:7" x14ac:dyDescent="0.3">
      <c r="A11438">
        <v>18.298100000000002</v>
      </c>
      <c r="B11438">
        <v>20.089099999999998</v>
      </c>
      <c r="C11438">
        <v>26.7194</v>
      </c>
      <c r="D11438">
        <v>11.352499999999999</v>
      </c>
      <c r="E11438">
        <v>22.8002</v>
      </c>
      <c r="F11438">
        <v>39.996200000000002</v>
      </c>
      <c r="G11438">
        <v>40.9129</v>
      </c>
    </row>
    <row r="11439" spans="1:7" x14ac:dyDescent="0.3">
      <c r="A11439">
        <v>18.299700000000001</v>
      </c>
      <c r="B11439">
        <v>19.871300000000002</v>
      </c>
      <c r="C11439">
        <v>26.877400000000002</v>
      </c>
      <c r="D11439">
        <v>11.488799999999999</v>
      </c>
      <c r="E11439">
        <v>22.701599999999999</v>
      </c>
      <c r="F11439">
        <v>39.859900000000003</v>
      </c>
      <c r="G11439">
        <v>41.0717</v>
      </c>
    </row>
    <row r="11440" spans="1:7" x14ac:dyDescent="0.3">
      <c r="A11440">
        <v>18.301300000000001</v>
      </c>
      <c r="B11440">
        <v>19.7315</v>
      </c>
      <c r="C11440">
        <v>26.611000000000001</v>
      </c>
      <c r="D11440">
        <v>10.7796</v>
      </c>
      <c r="E11440">
        <v>23.975999999999999</v>
      </c>
      <c r="F11440">
        <v>39.687800000000003</v>
      </c>
      <c r="G11440">
        <v>41.238700000000001</v>
      </c>
    </row>
    <row r="11441" spans="1:7" x14ac:dyDescent="0.3">
      <c r="A11441">
        <v>18.302900000000001</v>
      </c>
      <c r="B11441">
        <v>19.801500000000001</v>
      </c>
      <c r="C11441">
        <v>26.5124</v>
      </c>
      <c r="D11441">
        <v>10.635199999999999</v>
      </c>
      <c r="E11441">
        <v>23.966999999999999</v>
      </c>
      <c r="F11441">
        <v>39.631799999999998</v>
      </c>
      <c r="G11441">
        <v>41.1661</v>
      </c>
    </row>
    <row r="11442" spans="1:7" x14ac:dyDescent="0.3">
      <c r="A11442">
        <v>18.304500000000001</v>
      </c>
      <c r="B11442">
        <v>20.117000000000001</v>
      </c>
      <c r="C11442">
        <v>26.627099999999999</v>
      </c>
      <c r="D11442">
        <v>10.583299999999999</v>
      </c>
      <c r="E11442">
        <v>23.855499999999999</v>
      </c>
      <c r="F11442">
        <v>39.787199999999999</v>
      </c>
      <c r="G11442">
        <v>40.965699999999998</v>
      </c>
    </row>
    <row r="11443" spans="1:7" x14ac:dyDescent="0.3">
      <c r="A11443">
        <v>18.306100000000001</v>
      </c>
      <c r="B11443">
        <v>20.160900000000002</v>
      </c>
      <c r="C11443">
        <v>26.392199999999999</v>
      </c>
      <c r="D11443">
        <v>10.4854</v>
      </c>
      <c r="E11443">
        <v>23.730699999999999</v>
      </c>
      <c r="F11443">
        <v>39.928100000000001</v>
      </c>
      <c r="G11443">
        <v>40.977400000000003</v>
      </c>
    </row>
    <row r="11444" spans="1:7" x14ac:dyDescent="0.3">
      <c r="A11444">
        <v>18.307700000000001</v>
      </c>
      <c r="B11444">
        <v>20.233799999999999</v>
      </c>
      <c r="C11444">
        <v>26.142399999999999</v>
      </c>
      <c r="D11444">
        <v>10.542</v>
      </c>
      <c r="E11444">
        <v>23.586400000000001</v>
      </c>
      <c r="F11444">
        <v>39.813000000000002</v>
      </c>
      <c r="G11444">
        <v>40.906199999999998</v>
      </c>
    </row>
    <row r="11445" spans="1:7" x14ac:dyDescent="0.3">
      <c r="A11445">
        <v>18.3093</v>
      </c>
      <c r="B11445">
        <v>20.000299999999999</v>
      </c>
      <c r="C11445">
        <v>25.996400000000001</v>
      </c>
      <c r="D11445">
        <v>10.5937</v>
      </c>
      <c r="E11445">
        <v>23.648800000000001</v>
      </c>
      <c r="F11445">
        <v>39.645499999999998</v>
      </c>
      <c r="G11445">
        <v>40.976399999999998</v>
      </c>
    </row>
    <row r="11446" spans="1:7" x14ac:dyDescent="0.3">
      <c r="A11446">
        <v>18.3109</v>
      </c>
      <c r="B11446">
        <v>19.8264</v>
      </c>
      <c r="C11446">
        <v>26.2515</v>
      </c>
      <c r="D11446">
        <v>10.6341</v>
      </c>
      <c r="E11446">
        <v>23.584800000000001</v>
      </c>
      <c r="F11446">
        <v>39.656799999999997</v>
      </c>
      <c r="G11446">
        <v>41.051600000000001</v>
      </c>
    </row>
    <row r="11447" spans="1:7" x14ac:dyDescent="0.3">
      <c r="A11447">
        <v>18.3125</v>
      </c>
      <c r="B11447">
        <v>19.957000000000001</v>
      </c>
      <c r="C11447">
        <v>26.4361</v>
      </c>
      <c r="D11447">
        <v>10.734500000000001</v>
      </c>
      <c r="E11447">
        <v>23.621300000000002</v>
      </c>
      <c r="F11447">
        <v>39.694800000000001</v>
      </c>
      <c r="G11447">
        <v>40.973300000000002</v>
      </c>
    </row>
    <row r="11448" spans="1:7" x14ac:dyDescent="0.3">
      <c r="A11448">
        <v>18.3141</v>
      </c>
      <c r="B11448">
        <v>19.9696</v>
      </c>
      <c r="C11448">
        <v>26.363</v>
      </c>
      <c r="D11448">
        <v>10.9801</v>
      </c>
      <c r="E11448">
        <v>23.6221</v>
      </c>
      <c r="F11448">
        <v>39.871099999999998</v>
      </c>
      <c r="G11448">
        <v>41.142499999999998</v>
      </c>
    </row>
    <row r="11449" spans="1:7" x14ac:dyDescent="0.3">
      <c r="A11449">
        <v>18.3157</v>
      </c>
      <c r="B11449">
        <v>20.0153</v>
      </c>
      <c r="C11449">
        <v>26.3842</v>
      </c>
      <c r="D11449">
        <v>10.855700000000001</v>
      </c>
      <c r="E11449">
        <v>23.637799999999999</v>
      </c>
      <c r="F11449">
        <v>39.772199999999998</v>
      </c>
      <c r="G11449">
        <v>41.136600000000001</v>
      </c>
    </row>
    <row r="11450" spans="1:7" x14ac:dyDescent="0.3">
      <c r="A11450">
        <v>18.317299999999999</v>
      </c>
      <c r="B11450">
        <v>19.742799999999999</v>
      </c>
      <c r="C11450">
        <v>26.278300000000002</v>
      </c>
      <c r="D11450">
        <v>10.7593</v>
      </c>
      <c r="E11450">
        <v>23.591100000000001</v>
      </c>
      <c r="F11450">
        <v>39.817900000000002</v>
      </c>
      <c r="G11450">
        <v>41.114699999999999</v>
      </c>
    </row>
    <row r="11451" spans="1:7" x14ac:dyDescent="0.3">
      <c r="A11451">
        <v>18.318899999999999</v>
      </c>
      <c r="B11451">
        <v>19.602699999999999</v>
      </c>
      <c r="C11451">
        <v>26.508299999999998</v>
      </c>
      <c r="D11451">
        <v>10.821899999999999</v>
      </c>
      <c r="E11451">
        <v>23.606200000000001</v>
      </c>
      <c r="F11451">
        <v>39.904000000000003</v>
      </c>
      <c r="G11451">
        <v>41.325000000000003</v>
      </c>
    </row>
    <row r="11452" spans="1:7" x14ac:dyDescent="0.3">
      <c r="A11452">
        <v>18.320499999999999</v>
      </c>
      <c r="B11452">
        <v>19.5061</v>
      </c>
      <c r="C11452">
        <v>26.375499999999999</v>
      </c>
      <c r="D11452">
        <v>11.0799</v>
      </c>
      <c r="E11452">
        <v>24.0002</v>
      </c>
      <c r="F11452">
        <v>39.9377</v>
      </c>
      <c r="G11452">
        <v>41.438699999999997</v>
      </c>
    </row>
    <row r="11453" spans="1:7" x14ac:dyDescent="0.3">
      <c r="A11453">
        <v>18.322099999999999</v>
      </c>
      <c r="B11453">
        <v>19.6297</v>
      </c>
      <c r="C11453">
        <v>26.654599999999999</v>
      </c>
      <c r="D11453">
        <v>10.973800000000001</v>
      </c>
      <c r="E11453">
        <v>24.3886</v>
      </c>
      <c r="F11453">
        <v>40.124000000000002</v>
      </c>
      <c r="G11453">
        <v>41.354799999999997</v>
      </c>
    </row>
    <row r="11454" spans="1:7" x14ac:dyDescent="0.3">
      <c r="A11454">
        <v>18.323699999999999</v>
      </c>
      <c r="B11454">
        <v>19.8934</v>
      </c>
      <c r="C11454">
        <v>26.7821</v>
      </c>
      <c r="D11454">
        <v>11.0351</v>
      </c>
      <c r="E11454">
        <v>24.4224</v>
      </c>
      <c r="F11454">
        <v>40.010899999999999</v>
      </c>
      <c r="G11454">
        <v>41.374899999999997</v>
      </c>
    </row>
    <row r="11455" spans="1:7" x14ac:dyDescent="0.3">
      <c r="A11455">
        <v>18.325299999999999</v>
      </c>
      <c r="B11455">
        <v>19.8203</v>
      </c>
      <c r="C11455">
        <v>26.686199999999999</v>
      </c>
      <c r="D11455">
        <v>10.8588</v>
      </c>
      <c r="E11455">
        <v>24.347899999999999</v>
      </c>
      <c r="F11455">
        <v>40.166899999999998</v>
      </c>
      <c r="G11455">
        <v>41.2883</v>
      </c>
    </row>
    <row r="11456" spans="1:7" x14ac:dyDescent="0.3">
      <c r="A11456">
        <v>18.326899999999998</v>
      </c>
      <c r="B11456">
        <v>20.011099999999999</v>
      </c>
      <c r="C11456">
        <v>27.089700000000001</v>
      </c>
      <c r="D11456">
        <v>10.984</v>
      </c>
      <c r="E11456">
        <v>24.239100000000001</v>
      </c>
      <c r="F11456">
        <v>40.1877</v>
      </c>
      <c r="G11456">
        <v>41.186999999999998</v>
      </c>
    </row>
    <row r="11457" spans="1:7" x14ac:dyDescent="0.3">
      <c r="A11457">
        <v>18.328499999999998</v>
      </c>
      <c r="B11457">
        <v>20.0261</v>
      </c>
      <c r="C11457">
        <v>26.883800000000001</v>
      </c>
      <c r="D11457">
        <v>11.0694</v>
      </c>
      <c r="E11457">
        <v>24.379100000000001</v>
      </c>
      <c r="F11457">
        <v>40.186300000000003</v>
      </c>
      <c r="G11457">
        <v>41.079599999999999</v>
      </c>
    </row>
    <row r="11458" spans="1:7" x14ac:dyDescent="0.3">
      <c r="A11458">
        <v>18.330100000000002</v>
      </c>
      <c r="B11458">
        <v>19.853300000000001</v>
      </c>
      <c r="C11458">
        <v>27.055599999999998</v>
      </c>
      <c r="D11458">
        <v>10.9916</v>
      </c>
      <c r="E11458">
        <v>24.511700000000001</v>
      </c>
      <c r="F11458">
        <v>40.195999999999998</v>
      </c>
      <c r="G11458">
        <v>41.215299999999999</v>
      </c>
    </row>
    <row r="11459" spans="1:7" x14ac:dyDescent="0.3">
      <c r="A11459">
        <v>18.331700000000001</v>
      </c>
      <c r="B11459">
        <v>19.942</v>
      </c>
      <c r="C11459">
        <v>27.2271</v>
      </c>
      <c r="D11459">
        <v>10.7773</v>
      </c>
      <c r="E11459">
        <v>24.5717</v>
      </c>
      <c r="F11459">
        <v>40.0319</v>
      </c>
      <c r="G11459">
        <v>41.208599999999997</v>
      </c>
    </row>
    <row r="11460" spans="1:7" x14ac:dyDescent="0.3">
      <c r="A11460">
        <v>18.333300000000001</v>
      </c>
      <c r="B11460">
        <v>19.571400000000001</v>
      </c>
      <c r="C11460">
        <v>27.125800000000002</v>
      </c>
      <c r="D11460">
        <v>10.4682</v>
      </c>
      <c r="E11460">
        <v>24.445499999999999</v>
      </c>
      <c r="F11460">
        <v>40.039400000000001</v>
      </c>
      <c r="G11460">
        <v>41.549100000000003</v>
      </c>
    </row>
    <row r="11461" spans="1:7" x14ac:dyDescent="0.3">
      <c r="A11461">
        <v>18.334900000000001</v>
      </c>
      <c r="B11461">
        <v>19.379200000000001</v>
      </c>
      <c r="C11461">
        <v>27.388400000000001</v>
      </c>
      <c r="D11461">
        <v>10.633900000000001</v>
      </c>
      <c r="E11461">
        <v>24.151900000000001</v>
      </c>
      <c r="F11461">
        <v>40.113</v>
      </c>
      <c r="G11461">
        <v>41.645299999999999</v>
      </c>
    </row>
    <row r="11462" spans="1:7" x14ac:dyDescent="0.3">
      <c r="A11462">
        <v>18.336500000000001</v>
      </c>
      <c r="B11462">
        <v>19.617100000000001</v>
      </c>
      <c r="C11462">
        <v>27.351800000000001</v>
      </c>
      <c r="D11462">
        <v>10.519399999999999</v>
      </c>
      <c r="E11462">
        <v>24.332599999999999</v>
      </c>
      <c r="F11462">
        <v>40.163400000000003</v>
      </c>
      <c r="G11462">
        <v>41.874400000000001</v>
      </c>
    </row>
    <row r="11463" spans="1:7" x14ac:dyDescent="0.3">
      <c r="A11463">
        <v>18.338100000000001</v>
      </c>
      <c r="B11463">
        <v>19.918600000000001</v>
      </c>
      <c r="C11463">
        <v>27.4344</v>
      </c>
      <c r="D11463">
        <v>10.6777</v>
      </c>
      <c r="E11463">
        <v>24.5471</v>
      </c>
      <c r="F11463">
        <v>39.936399999999999</v>
      </c>
      <c r="G11463">
        <v>41.730200000000004</v>
      </c>
    </row>
    <row r="11464" spans="1:7" x14ac:dyDescent="0.3">
      <c r="A11464">
        <v>18.339700000000001</v>
      </c>
      <c r="B11464">
        <v>19.744700000000002</v>
      </c>
      <c r="C11464">
        <v>27.873699999999999</v>
      </c>
      <c r="D11464">
        <v>10.8405</v>
      </c>
      <c r="E11464">
        <v>24.391400000000001</v>
      </c>
      <c r="F11464">
        <v>39.604199999999999</v>
      </c>
      <c r="G11464">
        <v>42.071300000000001</v>
      </c>
    </row>
    <row r="11465" spans="1:7" x14ac:dyDescent="0.3">
      <c r="A11465">
        <v>18.3413</v>
      </c>
      <c r="B11465">
        <v>19.5562</v>
      </c>
      <c r="C11465">
        <v>27.773900000000001</v>
      </c>
      <c r="D11465">
        <v>10.417299999999999</v>
      </c>
      <c r="E11465">
        <v>24.276800000000001</v>
      </c>
      <c r="F11465">
        <v>39.938099999999999</v>
      </c>
      <c r="G11465">
        <v>41.9636</v>
      </c>
    </row>
    <row r="11466" spans="1:7" x14ac:dyDescent="0.3">
      <c r="A11466">
        <v>18.3429</v>
      </c>
      <c r="B11466">
        <v>19.367999999999999</v>
      </c>
      <c r="C11466">
        <v>27.977599999999999</v>
      </c>
      <c r="D11466">
        <v>10.4183</v>
      </c>
      <c r="E11466">
        <v>24.532599999999999</v>
      </c>
      <c r="F11466">
        <v>40.136600000000001</v>
      </c>
      <c r="G11466">
        <v>41.9039</v>
      </c>
    </row>
    <row r="11467" spans="1:7" x14ac:dyDescent="0.3">
      <c r="A11467">
        <v>18.3445</v>
      </c>
      <c r="B11467">
        <v>19.2119</v>
      </c>
      <c r="C11467">
        <v>27.607399999999998</v>
      </c>
      <c r="D11467">
        <v>10.448600000000001</v>
      </c>
      <c r="E11467">
        <v>24.589400000000001</v>
      </c>
      <c r="F11467">
        <v>40.055999999999997</v>
      </c>
      <c r="G11467">
        <v>41.5914</v>
      </c>
    </row>
    <row r="11468" spans="1:7" x14ac:dyDescent="0.3">
      <c r="A11468">
        <v>18.3461</v>
      </c>
      <c r="B11468">
        <v>19.470300000000002</v>
      </c>
      <c r="C11468">
        <v>27.785</v>
      </c>
      <c r="D11468">
        <v>10.334099999999999</v>
      </c>
      <c r="E11468">
        <v>24.474900000000002</v>
      </c>
      <c r="F11468">
        <v>40.131700000000002</v>
      </c>
      <c r="G11468">
        <v>41.753300000000003</v>
      </c>
    </row>
    <row r="11469" spans="1:7" x14ac:dyDescent="0.3">
      <c r="A11469">
        <v>18.3477</v>
      </c>
      <c r="B11469">
        <v>19.6813</v>
      </c>
      <c r="C11469">
        <v>28.0303</v>
      </c>
      <c r="D11469">
        <v>10.3749</v>
      </c>
      <c r="E11469">
        <v>24.5305</v>
      </c>
      <c r="F11469">
        <v>40.230499999999999</v>
      </c>
      <c r="G11469">
        <v>41.912199999999999</v>
      </c>
    </row>
    <row r="11470" spans="1:7" x14ac:dyDescent="0.3">
      <c r="A11470">
        <v>18.349299999999999</v>
      </c>
      <c r="B11470">
        <v>19.833200000000001</v>
      </c>
      <c r="C11470">
        <v>28.0562</v>
      </c>
      <c r="D11470">
        <v>10.0063</v>
      </c>
      <c r="E11470">
        <v>24.656500000000001</v>
      </c>
      <c r="F11470">
        <v>40.151299999999999</v>
      </c>
      <c r="G11470">
        <v>41.871200000000002</v>
      </c>
    </row>
    <row r="11471" spans="1:7" x14ac:dyDescent="0.3">
      <c r="A11471">
        <v>18.350899999999999</v>
      </c>
      <c r="B11471">
        <v>19.819299999999998</v>
      </c>
      <c r="C11471">
        <v>28.200600000000001</v>
      </c>
      <c r="D11471">
        <v>10.306100000000001</v>
      </c>
      <c r="E11471">
        <v>24.6829</v>
      </c>
      <c r="F11471">
        <v>40.293199999999999</v>
      </c>
      <c r="G11471">
        <v>42.076799999999999</v>
      </c>
    </row>
    <row r="11472" spans="1:7" x14ac:dyDescent="0.3">
      <c r="A11472">
        <v>18.352499999999999</v>
      </c>
      <c r="B11472">
        <v>20.132899999999999</v>
      </c>
      <c r="C11472">
        <v>28.140799999999999</v>
      </c>
      <c r="D11472">
        <v>10.109</v>
      </c>
      <c r="E11472">
        <v>24.781099999999999</v>
      </c>
      <c r="F11472">
        <v>40.097700000000003</v>
      </c>
      <c r="G11472">
        <v>42.018599999999999</v>
      </c>
    </row>
    <row r="11473" spans="1:7" x14ac:dyDescent="0.3">
      <c r="A11473">
        <v>18.354099999999999</v>
      </c>
      <c r="B11473">
        <v>20.247399999999999</v>
      </c>
      <c r="C11473">
        <v>27.9282</v>
      </c>
      <c r="D11473">
        <v>10.262700000000001</v>
      </c>
      <c r="E11473">
        <v>24.661999999999999</v>
      </c>
      <c r="F11473">
        <v>39.9146</v>
      </c>
      <c r="G11473">
        <v>42.0154</v>
      </c>
    </row>
    <row r="11474" spans="1:7" x14ac:dyDescent="0.3">
      <c r="A11474">
        <v>18.355699999999999</v>
      </c>
      <c r="B11474">
        <v>20.2761</v>
      </c>
      <c r="C11474">
        <v>27.665700000000001</v>
      </c>
      <c r="D11474">
        <v>10.3843</v>
      </c>
      <c r="E11474">
        <v>24.6585</v>
      </c>
      <c r="F11474">
        <v>39.924599999999998</v>
      </c>
      <c r="G11474">
        <v>41.923900000000003</v>
      </c>
    </row>
    <row r="11475" spans="1:7" x14ac:dyDescent="0.3">
      <c r="A11475">
        <v>18.357299999999999</v>
      </c>
      <c r="B11475">
        <v>20.171800000000001</v>
      </c>
      <c r="C11475">
        <v>27.343699999999998</v>
      </c>
      <c r="D11475">
        <v>10.4818</v>
      </c>
      <c r="E11475">
        <v>24.845099999999999</v>
      </c>
      <c r="F11475">
        <v>39.879300000000001</v>
      </c>
      <c r="G11475">
        <v>41.756300000000003</v>
      </c>
    </row>
    <row r="11476" spans="1:7" x14ac:dyDescent="0.3">
      <c r="A11476">
        <v>18.358899999999998</v>
      </c>
      <c r="B11476">
        <v>20.343900000000001</v>
      </c>
      <c r="C11476">
        <v>27.311900000000001</v>
      </c>
      <c r="D11476">
        <v>10.6334</v>
      </c>
      <c r="E11476">
        <v>24.801400000000001</v>
      </c>
      <c r="F11476">
        <v>39.900799999999997</v>
      </c>
      <c r="G11476">
        <v>41.998899999999999</v>
      </c>
    </row>
    <row r="11477" spans="1:7" x14ac:dyDescent="0.3">
      <c r="A11477">
        <v>18.360499999999998</v>
      </c>
      <c r="B11477">
        <v>20.2866</v>
      </c>
      <c r="C11477">
        <v>27.1495</v>
      </c>
      <c r="D11477">
        <v>10.7226</v>
      </c>
      <c r="E11477">
        <v>24.756399999999999</v>
      </c>
      <c r="F11477">
        <v>39.869500000000002</v>
      </c>
      <c r="G11477">
        <v>41.880400000000002</v>
      </c>
    </row>
    <row r="11478" spans="1:7" x14ac:dyDescent="0.3">
      <c r="A11478">
        <v>18.362100000000002</v>
      </c>
      <c r="B11478">
        <v>20.454499999999999</v>
      </c>
      <c r="C11478">
        <v>27.172799999999999</v>
      </c>
      <c r="D11478">
        <v>10.8781</v>
      </c>
      <c r="E11478">
        <v>24.831399999999999</v>
      </c>
      <c r="F11478">
        <v>40.010899999999999</v>
      </c>
      <c r="G11478">
        <v>41.9861</v>
      </c>
    </row>
    <row r="11479" spans="1:7" x14ac:dyDescent="0.3">
      <c r="A11479">
        <v>18.363700000000001</v>
      </c>
      <c r="B11479">
        <v>20.542300000000001</v>
      </c>
      <c r="C11479">
        <v>27.125499999999999</v>
      </c>
      <c r="D11479">
        <v>10.797700000000001</v>
      </c>
      <c r="E11479">
        <v>24.6754</v>
      </c>
      <c r="F11479">
        <v>39.885899999999999</v>
      </c>
      <c r="G11479">
        <v>41.817599999999999</v>
      </c>
    </row>
    <row r="11480" spans="1:7" x14ac:dyDescent="0.3">
      <c r="A11480">
        <v>18.365300000000001</v>
      </c>
      <c r="B11480">
        <v>20.512799999999999</v>
      </c>
      <c r="C11480">
        <v>27.320499999999999</v>
      </c>
      <c r="D11480">
        <v>10.9862</v>
      </c>
      <c r="E11480">
        <v>24.5139</v>
      </c>
      <c r="F11480">
        <v>39.876899999999999</v>
      </c>
      <c r="G11480">
        <v>41.7453</v>
      </c>
    </row>
    <row r="11481" spans="1:7" x14ac:dyDescent="0.3">
      <c r="A11481">
        <v>18.366900000000001</v>
      </c>
      <c r="B11481">
        <v>20.356200000000001</v>
      </c>
      <c r="C11481">
        <v>27.093299999999999</v>
      </c>
      <c r="D11481">
        <v>10.7521</v>
      </c>
      <c r="E11481">
        <v>24.6113</v>
      </c>
      <c r="F11481">
        <v>39.4437</v>
      </c>
      <c r="G11481">
        <v>41.772300000000001</v>
      </c>
    </row>
    <row r="11482" spans="1:7" x14ac:dyDescent="0.3">
      <c r="A11482">
        <v>18.368500000000001</v>
      </c>
      <c r="B11482">
        <v>20.543399999999998</v>
      </c>
      <c r="C11482">
        <v>27.3658</v>
      </c>
      <c r="D11482">
        <v>10.603400000000001</v>
      </c>
      <c r="E11482">
        <v>24.568999999999999</v>
      </c>
      <c r="F11482">
        <v>39.407899999999998</v>
      </c>
      <c r="G11482">
        <v>41.821100000000001</v>
      </c>
    </row>
    <row r="11483" spans="1:7" x14ac:dyDescent="0.3">
      <c r="A11483">
        <v>18.370100000000001</v>
      </c>
      <c r="B11483">
        <v>20.4847</v>
      </c>
      <c r="C11483">
        <v>27.419799999999999</v>
      </c>
      <c r="D11483">
        <v>10.486700000000001</v>
      </c>
      <c r="E11483">
        <v>24.6235</v>
      </c>
      <c r="F11483">
        <v>39.562199999999997</v>
      </c>
      <c r="G11483">
        <v>41.744199999999999</v>
      </c>
    </row>
    <row r="11484" spans="1:7" x14ac:dyDescent="0.3">
      <c r="A11484">
        <v>18.371700000000001</v>
      </c>
      <c r="B11484">
        <v>20.126300000000001</v>
      </c>
      <c r="C11484">
        <v>27.332699999999999</v>
      </c>
      <c r="D11484">
        <v>10.2437</v>
      </c>
      <c r="E11484">
        <v>24.8354</v>
      </c>
      <c r="F11484">
        <v>39.239400000000003</v>
      </c>
      <c r="G11484">
        <v>41.902099999999997</v>
      </c>
    </row>
    <row r="11485" spans="1:7" x14ac:dyDescent="0.3">
      <c r="A11485">
        <v>18.3733</v>
      </c>
      <c r="B11485">
        <v>20.607500000000002</v>
      </c>
      <c r="C11485">
        <v>26.942299999999999</v>
      </c>
      <c r="D11485">
        <v>10.3033</v>
      </c>
      <c r="E11485">
        <v>24.926300000000001</v>
      </c>
      <c r="F11485">
        <v>39.207000000000001</v>
      </c>
      <c r="G11485">
        <v>42.126600000000003</v>
      </c>
    </row>
    <row r="11486" spans="1:7" x14ac:dyDescent="0.3">
      <c r="A11486">
        <v>18.3749</v>
      </c>
      <c r="B11486">
        <v>20.660900000000002</v>
      </c>
      <c r="C11486">
        <v>26.814299999999999</v>
      </c>
      <c r="D11486">
        <v>10.246600000000001</v>
      </c>
      <c r="E11486">
        <v>24.860399999999998</v>
      </c>
      <c r="F11486">
        <v>39.099400000000003</v>
      </c>
      <c r="G11486">
        <v>42.256500000000003</v>
      </c>
    </row>
    <row r="11487" spans="1:7" x14ac:dyDescent="0.3">
      <c r="A11487">
        <v>18.3765</v>
      </c>
      <c r="B11487">
        <v>20.744299999999999</v>
      </c>
      <c r="C11487">
        <v>26.7041</v>
      </c>
      <c r="D11487">
        <v>10.708299999999999</v>
      </c>
      <c r="E11487">
        <v>24.7408</v>
      </c>
      <c r="F11487">
        <v>39.0792</v>
      </c>
      <c r="G11487">
        <v>42.316699999999997</v>
      </c>
    </row>
    <row r="11488" spans="1:7" x14ac:dyDescent="0.3">
      <c r="A11488">
        <v>18.3781</v>
      </c>
      <c r="B11488">
        <v>20.655999999999999</v>
      </c>
      <c r="C11488">
        <v>26.949000000000002</v>
      </c>
      <c r="D11488">
        <v>10.4785</v>
      </c>
      <c r="E11488">
        <v>24.851199999999999</v>
      </c>
      <c r="F11488">
        <v>38.9953</v>
      </c>
      <c r="G11488">
        <v>42.250999999999998</v>
      </c>
    </row>
    <row r="11489" spans="1:7" x14ac:dyDescent="0.3">
      <c r="A11489">
        <v>18.3797</v>
      </c>
      <c r="B11489">
        <v>20.4526</v>
      </c>
      <c r="C11489">
        <v>27.007100000000001</v>
      </c>
      <c r="D11489">
        <v>10.215299999999999</v>
      </c>
      <c r="E11489">
        <v>24.818300000000001</v>
      </c>
      <c r="F11489">
        <v>38.827100000000002</v>
      </c>
      <c r="G11489">
        <v>42.386400000000002</v>
      </c>
    </row>
    <row r="11490" spans="1:7" x14ac:dyDescent="0.3">
      <c r="A11490">
        <v>18.3813</v>
      </c>
      <c r="B11490">
        <v>20.642499999999998</v>
      </c>
      <c r="C11490">
        <v>27.221299999999999</v>
      </c>
      <c r="D11490">
        <v>10.164899999999999</v>
      </c>
      <c r="E11490">
        <v>24.9299</v>
      </c>
      <c r="F11490">
        <v>38.960999999999999</v>
      </c>
      <c r="G11490">
        <v>42.374699999999997</v>
      </c>
    </row>
    <row r="11491" spans="1:7" x14ac:dyDescent="0.3">
      <c r="A11491">
        <v>18.382899999999999</v>
      </c>
      <c r="B11491">
        <v>20.547000000000001</v>
      </c>
      <c r="C11491">
        <v>27.287700000000001</v>
      </c>
      <c r="D11491">
        <v>10.0603</v>
      </c>
      <c r="E11491">
        <v>24.927900000000001</v>
      </c>
      <c r="F11491">
        <v>39.0792</v>
      </c>
      <c r="G11491">
        <v>42.429499999999997</v>
      </c>
    </row>
    <row r="11492" spans="1:7" x14ac:dyDescent="0.3">
      <c r="A11492">
        <v>18.384499999999999</v>
      </c>
      <c r="B11492">
        <v>20.420400000000001</v>
      </c>
      <c r="C11492">
        <v>27.250299999999999</v>
      </c>
      <c r="D11492">
        <v>9.8000399999999992</v>
      </c>
      <c r="E11492">
        <v>25.0002</v>
      </c>
      <c r="F11492">
        <v>38.861400000000003</v>
      </c>
      <c r="G11492">
        <v>42.507100000000001</v>
      </c>
    </row>
    <row r="11493" spans="1:7" x14ac:dyDescent="0.3">
      <c r="A11493">
        <v>18.386099999999999</v>
      </c>
      <c r="B11493">
        <v>20.740500000000001</v>
      </c>
      <c r="C11493">
        <v>27.288900000000002</v>
      </c>
      <c r="D11493">
        <v>9.8206900000000008</v>
      </c>
      <c r="E11493">
        <v>25.2013</v>
      </c>
      <c r="F11493">
        <v>38.8078</v>
      </c>
      <c r="G11493">
        <v>42.586399999999998</v>
      </c>
    </row>
    <row r="11494" spans="1:7" x14ac:dyDescent="0.3">
      <c r="A11494">
        <v>18.387699999999999</v>
      </c>
      <c r="B11494">
        <v>20.6175</v>
      </c>
      <c r="C11494">
        <v>27.365300000000001</v>
      </c>
      <c r="D11494">
        <v>9.8365200000000002</v>
      </c>
      <c r="E11494">
        <v>25.075600000000001</v>
      </c>
      <c r="F11494">
        <v>38.755299999999998</v>
      </c>
      <c r="G11494">
        <v>42.7926</v>
      </c>
    </row>
    <row r="11495" spans="1:7" x14ac:dyDescent="0.3">
      <c r="A11495">
        <v>18.389299999999999</v>
      </c>
      <c r="B11495">
        <v>20.555599999999998</v>
      </c>
      <c r="C11495">
        <v>27.708500000000001</v>
      </c>
      <c r="D11495">
        <v>9.8793399999999991</v>
      </c>
      <c r="E11495">
        <v>25.035699999999999</v>
      </c>
      <c r="F11495">
        <v>38.885399999999997</v>
      </c>
      <c r="G11495">
        <v>42.995899999999999</v>
      </c>
    </row>
    <row r="11496" spans="1:7" x14ac:dyDescent="0.3">
      <c r="A11496">
        <v>18.390899999999998</v>
      </c>
      <c r="B11496">
        <v>20.7041</v>
      </c>
      <c r="C11496">
        <v>27.789100000000001</v>
      </c>
      <c r="D11496">
        <v>10.126099999999999</v>
      </c>
      <c r="E11496">
        <v>24.7913</v>
      </c>
      <c r="F11496">
        <v>38.869799999999998</v>
      </c>
      <c r="G11496">
        <v>43.015300000000003</v>
      </c>
    </row>
    <row r="11497" spans="1:7" x14ac:dyDescent="0.3">
      <c r="A11497">
        <v>18.392499999999998</v>
      </c>
      <c r="B11497">
        <v>20.5413</v>
      </c>
      <c r="C11497">
        <v>27.831299999999999</v>
      </c>
      <c r="D11497">
        <v>10.181900000000001</v>
      </c>
      <c r="E11497">
        <v>24.969799999999999</v>
      </c>
      <c r="F11497">
        <v>38.898600000000002</v>
      </c>
      <c r="G11497">
        <v>43.261499999999998</v>
      </c>
    </row>
    <row r="11498" spans="1:7" x14ac:dyDescent="0.3">
      <c r="A11498">
        <v>18.394100000000002</v>
      </c>
      <c r="B11498">
        <v>20.311900000000001</v>
      </c>
      <c r="C11498">
        <v>27.846</v>
      </c>
      <c r="D11498">
        <v>10.191700000000001</v>
      </c>
      <c r="E11498">
        <v>25.015599999999999</v>
      </c>
      <c r="F11498">
        <v>39.058599999999998</v>
      </c>
      <c r="G11498">
        <v>43.441200000000002</v>
      </c>
    </row>
    <row r="11499" spans="1:7" x14ac:dyDescent="0.3">
      <c r="A11499">
        <v>18.395700000000001</v>
      </c>
      <c r="B11499">
        <v>20.377600000000001</v>
      </c>
      <c r="C11499">
        <v>27.6907</v>
      </c>
      <c r="D11499">
        <v>9.9679599999999997</v>
      </c>
      <c r="E11499">
        <v>24.805099999999999</v>
      </c>
      <c r="F11499">
        <v>39.032299999999999</v>
      </c>
      <c r="G11499">
        <v>43.270899999999997</v>
      </c>
    </row>
    <row r="11500" spans="1:7" x14ac:dyDescent="0.3">
      <c r="A11500">
        <v>18.397300000000001</v>
      </c>
      <c r="B11500">
        <v>20.655799999999999</v>
      </c>
      <c r="C11500">
        <v>27.469000000000001</v>
      </c>
      <c r="D11500">
        <v>10.0381</v>
      </c>
      <c r="E11500">
        <v>25.151199999999999</v>
      </c>
      <c r="F11500">
        <v>39.125700000000002</v>
      </c>
      <c r="G11500">
        <v>43.3551</v>
      </c>
    </row>
    <row r="11501" spans="1:7" x14ac:dyDescent="0.3">
      <c r="A11501">
        <v>18.398900000000001</v>
      </c>
      <c r="B11501">
        <v>20.525300000000001</v>
      </c>
      <c r="C11501">
        <v>27.272500000000001</v>
      </c>
      <c r="D11501">
        <v>10.1534</v>
      </c>
      <c r="E11501">
        <v>24.778099999999998</v>
      </c>
      <c r="F11501">
        <v>39.207700000000003</v>
      </c>
      <c r="G11501">
        <v>43.465800000000002</v>
      </c>
    </row>
    <row r="11502" spans="1:7" x14ac:dyDescent="0.3">
      <c r="A11502">
        <v>18.400500000000001</v>
      </c>
      <c r="B11502">
        <v>20.607800000000001</v>
      </c>
      <c r="C11502">
        <v>27.3765</v>
      </c>
      <c r="D11502">
        <v>10.2583</v>
      </c>
      <c r="E11502">
        <v>24.4619</v>
      </c>
      <c r="F11502">
        <v>39.259799999999998</v>
      </c>
      <c r="G11502">
        <v>43.387300000000003</v>
      </c>
    </row>
    <row r="11503" spans="1:7" x14ac:dyDescent="0.3">
      <c r="A11503">
        <v>18.402100000000001</v>
      </c>
      <c r="B11503">
        <v>20.404900000000001</v>
      </c>
      <c r="C11503">
        <v>27.533200000000001</v>
      </c>
      <c r="D11503">
        <v>6.7694200000000002</v>
      </c>
      <c r="E11503">
        <v>25.177900000000001</v>
      </c>
      <c r="F11503">
        <v>39.090200000000003</v>
      </c>
      <c r="G11503">
        <v>43.649099999999997</v>
      </c>
    </row>
    <row r="11504" spans="1:7" x14ac:dyDescent="0.3">
      <c r="A11504">
        <v>18.403700000000001</v>
      </c>
      <c r="B11504">
        <v>20.425799999999999</v>
      </c>
      <c r="C11504">
        <v>27.5669</v>
      </c>
      <c r="D11504">
        <v>6.9469000000000003</v>
      </c>
      <c r="E11504">
        <v>24.8934</v>
      </c>
      <c r="F11504">
        <v>38.937100000000001</v>
      </c>
      <c r="G11504">
        <v>43.857300000000002</v>
      </c>
    </row>
    <row r="11505" spans="1:7" x14ac:dyDescent="0.3">
      <c r="A11505">
        <v>18.4053</v>
      </c>
      <c r="B11505">
        <v>20.405100000000001</v>
      </c>
      <c r="C11505">
        <v>27.019200000000001</v>
      </c>
      <c r="D11505">
        <v>6.90184</v>
      </c>
      <c r="E11505">
        <v>24.823399999999999</v>
      </c>
      <c r="F11505">
        <v>38.51</v>
      </c>
      <c r="G11505">
        <v>43.643799999999999</v>
      </c>
    </row>
    <row r="11506" spans="1:7" x14ac:dyDescent="0.3">
      <c r="A11506">
        <v>18.4069</v>
      </c>
      <c r="B11506">
        <v>20.863499999999998</v>
      </c>
      <c r="C11506">
        <v>27.1599</v>
      </c>
      <c r="D11506">
        <v>7.1661900000000003</v>
      </c>
      <c r="E11506">
        <v>24.966000000000001</v>
      </c>
      <c r="F11506">
        <v>38.433500000000002</v>
      </c>
      <c r="G11506">
        <v>43.375900000000001</v>
      </c>
    </row>
    <row r="11507" spans="1:7" x14ac:dyDescent="0.3">
      <c r="A11507">
        <v>18.4085</v>
      </c>
      <c r="B11507">
        <v>21.194800000000001</v>
      </c>
      <c r="C11507">
        <v>27.385200000000001</v>
      </c>
      <c r="D11507">
        <v>6.7927499999999998</v>
      </c>
      <c r="E11507">
        <v>24.937799999999999</v>
      </c>
      <c r="F11507">
        <v>38.3947</v>
      </c>
      <c r="G11507">
        <v>43.475499999999997</v>
      </c>
    </row>
    <row r="11508" spans="1:7" x14ac:dyDescent="0.3">
      <c r="A11508">
        <v>18.4101</v>
      </c>
      <c r="B11508">
        <v>21.132200000000001</v>
      </c>
      <c r="C11508">
        <v>27.5181</v>
      </c>
      <c r="D11508">
        <v>6.9842000000000004</v>
      </c>
      <c r="E11508">
        <v>25.1784</v>
      </c>
      <c r="F11508">
        <v>38.184800000000003</v>
      </c>
      <c r="G11508">
        <v>43.456899999999997</v>
      </c>
    </row>
    <row r="11509" spans="1:7" x14ac:dyDescent="0.3">
      <c r="A11509">
        <v>18.4117</v>
      </c>
      <c r="B11509">
        <v>21.192399999999999</v>
      </c>
      <c r="C11509">
        <v>27.324999999999999</v>
      </c>
      <c r="D11509">
        <v>6.9267799999999999</v>
      </c>
      <c r="E11509">
        <v>24.915900000000001</v>
      </c>
      <c r="F11509">
        <v>38.320399999999999</v>
      </c>
      <c r="G11509">
        <v>43.383299999999998</v>
      </c>
    </row>
    <row r="11510" spans="1:7" x14ac:dyDescent="0.3">
      <c r="A11510">
        <v>18.4133</v>
      </c>
      <c r="B11510">
        <v>21.067399999999999</v>
      </c>
      <c r="C11510">
        <v>27.365400000000001</v>
      </c>
      <c r="D11510">
        <v>7.24899</v>
      </c>
      <c r="E11510">
        <v>24.492799999999999</v>
      </c>
      <c r="F11510">
        <v>38.3553</v>
      </c>
      <c r="G11510">
        <v>43.188000000000002</v>
      </c>
    </row>
    <row r="11511" spans="1:7" x14ac:dyDescent="0.3">
      <c r="A11511">
        <v>18.414899999999999</v>
      </c>
      <c r="B11511">
        <v>21.037400000000002</v>
      </c>
      <c r="C11511">
        <v>27.2072</v>
      </c>
      <c r="D11511">
        <v>7.3967700000000001</v>
      </c>
      <c r="E11511">
        <v>24.392399999999999</v>
      </c>
      <c r="F11511">
        <v>38.330500000000001</v>
      </c>
      <c r="G11511">
        <v>43.134999999999998</v>
      </c>
    </row>
    <row r="11512" spans="1:7" x14ac:dyDescent="0.3">
      <c r="A11512">
        <v>18.416499999999999</v>
      </c>
      <c r="B11512">
        <v>21.061800000000002</v>
      </c>
      <c r="C11512">
        <v>27.229700000000001</v>
      </c>
      <c r="D11512">
        <v>7.3032300000000001</v>
      </c>
      <c r="E11512">
        <v>24.375399999999999</v>
      </c>
      <c r="F11512">
        <v>38.349699999999999</v>
      </c>
      <c r="G11512">
        <v>43.248199999999997</v>
      </c>
    </row>
    <row r="11513" spans="1:7" x14ac:dyDescent="0.3">
      <c r="A11513">
        <v>18.418099999999999</v>
      </c>
      <c r="B11513">
        <v>21.066700000000001</v>
      </c>
      <c r="C11513">
        <v>27.0989</v>
      </c>
      <c r="D11513">
        <v>7.0019</v>
      </c>
      <c r="E11513">
        <v>24.5183</v>
      </c>
      <c r="F11513">
        <v>38.294199999999996</v>
      </c>
      <c r="G11513">
        <v>43.613999999999997</v>
      </c>
    </row>
    <row r="11514" spans="1:7" x14ac:dyDescent="0.3">
      <c r="A11514">
        <v>18.419699999999999</v>
      </c>
      <c r="B11514">
        <v>20.824100000000001</v>
      </c>
      <c r="C11514">
        <v>27.118600000000001</v>
      </c>
      <c r="D11514">
        <v>7.1278300000000003</v>
      </c>
      <c r="E11514">
        <v>24.2422</v>
      </c>
      <c r="F11514">
        <v>38.357900000000001</v>
      </c>
      <c r="G11514">
        <v>43.607100000000003</v>
      </c>
    </row>
    <row r="11515" spans="1:7" x14ac:dyDescent="0.3">
      <c r="A11515">
        <v>18.421299999999999</v>
      </c>
      <c r="B11515">
        <v>20.796199999999999</v>
      </c>
      <c r="C11515">
        <v>27.167999999999999</v>
      </c>
      <c r="D11515">
        <v>7.2494300000000003</v>
      </c>
      <c r="E11515">
        <v>24.2315</v>
      </c>
      <c r="F11515">
        <v>38.534599999999998</v>
      </c>
      <c r="G11515">
        <v>43.496000000000002</v>
      </c>
    </row>
    <row r="11516" spans="1:7" x14ac:dyDescent="0.3">
      <c r="A11516">
        <v>18.422899999999998</v>
      </c>
      <c r="B11516">
        <v>20.586500000000001</v>
      </c>
      <c r="C11516">
        <v>27.303599999999999</v>
      </c>
      <c r="D11516">
        <v>7.1399400000000002</v>
      </c>
      <c r="E11516">
        <v>24.2408</v>
      </c>
      <c r="F11516">
        <v>38.280200000000001</v>
      </c>
      <c r="G11516">
        <v>43.232999999999997</v>
      </c>
    </row>
    <row r="11517" spans="1:7" x14ac:dyDescent="0.3">
      <c r="A11517">
        <v>18.424499999999998</v>
      </c>
      <c r="B11517">
        <v>20.490600000000001</v>
      </c>
      <c r="C11517">
        <v>27.2197</v>
      </c>
      <c r="D11517">
        <v>7.1087999999999996</v>
      </c>
      <c r="E11517">
        <v>24.503</v>
      </c>
      <c r="F11517">
        <v>38.0794</v>
      </c>
      <c r="G11517">
        <v>43.4833</v>
      </c>
    </row>
    <row r="11518" spans="1:7" x14ac:dyDescent="0.3">
      <c r="A11518">
        <v>18.426100000000002</v>
      </c>
      <c r="B11518">
        <v>20.286200000000001</v>
      </c>
      <c r="C11518">
        <v>27.077300000000001</v>
      </c>
      <c r="D11518">
        <v>7.2846599999999997</v>
      </c>
      <c r="E11518">
        <v>24.561699999999998</v>
      </c>
      <c r="F11518">
        <v>38.029899999999998</v>
      </c>
      <c r="G11518">
        <v>43.648600000000002</v>
      </c>
    </row>
    <row r="11519" spans="1:7" x14ac:dyDescent="0.3">
      <c r="A11519">
        <v>18.427700000000002</v>
      </c>
      <c r="B11519">
        <v>20.4649</v>
      </c>
      <c r="C11519">
        <v>26.936699999999998</v>
      </c>
      <c r="D11519">
        <v>7.0955500000000002</v>
      </c>
      <c r="E11519">
        <v>24.8292</v>
      </c>
      <c r="F11519">
        <v>38.144199999999998</v>
      </c>
      <c r="G11519">
        <v>43.462600000000002</v>
      </c>
    </row>
    <row r="11520" spans="1:7" x14ac:dyDescent="0.3">
      <c r="A11520">
        <v>18.429300000000001</v>
      </c>
      <c r="B11520">
        <v>20.347100000000001</v>
      </c>
      <c r="C11520">
        <v>26.845800000000001</v>
      </c>
      <c r="D11520">
        <v>7.2136699999999996</v>
      </c>
      <c r="E11520">
        <v>24.689900000000002</v>
      </c>
      <c r="F11520">
        <v>37.881700000000002</v>
      </c>
      <c r="G11520">
        <v>43.412100000000002</v>
      </c>
    </row>
    <row r="11521" spans="1:7" x14ac:dyDescent="0.3">
      <c r="A11521">
        <v>18.430900000000001</v>
      </c>
      <c r="B11521">
        <v>20.010899999999999</v>
      </c>
      <c r="C11521">
        <v>26.713200000000001</v>
      </c>
      <c r="D11521">
        <v>7.1485300000000001</v>
      </c>
      <c r="E11521">
        <v>24.767600000000002</v>
      </c>
      <c r="F11521">
        <v>37.693899999999999</v>
      </c>
      <c r="G11521">
        <v>43.362400000000001</v>
      </c>
    </row>
    <row r="11522" spans="1:7" x14ac:dyDescent="0.3">
      <c r="A11522">
        <v>18.432500000000001</v>
      </c>
      <c r="B11522">
        <v>19.849</v>
      </c>
      <c r="C11522">
        <v>27.095199999999998</v>
      </c>
      <c r="D11522">
        <v>7.2994500000000002</v>
      </c>
      <c r="E11522">
        <v>24.639099999999999</v>
      </c>
      <c r="F11522">
        <v>37.680300000000003</v>
      </c>
      <c r="G11522">
        <v>43.369599999999998</v>
      </c>
    </row>
    <row r="11523" spans="1:7" x14ac:dyDescent="0.3">
      <c r="A11523">
        <v>18.434100000000001</v>
      </c>
      <c r="B11523">
        <v>20.2866</v>
      </c>
      <c r="C11523">
        <v>27.2393</v>
      </c>
      <c r="D11523">
        <v>7.3332800000000002</v>
      </c>
      <c r="E11523">
        <v>24.6327</v>
      </c>
      <c r="F11523">
        <v>37.689300000000003</v>
      </c>
      <c r="G11523">
        <v>43.337899999999998</v>
      </c>
    </row>
    <row r="11524" spans="1:7" x14ac:dyDescent="0.3">
      <c r="A11524">
        <v>18.435700000000001</v>
      </c>
      <c r="B11524">
        <v>20.1172</v>
      </c>
      <c r="C11524">
        <v>27.3779</v>
      </c>
      <c r="D11524">
        <v>7.4546999999999999</v>
      </c>
      <c r="E11524">
        <v>24.555</v>
      </c>
      <c r="F11524">
        <v>37.700400000000002</v>
      </c>
      <c r="G11524">
        <v>43.104799999999997</v>
      </c>
    </row>
    <row r="11525" spans="1:7" x14ac:dyDescent="0.3">
      <c r="A11525">
        <v>18.4373</v>
      </c>
      <c r="B11525">
        <v>20.329799999999999</v>
      </c>
      <c r="C11525">
        <v>27.352599999999999</v>
      </c>
      <c r="D11525">
        <v>7.7907099999999998</v>
      </c>
      <c r="E11525">
        <v>24.349499999999999</v>
      </c>
      <c r="F11525">
        <v>37.775199999999998</v>
      </c>
      <c r="G11525">
        <v>42.934399999999997</v>
      </c>
    </row>
    <row r="11526" spans="1:7" x14ac:dyDescent="0.3">
      <c r="A11526">
        <v>18.4389</v>
      </c>
      <c r="B11526">
        <v>20.312000000000001</v>
      </c>
      <c r="C11526">
        <v>27.427</v>
      </c>
      <c r="D11526">
        <v>7.7392700000000003</v>
      </c>
      <c r="E11526">
        <v>24.301500000000001</v>
      </c>
      <c r="F11526">
        <v>37.633800000000001</v>
      </c>
      <c r="G11526">
        <v>42.765599999999999</v>
      </c>
    </row>
    <row r="11527" spans="1:7" x14ac:dyDescent="0.3">
      <c r="A11527">
        <v>18.4405</v>
      </c>
      <c r="B11527">
        <v>20.4465</v>
      </c>
      <c r="C11527">
        <v>27.7502</v>
      </c>
      <c r="D11527">
        <v>7.2535600000000002</v>
      </c>
      <c r="E11527">
        <v>24.170999999999999</v>
      </c>
      <c r="F11527">
        <v>37.889600000000002</v>
      </c>
      <c r="G11527">
        <v>43.021900000000002</v>
      </c>
    </row>
    <row r="11528" spans="1:7" x14ac:dyDescent="0.3">
      <c r="A11528">
        <v>18.4421</v>
      </c>
      <c r="B11528">
        <v>20.586400000000001</v>
      </c>
      <c r="C11528">
        <v>27.579899999999999</v>
      </c>
      <c r="D11528">
        <v>7.2733400000000001</v>
      </c>
      <c r="E11528">
        <v>24.065999999999999</v>
      </c>
      <c r="F11528">
        <v>37.9529</v>
      </c>
      <c r="G11528">
        <v>43.0623</v>
      </c>
    </row>
    <row r="11529" spans="1:7" x14ac:dyDescent="0.3">
      <c r="A11529">
        <v>18.4437</v>
      </c>
      <c r="B11529">
        <v>20.495799999999999</v>
      </c>
      <c r="C11529">
        <v>27.397099999999998</v>
      </c>
      <c r="D11529">
        <v>7.2836600000000002</v>
      </c>
      <c r="E11529">
        <v>23.9633</v>
      </c>
      <c r="F11529">
        <v>37.975499999999997</v>
      </c>
      <c r="G11529">
        <v>43.067700000000002</v>
      </c>
    </row>
    <row r="11530" spans="1:7" x14ac:dyDescent="0.3">
      <c r="A11530">
        <v>18.4453</v>
      </c>
      <c r="B11530">
        <v>20.1325</v>
      </c>
      <c r="C11530">
        <v>27.291399999999999</v>
      </c>
      <c r="D11530">
        <v>7.4346899999999998</v>
      </c>
      <c r="E11530">
        <v>24.2193</v>
      </c>
      <c r="F11530">
        <v>37.869900000000001</v>
      </c>
      <c r="G11530">
        <v>43.302300000000002</v>
      </c>
    </row>
    <row r="11531" spans="1:7" x14ac:dyDescent="0.3">
      <c r="A11531">
        <v>18.446899999999999</v>
      </c>
      <c r="B11531">
        <v>20.130600000000001</v>
      </c>
      <c r="C11531">
        <v>27.42</v>
      </c>
      <c r="D11531">
        <v>7.5364199999999997</v>
      </c>
      <c r="E11531">
        <v>24.0549</v>
      </c>
      <c r="F11531">
        <v>37.729599999999998</v>
      </c>
      <c r="G11531">
        <v>43.138300000000001</v>
      </c>
    </row>
    <row r="11532" spans="1:7" x14ac:dyDescent="0.3">
      <c r="A11532">
        <v>18.448499999999999</v>
      </c>
      <c r="B11532">
        <v>19.943200000000001</v>
      </c>
      <c r="C11532">
        <v>27.386900000000001</v>
      </c>
      <c r="D11532">
        <v>7.4940100000000003</v>
      </c>
      <c r="E11532">
        <v>24.127300000000002</v>
      </c>
      <c r="F11532">
        <v>38.095100000000002</v>
      </c>
      <c r="G11532">
        <v>42.908499999999997</v>
      </c>
    </row>
    <row r="11533" spans="1:7" x14ac:dyDescent="0.3">
      <c r="A11533">
        <v>18.450099999999999</v>
      </c>
      <c r="B11533">
        <v>19.849499999999999</v>
      </c>
      <c r="C11533">
        <v>27.275400000000001</v>
      </c>
      <c r="D11533">
        <v>7.2412599999999996</v>
      </c>
      <c r="E11533">
        <v>23.8627</v>
      </c>
      <c r="F11533">
        <v>38.029299999999999</v>
      </c>
      <c r="G11533">
        <v>42.927799999999998</v>
      </c>
    </row>
    <row r="11534" spans="1:7" x14ac:dyDescent="0.3">
      <c r="A11534">
        <v>18.451699999999999</v>
      </c>
      <c r="B11534">
        <v>19.718</v>
      </c>
      <c r="C11534">
        <v>27.645499999999998</v>
      </c>
      <c r="D11534">
        <v>7.5179400000000003</v>
      </c>
      <c r="E11534">
        <v>23.943000000000001</v>
      </c>
      <c r="F11534">
        <v>37.792200000000001</v>
      </c>
      <c r="G11534">
        <v>42.748600000000003</v>
      </c>
    </row>
    <row r="11535" spans="1:7" x14ac:dyDescent="0.3">
      <c r="A11535">
        <v>18.453299999999999</v>
      </c>
      <c r="B11535">
        <v>19.469799999999999</v>
      </c>
      <c r="C11535">
        <v>27.5824</v>
      </c>
      <c r="D11535">
        <v>7.4726699999999999</v>
      </c>
      <c r="E11535">
        <v>23.9102</v>
      </c>
      <c r="F11535">
        <v>37.822400000000002</v>
      </c>
      <c r="G11535">
        <v>42.630699999999997</v>
      </c>
    </row>
    <row r="11536" spans="1:7" x14ac:dyDescent="0.3">
      <c r="A11536">
        <v>18.454899999999999</v>
      </c>
      <c r="B11536">
        <v>19.404699999999998</v>
      </c>
      <c r="C11536">
        <v>27.459399999999999</v>
      </c>
      <c r="D11536">
        <v>7.68872</v>
      </c>
      <c r="E11536">
        <v>23.9434</v>
      </c>
      <c r="F11536">
        <v>37.776600000000002</v>
      </c>
      <c r="G11536">
        <v>42.658499999999997</v>
      </c>
    </row>
    <row r="11537" spans="1:7" x14ac:dyDescent="0.3">
      <c r="A11537">
        <v>18.456499999999998</v>
      </c>
      <c r="B11537">
        <v>19.3813</v>
      </c>
      <c r="C11537">
        <v>27.518000000000001</v>
      </c>
      <c r="D11537">
        <v>7.6793800000000001</v>
      </c>
      <c r="E11537">
        <v>23.910799999999998</v>
      </c>
      <c r="F11537">
        <v>37.795900000000003</v>
      </c>
      <c r="G11537">
        <v>42.68</v>
      </c>
    </row>
    <row r="11538" spans="1:7" x14ac:dyDescent="0.3">
      <c r="A11538">
        <v>18.458100000000002</v>
      </c>
      <c r="B11538">
        <v>19.543099999999999</v>
      </c>
      <c r="C11538">
        <v>27.297699999999999</v>
      </c>
      <c r="D11538">
        <v>7.6009000000000002</v>
      </c>
      <c r="E11538">
        <v>24.001899999999999</v>
      </c>
      <c r="F11538">
        <v>38.089300000000001</v>
      </c>
      <c r="G11538">
        <v>42.765900000000002</v>
      </c>
    </row>
    <row r="11539" spans="1:7" x14ac:dyDescent="0.3">
      <c r="A11539">
        <v>18.459700000000002</v>
      </c>
      <c r="B11539">
        <v>19.577500000000001</v>
      </c>
      <c r="C11539">
        <v>27.1191</v>
      </c>
      <c r="D11539">
        <v>7.6562099999999997</v>
      </c>
      <c r="E11539">
        <v>23.953399999999998</v>
      </c>
      <c r="F11539">
        <v>37.988900000000001</v>
      </c>
      <c r="G11539">
        <v>42.828000000000003</v>
      </c>
    </row>
    <row r="11540" spans="1:7" x14ac:dyDescent="0.3">
      <c r="A11540">
        <v>18.461300000000001</v>
      </c>
      <c r="B11540">
        <v>19.520800000000001</v>
      </c>
      <c r="C11540">
        <v>27.3125</v>
      </c>
      <c r="D11540">
        <v>7.4711699999999999</v>
      </c>
      <c r="E11540">
        <v>23.878900000000002</v>
      </c>
      <c r="F11540">
        <v>37.986899999999999</v>
      </c>
      <c r="G11540">
        <v>42.989800000000002</v>
      </c>
    </row>
    <row r="11541" spans="1:7" x14ac:dyDescent="0.3">
      <c r="A11541">
        <v>18.462900000000001</v>
      </c>
      <c r="B11541">
        <v>19.345600000000001</v>
      </c>
      <c r="C11541">
        <v>27.362100000000002</v>
      </c>
      <c r="D11541">
        <v>7.4172900000000004</v>
      </c>
      <c r="E11541">
        <v>23.996400000000001</v>
      </c>
      <c r="F11541">
        <v>37.732300000000002</v>
      </c>
      <c r="G11541">
        <v>43.174500000000002</v>
      </c>
    </row>
    <row r="11542" spans="1:7" x14ac:dyDescent="0.3">
      <c r="A11542">
        <v>18.464500000000001</v>
      </c>
      <c r="B11542">
        <v>19.2744</v>
      </c>
      <c r="C11542">
        <v>27.293299999999999</v>
      </c>
      <c r="D11542">
        <v>7.7105899999999998</v>
      </c>
      <c r="E11542">
        <v>23.864000000000001</v>
      </c>
      <c r="F11542">
        <v>37.5657</v>
      </c>
      <c r="G11542">
        <v>43.222499999999997</v>
      </c>
    </row>
    <row r="11543" spans="1:7" x14ac:dyDescent="0.3">
      <c r="A11543">
        <v>18.466100000000001</v>
      </c>
      <c r="B11543">
        <v>19.144200000000001</v>
      </c>
      <c r="C11543">
        <v>27.298200000000001</v>
      </c>
      <c r="D11543">
        <v>7.8436000000000003</v>
      </c>
      <c r="E11543">
        <v>24.0014</v>
      </c>
      <c r="F11543">
        <v>37.816200000000002</v>
      </c>
      <c r="G11543">
        <v>43.244100000000003</v>
      </c>
    </row>
    <row r="11544" spans="1:7" x14ac:dyDescent="0.3">
      <c r="A11544">
        <v>18.467700000000001</v>
      </c>
      <c r="B11544">
        <v>19.209</v>
      </c>
      <c r="C11544">
        <v>27.674800000000001</v>
      </c>
      <c r="D11544">
        <v>7.8149199999999999</v>
      </c>
      <c r="E11544">
        <v>24.068300000000001</v>
      </c>
      <c r="F11544">
        <v>37.740400000000001</v>
      </c>
      <c r="G11544">
        <v>43.014400000000002</v>
      </c>
    </row>
    <row r="11545" spans="1:7" x14ac:dyDescent="0.3">
      <c r="A11545">
        <v>18.4693</v>
      </c>
      <c r="B11545">
        <v>19.529199999999999</v>
      </c>
      <c r="C11545">
        <v>27.3736</v>
      </c>
      <c r="D11545">
        <v>8.0751000000000008</v>
      </c>
      <c r="E11545">
        <v>23.9527</v>
      </c>
      <c r="F11545">
        <v>37.6175</v>
      </c>
      <c r="G11545">
        <v>43.087400000000002</v>
      </c>
    </row>
    <row r="11546" spans="1:7" x14ac:dyDescent="0.3">
      <c r="A11546">
        <v>18.4709</v>
      </c>
      <c r="B11546">
        <v>19.62</v>
      </c>
      <c r="C11546">
        <v>27.3521</v>
      </c>
      <c r="D11546">
        <v>8.0869900000000001</v>
      </c>
      <c r="E11546">
        <v>24.254999999999999</v>
      </c>
      <c r="F11546">
        <v>37.477800000000002</v>
      </c>
      <c r="G11546">
        <v>43.195</v>
      </c>
    </row>
    <row r="11547" spans="1:7" x14ac:dyDescent="0.3">
      <c r="A11547">
        <v>18.4725</v>
      </c>
      <c r="B11547">
        <v>19.756499999999999</v>
      </c>
      <c r="C11547">
        <v>27.146999999999998</v>
      </c>
      <c r="D11547">
        <v>8.2388399999999997</v>
      </c>
      <c r="E11547">
        <v>24.54</v>
      </c>
      <c r="F11547">
        <v>37.506300000000003</v>
      </c>
      <c r="G11547">
        <v>43.260399999999997</v>
      </c>
    </row>
    <row r="11548" spans="1:7" x14ac:dyDescent="0.3">
      <c r="A11548">
        <v>18.4741</v>
      </c>
      <c r="B11548">
        <v>19.863499999999998</v>
      </c>
      <c r="C11548">
        <v>27.187799999999999</v>
      </c>
      <c r="D11548">
        <v>8.1223200000000002</v>
      </c>
      <c r="E11548">
        <v>24.768000000000001</v>
      </c>
      <c r="F11548">
        <v>37.365200000000002</v>
      </c>
      <c r="G11548">
        <v>43.421399999999998</v>
      </c>
    </row>
    <row r="11549" spans="1:7" x14ac:dyDescent="0.3">
      <c r="A11549">
        <v>18.4757</v>
      </c>
      <c r="B11549">
        <v>19.928100000000001</v>
      </c>
      <c r="C11549">
        <v>27.286200000000001</v>
      </c>
      <c r="D11549">
        <v>8.2023799999999998</v>
      </c>
      <c r="E11549">
        <v>24.950099999999999</v>
      </c>
      <c r="F11549">
        <v>37.496200000000002</v>
      </c>
      <c r="G11549">
        <v>43.429699999999997</v>
      </c>
    </row>
    <row r="11550" spans="1:7" x14ac:dyDescent="0.3">
      <c r="A11550">
        <v>18.4773</v>
      </c>
      <c r="B11550">
        <v>20.047599999999999</v>
      </c>
      <c r="C11550">
        <v>27.278500000000001</v>
      </c>
      <c r="D11550">
        <v>8.5891500000000001</v>
      </c>
      <c r="E11550">
        <v>25.043199999999999</v>
      </c>
      <c r="F11550">
        <v>37.300199999999997</v>
      </c>
      <c r="G11550">
        <v>43.127000000000002</v>
      </c>
    </row>
    <row r="11551" spans="1:7" x14ac:dyDescent="0.3">
      <c r="A11551">
        <v>18.478899999999999</v>
      </c>
      <c r="B11551">
        <v>20.077300000000001</v>
      </c>
      <c r="C11551">
        <v>27.467400000000001</v>
      </c>
      <c r="D11551">
        <v>8.5888600000000004</v>
      </c>
      <c r="E11551">
        <v>25.136500000000002</v>
      </c>
      <c r="F11551">
        <v>37.254300000000001</v>
      </c>
      <c r="G11551">
        <v>43.1096</v>
      </c>
    </row>
    <row r="11552" spans="1:7" x14ac:dyDescent="0.3">
      <c r="A11552">
        <v>18.480499999999999</v>
      </c>
      <c r="B11552">
        <v>19.9771</v>
      </c>
      <c r="C11552">
        <v>27.207699999999999</v>
      </c>
      <c r="D11552">
        <v>8.4610599999999998</v>
      </c>
      <c r="E11552">
        <v>25.147500000000001</v>
      </c>
      <c r="F11552">
        <v>37.047899999999998</v>
      </c>
      <c r="G11552">
        <v>43.252899999999997</v>
      </c>
    </row>
    <row r="11553" spans="1:7" x14ac:dyDescent="0.3">
      <c r="A11553">
        <v>18.482099999999999</v>
      </c>
      <c r="B11553">
        <v>20.242899999999999</v>
      </c>
      <c r="C11553">
        <v>27.372399999999999</v>
      </c>
      <c r="D11553">
        <v>8.1165599999999998</v>
      </c>
      <c r="E11553">
        <v>25.005099999999999</v>
      </c>
      <c r="F11553">
        <v>37.086199999999998</v>
      </c>
      <c r="G11553">
        <v>43.117100000000001</v>
      </c>
    </row>
    <row r="11554" spans="1:7" x14ac:dyDescent="0.3">
      <c r="A11554">
        <v>18.483699999999999</v>
      </c>
      <c r="B11554">
        <v>20.145099999999999</v>
      </c>
      <c r="C11554">
        <v>27.438199999999998</v>
      </c>
      <c r="D11554">
        <v>8.05307</v>
      </c>
      <c r="E11554">
        <v>25.139700000000001</v>
      </c>
      <c r="F11554">
        <v>37.1922</v>
      </c>
      <c r="G11554">
        <v>43.212499999999999</v>
      </c>
    </row>
    <row r="11555" spans="1:7" x14ac:dyDescent="0.3">
      <c r="A11555">
        <v>18.485299999999999</v>
      </c>
      <c r="B11555">
        <v>20.034400000000002</v>
      </c>
      <c r="C11555">
        <v>27.24</v>
      </c>
      <c r="D11555">
        <v>7.9867600000000003</v>
      </c>
      <c r="E11555">
        <v>25.038399999999999</v>
      </c>
      <c r="F11555">
        <v>37.155900000000003</v>
      </c>
      <c r="G11555">
        <v>43.308100000000003</v>
      </c>
    </row>
    <row r="11556" spans="1:7" x14ac:dyDescent="0.3">
      <c r="A11556">
        <v>18.486899999999999</v>
      </c>
      <c r="B11556">
        <v>20.1311</v>
      </c>
      <c r="C11556">
        <v>27.3626</v>
      </c>
      <c r="D11556">
        <v>7.8319099999999997</v>
      </c>
      <c r="E11556">
        <v>25.090499999999999</v>
      </c>
      <c r="F11556">
        <v>37.194099999999999</v>
      </c>
      <c r="G11556">
        <v>43.300699999999999</v>
      </c>
    </row>
    <row r="11557" spans="1:7" x14ac:dyDescent="0.3">
      <c r="A11557">
        <v>18.488499999999998</v>
      </c>
      <c r="B11557">
        <v>19.929600000000001</v>
      </c>
      <c r="C11557">
        <v>27.4315</v>
      </c>
      <c r="D11557">
        <v>8.0387000000000004</v>
      </c>
      <c r="E11557">
        <v>25.0136</v>
      </c>
      <c r="F11557">
        <v>37.1629</v>
      </c>
      <c r="G11557">
        <v>43.4495</v>
      </c>
    </row>
    <row r="11558" spans="1:7" x14ac:dyDescent="0.3">
      <c r="A11558">
        <v>18.490100000000002</v>
      </c>
      <c r="B11558">
        <v>19.9316</v>
      </c>
      <c r="C11558">
        <v>27.427700000000002</v>
      </c>
      <c r="D11558">
        <v>8.0215300000000003</v>
      </c>
      <c r="E11558">
        <v>25.119800000000001</v>
      </c>
      <c r="F11558">
        <v>37.179099999999998</v>
      </c>
      <c r="G11558">
        <v>43.526000000000003</v>
      </c>
    </row>
    <row r="11559" spans="1:7" x14ac:dyDescent="0.3">
      <c r="A11559">
        <v>18.491700000000002</v>
      </c>
      <c r="B11559">
        <v>20.0458</v>
      </c>
      <c r="C11559">
        <v>27.1328</v>
      </c>
      <c r="D11559">
        <v>7.9182899999999998</v>
      </c>
      <c r="E11559">
        <v>24.9682</v>
      </c>
      <c r="F11559">
        <v>37.146900000000002</v>
      </c>
      <c r="G11559">
        <v>43.715299999999999</v>
      </c>
    </row>
    <row r="11560" spans="1:7" x14ac:dyDescent="0.3">
      <c r="A11560">
        <v>18.493300000000001</v>
      </c>
      <c r="B11560">
        <v>20.138200000000001</v>
      </c>
      <c r="C11560">
        <v>26.965699999999998</v>
      </c>
      <c r="D11560">
        <v>8.2494499999999995</v>
      </c>
      <c r="E11560">
        <v>25.345300000000002</v>
      </c>
      <c r="F11560">
        <v>37.042099999999998</v>
      </c>
      <c r="G11560">
        <v>43.775199999999998</v>
      </c>
    </row>
    <row r="11561" spans="1:7" x14ac:dyDescent="0.3">
      <c r="A11561">
        <v>18.494900000000001</v>
      </c>
      <c r="B11561">
        <v>20.075399999999998</v>
      </c>
      <c r="C11561">
        <v>26.861999999999998</v>
      </c>
      <c r="D11561">
        <v>8.2852599999999992</v>
      </c>
      <c r="E11561">
        <v>25.461200000000002</v>
      </c>
      <c r="F11561">
        <v>36.944499999999998</v>
      </c>
      <c r="G11561">
        <v>43.6434</v>
      </c>
    </row>
    <row r="11562" spans="1:7" x14ac:dyDescent="0.3">
      <c r="A11562">
        <v>18.496500000000001</v>
      </c>
      <c r="B11562">
        <v>20.341899999999999</v>
      </c>
      <c r="C11562">
        <v>26.942799999999998</v>
      </c>
      <c r="D11562">
        <v>8.2212899999999998</v>
      </c>
      <c r="E11562">
        <v>25.468299999999999</v>
      </c>
      <c r="F11562">
        <v>37.027799999999999</v>
      </c>
      <c r="G11562">
        <v>43.726399999999998</v>
      </c>
    </row>
    <row r="11563" spans="1:7" x14ac:dyDescent="0.3">
      <c r="A11563">
        <v>18.498100000000001</v>
      </c>
      <c r="B11563">
        <v>20.178000000000001</v>
      </c>
      <c r="C11563">
        <v>27.204599999999999</v>
      </c>
      <c r="D11563">
        <v>8.1227999999999998</v>
      </c>
      <c r="E11563">
        <v>25.578199999999999</v>
      </c>
      <c r="F11563">
        <v>36.967300000000002</v>
      </c>
      <c r="G11563">
        <v>43.845599999999997</v>
      </c>
    </row>
    <row r="11564" spans="1:7" x14ac:dyDescent="0.3">
      <c r="A11564">
        <v>18.499700000000001</v>
      </c>
      <c r="B11564">
        <v>20.5871</v>
      </c>
      <c r="C11564">
        <v>27.341100000000001</v>
      </c>
      <c r="D11564">
        <v>8.2015499999999992</v>
      </c>
      <c r="E11564">
        <v>25.415500000000002</v>
      </c>
      <c r="F11564">
        <v>36.919600000000003</v>
      </c>
      <c r="G11564">
        <v>43.4968</v>
      </c>
    </row>
    <row r="11565" spans="1:7" x14ac:dyDescent="0.3">
      <c r="A11565">
        <v>18.501300000000001</v>
      </c>
      <c r="B11565">
        <v>20.600899999999999</v>
      </c>
      <c r="C11565">
        <v>27.384499999999999</v>
      </c>
      <c r="D11565">
        <v>2.3030400000000002</v>
      </c>
      <c r="E11565">
        <v>25.805399999999999</v>
      </c>
      <c r="F11565">
        <v>36.811300000000003</v>
      </c>
      <c r="G11565">
        <v>43.9664</v>
      </c>
    </row>
    <row r="11566" spans="1:7" x14ac:dyDescent="0.3">
      <c r="A11566">
        <v>18.5029</v>
      </c>
      <c r="B11566">
        <v>20.6069</v>
      </c>
      <c r="C11566">
        <v>27.500399999999999</v>
      </c>
      <c r="D11566">
        <v>2.2680899999999999</v>
      </c>
      <c r="E11566">
        <v>25.6313</v>
      </c>
      <c r="F11566">
        <v>36.7851</v>
      </c>
      <c r="G11566">
        <v>44.100200000000001</v>
      </c>
    </row>
    <row r="11567" spans="1:7" x14ac:dyDescent="0.3">
      <c r="A11567">
        <v>18.5045</v>
      </c>
      <c r="B11567">
        <v>20.729900000000001</v>
      </c>
      <c r="C11567">
        <v>27.470700000000001</v>
      </c>
      <c r="D11567">
        <v>2.07545</v>
      </c>
      <c r="E11567">
        <v>25.7742</v>
      </c>
      <c r="F11567">
        <v>36.628399999999999</v>
      </c>
      <c r="G11567">
        <v>44.048699999999997</v>
      </c>
    </row>
    <row r="11568" spans="1:7" x14ac:dyDescent="0.3">
      <c r="A11568">
        <v>18.5061</v>
      </c>
      <c r="B11568">
        <v>20.8398</v>
      </c>
      <c r="C11568">
        <v>27.440799999999999</v>
      </c>
      <c r="D11568">
        <v>1.8838900000000001</v>
      </c>
      <c r="E11568">
        <v>25.907499999999999</v>
      </c>
      <c r="F11568">
        <v>36.510399999999997</v>
      </c>
      <c r="G11568">
        <v>43.822200000000002</v>
      </c>
    </row>
    <row r="11569" spans="1:7" x14ac:dyDescent="0.3">
      <c r="A11569">
        <v>18.5077</v>
      </c>
      <c r="B11569">
        <v>20.826699999999999</v>
      </c>
      <c r="C11569">
        <v>27.5321</v>
      </c>
      <c r="D11569">
        <v>1.9621200000000001</v>
      </c>
      <c r="E11569">
        <v>25.4819</v>
      </c>
      <c r="F11569">
        <v>36.673699999999997</v>
      </c>
      <c r="G11569">
        <v>43.752000000000002</v>
      </c>
    </row>
    <row r="11570" spans="1:7" x14ac:dyDescent="0.3">
      <c r="A11570">
        <v>18.5093</v>
      </c>
      <c r="B11570">
        <v>20.812899999999999</v>
      </c>
      <c r="C11570">
        <v>27.322500000000002</v>
      </c>
      <c r="D11570">
        <v>1.79481</v>
      </c>
      <c r="E11570">
        <v>25.5307</v>
      </c>
      <c r="F11570">
        <v>36.745399999999997</v>
      </c>
      <c r="G11570">
        <v>43.676600000000001</v>
      </c>
    </row>
    <row r="11571" spans="1:7" x14ac:dyDescent="0.3">
      <c r="A11571">
        <v>18.510899999999999</v>
      </c>
      <c r="B11571">
        <v>21.111899999999999</v>
      </c>
      <c r="C11571">
        <v>26.968499999999999</v>
      </c>
      <c r="D11571">
        <v>1.92157</v>
      </c>
      <c r="E11571">
        <v>25.282499999999999</v>
      </c>
      <c r="F11571">
        <v>36.918999999999997</v>
      </c>
      <c r="G11571">
        <v>43.478400000000001</v>
      </c>
    </row>
    <row r="11572" spans="1:7" x14ac:dyDescent="0.3">
      <c r="A11572">
        <v>18.512499999999999</v>
      </c>
      <c r="B11572">
        <v>21.4116</v>
      </c>
      <c r="C11572">
        <v>26.844799999999999</v>
      </c>
      <c r="D11572">
        <v>1.98645</v>
      </c>
      <c r="E11572">
        <v>25.331099999999999</v>
      </c>
      <c r="F11572">
        <v>36.630899999999997</v>
      </c>
      <c r="G11572">
        <v>43.6297</v>
      </c>
    </row>
    <row r="11573" spans="1:7" x14ac:dyDescent="0.3">
      <c r="A11573">
        <v>18.514099999999999</v>
      </c>
      <c r="B11573">
        <v>21.1309</v>
      </c>
      <c r="C11573">
        <v>27.107600000000001</v>
      </c>
      <c r="D11573">
        <v>2.1838199999999999</v>
      </c>
      <c r="E11573">
        <v>25.3354</v>
      </c>
      <c r="F11573">
        <v>36.439500000000002</v>
      </c>
      <c r="G11573">
        <v>43.551200000000001</v>
      </c>
    </row>
    <row r="11574" spans="1:7" x14ac:dyDescent="0.3">
      <c r="A11574">
        <v>18.515699999999999</v>
      </c>
      <c r="B11574">
        <v>20.9268</v>
      </c>
      <c r="C11574">
        <v>26.972300000000001</v>
      </c>
      <c r="D11574">
        <v>2.0618500000000002</v>
      </c>
      <c r="E11574">
        <v>25.470700000000001</v>
      </c>
      <c r="F11574">
        <v>36.377499999999998</v>
      </c>
      <c r="G11574">
        <v>43.618200000000002</v>
      </c>
    </row>
    <row r="11575" spans="1:7" x14ac:dyDescent="0.3">
      <c r="A11575">
        <v>18.517299999999999</v>
      </c>
      <c r="B11575">
        <v>21.087900000000001</v>
      </c>
      <c r="C11575">
        <v>27.104199999999999</v>
      </c>
      <c r="D11575">
        <v>2.26356</v>
      </c>
      <c r="E11575">
        <v>25.305700000000002</v>
      </c>
      <c r="F11575">
        <v>36.424900000000001</v>
      </c>
      <c r="G11575">
        <v>43.769500000000001</v>
      </c>
    </row>
    <row r="11576" spans="1:7" x14ac:dyDescent="0.3">
      <c r="A11576">
        <v>18.518899999999999</v>
      </c>
      <c r="B11576">
        <v>21.185500000000001</v>
      </c>
      <c r="C11576">
        <v>27.2866</v>
      </c>
      <c r="D11576">
        <v>2.1899600000000001</v>
      </c>
      <c r="E11576">
        <v>25.443100000000001</v>
      </c>
      <c r="F11576">
        <v>36.166499999999999</v>
      </c>
      <c r="G11576">
        <v>43.475000000000001</v>
      </c>
    </row>
    <row r="11577" spans="1:7" x14ac:dyDescent="0.3">
      <c r="A11577">
        <v>18.520499999999998</v>
      </c>
      <c r="B11577">
        <v>21.1111</v>
      </c>
      <c r="C11577">
        <v>27.336300000000001</v>
      </c>
      <c r="D11577">
        <v>2.00176</v>
      </c>
      <c r="E11577">
        <v>25.583100000000002</v>
      </c>
      <c r="F11577">
        <v>36.213700000000003</v>
      </c>
      <c r="G11577">
        <v>43.446899999999999</v>
      </c>
    </row>
    <row r="11578" spans="1:7" x14ac:dyDescent="0.3">
      <c r="A11578">
        <v>18.522099999999998</v>
      </c>
      <c r="B11578">
        <v>20.7456</v>
      </c>
      <c r="C11578">
        <v>27.112100000000002</v>
      </c>
      <c r="D11578">
        <v>1.97983</v>
      </c>
      <c r="E11578">
        <v>25.571899999999999</v>
      </c>
      <c r="F11578">
        <v>36.370100000000001</v>
      </c>
      <c r="G11578">
        <v>43.53</v>
      </c>
    </row>
    <row r="11579" spans="1:7" x14ac:dyDescent="0.3">
      <c r="A11579">
        <v>18.523700000000002</v>
      </c>
      <c r="B11579">
        <v>20.859200000000001</v>
      </c>
      <c r="C11579">
        <v>27.149000000000001</v>
      </c>
      <c r="D11579">
        <v>1.8987799999999999</v>
      </c>
      <c r="E11579">
        <v>25.692900000000002</v>
      </c>
      <c r="F11579">
        <v>36.405799999999999</v>
      </c>
      <c r="G11579">
        <v>43.795999999999999</v>
      </c>
    </row>
    <row r="11580" spans="1:7" x14ac:dyDescent="0.3">
      <c r="A11580">
        <v>18.525300000000001</v>
      </c>
      <c r="B11580">
        <v>20.8019</v>
      </c>
      <c r="C11580">
        <v>27.124400000000001</v>
      </c>
      <c r="D11580">
        <v>1.6714800000000001</v>
      </c>
      <c r="E11580">
        <v>25.909400000000002</v>
      </c>
      <c r="F11580">
        <v>36.749099999999999</v>
      </c>
      <c r="G11580">
        <v>43.883200000000002</v>
      </c>
    </row>
    <row r="11581" spans="1:7" x14ac:dyDescent="0.3">
      <c r="A11581">
        <v>18.526900000000001</v>
      </c>
      <c r="B11581">
        <v>20.767499999999998</v>
      </c>
      <c r="C11581">
        <v>27.0913</v>
      </c>
      <c r="D11581">
        <v>1.73308</v>
      </c>
      <c r="E11581">
        <v>25.8812</v>
      </c>
      <c r="F11581">
        <v>36.869199999999999</v>
      </c>
      <c r="G11581">
        <v>43.798200000000001</v>
      </c>
    </row>
    <row r="11582" spans="1:7" x14ac:dyDescent="0.3">
      <c r="A11582">
        <v>18.528500000000001</v>
      </c>
      <c r="B11582">
        <v>20.7334</v>
      </c>
      <c r="C11582">
        <v>27.174900000000001</v>
      </c>
      <c r="D11582">
        <v>1.49173</v>
      </c>
      <c r="E11582">
        <v>26.072399999999998</v>
      </c>
      <c r="F11582">
        <v>36.668399999999998</v>
      </c>
      <c r="G11582">
        <v>43.746699999999997</v>
      </c>
    </row>
    <row r="11583" spans="1:7" x14ac:dyDescent="0.3">
      <c r="A11583">
        <v>18.530100000000001</v>
      </c>
      <c r="B11583">
        <v>21.0486</v>
      </c>
      <c r="C11583">
        <v>27.461099999999998</v>
      </c>
      <c r="D11583">
        <v>1.61286</v>
      </c>
      <c r="E11583">
        <v>26.088100000000001</v>
      </c>
      <c r="F11583">
        <v>36.814900000000002</v>
      </c>
      <c r="G11583">
        <v>43.6464</v>
      </c>
    </row>
    <row r="11584" spans="1:7" x14ac:dyDescent="0.3">
      <c r="A11584">
        <v>18.531700000000001</v>
      </c>
      <c r="B11584">
        <v>21.205400000000001</v>
      </c>
      <c r="C11584">
        <v>27.5596</v>
      </c>
      <c r="D11584">
        <v>1.7614099999999999</v>
      </c>
      <c r="E11584">
        <v>25.984400000000001</v>
      </c>
      <c r="F11584">
        <v>36.707799999999999</v>
      </c>
      <c r="G11584">
        <v>43.4604</v>
      </c>
    </row>
    <row r="11585" spans="1:7" x14ac:dyDescent="0.3">
      <c r="A11585">
        <v>18.533300000000001</v>
      </c>
      <c r="B11585">
        <v>21.252400000000002</v>
      </c>
      <c r="C11585">
        <v>27.4696</v>
      </c>
      <c r="D11585">
        <v>1.7692399999999999</v>
      </c>
      <c r="E11585">
        <v>26.176100000000002</v>
      </c>
      <c r="F11585">
        <v>36.778100000000002</v>
      </c>
      <c r="G11585">
        <v>43.229399999999998</v>
      </c>
    </row>
    <row r="11586" spans="1:7" x14ac:dyDescent="0.3">
      <c r="A11586">
        <v>18.5349</v>
      </c>
      <c r="B11586">
        <v>20.9863</v>
      </c>
      <c r="C11586">
        <v>27.3949</v>
      </c>
      <c r="D11586">
        <v>1.8056099999999999</v>
      </c>
      <c r="E11586">
        <v>26.220400000000001</v>
      </c>
      <c r="F11586">
        <v>36.859699999999997</v>
      </c>
      <c r="G11586">
        <v>43.116900000000001</v>
      </c>
    </row>
    <row r="11587" spans="1:7" x14ac:dyDescent="0.3">
      <c r="A11587">
        <v>18.5365</v>
      </c>
      <c r="B11587">
        <v>21.105</v>
      </c>
      <c r="C11587">
        <v>27.521000000000001</v>
      </c>
      <c r="D11587">
        <v>2.0880000000000001</v>
      </c>
      <c r="E11587">
        <v>26.1311</v>
      </c>
      <c r="F11587">
        <v>36.906300000000002</v>
      </c>
      <c r="G11587">
        <v>43.047899999999998</v>
      </c>
    </row>
    <row r="11588" spans="1:7" x14ac:dyDescent="0.3">
      <c r="A11588">
        <v>18.5381</v>
      </c>
      <c r="B11588">
        <v>20.9727</v>
      </c>
      <c r="C11588">
        <v>27.478000000000002</v>
      </c>
      <c r="D11588">
        <v>2.2148599999999998</v>
      </c>
      <c r="E11588">
        <v>26.185600000000001</v>
      </c>
      <c r="F11588">
        <v>36.998699999999999</v>
      </c>
      <c r="G11588">
        <v>43.081899999999997</v>
      </c>
    </row>
    <row r="11589" spans="1:7" x14ac:dyDescent="0.3">
      <c r="A11589">
        <v>18.5397</v>
      </c>
      <c r="B11589">
        <v>20.855</v>
      </c>
      <c r="C11589">
        <v>27.541899999999998</v>
      </c>
      <c r="D11589">
        <v>2.4079999999999999</v>
      </c>
      <c r="E11589">
        <v>26.094200000000001</v>
      </c>
      <c r="F11589">
        <v>37.005899999999997</v>
      </c>
      <c r="G11589">
        <v>43.018799999999999</v>
      </c>
    </row>
    <row r="11590" spans="1:7" x14ac:dyDescent="0.3">
      <c r="A11590">
        <v>18.5413</v>
      </c>
      <c r="B11590">
        <v>20.9939</v>
      </c>
      <c r="C11590">
        <v>27.807300000000001</v>
      </c>
      <c r="D11590">
        <v>2.4050199999999999</v>
      </c>
      <c r="E11590">
        <v>25.982800000000001</v>
      </c>
      <c r="F11590">
        <v>37.025399999999998</v>
      </c>
      <c r="G11590">
        <v>43.000700000000002</v>
      </c>
    </row>
    <row r="11591" spans="1:7" x14ac:dyDescent="0.3">
      <c r="A11591">
        <v>18.542899999999999</v>
      </c>
      <c r="B11591">
        <v>20.9056</v>
      </c>
      <c r="C11591">
        <v>27.712599999999998</v>
      </c>
      <c r="D11591">
        <v>2.5766200000000001</v>
      </c>
      <c r="E11591">
        <v>25.8918</v>
      </c>
      <c r="F11591">
        <v>37.053199999999997</v>
      </c>
      <c r="G11591">
        <v>42.760599999999997</v>
      </c>
    </row>
    <row r="11592" spans="1:7" x14ac:dyDescent="0.3">
      <c r="A11592">
        <v>18.544499999999999</v>
      </c>
      <c r="B11592">
        <v>20.979800000000001</v>
      </c>
      <c r="C11592">
        <v>27.786999999999999</v>
      </c>
      <c r="D11592">
        <v>2.8350599999999999</v>
      </c>
      <c r="E11592">
        <v>25.996099999999998</v>
      </c>
      <c r="F11592">
        <v>36.964500000000001</v>
      </c>
      <c r="G11592">
        <v>42.7087</v>
      </c>
    </row>
    <row r="11593" spans="1:7" x14ac:dyDescent="0.3">
      <c r="A11593">
        <v>18.546099999999999</v>
      </c>
      <c r="B11593">
        <v>20.782499999999999</v>
      </c>
      <c r="C11593">
        <v>27.629100000000001</v>
      </c>
      <c r="D11593">
        <v>2.85425</v>
      </c>
      <c r="E11593">
        <v>25.840900000000001</v>
      </c>
      <c r="F11593">
        <v>36.769100000000002</v>
      </c>
      <c r="G11593">
        <v>42.766399999999997</v>
      </c>
    </row>
    <row r="11594" spans="1:7" x14ac:dyDescent="0.3">
      <c r="A11594">
        <v>18.547699999999999</v>
      </c>
      <c r="B11594">
        <v>20.770099999999999</v>
      </c>
      <c r="C11594">
        <v>27.642399999999999</v>
      </c>
      <c r="D11594">
        <v>2.7438899999999999</v>
      </c>
      <c r="E11594">
        <v>25.817399999999999</v>
      </c>
      <c r="F11594">
        <v>36.9574</v>
      </c>
      <c r="G11594">
        <v>42.513199999999998</v>
      </c>
    </row>
    <row r="11595" spans="1:7" x14ac:dyDescent="0.3">
      <c r="A11595">
        <v>18.549299999999999</v>
      </c>
      <c r="B11595">
        <v>20.602</v>
      </c>
      <c r="C11595">
        <v>27.737400000000001</v>
      </c>
      <c r="D11595">
        <v>2.6093000000000002</v>
      </c>
      <c r="E11595">
        <v>25.851700000000001</v>
      </c>
      <c r="F11595">
        <v>36.963200000000001</v>
      </c>
      <c r="G11595">
        <v>42.3018</v>
      </c>
    </row>
    <row r="11596" spans="1:7" x14ac:dyDescent="0.3">
      <c r="A11596">
        <v>18.550899999999999</v>
      </c>
      <c r="B11596">
        <v>20.372699999999998</v>
      </c>
      <c r="C11596">
        <v>27.899100000000001</v>
      </c>
      <c r="D11596">
        <v>2.5356700000000001</v>
      </c>
      <c r="E11596">
        <v>25.717199999999998</v>
      </c>
      <c r="F11596">
        <v>36.750999999999998</v>
      </c>
      <c r="G11596">
        <v>42.427100000000003</v>
      </c>
    </row>
    <row r="11597" spans="1:7" x14ac:dyDescent="0.3">
      <c r="A11597">
        <v>18.552499999999998</v>
      </c>
      <c r="B11597">
        <v>20.4755</v>
      </c>
      <c r="C11597">
        <v>27.9694</v>
      </c>
      <c r="D11597">
        <v>2.8363499999999999</v>
      </c>
      <c r="E11597">
        <v>25.745899999999999</v>
      </c>
      <c r="F11597">
        <v>37.009900000000002</v>
      </c>
      <c r="G11597">
        <v>42.212000000000003</v>
      </c>
    </row>
    <row r="11598" spans="1:7" x14ac:dyDescent="0.3">
      <c r="A11598">
        <v>18.554099999999998</v>
      </c>
      <c r="B11598">
        <v>20.395600000000002</v>
      </c>
      <c r="C11598">
        <v>27.966100000000001</v>
      </c>
      <c r="D11598">
        <v>3.2766600000000001</v>
      </c>
      <c r="E11598">
        <v>25.7288</v>
      </c>
      <c r="F11598">
        <v>36.938899999999997</v>
      </c>
      <c r="G11598">
        <v>42.355800000000002</v>
      </c>
    </row>
    <row r="11599" spans="1:7" x14ac:dyDescent="0.3">
      <c r="A11599">
        <v>18.555700000000002</v>
      </c>
      <c r="B11599">
        <v>20.6099</v>
      </c>
      <c r="C11599">
        <v>27.576699999999999</v>
      </c>
      <c r="D11599">
        <v>3.33188</v>
      </c>
      <c r="E11599">
        <v>25.418500000000002</v>
      </c>
      <c r="F11599">
        <v>36.843200000000003</v>
      </c>
      <c r="G11599">
        <v>42.416499999999999</v>
      </c>
    </row>
    <row r="11600" spans="1:7" x14ac:dyDescent="0.3">
      <c r="A11600">
        <v>18.557300000000001</v>
      </c>
      <c r="B11600">
        <v>20.736599999999999</v>
      </c>
      <c r="C11600">
        <v>27.889700000000001</v>
      </c>
      <c r="D11600">
        <v>3.40835</v>
      </c>
      <c r="E11600">
        <v>25.494399999999999</v>
      </c>
      <c r="F11600">
        <v>36.7395</v>
      </c>
      <c r="G11600">
        <v>42.450099999999999</v>
      </c>
    </row>
    <row r="11601" spans="1:7" x14ac:dyDescent="0.3">
      <c r="A11601">
        <v>18.558900000000001</v>
      </c>
      <c r="B11601">
        <v>20.814699999999998</v>
      </c>
      <c r="C11601">
        <v>28.044699999999999</v>
      </c>
      <c r="D11601">
        <v>3.7549100000000002</v>
      </c>
      <c r="E11601">
        <v>25.4498</v>
      </c>
      <c r="F11601">
        <v>36.585999999999999</v>
      </c>
      <c r="G11601">
        <v>42.512900000000002</v>
      </c>
    </row>
    <row r="11602" spans="1:7" x14ac:dyDescent="0.3">
      <c r="A11602">
        <v>18.560500000000001</v>
      </c>
      <c r="B11602">
        <v>20.740500000000001</v>
      </c>
      <c r="C11602">
        <v>28.1038</v>
      </c>
      <c r="D11602">
        <v>3.9090799999999999</v>
      </c>
      <c r="E11602">
        <v>25.343900000000001</v>
      </c>
      <c r="F11602">
        <v>36.851199999999999</v>
      </c>
      <c r="G11602">
        <v>42.6066</v>
      </c>
    </row>
    <row r="11603" spans="1:7" x14ac:dyDescent="0.3">
      <c r="A11603">
        <v>18.562100000000001</v>
      </c>
      <c r="B11603">
        <v>20.7532</v>
      </c>
      <c r="C11603">
        <v>28.092500000000001</v>
      </c>
      <c r="D11603">
        <v>3.7681</v>
      </c>
      <c r="E11603">
        <v>25.334900000000001</v>
      </c>
      <c r="F11603">
        <v>37.031999999999996</v>
      </c>
      <c r="G11603">
        <v>42.6877</v>
      </c>
    </row>
    <row r="11604" spans="1:7" x14ac:dyDescent="0.3">
      <c r="A11604">
        <v>18.563700000000001</v>
      </c>
      <c r="B11604">
        <v>20.5578</v>
      </c>
      <c r="C11604">
        <v>27.953600000000002</v>
      </c>
      <c r="D11604">
        <v>3.9845100000000002</v>
      </c>
      <c r="E11604">
        <v>25.1845</v>
      </c>
      <c r="F11604">
        <v>37.380000000000003</v>
      </c>
      <c r="G11604">
        <v>42.506900000000002</v>
      </c>
    </row>
    <row r="11605" spans="1:7" x14ac:dyDescent="0.3">
      <c r="A11605">
        <v>18.565300000000001</v>
      </c>
      <c r="B11605">
        <v>20.560400000000001</v>
      </c>
      <c r="C11605">
        <v>27.921900000000001</v>
      </c>
      <c r="D11605">
        <v>3.8708300000000002</v>
      </c>
      <c r="E11605">
        <v>25.2727</v>
      </c>
      <c r="F11605">
        <v>37.304900000000004</v>
      </c>
      <c r="G11605">
        <v>42.259</v>
      </c>
    </row>
    <row r="11606" spans="1:7" x14ac:dyDescent="0.3">
      <c r="A11606">
        <v>18.5669</v>
      </c>
      <c r="B11606">
        <v>20.5717</v>
      </c>
      <c r="C11606">
        <v>27.876200000000001</v>
      </c>
      <c r="D11606">
        <v>3.7664399999999998</v>
      </c>
      <c r="E11606">
        <v>25.0733</v>
      </c>
      <c r="F11606">
        <v>37.533700000000003</v>
      </c>
      <c r="G11606">
        <v>42.164000000000001</v>
      </c>
    </row>
    <row r="11607" spans="1:7" x14ac:dyDescent="0.3">
      <c r="A11607">
        <v>18.5685</v>
      </c>
      <c r="B11607">
        <v>20.684899999999999</v>
      </c>
      <c r="C11607">
        <v>27.755700000000001</v>
      </c>
      <c r="D11607">
        <v>3.8337400000000001</v>
      </c>
      <c r="E11607">
        <v>24.9574</v>
      </c>
      <c r="F11607">
        <v>37.427999999999997</v>
      </c>
      <c r="G11607">
        <v>42.096899999999998</v>
      </c>
    </row>
    <row r="11608" spans="1:7" x14ac:dyDescent="0.3">
      <c r="A11608">
        <v>18.5701</v>
      </c>
      <c r="B11608">
        <v>20.524799999999999</v>
      </c>
      <c r="C11608">
        <v>28.082000000000001</v>
      </c>
      <c r="D11608">
        <v>3.6927300000000001</v>
      </c>
      <c r="E11608">
        <v>24.863399999999999</v>
      </c>
      <c r="F11608">
        <v>37.456200000000003</v>
      </c>
      <c r="G11608">
        <v>41.961599999999997</v>
      </c>
    </row>
    <row r="11609" spans="1:7" x14ac:dyDescent="0.3">
      <c r="A11609">
        <v>18.5717</v>
      </c>
      <c r="B11609">
        <v>20.462</v>
      </c>
      <c r="C11609">
        <v>27.9636</v>
      </c>
      <c r="D11609">
        <v>3.9145699999999999</v>
      </c>
      <c r="E11609">
        <v>24.772500000000001</v>
      </c>
      <c r="F11609">
        <v>37.5426</v>
      </c>
      <c r="G11609">
        <v>41.9816</v>
      </c>
    </row>
    <row r="11610" spans="1:7" x14ac:dyDescent="0.3">
      <c r="A11610">
        <v>18.5733</v>
      </c>
      <c r="B11610">
        <v>20.788499999999999</v>
      </c>
      <c r="C11610">
        <v>27.978200000000001</v>
      </c>
      <c r="D11610">
        <v>4.3000499999999997</v>
      </c>
      <c r="E11610">
        <v>24.518899999999999</v>
      </c>
      <c r="F11610">
        <v>37.482199999999999</v>
      </c>
      <c r="G11610">
        <v>41.897300000000001</v>
      </c>
    </row>
    <row r="11611" spans="1:7" x14ac:dyDescent="0.3">
      <c r="A11611">
        <v>18.5749</v>
      </c>
      <c r="B11611">
        <v>20.951599999999999</v>
      </c>
      <c r="C11611">
        <v>27.992999999999999</v>
      </c>
      <c r="D11611">
        <v>4.2773000000000003</v>
      </c>
      <c r="E11611">
        <v>24.540900000000001</v>
      </c>
      <c r="F11611">
        <v>37.746899999999997</v>
      </c>
      <c r="G11611">
        <v>41.971800000000002</v>
      </c>
    </row>
    <row r="11612" spans="1:7" x14ac:dyDescent="0.3">
      <c r="A11612">
        <v>18.576499999999999</v>
      </c>
      <c r="B11612">
        <v>20.8428</v>
      </c>
      <c r="C11612">
        <v>28.08</v>
      </c>
      <c r="D11612">
        <v>4.2358500000000001</v>
      </c>
      <c r="E11612">
        <v>24.555599999999998</v>
      </c>
      <c r="F11612">
        <v>37.556600000000003</v>
      </c>
      <c r="G11612">
        <v>41.8429</v>
      </c>
    </row>
    <row r="11613" spans="1:7" x14ac:dyDescent="0.3">
      <c r="A11613">
        <v>18.578099999999999</v>
      </c>
      <c r="B11613">
        <v>21.0486</v>
      </c>
      <c r="C11613">
        <v>28.053899999999999</v>
      </c>
      <c r="D11613">
        <v>4.1220800000000004</v>
      </c>
      <c r="E11613">
        <v>24.600899999999999</v>
      </c>
      <c r="F11613">
        <v>37.526200000000003</v>
      </c>
      <c r="G11613">
        <v>41.994999999999997</v>
      </c>
    </row>
    <row r="11614" spans="1:7" x14ac:dyDescent="0.3">
      <c r="A11614">
        <v>18.579699999999999</v>
      </c>
      <c r="B11614">
        <v>21.022200000000002</v>
      </c>
      <c r="C11614">
        <v>28</v>
      </c>
      <c r="D11614">
        <v>4.0720599999999996</v>
      </c>
      <c r="E11614">
        <v>24.400500000000001</v>
      </c>
      <c r="F11614">
        <v>37.644799999999996</v>
      </c>
      <c r="G11614">
        <v>42.009599999999999</v>
      </c>
    </row>
    <row r="11615" spans="1:7" x14ac:dyDescent="0.3">
      <c r="A11615">
        <v>18.581299999999999</v>
      </c>
      <c r="B11615">
        <v>20.982800000000001</v>
      </c>
      <c r="C11615">
        <v>27.749400000000001</v>
      </c>
      <c r="D11615">
        <v>4.23916</v>
      </c>
      <c r="E11615">
        <v>24.385000000000002</v>
      </c>
      <c r="F11615">
        <v>37.607399999999998</v>
      </c>
      <c r="G11615">
        <v>41.985500000000002</v>
      </c>
    </row>
    <row r="11616" spans="1:7" x14ac:dyDescent="0.3">
      <c r="A11616">
        <v>18.582899999999999</v>
      </c>
      <c r="B11616">
        <v>20.831299999999999</v>
      </c>
      <c r="C11616">
        <v>27.4605</v>
      </c>
      <c r="D11616">
        <v>4.3903299999999996</v>
      </c>
      <c r="E11616">
        <v>24.112500000000001</v>
      </c>
      <c r="F11616">
        <v>37.681399999999996</v>
      </c>
      <c r="G11616">
        <v>41.905099999999997</v>
      </c>
    </row>
    <row r="11617" spans="1:7" x14ac:dyDescent="0.3">
      <c r="A11617">
        <v>18.584499999999998</v>
      </c>
      <c r="B11617">
        <v>20.890899999999998</v>
      </c>
      <c r="C11617">
        <v>27.733000000000001</v>
      </c>
      <c r="D11617">
        <v>4.33725</v>
      </c>
      <c r="E11617">
        <v>24.1953</v>
      </c>
      <c r="F11617">
        <v>37.762599999999999</v>
      </c>
      <c r="G11617">
        <v>41.893900000000002</v>
      </c>
    </row>
    <row r="11618" spans="1:7" x14ac:dyDescent="0.3">
      <c r="A11618">
        <v>18.586099999999998</v>
      </c>
      <c r="B11618">
        <v>20.886099999999999</v>
      </c>
      <c r="C11618">
        <v>27.670999999999999</v>
      </c>
      <c r="D11618">
        <v>4.5009300000000003</v>
      </c>
      <c r="E11618">
        <v>24.157399999999999</v>
      </c>
      <c r="F11618">
        <v>37.4788</v>
      </c>
      <c r="G11618">
        <v>41.996699999999997</v>
      </c>
    </row>
    <row r="11619" spans="1:7" x14ac:dyDescent="0.3">
      <c r="A11619">
        <v>18.587700000000002</v>
      </c>
      <c r="B11619">
        <v>20.688199999999998</v>
      </c>
      <c r="C11619">
        <v>27.6935</v>
      </c>
      <c r="D11619">
        <v>4.3519100000000002</v>
      </c>
      <c r="E11619">
        <v>24.101700000000001</v>
      </c>
      <c r="F11619">
        <v>37.468299999999999</v>
      </c>
      <c r="G11619">
        <v>41.989199999999997</v>
      </c>
    </row>
    <row r="11620" spans="1:7" x14ac:dyDescent="0.3">
      <c r="A11620">
        <v>18.589300000000001</v>
      </c>
      <c r="B11620">
        <v>20.728300000000001</v>
      </c>
      <c r="C11620">
        <v>27.876999999999999</v>
      </c>
      <c r="D11620">
        <v>4.2594099999999999</v>
      </c>
      <c r="E11620">
        <v>24.158799999999999</v>
      </c>
      <c r="F11620">
        <v>37.630400000000002</v>
      </c>
      <c r="G11620">
        <v>41.7271</v>
      </c>
    </row>
    <row r="11621" spans="1:7" x14ac:dyDescent="0.3">
      <c r="A11621">
        <v>18.590900000000001</v>
      </c>
      <c r="B11621">
        <v>20.714600000000001</v>
      </c>
      <c r="C11621">
        <v>27.694900000000001</v>
      </c>
      <c r="D11621">
        <v>4.4100099999999998</v>
      </c>
      <c r="E11621">
        <v>24.1205</v>
      </c>
      <c r="F11621">
        <v>37.533200000000001</v>
      </c>
      <c r="G11621">
        <v>41.786999999999999</v>
      </c>
    </row>
    <row r="11622" spans="1:7" x14ac:dyDescent="0.3">
      <c r="A11622">
        <v>18.592500000000001</v>
      </c>
      <c r="B11622">
        <v>20.6616</v>
      </c>
      <c r="C11622">
        <v>27.614999999999998</v>
      </c>
      <c r="D11622">
        <v>4.6747300000000003</v>
      </c>
      <c r="E11622">
        <v>23.9863</v>
      </c>
      <c r="F11622">
        <v>37.623399999999997</v>
      </c>
      <c r="G11622">
        <v>41.972299999999997</v>
      </c>
    </row>
    <row r="11623" spans="1:7" x14ac:dyDescent="0.3">
      <c r="A11623">
        <v>18.594100000000001</v>
      </c>
      <c r="B11623">
        <v>20.4068</v>
      </c>
      <c r="C11623">
        <v>27.6464</v>
      </c>
      <c r="D11623">
        <v>4.9796500000000004</v>
      </c>
      <c r="E11623">
        <v>24.058700000000002</v>
      </c>
      <c r="F11623">
        <v>37.497399999999999</v>
      </c>
      <c r="G11623">
        <v>42.103499999999997</v>
      </c>
    </row>
    <row r="11624" spans="1:7" x14ac:dyDescent="0.3">
      <c r="A11624">
        <v>18.595700000000001</v>
      </c>
      <c r="B11624">
        <v>20.215499999999999</v>
      </c>
      <c r="C11624">
        <v>27.842600000000001</v>
      </c>
      <c r="D11624">
        <v>5.3179499999999997</v>
      </c>
      <c r="E11624">
        <v>23.9894</v>
      </c>
      <c r="F11624">
        <v>37.369700000000002</v>
      </c>
      <c r="G11624">
        <v>41.890900000000002</v>
      </c>
    </row>
    <row r="11625" spans="1:7" x14ac:dyDescent="0.3">
      <c r="A11625">
        <v>18.597300000000001</v>
      </c>
      <c r="B11625">
        <v>20.379200000000001</v>
      </c>
      <c r="C11625">
        <v>27.806799999999999</v>
      </c>
      <c r="D11625">
        <v>5.0251000000000001</v>
      </c>
      <c r="E11625">
        <v>23.9773</v>
      </c>
      <c r="F11625">
        <v>37.504800000000003</v>
      </c>
      <c r="G11625">
        <v>41.693199999999997</v>
      </c>
    </row>
    <row r="11626" spans="1:7" x14ac:dyDescent="0.3">
      <c r="A11626">
        <v>18.5989</v>
      </c>
      <c r="B11626">
        <v>20.497199999999999</v>
      </c>
      <c r="C11626">
        <v>27.734300000000001</v>
      </c>
      <c r="D11626">
        <v>4.8813500000000003</v>
      </c>
      <c r="E11626">
        <v>24.087599999999998</v>
      </c>
      <c r="F11626">
        <v>37.656100000000002</v>
      </c>
      <c r="G11626">
        <v>41.410600000000002</v>
      </c>
    </row>
    <row r="11627" spans="1:7" x14ac:dyDescent="0.3">
      <c r="A11627">
        <v>18.6005</v>
      </c>
      <c r="B11627">
        <v>20.5199</v>
      </c>
      <c r="C11627">
        <v>27.721900000000002</v>
      </c>
      <c r="D11627">
        <v>5.0678000000000001</v>
      </c>
      <c r="E11627">
        <v>24.002700000000001</v>
      </c>
      <c r="F11627">
        <v>37.462600000000002</v>
      </c>
      <c r="G11627">
        <v>41.512700000000002</v>
      </c>
    </row>
    <row r="11628" spans="1:7" x14ac:dyDescent="0.3">
      <c r="A11628">
        <v>18.6021</v>
      </c>
      <c r="B11628">
        <v>20.476099999999999</v>
      </c>
      <c r="C11628">
        <v>27.928999999999998</v>
      </c>
      <c r="D11628">
        <v>-1.4088099999999999</v>
      </c>
      <c r="E11628">
        <v>24.380500000000001</v>
      </c>
      <c r="F11628">
        <v>37.821300000000001</v>
      </c>
      <c r="G11628">
        <v>41.464799999999997</v>
      </c>
    </row>
    <row r="11629" spans="1:7" x14ac:dyDescent="0.3">
      <c r="A11629">
        <v>18.6037</v>
      </c>
      <c r="B11629">
        <v>20.226199999999999</v>
      </c>
      <c r="C11629">
        <v>27.859400000000001</v>
      </c>
      <c r="D11629">
        <v>-1.4694</v>
      </c>
      <c r="E11629">
        <v>24.312999999999999</v>
      </c>
      <c r="F11629">
        <v>37.565300000000001</v>
      </c>
      <c r="G11629">
        <v>41.520600000000002</v>
      </c>
    </row>
    <row r="11630" spans="1:7" x14ac:dyDescent="0.3">
      <c r="A11630">
        <v>18.6053</v>
      </c>
      <c r="B11630">
        <v>20.410499999999999</v>
      </c>
      <c r="C11630">
        <v>27.886700000000001</v>
      </c>
      <c r="D11630">
        <v>-1.43384</v>
      </c>
      <c r="E11630">
        <v>24.124199999999998</v>
      </c>
      <c r="F11630">
        <v>37.665700000000001</v>
      </c>
      <c r="G11630">
        <v>41.582299999999996</v>
      </c>
    </row>
    <row r="11631" spans="1:7" x14ac:dyDescent="0.3">
      <c r="A11631">
        <v>18.6069</v>
      </c>
      <c r="B11631">
        <v>20.325399999999998</v>
      </c>
      <c r="C11631">
        <v>28.206800000000001</v>
      </c>
      <c r="D11631">
        <v>-1.35049</v>
      </c>
      <c r="E11631">
        <v>24.167300000000001</v>
      </c>
      <c r="F11631">
        <v>37.7547</v>
      </c>
      <c r="G11631">
        <v>41.790300000000002</v>
      </c>
    </row>
    <row r="11632" spans="1:7" x14ac:dyDescent="0.3">
      <c r="A11632">
        <v>18.608499999999999</v>
      </c>
      <c r="B11632">
        <v>20.4055</v>
      </c>
      <c r="C11632">
        <v>28.088000000000001</v>
      </c>
      <c r="D11632">
        <v>-1.8830199999999999</v>
      </c>
      <c r="E11632">
        <v>24.214700000000001</v>
      </c>
      <c r="F11632">
        <v>37.9602</v>
      </c>
      <c r="G11632">
        <v>41.911900000000003</v>
      </c>
    </row>
    <row r="11633" spans="1:7" x14ac:dyDescent="0.3">
      <c r="A11633">
        <v>18.610099999999999</v>
      </c>
      <c r="B11633">
        <v>20.275200000000002</v>
      </c>
      <c r="C11633">
        <v>27.713699999999999</v>
      </c>
      <c r="D11633">
        <v>-2.2192500000000002</v>
      </c>
      <c r="E11633">
        <v>24.274699999999999</v>
      </c>
      <c r="F11633">
        <v>38.082799999999999</v>
      </c>
      <c r="G11633">
        <v>41.895800000000001</v>
      </c>
    </row>
    <row r="11634" spans="1:7" x14ac:dyDescent="0.3">
      <c r="A11634">
        <v>18.611699999999999</v>
      </c>
      <c r="B11634">
        <v>20.1584</v>
      </c>
      <c r="C11634">
        <v>27.5243</v>
      </c>
      <c r="D11634">
        <v>-2.5029300000000001</v>
      </c>
      <c r="E11634">
        <v>24.193300000000001</v>
      </c>
      <c r="F11634">
        <v>38.324300000000001</v>
      </c>
      <c r="G11634">
        <v>41.826000000000001</v>
      </c>
    </row>
    <row r="11635" spans="1:7" x14ac:dyDescent="0.3">
      <c r="A11635">
        <v>18.613299999999999</v>
      </c>
      <c r="B11635">
        <v>20.271000000000001</v>
      </c>
      <c r="C11635">
        <v>27.3447</v>
      </c>
      <c r="D11635">
        <v>-2.34409</v>
      </c>
      <c r="E11635">
        <v>24.099299999999999</v>
      </c>
      <c r="F11635">
        <v>38.373199999999997</v>
      </c>
      <c r="G11635">
        <v>41.807899999999997</v>
      </c>
    </row>
    <row r="11636" spans="1:7" x14ac:dyDescent="0.3">
      <c r="A11636">
        <v>18.614899999999999</v>
      </c>
      <c r="B11636">
        <v>20.470300000000002</v>
      </c>
      <c r="C11636">
        <v>27.563400000000001</v>
      </c>
      <c r="D11636">
        <v>-2.4666800000000002</v>
      </c>
      <c r="E11636">
        <v>24.033000000000001</v>
      </c>
      <c r="F11636">
        <v>38.513800000000003</v>
      </c>
      <c r="G11636">
        <v>41.5274</v>
      </c>
    </row>
    <row r="11637" spans="1:7" x14ac:dyDescent="0.3">
      <c r="A11637">
        <v>18.616499999999998</v>
      </c>
      <c r="B11637">
        <v>20.410699999999999</v>
      </c>
      <c r="C11637">
        <v>27.452500000000001</v>
      </c>
      <c r="D11637">
        <v>-2.4901499999999999</v>
      </c>
      <c r="E11637">
        <v>23.642600000000002</v>
      </c>
      <c r="F11637">
        <v>38.39</v>
      </c>
      <c r="G11637">
        <v>41.251600000000003</v>
      </c>
    </row>
    <row r="11638" spans="1:7" x14ac:dyDescent="0.3">
      <c r="A11638">
        <v>18.618099999999998</v>
      </c>
      <c r="B11638">
        <v>20.560500000000001</v>
      </c>
      <c r="C11638">
        <v>27.426500000000001</v>
      </c>
      <c r="D11638">
        <v>-2.1232199999999999</v>
      </c>
      <c r="E11638">
        <v>23.5915</v>
      </c>
      <c r="F11638">
        <v>38.5867</v>
      </c>
      <c r="G11638">
        <v>41.009599999999999</v>
      </c>
    </row>
    <row r="11639" spans="1:7" x14ac:dyDescent="0.3">
      <c r="A11639">
        <v>18.619700000000002</v>
      </c>
      <c r="B11639">
        <v>20.322800000000001</v>
      </c>
      <c r="C11639">
        <v>27.6844</v>
      </c>
      <c r="D11639">
        <v>-1.62225</v>
      </c>
      <c r="E11639">
        <v>23.323699999999999</v>
      </c>
      <c r="F11639">
        <v>37.992699999999999</v>
      </c>
      <c r="G11639">
        <v>41.117400000000004</v>
      </c>
    </row>
    <row r="11640" spans="1:7" x14ac:dyDescent="0.3">
      <c r="A11640">
        <v>18.621300000000002</v>
      </c>
      <c r="B11640">
        <v>20.060199999999998</v>
      </c>
      <c r="C11640">
        <v>27.8307</v>
      </c>
      <c r="D11640">
        <v>-1.3547499999999999</v>
      </c>
      <c r="E11640">
        <v>23.183299999999999</v>
      </c>
      <c r="F11640">
        <v>38.107799999999997</v>
      </c>
      <c r="G11640">
        <v>40.923099999999998</v>
      </c>
    </row>
    <row r="11641" spans="1:7" x14ac:dyDescent="0.3">
      <c r="A11641">
        <v>18.622900000000001</v>
      </c>
      <c r="B11641">
        <v>20.320900000000002</v>
      </c>
      <c r="C11641">
        <v>27.683199999999999</v>
      </c>
      <c r="D11641">
        <v>-1.1418200000000001</v>
      </c>
      <c r="E11641">
        <v>22.885899999999999</v>
      </c>
      <c r="F11641">
        <v>38.099200000000003</v>
      </c>
      <c r="G11641">
        <v>41.316200000000002</v>
      </c>
    </row>
    <row r="11642" spans="1:7" x14ac:dyDescent="0.3">
      <c r="A11642">
        <v>18.624500000000001</v>
      </c>
      <c r="B11642">
        <v>20.2729</v>
      </c>
      <c r="C11642">
        <v>27.9678</v>
      </c>
      <c r="D11642">
        <v>-1.0707199999999999</v>
      </c>
      <c r="E11642">
        <v>23.210999999999999</v>
      </c>
      <c r="F11642">
        <v>38.210799999999999</v>
      </c>
      <c r="G11642">
        <v>41.411700000000003</v>
      </c>
    </row>
    <row r="11643" spans="1:7" x14ac:dyDescent="0.3">
      <c r="A11643">
        <v>18.626100000000001</v>
      </c>
      <c r="B11643">
        <v>20.386299999999999</v>
      </c>
      <c r="C11643">
        <v>28.227599999999999</v>
      </c>
      <c r="D11643">
        <v>-1.2618</v>
      </c>
      <c r="E11643">
        <v>23.1798</v>
      </c>
      <c r="F11643">
        <v>38.350299999999997</v>
      </c>
      <c r="G11643">
        <v>41.450800000000001</v>
      </c>
    </row>
    <row r="11644" spans="1:7" x14ac:dyDescent="0.3">
      <c r="A11644">
        <v>18.627700000000001</v>
      </c>
      <c r="B11644">
        <v>20.364000000000001</v>
      </c>
      <c r="C11644">
        <v>28.335999999999999</v>
      </c>
      <c r="D11644">
        <v>-1.2517100000000001</v>
      </c>
      <c r="E11644">
        <v>23.224799999999998</v>
      </c>
      <c r="F11644">
        <v>38.759500000000003</v>
      </c>
      <c r="G11644">
        <v>41.683900000000001</v>
      </c>
    </row>
    <row r="11645" spans="1:7" x14ac:dyDescent="0.3">
      <c r="A11645">
        <v>18.629300000000001</v>
      </c>
      <c r="B11645">
        <v>20.348400000000002</v>
      </c>
      <c r="C11645">
        <v>28.742599999999999</v>
      </c>
      <c r="D11645">
        <v>-1.2144600000000001</v>
      </c>
      <c r="E11645">
        <v>23.423300000000001</v>
      </c>
      <c r="F11645">
        <v>39.026299999999999</v>
      </c>
      <c r="G11645">
        <v>41.5105</v>
      </c>
    </row>
    <row r="11646" spans="1:7" x14ac:dyDescent="0.3">
      <c r="A11646">
        <v>18.6309</v>
      </c>
      <c r="B11646">
        <v>20.334900000000001</v>
      </c>
      <c r="C11646">
        <v>28.601199999999999</v>
      </c>
      <c r="D11646">
        <v>-1.34019</v>
      </c>
      <c r="E11646">
        <v>23.560400000000001</v>
      </c>
      <c r="F11646">
        <v>38.8855</v>
      </c>
      <c r="G11646">
        <v>41.801099999999998</v>
      </c>
    </row>
    <row r="11647" spans="1:7" x14ac:dyDescent="0.3">
      <c r="A11647">
        <v>18.6325</v>
      </c>
      <c r="B11647">
        <v>19.851099999999999</v>
      </c>
      <c r="C11647">
        <v>28.4846</v>
      </c>
      <c r="D11647">
        <v>-1.5625199999999999</v>
      </c>
      <c r="E11647">
        <v>23.545999999999999</v>
      </c>
      <c r="F11647">
        <v>38.9099</v>
      </c>
      <c r="G11647">
        <v>41.845700000000001</v>
      </c>
    </row>
    <row r="11648" spans="1:7" x14ac:dyDescent="0.3">
      <c r="A11648">
        <v>18.6341</v>
      </c>
      <c r="B11648">
        <v>20.048999999999999</v>
      </c>
      <c r="C11648">
        <v>28.4025</v>
      </c>
      <c r="D11648">
        <v>-1.76596</v>
      </c>
      <c r="E11648">
        <v>23.397400000000001</v>
      </c>
      <c r="F11648">
        <v>39.056100000000001</v>
      </c>
      <c r="G11648">
        <v>41.585900000000002</v>
      </c>
    </row>
    <row r="11649" spans="1:7" x14ac:dyDescent="0.3">
      <c r="A11649">
        <v>18.6357</v>
      </c>
      <c r="B11649">
        <v>20.170300000000001</v>
      </c>
      <c r="C11649">
        <v>28.47</v>
      </c>
      <c r="D11649">
        <v>-1.86395</v>
      </c>
      <c r="E11649">
        <v>23.3247</v>
      </c>
      <c r="F11649">
        <v>38.971299999999999</v>
      </c>
      <c r="G11649">
        <v>41.626800000000003</v>
      </c>
    </row>
    <row r="11650" spans="1:7" x14ac:dyDescent="0.3">
      <c r="A11650">
        <v>18.6373</v>
      </c>
      <c r="B11650">
        <v>20.458400000000001</v>
      </c>
      <c r="C11650">
        <v>28.550899999999999</v>
      </c>
      <c r="D11650">
        <v>-1.71532</v>
      </c>
      <c r="E11650">
        <v>23.078700000000001</v>
      </c>
      <c r="F11650">
        <v>38.934600000000003</v>
      </c>
      <c r="G11650">
        <v>41.587899999999998</v>
      </c>
    </row>
    <row r="11651" spans="1:7" x14ac:dyDescent="0.3">
      <c r="A11651">
        <v>18.6389</v>
      </c>
      <c r="B11651">
        <v>20.4328</v>
      </c>
      <c r="C11651">
        <v>28.3215</v>
      </c>
      <c r="D11651">
        <v>-1.4101399999999999</v>
      </c>
      <c r="E11651">
        <v>23.1096</v>
      </c>
      <c r="F11651">
        <v>38.844700000000003</v>
      </c>
      <c r="G11651">
        <v>41.845799999999997</v>
      </c>
    </row>
    <row r="11652" spans="1:7" x14ac:dyDescent="0.3">
      <c r="A11652">
        <v>18.640499999999999</v>
      </c>
      <c r="B11652">
        <v>20.383500000000002</v>
      </c>
      <c r="C11652">
        <v>28.435700000000001</v>
      </c>
      <c r="D11652">
        <v>-1.0961099999999999</v>
      </c>
      <c r="E11652">
        <v>23.314699999999998</v>
      </c>
      <c r="F11652">
        <v>38.455800000000004</v>
      </c>
      <c r="G11652">
        <v>41.846400000000003</v>
      </c>
    </row>
    <row r="11653" spans="1:7" x14ac:dyDescent="0.3">
      <c r="A11653">
        <v>18.642099999999999</v>
      </c>
      <c r="B11653">
        <v>20.430199999999999</v>
      </c>
      <c r="C11653">
        <v>28.090699999999998</v>
      </c>
      <c r="D11653">
        <v>-1.34033</v>
      </c>
      <c r="E11653">
        <v>23.386199999999999</v>
      </c>
      <c r="F11653">
        <v>38.633099999999999</v>
      </c>
      <c r="G11653">
        <v>41.790100000000002</v>
      </c>
    </row>
    <row r="11654" spans="1:7" x14ac:dyDescent="0.3">
      <c r="A11654">
        <v>18.643699999999999</v>
      </c>
      <c r="B11654">
        <v>20.232600000000001</v>
      </c>
      <c r="C11654">
        <v>28.034199999999998</v>
      </c>
      <c r="D11654">
        <v>-1.16998</v>
      </c>
      <c r="E11654">
        <v>23.285299999999999</v>
      </c>
      <c r="F11654">
        <v>38.353900000000003</v>
      </c>
      <c r="G11654">
        <v>41.781399999999998</v>
      </c>
    </row>
    <row r="11655" spans="1:7" x14ac:dyDescent="0.3">
      <c r="A11655">
        <v>18.645299999999999</v>
      </c>
      <c r="B11655">
        <v>20.3504</v>
      </c>
      <c r="C11655">
        <v>27.957100000000001</v>
      </c>
      <c r="D11655">
        <v>-1.34951</v>
      </c>
      <c r="E11655">
        <v>23.291799999999999</v>
      </c>
      <c r="F11655">
        <v>38.1541</v>
      </c>
      <c r="G11655">
        <v>41.825499999999998</v>
      </c>
    </row>
    <row r="11656" spans="1:7" x14ac:dyDescent="0.3">
      <c r="A11656">
        <v>18.646899999999999</v>
      </c>
      <c r="B11656">
        <v>20.361899999999999</v>
      </c>
      <c r="C11656">
        <v>27.965599999999998</v>
      </c>
      <c r="D11656">
        <v>-1.4362600000000001</v>
      </c>
      <c r="E11656">
        <v>23.319800000000001</v>
      </c>
      <c r="F11656">
        <v>38.2866</v>
      </c>
      <c r="G11656">
        <v>42.096899999999998</v>
      </c>
    </row>
    <row r="11657" spans="1:7" x14ac:dyDescent="0.3">
      <c r="A11657">
        <v>18.648499999999999</v>
      </c>
      <c r="B11657">
        <v>20.136900000000001</v>
      </c>
      <c r="C11657">
        <v>27.975899999999999</v>
      </c>
      <c r="D11657">
        <v>-1.4348700000000001</v>
      </c>
      <c r="E11657">
        <v>23.414000000000001</v>
      </c>
      <c r="F11657">
        <v>38.176200000000001</v>
      </c>
      <c r="G11657">
        <v>42.070300000000003</v>
      </c>
    </row>
    <row r="11658" spans="1:7" x14ac:dyDescent="0.3">
      <c r="A11658">
        <v>18.650099999999998</v>
      </c>
      <c r="B11658">
        <v>20.145399999999999</v>
      </c>
      <c r="C11658">
        <v>27.758800000000001</v>
      </c>
      <c r="D11658">
        <v>-1.26111</v>
      </c>
      <c r="E11658">
        <v>23.3902</v>
      </c>
      <c r="F11658">
        <v>38.256</v>
      </c>
      <c r="G11658">
        <v>42.0349</v>
      </c>
    </row>
    <row r="11659" spans="1:7" x14ac:dyDescent="0.3">
      <c r="A11659">
        <v>18.651700000000002</v>
      </c>
      <c r="B11659">
        <v>19.886500000000002</v>
      </c>
      <c r="C11659">
        <v>27.364799999999999</v>
      </c>
      <c r="D11659">
        <v>-1.3287599999999999</v>
      </c>
      <c r="E11659">
        <v>23.331299999999999</v>
      </c>
      <c r="F11659">
        <v>38.223500000000001</v>
      </c>
      <c r="G11659">
        <v>42.179499999999997</v>
      </c>
    </row>
    <row r="11660" spans="1:7" x14ac:dyDescent="0.3">
      <c r="A11660">
        <v>18.653300000000002</v>
      </c>
      <c r="B11660">
        <v>19.964400000000001</v>
      </c>
      <c r="C11660">
        <v>27.1782</v>
      </c>
      <c r="D11660">
        <v>-1.50414</v>
      </c>
      <c r="E11660">
        <v>23.261800000000001</v>
      </c>
      <c r="F11660">
        <v>38.209200000000003</v>
      </c>
      <c r="G11660">
        <v>41.925199999999997</v>
      </c>
    </row>
    <row r="11661" spans="1:7" x14ac:dyDescent="0.3">
      <c r="A11661">
        <v>18.654900000000001</v>
      </c>
      <c r="B11661">
        <v>20.0532</v>
      </c>
      <c r="C11661">
        <v>27.267099999999999</v>
      </c>
      <c r="D11661">
        <v>-1.7234400000000001</v>
      </c>
      <c r="E11661">
        <v>23.458600000000001</v>
      </c>
      <c r="F11661">
        <v>38.270000000000003</v>
      </c>
      <c r="G11661">
        <v>41.499600000000001</v>
      </c>
    </row>
    <row r="11662" spans="1:7" x14ac:dyDescent="0.3">
      <c r="A11662">
        <v>18.656500000000001</v>
      </c>
      <c r="B11662">
        <v>20.094200000000001</v>
      </c>
      <c r="C11662">
        <v>27.099799999999998</v>
      </c>
      <c r="D11662">
        <v>-1.7449600000000001</v>
      </c>
      <c r="E11662">
        <v>23.4312</v>
      </c>
      <c r="F11662">
        <v>38.5139</v>
      </c>
      <c r="G11662">
        <v>41.179699999999997</v>
      </c>
    </row>
    <row r="11663" spans="1:7" x14ac:dyDescent="0.3">
      <c r="A11663">
        <v>18.658100000000001</v>
      </c>
      <c r="B11663">
        <v>19.961400000000001</v>
      </c>
      <c r="C11663">
        <v>27.096299999999999</v>
      </c>
      <c r="D11663">
        <v>-1.9506399999999999</v>
      </c>
      <c r="E11663">
        <v>23.29</v>
      </c>
      <c r="F11663">
        <v>38.732399999999998</v>
      </c>
      <c r="G11663">
        <v>41.131900000000002</v>
      </c>
    </row>
    <row r="11664" spans="1:7" x14ac:dyDescent="0.3">
      <c r="A11664">
        <v>18.659700000000001</v>
      </c>
      <c r="B11664">
        <v>20.158799999999999</v>
      </c>
      <c r="C11664">
        <v>27.087199999999999</v>
      </c>
      <c r="D11664">
        <v>-2.10609</v>
      </c>
      <c r="E11664">
        <v>23.347100000000001</v>
      </c>
      <c r="F11664">
        <v>38.842100000000002</v>
      </c>
      <c r="G11664">
        <v>41.012599999999999</v>
      </c>
    </row>
    <row r="11665" spans="1:7" x14ac:dyDescent="0.3">
      <c r="A11665">
        <v>18.661300000000001</v>
      </c>
      <c r="B11665">
        <v>20.343599999999999</v>
      </c>
      <c r="C11665">
        <v>26.971800000000002</v>
      </c>
      <c r="D11665">
        <v>-1.97583</v>
      </c>
      <c r="E11665">
        <v>23.370799999999999</v>
      </c>
      <c r="F11665">
        <v>38.72</v>
      </c>
      <c r="G11665">
        <v>41.069400000000002</v>
      </c>
    </row>
    <row r="11666" spans="1:7" x14ac:dyDescent="0.3">
      <c r="A11666">
        <v>18.6629</v>
      </c>
      <c r="B11666">
        <v>20.029199999999999</v>
      </c>
      <c r="C11666">
        <v>27.160599999999999</v>
      </c>
      <c r="D11666">
        <v>-1.9077599999999999</v>
      </c>
      <c r="E11666">
        <v>23.308499999999999</v>
      </c>
      <c r="F11666">
        <v>38.689399999999999</v>
      </c>
      <c r="G11666">
        <v>40.808799999999998</v>
      </c>
    </row>
    <row r="11667" spans="1:7" x14ac:dyDescent="0.3">
      <c r="A11667">
        <v>18.6645</v>
      </c>
      <c r="B11667">
        <v>19.819199999999999</v>
      </c>
      <c r="C11667">
        <v>27.263200000000001</v>
      </c>
      <c r="D11667">
        <v>-1.59921</v>
      </c>
      <c r="E11667">
        <v>23.2027</v>
      </c>
      <c r="F11667">
        <v>38.722099999999998</v>
      </c>
      <c r="G11667">
        <v>40.8611</v>
      </c>
    </row>
    <row r="11668" spans="1:7" x14ac:dyDescent="0.3">
      <c r="A11668">
        <v>18.6661</v>
      </c>
      <c r="B11668">
        <v>20.0367</v>
      </c>
      <c r="C11668">
        <v>27.177800000000001</v>
      </c>
      <c r="D11668">
        <v>-1.42588</v>
      </c>
      <c r="E11668">
        <v>23.0716</v>
      </c>
      <c r="F11668">
        <v>38.877400000000002</v>
      </c>
      <c r="G11668">
        <v>40.9572</v>
      </c>
    </row>
    <row r="11669" spans="1:7" x14ac:dyDescent="0.3">
      <c r="A11669">
        <v>18.6677</v>
      </c>
      <c r="B11669">
        <v>20.274699999999999</v>
      </c>
      <c r="C11669">
        <v>27.1191</v>
      </c>
      <c r="D11669">
        <v>-1.1949799999999999</v>
      </c>
      <c r="E11669">
        <v>22.9054</v>
      </c>
      <c r="F11669">
        <v>38.802100000000003</v>
      </c>
      <c r="G11669">
        <v>40.688499999999998</v>
      </c>
    </row>
    <row r="11670" spans="1:7" x14ac:dyDescent="0.3">
      <c r="A11670">
        <v>18.6693</v>
      </c>
      <c r="B11670">
        <v>20.309899999999999</v>
      </c>
      <c r="C11670">
        <v>27.345099999999999</v>
      </c>
      <c r="D11670">
        <v>-1.36554</v>
      </c>
      <c r="E11670">
        <v>22.723400000000002</v>
      </c>
      <c r="F11670">
        <v>38.865499999999997</v>
      </c>
      <c r="G11670">
        <v>41.137</v>
      </c>
    </row>
    <row r="11671" spans="1:7" x14ac:dyDescent="0.3">
      <c r="A11671">
        <v>18.6709</v>
      </c>
      <c r="B11671">
        <v>20.477699999999999</v>
      </c>
      <c r="C11671">
        <v>27.359000000000002</v>
      </c>
      <c r="D11671">
        <v>-1.45217</v>
      </c>
      <c r="E11671">
        <v>22.649799999999999</v>
      </c>
      <c r="F11671">
        <v>38.597000000000001</v>
      </c>
      <c r="G11671">
        <v>41.322400000000002</v>
      </c>
    </row>
    <row r="11672" spans="1:7" x14ac:dyDescent="0.3">
      <c r="A11672">
        <v>18.672499999999999</v>
      </c>
      <c r="B11672">
        <v>20.752199999999998</v>
      </c>
      <c r="C11672">
        <v>27.329699999999999</v>
      </c>
      <c r="D11672">
        <v>-1.80104</v>
      </c>
      <c r="E11672">
        <v>22.7911</v>
      </c>
      <c r="F11672">
        <v>38.566499999999998</v>
      </c>
      <c r="G11672">
        <v>41.510899999999999</v>
      </c>
    </row>
    <row r="11673" spans="1:7" x14ac:dyDescent="0.3">
      <c r="A11673">
        <v>18.674099999999999</v>
      </c>
      <c r="B11673">
        <v>20.770199999999999</v>
      </c>
      <c r="C11673">
        <v>27.3674</v>
      </c>
      <c r="D11673">
        <v>-2.02359</v>
      </c>
      <c r="E11673">
        <v>22.8249</v>
      </c>
      <c r="F11673">
        <v>38.487400000000001</v>
      </c>
      <c r="G11673">
        <v>41.451999999999998</v>
      </c>
    </row>
    <row r="11674" spans="1:7" x14ac:dyDescent="0.3">
      <c r="A11674">
        <v>18.675699999999999</v>
      </c>
      <c r="B11674">
        <v>20.751000000000001</v>
      </c>
      <c r="C11674">
        <v>27.085899999999999</v>
      </c>
      <c r="D11674">
        <v>-2.2380599999999999</v>
      </c>
      <c r="E11674">
        <v>22.9133</v>
      </c>
      <c r="F11674">
        <v>38.507199999999997</v>
      </c>
      <c r="G11674">
        <v>41.393500000000003</v>
      </c>
    </row>
    <row r="11675" spans="1:7" x14ac:dyDescent="0.3">
      <c r="A11675">
        <v>18.677299999999999</v>
      </c>
      <c r="B11675">
        <v>20.5581</v>
      </c>
      <c r="C11675">
        <v>27.007000000000001</v>
      </c>
      <c r="D11675">
        <v>-2.63009</v>
      </c>
      <c r="E11675">
        <v>22.821000000000002</v>
      </c>
      <c r="F11675">
        <v>38.456200000000003</v>
      </c>
      <c r="G11675">
        <v>41.462299999999999</v>
      </c>
    </row>
    <row r="11676" spans="1:7" x14ac:dyDescent="0.3">
      <c r="A11676">
        <v>18.678899999999999</v>
      </c>
      <c r="B11676">
        <v>20.532599999999999</v>
      </c>
      <c r="C11676">
        <v>26.838200000000001</v>
      </c>
      <c r="D11676">
        <v>-2.69333</v>
      </c>
      <c r="E11676">
        <v>22.8597</v>
      </c>
      <c r="F11676">
        <v>38.484200000000001</v>
      </c>
      <c r="G11676">
        <v>41.471400000000003</v>
      </c>
    </row>
    <row r="11677" spans="1:7" x14ac:dyDescent="0.3">
      <c r="A11677">
        <v>18.680499999999999</v>
      </c>
      <c r="B11677">
        <v>20.584199999999999</v>
      </c>
      <c r="C11677">
        <v>26.640699999999999</v>
      </c>
      <c r="D11677">
        <v>-2.8751199999999999</v>
      </c>
      <c r="E11677">
        <v>22.739799999999999</v>
      </c>
      <c r="F11677">
        <v>38.644799999999996</v>
      </c>
      <c r="G11677">
        <v>41.242699999999999</v>
      </c>
    </row>
    <row r="11678" spans="1:7" x14ac:dyDescent="0.3">
      <c r="A11678">
        <v>18.682099999999998</v>
      </c>
      <c r="B11678">
        <v>20.7804</v>
      </c>
      <c r="C11678">
        <v>26.7666</v>
      </c>
      <c r="D11678">
        <v>-2.7801800000000001</v>
      </c>
      <c r="E11678">
        <v>22.7164</v>
      </c>
      <c r="F11678">
        <v>38.577100000000002</v>
      </c>
      <c r="G11678">
        <v>41.270400000000002</v>
      </c>
    </row>
    <row r="11679" spans="1:7" x14ac:dyDescent="0.3">
      <c r="A11679">
        <v>18.683700000000002</v>
      </c>
      <c r="B11679">
        <v>20.837900000000001</v>
      </c>
      <c r="C11679">
        <v>26.738900000000001</v>
      </c>
      <c r="D11679">
        <v>-2.7565499999999998</v>
      </c>
      <c r="E11679">
        <v>22.394500000000001</v>
      </c>
      <c r="F11679">
        <v>38.870600000000003</v>
      </c>
      <c r="G11679">
        <v>41.281999999999996</v>
      </c>
    </row>
    <row r="11680" spans="1:7" x14ac:dyDescent="0.3">
      <c r="A11680">
        <v>18.685300000000002</v>
      </c>
      <c r="B11680">
        <v>20.837199999999999</v>
      </c>
      <c r="C11680">
        <v>26.555700000000002</v>
      </c>
      <c r="D11680">
        <v>-2.3806799999999999</v>
      </c>
      <c r="E11680">
        <v>22.491099999999999</v>
      </c>
      <c r="F11680">
        <v>38.994</v>
      </c>
      <c r="G11680">
        <v>41.366500000000002</v>
      </c>
    </row>
    <row r="11681" spans="1:7" x14ac:dyDescent="0.3">
      <c r="A11681">
        <v>18.686900000000001</v>
      </c>
      <c r="B11681">
        <v>20.889700000000001</v>
      </c>
      <c r="C11681">
        <v>26.563500000000001</v>
      </c>
      <c r="D11681">
        <v>-1.99949</v>
      </c>
      <c r="E11681">
        <v>22.708200000000001</v>
      </c>
      <c r="F11681">
        <v>39.023499999999999</v>
      </c>
      <c r="G11681">
        <v>41.265300000000003</v>
      </c>
    </row>
    <row r="11682" spans="1:7" x14ac:dyDescent="0.3">
      <c r="A11682">
        <v>18.688500000000001</v>
      </c>
      <c r="B11682">
        <v>20.785</v>
      </c>
      <c r="C11682">
        <v>26.3154</v>
      </c>
      <c r="D11682">
        <v>-1.83314</v>
      </c>
      <c r="E11682">
        <v>22.720300000000002</v>
      </c>
      <c r="F11682">
        <v>39.002899999999997</v>
      </c>
      <c r="G11682">
        <v>41.150300000000001</v>
      </c>
    </row>
    <row r="11683" spans="1:7" x14ac:dyDescent="0.3">
      <c r="A11683">
        <v>18.690100000000001</v>
      </c>
      <c r="B11683">
        <v>20.882200000000001</v>
      </c>
      <c r="C11683">
        <v>26.245100000000001</v>
      </c>
      <c r="D11683">
        <v>-1.74136</v>
      </c>
      <c r="E11683">
        <v>22.646699999999999</v>
      </c>
      <c r="F11683">
        <v>39.114899999999999</v>
      </c>
      <c r="G11683">
        <v>41.193300000000001</v>
      </c>
    </row>
    <row r="11684" spans="1:7" x14ac:dyDescent="0.3">
      <c r="A11684">
        <v>18.691700000000001</v>
      </c>
      <c r="B11684">
        <v>20.742000000000001</v>
      </c>
      <c r="C11684">
        <v>26.007899999999999</v>
      </c>
      <c r="D11684">
        <v>-2.0444800000000001</v>
      </c>
      <c r="E11684">
        <v>22.680700000000002</v>
      </c>
      <c r="F11684">
        <v>39.101199999999999</v>
      </c>
      <c r="G11684">
        <v>41.212699999999998</v>
      </c>
    </row>
    <row r="11685" spans="1:7" x14ac:dyDescent="0.3">
      <c r="A11685">
        <v>18.693300000000001</v>
      </c>
      <c r="B11685">
        <v>20.953099999999999</v>
      </c>
      <c r="C11685">
        <v>26.104600000000001</v>
      </c>
      <c r="D11685">
        <v>-2.08609</v>
      </c>
      <c r="E11685">
        <v>22.565899999999999</v>
      </c>
      <c r="F11685">
        <v>39.139400000000002</v>
      </c>
      <c r="G11685">
        <v>41.305199999999999</v>
      </c>
    </row>
    <row r="11686" spans="1:7" x14ac:dyDescent="0.3">
      <c r="A11686">
        <v>18.694900000000001</v>
      </c>
      <c r="B11686">
        <v>21.087599999999998</v>
      </c>
      <c r="C11686">
        <v>26.194800000000001</v>
      </c>
      <c r="D11686">
        <v>-2.2285900000000001</v>
      </c>
      <c r="E11686">
        <v>22.465</v>
      </c>
      <c r="F11686">
        <v>39.227400000000003</v>
      </c>
      <c r="G11686">
        <v>41.380600000000001</v>
      </c>
    </row>
    <row r="11687" spans="1:7" x14ac:dyDescent="0.3">
      <c r="A11687">
        <v>18.6965</v>
      </c>
      <c r="B11687">
        <v>21.279</v>
      </c>
      <c r="C11687">
        <v>26.216899999999999</v>
      </c>
      <c r="D11687">
        <v>-2.5039899999999999</v>
      </c>
      <c r="E11687">
        <v>22.2624</v>
      </c>
      <c r="F11687">
        <v>39.225200000000001</v>
      </c>
      <c r="G11687">
        <v>41.332900000000002</v>
      </c>
    </row>
    <row r="11688" spans="1:7" x14ac:dyDescent="0.3">
      <c r="A11688">
        <v>18.6981</v>
      </c>
      <c r="B11688">
        <v>21.281400000000001</v>
      </c>
      <c r="C11688">
        <v>26.171700000000001</v>
      </c>
      <c r="D11688">
        <v>-3.0739800000000002</v>
      </c>
      <c r="E11688">
        <v>22.128</v>
      </c>
      <c r="F11688">
        <v>39.097799999999999</v>
      </c>
      <c r="G11688">
        <v>41.425400000000003</v>
      </c>
    </row>
    <row r="11689" spans="1:7" x14ac:dyDescent="0.3">
      <c r="A11689">
        <v>18.6997</v>
      </c>
      <c r="B11689">
        <v>21.122299999999999</v>
      </c>
      <c r="C11689">
        <v>26.180299999999999</v>
      </c>
      <c r="D11689">
        <v>-3.2269000000000001</v>
      </c>
      <c r="E11689">
        <v>22.089500000000001</v>
      </c>
      <c r="F11689">
        <v>38.818199999999997</v>
      </c>
      <c r="G11689">
        <v>41.534100000000002</v>
      </c>
    </row>
    <row r="11690" spans="1:7" x14ac:dyDescent="0.3">
      <c r="A11690">
        <v>18.7013</v>
      </c>
      <c r="B11690">
        <v>21.003399999999999</v>
      </c>
      <c r="C11690">
        <v>26.304500000000001</v>
      </c>
      <c r="D11690">
        <v>-4.8580300000000003</v>
      </c>
      <c r="E11690">
        <v>22.322099999999999</v>
      </c>
      <c r="F11690">
        <v>38.572499999999998</v>
      </c>
      <c r="G11690">
        <v>41.882800000000003</v>
      </c>
    </row>
    <row r="11691" spans="1:7" x14ac:dyDescent="0.3">
      <c r="A11691">
        <v>18.7029</v>
      </c>
      <c r="B11691">
        <v>20.936299999999999</v>
      </c>
      <c r="C11691">
        <v>26.297899999999998</v>
      </c>
      <c r="D11691">
        <v>-4.9786099999999998</v>
      </c>
      <c r="E11691">
        <v>22.494</v>
      </c>
      <c r="F11691">
        <v>38.631799999999998</v>
      </c>
      <c r="G11691">
        <v>42.102800000000002</v>
      </c>
    </row>
    <row r="11692" spans="1:7" x14ac:dyDescent="0.3">
      <c r="A11692">
        <v>18.704499999999999</v>
      </c>
      <c r="B11692">
        <v>20.658200000000001</v>
      </c>
      <c r="C11692">
        <v>26.201599999999999</v>
      </c>
      <c r="D11692">
        <v>-4.7060199999999996</v>
      </c>
      <c r="E11692">
        <v>22.658300000000001</v>
      </c>
      <c r="F11692">
        <v>38.343899999999998</v>
      </c>
      <c r="G11692">
        <v>42.122300000000003</v>
      </c>
    </row>
    <row r="11693" spans="1:7" x14ac:dyDescent="0.3">
      <c r="A11693">
        <v>18.706099999999999</v>
      </c>
      <c r="B11693">
        <v>20.447099999999999</v>
      </c>
      <c r="C11693">
        <v>26.1297</v>
      </c>
      <c r="D11693">
        <v>-4.6182800000000004</v>
      </c>
      <c r="E11693">
        <v>22.575700000000001</v>
      </c>
      <c r="F11693">
        <v>38.339100000000002</v>
      </c>
      <c r="G11693">
        <v>42.247799999999998</v>
      </c>
    </row>
    <row r="11694" spans="1:7" x14ac:dyDescent="0.3">
      <c r="A11694">
        <v>18.707699999999999</v>
      </c>
      <c r="B11694">
        <v>20.332999999999998</v>
      </c>
      <c r="C11694">
        <v>26.126000000000001</v>
      </c>
      <c r="D11694">
        <v>-4.5201700000000002</v>
      </c>
      <c r="E11694">
        <v>22.8386</v>
      </c>
      <c r="F11694">
        <v>38.548000000000002</v>
      </c>
      <c r="G11694">
        <v>42.065800000000003</v>
      </c>
    </row>
    <row r="11695" spans="1:7" x14ac:dyDescent="0.3">
      <c r="A11695">
        <v>18.709299999999999</v>
      </c>
      <c r="B11695">
        <v>20.581800000000001</v>
      </c>
      <c r="C11695">
        <v>26.1797</v>
      </c>
      <c r="D11695">
        <v>-4.3665399999999996</v>
      </c>
      <c r="E11695">
        <v>23.0306</v>
      </c>
      <c r="F11695">
        <v>38.583399999999997</v>
      </c>
      <c r="G11695">
        <v>42.096899999999998</v>
      </c>
    </row>
    <row r="11696" spans="1:7" x14ac:dyDescent="0.3">
      <c r="A11696">
        <v>18.710899999999999</v>
      </c>
      <c r="B11696">
        <v>20.437100000000001</v>
      </c>
      <c r="C11696">
        <v>25.887699999999999</v>
      </c>
      <c r="D11696">
        <v>-4.2564399999999996</v>
      </c>
      <c r="E11696">
        <v>23.125800000000002</v>
      </c>
      <c r="F11696">
        <v>38.827500000000001</v>
      </c>
      <c r="G11696">
        <v>42.051600000000001</v>
      </c>
    </row>
    <row r="11697" spans="1:7" x14ac:dyDescent="0.3">
      <c r="A11697">
        <v>18.712499999999999</v>
      </c>
      <c r="B11697">
        <v>20.886800000000001</v>
      </c>
      <c r="C11697">
        <v>25.938600000000001</v>
      </c>
      <c r="D11697">
        <v>-4.4919500000000001</v>
      </c>
      <c r="E11697">
        <v>23.1463</v>
      </c>
      <c r="F11697">
        <v>38.835099999999997</v>
      </c>
      <c r="G11697">
        <v>42.064500000000002</v>
      </c>
    </row>
    <row r="11698" spans="1:7" x14ac:dyDescent="0.3">
      <c r="A11698">
        <v>18.714099999999998</v>
      </c>
      <c r="B11698">
        <v>20.8781</v>
      </c>
      <c r="C11698">
        <v>25.779699999999998</v>
      </c>
      <c r="D11698">
        <v>-4.6240699999999997</v>
      </c>
      <c r="E11698">
        <v>23.123000000000001</v>
      </c>
      <c r="F11698">
        <v>38.893799999999999</v>
      </c>
      <c r="G11698">
        <v>42.102800000000002</v>
      </c>
    </row>
    <row r="11699" spans="1:7" x14ac:dyDescent="0.3">
      <c r="A11699">
        <v>18.715699999999998</v>
      </c>
      <c r="B11699">
        <v>20.901299999999999</v>
      </c>
      <c r="C11699">
        <v>25.959700000000002</v>
      </c>
      <c r="D11699">
        <v>-4.4534599999999998</v>
      </c>
      <c r="E11699">
        <v>23.0578</v>
      </c>
      <c r="F11699">
        <v>39.159100000000002</v>
      </c>
      <c r="G11699">
        <v>42.106900000000003</v>
      </c>
    </row>
    <row r="11700" spans="1:7" x14ac:dyDescent="0.3">
      <c r="A11700">
        <v>18.717300000000002</v>
      </c>
      <c r="B11700">
        <v>20.6065</v>
      </c>
      <c r="C11700">
        <v>26.0517</v>
      </c>
      <c r="D11700">
        <v>-4.7619199999999999</v>
      </c>
      <c r="E11700">
        <v>22.933399999999999</v>
      </c>
      <c r="F11700">
        <v>38.954700000000003</v>
      </c>
      <c r="G11700">
        <v>42.060299999999998</v>
      </c>
    </row>
    <row r="11701" spans="1:7" x14ac:dyDescent="0.3">
      <c r="A11701">
        <v>18.718900000000001</v>
      </c>
      <c r="B11701">
        <v>20.859100000000002</v>
      </c>
      <c r="C11701">
        <v>25.869399999999999</v>
      </c>
      <c r="D11701">
        <v>-4.6666699999999999</v>
      </c>
      <c r="E11701">
        <v>23.1204</v>
      </c>
      <c r="F11701">
        <v>38.870899999999999</v>
      </c>
      <c r="G11701">
        <v>41.776400000000002</v>
      </c>
    </row>
    <row r="11702" spans="1:7" x14ac:dyDescent="0.3">
      <c r="A11702">
        <v>18.720500000000001</v>
      </c>
      <c r="B11702">
        <v>20.781400000000001</v>
      </c>
      <c r="C11702">
        <v>25.933299999999999</v>
      </c>
      <c r="D11702">
        <v>-4.8565899999999997</v>
      </c>
      <c r="E11702">
        <v>22.943899999999999</v>
      </c>
      <c r="F11702">
        <v>38.652000000000001</v>
      </c>
      <c r="G11702">
        <v>41.856200000000001</v>
      </c>
    </row>
    <row r="11703" spans="1:7" x14ac:dyDescent="0.3">
      <c r="A11703">
        <v>18.722100000000001</v>
      </c>
      <c r="B11703">
        <v>20.677099999999999</v>
      </c>
      <c r="C11703">
        <v>25.660299999999999</v>
      </c>
      <c r="D11703">
        <v>-4.93147</v>
      </c>
      <c r="E11703">
        <v>22.899000000000001</v>
      </c>
      <c r="F11703">
        <v>38.595700000000001</v>
      </c>
      <c r="G11703">
        <v>41.9754</v>
      </c>
    </row>
    <row r="11704" spans="1:7" x14ac:dyDescent="0.3">
      <c r="A11704">
        <v>18.723700000000001</v>
      </c>
      <c r="B11704">
        <v>20.696300000000001</v>
      </c>
      <c r="C11704">
        <v>25.526399999999999</v>
      </c>
      <c r="D11704">
        <v>-5.0400299999999998</v>
      </c>
      <c r="E11704">
        <v>23.1036</v>
      </c>
      <c r="F11704">
        <v>38.461300000000001</v>
      </c>
      <c r="G11704">
        <v>42.043199999999999</v>
      </c>
    </row>
    <row r="11705" spans="1:7" x14ac:dyDescent="0.3">
      <c r="A11705">
        <v>18.725300000000001</v>
      </c>
      <c r="B11705">
        <v>20.6082</v>
      </c>
      <c r="C11705">
        <v>25.215800000000002</v>
      </c>
      <c r="D11705">
        <v>-4.8470500000000003</v>
      </c>
      <c r="E11705">
        <v>23.179400000000001</v>
      </c>
      <c r="F11705">
        <v>38.418500000000002</v>
      </c>
      <c r="G11705">
        <v>41.915500000000002</v>
      </c>
    </row>
    <row r="11706" spans="1:7" x14ac:dyDescent="0.3">
      <c r="A11706">
        <v>18.726900000000001</v>
      </c>
      <c r="B11706">
        <v>20.713799999999999</v>
      </c>
      <c r="C11706">
        <v>24.971</v>
      </c>
      <c r="D11706">
        <v>-4.7788700000000004</v>
      </c>
      <c r="E11706">
        <v>23.282299999999999</v>
      </c>
      <c r="F11706">
        <v>38.441899999999997</v>
      </c>
      <c r="G11706">
        <v>42.008400000000002</v>
      </c>
    </row>
    <row r="11707" spans="1:7" x14ac:dyDescent="0.3">
      <c r="A11707">
        <v>18.7285</v>
      </c>
      <c r="B11707">
        <v>20.7822</v>
      </c>
      <c r="C11707">
        <v>25.080100000000002</v>
      </c>
      <c r="D11707">
        <v>-4.8765099999999997</v>
      </c>
      <c r="E11707">
        <v>23.203800000000001</v>
      </c>
      <c r="F11707">
        <v>38.5854</v>
      </c>
      <c r="G11707">
        <v>42.157200000000003</v>
      </c>
    </row>
    <row r="11708" spans="1:7" x14ac:dyDescent="0.3">
      <c r="A11708">
        <v>18.7301</v>
      </c>
      <c r="B11708">
        <v>20.849799999999998</v>
      </c>
      <c r="C11708">
        <v>25.2254</v>
      </c>
      <c r="D11708">
        <v>-4.8300299999999998</v>
      </c>
      <c r="E11708">
        <v>23.181999999999999</v>
      </c>
      <c r="F11708">
        <v>38.491199999999999</v>
      </c>
      <c r="G11708">
        <v>42.2258</v>
      </c>
    </row>
    <row r="11709" spans="1:7" x14ac:dyDescent="0.3">
      <c r="A11709">
        <v>18.7317</v>
      </c>
      <c r="B11709">
        <v>20.939599999999999</v>
      </c>
      <c r="C11709">
        <v>24.9894</v>
      </c>
      <c r="D11709">
        <v>-5.0492499999999998</v>
      </c>
      <c r="E11709">
        <v>23.481999999999999</v>
      </c>
      <c r="F11709">
        <v>38.7044</v>
      </c>
      <c r="G11709">
        <v>42.274500000000003</v>
      </c>
    </row>
    <row r="11710" spans="1:7" x14ac:dyDescent="0.3">
      <c r="A11710">
        <v>18.7333</v>
      </c>
      <c r="B11710">
        <v>20.837</v>
      </c>
      <c r="C11710">
        <v>24.7728</v>
      </c>
      <c r="D11710">
        <v>-5.0803099999999999</v>
      </c>
      <c r="E11710">
        <v>23.495699999999999</v>
      </c>
      <c r="F11710">
        <v>38.81</v>
      </c>
      <c r="G11710">
        <v>42.3491</v>
      </c>
    </row>
    <row r="11711" spans="1:7" x14ac:dyDescent="0.3">
      <c r="A11711">
        <v>18.7349</v>
      </c>
      <c r="B11711">
        <v>20.772300000000001</v>
      </c>
      <c r="C11711">
        <v>24.741800000000001</v>
      </c>
      <c r="D11711">
        <v>-4.9606599999999998</v>
      </c>
      <c r="E11711">
        <v>23.383900000000001</v>
      </c>
      <c r="F11711">
        <v>38.670400000000001</v>
      </c>
      <c r="G11711">
        <v>42.191200000000002</v>
      </c>
    </row>
    <row r="11712" spans="1:7" x14ac:dyDescent="0.3">
      <c r="A11712">
        <v>18.736499999999999</v>
      </c>
      <c r="B11712">
        <v>20.941700000000001</v>
      </c>
      <c r="C11712">
        <v>25.018799999999999</v>
      </c>
      <c r="D11712">
        <v>-4.9168900000000004</v>
      </c>
      <c r="E11712">
        <v>23.476099999999999</v>
      </c>
      <c r="F11712">
        <v>38.705399999999997</v>
      </c>
      <c r="G11712">
        <v>42.179400000000001</v>
      </c>
    </row>
    <row r="11713" spans="1:7" x14ac:dyDescent="0.3">
      <c r="A11713">
        <v>18.738099999999999</v>
      </c>
      <c r="B11713">
        <v>21.155799999999999</v>
      </c>
      <c r="C11713">
        <v>24.941600000000001</v>
      </c>
      <c r="D11713">
        <v>-4.95749</v>
      </c>
      <c r="E11713">
        <v>23.629000000000001</v>
      </c>
      <c r="F11713">
        <v>38.604500000000002</v>
      </c>
      <c r="G11713">
        <v>42.183300000000003</v>
      </c>
    </row>
    <row r="11714" spans="1:7" x14ac:dyDescent="0.3">
      <c r="A11714">
        <v>18.739699999999999</v>
      </c>
      <c r="B11714">
        <v>21.56</v>
      </c>
      <c r="C11714">
        <v>24.723299999999998</v>
      </c>
      <c r="D11714">
        <v>-5.0418200000000004</v>
      </c>
      <c r="E11714">
        <v>23.787299999999998</v>
      </c>
      <c r="F11714">
        <v>38.729700000000001</v>
      </c>
      <c r="G11714">
        <v>42.255499999999998</v>
      </c>
    </row>
    <row r="11715" spans="1:7" x14ac:dyDescent="0.3">
      <c r="A11715">
        <v>18.741299999999999</v>
      </c>
      <c r="B11715">
        <v>21.4421</v>
      </c>
      <c r="C11715">
        <v>24.784400000000002</v>
      </c>
      <c r="D11715">
        <v>-5.3085500000000003</v>
      </c>
      <c r="E11715">
        <v>23.942299999999999</v>
      </c>
      <c r="F11715">
        <v>38.802</v>
      </c>
      <c r="G11715">
        <v>42.342199999999998</v>
      </c>
    </row>
    <row r="11716" spans="1:7" x14ac:dyDescent="0.3">
      <c r="A11716">
        <v>18.742899999999999</v>
      </c>
      <c r="B11716">
        <v>21.209900000000001</v>
      </c>
      <c r="C11716">
        <v>24.839099999999998</v>
      </c>
      <c r="D11716">
        <v>-5.2814699999999997</v>
      </c>
      <c r="E11716">
        <v>23.9496</v>
      </c>
      <c r="F11716">
        <v>38.843899999999998</v>
      </c>
      <c r="G11716">
        <v>42.185699999999997</v>
      </c>
    </row>
    <row r="11717" spans="1:7" x14ac:dyDescent="0.3">
      <c r="A11717">
        <v>18.744499999999999</v>
      </c>
      <c r="B11717">
        <v>21.647600000000001</v>
      </c>
      <c r="C11717">
        <v>25.022600000000001</v>
      </c>
      <c r="D11717">
        <v>-4.7500999999999998</v>
      </c>
      <c r="E11717">
        <v>24.162400000000002</v>
      </c>
      <c r="F11717">
        <v>38.790999999999997</v>
      </c>
      <c r="G11717">
        <v>42.063299999999998</v>
      </c>
    </row>
    <row r="11718" spans="1:7" x14ac:dyDescent="0.3">
      <c r="A11718">
        <v>18.746099999999998</v>
      </c>
      <c r="B11718">
        <v>21.577500000000001</v>
      </c>
      <c r="C11718">
        <v>25.358499999999999</v>
      </c>
      <c r="D11718">
        <v>-4.6615500000000001</v>
      </c>
      <c r="E11718">
        <v>24.313300000000002</v>
      </c>
      <c r="F11718">
        <v>38.660299999999999</v>
      </c>
      <c r="G11718">
        <v>42.1755</v>
      </c>
    </row>
    <row r="11719" spans="1:7" x14ac:dyDescent="0.3">
      <c r="A11719">
        <v>18.747699999999998</v>
      </c>
      <c r="B11719">
        <v>21.5871</v>
      </c>
      <c r="C11719">
        <v>25.5718</v>
      </c>
      <c r="D11719">
        <v>-4.75596</v>
      </c>
      <c r="E11719">
        <v>24.4145</v>
      </c>
      <c r="F11719">
        <v>38.5413</v>
      </c>
      <c r="G11719">
        <v>42.030299999999997</v>
      </c>
    </row>
    <row r="11720" spans="1:7" x14ac:dyDescent="0.3">
      <c r="A11720">
        <v>18.749300000000002</v>
      </c>
      <c r="B11720">
        <v>21.743300000000001</v>
      </c>
      <c r="C11720">
        <v>25.516999999999999</v>
      </c>
      <c r="D11720">
        <v>-4.4724500000000003</v>
      </c>
      <c r="E11720">
        <v>24.4361</v>
      </c>
      <c r="F11720">
        <v>38.771799999999999</v>
      </c>
      <c r="G11720">
        <v>41.883400000000002</v>
      </c>
    </row>
    <row r="11721" spans="1:7" x14ac:dyDescent="0.3">
      <c r="A11721">
        <v>18.750900000000001</v>
      </c>
      <c r="B11721">
        <v>21.696400000000001</v>
      </c>
      <c r="C11721">
        <v>25.644100000000002</v>
      </c>
      <c r="D11721">
        <v>-4.5058400000000001</v>
      </c>
      <c r="E11721">
        <v>24.2074</v>
      </c>
      <c r="F11721">
        <v>38.454999999999998</v>
      </c>
      <c r="G11721">
        <v>41.951500000000003</v>
      </c>
    </row>
    <row r="11722" spans="1:7" x14ac:dyDescent="0.3">
      <c r="A11722">
        <v>18.752500000000001</v>
      </c>
      <c r="B11722">
        <v>21.8871</v>
      </c>
      <c r="C11722">
        <v>25.611000000000001</v>
      </c>
      <c r="D11722">
        <v>-4.4040400000000002</v>
      </c>
      <c r="E11722">
        <v>24.334900000000001</v>
      </c>
      <c r="F11722">
        <v>38.419499999999999</v>
      </c>
      <c r="G11722">
        <v>41.726300000000002</v>
      </c>
    </row>
    <row r="11723" spans="1:7" x14ac:dyDescent="0.3">
      <c r="A11723">
        <v>18.754100000000001</v>
      </c>
      <c r="B11723">
        <v>22.1114</v>
      </c>
      <c r="C11723">
        <v>25.392099999999999</v>
      </c>
      <c r="D11723">
        <v>-4.43269</v>
      </c>
      <c r="E11723">
        <v>24.303000000000001</v>
      </c>
      <c r="F11723">
        <v>38.316400000000002</v>
      </c>
      <c r="G11723">
        <v>41.345300000000002</v>
      </c>
    </row>
    <row r="11724" spans="1:7" x14ac:dyDescent="0.3">
      <c r="A11724">
        <v>18.755700000000001</v>
      </c>
      <c r="B11724">
        <v>21.9389</v>
      </c>
      <c r="C11724">
        <v>25.510100000000001</v>
      </c>
      <c r="D11724">
        <v>-4.4692800000000004</v>
      </c>
      <c r="E11724">
        <v>24.303699999999999</v>
      </c>
      <c r="F11724">
        <v>38.488199999999999</v>
      </c>
      <c r="G11724">
        <v>41.406100000000002</v>
      </c>
    </row>
    <row r="11725" spans="1:7" x14ac:dyDescent="0.3">
      <c r="A11725">
        <v>18.757300000000001</v>
      </c>
      <c r="B11725">
        <v>21.797599999999999</v>
      </c>
      <c r="C11725">
        <v>25.6647</v>
      </c>
      <c r="D11725">
        <v>-4.4550400000000003</v>
      </c>
      <c r="E11725">
        <v>24.406600000000001</v>
      </c>
      <c r="F11725">
        <v>38.653700000000001</v>
      </c>
      <c r="G11725">
        <v>41.495800000000003</v>
      </c>
    </row>
    <row r="11726" spans="1:7" x14ac:dyDescent="0.3">
      <c r="A11726">
        <v>18.758900000000001</v>
      </c>
      <c r="B11726">
        <v>22.008500000000002</v>
      </c>
      <c r="C11726">
        <v>25.854700000000001</v>
      </c>
      <c r="D11726">
        <v>-4.2306400000000002</v>
      </c>
      <c r="E11726">
        <v>24.622</v>
      </c>
      <c r="F11726">
        <v>38.768000000000001</v>
      </c>
      <c r="G11726">
        <v>41.645800000000001</v>
      </c>
    </row>
    <row r="11727" spans="1:7" x14ac:dyDescent="0.3">
      <c r="A11727">
        <v>18.7605</v>
      </c>
      <c r="B11727">
        <v>21.897600000000001</v>
      </c>
      <c r="C11727">
        <v>25.899100000000001</v>
      </c>
      <c r="D11727">
        <v>-4.1203099999999999</v>
      </c>
      <c r="E11727">
        <v>24.79</v>
      </c>
      <c r="F11727">
        <v>38.758699999999997</v>
      </c>
      <c r="G11727">
        <v>41.573300000000003</v>
      </c>
    </row>
    <row r="11728" spans="1:7" x14ac:dyDescent="0.3">
      <c r="A11728">
        <v>18.7621</v>
      </c>
      <c r="B11728">
        <v>21.720199999999998</v>
      </c>
      <c r="C11728">
        <v>25.915900000000001</v>
      </c>
      <c r="D11728">
        <v>-4.1601800000000004</v>
      </c>
      <c r="E11728">
        <v>24.8657</v>
      </c>
      <c r="F11728">
        <v>38.540900000000001</v>
      </c>
      <c r="G11728">
        <v>41.572899999999997</v>
      </c>
    </row>
    <row r="11729" spans="1:7" x14ac:dyDescent="0.3">
      <c r="A11729">
        <v>18.7637</v>
      </c>
      <c r="B11729">
        <v>21.511199999999999</v>
      </c>
      <c r="C11729">
        <v>26.069299999999998</v>
      </c>
      <c r="D11729">
        <v>-3.8674900000000001</v>
      </c>
      <c r="E11729">
        <v>24.950500000000002</v>
      </c>
      <c r="F11729">
        <v>38.5563</v>
      </c>
      <c r="G11729">
        <v>41.625700000000002</v>
      </c>
    </row>
    <row r="11730" spans="1:7" x14ac:dyDescent="0.3">
      <c r="A11730">
        <v>18.7653</v>
      </c>
      <c r="B11730">
        <v>21.63</v>
      </c>
      <c r="C11730">
        <v>26.2561</v>
      </c>
      <c r="D11730">
        <v>-3.8806699999999998</v>
      </c>
      <c r="E11730">
        <v>24.855399999999999</v>
      </c>
      <c r="F11730">
        <v>38.747100000000003</v>
      </c>
      <c r="G11730">
        <v>41.530799999999999</v>
      </c>
    </row>
    <row r="11731" spans="1:7" x14ac:dyDescent="0.3">
      <c r="A11731">
        <v>18.7669</v>
      </c>
      <c r="B11731">
        <v>21.631499999999999</v>
      </c>
      <c r="C11731">
        <v>26.7332</v>
      </c>
      <c r="D11731">
        <v>-3.8241100000000001</v>
      </c>
      <c r="E11731">
        <v>24.729399999999998</v>
      </c>
      <c r="F11731">
        <v>38.882599999999996</v>
      </c>
      <c r="G11731">
        <v>41.652099999999997</v>
      </c>
    </row>
    <row r="11732" spans="1:7" x14ac:dyDescent="0.3">
      <c r="A11732">
        <v>18.7685</v>
      </c>
      <c r="B11732">
        <v>21.436299999999999</v>
      </c>
      <c r="C11732">
        <v>26.536999999999999</v>
      </c>
      <c r="D11732">
        <v>-4.0880299999999998</v>
      </c>
      <c r="E11732">
        <v>24.7879</v>
      </c>
      <c r="F11732">
        <v>38.593000000000004</v>
      </c>
      <c r="G11732">
        <v>41.563200000000002</v>
      </c>
    </row>
    <row r="11733" spans="1:7" x14ac:dyDescent="0.3">
      <c r="A11733">
        <v>18.770099999999999</v>
      </c>
      <c r="B11733">
        <v>21.0717</v>
      </c>
      <c r="C11733">
        <v>26.405000000000001</v>
      </c>
      <c r="D11733">
        <v>-3.9739900000000001</v>
      </c>
      <c r="E11733">
        <v>24.800799999999999</v>
      </c>
      <c r="F11733">
        <v>38.326700000000002</v>
      </c>
      <c r="G11733">
        <v>41.637</v>
      </c>
    </row>
    <row r="11734" spans="1:7" x14ac:dyDescent="0.3">
      <c r="A11734">
        <v>18.771699999999999</v>
      </c>
      <c r="B11734">
        <v>21.171800000000001</v>
      </c>
      <c r="C11734">
        <v>26.299800000000001</v>
      </c>
      <c r="D11734">
        <v>-3.8065199999999999</v>
      </c>
      <c r="E11734">
        <v>24.834099999999999</v>
      </c>
      <c r="F11734">
        <v>38.453299999999999</v>
      </c>
      <c r="G11734">
        <v>41.654200000000003</v>
      </c>
    </row>
    <row r="11735" spans="1:7" x14ac:dyDescent="0.3">
      <c r="A11735">
        <v>18.773299999999999</v>
      </c>
      <c r="B11735">
        <v>21.033200000000001</v>
      </c>
      <c r="C11735">
        <v>26.278600000000001</v>
      </c>
      <c r="D11735">
        <v>-3.8516599999999999</v>
      </c>
      <c r="E11735">
        <v>24.884499999999999</v>
      </c>
      <c r="F11735">
        <v>38.581699999999998</v>
      </c>
      <c r="G11735">
        <v>41.710299999999997</v>
      </c>
    </row>
    <row r="11736" spans="1:7" x14ac:dyDescent="0.3">
      <c r="A11736">
        <v>18.774899999999999</v>
      </c>
      <c r="B11736">
        <v>21.098299999999998</v>
      </c>
      <c r="C11736">
        <v>26.102399999999999</v>
      </c>
      <c r="D11736">
        <v>-3.8172100000000002</v>
      </c>
      <c r="E11736">
        <v>24.6998</v>
      </c>
      <c r="F11736">
        <v>38.920999999999999</v>
      </c>
      <c r="G11736">
        <v>41.716799999999999</v>
      </c>
    </row>
    <row r="11737" spans="1:7" x14ac:dyDescent="0.3">
      <c r="A11737">
        <v>18.776499999999999</v>
      </c>
      <c r="B11737">
        <v>21.099699999999999</v>
      </c>
      <c r="C11737">
        <v>25.822299999999998</v>
      </c>
      <c r="D11737">
        <v>-3.9335300000000002</v>
      </c>
      <c r="E11737">
        <v>24.7347</v>
      </c>
      <c r="F11737">
        <v>38.448300000000003</v>
      </c>
      <c r="G11737">
        <v>41.775300000000001</v>
      </c>
    </row>
    <row r="11738" spans="1:7" x14ac:dyDescent="0.3">
      <c r="A11738">
        <v>18.778099999999998</v>
      </c>
      <c r="B11738">
        <v>20.9192</v>
      </c>
      <c r="C11738">
        <v>25.936699999999998</v>
      </c>
      <c r="D11738">
        <v>-3.9428800000000002</v>
      </c>
      <c r="E11738">
        <v>24.720500000000001</v>
      </c>
      <c r="F11738">
        <v>38.238100000000003</v>
      </c>
      <c r="G11738">
        <v>42.075800000000001</v>
      </c>
    </row>
    <row r="11739" spans="1:7" x14ac:dyDescent="0.3">
      <c r="A11739">
        <v>18.779699999999998</v>
      </c>
      <c r="B11739">
        <v>21.1052</v>
      </c>
      <c r="C11739">
        <v>25.8005</v>
      </c>
      <c r="D11739">
        <v>-3.8998200000000001</v>
      </c>
      <c r="E11739">
        <v>24.788699999999999</v>
      </c>
      <c r="F11739">
        <v>38.265599999999999</v>
      </c>
      <c r="G11739">
        <v>42.339300000000001</v>
      </c>
    </row>
    <row r="11740" spans="1:7" x14ac:dyDescent="0.3">
      <c r="A11740">
        <v>18.781300000000002</v>
      </c>
      <c r="B11740">
        <v>21.071999999999999</v>
      </c>
      <c r="C11740">
        <v>25.956800000000001</v>
      </c>
      <c r="D11740">
        <v>-3.7049099999999999</v>
      </c>
      <c r="E11740">
        <v>24.7408</v>
      </c>
      <c r="F11740">
        <v>38.285800000000002</v>
      </c>
      <c r="G11740">
        <v>42.306399999999996</v>
      </c>
    </row>
    <row r="11741" spans="1:7" x14ac:dyDescent="0.3">
      <c r="A11741">
        <v>18.782900000000001</v>
      </c>
      <c r="B11741">
        <v>20.961200000000002</v>
      </c>
      <c r="C11741">
        <v>25.679500000000001</v>
      </c>
      <c r="D11741">
        <v>-3.6154700000000002</v>
      </c>
      <c r="E11741">
        <v>24.903300000000002</v>
      </c>
      <c r="F11741">
        <v>38.305300000000003</v>
      </c>
      <c r="G11741">
        <v>42.191200000000002</v>
      </c>
    </row>
    <row r="11742" spans="1:7" x14ac:dyDescent="0.3">
      <c r="A11742">
        <v>18.784500000000001</v>
      </c>
      <c r="B11742">
        <v>20.67</v>
      </c>
      <c r="C11742">
        <v>25.3353</v>
      </c>
      <c r="D11742">
        <v>-3.6360399999999999</v>
      </c>
      <c r="E11742">
        <v>24.892600000000002</v>
      </c>
      <c r="F11742">
        <v>38.0184</v>
      </c>
      <c r="G11742">
        <v>42.232999999999997</v>
      </c>
    </row>
    <row r="11743" spans="1:7" x14ac:dyDescent="0.3">
      <c r="A11743">
        <v>18.786100000000001</v>
      </c>
      <c r="B11743">
        <v>20.474499999999999</v>
      </c>
      <c r="C11743">
        <v>25.001100000000001</v>
      </c>
      <c r="D11743">
        <v>-3.49234</v>
      </c>
      <c r="E11743">
        <v>24.6585</v>
      </c>
      <c r="F11743">
        <v>38.247199999999999</v>
      </c>
      <c r="G11743">
        <v>42.402200000000001</v>
      </c>
    </row>
    <row r="11744" spans="1:7" x14ac:dyDescent="0.3">
      <c r="A11744">
        <v>18.787700000000001</v>
      </c>
      <c r="B11744">
        <v>20.630400000000002</v>
      </c>
      <c r="C11744">
        <v>24.729199999999999</v>
      </c>
      <c r="D11744">
        <v>-3.5373100000000002</v>
      </c>
      <c r="E11744">
        <v>24.8521</v>
      </c>
      <c r="F11744">
        <v>38.129199999999997</v>
      </c>
      <c r="G11744">
        <v>42.597200000000001</v>
      </c>
    </row>
    <row r="11745" spans="1:7" x14ac:dyDescent="0.3">
      <c r="A11745">
        <v>18.789300000000001</v>
      </c>
      <c r="B11745">
        <v>20.756799999999998</v>
      </c>
      <c r="C11745">
        <v>24.565300000000001</v>
      </c>
      <c r="D11745">
        <v>-3.48082</v>
      </c>
      <c r="E11745">
        <v>24.909600000000001</v>
      </c>
      <c r="F11745">
        <v>37.955599999999997</v>
      </c>
      <c r="G11745">
        <v>42.474899999999998</v>
      </c>
    </row>
    <row r="11746" spans="1:7" x14ac:dyDescent="0.3">
      <c r="A11746">
        <v>18.790900000000001</v>
      </c>
      <c r="B11746">
        <v>20.8491</v>
      </c>
      <c r="C11746">
        <v>24.894200000000001</v>
      </c>
      <c r="D11746">
        <v>-3.5623999999999998</v>
      </c>
      <c r="E11746">
        <v>25.060400000000001</v>
      </c>
      <c r="F11746">
        <v>38.040100000000002</v>
      </c>
      <c r="G11746">
        <v>42.476599999999998</v>
      </c>
    </row>
    <row r="11747" spans="1:7" x14ac:dyDescent="0.3">
      <c r="A11747">
        <v>18.7925</v>
      </c>
      <c r="B11747">
        <v>20.892499999999998</v>
      </c>
      <c r="C11747">
        <v>24.7563</v>
      </c>
      <c r="D11747">
        <v>-3.7073499999999999</v>
      </c>
      <c r="E11747">
        <v>25.017299999999999</v>
      </c>
      <c r="F11747">
        <v>37.869199999999999</v>
      </c>
      <c r="G11747">
        <v>42.424599999999998</v>
      </c>
    </row>
    <row r="11748" spans="1:7" x14ac:dyDescent="0.3">
      <c r="A11748">
        <v>18.7941</v>
      </c>
      <c r="B11748">
        <v>20.804400000000001</v>
      </c>
      <c r="C11748">
        <v>24.841899999999999</v>
      </c>
      <c r="D11748">
        <v>-3.72499</v>
      </c>
      <c r="E11748">
        <v>24.949100000000001</v>
      </c>
      <c r="F11748">
        <v>37.978400000000001</v>
      </c>
      <c r="G11748">
        <v>42.208500000000001</v>
      </c>
    </row>
    <row r="11749" spans="1:7" x14ac:dyDescent="0.3">
      <c r="A11749">
        <v>18.7957</v>
      </c>
      <c r="B11749">
        <v>20.7926</v>
      </c>
      <c r="C11749">
        <v>25.090800000000002</v>
      </c>
      <c r="D11749">
        <v>-3.5967899999999999</v>
      </c>
      <c r="E11749">
        <v>25.159199999999998</v>
      </c>
      <c r="F11749">
        <v>38.061599999999999</v>
      </c>
      <c r="G11749">
        <v>42.478000000000002</v>
      </c>
    </row>
    <row r="11750" spans="1:7" x14ac:dyDescent="0.3">
      <c r="A11750">
        <v>18.7973</v>
      </c>
      <c r="B11750">
        <v>21.058499999999999</v>
      </c>
      <c r="C11750">
        <v>24.617799999999999</v>
      </c>
      <c r="D11750">
        <v>-3.7482799999999998</v>
      </c>
      <c r="E11750">
        <v>25.224799999999998</v>
      </c>
      <c r="F11750">
        <v>37.7988</v>
      </c>
      <c r="G11750">
        <v>42.391300000000001</v>
      </c>
    </row>
    <row r="11751" spans="1:7" x14ac:dyDescent="0.3">
      <c r="A11751">
        <v>18.7989</v>
      </c>
      <c r="B11751">
        <v>21.0305</v>
      </c>
      <c r="C11751">
        <v>24.6496</v>
      </c>
      <c r="D11751">
        <v>-3.5110199999999998</v>
      </c>
      <c r="E11751">
        <v>25.3186</v>
      </c>
      <c r="F11751">
        <v>37.700800000000001</v>
      </c>
      <c r="G11751">
        <v>42.191099999999999</v>
      </c>
    </row>
    <row r="11752" spans="1:7" x14ac:dyDescent="0.3">
      <c r="A11752">
        <v>18.8005</v>
      </c>
      <c r="B11752">
        <v>21.1784</v>
      </c>
      <c r="C11752">
        <v>24.570699999999999</v>
      </c>
      <c r="D11752">
        <v>-3.3607800000000001</v>
      </c>
      <c r="E11752">
        <v>25.156099999999999</v>
      </c>
      <c r="F11752">
        <v>37.781799999999997</v>
      </c>
      <c r="G11752">
        <v>42.152099999999997</v>
      </c>
    </row>
    <row r="11753" spans="1:7" x14ac:dyDescent="0.3">
      <c r="A11753">
        <v>18.802099999999999</v>
      </c>
      <c r="B11753">
        <v>21.1417</v>
      </c>
      <c r="C11753">
        <v>24.509899999999998</v>
      </c>
      <c r="D11753">
        <v>5.8593799999999998</v>
      </c>
      <c r="E11753">
        <v>25.3156</v>
      </c>
      <c r="F11753">
        <v>37.510100000000001</v>
      </c>
      <c r="G11753">
        <v>42.3001</v>
      </c>
    </row>
    <row r="11754" spans="1:7" x14ac:dyDescent="0.3">
      <c r="A11754">
        <v>18.803699999999999</v>
      </c>
      <c r="B11754">
        <v>21.271599999999999</v>
      </c>
      <c r="C11754">
        <v>24.559000000000001</v>
      </c>
      <c r="D11754">
        <v>5.9407500000000004</v>
      </c>
      <c r="E11754">
        <v>25.150400000000001</v>
      </c>
      <c r="F11754">
        <v>37.203099999999999</v>
      </c>
      <c r="G11754">
        <v>42.1706</v>
      </c>
    </row>
    <row r="11755" spans="1:7" x14ac:dyDescent="0.3">
      <c r="A11755">
        <v>18.805299999999999</v>
      </c>
      <c r="B11755">
        <v>21.360499999999998</v>
      </c>
      <c r="C11755">
        <v>24.585599999999999</v>
      </c>
      <c r="D11755">
        <v>5.6371000000000002</v>
      </c>
      <c r="E11755">
        <v>25.119700000000002</v>
      </c>
      <c r="F11755">
        <v>37.319200000000002</v>
      </c>
      <c r="G11755">
        <v>42.336500000000001</v>
      </c>
    </row>
    <row r="11756" spans="1:7" x14ac:dyDescent="0.3">
      <c r="A11756">
        <v>18.806899999999999</v>
      </c>
      <c r="B11756">
        <v>21.406700000000001</v>
      </c>
      <c r="C11756">
        <v>24.578600000000002</v>
      </c>
      <c r="D11756">
        <v>5.867</v>
      </c>
      <c r="E11756">
        <v>24.8887</v>
      </c>
      <c r="F11756">
        <v>37.397500000000001</v>
      </c>
      <c r="G11756">
        <v>42.512300000000003</v>
      </c>
    </row>
    <row r="11757" spans="1:7" x14ac:dyDescent="0.3">
      <c r="A11757">
        <v>18.808499999999999</v>
      </c>
      <c r="B11757">
        <v>21.596800000000002</v>
      </c>
      <c r="C11757">
        <v>24.482600000000001</v>
      </c>
      <c r="D11757">
        <v>6.1246799999999997</v>
      </c>
      <c r="E11757">
        <v>24.718299999999999</v>
      </c>
      <c r="F11757">
        <v>37.411799999999999</v>
      </c>
      <c r="G11757">
        <v>42.290199999999999</v>
      </c>
    </row>
    <row r="11758" spans="1:7" x14ac:dyDescent="0.3">
      <c r="A11758">
        <v>18.810099999999998</v>
      </c>
      <c r="B11758">
        <v>21.640999999999998</v>
      </c>
      <c r="C11758">
        <v>24.770399999999999</v>
      </c>
      <c r="D11758">
        <v>5.9352900000000002</v>
      </c>
      <c r="E11758">
        <v>24.625800000000002</v>
      </c>
      <c r="F11758">
        <v>37.484299999999998</v>
      </c>
      <c r="G11758">
        <v>42.026499999999999</v>
      </c>
    </row>
    <row r="11759" spans="1:7" x14ac:dyDescent="0.3">
      <c r="A11759">
        <v>18.811699999999998</v>
      </c>
      <c r="B11759">
        <v>21.502800000000001</v>
      </c>
      <c r="C11759">
        <v>24.722000000000001</v>
      </c>
      <c r="D11759">
        <v>6.2124699999999997</v>
      </c>
      <c r="E11759">
        <v>24.739599999999999</v>
      </c>
      <c r="F11759">
        <v>37.4285</v>
      </c>
      <c r="G11759">
        <v>42.096699999999998</v>
      </c>
    </row>
    <row r="11760" spans="1:7" x14ac:dyDescent="0.3">
      <c r="A11760">
        <v>18.813300000000002</v>
      </c>
      <c r="B11760">
        <v>21.605899999999998</v>
      </c>
      <c r="C11760">
        <v>24.5731</v>
      </c>
      <c r="D11760">
        <v>6.3714700000000004</v>
      </c>
      <c r="E11760">
        <v>24.517099999999999</v>
      </c>
      <c r="F11760">
        <v>37.556199999999997</v>
      </c>
      <c r="G11760">
        <v>42.184800000000003</v>
      </c>
    </row>
    <row r="11761" spans="1:7" x14ac:dyDescent="0.3">
      <c r="A11761">
        <v>18.814900000000002</v>
      </c>
      <c r="B11761">
        <v>21.814900000000002</v>
      </c>
      <c r="C11761">
        <v>24.634399999999999</v>
      </c>
      <c r="D11761">
        <v>6.3902900000000002</v>
      </c>
      <c r="E11761">
        <v>24.842099999999999</v>
      </c>
      <c r="F11761">
        <v>37.671700000000001</v>
      </c>
      <c r="G11761">
        <v>42.265300000000003</v>
      </c>
    </row>
    <row r="11762" spans="1:7" x14ac:dyDescent="0.3">
      <c r="A11762">
        <v>18.816500000000001</v>
      </c>
      <c r="B11762">
        <v>21.643699999999999</v>
      </c>
      <c r="C11762">
        <v>24.578099999999999</v>
      </c>
      <c r="D11762">
        <v>6.3979999999999997</v>
      </c>
      <c r="E11762">
        <v>24.633900000000001</v>
      </c>
      <c r="F11762">
        <v>37.5702</v>
      </c>
      <c r="G11762">
        <v>42.035400000000003</v>
      </c>
    </row>
    <row r="11763" spans="1:7" x14ac:dyDescent="0.3">
      <c r="A11763">
        <v>18.818100000000001</v>
      </c>
      <c r="B11763">
        <v>21.645700000000001</v>
      </c>
      <c r="C11763">
        <v>24.652200000000001</v>
      </c>
      <c r="D11763">
        <v>6.1804300000000003</v>
      </c>
      <c r="E11763">
        <v>24.643899999999999</v>
      </c>
      <c r="F11763">
        <v>37.610999999999997</v>
      </c>
      <c r="G11763">
        <v>41.898600000000002</v>
      </c>
    </row>
    <row r="11764" spans="1:7" x14ac:dyDescent="0.3">
      <c r="A11764">
        <v>18.819700000000001</v>
      </c>
      <c r="B11764">
        <v>21.683299999999999</v>
      </c>
      <c r="C11764">
        <v>24.239000000000001</v>
      </c>
      <c r="D11764">
        <v>6.1816899999999997</v>
      </c>
      <c r="E11764">
        <v>24.341899999999999</v>
      </c>
      <c r="F11764">
        <v>37.800800000000002</v>
      </c>
      <c r="G11764">
        <v>41.812399999999997</v>
      </c>
    </row>
    <row r="11765" spans="1:7" x14ac:dyDescent="0.3">
      <c r="A11765">
        <v>18.821300000000001</v>
      </c>
      <c r="B11765">
        <v>21.7561</v>
      </c>
      <c r="C11765">
        <v>24.345600000000001</v>
      </c>
      <c r="D11765">
        <v>6.3756399999999998</v>
      </c>
      <c r="E11765">
        <v>24.6769</v>
      </c>
      <c r="F11765">
        <v>37.798099999999998</v>
      </c>
      <c r="G11765">
        <v>41.964300000000001</v>
      </c>
    </row>
    <row r="11766" spans="1:7" x14ac:dyDescent="0.3">
      <c r="A11766">
        <v>18.822900000000001</v>
      </c>
      <c r="B11766">
        <v>21.427600000000002</v>
      </c>
      <c r="C11766">
        <v>24.646699999999999</v>
      </c>
      <c r="D11766">
        <v>6.3254299999999999</v>
      </c>
      <c r="E11766">
        <v>24.875800000000002</v>
      </c>
      <c r="F11766">
        <v>37.624400000000001</v>
      </c>
      <c r="G11766">
        <v>42.090699999999998</v>
      </c>
    </row>
    <row r="11767" spans="1:7" x14ac:dyDescent="0.3">
      <c r="A11767">
        <v>18.8245</v>
      </c>
      <c r="B11767">
        <v>21.1493</v>
      </c>
      <c r="C11767">
        <v>24.686</v>
      </c>
      <c r="D11767">
        <v>6.5587499999999999</v>
      </c>
      <c r="E11767">
        <v>24.9499</v>
      </c>
      <c r="F11767">
        <v>37.593499999999999</v>
      </c>
      <c r="G11767">
        <v>42.115600000000001</v>
      </c>
    </row>
    <row r="11768" spans="1:7" x14ac:dyDescent="0.3">
      <c r="A11768">
        <v>18.8261</v>
      </c>
      <c r="B11768">
        <v>21.046600000000002</v>
      </c>
      <c r="C11768">
        <v>24.485700000000001</v>
      </c>
      <c r="D11768">
        <v>6.43797</v>
      </c>
      <c r="E11768">
        <v>24.754799999999999</v>
      </c>
      <c r="F11768">
        <v>37.370600000000003</v>
      </c>
      <c r="G11768">
        <v>41.927199999999999</v>
      </c>
    </row>
    <row r="11769" spans="1:7" x14ac:dyDescent="0.3">
      <c r="A11769">
        <v>18.8277</v>
      </c>
      <c r="B11769">
        <v>21.124400000000001</v>
      </c>
      <c r="C11769">
        <v>24.557600000000001</v>
      </c>
      <c r="D11769">
        <v>6.4795600000000002</v>
      </c>
      <c r="E11769">
        <v>24.536999999999999</v>
      </c>
      <c r="F11769">
        <v>37.379800000000003</v>
      </c>
      <c r="G11769">
        <v>42.018300000000004</v>
      </c>
    </row>
    <row r="11770" spans="1:7" x14ac:dyDescent="0.3">
      <c r="A11770">
        <v>18.8293</v>
      </c>
      <c r="B11770">
        <v>21.067499999999999</v>
      </c>
      <c r="C11770">
        <v>24.466899999999999</v>
      </c>
      <c r="D11770">
        <v>6.4311600000000002</v>
      </c>
      <c r="E11770">
        <v>24.4725</v>
      </c>
      <c r="F11770">
        <v>37.229599999999998</v>
      </c>
      <c r="G11770">
        <v>42.096699999999998</v>
      </c>
    </row>
    <row r="11771" spans="1:7" x14ac:dyDescent="0.3">
      <c r="A11771">
        <v>18.8309</v>
      </c>
      <c r="B11771">
        <v>21.239899999999999</v>
      </c>
      <c r="C11771">
        <v>24.668299999999999</v>
      </c>
      <c r="D11771">
        <v>6.5022799999999998</v>
      </c>
      <c r="E11771">
        <v>24.431000000000001</v>
      </c>
      <c r="F11771">
        <v>37.433</v>
      </c>
      <c r="G11771">
        <v>41.797199999999997</v>
      </c>
    </row>
    <row r="11772" spans="1:7" x14ac:dyDescent="0.3">
      <c r="A11772">
        <v>18.8325</v>
      </c>
      <c r="B11772">
        <v>21.3032</v>
      </c>
      <c r="C11772">
        <v>24.593699999999998</v>
      </c>
      <c r="D11772">
        <v>6.3346099999999996</v>
      </c>
      <c r="E11772">
        <v>24.476500000000001</v>
      </c>
      <c r="F11772">
        <v>37.348599999999998</v>
      </c>
      <c r="G11772">
        <v>41.513300000000001</v>
      </c>
    </row>
    <row r="11773" spans="1:7" x14ac:dyDescent="0.3">
      <c r="A11773">
        <v>18.834099999999999</v>
      </c>
      <c r="B11773">
        <v>21.143899999999999</v>
      </c>
      <c r="C11773">
        <v>24.598800000000001</v>
      </c>
      <c r="D11773">
        <v>6.4091899999999997</v>
      </c>
      <c r="E11773">
        <v>24.899000000000001</v>
      </c>
      <c r="F11773">
        <v>37.408299999999997</v>
      </c>
      <c r="G11773">
        <v>41.509799999999998</v>
      </c>
    </row>
    <row r="11774" spans="1:7" x14ac:dyDescent="0.3">
      <c r="A11774">
        <v>18.835699999999999</v>
      </c>
      <c r="B11774">
        <v>21.096399999999999</v>
      </c>
      <c r="C11774">
        <v>24.604900000000001</v>
      </c>
      <c r="D11774">
        <v>6.2981499999999997</v>
      </c>
      <c r="E11774">
        <v>24.695799999999998</v>
      </c>
      <c r="F11774">
        <v>37.336799999999997</v>
      </c>
      <c r="G11774">
        <v>41.342700000000001</v>
      </c>
    </row>
    <row r="11775" spans="1:7" x14ac:dyDescent="0.3">
      <c r="A11775">
        <v>18.837299999999999</v>
      </c>
      <c r="B11775">
        <v>21.043600000000001</v>
      </c>
      <c r="C11775">
        <v>24.844100000000001</v>
      </c>
      <c r="D11775">
        <v>6.5075099999999999</v>
      </c>
      <c r="E11775">
        <v>24.7211</v>
      </c>
      <c r="F11775">
        <v>37.294400000000003</v>
      </c>
      <c r="G11775">
        <v>41.177799999999998</v>
      </c>
    </row>
    <row r="11776" spans="1:7" x14ac:dyDescent="0.3">
      <c r="A11776">
        <v>18.838899999999999</v>
      </c>
      <c r="B11776">
        <v>21.3994</v>
      </c>
      <c r="C11776">
        <v>24.750699999999998</v>
      </c>
      <c r="D11776">
        <v>6.6265000000000001</v>
      </c>
      <c r="E11776">
        <v>24.5791</v>
      </c>
      <c r="F11776">
        <v>37.3874</v>
      </c>
      <c r="G11776">
        <v>40.968299999999999</v>
      </c>
    </row>
    <row r="11777" spans="1:7" x14ac:dyDescent="0.3">
      <c r="A11777">
        <v>18.840499999999999</v>
      </c>
      <c r="B11777">
        <v>21.488800000000001</v>
      </c>
      <c r="C11777">
        <v>24.508800000000001</v>
      </c>
      <c r="D11777">
        <v>6.7195099999999996</v>
      </c>
      <c r="E11777">
        <v>24.156400000000001</v>
      </c>
      <c r="F11777">
        <v>37.26</v>
      </c>
      <c r="G11777">
        <v>41.119599999999998</v>
      </c>
    </row>
    <row r="11778" spans="1:7" x14ac:dyDescent="0.3">
      <c r="A11778">
        <v>18.842099999999999</v>
      </c>
      <c r="B11778">
        <v>21.820699999999999</v>
      </c>
      <c r="C11778">
        <v>24.2439</v>
      </c>
      <c r="D11778">
        <v>6.9442000000000004</v>
      </c>
      <c r="E11778">
        <v>23.976199999999999</v>
      </c>
      <c r="F11778">
        <v>37.331400000000002</v>
      </c>
      <c r="G11778">
        <v>41.4435</v>
      </c>
    </row>
    <row r="11779" spans="1:7" x14ac:dyDescent="0.3">
      <c r="A11779">
        <v>18.843699999999998</v>
      </c>
      <c r="B11779">
        <v>21.9267</v>
      </c>
      <c r="C11779">
        <v>24.668800000000001</v>
      </c>
      <c r="D11779">
        <v>7.0144000000000002</v>
      </c>
      <c r="E11779">
        <v>24.0943</v>
      </c>
      <c r="F11779">
        <v>37.220399999999998</v>
      </c>
      <c r="G11779">
        <v>41.374499999999998</v>
      </c>
    </row>
    <row r="11780" spans="1:7" x14ac:dyDescent="0.3">
      <c r="A11780">
        <v>18.845300000000002</v>
      </c>
      <c r="B11780">
        <v>21.863900000000001</v>
      </c>
      <c r="C11780">
        <v>24.905000000000001</v>
      </c>
      <c r="D11780">
        <v>7.0369200000000003</v>
      </c>
      <c r="E11780">
        <v>24.0063</v>
      </c>
      <c r="F11780">
        <v>37.235999999999997</v>
      </c>
      <c r="G11780">
        <v>41.127699999999997</v>
      </c>
    </row>
    <row r="11781" spans="1:7" x14ac:dyDescent="0.3">
      <c r="A11781">
        <v>18.846900000000002</v>
      </c>
      <c r="B11781">
        <v>22.398399999999999</v>
      </c>
      <c r="C11781">
        <v>25.0352</v>
      </c>
      <c r="D11781">
        <v>7.1096899999999996</v>
      </c>
      <c r="E11781">
        <v>24.016200000000001</v>
      </c>
      <c r="F11781">
        <v>37.135300000000001</v>
      </c>
      <c r="G11781">
        <v>41.088799999999999</v>
      </c>
    </row>
    <row r="11782" spans="1:7" x14ac:dyDescent="0.3">
      <c r="A11782">
        <v>18.848500000000001</v>
      </c>
      <c r="B11782">
        <v>22.510100000000001</v>
      </c>
      <c r="C11782">
        <v>25.143799999999999</v>
      </c>
      <c r="D11782">
        <v>6.9600299999999997</v>
      </c>
      <c r="E11782">
        <v>23.946200000000001</v>
      </c>
      <c r="F11782">
        <v>37.009599999999999</v>
      </c>
      <c r="G11782">
        <v>41.176499999999997</v>
      </c>
    </row>
    <row r="11783" spans="1:7" x14ac:dyDescent="0.3">
      <c r="A11783">
        <v>18.850100000000001</v>
      </c>
      <c r="B11783">
        <v>22.183299999999999</v>
      </c>
      <c r="C11783">
        <v>25.098500000000001</v>
      </c>
      <c r="D11783">
        <v>7.0914599999999997</v>
      </c>
      <c r="E11783">
        <v>24.121099999999998</v>
      </c>
      <c r="F11783">
        <v>37.105400000000003</v>
      </c>
      <c r="G11783">
        <v>41.4589</v>
      </c>
    </row>
    <row r="11784" spans="1:7" x14ac:dyDescent="0.3">
      <c r="A11784">
        <v>18.851700000000001</v>
      </c>
      <c r="B11784">
        <v>22.2486</v>
      </c>
      <c r="C11784">
        <v>24.9573</v>
      </c>
      <c r="D11784">
        <v>7.3084600000000002</v>
      </c>
      <c r="E11784">
        <v>24.255299999999998</v>
      </c>
      <c r="F11784">
        <v>36.971299999999999</v>
      </c>
      <c r="G11784">
        <v>41.623899999999999</v>
      </c>
    </row>
    <row r="11785" spans="1:7" x14ac:dyDescent="0.3">
      <c r="A11785">
        <v>18.853300000000001</v>
      </c>
      <c r="B11785">
        <v>22.216899999999999</v>
      </c>
      <c r="C11785">
        <v>24.9709</v>
      </c>
      <c r="D11785">
        <v>7.1396100000000002</v>
      </c>
      <c r="E11785">
        <v>24.145</v>
      </c>
      <c r="F11785">
        <v>37.478099999999998</v>
      </c>
      <c r="G11785">
        <v>41.913200000000003</v>
      </c>
    </row>
    <row r="11786" spans="1:7" x14ac:dyDescent="0.3">
      <c r="A11786">
        <v>18.854900000000001</v>
      </c>
      <c r="B11786">
        <v>22.435400000000001</v>
      </c>
      <c r="C11786">
        <v>24.928599999999999</v>
      </c>
      <c r="D11786">
        <v>7.3495200000000001</v>
      </c>
      <c r="E11786">
        <v>24.1004</v>
      </c>
      <c r="F11786">
        <v>37.650399999999998</v>
      </c>
      <c r="G11786">
        <v>41.836599999999997</v>
      </c>
    </row>
    <row r="11787" spans="1:7" x14ac:dyDescent="0.3">
      <c r="A11787">
        <v>18.8565</v>
      </c>
      <c r="B11787">
        <v>22.450399999999998</v>
      </c>
      <c r="C11787">
        <v>25.212700000000002</v>
      </c>
      <c r="D11787">
        <v>7.6617699999999997</v>
      </c>
      <c r="E11787">
        <v>23.849599999999999</v>
      </c>
      <c r="F11787">
        <v>37.591700000000003</v>
      </c>
      <c r="G11787">
        <v>41.907299999999999</v>
      </c>
    </row>
    <row r="11788" spans="1:7" x14ac:dyDescent="0.3">
      <c r="A11788">
        <v>18.8581</v>
      </c>
      <c r="B11788">
        <v>22.3002</v>
      </c>
      <c r="C11788">
        <v>25.273399999999999</v>
      </c>
      <c r="D11788">
        <v>7.7546799999999996</v>
      </c>
      <c r="E11788">
        <v>23.5868</v>
      </c>
      <c r="F11788">
        <v>37.799900000000001</v>
      </c>
      <c r="G11788">
        <v>41.861199999999997</v>
      </c>
    </row>
    <row r="11789" spans="1:7" x14ac:dyDescent="0.3">
      <c r="A11789">
        <v>18.8597</v>
      </c>
      <c r="B11789">
        <v>22.135200000000001</v>
      </c>
      <c r="C11789">
        <v>25.564299999999999</v>
      </c>
      <c r="D11789">
        <v>8.2392900000000004</v>
      </c>
      <c r="E11789">
        <v>23.417899999999999</v>
      </c>
      <c r="F11789">
        <v>37.857500000000002</v>
      </c>
      <c r="G11789">
        <v>41.8583</v>
      </c>
    </row>
    <row r="11790" spans="1:7" x14ac:dyDescent="0.3">
      <c r="A11790">
        <v>18.8613</v>
      </c>
      <c r="B11790">
        <v>22.0166</v>
      </c>
      <c r="C11790">
        <v>25.571200000000001</v>
      </c>
      <c r="D11790">
        <v>7.8414599999999997</v>
      </c>
      <c r="E11790">
        <v>23.495000000000001</v>
      </c>
      <c r="F11790">
        <v>37.681699999999999</v>
      </c>
      <c r="G11790">
        <v>41.840200000000003</v>
      </c>
    </row>
    <row r="11791" spans="1:7" x14ac:dyDescent="0.3">
      <c r="A11791">
        <v>18.8629</v>
      </c>
      <c r="B11791">
        <v>22.0671</v>
      </c>
      <c r="C11791">
        <v>25.288499999999999</v>
      </c>
      <c r="D11791">
        <v>7.8220900000000002</v>
      </c>
      <c r="E11791">
        <v>23.734100000000002</v>
      </c>
      <c r="F11791">
        <v>37.876800000000003</v>
      </c>
      <c r="G11791">
        <v>42.0274</v>
      </c>
    </row>
    <row r="11792" spans="1:7" x14ac:dyDescent="0.3">
      <c r="A11792">
        <v>18.8645</v>
      </c>
      <c r="B11792">
        <v>22.0412</v>
      </c>
      <c r="C11792">
        <v>25.322299999999998</v>
      </c>
      <c r="D11792">
        <v>7.8434699999999999</v>
      </c>
      <c r="E11792">
        <v>23.703499999999998</v>
      </c>
      <c r="F11792">
        <v>37.921700000000001</v>
      </c>
      <c r="G11792">
        <v>41.869300000000003</v>
      </c>
    </row>
    <row r="11793" spans="1:7" x14ac:dyDescent="0.3">
      <c r="A11793">
        <v>18.866099999999999</v>
      </c>
      <c r="B11793">
        <v>22.213699999999999</v>
      </c>
      <c r="C11793">
        <v>25.3611</v>
      </c>
      <c r="D11793">
        <v>7.9235899999999999</v>
      </c>
      <c r="E11793">
        <v>23.5687</v>
      </c>
      <c r="F11793">
        <v>37.711199999999998</v>
      </c>
      <c r="G11793">
        <v>41.851100000000002</v>
      </c>
    </row>
    <row r="11794" spans="1:7" x14ac:dyDescent="0.3">
      <c r="A11794">
        <v>18.867699999999999</v>
      </c>
      <c r="B11794">
        <v>22.382400000000001</v>
      </c>
      <c r="C11794">
        <v>25.309799999999999</v>
      </c>
      <c r="D11794">
        <v>7.6966299999999999</v>
      </c>
      <c r="E11794">
        <v>23.4194</v>
      </c>
      <c r="F11794">
        <v>37.633000000000003</v>
      </c>
      <c r="G11794">
        <v>41.990299999999998</v>
      </c>
    </row>
    <row r="11795" spans="1:7" x14ac:dyDescent="0.3">
      <c r="A11795">
        <v>18.869299999999999</v>
      </c>
      <c r="B11795">
        <v>22.346</v>
      </c>
      <c r="C11795">
        <v>25.4833</v>
      </c>
      <c r="D11795">
        <v>7.3989599999999998</v>
      </c>
      <c r="E11795">
        <v>23.397500000000001</v>
      </c>
      <c r="F11795">
        <v>37.786900000000003</v>
      </c>
      <c r="G11795">
        <v>41.801099999999998</v>
      </c>
    </row>
    <row r="11796" spans="1:7" x14ac:dyDescent="0.3">
      <c r="A11796">
        <v>18.870899999999999</v>
      </c>
      <c r="B11796">
        <v>22.225300000000001</v>
      </c>
      <c r="C11796">
        <v>25.804300000000001</v>
      </c>
      <c r="D11796">
        <v>7.5901800000000001</v>
      </c>
      <c r="E11796">
        <v>23.427800000000001</v>
      </c>
      <c r="F11796">
        <v>37.850900000000003</v>
      </c>
      <c r="G11796">
        <v>41.820599999999999</v>
      </c>
    </row>
    <row r="11797" spans="1:7" x14ac:dyDescent="0.3">
      <c r="A11797">
        <v>18.872499999999999</v>
      </c>
      <c r="B11797">
        <v>21.935099999999998</v>
      </c>
      <c r="C11797">
        <v>25.821999999999999</v>
      </c>
      <c r="D11797">
        <v>7.52684</v>
      </c>
      <c r="E11797">
        <v>23.482199999999999</v>
      </c>
      <c r="F11797">
        <v>38.157499999999999</v>
      </c>
      <c r="G11797">
        <v>42.010399999999997</v>
      </c>
    </row>
    <row r="11798" spans="1:7" x14ac:dyDescent="0.3">
      <c r="A11798">
        <v>18.874099999999999</v>
      </c>
      <c r="B11798">
        <v>21.963100000000001</v>
      </c>
      <c r="C11798">
        <v>25.702200000000001</v>
      </c>
      <c r="D11798">
        <v>7.5534400000000002</v>
      </c>
      <c r="E11798">
        <v>23.324300000000001</v>
      </c>
      <c r="F11798">
        <v>38.250100000000003</v>
      </c>
      <c r="G11798">
        <v>41.904400000000003</v>
      </c>
    </row>
    <row r="11799" spans="1:7" x14ac:dyDescent="0.3">
      <c r="A11799">
        <v>18.875699999999998</v>
      </c>
      <c r="B11799">
        <v>22.164899999999999</v>
      </c>
      <c r="C11799">
        <v>25.3889</v>
      </c>
      <c r="D11799">
        <v>7.5950499999999996</v>
      </c>
      <c r="E11799">
        <v>23.4404</v>
      </c>
      <c r="F11799">
        <v>38.042499999999997</v>
      </c>
      <c r="G11799">
        <v>42.226199999999999</v>
      </c>
    </row>
    <row r="11800" spans="1:7" x14ac:dyDescent="0.3">
      <c r="A11800">
        <v>18.877300000000002</v>
      </c>
      <c r="B11800">
        <v>22.235299999999999</v>
      </c>
      <c r="C11800">
        <v>25.4496</v>
      </c>
      <c r="D11800">
        <v>7.41242</v>
      </c>
      <c r="E11800">
        <v>23.434000000000001</v>
      </c>
      <c r="F11800">
        <v>38.064399999999999</v>
      </c>
      <c r="G11800">
        <v>42.364400000000003</v>
      </c>
    </row>
    <row r="11801" spans="1:7" x14ac:dyDescent="0.3">
      <c r="A11801">
        <v>18.878900000000002</v>
      </c>
      <c r="B11801">
        <v>22.2423</v>
      </c>
      <c r="C11801">
        <v>25.621300000000002</v>
      </c>
      <c r="D11801">
        <v>7.5475700000000003</v>
      </c>
      <c r="E11801">
        <v>23.454799999999999</v>
      </c>
      <c r="F11801">
        <v>37.928899999999999</v>
      </c>
      <c r="G11801">
        <v>42.081600000000002</v>
      </c>
    </row>
    <row r="11802" spans="1:7" x14ac:dyDescent="0.3">
      <c r="A11802">
        <v>18.880500000000001</v>
      </c>
      <c r="B11802">
        <v>22.2758</v>
      </c>
      <c r="C11802">
        <v>25.727799999999998</v>
      </c>
      <c r="D11802">
        <v>7.5833599999999999</v>
      </c>
      <c r="E11802">
        <v>23.439900000000002</v>
      </c>
      <c r="F11802">
        <v>37.817799999999998</v>
      </c>
      <c r="G11802">
        <v>42.015300000000003</v>
      </c>
    </row>
    <row r="11803" spans="1:7" x14ac:dyDescent="0.3">
      <c r="A11803">
        <v>18.882100000000001</v>
      </c>
      <c r="B11803">
        <v>22.245899999999999</v>
      </c>
      <c r="C11803">
        <v>25.7422</v>
      </c>
      <c r="D11803">
        <v>7.6204799999999997</v>
      </c>
      <c r="E11803">
        <v>23.4255</v>
      </c>
      <c r="F11803">
        <v>38.051200000000001</v>
      </c>
      <c r="G11803">
        <v>41.924300000000002</v>
      </c>
    </row>
    <row r="11804" spans="1:7" x14ac:dyDescent="0.3">
      <c r="A11804">
        <v>18.883700000000001</v>
      </c>
      <c r="B11804">
        <v>22.349699999999999</v>
      </c>
      <c r="C11804">
        <v>25.434699999999999</v>
      </c>
      <c r="D11804">
        <v>7.42422</v>
      </c>
      <c r="E11804">
        <v>23.5182</v>
      </c>
      <c r="F11804">
        <v>38.312399999999997</v>
      </c>
      <c r="G11804">
        <v>41.978200000000001</v>
      </c>
    </row>
    <row r="11805" spans="1:7" x14ac:dyDescent="0.3">
      <c r="A11805">
        <v>18.885300000000001</v>
      </c>
      <c r="B11805">
        <v>22.224399999999999</v>
      </c>
      <c r="C11805">
        <v>25.541699999999999</v>
      </c>
      <c r="D11805">
        <v>7.1143900000000002</v>
      </c>
      <c r="E11805">
        <v>23.5473</v>
      </c>
      <c r="F11805">
        <v>38.4099</v>
      </c>
      <c r="G11805">
        <v>41.868099999999998</v>
      </c>
    </row>
    <row r="11806" spans="1:7" x14ac:dyDescent="0.3">
      <c r="A11806">
        <v>18.886900000000001</v>
      </c>
      <c r="B11806">
        <v>22.353400000000001</v>
      </c>
      <c r="C11806">
        <v>25.5259</v>
      </c>
      <c r="D11806">
        <v>6.7597800000000001</v>
      </c>
      <c r="E11806">
        <v>23.510200000000001</v>
      </c>
      <c r="F11806">
        <v>38.606400000000001</v>
      </c>
      <c r="G11806">
        <v>41.877600000000001</v>
      </c>
    </row>
    <row r="11807" spans="1:7" x14ac:dyDescent="0.3">
      <c r="A11807">
        <v>18.888500000000001</v>
      </c>
      <c r="B11807">
        <v>22.035599999999999</v>
      </c>
      <c r="C11807">
        <v>25.532499999999999</v>
      </c>
      <c r="D11807">
        <v>6.7883100000000001</v>
      </c>
      <c r="E11807">
        <v>23.3994</v>
      </c>
      <c r="F11807">
        <v>38.943399999999997</v>
      </c>
      <c r="G11807">
        <v>41.981299999999997</v>
      </c>
    </row>
    <row r="11808" spans="1:7" x14ac:dyDescent="0.3">
      <c r="A11808">
        <v>18.8901</v>
      </c>
      <c r="B11808">
        <v>22.128599999999999</v>
      </c>
      <c r="C11808">
        <v>25.5687</v>
      </c>
      <c r="D11808">
        <v>6.7401</v>
      </c>
      <c r="E11808">
        <v>23.235700000000001</v>
      </c>
      <c r="F11808">
        <v>38.995800000000003</v>
      </c>
      <c r="G11808">
        <v>41.813099999999999</v>
      </c>
    </row>
    <row r="11809" spans="1:7" x14ac:dyDescent="0.3">
      <c r="A11809">
        <v>18.8917</v>
      </c>
      <c r="B11809">
        <v>22.1096</v>
      </c>
      <c r="C11809">
        <v>25.519100000000002</v>
      </c>
      <c r="D11809">
        <v>6.79162</v>
      </c>
      <c r="E11809">
        <v>23.243200000000002</v>
      </c>
      <c r="F11809">
        <v>38.8093</v>
      </c>
      <c r="G11809">
        <v>42.033900000000003</v>
      </c>
    </row>
    <row r="11810" spans="1:7" x14ac:dyDescent="0.3">
      <c r="A11810">
        <v>18.8933</v>
      </c>
      <c r="B11810">
        <v>22.158799999999999</v>
      </c>
      <c r="C11810">
        <v>25.449300000000001</v>
      </c>
      <c r="D11810">
        <v>6.7264699999999999</v>
      </c>
      <c r="E11810">
        <v>23.2729</v>
      </c>
      <c r="F11810">
        <v>39.063200000000002</v>
      </c>
      <c r="G11810">
        <v>42.222999999999999</v>
      </c>
    </row>
    <row r="11811" spans="1:7" x14ac:dyDescent="0.3">
      <c r="A11811">
        <v>18.8949</v>
      </c>
      <c r="B11811">
        <v>22.269100000000002</v>
      </c>
      <c r="C11811">
        <v>25.6005</v>
      </c>
      <c r="D11811">
        <v>6.6749700000000001</v>
      </c>
      <c r="E11811">
        <v>23.348700000000001</v>
      </c>
      <c r="F11811">
        <v>39.0214</v>
      </c>
      <c r="G11811">
        <v>42.270499999999998</v>
      </c>
    </row>
    <row r="11812" spans="1:7" x14ac:dyDescent="0.3">
      <c r="A11812">
        <v>18.8965</v>
      </c>
      <c r="B11812">
        <v>22.214500000000001</v>
      </c>
      <c r="C11812">
        <v>25.305399999999999</v>
      </c>
      <c r="D11812">
        <v>6.9875400000000001</v>
      </c>
      <c r="E11812">
        <v>23.349699999999999</v>
      </c>
      <c r="F11812">
        <v>39.003999999999998</v>
      </c>
      <c r="G11812">
        <v>41.9621</v>
      </c>
    </row>
    <row r="11813" spans="1:7" x14ac:dyDescent="0.3">
      <c r="A11813">
        <v>18.898099999999999</v>
      </c>
      <c r="B11813">
        <v>22.3813</v>
      </c>
      <c r="C11813">
        <v>25.276900000000001</v>
      </c>
      <c r="D11813">
        <v>7.2299699999999998</v>
      </c>
      <c r="E11813">
        <v>23.077500000000001</v>
      </c>
      <c r="F11813">
        <v>39.148299999999999</v>
      </c>
      <c r="G11813">
        <v>41.923699999999997</v>
      </c>
    </row>
    <row r="11814" spans="1:7" x14ac:dyDescent="0.3">
      <c r="A11814">
        <v>18.899699999999999</v>
      </c>
      <c r="B11814">
        <v>22.1526</v>
      </c>
      <c r="C11814">
        <v>25.794</v>
      </c>
      <c r="D11814">
        <v>7.2079300000000002</v>
      </c>
      <c r="E11814">
        <v>23.437899999999999</v>
      </c>
      <c r="F11814">
        <v>39.290300000000002</v>
      </c>
      <c r="G11814">
        <v>41.906300000000002</v>
      </c>
    </row>
    <row r="11815" spans="1:7" x14ac:dyDescent="0.3">
      <c r="A11815">
        <v>18.901299999999999</v>
      </c>
      <c r="B11815">
        <v>22.134899999999998</v>
      </c>
      <c r="C11815">
        <v>25.8218</v>
      </c>
      <c r="D11815">
        <v>10.9345</v>
      </c>
      <c r="E11815">
        <v>23.529900000000001</v>
      </c>
      <c r="F11815">
        <v>38.965499999999999</v>
      </c>
      <c r="G11815">
        <v>41.7346</v>
      </c>
    </row>
    <row r="11816" spans="1:7" x14ac:dyDescent="0.3">
      <c r="A11816">
        <v>18.902899999999999</v>
      </c>
      <c r="B11816">
        <v>22.0901</v>
      </c>
      <c r="C11816">
        <v>25.844200000000001</v>
      </c>
      <c r="D11816">
        <v>10.9114</v>
      </c>
      <c r="E11816">
        <v>23.9178</v>
      </c>
      <c r="F11816">
        <v>39.238100000000003</v>
      </c>
      <c r="G11816">
        <v>41.9313</v>
      </c>
    </row>
    <row r="11817" spans="1:7" x14ac:dyDescent="0.3">
      <c r="A11817">
        <v>18.904499999999999</v>
      </c>
      <c r="B11817">
        <v>22.0154</v>
      </c>
      <c r="C11817">
        <v>25.9941</v>
      </c>
      <c r="D11817">
        <v>11.151199999999999</v>
      </c>
      <c r="E11817">
        <v>23.744499999999999</v>
      </c>
      <c r="F11817">
        <v>39.013800000000003</v>
      </c>
      <c r="G11817">
        <v>41.892400000000002</v>
      </c>
    </row>
    <row r="11818" spans="1:7" x14ac:dyDescent="0.3">
      <c r="A11818">
        <v>18.906099999999999</v>
      </c>
      <c r="B11818">
        <v>22.0425</v>
      </c>
      <c r="C11818">
        <v>25.847000000000001</v>
      </c>
      <c r="D11818">
        <v>11.1928</v>
      </c>
      <c r="E11818">
        <v>23.894600000000001</v>
      </c>
      <c r="F11818">
        <v>39.066499999999998</v>
      </c>
      <c r="G11818">
        <v>41.683100000000003</v>
      </c>
    </row>
    <row r="11819" spans="1:7" x14ac:dyDescent="0.3">
      <c r="A11819">
        <v>18.907699999999998</v>
      </c>
      <c r="B11819">
        <v>21.8688</v>
      </c>
      <c r="C11819">
        <v>25.634399999999999</v>
      </c>
      <c r="D11819">
        <v>11.0139</v>
      </c>
      <c r="E11819">
        <v>23.9801</v>
      </c>
      <c r="F11819">
        <v>39.174500000000002</v>
      </c>
      <c r="G11819">
        <v>41.587200000000003</v>
      </c>
    </row>
    <row r="11820" spans="1:7" x14ac:dyDescent="0.3">
      <c r="A11820">
        <v>18.909300000000002</v>
      </c>
      <c r="B11820">
        <v>21.9085</v>
      </c>
      <c r="C11820">
        <v>25.8352</v>
      </c>
      <c r="D11820">
        <v>10.8247</v>
      </c>
      <c r="E11820">
        <v>24.189399999999999</v>
      </c>
      <c r="F11820">
        <v>39.509300000000003</v>
      </c>
      <c r="G11820">
        <v>41.684100000000001</v>
      </c>
    </row>
    <row r="11821" spans="1:7" x14ac:dyDescent="0.3">
      <c r="A11821">
        <v>18.910900000000002</v>
      </c>
      <c r="B11821">
        <v>21.917899999999999</v>
      </c>
      <c r="C11821">
        <v>26.033000000000001</v>
      </c>
      <c r="D11821">
        <v>10.851599999999999</v>
      </c>
      <c r="E11821">
        <v>24.384899999999998</v>
      </c>
      <c r="F11821">
        <v>39.351700000000001</v>
      </c>
      <c r="G11821">
        <v>41.835000000000001</v>
      </c>
    </row>
    <row r="11822" spans="1:7" x14ac:dyDescent="0.3">
      <c r="A11822">
        <v>18.912500000000001</v>
      </c>
      <c r="B11822">
        <v>21.796099999999999</v>
      </c>
      <c r="C11822">
        <v>26.066400000000002</v>
      </c>
      <c r="D11822">
        <v>10.988099999999999</v>
      </c>
      <c r="E11822">
        <v>24.441299999999998</v>
      </c>
      <c r="F11822">
        <v>39.131599999999999</v>
      </c>
      <c r="G11822">
        <v>42.066600000000001</v>
      </c>
    </row>
    <row r="11823" spans="1:7" x14ac:dyDescent="0.3">
      <c r="A11823">
        <v>18.914100000000001</v>
      </c>
      <c r="B11823">
        <v>21.857600000000001</v>
      </c>
      <c r="C11823">
        <v>26.058900000000001</v>
      </c>
      <c r="D11823">
        <v>11.072699999999999</v>
      </c>
      <c r="E11823">
        <v>24.230499999999999</v>
      </c>
      <c r="F11823">
        <v>38.987000000000002</v>
      </c>
      <c r="G11823">
        <v>42.132199999999997</v>
      </c>
    </row>
    <row r="11824" spans="1:7" x14ac:dyDescent="0.3">
      <c r="A11824">
        <v>18.915700000000001</v>
      </c>
      <c r="B11824">
        <v>21.844100000000001</v>
      </c>
      <c r="C11824">
        <v>25.807500000000001</v>
      </c>
      <c r="D11824">
        <v>11.246700000000001</v>
      </c>
      <c r="E11824">
        <v>24.193999999999999</v>
      </c>
      <c r="F11824">
        <v>38.595799999999997</v>
      </c>
      <c r="G11824">
        <v>42.050899999999999</v>
      </c>
    </row>
    <row r="11825" spans="1:7" x14ac:dyDescent="0.3">
      <c r="A11825">
        <v>18.917300000000001</v>
      </c>
      <c r="B11825">
        <v>21.793600000000001</v>
      </c>
      <c r="C11825">
        <v>25.900600000000001</v>
      </c>
      <c r="D11825">
        <v>11.175700000000001</v>
      </c>
      <c r="E11825">
        <v>24.2636</v>
      </c>
      <c r="F11825">
        <v>38.565800000000003</v>
      </c>
      <c r="G11825">
        <v>42.064300000000003</v>
      </c>
    </row>
    <row r="11826" spans="1:7" x14ac:dyDescent="0.3">
      <c r="A11826">
        <v>18.918900000000001</v>
      </c>
      <c r="B11826">
        <v>21.669899999999998</v>
      </c>
      <c r="C11826">
        <v>25.888500000000001</v>
      </c>
      <c r="D11826">
        <v>10.989800000000001</v>
      </c>
      <c r="E11826">
        <v>24.042999999999999</v>
      </c>
      <c r="F11826">
        <v>38.652900000000002</v>
      </c>
      <c r="G11826">
        <v>42.069899999999997</v>
      </c>
    </row>
    <row r="11827" spans="1:7" x14ac:dyDescent="0.3">
      <c r="A11827">
        <v>18.920500000000001</v>
      </c>
      <c r="B11827">
        <v>21.5669</v>
      </c>
      <c r="C11827">
        <v>26.2608</v>
      </c>
      <c r="D11827">
        <v>10.9617</v>
      </c>
      <c r="E11827">
        <v>24.002199999999998</v>
      </c>
      <c r="F11827">
        <v>38.842799999999997</v>
      </c>
      <c r="G11827">
        <v>42.110399999999998</v>
      </c>
    </row>
    <row r="11828" spans="1:7" x14ac:dyDescent="0.3">
      <c r="A11828">
        <v>18.9221</v>
      </c>
      <c r="B11828">
        <v>21.598500000000001</v>
      </c>
      <c r="C11828">
        <v>26.441299999999998</v>
      </c>
      <c r="D11828">
        <v>10.998100000000001</v>
      </c>
      <c r="E11828">
        <v>23.8841</v>
      </c>
      <c r="F11828">
        <v>38.872500000000002</v>
      </c>
      <c r="G11828">
        <v>42.020899999999997</v>
      </c>
    </row>
    <row r="11829" spans="1:7" x14ac:dyDescent="0.3">
      <c r="A11829">
        <v>18.9237</v>
      </c>
      <c r="B11829">
        <v>21.511399999999998</v>
      </c>
      <c r="C11829">
        <v>26.383700000000001</v>
      </c>
      <c r="D11829">
        <v>11.1449</v>
      </c>
      <c r="E11829">
        <v>24.083500000000001</v>
      </c>
      <c r="F11829">
        <v>38.817599999999999</v>
      </c>
      <c r="G11829">
        <v>42.188600000000001</v>
      </c>
    </row>
    <row r="11830" spans="1:7" x14ac:dyDescent="0.3">
      <c r="A11830">
        <v>18.9253</v>
      </c>
      <c r="B11830">
        <v>21.278099999999998</v>
      </c>
      <c r="C11830">
        <v>26.138000000000002</v>
      </c>
      <c r="D11830">
        <v>11.138500000000001</v>
      </c>
      <c r="E11830">
        <v>24.1191</v>
      </c>
      <c r="F11830">
        <v>38.855600000000003</v>
      </c>
      <c r="G11830">
        <v>42.203200000000002</v>
      </c>
    </row>
    <row r="11831" spans="1:7" x14ac:dyDescent="0.3">
      <c r="A11831">
        <v>18.9269</v>
      </c>
      <c r="B11831">
        <v>21.280999999999999</v>
      </c>
      <c r="C11831">
        <v>26.059699999999999</v>
      </c>
      <c r="D11831">
        <v>11.4838</v>
      </c>
      <c r="E11831">
        <v>24.0425</v>
      </c>
      <c r="F11831">
        <v>38.969499999999996</v>
      </c>
      <c r="G11831">
        <v>42.063299999999998</v>
      </c>
    </row>
    <row r="11832" spans="1:7" x14ac:dyDescent="0.3">
      <c r="A11832">
        <v>18.9285</v>
      </c>
      <c r="B11832">
        <v>21.540099999999999</v>
      </c>
      <c r="C11832">
        <v>25.946400000000001</v>
      </c>
      <c r="D11832">
        <v>11.4115</v>
      </c>
      <c r="E11832">
        <v>23.873999999999999</v>
      </c>
      <c r="F11832">
        <v>38.9268</v>
      </c>
      <c r="G11832">
        <v>42.241300000000003</v>
      </c>
    </row>
    <row r="11833" spans="1:7" x14ac:dyDescent="0.3">
      <c r="A11833">
        <v>18.930099999999999</v>
      </c>
      <c r="B11833">
        <v>22.0318</v>
      </c>
      <c r="C11833">
        <v>25.744299999999999</v>
      </c>
      <c r="D11833">
        <v>11.549899999999999</v>
      </c>
      <c r="E11833">
        <v>24.088200000000001</v>
      </c>
      <c r="F11833">
        <v>38.668300000000002</v>
      </c>
      <c r="G11833">
        <v>42.441400000000002</v>
      </c>
    </row>
    <row r="11834" spans="1:7" x14ac:dyDescent="0.3">
      <c r="A11834">
        <v>18.931699999999999</v>
      </c>
      <c r="B11834">
        <v>21.9023</v>
      </c>
      <c r="C11834">
        <v>25.866099999999999</v>
      </c>
      <c r="D11834">
        <v>11.754</v>
      </c>
      <c r="E11834">
        <v>24.239100000000001</v>
      </c>
      <c r="F11834">
        <v>38.785200000000003</v>
      </c>
      <c r="G11834">
        <v>42.317</v>
      </c>
    </row>
    <row r="11835" spans="1:7" x14ac:dyDescent="0.3">
      <c r="A11835">
        <v>18.933299999999999</v>
      </c>
      <c r="B11835">
        <v>21.764600000000002</v>
      </c>
      <c r="C11835">
        <v>25.889900000000001</v>
      </c>
      <c r="D11835">
        <v>11.5596</v>
      </c>
      <c r="E11835">
        <v>24.179400000000001</v>
      </c>
      <c r="F11835">
        <v>38.914200000000001</v>
      </c>
      <c r="G11835">
        <v>42.170900000000003</v>
      </c>
    </row>
    <row r="11836" spans="1:7" x14ac:dyDescent="0.3">
      <c r="A11836">
        <v>18.934899999999999</v>
      </c>
      <c r="B11836">
        <v>21.387</v>
      </c>
      <c r="C11836">
        <v>26.021799999999999</v>
      </c>
      <c r="D11836">
        <v>11.5099</v>
      </c>
      <c r="E11836">
        <v>24.075399999999998</v>
      </c>
      <c r="F11836">
        <v>38.972900000000003</v>
      </c>
      <c r="G11836">
        <v>42.132300000000001</v>
      </c>
    </row>
    <row r="11837" spans="1:7" x14ac:dyDescent="0.3">
      <c r="A11837">
        <v>18.936499999999999</v>
      </c>
      <c r="B11837">
        <v>21.6111</v>
      </c>
      <c r="C11837">
        <v>25.9236</v>
      </c>
      <c r="D11837">
        <v>11.822699999999999</v>
      </c>
      <c r="E11837">
        <v>23.962900000000001</v>
      </c>
      <c r="F11837">
        <v>39.131300000000003</v>
      </c>
      <c r="G11837">
        <v>42.041200000000003</v>
      </c>
    </row>
    <row r="11838" spans="1:7" x14ac:dyDescent="0.3">
      <c r="A11838">
        <v>18.938099999999999</v>
      </c>
      <c r="B11838">
        <v>21.81</v>
      </c>
      <c r="C11838">
        <v>25.935700000000001</v>
      </c>
      <c r="D11838">
        <v>12.134399999999999</v>
      </c>
      <c r="E11838">
        <v>23.714200000000002</v>
      </c>
      <c r="F11838">
        <v>39.1158</v>
      </c>
      <c r="G11838">
        <v>41.778100000000002</v>
      </c>
    </row>
    <row r="11839" spans="1:7" x14ac:dyDescent="0.3">
      <c r="A11839">
        <v>18.939699999999998</v>
      </c>
      <c r="B11839">
        <v>22.1233</v>
      </c>
      <c r="C11839">
        <v>26.0413</v>
      </c>
      <c r="D11839">
        <v>12.446999999999999</v>
      </c>
      <c r="E11839">
        <v>24.122499999999999</v>
      </c>
      <c r="F11839">
        <v>38.9773</v>
      </c>
      <c r="G11839">
        <v>41.607300000000002</v>
      </c>
    </row>
    <row r="11840" spans="1:7" x14ac:dyDescent="0.3">
      <c r="A11840">
        <v>18.941299999999998</v>
      </c>
      <c r="B11840">
        <v>21.954699999999999</v>
      </c>
      <c r="C11840">
        <v>26.106300000000001</v>
      </c>
      <c r="D11840">
        <v>12.15</v>
      </c>
      <c r="E11840">
        <v>23.897400000000001</v>
      </c>
      <c r="F11840">
        <v>39.039900000000003</v>
      </c>
      <c r="G11840">
        <v>41.280200000000001</v>
      </c>
    </row>
    <row r="11841" spans="1:7" x14ac:dyDescent="0.3">
      <c r="A11841">
        <v>18.942900000000002</v>
      </c>
      <c r="B11841">
        <v>21.928000000000001</v>
      </c>
      <c r="C11841">
        <v>26.307300000000001</v>
      </c>
      <c r="D11841">
        <v>12.2179</v>
      </c>
      <c r="E11841">
        <v>23.844100000000001</v>
      </c>
      <c r="F11841">
        <v>38.955599999999997</v>
      </c>
      <c r="G11841">
        <v>41.453600000000002</v>
      </c>
    </row>
    <row r="11842" spans="1:7" x14ac:dyDescent="0.3">
      <c r="A11842">
        <v>18.944500000000001</v>
      </c>
      <c r="B11842">
        <v>21.930499999999999</v>
      </c>
      <c r="C11842">
        <v>26.104600000000001</v>
      </c>
      <c r="D11842">
        <v>12.182499999999999</v>
      </c>
      <c r="E11842">
        <v>23.753299999999999</v>
      </c>
      <c r="F11842">
        <v>39.153100000000002</v>
      </c>
      <c r="G11842">
        <v>41.438699999999997</v>
      </c>
    </row>
    <row r="11843" spans="1:7" x14ac:dyDescent="0.3">
      <c r="A11843">
        <v>18.946100000000001</v>
      </c>
      <c r="B11843">
        <v>22.054099999999998</v>
      </c>
      <c r="C11843">
        <v>25.976199999999999</v>
      </c>
      <c r="D11843">
        <v>12.195499999999999</v>
      </c>
      <c r="E11843">
        <v>23.782800000000002</v>
      </c>
      <c r="F11843">
        <v>39.305500000000002</v>
      </c>
      <c r="G11843">
        <v>41.366999999999997</v>
      </c>
    </row>
    <row r="11844" spans="1:7" x14ac:dyDescent="0.3">
      <c r="A11844">
        <v>18.947700000000001</v>
      </c>
      <c r="B11844">
        <v>22.008600000000001</v>
      </c>
      <c r="C11844">
        <v>25.9573</v>
      </c>
      <c r="D11844">
        <v>12.0489</v>
      </c>
      <c r="E11844">
        <v>23.908899999999999</v>
      </c>
      <c r="F11844">
        <v>39.473599999999998</v>
      </c>
      <c r="G11844">
        <v>41.339399999999998</v>
      </c>
    </row>
    <row r="11845" spans="1:7" x14ac:dyDescent="0.3">
      <c r="A11845">
        <v>18.949300000000001</v>
      </c>
      <c r="B11845">
        <v>21.927199999999999</v>
      </c>
      <c r="C11845">
        <v>26.001000000000001</v>
      </c>
      <c r="D11845">
        <v>11.984299999999999</v>
      </c>
      <c r="E11845">
        <v>23.825500000000002</v>
      </c>
      <c r="F11845">
        <v>39.706699999999998</v>
      </c>
      <c r="G11845">
        <v>41.436900000000001</v>
      </c>
    </row>
    <row r="11846" spans="1:7" x14ac:dyDescent="0.3">
      <c r="A11846">
        <v>18.950900000000001</v>
      </c>
      <c r="B11846">
        <v>21.868400000000001</v>
      </c>
      <c r="C11846">
        <v>25.974399999999999</v>
      </c>
      <c r="D11846">
        <v>11.8606</v>
      </c>
      <c r="E11846">
        <v>23.981100000000001</v>
      </c>
      <c r="F11846">
        <v>39.820399999999999</v>
      </c>
      <c r="G11846">
        <v>41.518900000000002</v>
      </c>
    </row>
    <row r="11847" spans="1:7" x14ac:dyDescent="0.3">
      <c r="A11847">
        <v>18.952500000000001</v>
      </c>
      <c r="B11847">
        <v>21.840399999999999</v>
      </c>
      <c r="C11847">
        <v>25.957999999999998</v>
      </c>
      <c r="D11847">
        <v>11.845700000000001</v>
      </c>
      <c r="E11847">
        <v>23.9374</v>
      </c>
      <c r="F11847">
        <v>39.69</v>
      </c>
      <c r="G11847">
        <v>41.533000000000001</v>
      </c>
    </row>
    <row r="11848" spans="1:7" x14ac:dyDescent="0.3">
      <c r="A11848">
        <v>18.9541</v>
      </c>
      <c r="B11848">
        <v>22.053100000000001</v>
      </c>
      <c r="C11848">
        <v>25.859400000000001</v>
      </c>
      <c r="D11848">
        <v>12.0412</v>
      </c>
      <c r="E11848">
        <v>24.004200000000001</v>
      </c>
      <c r="F11848">
        <v>40.096400000000003</v>
      </c>
      <c r="G11848">
        <v>41.561500000000002</v>
      </c>
    </row>
    <row r="11849" spans="1:7" x14ac:dyDescent="0.3">
      <c r="A11849">
        <v>18.9557</v>
      </c>
      <c r="B11849">
        <v>22.133299999999998</v>
      </c>
      <c r="C11849">
        <v>26.085799999999999</v>
      </c>
      <c r="D11849">
        <v>12.084199999999999</v>
      </c>
      <c r="E11849">
        <v>24.3523</v>
      </c>
      <c r="F11849">
        <v>39.932200000000002</v>
      </c>
      <c r="G11849">
        <v>41.42</v>
      </c>
    </row>
    <row r="11850" spans="1:7" x14ac:dyDescent="0.3">
      <c r="A11850">
        <v>18.9573</v>
      </c>
      <c r="B11850">
        <v>22.007100000000001</v>
      </c>
      <c r="C11850">
        <v>26.015000000000001</v>
      </c>
      <c r="D11850">
        <v>11.963900000000001</v>
      </c>
      <c r="E11850">
        <v>24.455100000000002</v>
      </c>
      <c r="F11850">
        <v>40.111600000000003</v>
      </c>
      <c r="G11850">
        <v>41.370899999999999</v>
      </c>
    </row>
    <row r="11851" spans="1:7" x14ac:dyDescent="0.3">
      <c r="A11851">
        <v>18.9589</v>
      </c>
      <c r="B11851">
        <v>21.851700000000001</v>
      </c>
      <c r="C11851">
        <v>25.7773</v>
      </c>
      <c r="D11851">
        <v>11.8537</v>
      </c>
      <c r="E11851">
        <v>24.7134</v>
      </c>
      <c r="F11851">
        <v>40.149299999999997</v>
      </c>
      <c r="G11851">
        <v>41.723100000000002</v>
      </c>
    </row>
    <row r="11852" spans="1:7" x14ac:dyDescent="0.3">
      <c r="A11852">
        <v>18.9605</v>
      </c>
      <c r="B11852">
        <v>22.065899999999999</v>
      </c>
      <c r="C11852">
        <v>26.112300000000001</v>
      </c>
      <c r="D11852">
        <v>12.1624</v>
      </c>
      <c r="E11852">
        <v>24.5806</v>
      </c>
      <c r="F11852">
        <v>40.1935</v>
      </c>
      <c r="G11852">
        <v>41.870699999999999</v>
      </c>
    </row>
    <row r="11853" spans="1:7" x14ac:dyDescent="0.3">
      <c r="A11853">
        <v>18.9621</v>
      </c>
      <c r="B11853">
        <v>22.200700000000001</v>
      </c>
      <c r="C11853">
        <v>26.119800000000001</v>
      </c>
      <c r="D11853">
        <v>12.211399999999999</v>
      </c>
      <c r="E11853">
        <v>24.563800000000001</v>
      </c>
      <c r="F11853">
        <v>40.258499999999998</v>
      </c>
      <c r="G11853">
        <v>41.877600000000001</v>
      </c>
    </row>
    <row r="11854" spans="1:7" x14ac:dyDescent="0.3">
      <c r="A11854">
        <v>18.963699999999999</v>
      </c>
      <c r="B11854">
        <v>21.998200000000001</v>
      </c>
      <c r="C11854">
        <v>26.0014</v>
      </c>
      <c r="D11854">
        <v>12.439500000000001</v>
      </c>
      <c r="E11854">
        <v>24.572900000000001</v>
      </c>
      <c r="F11854">
        <v>40.211199999999998</v>
      </c>
      <c r="G11854">
        <v>41.951500000000003</v>
      </c>
    </row>
    <row r="11855" spans="1:7" x14ac:dyDescent="0.3">
      <c r="A11855">
        <v>18.965299999999999</v>
      </c>
      <c r="B11855">
        <v>22.290900000000001</v>
      </c>
      <c r="C11855">
        <v>26.1572</v>
      </c>
      <c r="D11855">
        <v>12.61</v>
      </c>
      <c r="E11855">
        <v>24.591799999999999</v>
      </c>
      <c r="F11855">
        <v>40.196399999999997</v>
      </c>
      <c r="G11855">
        <v>41.846400000000003</v>
      </c>
    </row>
    <row r="11856" spans="1:7" x14ac:dyDescent="0.3">
      <c r="A11856">
        <v>18.966899999999999</v>
      </c>
      <c r="B11856">
        <v>22.2102</v>
      </c>
      <c r="C11856">
        <v>26.085000000000001</v>
      </c>
      <c r="D11856">
        <v>12.774100000000001</v>
      </c>
      <c r="E11856">
        <v>24.632200000000001</v>
      </c>
      <c r="F11856">
        <v>40.289099999999998</v>
      </c>
      <c r="G11856">
        <v>41.912500000000001</v>
      </c>
    </row>
    <row r="11857" spans="1:7" x14ac:dyDescent="0.3">
      <c r="A11857">
        <v>18.968499999999999</v>
      </c>
      <c r="B11857">
        <v>22.318899999999999</v>
      </c>
      <c r="C11857">
        <v>26.184100000000001</v>
      </c>
      <c r="D11857">
        <v>12.776199999999999</v>
      </c>
      <c r="E11857">
        <v>24.632999999999999</v>
      </c>
      <c r="F11857">
        <v>40.316400000000002</v>
      </c>
      <c r="G11857">
        <v>42.013100000000001</v>
      </c>
    </row>
    <row r="11858" spans="1:7" x14ac:dyDescent="0.3">
      <c r="A11858">
        <v>18.970099999999999</v>
      </c>
      <c r="B11858">
        <v>22.385899999999999</v>
      </c>
      <c r="C11858">
        <v>26.222799999999999</v>
      </c>
      <c r="D11858">
        <v>12.964700000000001</v>
      </c>
      <c r="E11858">
        <v>24.503900000000002</v>
      </c>
      <c r="F11858">
        <v>40.1539</v>
      </c>
      <c r="G11858">
        <v>41.996299999999998</v>
      </c>
    </row>
    <row r="11859" spans="1:7" x14ac:dyDescent="0.3">
      <c r="A11859">
        <v>18.971699999999998</v>
      </c>
      <c r="B11859">
        <v>22.403099999999998</v>
      </c>
      <c r="C11859">
        <v>26.101800000000001</v>
      </c>
      <c r="D11859">
        <v>13.0966</v>
      </c>
      <c r="E11859">
        <v>24.322800000000001</v>
      </c>
      <c r="F11859">
        <v>40.092700000000001</v>
      </c>
      <c r="G11859">
        <v>41.915999999999997</v>
      </c>
    </row>
    <row r="11860" spans="1:7" x14ac:dyDescent="0.3">
      <c r="A11860">
        <v>18.973299999999998</v>
      </c>
      <c r="B11860">
        <v>22.193000000000001</v>
      </c>
      <c r="C11860">
        <v>25.941099999999999</v>
      </c>
      <c r="D11860">
        <v>13.059699999999999</v>
      </c>
      <c r="E11860">
        <v>24.317499999999999</v>
      </c>
      <c r="F11860">
        <v>39.951099999999997</v>
      </c>
      <c r="G11860">
        <v>42.191499999999998</v>
      </c>
    </row>
    <row r="11861" spans="1:7" x14ac:dyDescent="0.3">
      <c r="A11861">
        <v>18.974900000000002</v>
      </c>
      <c r="B11861">
        <v>21.7056</v>
      </c>
      <c r="C11861">
        <v>25.8842</v>
      </c>
      <c r="D11861">
        <v>12.8636</v>
      </c>
      <c r="E11861">
        <v>24.449100000000001</v>
      </c>
      <c r="F11861">
        <v>39.741300000000003</v>
      </c>
      <c r="G11861">
        <v>42.207599999999999</v>
      </c>
    </row>
    <row r="11862" spans="1:7" x14ac:dyDescent="0.3">
      <c r="A11862">
        <v>18.976500000000001</v>
      </c>
      <c r="B11862">
        <v>21.746700000000001</v>
      </c>
      <c r="C11862">
        <v>25.6159</v>
      </c>
      <c r="D11862">
        <v>12.5482</v>
      </c>
      <c r="E11862">
        <v>24.421900000000001</v>
      </c>
      <c r="F11862">
        <v>39.882599999999996</v>
      </c>
      <c r="G11862">
        <v>42.234499999999997</v>
      </c>
    </row>
    <row r="11863" spans="1:7" x14ac:dyDescent="0.3">
      <c r="A11863">
        <v>18.978100000000001</v>
      </c>
      <c r="B11863">
        <v>21.454899999999999</v>
      </c>
      <c r="C11863">
        <v>25.7729</v>
      </c>
      <c r="D11863">
        <v>12.781599999999999</v>
      </c>
      <c r="E11863">
        <v>24.328199999999999</v>
      </c>
      <c r="F11863">
        <v>39.853499999999997</v>
      </c>
      <c r="G11863">
        <v>42.2196</v>
      </c>
    </row>
    <row r="11864" spans="1:7" x14ac:dyDescent="0.3">
      <c r="A11864">
        <v>18.979700000000001</v>
      </c>
      <c r="B11864">
        <v>21.155100000000001</v>
      </c>
      <c r="C11864">
        <v>25.738800000000001</v>
      </c>
      <c r="D11864">
        <v>12.7363</v>
      </c>
      <c r="E11864">
        <v>24.4116</v>
      </c>
      <c r="F11864">
        <v>39.889099999999999</v>
      </c>
      <c r="G11864">
        <v>42.145099999999999</v>
      </c>
    </row>
    <row r="11865" spans="1:7" x14ac:dyDescent="0.3">
      <c r="A11865">
        <v>18.981300000000001</v>
      </c>
      <c r="B11865">
        <v>21.255800000000001</v>
      </c>
      <c r="C11865">
        <v>25.734999999999999</v>
      </c>
      <c r="D11865">
        <v>12.7316</v>
      </c>
      <c r="E11865">
        <v>24.250900000000001</v>
      </c>
      <c r="F11865">
        <v>39.778199999999998</v>
      </c>
      <c r="G11865">
        <v>42.0458</v>
      </c>
    </row>
    <row r="11866" spans="1:7" x14ac:dyDescent="0.3">
      <c r="A11866">
        <v>18.982900000000001</v>
      </c>
      <c r="B11866">
        <v>21.438800000000001</v>
      </c>
      <c r="C11866">
        <v>25.293299999999999</v>
      </c>
      <c r="D11866">
        <v>12.886200000000001</v>
      </c>
      <c r="E11866">
        <v>24.186499999999999</v>
      </c>
      <c r="F11866">
        <v>39.881700000000002</v>
      </c>
      <c r="G11866">
        <v>41.824599999999997</v>
      </c>
    </row>
    <row r="11867" spans="1:7" x14ac:dyDescent="0.3">
      <c r="A11867">
        <v>18.984500000000001</v>
      </c>
      <c r="B11867">
        <v>21.448599999999999</v>
      </c>
      <c r="C11867">
        <v>25.459399999999999</v>
      </c>
      <c r="D11867">
        <v>12.907</v>
      </c>
      <c r="E11867">
        <v>24.118200000000002</v>
      </c>
      <c r="F11867">
        <v>39.941499999999998</v>
      </c>
      <c r="G11867">
        <v>41.830300000000001</v>
      </c>
    </row>
    <row r="11868" spans="1:7" x14ac:dyDescent="0.3">
      <c r="A11868">
        <v>18.9861</v>
      </c>
      <c r="B11868">
        <v>21.375800000000002</v>
      </c>
      <c r="C11868">
        <v>25.377700000000001</v>
      </c>
      <c r="D11868">
        <v>12.87</v>
      </c>
      <c r="E11868">
        <v>24.0837</v>
      </c>
      <c r="F11868">
        <v>40.217199999999998</v>
      </c>
      <c r="G11868">
        <v>42.102600000000002</v>
      </c>
    </row>
    <row r="11869" spans="1:7" x14ac:dyDescent="0.3">
      <c r="A11869">
        <v>18.9877</v>
      </c>
      <c r="B11869">
        <v>21.462299999999999</v>
      </c>
      <c r="C11869">
        <v>25.656600000000001</v>
      </c>
      <c r="D11869">
        <v>12.9138</v>
      </c>
      <c r="E11869">
        <v>24.477499999999999</v>
      </c>
      <c r="F11869">
        <v>40.240900000000003</v>
      </c>
      <c r="G11869">
        <v>42.124899999999997</v>
      </c>
    </row>
    <row r="11870" spans="1:7" x14ac:dyDescent="0.3">
      <c r="A11870">
        <v>18.9893</v>
      </c>
      <c r="B11870">
        <v>21.697399999999998</v>
      </c>
      <c r="C11870">
        <v>25.581499999999998</v>
      </c>
      <c r="D11870">
        <v>12.7723</v>
      </c>
      <c r="E11870">
        <v>24.5655</v>
      </c>
      <c r="F11870">
        <v>40.056699999999999</v>
      </c>
      <c r="G11870">
        <v>42.235900000000001</v>
      </c>
    </row>
    <row r="11871" spans="1:7" x14ac:dyDescent="0.3">
      <c r="A11871">
        <v>18.9909</v>
      </c>
      <c r="B11871">
        <v>21.692499999999999</v>
      </c>
      <c r="C11871">
        <v>25.7332</v>
      </c>
      <c r="D11871">
        <v>12.5632</v>
      </c>
      <c r="E11871">
        <v>24.358899999999998</v>
      </c>
      <c r="F11871">
        <v>39.946399999999997</v>
      </c>
      <c r="G11871">
        <v>42.175699999999999</v>
      </c>
    </row>
    <row r="11872" spans="1:7" x14ac:dyDescent="0.3">
      <c r="A11872">
        <v>18.9925</v>
      </c>
      <c r="B11872">
        <v>21.6447</v>
      </c>
      <c r="C11872">
        <v>25.912800000000001</v>
      </c>
      <c r="D11872">
        <v>12.218299999999999</v>
      </c>
      <c r="E11872">
        <v>24.4467</v>
      </c>
      <c r="F11872">
        <v>39.895200000000003</v>
      </c>
      <c r="G11872">
        <v>42.343000000000004</v>
      </c>
    </row>
    <row r="11873" spans="1:7" x14ac:dyDescent="0.3">
      <c r="A11873">
        <v>18.9941</v>
      </c>
      <c r="B11873">
        <v>21.624300000000002</v>
      </c>
      <c r="C11873">
        <v>25.921800000000001</v>
      </c>
      <c r="D11873">
        <v>11.9739</v>
      </c>
      <c r="E11873">
        <v>24.623000000000001</v>
      </c>
      <c r="F11873">
        <v>40.200099999999999</v>
      </c>
      <c r="G11873">
        <v>42.316400000000002</v>
      </c>
    </row>
    <row r="11874" spans="1:7" x14ac:dyDescent="0.3">
      <c r="A11874">
        <v>18.995699999999999</v>
      </c>
      <c r="B11874">
        <v>21.590199999999999</v>
      </c>
      <c r="C11874">
        <v>25.9057</v>
      </c>
      <c r="D11874">
        <v>12.0647</v>
      </c>
      <c r="E11874">
        <v>24.548200000000001</v>
      </c>
      <c r="F11874">
        <v>40.263300000000001</v>
      </c>
      <c r="G11874">
        <v>42.485599999999998</v>
      </c>
    </row>
    <row r="11875" spans="1:7" x14ac:dyDescent="0.3">
      <c r="A11875">
        <v>18.997299999999999</v>
      </c>
      <c r="B11875">
        <v>22.012599999999999</v>
      </c>
      <c r="C11875">
        <v>25.881399999999999</v>
      </c>
      <c r="D11875">
        <v>11.944699999999999</v>
      </c>
      <c r="E11875">
        <v>24.9053</v>
      </c>
      <c r="F11875">
        <v>40.219900000000003</v>
      </c>
      <c r="G11875">
        <v>42.417000000000002</v>
      </c>
    </row>
    <row r="11876" spans="1:7" x14ac:dyDescent="0.3">
      <c r="A11876">
        <v>18.998899999999999</v>
      </c>
      <c r="B11876">
        <v>22.006699999999999</v>
      </c>
      <c r="C11876">
        <v>25.9619</v>
      </c>
      <c r="D11876">
        <v>11.9078</v>
      </c>
      <c r="E11876">
        <v>25.1021</v>
      </c>
      <c r="F11876">
        <v>40.278500000000001</v>
      </c>
      <c r="G11876">
        <v>42.328699999999998</v>
      </c>
    </row>
    <row r="11877" spans="1:7" x14ac:dyDescent="0.3">
      <c r="A11877">
        <v>19.000499999999999</v>
      </c>
      <c r="B11877">
        <v>21.823499999999999</v>
      </c>
      <c r="C11877">
        <v>25.967199999999998</v>
      </c>
      <c r="D11877">
        <v>11.835000000000001</v>
      </c>
      <c r="E11877">
        <v>25.014800000000001</v>
      </c>
      <c r="F11877">
        <v>40.458500000000001</v>
      </c>
      <c r="G11877">
        <v>42.176900000000003</v>
      </c>
    </row>
    <row r="11878" spans="1:7" x14ac:dyDescent="0.3">
      <c r="A11878">
        <v>19.002099999999999</v>
      </c>
      <c r="B11878">
        <v>21.7605</v>
      </c>
      <c r="C11878">
        <v>25.8812</v>
      </c>
      <c r="D11878">
        <v>15.010400000000001</v>
      </c>
      <c r="E11878">
        <v>25.424399999999999</v>
      </c>
      <c r="F11878">
        <v>40.258099999999999</v>
      </c>
      <c r="G11878">
        <v>42.1233</v>
      </c>
    </row>
    <row r="11879" spans="1:7" x14ac:dyDescent="0.3">
      <c r="A11879">
        <v>19.003699999999998</v>
      </c>
      <c r="B11879">
        <v>21.734100000000002</v>
      </c>
      <c r="C11879">
        <v>26.157699999999998</v>
      </c>
      <c r="D11879">
        <v>15.106400000000001</v>
      </c>
      <c r="E11879">
        <v>25.479099999999999</v>
      </c>
      <c r="F11879">
        <v>40.061300000000003</v>
      </c>
      <c r="G11879">
        <v>41.849400000000003</v>
      </c>
    </row>
    <row r="11880" spans="1:7" x14ac:dyDescent="0.3">
      <c r="A11880">
        <v>19.005299999999998</v>
      </c>
      <c r="B11880">
        <v>21.8492</v>
      </c>
      <c r="C11880">
        <v>26.367599999999999</v>
      </c>
      <c r="D11880">
        <v>15.0304</v>
      </c>
      <c r="E11880">
        <v>25.654499999999999</v>
      </c>
      <c r="F11880">
        <v>39.6706</v>
      </c>
      <c r="G11880">
        <v>41.982500000000002</v>
      </c>
    </row>
    <row r="11881" spans="1:7" x14ac:dyDescent="0.3">
      <c r="A11881">
        <v>19.006900000000002</v>
      </c>
      <c r="B11881">
        <v>21.892199999999999</v>
      </c>
      <c r="C11881">
        <v>26.168099999999999</v>
      </c>
      <c r="D11881">
        <v>15.104100000000001</v>
      </c>
      <c r="E11881">
        <v>25.428100000000001</v>
      </c>
      <c r="F11881">
        <v>39.645600000000002</v>
      </c>
      <c r="G11881">
        <v>41.993699999999997</v>
      </c>
    </row>
    <row r="11882" spans="1:7" x14ac:dyDescent="0.3">
      <c r="A11882">
        <v>19.008500000000002</v>
      </c>
      <c r="B11882">
        <v>21.622199999999999</v>
      </c>
      <c r="C11882">
        <v>26.0581</v>
      </c>
      <c r="D11882">
        <v>15.023400000000001</v>
      </c>
      <c r="E11882">
        <v>25.461500000000001</v>
      </c>
      <c r="F11882">
        <v>39.702500000000001</v>
      </c>
      <c r="G11882">
        <v>41.8675</v>
      </c>
    </row>
    <row r="11883" spans="1:7" x14ac:dyDescent="0.3">
      <c r="A11883">
        <v>19.010100000000001</v>
      </c>
      <c r="B11883">
        <v>21.4832</v>
      </c>
      <c r="C11883">
        <v>25.9605</v>
      </c>
      <c r="D11883">
        <v>15.069800000000001</v>
      </c>
      <c r="E11883">
        <v>25.732199999999999</v>
      </c>
      <c r="F11883">
        <v>39.823099999999997</v>
      </c>
      <c r="G11883">
        <v>41.965299999999999</v>
      </c>
    </row>
    <row r="11884" spans="1:7" x14ac:dyDescent="0.3">
      <c r="A11884">
        <v>19.011700000000001</v>
      </c>
      <c r="B11884">
        <v>21.2653</v>
      </c>
      <c r="C11884">
        <v>26.107199999999999</v>
      </c>
      <c r="D11884">
        <v>14.9543</v>
      </c>
      <c r="E11884">
        <v>25.577000000000002</v>
      </c>
      <c r="F11884">
        <v>39.950299999999999</v>
      </c>
      <c r="G11884">
        <v>41.846400000000003</v>
      </c>
    </row>
    <row r="11885" spans="1:7" x14ac:dyDescent="0.3">
      <c r="A11885">
        <v>19.013300000000001</v>
      </c>
      <c r="B11885">
        <v>21.2393</v>
      </c>
      <c r="C11885">
        <v>26.0595</v>
      </c>
      <c r="D11885">
        <v>15.045400000000001</v>
      </c>
      <c r="E11885">
        <v>25.577500000000001</v>
      </c>
      <c r="F11885">
        <v>39.863599999999998</v>
      </c>
      <c r="G11885">
        <v>41.555500000000002</v>
      </c>
    </row>
    <row r="11886" spans="1:7" x14ac:dyDescent="0.3">
      <c r="A11886">
        <v>19.014900000000001</v>
      </c>
      <c r="B11886">
        <v>21.156700000000001</v>
      </c>
      <c r="C11886">
        <v>26.084199999999999</v>
      </c>
      <c r="D11886">
        <v>14.931699999999999</v>
      </c>
      <c r="E11886">
        <v>25.644300000000001</v>
      </c>
      <c r="F11886">
        <v>39.735799999999998</v>
      </c>
      <c r="G11886">
        <v>41.705500000000001</v>
      </c>
    </row>
    <row r="11887" spans="1:7" x14ac:dyDescent="0.3">
      <c r="A11887">
        <v>19.016500000000001</v>
      </c>
      <c r="B11887">
        <v>20.9922</v>
      </c>
      <c r="C11887">
        <v>25.957899999999999</v>
      </c>
      <c r="D11887">
        <v>14.7652</v>
      </c>
      <c r="E11887">
        <v>25.7682</v>
      </c>
      <c r="F11887">
        <v>39.888300000000001</v>
      </c>
      <c r="G11887">
        <v>41.732199999999999</v>
      </c>
    </row>
    <row r="11888" spans="1:7" x14ac:dyDescent="0.3">
      <c r="A11888">
        <v>19.0181</v>
      </c>
      <c r="B11888">
        <v>20.958400000000001</v>
      </c>
      <c r="C11888">
        <v>26.091699999999999</v>
      </c>
      <c r="D11888">
        <v>14.757300000000001</v>
      </c>
      <c r="E11888">
        <v>25.9145</v>
      </c>
      <c r="F11888">
        <v>39.598999999999997</v>
      </c>
      <c r="G11888">
        <v>41.909599999999998</v>
      </c>
    </row>
    <row r="11889" spans="1:7" x14ac:dyDescent="0.3">
      <c r="A11889">
        <v>19.0197</v>
      </c>
      <c r="B11889">
        <v>20.960100000000001</v>
      </c>
      <c r="C11889">
        <v>25.916599999999999</v>
      </c>
      <c r="D11889">
        <v>15.1624</v>
      </c>
      <c r="E11889">
        <v>25.979299999999999</v>
      </c>
      <c r="F11889">
        <v>39.660499999999999</v>
      </c>
      <c r="G11889">
        <v>42.0486</v>
      </c>
    </row>
    <row r="11890" spans="1:7" x14ac:dyDescent="0.3">
      <c r="A11890">
        <v>19.0213</v>
      </c>
      <c r="B11890">
        <v>21.106000000000002</v>
      </c>
      <c r="C11890">
        <v>26.130199999999999</v>
      </c>
      <c r="D11890">
        <v>15.1883</v>
      </c>
      <c r="E11890">
        <v>26.137</v>
      </c>
      <c r="F11890">
        <v>39.778599999999997</v>
      </c>
      <c r="G11890">
        <v>42.0124</v>
      </c>
    </row>
    <row r="11891" spans="1:7" x14ac:dyDescent="0.3">
      <c r="A11891">
        <v>19.0229</v>
      </c>
      <c r="B11891">
        <v>20.959</v>
      </c>
      <c r="C11891">
        <v>26.171299999999999</v>
      </c>
      <c r="D11891">
        <v>15.1234</v>
      </c>
      <c r="E11891">
        <v>26.191400000000002</v>
      </c>
      <c r="F11891">
        <v>39.901499999999999</v>
      </c>
      <c r="G11891">
        <v>41.797400000000003</v>
      </c>
    </row>
    <row r="11892" spans="1:7" x14ac:dyDescent="0.3">
      <c r="A11892">
        <v>19.0245</v>
      </c>
      <c r="B11892">
        <v>20.607900000000001</v>
      </c>
      <c r="C11892">
        <v>26.181899999999999</v>
      </c>
      <c r="D11892">
        <v>15.1271</v>
      </c>
      <c r="E11892">
        <v>26.230499999999999</v>
      </c>
      <c r="F11892">
        <v>39.885399999999997</v>
      </c>
      <c r="G11892">
        <v>41.869500000000002</v>
      </c>
    </row>
    <row r="11893" spans="1:7" x14ac:dyDescent="0.3">
      <c r="A11893">
        <v>19.0261</v>
      </c>
      <c r="B11893">
        <v>20.442399999999999</v>
      </c>
      <c r="C11893">
        <v>26.238</v>
      </c>
      <c r="D11893">
        <v>14.954800000000001</v>
      </c>
      <c r="E11893">
        <v>25.959099999999999</v>
      </c>
      <c r="F11893">
        <v>39.485399999999998</v>
      </c>
      <c r="G11893">
        <v>41.753599999999999</v>
      </c>
    </row>
    <row r="11894" spans="1:7" x14ac:dyDescent="0.3">
      <c r="A11894">
        <v>19.027699999999999</v>
      </c>
      <c r="B11894">
        <v>20.504300000000001</v>
      </c>
      <c r="C11894">
        <v>26.436299999999999</v>
      </c>
      <c r="D11894">
        <v>15.1554</v>
      </c>
      <c r="E11894">
        <v>25.979600000000001</v>
      </c>
      <c r="F11894">
        <v>39.572099999999999</v>
      </c>
      <c r="G11894">
        <v>41.681699999999999</v>
      </c>
    </row>
    <row r="11895" spans="1:7" x14ac:dyDescent="0.3">
      <c r="A11895">
        <v>19.029299999999999</v>
      </c>
      <c r="B11895">
        <v>20.729800000000001</v>
      </c>
      <c r="C11895">
        <v>26.7302</v>
      </c>
      <c r="D11895">
        <v>15.3131</v>
      </c>
      <c r="E11895">
        <v>26.074400000000001</v>
      </c>
      <c r="F11895">
        <v>39.798000000000002</v>
      </c>
      <c r="G11895">
        <v>41.77</v>
      </c>
    </row>
    <row r="11896" spans="1:7" x14ac:dyDescent="0.3">
      <c r="A11896">
        <v>19.030899999999999</v>
      </c>
      <c r="B11896">
        <v>20.5808</v>
      </c>
      <c r="C11896">
        <v>26.500900000000001</v>
      </c>
      <c r="D11896">
        <v>15.4091</v>
      </c>
      <c r="E11896">
        <v>26.026299999999999</v>
      </c>
      <c r="F11896">
        <v>39.545299999999997</v>
      </c>
      <c r="G11896">
        <v>41.576999999999998</v>
      </c>
    </row>
    <row r="11897" spans="1:7" x14ac:dyDescent="0.3">
      <c r="A11897">
        <v>19.032499999999999</v>
      </c>
      <c r="B11897">
        <v>20.332999999999998</v>
      </c>
      <c r="C11897">
        <v>26.2349</v>
      </c>
      <c r="D11897">
        <v>15.3134</v>
      </c>
      <c r="E11897">
        <v>26.219100000000001</v>
      </c>
      <c r="F11897">
        <v>39.5456</v>
      </c>
      <c r="G11897">
        <v>41.4923</v>
      </c>
    </row>
    <row r="11898" spans="1:7" x14ac:dyDescent="0.3">
      <c r="A11898">
        <v>19.034099999999999</v>
      </c>
      <c r="B11898">
        <v>20.225200000000001</v>
      </c>
      <c r="C11898">
        <v>26.264299999999999</v>
      </c>
      <c r="D11898">
        <v>15.5502</v>
      </c>
      <c r="E11898">
        <v>26.0763</v>
      </c>
      <c r="F11898">
        <v>39.327399999999997</v>
      </c>
      <c r="G11898">
        <v>41.436500000000002</v>
      </c>
    </row>
    <row r="11899" spans="1:7" x14ac:dyDescent="0.3">
      <c r="A11899">
        <v>19.035699999999999</v>
      </c>
      <c r="B11899">
        <v>20.195900000000002</v>
      </c>
      <c r="C11899">
        <v>26.427499999999998</v>
      </c>
      <c r="D11899">
        <v>15.8718</v>
      </c>
      <c r="E11899">
        <v>26.144300000000001</v>
      </c>
      <c r="F11899">
        <v>39.4512</v>
      </c>
      <c r="G11899">
        <v>41.615000000000002</v>
      </c>
    </row>
    <row r="11900" spans="1:7" x14ac:dyDescent="0.3">
      <c r="A11900">
        <v>19.037299999999998</v>
      </c>
      <c r="B11900">
        <v>20.360800000000001</v>
      </c>
      <c r="C11900">
        <v>26.302199999999999</v>
      </c>
      <c r="D11900">
        <v>15.875299999999999</v>
      </c>
      <c r="E11900">
        <v>26.0532</v>
      </c>
      <c r="F11900">
        <v>39.3596</v>
      </c>
      <c r="G11900">
        <v>41.714199999999998</v>
      </c>
    </row>
    <row r="11901" spans="1:7" x14ac:dyDescent="0.3">
      <c r="A11901">
        <v>19.038900000000002</v>
      </c>
      <c r="B11901">
        <v>20.279900000000001</v>
      </c>
      <c r="C11901">
        <v>26.306999999999999</v>
      </c>
      <c r="D11901">
        <v>15.639099999999999</v>
      </c>
      <c r="E11901">
        <v>26.151599999999998</v>
      </c>
      <c r="F11901">
        <v>39.200000000000003</v>
      </c>
      <c r="G11901">
        <v>41.65</v>
      </c>
    </row>
    <row r="11902" spans="1:7" x14ac:dyDescent="0.3">
      <c r="A11902">
        <v>19.040500000000002</v>
      </c>
      <c r="B11902">
        <v>20.237200000000001</v>
      </c>
      <c r="C11902">
        <v>26.1877</v>
      </c>
      <c r="D11902">
        <v>15.370200000000001</v>
      </c>
      <c r="E11902">
        <v>26.0139</v>
      </c>
      <c r="F11902">
        <v>38.856900000000003</v>
      </c>
      <c r="G11902">
        <v>41.430900000000001</v>
      </c>
    </row>
    <row r="11903" spans="1:7" x14ac:dyDescent="0.3">
      <c r="A11903">
        <v>19.042100000000001</v>
      </c>
      <c r="B11903">
        <v>20.190999999999999</v>
      </c>
      <c r="C11903">
        <v>26.058399999999999</v>
      </c>
      <c r="D11903">
        <v>15.2559</v>
      </c>
      <c r="E11903">
        <v>26.123699999999999</v>
      </c>
      <c r="F11903">
        <v>39.056800000000003</v>
      </c>
      <c r="G11903">
        <v>41.437800000000003</v>
      </c>
    </row>
    <row r="11904" spans="1:7" x14ac:dyDescent="0.3">
      <c r="A11904">
        <v>19.043700000000001</v>
      </c>
      <c r="B11904">
        <v>20.124600000000001</v>
      </c>
      <c r="C11904">
        <v>26.0959</v>
      </c>
      <c r="D11904">
        <v>15.1668</v>
      </c>
      <c r="E11904">
        <v>26.163599999999999</v>
      </c>
      <c r="F11904">
        <v>39.0991</v>
      </c>
      <c r="G11904">
        <v>41.621600000000001</v>
      </c>
    </row>
    <row r="11905" spans="1:7" x14ac:dyDescent="0.3">
      <c r="A11905">
        <v>19.045300000000001</v>
      </c>
      <c r="B11905">
        <v>19.863600000000002</v>
      </c>
      <c r="C11905">
        <v>26.089700000000001</v>
      </c>
      <c r="D11905">
        <v>15.377599999999999</v>
      </c>
      <c r="E11905">
        <v>26.402899999999999</v>
      </c>
      <c r="F11905">
        <v>39.023400000000002</v>
      </c>
      <c r="G11905">
        <v>41.706099999999999</v>
      </c>
    </row>
    <row r="11906" spans="1:7" x14ac:dyDescent="0.3">
      <c r="A11906">
        <v>19.046900000000001</v>
      </c>
      <c r="B11906">
        <v>19.683199999999999</v>
      </c>
      <c r="C11906">
        <v>25.9361</v>
      </c>
      <c r="D11906">
        <v>15.5459</v>
      </c>
      <c r="E11906">
        <v>26.284500000000001</v>
      </c>
      <c r="F11906">
        <v>38.9056</v>
      </c>
      <c r="G11906">
        <v>41.707000000000001</v>
      </c>
    </row>
    <row r="11907" spans="1:7" x14ac:dyDescent="0.3">
      <c r="A11907">
        <v>19.048500000000001</v>
      </c>
      <c r="B11907">
        <v>19.253599999999999</v>
      </c>
      <c r="C11907">
        <v>26.006599999999999</v>
      </c>
      <c r="D11907">
        <v>15.663600000000001</v>
      </c>
      <c r="E11907">
        <v>26.477399999999999</v>
      </c>
      <c r="F11907">
        <v>38.937600000000003</v>
      </c>
      <c r="G11907">
        <v>41.485799999999998</v>
      </c>
    </row>
    <row r="11908" spans="1:7" x14ac:dyDescent="0.3">
      <c r="A11908">
        <v>19.0501</v>
      </c>
      <c r="B11908">
        <v>18.957100000000001</v>
      </c>
      <c r="C11908">
        <v>25.577100000000002</v>
      </c>
      <c r="D11908">
        <v>15.738300000000001</v>
      </c>
      <c r="E11908">
        <v>26.6815</v>
      </c>
      <c r="F11908">
        <v>39.0152</v>
      </c>
      <c r="G11908">
        <v>41.317700000000002</v>
      </c>
    </row>
    <row r="11909" spans="1:7" x14ac:dyDescent="0.3">
      <c r="A11909">
        <v>19.0517</v>
      </c>
      <c r="B11909">
        <v>19.2774</v>
      </c>
      <c r="C11909">
        <v>25.608499999999999</v>
      </c>
      <c r="D11909">
        <v>15.632999999999999</v>
      </c>
      <c r="E11909">
        <v>26.6843</v>
      </c>
      <c r="F11909">
        <v>39.293700000000001</v>
      </c>
      <c r="G11909">
        <v>41.3444</v>
      </c>
    </row>
    <row r="11910" spans="1:7" x14ac:dyDescent="0.3">
      <c r="A11910">
        <v>19.0533</v>
      </c>
      <c r="B11910">
        <v>18.927</v>
      </c>
      <c r="C11910">
        <v>25.569099999999999</v>
      </c>
      <c r="D11910">
        <v>15.3962</v>
      </c>
      <c r="E11910">
        <v>26.9175</v>
      </c>
      <c r="F11910">
        <v>39.4161</v>
      </c>
      <c r="G11910">
        <v>41.340800000000002</v>
      </c>
    </row>
    <row r="11911" spans="1:7" x14ac:dyDescent="0.3">
      <c r="A11911">
        <v>19.0549</v>
      </c>
      <c r="B11911">
        <v>18.908000000000001</v>
      </c>
      <c r="C11911">
        <v>25.484000000000002</v>
      </c>
      <c r="D11911">
        <v>15.084300000000001</v>
      </c>
      <c r="E11911">
        <v>27.101199999999999</v>
      </c>
      <c r="F11911">
        <v>39.39</v>
      </c>
      <c r="G11911">
        <v>41.275399999999998</v>
      </c>
    </row>
    <row r="11912" spans="1:7" x14ac:dyDescent="0.3">
      <c r="A11912">
        <v>19.0565</v>
      </c>
      <c r="B11912">
        <v>18.6859</v>
      </c>
      <c r="C11912">
        <v>25.651800000000001</v>
      </c>
      <c r="D11912">
        <v>15.053900000000001</v>
      </c>
      <c r="E11912">
        <v>27.083400000000001</v>
      </c>
      <c r="F11912">
        <v>39.5032</v>
      </c>
      <c r="G11912">
        <v>41.272599999999997</v>
      </c>
    </row>
    <row r="11913" spans="1:7" x14ac:dyDescent="0.3">
      <c r="A11913">
        <v>19.0581</v>
      </c>
      <c r="B11913">
        <v>18.628399999999999</v>
      </c>
      <c r="C11913">
        <v>25.586099999999998</v>
      </c>
      <c r="D11913">
        <v>14.9076</v>
      </c>
      <c r="E11913">
        <v>27.096299999999999</v>
      </c>
      <c r="F11913">
        <v>39.3765</v>
      </c>
      <c r="G11913">
        <v>41.266300000000001</v>
      </c>
    </row>
    <row r="11914" spans="1:7" x14ac:dyDescent="0.3">
      <c r="A11914">
        <v>19.059699999999999</v>
      </c>
      <c r="B11914">
        <v>18.7439</v>
      </c>
      <c r="C11914">
        <v>25.6388</v>
      </c>
      <c r="D11914">
        <v>14.586</v>
      </c>
      <c r="E11914">
        <v>27.262699999999999</v>
      </c>
      <c r="F11914">
        <v>39.272399999999998</v>
      </c>
      <c r="G11914">
        <v>41.441200000000002</v>
      </c>
    </row>
    <row r="11915" spans="1:7" x14ac:dyDescent="0.3">
      <c r="A11915">
        <v>19.061299999999999</v>
      </c>
      <c r="B11915">
        <v>18.705300000000001</v>
      </c>
      <c r="C11915">
        <v>25.537500000000001</v>
      </c>
      <c r="D11915">
        <v>14.3012</v>
      </c>
      <c r="E11915">
        <v>27.217199999999998</v>
      </c>
      <c r="F11915">
        <v>39.5289</v>
      </c>
      <c r="G11915">
        <v>41.453800000000001</v>
      </c>
    </row>
    <row r="11916" spans="1:7" x14ac:dyDescent="0.3">
      <c r="A11916">
        <v>19.062899999999999</v>
      </c>
      <c r="B11916">
        <v>18.3308</v>
      </c>
      <c r="C11916">
        <v>25.706399999999999</v>
      </c>
      <c r="D11916">
        <v>14.4817</v>
      </c>
      <c r="E11916">
        <v>27.388200000000001</v>
      </c>
      <c r="F11916">
        <v>39.643799999999999</v>
      </c>
      <c r="G11916">
        <v>41.673299999999998</v>
      </c>
    </row>
    <row r="11917" spans="1:7" x14ac:dyDescent="0.3">
      <c r="A11917">
        <v>19.064499999999999</v>
      </c>
      <c r="B11917">
        <v>18.195</v>
      </c>
      <c r="C11917">
        <v>25.680900000000001</v>
      </c>
      <c r="D11917">
        <v>14.346399999999999</v>
      </c>
      <c r="E11917">
        <v>27.437799999999999</v>
      </c>
      <c r="F11917">
        <v>39.5501</v>
      </c>
      <c r="G11917">
        <v>41.705100000000002</v>
      </c>
    </row>
    <row r="11918" spans="1:7" x14ac:dyDescent="0.3">
      <c r="A11918">
        <v>19.066099999999999</v>
      </c>
      <c r="B11918">
        <v>18.137899999999998</v>
      </c>
      <c r="C11918">
        <v>25.577100000000002</v>
      </c>
      <c r="D11918">
        <v>14.2699</v>
      </c>
      <c r="E11918">
        <v>27.7837</v>
      </c>
      <c r="F11918">
        <v>39.636600000000001</v>
      </c>
      <c r="G11918">
        <v>41.572499999999998</v>
      </c>
    </row>
    <row r="11919" spans="1:7" x14ac:dyDescent="0.3">
      <c r="A11919">
        <v>19.067699999999999</v>
      </c>
      <c r="B11919">
        <v>17.9771</v>
      </c>
      <c r="C11919">
        <v>25.596900000000002</v>
      </c>
      <c r="D11919">
        <v>13.9419</v>
      </c>
      <c r="E11919">
        <v>27.497299999999999</v>
      </c>
      <c r="F11919">
        <v>39.4846</v>
      </c>
      <c r="G11919">
        <v>41.723999999999997</v>
      </c>
    </row>
    <row r="11920" spans="1:7" x14ac:dyDescent="0.3">
      <c r="A11920">
        <v>19.069299999999998</v>
      </c>
      <c r="B11920">
        <v>18.259499999999999</v>
      </c>
      <c r="C11920">
        <v>25.627300000000002</v>
      </c>
      <c r="D11920">
        <v>13.851100000000001</v>
      </c>
      <c r="E11920">
        <v>27.391999999999999</v>
      </c>
      <c r="F11920">
        <v>39.622500000000002</v>
      </c>
      <c r="G11920">
        <v>42.123899999999999</v>
      </c>
    </row>
    <row r="11921" spans="1:7" x14ac:dyDescent="0.3">
      <c r="A11921">
        <v>19.070900000000002</v>
      </c>
      <c r="B11921">
        <v>18.4709</v>
      </c>
      <c r="C11921">
        <v>25.5932</v>
      </c>
      <c r="D11921">
        <v>13.7919</v>
      </c>
      <c r="E11921">
        <v>27.191299999999998</v>
      </c>
      <c r="F11921">
        <v>39.606400000000001</v>
      </c>
      <c r="G11921">
        <v>42.137099999999997</v>
      </c>
    </row>
    <row r="11922" spans="1:7" x14ac:dyDescent="0.3">
      <c r="A11922">
        <v>19.072500000000002</v>
      </c>
      <c r="B11922">
        <v>18.5</v>
      </c>
      <c r="C11922">
        <v>25.747900000000001</v>
      </c>
      <c r="D11922">
        <v>14.085699999999999</v>
      </c>
      <c r="E11922">
        <v>27.011399999999998</v>
      </c>
      <c r="F11922">
        <v>39.216900000000003</v>
      </c>
      <c r="G11922">
        <v>42.001800000000003</v>
      </c>
    </row>
    <row r="11923" spans="1:7" x14ac:dyDescent="0.3">
      <c r="A11923">
        <v>19.074100000000001</v>
      </c>
      <c r="B11923">
        <v>18.336200000000002</v>
      </c>
      <c r="C11923">
        <v>25.670999999999999</v>
      </c>
      <c r="D11923">
        <v>14.013400000000001</v>
      </c>
      <c r="E11923">
        <v>26.681799999999999</v>
      </c>
      <c r="F11923">
        <v>39.179099999999998</v>
      </c>
      <c r="G11923">
        <v>42.059899999999999</v>
      </c>
    </row>
    <row r="11924" spans="1:7" x14ac:dyDescent="0.3">
      <c r="A11924">
        <v>19.075700000000001</v>
      </c>
      <c r="B11924">
        <v>18.198599999999999</v>
      </c>
      <c r="C11924">
        <v>25.689900000000002</v>
      </c>
      <c r="D11924">
        <v>13.9596</v>
      </c>
      <c r="E11924">
        <v>26.3429</v>
      </c>
      <c r="F11924">
        <v>39.278700000000001</v>
      </c>
      <c r="G11924">
        <v>41.860300000000002</v>
      </c>
    </row>
    <row r="11925" spans="1:7" x14ac:dyDescent="0.3">
      <c r="A11925">
        <v>19.077300000000001</v>
      </c>
      <c r="B11925">
        <v>18.371600000000001</v>
      </c>
      <c r="C11925">
        <v>25.5321</v>
      </c>
      <c r="D11925">
        <v>14.064500000000001</v>
      </c>
      <c r="E11925">
        <v>26.392499999999998</v>
      </c>
      <c r="F11925">
        <v>39.171300000000002</v>
      </c>
      <c r="G11925">
        <v>41.605499999999999</v>
      </c>
    </row>
    <row r="11926" spans="1:7" x14ac:dyDescent="0.3">
      <c r="A11926">
        <v>19.078900000000001</v>
      </c>
      <c r="B11926">
        <v>18.381799999999998</v>
      </c>
      <c r="C11926">
        <v>25.516400000000001</v>
      </c>
      <c r="D11926">
        <v>14.0002</v>
      </c>
      <c r="E11926">
        <v>26.6496</v>
      </c>
      <c r="F11926">
        <v>39.029600000000002</v>
      </c>
      <c r="G11926">
        <v>41.714100000000002</v>
      </c>
    </row>
    <row r="11927" spans="1:7" x14ac:dyDescent="0.3">
      <c r="A11927">
        <v>19.080500000000001</v>
      </c>
      <c r="B11927">
        <v>17.956700000000001</v>
      </c>
      <c r="C11927">
        <v>25.4787</v>
      </c>
      <c r="D11927">
        <v>14.2988</v>
      </c>
      <c r="E11927">
        <v>26.573499999999999</v>
      </c>
      <c r="F11927">
        <v>38.918999999999997</v>
      </c>
      <c r="G11927">
        <v>41.698599999999999</v>
      </c>
    </row>
    <row r="11928" spans="1:7" x14ac:dyDescent="0.3">
      <c r="A11928">
        <v>19.082100000000001</v>
      </c>
      <c r="B11928">
        <v>18.174700000000001</v>
      </c>
      <c r="C11928">
        <v>25.523299999999999</v>
      </c>
      <c r="D11928">
        <v>14.0932</v>
      </c>
      <c r="E11928">
        <v>26.453700000000001</v>
      </c>
      <c r="F11928">
        <v>38.868400000000001</v>
      </c>
      <c r="G11928">
        <v>41.904299999999999</v>
      </c>
    </row>
    <row r="11929" spans="1:7" x14ac:dyDescent="0.3">
      <c r="A11929">
        <v>19.0837</v>
      </c>
      <c r="B11929">
        <v>18.340199999999999</v>
      </c>
      <c r="C11929">
        <v>25.691700000000001</v>
      </c>
      <c r="D11929">
        <v>14.184200000000001</v>
      </c>
      <c r="E11929">
        <v>26.307099999999998</v>
      </c>
      <c r="F11929">
        <v>38.862000000000002</v>
      </c>
      <c r="G11929">
        <v>42.073700000000002</v>
      </c>
    </row>
    <row r="11930" spans="1:7" x14ac:dyDescent="0.3">
      <c r="A11930">
        <v>19.0853</v>
      </c>
      <c r="B11930">
        <v>18.111599999999999</v>
      </c>
      <c r="C11930">
        <v>25.490400000000001</v>
      </c>
      <c r="D11930">
        <v>14.1736</v>
      </c>
      <c r="E11930">
        <v>26.099399999999999</v>
      </c>
      <c r="F11930">
        <v>38.657400000000003</v>
      </c>
      <c r="G11930">
        <v>41.884500000000003</v>
      </c>
    </row>
    <row r="11931" spans="1:7" x14ac:dyDescent="0.3">
      <c r="A11931">
        <v>19.0869</v>
      </c>
      <c r="B11931">
        <v>18.136700000000001</v>
      </c>
      <c r="C11931">
        <v>25.680900000000001</v>
      </c>
      <c r="D11931">
        <v>14.1478</v>
      </c>
      <c r="E11931">
        <v>25.989000000000001</v>
      </c>
      <c r="F11931">
        <v>38.715800000000002</v>
      </c>
      <c r="G11931">
        <v>41.893000000000001</v>
      </c>
    </row>
    <row r="11932" spans="1:7" x14ac:dyDescent="0.3">
      <c r="A11932">
        <v>19.0885</v>
      </c>
      <c r="B11932">
        <v>18.016100000000002</v>
      </c>
      <c r="C11932">
        <v>25.444199999999999</v>
      </c>
      <c r="D11932">
        <v>14.1473</v>
      </c>
      <c r="E11932">
        <v>26.080400000000001</v>
      </c>
      <c r="F11932">
        <v>38.911999999999999</v>
      </c>
      <c r="G11932">
        <v>41.667400000000001</v>
      </c>
    </row>
    <row r="11933" spans="1:7" x14ac:dyDescent="0.3">
      <c r="A11933">
        <v>19.0901</v>
      </c>
      <c r="B11933">
        <v>17.89</v>
      </c>
      <c r="C11933">
        <v>25.394100000000002</v>
      </c>
      <c r="D11933">
        <v>14.365</v>
      </c>
      <c r="E11933">
        <v>26.183599999999998</v>
      </c>
      <c r="F11933">
        <v>38.926200000000001</v>
      </c>
      <c r="G11933">
        <v>41.952199999999998</v>
      </c>
    </row>
    <row r="11934" spans="1:7" x14ac:dyDescent="0.3">
      <c r="A11934">
        <v>19.091699999999999</v>
      </c>
      <c r="B11934">
        <v>17.875800000000002</v>
      </c>
      <c r="C11934">
        <v>25.357600000000001</v>
      </c>
      <c r="D11934">
        <v>14.085599999999999</v>
      </c>
      <c r="E11934">
        <v>26.130099999999999</v>
      </c>
      <c r="F11934">
        <v>38.847099999999998</v>
      </c>
      <c r="G11934">
        <v>41.7181</v>
      </c>
    </row>
    <row r="11935" spans="1:7" x14ac:dyDescent="0.3">
      <c r="A11935">
        <v>19.093299999999999</v>
      </c>
      <c r="B11935">
        <v>17.8111</v>
      </c>
      <c r="C11935">
        <v>25.071400000000001</v>
      </c>
      <c r="D11935">
        <v>14.020899999999999</v>
      </c>
      <c r="E11935">
        <v>26.147099999999998</v>
      </c>
      <c r="F11935">
        <v>38.923699999999997</v>
      </c>
      <c r="G11935">
        <v>41.787199999999999</v>
      </c>
    </row>
    <row r="11936" spans="1:7" x14ac:dyDescent="0.3">
      <c r="A11936">
        <v>19.094899999999999</v>
      </c>
      <c r="B11936">
        <v>18.197099999999999</v>
      </c>
      <c r="C11936">
        <v>24.989000000000001</v>
      </c>
      <c r="D11936">
        <v>13.9861</v>
      </c>
      <c r="E11936">
        <v>25.974799999999998</v>
      </c>
      <c r="F11936">
        <v>38.772500000000001</v>
      </c>
      <c r="G11936">
        <v>41.887900000000002</v>
      </c>
    </row>
    <row r="11937" spans="1:7" x14ac:dyDescent="0.3">
      <c r="A11937">
        <v>19.096499999999999</v>
      </c>
      <c r="B11937">
        <v>18.167999999999999</v>
      </c>
      <c r="C11937">
        <v>24.931999999999999</v>
      </c>
      <c r="D11937">
        <v>14.222899999999999</v>
      </c>
      <c r="E11937">
        <v>25.637899999999998</v>
      </c>
      <c r="F11937">
        <v>38.904299999999999</v>
      </c>
      <c r="G11937">
        <v>41.763800000000003</v>
      </c>
    </row>
    <row r="11938" spans="1:7" x14ac:dyDescent="0.3">
      <c r="A11938">
        <v>19.098099999999999</v>
      </c>
      <c r="B11938">
        <v>18.1998</v>
      </c>
      <c r="C11938">
        <v>24.780899999999999</v>
      </c>
      <c r="D11938">
        <v>14.55</v>
      </c>
      <c r="E11938">
        <v>25.932500000000001</v>
      </c>
      <c r="F11938">
        <v>38.905500000000004</v>
      </c>
      <c r="G11938">
        <v>41.648800000000001</v>
      </c>
    </row>
    <row r="11939" spans="1:7" x14ac:dyDescent="0.3">
      <c r="A11939">
        <v>19.099699999999999</v>
      </c>
      <c r="B11939">
        <v>18.0124</v>
      </c>
      <c r="C11939">
        <v>24.593</v>
      </c>
      <c r="D11939">
        <v>14.277200000000001</v>
      </c>
      <c r="E11939">
        <v>25.720099999999999</v>
      </c>
      <c r="F11939">
        <v>39.000700000000002</v>
      </c>
      <c r="G11939">
        <v>41.356000000000002</v>
      </c>
    </row>
    <row r="11940" spans="1:7" x14ac:dyDescent="0.3">
      <c r="A11940">
        <v>19.101299999999998</v>
      </c>
      <c r="B11940">
        <v>17.813700000000001</v>
      </c>
      <c r="C11940">
        <v>24.5364</v>
      </c>
      <c r="D11940">
        <v>15.6587</v>
      </c>
      <c r="E11940">
        <v>25.750299999999999</v>
      </c>
      <c r="F11940">
        <v>38.751800000000003</v>
      </c>
      <c r="G11940">
        <v>41.387700000000002</v>
      </c>
    </row>
    <row r="11941" spans="1:7" x14ac:dyDescent="0.3">
      <c r="A11941">
        <v>19.102900000000002</v>
      </c>
      <c r="B11941">
        <v>17.765499999999999</v>
      </c>
      <c r="C11941">
        <v>24.688600000000001</v>
      </c>
      <c r="D11941">
        <v>15.456300000000001</v>
      </c>
      <c r="E11941">
        <v>26.048300000000001</v>
      </c>
      <c r="F11941">
        <v>38.486400000000003</v>
      </c>
      <c r="G11941">
        <v>41.495199999999997</v>
      </c>
    </row>
    <row r="11942" spans="1:7" x14ac:dyDescent="0.3">
      <c r="A11942">
        <v>19.104500000000002</v>
      </c>
      <c r="B11942">
        <v>17.5534</v>
      </c>
      <c r="C11942">
        <v>24.691400000000002</v>
      </c>
      <c r="D11942">
        <v>15.311199999999999</v>
      </c>
      <c r="E11942">
        <v>26.253399999999999</v>
      </c>
      <c r="F11942">
        <v>38.545200000000001</v>
      </c>
      <c r="G11942">
        <v>41.578200000000002</v>
      </c>
    </row>
    <row r="11943" spans="1:7" x14ac:dyDescent="0.3">
      <c r="A11943">
        <v>19.106100000000001</v>
      </c>
      <c r="B11943">
        <v>17.571200000000001</v>
      </c>
      <c r="C11943">
        <v>24.7408</v>
      </c>
      <c r="D11943">
        <v>15.302899999999999</v>
      </c>
      <c r="E11943">
        <v>26.182099999999998</v>
      </c>
      <c r="F11943">
        <v>38.598399999999998</v>
      </c>
      <c r="G11943">
        <v>41.487299999999998</v>
      </c>
    </row>
    <row r="11944" spans="1:7" x14ac:dyDescent="0.3">
      <c r="A11944">
        <v>19.107700000000001</v>
      </c>
      <c r="B11944">
        <v>17.7898</v>
      </c>
      <c r="C11944">
        <v>24.671399999999998</v>
      </c>
      <c r="D11944">
        <v>15.453200000000001</v>
      </c>
      <c r="E11944">
        <v>26.04</v>
      </c>
      <c r="F11944">
        <v>38.509099999999997</v>
      </c>
      <c r="G11944">
        <v>41.5396</v>
      </c>
    </row>
    <row r="11945" spans="1:7" x14ac:dyDescent="0.3">
      <c r="A11945">
        <v>19.109300000000001</v>
      </c>
      <c r="B11945">
        <v>17.894300000000001</v>
      </c>
      <c r="C11945">
        <v>24.8522</v>
      </c>
      <c r="D11945">
        <v>15.600099999999999</v>
      </c>
      <c r="E11945">
        <v>26.172999999999998</v>
      </c>
      <c r="F11945">
        <v>38.494399999999999</v>
      </c>
      <c r="G11945">
        <v>41.75</v>
      </c>
    </row>
    <row r="11946" spans="1:7" x14ac:dyDescent="0.3">
      <c r="A11946">
        <v>19.110900000000001</v>
      </c>
      <c r="B11946">
        <v>17.7895</v>
      </c>
      <c r="C11946">
        <v>24.728999999999999</v>
      </c>
      <c r="D11946">
        <v>15.7347</v>
      </c>
      <c r="E11946">
        <v>26.045400000000001</v>
      </c>
      <c r="F11946">
        <v>38.234000000000002</v>
      </c>
      <c r="G11946">
        <v>41.678600000000003</v>
      </c>
    </row>
    <row r="11947" spans="1:7" x14ac:dyDescent="0.3">
      <c r="A11947">
        <v>19.112500000000001</v>
      </c>
      <c r="B11947">
        <v>18.068999999999999</v>
      </c>
      <c r="C11947">
        <v>24.550699999999999</v>
      </c>
      <c r="D11947">
        <v>15.667899999999999</v>
      </c>
      <c r="E11947">
        <v>26.084700000000002</v>
      </c>
      <c r="F11947">
        <v>38.3292</v>
      </c>
      <c r="G11947">
        <v>41.399900000000002</v>
      </c>
    </row>
    <row r="11948" spans="1:7" x14ac:dyDescent="0.3">
      <c r="A11948">
        <v>19.114100000000001</v>
      </c>
      <c r="B11948">
        <v>18.132899999999999</v>
      </c>
      <c r="C11948">
        <v>24.694500000000001</v>
      </c>
      <c r="D11948">
        <v>15.656599999999999</v>
      </c>
      <c r="E11948">
        <v>26.353899999999999</v>
      </c>
      <c r="F11948">
        <v>38.180799999999998</v>
      </c>
      <c r="G11948">
        <v>41.1355</v>
      </c>
    </row>
    <row r="11949" spans="1:7" x14ac:dyDescent="0.3">
      <c r="A11949">
        <v>19.1157</v>
      </c>
      <c r="B11949">
        <v>18.035299999999999</v>
      </c>
      <c r="C11949">
        <v>24.778300000000002</v>
      </c>
      <c r="D11949">
        <v>15.888199999999999</v>
      </c>
      <c r="E11949">
        <v>26.208300000000001</v>
      </c>
      <c r="F11949">
        <v>37.914299999999997</v>
      </c>
      <c r="G11949">
        <v>40.726100000000002</v>
      </c>
    </row>
    <row r="11950" spans="1:7" x14ac:dyDescent="0.3">
      <c r="A11950">
        <v>19.1173</v>
      </c>
      <c r="B11950">
        <v>18.169599999999999</v>
      </c>
      <c r="C11950">
        <v>24.513500000000001</v>
      </c>
      <c r="D11950">
        <v>15.854200000000001</v>
      </c>
      <c r="E11950">
        <v>26.5748</v>
      </c>
      <c r="F11950">
        <v>37.845599999999997</v>
      </c>
      <c r="G11950">
        <v>40.875399999999999</v>
      </c>
    </row>
    <row r="11951" spans="1:7" x14ac:dyDescent="0.3">
      <c r="A11951">
        <v>19.1189</v>
      </c>
      <c r="B11951">
        <v>18.290199999999999</v>
      </c>
      <c r="C11951">
        <v>24.759899999999998</v>
      </c>
      <c r="D11951">
        <v>16.147200000000002</v>
      </c>
      <c r="E11951">
        <v>26.373100000000001</v>
      </c>
      <c r="F11951">
        <v>37.862000000000002</v>
      </c>
      <c r="G11951">
        <v>40.903399999999998</v>
      </c>
    </row>
    <row r="11952" spans="1:7" x14ac:dyDescent="0.3">
      <c r="A11952">
        <v>19.1205</v>
      </c>
      <c r="B11952">
        <v>18.411999999999999</v>
      </c>
      <c r="C11952">
        <v>24.8231</v>
      </c>
      <c r="D11952">
        <v>16.0365</v>
      </c>
      <c r="E11952">
        <v>26.250299999999999</v>
      </c>
      <c r="F11952">
        <v>37.763599999999997</v>
      </c>
      <c r="G11952">
        <v>40.927599999999998</v>
      </c>
    </row>
    <row r="11953" spans="1:7" x14ac:dyDescent="0.3">
      <c r="A11953">
        <v>19.1221</v>
      </c>
      <c r="B11953">
        <v>18.405899999999999</v>
      </c>
      <c r="C11953">
        <v>24.889800000000001</v>
      </c>
      <c r="D11953">
        <v>16.4253</v>
      </c>
      <c r="E11953">
        <v>26.325199999999999</v>
      </c>
      <c r="F11953">
        <v>38.087499999999999</v>
      </c>
      <c r="G11953">
        <v>40.808799999999998</v>
      </c>
    </row>
    <row r="11954" spans="1:7" x14ac:dyDescent="0.3">
      <c r="A11954">
        <v>19.123699999999999</v>
      </c>
      <c r="B11954">
        <v>18.414400000000001</v>
      </c>
      <c r="C11954">
        <v>24.901900000000001</v>
      </c>
      <c r="D11954">
        <v>16.5671</v>
      </c>
      <c r="E11954">
        <v>26.397099999999998</v>
      </c>
      <c r="F11954">
        <v>37.8399</v>
      </c>
      <c r="G11954">
        <v>40.668900000000001</v>
      </c>
    </row>
    <row r="11955" spans="1:7" x14ac:dyDescent="0.3">
      <c r="A11955">
        <v>19.125299999999999</v>
      </c>
      <c r="B11955">
        <v>18.592600000000001</v>
      </c>
      <c r="C11955">
        <v>25.241199999999999</v>
      </c>
      <c r="D11955">
        <v>16.4772</v>
      </c>
      <c r="E11955">
        <v>26.371700000000001</v>
      </c>
      <c r="F11955">
        <v>37.855899999999998</v>
      </c>
      <c r="G11955">
        <v>40.463200000000001</v>
      </c>
    </row>
    <row r="11956" spans="1:7" x14ac:dyDescent="0.3">
      <c r="A11956">
        <v>19.126899999999999</v>
      </c>
      <c r="B11956">
        <v>18.458600000000001</v>
      </c>
      <c r="C11956">
        <v>24.950099999999999</v>
      </c>
      <c r="D11956">
        <v>16.3781</v>
      </c>
      <c r="E11956">
        <v>26.4619</v>
      </c>
      <c r="F11956">
        <v>38.011099999999999</v>
      </c>
      <c r="G11956">
        <v>40.634300000000003</v>
      </c>
    </row>
    <row r="11957" spans="1:7" x14ac:dyDescent="0.3">
      <c r="A11957">
        <v>19.128499999999999</v>
      </c>
      <c r="B11957">
        <v>18.488900000000001</v>
      </c>
      <c r="C11957">
        <v>25.110199999999999</v>
      </c>
      <c r="D11957">
        <v>16.337700000000002</v>
      </c>
      <c r="E11957">
        <v>26.538399999999999</v>
      </c>
      <c r="F11957">
        <v>38.076300000000003</v>
      </c>
      <c r="G11957">
        <v>40.534799999999997</v>
      </c>
    </row>
    <row r="11958" spans="1:7" x14ac:dyDescent="0.3">
      <c r="A11958">
        <v>19.130099999999999</v>
      </c>
      <c r="B11958">
        <v>18.931100000000001</v>
      </c>
      <c r="C11958">
        <v>25.0503</v>
      </c>
      <c r="D11958">
        <v>16.097999999999999</v>
      </c>
      <c r="E11958">
        <v>26.7226</v>
      </c>
      <c r="F11958">
        <v>37.972799999999999</v>
      </c>
      <c r="G11958">
        <v>40.859200000000001</v>
      </c>
    </row>
    <row r="11959" spans="1:7" x14ac:dyDescent="0.3">
      <c r="A11959">
        <v>19.131699999999999</v>
      </c>
      <c r="B11959">
        <v>19.032699999999998</v>
      </c>
      <c r="C11959">
        <v>24.8735</v>
      </c>
      <c r="D11959">
        <v>15.920500000000001</v>
      </c>
      <c r="E11959">
        <v>26.770800000000001</v>
      </c>
      <c r="F11959">
        <v>37.817599999999999</v>
      </c>
      <c r="G11959">
        <v>40.846499999999999</v>
      </c>
    </row>
    <row r="11960" spans="1:7" x14ac:dyDescent="0.3">
      <c r="A11960">
        <v>19.133299999999998</v>
      </c>
      <c r="B11960">
        <v>18.944500000000001</v>
      </c>
      <c r="C11960">
        <v>25.0733</v>
      </c>
      <c r="D11960">
        <v>15.6981</v>
      </c>
      <c r="E11960">
        <v>26.9939</v>
      </c>
      <c r="F11960">
        <v>37.629899999999999</v>
      </c>
      <c r="G11960">
        <v>40.860300000000002</v>
      </c>
    </row>
    <row r="11961" spans="1:7" x14ac:dyDescent="0.3">
      <c r="A11961">
        <v>19.134899999999998</v>
      </c>
      <c r="B11961">
        <v>18.848299999999998</v>
      </c>
      <c r="C11961">
        <v>25.204699999999999</v>
      </c>
      <c r="D11961">
        <v>15.399100000000001</v>
      </c>
      <c r="E11961">
        <v>27.007200000000001</v>
      </c>
      <c r="F11961">
        <v>37.995399999999997</v>
      </c>
      <c r="G11961">
        <v>40.939900000000002</v>
      </c>
    </row>
    <row r="11962" spans="1:7" x14ac:dyDescent="0.3">
      <c r="A11962">
        <v>19.136500000000002</v>
      </c>
      <c r="B11962">
        <v>18.863800000000001</v>
      </c>
      <c r="C11962">
        <v>25.055299999999999</v>
      </c>
      <c r="D11962">
        <v>15.5602</v>
      </c>
      <c r="E11962">
        <v>26.870899999999999</v>
      </c>
      <c r="F11962">
        <v>37.837800000000001</v>
      </c>
      <c r="G11962">
        <v>41.006599999999999</v>
      </c>
    </row>
    <row r="11963" spans="1:7" x14ac:dyDescent="0.3">
      <c r="A11963">
        <v>19.138100000000001</v>
      </c>
      <c r="B11963">
        <v>18.8688</v>
      </c>
      <c r="C11963">
        <v>25.444800000000001</v>
      </c>
      <c r="D11963">
        <v>15.3537</v>
      </c>
      <c r="E11963">
        <v>26.972999999999999</v>
      </c>
      <c r="F11963">
        <v>37.634900000000002</v>
      </c>
      <c r="G11963">
        <v>41.145000000000003</v>
      </c>
    </row>
    <row r="11964" spans="1:7" x14ac:dyDescent="0.3">
      <c r="A11964">
        <v>19.139700000000001</v>
      </c>
      <c r="B11964">
        <v>18.729199999999999</v>
      </c>
      <c r="C11964">
        <v>25.337</v>
      </c>
      <c r="D11964">
        <v>15.762499999999999</v>
      </c>
      <c r="E11964">
        <v>26.926300000000001</v>
      </c>
      <c r="F11964">
        <v>37.580199999999998</v>
      </c>
      <c r="G11964">
        <v>41.151000000000003</v>
      </c>
    </row>
    <row r="11965" spans="1:7" x14ac:dyDescent="0.3">
      <c r="A11965">
        <v>19.141300000000001</v>
      </c>
      <c r="B11965">
        <v>18.822299999999998</v>
      </c>
      <c r="C11965">
        <v>25.155000000000001</v>
      </c>
      <c r="D11965">
        <v>15.6396</v>
      </c>
      <c r="E11965">
        <v>26.8064</v>
      </c>
      <c r="F11965">
        <v>37.6736</v>
      </c>
      <c r="G11965">
        <v>41.604599999999998</v>
      </c>
    </row>
    <row r="11966" spans="1:7" x14ac:dyDescent="0.3">
      <c r="A11966">
        <v>19.142900000000001</v>
      </c>
      <c r="B11966">
        <v>18.952999999999999</v>
      </c>
      <c r="C11966">
        <v>25.4588</v>
      </c>
      <c r="D11966">
        <v>15.5047</v>
      </c>
      <c r="E11966">
        <v>26.668500000000002</v>
      </c>
      <c r="F11966">
        <v>37.530900000000003</v>
      </c>
      <c r="G11966">
        <v>41.918700000000001</v>
      </c>
    </row>
    <row r="11967" spans="1:7" x14ac:dyDescent="0.3">
      <c r="A11967">
        <v>19.144500000000001</v>
      </c>
      <c r="B11967">
        <v>18.811399999999999</v>
      </c>
      <c r="C11967">
        <v>25.580300000000001</v>
      </c>
      <c r="D11967">
        <v>15.6081</v>
      </c>
      <c r="E11967">
        <v>26.657499999999999</v>
      </c>
      <c r="F11967">
        <v>37.070099999999996</v>
      </c>
      <c r="G11967">
        <v>42.057299999999998</v>
      </c>
    </row>
    <row r="11968" spans="1:7" x14ac:dyDescent="0.3">
      <c r="A11968">
        <v>19.146100000000001</v>
      </c>
      <c r="B11968">
        <v>18.616299999999999</v>
      </c>
      <c r="C11968">
        <v>25.5139</v>
      </c>
      <c r="D11968">
        <v>15.6775</v>
      </c>
      <c r="E11968">
        <v>26.7194</v>
      </c>
      <c r="F11968">
        <v>37.234000000000002</v>
      </c>
      <c r="G11968">
        <v>41.960999999999999</v>
      </c>
    </row>
    <row r="11969" spans="1:7" x14ac:dyDescent="0.3">
      <c r="A11969">
        <v>19.1477</v>
      </c>
      <c r="B11969">
        <v>18.7986</v>
      </c>
      <c r="C11969">
        <v>25.6997</v>
      </c>
      <c r="D11969">
        <v>15.738200000000001</v>
      </c>
      <c r="E11969">
        <v>26.917899999999999</v>
      </c>
      <c r="F11969">
        <v>37.105800000000002</v>
      </c>
      <c r="G11969">
        <v>42.029499999999999</v>
      </c>
    </row>
    <row r="11970" spans="1:7" x14ac:dyDescent="0.3">
      <c r="A11970">
        <v>19.1493</v>
      </c>
      <c r="B11970">
        <v>18.551500000000001</v>
      </c>
      <c r="C11970">
        <v>25.552099999999999</v>
      </c>
      <c r="D11970">
        <v>15.819800000000001</v>
      </c>
      <c r="E11970">
        <v>26.785799999999998</v>
      </c>
      <c r="F11970">
        <v>37.035499999999999</v>
      </c>
      <c r="G11970">
        <v>42.026699999999998</v>
      </c>
    </row>
    <row r="11971" spans="1:7" x14ac:dyDescent="0.3">
      <c r="A11971">
        <v>19.1509</v>
      </c>
      <c r="B11971">
        <v>18.403199999999998</v>
      </c>
      <c r="C11971">
        <v>25.590800000000002</v>
      </c>
      <c r="D11971">
        <v>15.842700000000001</v>
      </c>
      <c r="E11971">
        <v>26.8263</v>
      </c>
      <c r="F11971">
        <v>37.206200000000003</v>
      </c>
      <c r="G11971">
        <v>42.147799999999997</v>
      </c>
    </row>
    <row r="11972" spans="1:7" x14ac:dyDescent="0.3">
      <c r="A11972">
        <v>19.1525</v>
      </c>
      <c r="B11972">
        <v>18.522099999999998</v>
      </c>
      <c r="C11972">
        <v>25.434699999999999</v>
      </c>
      <c r="D11972">
        <v>15.787599999999999</v>
      </c>
      <c r="E11972">
        <v>26.8093</v>
      </c>
      <c r="F11972">
        <v>36.988300000000002</v>
      </c>
      <c r="G11972">
        <v>42.103999999999999</v>
      </c>
    </row>
    <row r="11973" spans="1:7" x14ac:dyDescent="0.3">
      <c r="A11973">
        <v>19.1541</v>
      </c>
      <c r="B11973">
        <v>18.517700000000001</v>
      </c>
      <c r="C11973">
        <v>25.617999999999999</v>
      </c>
      <c r="D11973">
        <v>15.9443</v>
      </c>
      <c r="E11973">
        <v>27.065200000000001</v>
      </c>
      <c r="F11973">
        <v>36.921900000000001</v>
      </c>
      <c r="G11973">
        <v>41.964599999999997</v>
      </c>
    </row>
    <row r="11974" spans="1:7" x14ac:dyDescent="0.3">
      <c r="A11974">
        <v>19.1557</v>
      </c>
      <c r="B11974">
        <v>18.401599999999998</v>
      </c>
      <c r="C11974">
        <v>25.270800000000001</v>
      </c>
      <c r="D11974">
        <v>16.084099999999999</v>
      </c>
      <c r="E11974">
        <v>26.857500000000002</v>
      </c>
      <c r="F11974">
        <v>37.002899999999997</v>
      </c>
      <c r="G11974">
        <v>41.985500000000002</v>
      </c>
    </row>
    <row r="11975" spans="1:7" x14ac:dyDescent="0.3">
      <c r="A11975">
        <v>19.157299999999999</v>
      </c>
      <c r="B11975">
        <v>18.139700000000001</v>
      </c>
      <c r="C11975">
        <v>25.0029</v>
      </c>
      <c r="D11975">
        <v>16.263400000000001</v>
      </c>
      <c r="E11975">
        <v>26.9876</v>
      </c>
      <c r="F11975">
        <v>37.044199999999996</v>
      </c>
      <c r="G11975">
        <v>41.946599999999997</v>
      </c>
    </row>
    <row r="11976" spans="1:7" x14ac:dyDescent="0.3">
      <c r="A11976">
        <v>19.158899999999999</v>
      </c>
      <c r="B11976">
        <v>18.163</v>
      </c>
      <c r="C11976">
        <v>24.837399999999999</v>
      </c>
      <c r="D11976">
        <v>16.401499999999999</v>
      </c>
      <c r="E11976">
        <v>26.982600000000001</v>
      </c>
      <c r="F11976">
        <v>37.055799999999998</v>
      </c>
      <c r="G11976">
        <v>42.220300000000002</v>
      </c>
    </row>
    <row r="11977" spans="1:7" x14ac:dyDescent="0.3">
      <c r="A11977">
        <v>19.160499999999999</v>
      </c>
      <c r="B11977">
        <v>18.3477</v>
      </c>
      <c r="C11977">
        <v>24.788799999999998</v>
      </c>
      <c r="D11977">
        <v>16.238499999999998</v>
      </c>
      <c r="E11977">
        <v>27.0396</v>
      </c>
      <c r="F11977">
        <v>37.011299999999999</v>
      </c>
      <c r="G11977">
        <v>41.924399999999999</v>
      </c>
    </row>
    <row r="11978" spans="1:7" x14ac:dyDescent="0.3">
      <c r="A11978">
        <v>19.162099999999999</v>
      </c>
      <c r="B11978">
        <v>18.359200000000001</v>
      </c>
      <c r="C11978">
        <v>24.771999999999998</v>
      </c>
      <c r="D11978">
        <v>16.25</v>
      </c>
      <c r="E11978">
        <v>27.134899999999998</v>
      </c>
      <c r="F11978">
        <v>37.216999999999999</v>
      </c>
      <c r="G11978">
        <v>41.754600000000003</v>
      </c>
    </row>
    <row r="11979" spans="1:7" x14ac:dyDescent="0.3">
      <c r="A11979">
        <v>19.163699999999999</v>
      </c>
      <c r="B11979">
        <v>18.164400000000001</v>
      </c>
      <c r="C11979">
        <v>25.225899999999999</v>
      </c>
      <c r="D11979">
        <v>16.1691</v>
      </c>
      <c r="E11979">
        <v>27.033300000000001</v>
      </c>
      <c r="F11979">
        <v>37.332700000000003</v>
      </c>
      <c r="G11979">
        <v>41.684600000000003</v>
      </c>
    </row>
    <row r="11980" spans="1:7" x14ac:dyDescent="0.3">
      <c r="A11980">
        <v>19.165299999999998</v>
      </c>
      <c r="B11980">
        <v>18.188500000000001</v>
      </c>
      <c r="C11980">
        <v>24.958600000000001</v>
      </c>
      <c r="D11980">
        <v>16.237300000000001</v>
      </c>
      <c r="E11980">
        <v>26.7957</v>
      </c>
      <c r="F11980">
        <v>37.261000000000003</v>
      </c>
      <c r="G11980">
        <v>41.644300000000001</v>
      </c>
    </row>
    <row r="11981" spans="1:7" x14ac:dyDescent="0.3">
      <c r="A11981">
        <v>19.166899999999998</v>
      </c>
      <c r="B11981">
        <v>18.165400000000002</v>
      </c>
      <c r="C11981">
        <v>24.776599999999998</v>
      </c>
      <c r="D11981">
        <v>16.002099999999999</v>
      </c>
      <c r="E11981">
        <v>26.7821</v>
      </c>
      <c r="F11981">
        <v>37.547499999999999</v>
      </c>
      <c r="G11981">
        <v>41.6768</v>
      </c>
    </row>
    <row r="11982" spans="1:7" x14ac:dyDescent="0.3">
      <c r="A11982">
        <v>19.168500000000002</v>
      </c>
      <c r="B11982">
        <v>18.127500000000001</v>
      </c>
      <c r="C11982">
        <v>24.762499999999999</v>
      </c>
      <c r="D11982">
        <v>15.9237</v>
      </c>
      <c r="E11982">
        <v>26.805700000000002</v>
      </c>
      <c r="F11982">
        <v>37.313400000000001</v>
      </c>
      <c r="G11982">
        <v>41.6126</v>
      </c>
    </row>
    <row r="11983" spans="1:7" x14ac:dyDescent="0.3">
      <c r="A11983">
        <v>19.170100000000001</v>
      </c>
      <c r="B11983">
        <v>18.125499999999999</v>
      </c>
      <c r="C11983">
        <v>24.9359</v>
      </c>
      <c r="D11983">
        <v>16.101199999999999</v>
      </c>
      <c r="E11983">
        <v>26.500499999999999</v>
      </c>
      <c r="F11983">
        <v>37.376300000000001</v>
      </c>
      <c r="G11983">
        <v>41.6783</v>
      </c>
    </row>
    <row r="11984" spans="1:7" x14ac:dyDescent="0.3">
      <c r="A11984">
        <v>19.171700000000001</v>
      </c>
      <c r="B11984">
        <v>18.395099999999999</v>
      </c>
      <c r="C11984">
        <v>24.957599999999999</v>
      </c>
      <c r="D11984">
        <v>16.164200000000001</v>
      </c>
      <c r="E11984">
        <v>26.364599999999999</v>
      </c>
      <c r="F11984">
        <v>37.331000000000003</v>
      </c>
      <c r="G11984">
        <v>41.781599999999997</v>
      </c>
    </row>
    <row r="11985" spans="1:7" x14ac:dyDescent="0.3">
      <c r="A11985">
        <v>19.173300000000001</v>
      </c>
      <c r="B11985">
        <v>18.334499999999998</v>
      </c>
      <c r="C11985">
        <v>24.730399999999999</v>
      </c>
      <c r="D11985">
        <v>16.283200000000001</v>
      </c>
      <c r="E11985">
        <v>26.632300000000001</v>
      </c>
      <c r="F11985">
        <v>36.963500000000003</v>
      </c>
      <c r="G11985">
        <v>41.823599999999999</v>
      </c>
    </row>
    <row r="11986" spans="1:7" x14ac:dyDescent="0.3">
      <c r="A11986">
        <v>19.174900000000001</v>
      </c>
      <c r="B11986">
        <v>18.165900000000001</v>
      </c>
      <c r="C11986">
        <v>24.935500000000001</v>
      </c>
      <c r="D11986">
        <v>16.393899999999999</v>
      </c>
      <c r="E11986">
        <v>26.872</v>
      </c>
      <c r="F11986">
        <v>37.136299999999999</v>
      </c>
      <c r="G11986">
        <v>41.610900000000001</v>
      </c>
    </row>
    <row r="11987" spans="1:7" x14ac:dyDescent="0.3">
      <c r="A11987">
        <v>19.176500000000001</v>
      </c>
      <c r="B11987">
        <v>18.353999999999999</v>
      </c>
      <c r="C11987">
        <v>24.962399999999999</v>
      </c>
      <c r="D11987">
        <v>16.453499999999998</v>
      </c>
      <c r="E11987">
        <v>26.8447</v>
      </c>
      <c r="F11987">
        <v>37.276600000000002</v>
      </c>
      <c r="G11987">
        <v>41.466900000000003</v>
      </c>
    </row>
    <row r="11988" spans="1:7" x14ac:dyDescent="0.3">
      <c r="A11988">
        <v>19.178100000000001</v>
      </c>
      <c r="B11988">
        <v>18.4666</v>
      </c>
      <c r="C11988">
        <v>25.275300000000001</v>
      </c>
      <c r="D11988">
        <v>16.439399999999999</v>
      </c>
      <c r="E11988">
        <v>26.668900000000001</v>
      </c>
      <c r="F11988">
        <v>37.328299999999999</v>
      </c>
      <c r="G11988">
        <v>41.519799999999996</v>
      </c>
    </row>
    <row r="11989" spans="1:7" x14ac:dyDescent="0.3">
      <c r="A11989">
        <v>19.1797</v>
      </c>
      <c r="B11989">
        <v>18.596699999999998</v>
      </c>
      <c r="C11989">
        <v>25.150600000000001</v>
      </c>
      <c r="D11989">
        <v>16.400200000000002</v>
      </c>
      <c r="E11989">
        <v>26.5578</v>
      </c>
      <c r="F11989">
        <v>37.384900000000002</v>
      </c>
      <c r="G11989">
        <v>41.401899999999998</v>
      </c>
    </row>
    <row r="11990" spans="1:7" x14ac:dyDescent="0.3">
      <c r="A11990">
        <v>19.1813</v>
      </c>
      <c r="B11990">
        <v>18.398199999999999</v>
      </c>
      <c r="C11990">
        <v>25.065100000000001</v>
      </c>
      <c r="D11990">
        <v>16.330500000000001</v>
      </c>
      <c r="E11990">
        <v>26.470500000000001</v>
      </c>
      <c r="F11990">
        <v>37.219700000000003</v>
      </c>
      <c r="G11990">
        <v>41.447899999999997</v>
      </c>
    </row>
    <row r="11991" spans="1:7" x14ac:dyDescent="0.3">
      <c r="A11991">
        <v>19.1829</v>
      </c>
      <c r="B11991">
        <v>18.386900000000001</v>
      </c>
      <c r="C11991">
        <v>25.292999999999999</v>
      </c>
      <c r="D11991">
        <v>16.354199999999999</v>
      </c>
      <c r="E11991">
        <v>26.596299999999999</v>
      </c>
      <c r="F11991">
        <v>37.030900000000003</v>
      </c>
      <c r="G11991">
        <v>41.451900000000002</v>
      </c>
    </row>
    <row r="11992" spans="1:7" x14ac:dyDescent="0.3">
      <c r="A11992">
        <v>19.1845</v>
      </c>
      <c r="B11992">
        <v>18.4467</v>
      </c>
      <c r="C11992">
        <v>25.100999999999999</v>
      </c>
      <c r="D11992">
        <v>16.628</v>
      </c>
      <c r="E11992">
        <v>26.375800000000002</v>
      </c>
      <c r="F11992">
        <v>36.753900000000002</v>
      </c>
      <c r="G11992">
        <v>41.6601</v>
      </c>
    </row>
    <row r="11993" spans="1:7" x14ac:dyDescent="0.3">
      <c r="A11993">
        <v>19.1861</v>
      </c>
      <c r="B11993">
        <v>18.320599999999999</v>
      </c>
      <c r="C11993">
        <v>25.191700000000001</v>
      </c>
      <c r="D11993">
        <v>16.6066</v>
      </c>
      <c r="E11993">
        <v>26.46</v>
      </c>
      <c r="F11993">
        <v>36.773499999999999</v>
      </c>
      <c r="G11993">
        <v>41.778300000000002</v>
      </c>
    </row>
    <row r="11994" spans="1:7" x14ac:dyDescent="0.3">
      <c r="A11994">
        <v>19.1877</v>
      </c>
      <c r="B11994">
        <v>18.285</v>
      </c>
      <c r="C11994">
        <v>25.485499999999998</v>
      </c>
      <c r="D11994">
        <v>16.534700000000001</v>
      </c>
      <c r="E11994">
        <v>26.499600000000001</v>
      </c>
      <c r="F11994">
        <v>36.765900000000002</v>
      </c>
      <c r="G11994">
        <v>41.988599999999998</v>
      </c>
    </row>
    <row r="11995" spans="1:7" x14ac:dyDescent="0.3">
      <c r="A11995">
        <v>19.189299999999999</v>
      </c>
      <c r="B11995">
        <v>18.245999999999999</v>
      </c>
      <c r="C11995">
        <v>25.892600000000002</v>
      </c>
      <c r="D11995">
        <v>16.670400000000001</v>
      </c>
      <c r="E11995">
        <v>26.537600000000001</v>
      </c>
      <c r="F11995">
        <v>36.977699999999999</v>
      </c>
      <c r="G11995">
        <v>41.904499999999999</v>
      </c>
    </row>
    <row r="11996" spans="1:7" x14ac:dyDescent="0.3">
      <c r="A11996">
        <v>19.190899999999999</v>
      </c>
      <c r="B11996">
        <v>18.411000000000001</v>
      </c>
      <c r="C11996">
        <v>25.86</v>
      </c>
      <c r="D11996">
        <v>16.775099999999998</v>
      </c>
      <c r="E11996">
        <v>26.357399999999998</v>
      </c>
      <c r="F11996">
        <v>36.9998</v>
      </c>
      <c r="G11996">
        <v>41.931899999999999</v>
      </c>
    </row>
    <row r="11997" spans="1:7" x14ac:dyDescent="0.3">
      <c r="A11997">
        <v>19.192499999999999</v>
      </c>
      <c r="B11997">
        <v>18.4299</v>
      </c>
      <c r="C11997">
        <v>25.9696</v>
      </c>
      <c r="D11997">
        <v>16.602799999999998</v>
      </c>
      <c r="E11997">
        <v>26.175799999999999</v>
      </c>
      <c r="F11997">
        <v>37.073799999999999</v>
      </c>
      <c r="G11997">
        <v>41.7956</v>
      </c>
    </row>
    <row r="11998" spans="1:7" x14ac:dyDescent="0.3">
      <c r="A11998">
        <v>19.194099999999999</v>
      </c>
      <c r="B11998">
        <v>18.3521</v>
      </c>
      <c r="C11998">
        <v>26.026700000000002</v>
      </c>
      <c r="D11998">
        <v>16.724900000000002</v>
      </c>
      <c r="E11998">
        <v>26.4618</v>
      </c>
      <c r="F11998">
        <v>37.061399999999999</v>
      </c>
      <c r="G11998">
        <v>41.823999999999998</v>
      </c>
    </row>
    <row r="11999" spans="1:7" x14ac:dyDescent="0.3">
      <c r="A11999">
        <v>19.195699999999999</v>
      </c>
      <c r="B11999">
        <v>18.426200000000001</v>
      </c>
      <c r="C11999">
        <v>25.922999999999998</v>
      </c>
      <c r="D11999">
        <v>16.916899999999998</v>
      </c>
      <c r="E11999">
        <v>26.390499999999999</v>
      </c>
      <c r="F11999">
        <v>37.2134</v>
      </c>
      <c r="G11999">
        <v>42.003399999999999</v>
      </c>
    </row>
    <row r="12000" spans="1:7" x14ac:dyDescent="0.3">
      <c r="A12000">
        <v>19.197299999999998</v>
      </c>
      <c r="B12000">
        <v>18.329799999999999</v>
      </c>
      <c r="C12000">
        <v>25.9621</v>
      </c>
      <c r="D12000">
        <v>17.088899999999999</v>
      </c>
      <c r="E12000">
        <v>26.539100000000001</v>
      </c>
      <c r="F12000">
        <v>37.2913</v>
      </c>
      <c r="G12000">
        <v>42.240900000000003</v>
      </c>
    </row>
    <row r="12001" spans="1:7" x14ac:dyDescent="0.3">
      <c r="A12001">
        <v>19.198899999999998</v>
      </c>
      <c r="B12001">
        <v>18.292100000000001</v>
      </c>
      <c r="C12001">
        <v>25.683700000000002</v>
      </c>
      <c r="D12001">
        <v>17.023900000000001</v>
      </c>
      <c r="E12001">
        <v>26.819600000000001</v>
      </c>
      <c r="F12001">
        <v>37.248699999999999</v>
      </c>
      <c r="G12001">
        <v>42.060400000000001</v>
      </c>
    </row>
    <row r="12002" spans="1:7" x14ac:dyDescent="0.3">
      <c r="A12002">
        <v>19.200500000000002</v>
      </c>
      <c r="B12002">
        <v>18.105799999999999</v>
      </c>
      <c r="C12002">
        <v>25.726099999999999</v>
      </c>
      <c r="D12002">
        <v>17.239799999999999</v>
      </c>
      <c r="E12002">
        <v>26.852599999999999</v>
      </c>
      <c r="F12002">
        <v>37.013500000000001</v>
      </c>
      <c r="G12002">
        <v>42.138199999999998</v>
      </c>
    </row>
    <row r="12003" spans="1:7" x14ac:dyDescent="0.3">
      <c r="A12003">
        <v>19.202100000000002</v>
      </c>
      <c r="B12003">
        <v>18.037600000000001</v>
      </c>
      <c r="C12003">
        <v>25.924299999999999</v>
      </c>
      <c r="D12003">
        <v>19.342199999999998</v>
      </c>
      <c r="E12003">
        <v>27.010100000000001</v>
      </c>
      <c r="F12003">
        <v>36.492600000000003</v>
      </c>
      <c r="G12003">
        <v>41.968899999999998</v>
      </c>
    </row>
    <row r="12004" spans="1:7" x14ac:dyDescent="0.3">
      <c r="A12004">
        <v>19.203700000000001</v>
      </c>
      <c r="B12004">
        <v>17.79</v>
      </c>
      <c r="C12004">
        <v>25.9084</v>
      </c>
      <c r="D12004">
        <v>19.110600000000002</v>
      </c>
      <c r="E12004">
        <v>26.881399999999999</v>
      </c>
      <c r="F12004">
        <v>36.324300000000001</v>
      </c>
      <c r="G12004">
        <v>42.081400000000002</v>
      </c>
    </row>
    <row r="12005" spans="1:7" x14ac:dyDescent="0.3">
      <c r="A12005">
        <v>19.205300000000001</v>
      </c>
      <c r="B12005">
        <v>17.966000000000001</v>
      </c>
      <c r="C12005">
        <v>25.9146</v>
      </c>
      <c r="D12005">
        <v>19.052499999999998</v>
      </c>
      <c r="E12005">
        <v>26.894600000000001</v>
      </c>
      <c r="F12005">
        <v>36.762700000000002</v>
      </c>
      <c r="G12005">
        <v>42.053600000000003</v>
      </c>
    </row>
    <row r="12006" spans="1:7" x14ac:dyDescent="0.3">
      <c r="A12006">
        <v>19.206900000000001</v>
      </c>
      <c r="B12006">
        <v>18.114699999999999</v>
      </c>
      <c r="C12006">
        <v>25.962800000000001</v>
      </c>
      <c r="D12006">
        <v>19.082799999999999</v>
      </c>
      <c r="E12006">
        <v>26.700900000000001</v>
      </c>
      <c r="F12006">
        <v>36.810699999999997</v>
      </c>
      <c r="G12006">
        <v>41.739800000000002</v>
      </c>
    </row>
    <row r="12007" spans="1:7" x14ac:dyDescent="0.3">
      <c r="A12007">
        <v>19.208500000000001</v>
      </c>
      <c r="B12007">
        <v>17.953700000000001</v>
      </c>
      <c r="C12007">
        <v>26.0426</v>
      </c>
      <c r="D12007">
        <v>19.3018</v>
      </c>
      <c r="E12007">
        <v>26.483799999999999</v>
      </c>
      <c r="F12007">
        <v>36.631100000000004</v>
      </c>
      <c r="G12007">
        <v>41.933700000000002</v>
      </c>
    </row>
    <row r="12008" spans="1:7" x14ac:dyDescent="0.3">
      <c r="A12008">
        <v>19.210100000000001</v>
      </c>
      <c r="B12008">
        <v>17.952300000000001</v>
      </c>
      <c r="C12008">
        <v>26.098800000000001</v>
      </c>
      <c r="D12008">
        <v>19.284500000000001</v>
      </c>
      <c r="E12008">
        <v>26.3155</v>
      </c>
      <c r="F12008">
        <v>36.516300000000001</v>
      </c>
      <c r="G12008">
        <v>41.844200000000001</v>
      </c>
    </row>
    <row r="12009" spans="1:7" x14ac:dyDescent="0.3">
      <c r="A12009">
        <v>19.2117</v>
      </c>
      <c r="B12009">
        <v>17.947099999999999</v>
      </c>
      <c r="C12009">
        <v>25.793600000000001</v>
      </c>
      <c r="D12009">
        <v>19.1341</v>
      </c>
      <c r="E12009">
        <v>26.273299999999999</v>
      </c>
      <c r="F12009">
        <v>36.476399999999998</v>
      </c>
      <c r="G12009">
        <v>42.314700000000002</v>
      </c>
    </row>
    <row r="12010" spans="1:7" x14ac:dyDescent="0.3">
      <c r="A12010">
        <v>19.2133</v>
      </c>
      <c r="B12010">
        <v>18.229399999999998</v>
      </c>
      <c r="C12010">
        <v>25.835799999999999</v>
      </c>
      <c r="D12010">
        <v>19.177099999999999</v>
      </c>
      <c r="E12010">
        <v>26.254899999999999</v>
      </c>
      <c r="F12010">
        <v>36.283700000000003</v>
      </c>
      <c r="G12010">
        <v>42.3185</v>
      </c>
    </row>
    <row r="12011" spans="1:7" x14ac:dyDescent="0.3">
      <c r="A12011">
        <v>19.2149</v>
      </c>
      <c r="B12011">
        <v>18.293700000000001</v>
      </c>
      <c r="C12011">
        <v>25.8996</v>
      </c>
      <c r="D12011">
        <v>19.232700000000001</v>
      </c>
      <c r="E12011">
        <v>26.07</v>
      </c>
      <c r="F12011">
        <v>36.211599999999997</v>
      </c>
      <c r="G12011">
        <v>42.608899999999998</v>
      </c>
    </row>
    <row r="12012" spans="1:7" x14ac:dyDescent="0.3">
      <c r="A12012">
        <v>19.2165</v>
      </c>
      <c r="B12012">
        <v>18.1539</v>
      </c>
      <c r="C12012">
        <v>25.724499999999999</v>
      </c>
      <c r="D12012">
        <v>19.099799999999998</v>
      </c>
      <c r="E12012">
        <v>25.994</v>
      </c>
      <c r="F12012">
        <v>36.414900000000003</v>
      </c>
      <c r="G12012">
        <v>42.4998</v>
      </c>
    </row>
    <row r="12013" spans="1:7" x14ac:dyDescent="0.3">
      <c r="A12013">
        <v>19.2181</v>
      </c>
      <c r="B12013">
        <v>18.178000000000001</v>
      </c>
      <c r="C12013">
        <v>25.575099999999999</v>
      </c>
      <c r="D12013">
        <v>19.182300000000001</v>
      </c>
      <c r="E12013">
        <v>26.098500000000001</v>
      </c>
      <c r="F12013">
        <v>36.531199999999998</v>
      </c>
      <c r="G12013">
        <v>42.742800000000003</v>
      </c>
    </row>
    <row r="12014" spans="1:7" x14ac:dyDescent="0.3">
      <c r="A12014">
        <v>19.2197</v>
      </c>
      <c r="B12014">
        <v>18.260400000000001</v>
      </c>
      <c r="C12014">
        <v>25.5868</v>
      </c>
      <c r="D12014">
        <v>19.091000000000001</v>
      </c>
      <c r="E12014">
        <v>25.748000000000001</v>
      </c>
      <c r="F12014">
        <v>36.296900000000001</v>
      </c>
      <c r="G12014">
        <v>42.537999999999997</v>
      </c>
    </row>
    <row r="12015" spans="1:7" x14ac:dyDescent="0.3">
      <c r="A12015">
        <v>19.221299999999999</v>
      </c>
      <c r="B12015">
        <v>18.167200000000001</v>
      </c>
      <c r="C12015">
        <v>25.7256</v>
      </c>
      <c r="D12015">
        <v>19.105799999999999</v>
      </c>
      <c r="E12015">
        <v>25.960599999999999</v>
      </c>
      <c r="F12015">
        <v>36.268300000000004</v>
      </c>
      <c r="G12015">
        <v>42.627400000000002</v>
      </c>
    </row>
    <row r="12016" spans="1:7" x14ac:dyDescent="0.3">
      <c r="A12016">
        <v>19.222899999999999</v>
      </c>
      <c r="B12016">
        <v>18.354600000000001</v>
      </c>
      <c r="C12016">
        <v>25.546399999999998</v>
      </c>
      <c r="D12016">
        <v>19.265499999999999</v>
      </c>
      <c r="E12016">
        <v>25.804099999999998</v>
      </c>
      <c r="F12016">
        <v>36.268099999999997</v>
      </c>
      <c r="G12016">
        <v>42.444099999999999</v>
      </c>
    </row>
    <row r="12017" spans="1:7" x14ac:dyDescent="0.3">
      <c r="A12017">
        <v>19.224499999999999</v>
      </c>
      <c r="B12017">
        <v>18.559999999999999</v>
      </c>
      <c r="C12017">
        <v>25.603200000000001</v>
      </c>
      <c r="D12017">
        <v>19.252300000000002</v>
      </c>
      <c r="E12017">
        <v>25.675000000000001</v>
      </c>
      <c r="F12017">
        <v>36.1922</v>
      </c>
      <c r="G12017">
        <v>42.456200000000003</v>
      </c>
    </row>
    <row r="12018" spans="1:7" x14ac:dyDescent="0.3">
      <c r="A12018">
        <v>19.226099999999999</v>
      </c>
      <c r="B12018">
        <v>18.722799999999999</v>
      </c>
      <c r="C12018">
        <v>25.48</v>
      </c>
      <c r="D12018">
        <v>19.211400000000001</v>
      </c>
      <c r="E12018">
        <v>25.898199999999999</v>
      </c>
      <c r="F12018">
        <v>36.036700000000003</v>
      </c>
      <c r="G12018">
        <v>42.523000000000003</v>
      </c>
    </row>
    <row r="12019" spans="1:7" x14ac:dyDescent="0.3">
      <c r="A12019">
        <v>19.227699999999999</v>
      </c>
      <c r="B12019">
        <v>18.8245</v>
      </c>
      <c r="C12019">
        <v>25.479700000000001</v>
      </c>
      <c r="D12019">
        <v>19.3386</v>
      </c>
      <c r="E12019">
        <v>25.915299999999998</v>
      </c>
      <c r="F12019">
        <v>35.748100000000001</v>
      </c>
      <c r="G12019">
        <v>42.339799999999997</v>
      </c>
    </row>
    <row r="12020" spans="1:7" x14ac:dyDescent="0.3">
      <c r="A12020">
        <v>19.229299999999999</v>
      </c>
      <c r="B12020">
        <v>18.650700000000001</v>
      </c>
      <c r="C12020">
        <v>25.506</v>
      </c>
      <c r="D12020">
        <v>19.300799999999999</v>
      </c>
      <c r="E12020">
        <v>26.0303</v>
      </c>
      <c r="F12020">
        <v>35.8489</v>
      </c>
      <c r="G12020">
        <v>42.529499999999999</v>
      </c>
    </row>
    <row r="12021" spans="1:7" x14ac:dyDescent="0.3">
      <c r="A12021">
        <v>19.230899999999998</v>
      </c>
      <c r="B12021">
        <v>18.484500000000001</v>
      </c>
      <c r="C12021">
        <v>25.3018</v>
      </c>
      <c r="D12021">
        <v>19.337299999999999</v>
      </c>
      <c r="E12021">
        <v>25.81</v>
      </c>
      <c r="F12021">
        <v>35.795000000000002</v>
      </c>
      <c r="G12021">
        <v>42.371499999999997</v>
      </c>
    </row>
    <row r="12022" spans="1:7" x14ac:dyDescent="0.3">
      <c r="A12022">
        <v>19.232500000000002</v>
      </c>
      <c r="B12022">
        <v>18.714300000000001</v>
      </c>
      <c r="C12022">
        <v>25.333300000000001</v>
      </c>
      <c r="D12022">
        <v>19.1387</v>
      </c>
      <c r="E12022">
        <v>25.5306</v>
      </c>
      <c r="F12022">
        <v>35.868899999999996</v>
      </c>
      <c r="G12022">
        <v>42.375300000000003</v>
      </c>
    </row>
    <row r="12023" spans="1:7" x14ac:dyDescent="0.3">
      <c r="A12023">
        <v>19.234100000000002</v>
      </c>
      <c r="B12023">
        <v>18.733899999999998</v>
      </c>
      <c r="C12023">
        <v>25.363399999999999</v>
      </c>
      <c r="D12023">
        <v>19.2288</v>
      </c>
      <c r="E12023">
        <v>25.792100000000001</v>
      </c>
      <c r="F12023">
        <v>35.720300000000002</v>
      </c>
      <c r="G12023">
        <v>42.389600000000002</v>
      </c>
    </row>
    <row r="12024" spans="1:7" x14ac:dyDescent="0.3">
      <c r="A12024">
        <v>19.235700000000001</v>
      </c>
      <c r="B12024">
        <v>18.7105</v>
      </c>
      <c r="C12024">
        <v>25.037500000000001</v>
      </c>
      <c r="D12024">
        <v>19.032399999999999</v>
      </c>
      <c r="E12024">
        <v>25.892600000000002</v>
      </c>
      <c r="F12024">
        <v>35.535899999999998</v>
      </c>
      <c r="G12024">
        <v>42.531100000000002</v>
      </c>
    </row>
    <row r="12025" spans="1:7" x14ac:dyDescent="0.3">
      <c r="A12025">
        <v>19.237300000000001</v>
      </c>
      <c r="B12025">
        <v>19.0641</v>
      </c>
      <c r="C12025">
        <v>25.0776</v>
      </c>
      <c r="D12025">
        <v>19.055800000000001</v>
      </c>
      <c r="E12025">
        <v>25.6798</v>
      </c>
      <c r="F12025">
        <v>35.311500000000002</v>
      </c>
      <c r="G12025">
        <v>42.589500000000001</v>
      </c>
    </row>
    <row r="12026" spans="1:7" x14ac:dyDescent="0.3">
      <c r="A12026">
        <v>19.238900000000001</v>
      </c>
      <c r="B12026">
        <v>18.909099999999999</v>
      </c>
      <c r="C12026">
        <v>25.0459</v>
      </c>
      <c r="D12026">
        <v>19.380700000000001</v>
      </c>
      <c r="E12026">
        <v>25.460100000000001</v>
      </c>
      <c r="F12026">
        <v>35.4071</v>
      </c>
      <c r="G12026">
        <v>42.683</v>
      </c>
    </row>
    <row r="12027" spans="1:7" x14ac:dyDescent="0.3">
      <c r="A12027">
        <v>19.240500000000001</v>
      </c>
      <c r="B12027">
        <v>18.7364</v>
      </c>
      <c r="C12027">
        <v>24.920100000000001</v>
      </c>
      <c r="D12027">
        <v>19.1478</v>
      </c>
      <c r="E12027">
        <v>25.677299999999999</v>
      </c>
      <c r="F12027">
        <v>35.218899999999998</v>
      </c>
      <c r="G12027">
        <v>42.331699999999998</v>
      </c>
    </row>
    <row r="12028" spans="1:7" x14ac:dyDescent="0.3">
      <c r="A12028">
        <v>19.242100000000001</v>
      </c>
      <c r="B12028">
        <v>18.8141</v>
      </c>
      <c r="C12028">
        <v>24.859400000000001</v>
      </c>
      <c r="D12028">
        <v>19.1418</v>
      </c>
      <c r="E12028">
        <v>25.709599999999998</v>
      </c>
      <c r="F12028">
        <v>35.209200000000003</v>
      </c>
      <c r="G12028">
        <v>42.429600000000001</v>
      </c>
    </row>
    <row r="12029" spans="1:7" x14ac:dyDescent="0.3">
      <c r="A12029">
        <v>19.2437</v>
      </c>
      <c r="B12029">
        <v>18.8551</v>
      </c>
      <c r="C12029">
        <v>24.921099999999999</v>
      </c>
      <c r="D12029">
        <v>19.019500000000001</v>
      </c>
      <c r="E12029">
        <v>26.1158</v>
      </c>
      <c r="F12029">
        <v>35.137900000000002</v>
      </c>
      <c r="G12029">
        <v>42.353900000000003</v>
      </c>
    </row>
    <row r="12030" spans="1:7" x14ac:dyDescent="0.3">
      <c r="A12030">
        <v>19.2453</v>
      </c>
      <c r="B12030">
        <v>18.736499999999999</v>
      </c>
      <c r="C12030">
        <v>24.747499999999999</v>
      </c>
      <c r="D12030">
        <v>18.9389</v>
      </c>
      <c r="E12030">
        <v>25.9817</v>
      </c>
      <c r="F12030">
        <v>35.058999999999997</v>
      </c>
      <c r="G12030">
        <v>42.666899999999998</v>
      </c>
    </row>
    <row r="12031" spans="1:7" x14ac:dyDescent="0.3">
      <c r="A12031">
        <v>19.2469</v>
      </c>
      <c r="B12031">
        <v>19.0991</v>
      </c>
      <c r="C12031">
        <v>24.846</v>
      </c>
      <c r="D12031">
        <v>19.139500000000002</v>
      </c>
      <c r="E12031">
        <v>25.875900000000001</v>
      </c>
      <c r="F12031">
        <v>35.083799999999997</v>
      </c>
      <c r="G12031">
        <v>42.758299999999998</v>
      </c>
    </row>
    <row r="12032" spans="1:7" x14ac:dyDescent="0.3">
      <c r="A12032">
        <v>19.2485</v>
      </c>
      <c r="B12032">
        <v>18.9129</v>
      </c>
      <c r="C12032">
        <v>24.9084</v>
      </c>
      <c r="D12032">
        <v>19.3093</v>
      </c>
      <c r="E12032">
        <v>25.783999999999999</v>
      </c>
      <c r="F12032">
        <v>35.508000000000003</v>
      </c>
      <c r="G12032">
        <v>42.848500000000001</v>
      </c>
    </row>
    <row r="12033" spans="1:7" x14ac:dyDescent="0.3">
      <c r="A12033">
        <v>19.2501</v>
      </c>
      <c r="B12033">
        <v>18.876899999999999</v>
      </c>
      <c r="C12033">
        <v>24.707699999999999</v>
      </c>
      <c r="D12033">
        <v>19.130500000000001</v>
      </c>
      <c r="E12033">
        <v>25.746099999999998</v>
      </c>
      <c r="F12033">
        <v>35.362200000000001</v>
      </c>
      <c r="G12033">
        <v>42.650100000000002</v>
      </c>
    </row>
    <row r="12034" spans="1:7" x14ac:dyDescent="0.3">
      <c r="A12034">
        <v>19.2517</v>
      </c>
      <c r="B12034">
        <v>19.125800000000002</v>
      </c>
      <c r="C12034">
        <v>24.9</v>
      </c>
      <c r="D12034">
        <v>19.1584</v>
      </c>
      <c r="E12034">
        <v>25.896799999999999</v>
      </c>
      <c r="F12034">
        <v>35.336799999999997</v>
      </c>
      <c r="G12034">
        <v>42.561700000000002</v>
      </c>
    </row>
    <row r="12035" spans="1:7" x14ac:dyDescent="0.3">
      <c r="A12035">
        <v>19.253299999999999</v>
      </c>
      <c r="B12035">
        <v>19.061900000000001</v>
      </c>
      <c r="C12035">
        <v>24.921099999999999</v>
      </c>
      <c r="D12035">
        <v>19.0474</v>
      </c>
      <c r="E12035">
        <v>25.951599999999999</v>
      </c>
      <c r="F12035">
        <v>35.105200000000004</v>
      </c>
      <c r="G12035">
        <v>42.732300000000002</v>
      </c>
    </row>
    <row r="12036" spans="1:7" x14ac:dyDescent="0.3">
      <c r="A12036">
        <v>19.254899999999999</v>
      </c>
      <c r="B12036">
        <v>19.038900000000002</v>
      </c>
      <c r="C12036">
        <v>25.2791</v>
      </c>
      <c r="D12036">
        <v>19.071200000000001</v>
      </c>
      <c r="E12036">
        <v>25.916499999999999</v>
      </c>
      <c r="F12036">
        <v>35.233800000000002</v>
      </c>
      <c r="G12036">
        <v>42.661000000000001</v>
      </c>
    </row>
    <row r="12037" spans="1:7" x14ac:dyDescent="0.3">
      <c r="A12037">
        <v>19.256499999999999</v>
      </c>
      <c r="B12037">
        <v>19.125399999999999</v>
      </c>
      <c r="C12037">
        <v>25.083200000000001</v>
      </c>
      <c r="D12037">
        <v>18.9986</v>
      </c>
      <c r="E12037">
        <v>26.088899999999999</v>
      </c>
      <c r="F12037">
        <v>35.0901</v>
      </c>
      <c r="G12037">
        <v>42.824300000000001</v>
      </c>
    </row>
    <row r="12038" spans="1:7" x14ac:dyDescent="0.3">
      <c r="A12038">
        <v>19.258099999999999</v>
      </c>
      <c r="B12038">
        <v>19.127099999999999</v>
      </c>
      <c r="C12038">
        <v>25.1661</v>
      </c>
      <c r="D12038">
        <v>18.975100000000001</v>
      </c>
      <c r="E12038">
        <v>25.872199999999999</v>
      </c>
      <c r="F12038">
        <v>35.018799999999999</v>
      </c>
      <c r="G12038">
        <v>42.574300000000001</v>
      </c>
    </row>
    <row r="12039" spans="1:7" x14ac:dyDescent="0.3">
      <c r="A12039">
        <v>19.259699999999999</v>
      </c>
      <c r="B12039">
        <v>19.1662</v>
      </c>
      <c r="C12039">
        <v>25.273900000000001</v>
      </c>
      <c r="D12039">
        <v>19.0639</v>
      </c>
      <c r="E12039">
        <v>25.686900000000001</v>
      </c>
      <c r="F12039">
        <v>35.130499999999998</v>
      </c>
      <c r="G12039">
        <v>42.491399999999999</v>
      </c>
    </row>
    <row r="12040" spans="1:7" x14ac:dyDescent="0.3">
      <c r="A12040">
        <v>19.261299999999999</v>
      </c>
      <c r="B12040">
        <v>19.046399999999998</v>
      </c>
      <c r="C12040">
        <v>25.4678</v>
      </c>
      <c r="D12040">
        <v>19.2895</v>
      </c>
      <c r="E12040">
        <v>25.397400000000001</v>
      </c>
      <c r="F12040">
        <v>34.991999999999997</v>
      </c>
      <c r="G12040">
        <v>42.842500000000001</v>
      </c>
    </row>
    <row r="12041" spans="1:7" x14ac:dyDescent="0.3">
      <c r="A12041">
        <v>19.262899999999998</v>
      </c>
      <c r="B12041">
        <v>18.991599999999998</v>
      </c>
      <c r="C12041">
        <v>25.278500000000001</v>
      </c>
      <c r="D12041">
        <v>19.126200000000001</v>
      </c>
      <c r="E12041">
        <v>25.3063</v>
      </c>
      <c r="F12041">
        <v>35.110900000000001</v>
      </c>
      <c r="G12041">
        <v>42.930300000000003</v>
      </c>
    </row>
    <row r="12042" spans="1:7" x14ac:dyDescent="0.3">
      <c r="A12042">
        <v>19.264500000000002</v>
      </c>
      <c r="B12042">
        <v>19.1053</v>
      </c>
      <c r="C12042">
        <v>25.375299999999999</v>
      </c>
      <c r="D12042">
        <v>18.827400000000001</v>
      </c>
      <c r="E12042">
        <v>25.526499999999999</v>
      </c>
      <c r="F12042">
        <v>34.950800000000001</v>
      </c>
      <c r="G12042">
        <v>42.859699999999997</v>
      </c>
    </row>
    <row r="12043" spans="1:7" x14ac:dyDescent="0.3">
      <c r="A12043">
        <v>19.266100000000002</v>
      </c>
      <c r="B12043">
        <v>19.222799999999999</v>
      </c>
      <c r="C12043">
        <v>25.302</v>
      </c>
      <c r="D12043">
        <v>18.870100000000001</v>
      </c>
      <c r="E12043">
        <v>25.751100000000001</v>
      </c>
      <c r="F12043">
        <v>35.212499999999999</v>
      </c>
      <c r="G12043">
        <v>42.771000000000001</v>
      </c>
    </row>
    <row r="12044" spans="1:7" x14ac:dyDescent="0.3">
      <c r="A12044">
        <v>19.267700000000001</v>
      </c>
      <c r="B12044">
        <v>19.010200000000001</v>
      </c>
      <c r="C12044">
        <v>25.335999999999999</v>
      </c>
      <c r="D12044">
        <v>19.036799999999999</v>
      </c>
      <c r="E12044">
        <v>25.8324</v>
      </c>
      <c r="F12044">
        <v>34.981900000000003</v>
      </c>
      <c r="G12044">
        <v>42.7988</v>
      </c>
    </row>
    <row r="12045" spans="1:7" x14ac:dyDescent="0.3">
      <c r="A12045">
        <v>19.269300000000001</v>
      </c>
      <c r="B12045">
        <v>18.7288</v>
      </c>
      <c r="C12045">
        <v>25.553999999999998</v>
      </c>
      <c r="D12045">
        <v>19.006499999999999</v>
      </c>
      <c r="E12045">
        <v>25.6188</v>
      </c>
      <c r="F12045">
        <v>35.1038</v>
      </c>
      <c r="G12045">
        <v>42.977400000000003</v>
      </c>
    </row>
    <row r="12046" spans="1:7" x14ac:dyDescent="0.3">
      <c r="A12046">
        <v>19.270900000000001</v>
      </c>
      <c r="B12046">
        <v>18.904399999999999</v>
      </c>
      <c r="C12046">
        <v>25.320799999999998</v>
      </c>
      <c r="D12046">
        <v>19.162800000000001</v>
      </c>
      <c r="E12046">
        <v>25.5016</v>
      </c>
      <c r="F12046">
        <v>35.015900000000002</v>
      </c>
      <c r="G12046">
        <v>42.984200000000001</v>
      </c>
    </row>
    <row r="12047" spans="1:7" x14ac:dyDescent="0.3">
      <c r="A12047">
        <v>19.272500000000001</v>
      </c>
      <c r="B12047">
        <v>18.970800000000001</v>
      </c>
      <c r="C12047">
        <v>25.501000000000001</v>
      </c>
      <c r="D12047">
        <v>19.364599999999999</v>
      </c>
      <c r="E12047">
        <v>25.413499999999999</v>
      </c>
      <c r="F12047">
        <v>35.088900000000002</v>
      </c>
      <c r="G12047">
        <v>42.977699999999999</v>
      </c>
    </row>
    <row r="12048" spans="1:7" x14ac:dyDescent="0.3">
      <c r="A12048">
        <v>19.274100000000001</v>
      </c>
      <c r="B12048">
        <v>18.871300000000002</v>
      </c>
      <c r="C12048">
        <v>25.6251</v>
      </c>
      <c r="D12048">
        <v>19.452100000000002</v>
      </c>
      <c r="E12048">
        <v>25.2026</v>
      </c>
      <c r="F12048">
        <v>35.184600000000003</v>
      </c>
      <c r="G12048">
        <v>43.156799999999997</v>
      </c>
    </row>
    <row r="12049" spans="1:7" x14ac:dyDescent="0.3">
      <c r="A12049">
        <v>19.275700000000001</v>
      </c>
      <c r="B12049">
        <v>18.918299999999999</v>
      </c>
      <c r="C12049">
        <v>25.541</v>
      </c>
      <c r="D12049">
        <v>19.7759</v>
      </c>
      <c r="E12049">
        <v>25.3094</v>
      </c>
      <c r="F12049">
        <v>35.218699999999998</v>
      </c>
      <c r="G12049">
        <v>42.9407</v>
      </c>
    </row>
    <row r="12050" spans="1:7" x14ac:dyDescent="0.3">
      <c r="A12050">
        <v>19.2773</v>
      </c>
      <c r="B12050">
        <v>19.038699999999999</v>
      </c>
      <c r="C12050">
        <v>25.54</v>
      </c>
      <c r="D12050">
        <v>19.914000000000001</v>
      </c>
      <c r="E12050">
        <v>25.2607</v>
      </c>
      <c r="F12050">
        <v>35.110700000000001</v>
      </c>
      <c r="G12050">
        <v>42.965699999999998</v>
      </c>
    </row>
    <row r="12051" spans="1:7" x14ac:dyDescent="0.3">
      <c r="A12051">
        <v>19.2789</v>
      </c>
      <c r="B12051">
        <v>19.1129</v>
      </c>
      <c r="C12051">
        <v>25.407699999999998</v>
      </c>
      <c r="D12051">
        <v>19.919499999999999</v>
      </c>
      <c r="E12051">
        <v>25.243600000000001</v>
      </c>
      <c r="F12051">
        <v>35.2761</v>
      </c>
      <c r="G12051">
        <v>43.073099999999997</v>
      </c>
    </row>
    <row r="12052" spans="1:7" x14ac:dyDescent="0.3">
      <c r="A12052">
        <v>19.2805</v>
      </c>
      <c r="B12052">
        <v>19.561800000000002</v>
      </c>
      <c r="C12052">
        <v>25.348700000000001</v>
      </c>
      <c r="D12052">
        <v>20.181899999999999</v>
      </c>
      <c r="E12052">
        <v>25.426100000000002</v>
      </c>
      <c r="F12052">
        <v>35.332999999999998</v>
      </c>
      <c r="G12052">
        <v>43.222000000000001</v>
      </c>
    </row>
    <row r="12053" spans="1:7" x14ac:dyDescent="0.3">
      <c r="A12053">
        <v>19.2821</v>
      </c>
      <c r="B12053">
        <v>19.5746</v>
      </c>
      <c r="C12053">
        <v>25.5275</v>
      </c>
      <c r="D12053">
        <v>20.1266</v>
      </c>
      <c r="E12053">
        <v>25.286999999999999</v>
      </c>
      <c r="F12053">
        <v>35.043999999999997</v>
      </c>
      <c r="G12053">
        <v>43.452399999999997</v>
      </c>
    </row>
    <row r="12054" spans="1:7" x14ac:dyDescent="0.3">
      <c r="A12054">
        <v>19.2837</v>
      </c>
      <c r="B12054">
        <v>19.652000000000001</v>
      </c>
      <c r="C12054">
        <v>25.584499999999998</v>
      </c>
      <c r="D12054">
        <v>20.0383</v>
      </c>
      <c r="E12054">
        <v>25.281400000000001</v>
      </c>
      <c r="F12054">
        <v>35.089300000000001</v>
      </c>
      <c r="G12054">
        <v>43.404000000000003</v>
      </c>
    </row>
    <row r="12055" spans="1:7" x14ac:dyDescent="0.3">
      <c r="A12055">
        <v>19.285299999999999</v>
      </c>
      <c r="B12055">
        <v>19.400700000000001</v>
      </c>
      <c r="C12055">
        <v>25.2423</v>
      </c>
      <c r="D12055">
        <v>20.093399999999999</v>
      </c>
      <c r="E12055">
        <v>25.4223</v>
      </c>
      <c r="F12055">
        <v>35.331299999999999</v>
      </c>
      <c r="G12055">
        <v>43.404699999999998</v>
      </c>
    </row>
    <row r="12056" spans="1:7" x14ac:dyDescent="0.3">
      <c r="A12056">
        <v>19.286899999999999</v>
      </c>
      <c r="B12056">
        <v>19.476199999999999</v>
      </c>
      <c r="C12056">
        <v>25.1113</v>
      </c>
      <c r="D12056">
        <v>20.058</v>
      </c>
      <c r="E12056">
        <v>25.5685</v>
      </c>
      <c r="F12056">
        <v>35.498699999999999</v>
      </c>
      <c r="G12056">
        <v>43.5563</v>
      </c>
    </row>
    <row r="12057" spans="1:7" x14ac:dyDescent="0.3">
      <c r="A12057">
        <v>19.288499999999999</v>
      </c>
      <c r="B12057">
        <v>19.386500000000002</v>
      </c>
      <c r="C12057">
        <v>25.013200000000001</v>
      </c>
      <c r="D12057">
        <v>20.269500000000001</v>
      </c>
      <c r="E12057">
        <v>25.637499999999999</v>
      </c>
      <c r="F12057">
        <v>35.639699999999998</v>
      </c>
      <c r="G12057">
        <v>43.422899999999998</v>
      </c>
    </row>
    <row r="12058" spans="1:7" x14ac:dyDescent="0.3">
      <c r="A12058">
        <v>19.290099999999999</v>
      </c>
      <c r="B12058">
        <v>19.297799999999999</v>
      </c>
      <c r="C12058">
        <v>24.832899999999999</v>
      </c>
      <c r="D12058">
        <v>20.384499999999999</v>
      </c>
      <c r="E12058">
        <v>25.5748</v>
      </c>
      <c r="F12058">
        <v>35.826999999999998</v>
      </c>
      <c r="G12058">
        <v>43.290199999999999</v>
      </c>
    </row>
    <row r="12059" spans="1:7" x14ac:dyDescent="0.3">
      <c r="A12059">
        <v>19.291699999999999</v>
      </c>
      <c r="B12059">
        <v>19.627400000000002</v>
      </c>
      <c r="C12059">
        <v>24.7529</v>
      </c>
      <c r="D12059">
        <v>20.3261</v>
      </c>
      <c r="E12059">
        <v>25.65</v>
      </c>
      <c r="F12059">
        <v>36.203099999999999</v>
      </c>
      <c r="G12059">
        <v>43.482599999999998</v>
      </c>
    </row>
    <row r="12060" spans="1:7" x14ac:dyDescent="0.3">
      <c r="A12060">
        <v>19.293299999999999</v>
      </c>
      <c r="B12060">
        <v>19.8064</v>
      </c>
      <c r="C12060">
        <v>24.8476</v>
      </c>
      <c r="D12060">
        <v>20.295100000000001</v>
      </c>
      <c r="E12060">
        <v>25.610399999999998</v>
      </c>
      <c r="F12060">
        <v>36.346899999999998</v>
      </c>
      <c r="G12060">
        <v>43.302300000000002</v>
      </c>
    </row>
    <row r="12061" spans="1:7" x14ac:dyDescent="0.3">
      <c r="A12061">
        <v>19.294899999999998</v>
      </c>
      <c r="B12061">
        <v>19.927399999999999</v>
      </c>
      <c r="C12061">
        <v>24.709</v>
      </c>
      <c r="D12061">
        <v>20.297599999999999</v>
      </c>
      <c r="E12061">
        <v>25.674099999999999</v>
      </c>
      <c r="F12061">
        <v>36.0961</v>
      </c>
      <c r="G12061">
        <v>43.2348</v>
      </c>
    </row>
    <row r="12062" spans="1:7" x14ac:dyDescent="0.3">
      <c r="A12062">
        <v>19.296500000000002</v>
      </c>
      <c r="B12062">
        <v>19.918199999999999</v>
      </c>
      <c r="C12062">
        <v>24.639299999999999</v>
      </c>
      <c r="D12062">
        <v>20.383199999999999</v>
      </c>
      <c r="E12062">
        <v>25.5839</v>
      </c>
      <c r="F12062">
        <v>36.200600000000001</v>
      </c>
      <c r="G12062">
        <v>43.209299999999999</v>
      </c>
    </row>
    <row r="12063" spans="1:7" x14ac:dyDescent="0.3">
      <c r="A12063">
        <v>19.298100000000002</v>
      </c>
      <c r="B12063">
        <v>20.019600000000001</v>
      </c>
      <c r="C12063">
        <v>24.698399999999999</v>
      </c>
      <c r="D12063">
        <v>20.194299999999998</v>
      </c>
      <c r="E12063">
        <v>25.7606</v>
      </c>
      <c r="F12063">
        <v>36.232100000000003</v>
      </c>
      <c r="G12063">
        <v>43.091200000000001</v>
      </c>
    </row>
    <row r="12064" spans="1:7" x14ac:dyDescent="0.3">
      <c r="A12064">
        <v>19.299700000000001</v>
      </c>
      <c r="B12064">
        <v>19.8385</v>
      </c>
      <c r="C12064">
        <v>24.837599999999998</v>
      </c>
      <c r="D12064">
        <v>20.061599999999999</v>
      </c>
      <c r="E12064">
        <v>25.895</v>
      </c>
      <c r="F12064">
        <v>36.330800000000004</v>
      </c>
      <c r="G12064">
        <v>42.961199999999998</v>
      </c>
    </row>
    <row r="12065" spans="1:7" x14ac:dyDescent="0.3">
      <c r="A12065">
        <v>19.301300000000001</v>
      </c>
      <c r="B12065">
        <v>19.795500000000001</v>
      </c>
      <c r="C12065">
        <v>25.032699999999998</v>
      </c>
      <c r="D12065">
        <v>21.404299999999999</v>
      </c>
      <c r="E12065">
        <v>26.261600000000001</v>
      </c>
      <c r="F12065">
        <v>35.999400000000001</v>
      </c>
      <c r="G12065">
        <v>43.038800000000002</v>
      </c>
    </row>
    <row r="12066" spans="1:7" x14ac:dyDescent="0.3">
      <c r="A12066">
        <v>19.302900000000001</v>
      </c>
      <c r="B12066">
        <v>19.563300000000002</v>
      </c>
      <c r="C12066">
        <v>24.925799999999999</v>
      </c>
      <c r="D12066">
        <v>21.034199999999998</v>
      </c>
      <c r="E12066">
        <v>26.2301</v>
      </c>
      <c r="F12066">
        <v>35.872300000000003</v>
      </c>
      <c r="G12066">
        <v>43.0306</v>
      </c>
    </row>
    <row r="12067" spans="1:7" x14ac:dyDescent="0.3">
      <c r="A12067">
        <v>19.304500000000001</v>
      </c>
      <c r="B12067">
        <v>19.702300000000001</v>
      </c>
      <c r="C12067">
        <v>24.8963</v>
      </c>
      <c r="D12067">
        <v>21.082799999999999</v>
      </c>
      <c r="E12067">
        <v>26.2864</v>
      </c>
      <c r="F12067">
        <v>35.941800000000001</v>
      </c>
      <c r="G12067">
        <v>42.980499999999999</v>
      </c>
    </row>
    <row r="12068" spans="1:7" x14ac:dyDescent="0.3">
      <c r="A12068">
        <v>19.306100000000001</v>
      </c>
      <c r="B12068">
        <v>19.682200000000002</v>
      </c>
      <c r="C12068">
        <v>24.671900000000001</v>
      </c>
      <c r="D12068">
        <v>21.14</v>
      </c>
      <c r="E12068">
        <v>26.360399999999998</v>
      </c>
      <c r="F12068">
        <v>35.645600000000002</v>
      </c>
      <c r="G12068">
        <v>43.002000000000002</v>
      </c>
    </row>
    <row r="12069" spans="1:7" x14ac:dyDescent="0.3">
      <c r="A12069">
        <v>19.307700000000001</v>
      </c>
      <c r="B12069">
        <v>19.230799999999999</v>
      </c>
      <c r="C12069">
        <v>24.5764</v>
      </c>
      <c r="D12069">
        <v>21.0199</v>
      </c>
      <c r="E12069">
        <v>26.299800000000001</v>
      </c>
      <c r="F12069">
        <v>35.712000000000003</v>
      </c>
      <c r="G12069">
        <v>43.143900000000002</v>
      </c>
    </row>
    <row r="12070" spans="1:7" x14ac:dyDescent="0.3">
      <c r="A12070">
        <v>19.3093</v>
      </c>
      <c r="B12070">
        <v>18.973099999999999</v>
      </c>
      <c r="C12070">
        <v>24.402100000000001</v>
      </c>
      <c r="D12070">
        <v>21.017600000000002</v>
      </c>
      <c r="E12070">
        <v>26.110399999999998</v>
      </c>
      <c r="F12070">
        <v>35.5167</v>
      </c>
      <c r="G12070">
        <v>43.3005</v>
      </c>
    </row>
    <row r="12071" spans="1:7" x14ac:dyDescent="0.3">
      <c r="A12071">
        <v>19.3109</v>
      </c>
      <c r="B12071">
        <v>19.162800000000001</v>
      </c>
      <c r="C12071">
        <v>24.474699999999999</v>
      </c>
      <c r="D12071">
        <v>21.0182</v>
      </c>
      <c r="E12071">
        <v>25.932400000000001</v>
      </c>
      <c r="F12071">
        <v>35.552</v>
      </c>
      <c r="G12071">
        <v>43.244300000000003</v>
      </c>
    </row>
    <row r="12072" spans="1:7" x14ac:dyDescent="0.3">
      <c r="A12072">
        <v>19.3125</v>
      </c>
      <c r="B12072">
        <v>19.087299999999999</v>
      </c>
      <c r="C12072">
        <v>24.539400000000001</v>
      </c>
      <c r="D12072">
        <v>21.111000000000001</v>
      </c>
      <c r="E12072">
        <v>25.882000000000001</v>
      </c>
      <c r="F12072">
        <v>35.778399999999998</v>
      </c>
      <c r="G12072">
        <v>42.916400000000003</v>
      </c>
    </row>
    <row r="12073" spans="1:7" x14ac:dyDescent="0.3">
      <c r="A12073">
        <v>19.3141</v>
      </c>
      <c r="B12073">
        <v>18.987500000000001</v>
      </c>
      <c r="C12073">
        <v>24.430700000000002</v>
      </c>
      <c r="D12073">
        <v>21.032900000000001</v>
      </c>
      <c r="E12073">
        <v>25.954699999999999</v>
      </c>
      <c r="F12073">
        <v>35.538400000000003</v>
      </c>
      <c r="G12073">
        <v>42.873399999999997</v>
      </c>
    </row>
    <row r="12074" spans="1:7" x14ac:dyDescent="0.3">
      <c r="A12074">
        <v>19.3157</v>
      </c>
      <c r="B12074">
        <v>19.025500000000001</v>
      </c>
      <c r="C12074">
        <v>24.494599999999998</v>
      </c>
      <c r="D12074">
        <v>20.9025</v>
      </c>
      <c r="E12074">
        <v>25.6694</v>
      </c>
      <c r="F12074">
        <v>35.372399999999999</v>
      </c>
      <c r="G12074">
        <v>42.728200000000001</v>
      </c>
    </row>
    <row r="12075" spans="1:7" x14ac:dyDescent="0.3">
      <c r="A12075">
        <v>19.317299999999999</v>
      </c>
      <c r="B12075">
        <v>19.290600000000001</v>
      </c>
      <c r="C12075">
        <v>24.614899999999999</v>
      </c>
      <c r="D12075">
        <v>20.8477</v>
      </c>
      <c r="E12075">
        <v>25.658200000000001</v>
      </c>
      <c r="F12075">
        <v>35.567599999999999</v>
      </c>
      <c r="G12075">
        <v>42.710999999999999</v>
      </c>
    </row>
    <row r="12076" spans="1:7" x14ac:dyDescent="0.3">
      <c r="A12076">
        <v>19.318899999999999</v>
      </c>
      <c r="B12076">
        <v>19.139800000000001</v>
      </c>
      <c r="C12076">
        <v>24.697099999999999</v>
      </c>
      <c r="D12076">
        <v>20.635899999999999</v>
      </c>
      <c r="E12076">
        <v>25.584299999999999</v>
      </c>
      <c r="F12076">
        <v>35.493899999999996</v>
      </c>
      <c r="G12076">
        <v>42.7712</v>
      </c>
    </row>
    <row r="12077" spans="1:7" x14ac:dyDescent="0.3">
      <c r="A12077">
        <v>19.320499999999999</v>
      </c>
      <c r="B12077">
        <v>19.062899999999999</v>
      </c>
      <c r="C12077">
        <v>24.7927</v>
      </c>
      <c r="D12077">
        <v>20.472999999999999</v>
      </c>
      <c r="E12077">
        <v>25.3127</v>
      </c>
      <c r="F12077">
        <v>35.556600000000003</v>
      </c>
      <c r="G12077">
        <v>42.752899999999997</v>
      </c>
    </row>
    <row r="12078" spans="1:7" x14ac:dyDescent="0.3">
      <c r="A12078">
        <v>19.322099999999999</v>
      </c>
      <c r="B12078">
        <v>19.423999999999999</v>
      </c>
      <c r="C12078">
        <v>24.724499999999999</v>
      </c>
      <c r="D12078">
        <v>20.323</v>
      </c>
      <c r="E12078">
        <v>25.6785</v>
      </c>
      <c r="F12078">
        <v>35.82</v>
      </c>
      <c r="G12078">
        <v>42.765900000000002</v>
      </c>
    </row>
    <row r="12079" spans="1:7" x14ac:dyDescent="0.3">
      <c r="A12079">
        <v>19.323699999999999</v>
      </c>
      <c r="B12079">
        <v>19.702300000000001</v>
      </c>
      <c r="C12079">
        <v>24.537199999999999</v>
      </c>
      <c r="D12079">
        <v>20.423100000000002</v>
      </c>
      <c r="E12079">
        <v>25.640699999999999</v>
      </c>
      <c r="F12079">
        <v>36.061100000000003</v>
      </c>
      <c r="G12079">
        <v>42.930500000000002</v>
      </c>
    </row>
    <row r="12080" spans="1:7" x14ac:dyDescent="0.3">
      <c r="A12080">
        <v>19.325299999999999</v>
      </c>
      <c r="B12080">
        <v>19.446000000000002</v>
      </c>
      <c r="C12080">
        <v>24.496200000000002</v>
      </c>
      <c r="D12080">
        <v>20.246700000000001</v>
      </c>
      <c r="E12080">
        <v>25.344799999999999</v>
      </c>
      <c r="F12080">
        <v>36.213799999999999</v>
      </c>
      <c r="G12080">
        <v>42.634700000000002</v>
      </c>
    </row>
    <row r="12081" spans="1:7" x14ac:dyDescent="0.3">
      <c r="A12081">
        <v>19.326899999999998</v>
      </c>
      <c r="B12081">
        <v>19.4572</v>
      </c>
      <c r="C12081">
        <v>24.748000000000001</v>
      </c>
      <c r="D12081">
        <v>20.070499999999999</v>
      </c>
      <c r="E12081">
        <v>25.387</v>
      </c>
      <c r="F12081">
        <v>36.288499999999999</v>
      </c>
      <c r="G12081">
        <v>42.846800000000002</v>
      </c>
    </row>
    <row r="12082" spans="1:7" x14ac:dyDescent="0.3">
      <c r="A12082">
        <v>19.328499999999998</v>
      </c>
      <c r="B12082">
        <v>19.787299999999998</v>
      </c>
      <c r="C12082">
        <v>24.741099999999999</v>
      </c>
      <c r="D12082">
        <v>19.973800000000001</v>
      </c>
      <c r="E12082">
        <v>25.538599999999999</v>
      </c>
      <c r="F12082">
        <v>36.547600000000003</v>
      </c>
      <c r="G12082">
        <v>42.9114</v>
      </c>
    </row>
    <row r="12083" spans="1:7" x14ac:dyDescent="0.3">
      <c r="A12083">
        <v>19.330100000000002</v>
      </c>
      <c r="B12083">
        <v>19.6112</v>
      </c>
      <c r="C12083">
        <v>24.852599999999999</v>
      </c>
      <c r="D12083">
        <v>19.9314</v>
      </c>
      <c r="E12083">
        <v>25.302299999999999</v>
      </c>
      <c r="F12083">
        <v>36.723199999999999</v>
      </c>
      <c r="G12083">
        <v>42.920099999999998</v>
      </c>
    </row>
    <row r="12084" spans="1:7" x14ac:dyDescent="0.3">
      <c r="A12084">
        <v>19.331700000000001</v>
      </c>
      <c r="B12084">
        <v>19.473700000000001</v>
      </c>
      <c r="C12084">
        <v>24.889600000000002</v>
      </c>
      <c r="D12084">
        <v>19.818100000000001</v>
      </c>
      <c r="E12084">
        <v>25.360199999999999</v>
      </c>
      <c r="F12084">
        <v>36.551000000000002</v>
      </c>
      <c r="G12084">
        <v>42.957999999999998</v>
      </c>
    </row>
    <row r="12085" spans="1:7" x14ac:dyDescent="0.3">
      <c r="A12085">
        <v>19.333300000000001</v>
      </c>
      <c r="B12085">
        <v>19.788599999999999</v>
      </c>
      <c r="C12085">
        <v>25.0931</v>
      </c>
      <c r="D12085">
        <v>19.825299999999999</v>
      </c>
      <c r="E12085">
        <v>25.0594</v>
      </c>
      <c r="F12085">
        <v>36.6173</v>
      </c>
      <c r="G12085">
        <v>43.106900000000003</v>
      </c>
    </row>
    <row r="12086" spans="1:7" x14ac:dyDescent="0.3">
      <c r="A12086">
        <v>19.334900000000001</v>
      </c>
      <c r="B12086">
        <v>20.0823</v>
      </c>
      <c r="C12086">
        <v>25.0686</v>
      </c>
      <c r="D12086">
        <v>19.552299999999999</v>
      </c>
      <c r="E12086">
        <v>25.096699999999998</v>
      </c>
      <c r="F12086">
        <v>36.604799999999997</v>
      </c>
      <c r="G12086">
        <v>43.006599999999999</v>
      </c>
    </row>
    <row r="12087" spans="1:7" x14ac:dyDescent="0.3">
      <c r="A12087">
        <v>19.336500000000001</v>
      </c>
      <c r="B12087">
        <v>20.2714</v>
      </c>
      <c r="C12087">
        <v>25.1555</v>
      </c>
      <c r="D12087">
        <v>19.607800000000001</v>
      </c>
      <c r="E12087">
        <v>25.0627</v>
      </c>
      <c r="F12087">
        <v>36.783999999999999</v>
      </c>
      <c r="G12087">
        <v>42.965600000000002</v>
      </c>
    </row>
    <row r="12088" spans="1:7" x14ac:dyDescent="0.3">
      <c r="A12088">
        <v>19.338100000000001</v>
      </c>
      <c r="B12088">
        <v>20.429300000000001</v>
      </c>
      <c r="C12088">
        <v>25.428000000000001</v>
      </c>
      <c r="D12088">
        <v>19.714099999999998</v>
      </c>
      <c r="E12088">
        <v>25.2592</v>
      </c>
      <c r="F12088">
        <v>36.850299999999997</v>
      </c>
      <c r="G12088">
        <v>43.245399999999997</v>
      </c>
    </row>
    <row r="12089" spans="1:7" x14ac:dyDescent="0.3">
      <c r="A12089">
        <v>19.339700000000001</v>
      </c>
      <c r="B12089">
        <v>20.552199999999999</v>
      </c>
      <c r="C12089">
        <v>25.346599999999999</v>
      </c>
      <c r="D12089">
        <v>19.811299999999999</v>
      </c>
      <c r="E12089">
        <v>25.069400000000002</v>
      </c>
      <c r="F12089">
        <v>36.955199999999998</v>
      </c>
      <c r="G12089">
        <v>43.360199999999999</v>
      </c>
    </row>
    <row r="12090" spans="1:7" x14ac:dyDescent="0.3">
      <c r="A12090">
        <v>19.3413</v>
      </c>
      <c r="B12090">
        <v>20.3171</v>
      </c>
      <c r="C12090">
        <v>25.392399999999999</v>
      </c>
      <c r="D12090">
        <v>19.961099999999998</v>
      </c>
      <c r="E12090">
        <v>25.1128</v>
      </c>
      <c r="F12090">
        <v>36.759300000000003</v>
      </c>
      <c r="G12090">
        <v>43.245800000000003</v>
      </c>
    </row>
    <row r="12091" spans="1:7" x14ac:dyDescent="0.3">
      <c r="A12091">
        <v>19.3429</v>
      </c>
      <c r="B12091">
        <v>20.482299999999999</v>
      </c>
      <c r="C12091">
        <v>25.324200000000001</v>
      </c>
      <c r="D12091">
        <v>19.8401</v>
      </c>
      <c r="E12091">
        <v>25.132200000000001</v>
      </c>
      <c r="F12091">
        <v>36.965200000000003</v>
      </c>
      <c r="G12091">
        <v>43.243099999999998</v>
      </c>
    </row>
    <row r="12092" spans="1:7" x14ac:dyDescent="0.3">
      <c r="A12092">
        <v>19.3445</v>
      </c>
      <c r="B12092">
        <v>20.623899999999999</v>
      </c>
      <c r="C12092">
        <v>25.5687</v>
      </c>
      <c r="D12092">
        <v>20.0549</v>
      </c>
      <c r="E12092">
        <v>25.276700000000002</v>
      </c>
      <c r="F12092">
        <v>36.951500000000003</v>
      </c>
      <c r="G12092">
        <v>43.523600000000002</v>
      </c>
    </row>
    <row r="12093" spans="1:7" x14ac:dyDescent="0.3">
      <c r="A12093">
        <v>19.3461</v>
      </c>
      <c r="B12093">
        <v>20.5288</v>
      </c>
      <c r="C12093">
        <v>25.420500000000001</v>
      </c>
      <c r="D12093">
        <v>20.1326</v>
      </c>
      <c r="E12093">
        <v>25.323799999999999</v>
      </c>
      <c r="F12093">
        <v>36.995100000000001</v>
      </c>
      <c r="G12093">
        <v>43.760899999999999</v>
      </c>
    </row>
    <row r="12094" spans="1:7" x14ac:dyDescent="0.3">
      <c r="A12094">
        <v>19.3477</v>
      </c>
      <c r="B12094">
        <v>20.042400000000001</v>
      </c>
      <c r="C12094">
        <v>25.672000000000001</v>
      </c>
      <c r="D12094">
        <v>20.155000000000001</v>
      </c>
      <c r="E12094">
        <v>25.215199999999999</v>
      </c>
      <c r="F12094">
        <v>37.031500000000001</v>
      </c>
      <c r="G12094">
        <v>43.7301</v>
      </c>
    </row>
    <row r="12095" spans="1:7" x14ac:dyDescent="0.3">
      <c r="A12095">
        <v>19.349299999999999</v>
      </c>
      <c r="B12095">
        <v>20.149100000000001</v>
      </c>
      <c r="C12095">
        <v>25.5777</v>
      </c>
      <c r="D12095">
        <v>20.410399999999999</v>
      </c>
      <c r="E12095">
        <v>25.405999999999999</v>
      </c>
      <c r="F12095">
        <v>36.700899999999997</v>
      </c>
      <c r="G12095">
        <v>43.781999999999996</v>
      </c>
    </row>
    <row r="12096" spans="1:7" x14ac:dyDescent="0.3">
      <c r="A12096">
        <v>19.350899999999999</v>
      </c>
      <c r="B12096">
        <v>20.238600000000002</v>
      </c>
      <c r="C12096">
        <v>25.592700000000001</v>
      </c>
      <c r="D12096">
        <v>20.369499999999999</v>
      </c>
      <c r="E12096">
        <v>25.215199999999999</v>
      </c>
      <c r="F12096">
        <v>36.791200000000003</v>
      </c>
      <c r="G12096">
        <v>43.972900000000003</v>
      </c>
    </row>
    <row r="12097" spans="1:7" x14ac:dyDescent="0.3">
      <c r="A12097">
        <v>19.352499999999999</v>
      </c>
      <c r="B12097">
        <v>19.820900000000002</v>
      </c>
      <c r="C12097">
        <v>25.570799999999998</v>
      </c>
      <c r="D12097">
        <v>20.4422</v>
      </c>
      <c r="E12097">
        <v>25.2561</v>
      </c>
      <c r="F12097">
        <v>36.744100000000003</v>
      </c>
      <c r="G12097">
        <v>44.255800000000001</v>
      </c>
    </row>
    <row r="12098" spans="1:7" x14ac:dyDescent="0.3">
      <c r="A12098">
        <v>19.354099999999999</v>
      </c>
      <c r="B12098">
        <v>19.691099999999999</v>
      </c>
      <c r="C12098">
        <v>25.358799999999999</v>
      </c>
      <c r="D12098">
        <v>20.3414</v>
      </c>
      <c r="E12098">
        <v>25.3795</v>
      </c>
      <c r="F12098">
        <v>36.491599999999998</v>
      </c>
      <c r="G12098">
        <v>44.261699999999998</v>
      </c>
    </row>
    <row r="12099" spans="1:7" x14ac:dyDescent="0.3">
      <c r="A12099">
        <v>19.355699999999999</v>
      </c>
      <c r="B12099">
        <v>19.5578</v>
      </c>
      <c r="C12099">
        <v>25.5273</v>
      </c>
      <c r="D12099">
        <v>20.417200000000001</v>
      </c>
      <c r="E12099">
        <v>25.6068</v>
      </c>
      <c r="F12099">
        <v>36.6051</v>
      </c>
      <c r="G12099">
        <v>44.338999999999999</v>
      </c>
    </row>
    <row r="12100" spans="1:7" x14ac:dyDescent="0.3">
      <c r="A12100">
        <v>19.357299999999999</v>
      </c>
      <c r="B12100">
        <v>19.655100000000001</v>
      </c>
      <c r="C12100">
        <v>25.631799999999998</v>
      </c>
      <c r="D12100">
        <v>20.3047</v>
      </c>
      <c r="E12100">
        <v>25.183800000000002</v>
      </c>
      <c r="F12100">
        <v>36.819800000000001</v>
      </c>
      <c r="G12100">
        <v>44.528500000000001</v>
      </c>
    </row>
    <row r="12101" spans="1:7" x14ac:dyDescent="0.3">
      <c r="A12101">
        <v>19.358899999999998</v>
      </c>
      <c r="B12101">
        <v>19.640499999999999</v>
      </c>
      <c r="C12101">
        <v>25.9239</v>
      </c>
      <c r="D12101">
        <v>20.223099999999999</v>
      </c>
      <c r="E12101">
        <v>25.030100000000001</v>
      </c>
      <c r="F12101">
        <v>36.918300000000002</v>
      </c>
      <c r="G12101">
        <v>44.386200000000002</v>
      </c>
    </row>
    <row r="12102" spans="1:7" x14ac:dyDescent="0.3">
      <c r="A12102">
        <v>19.360499999999998</v>
      </c>
      <c r="B12102">
        <v>19.822199999999999</v>
      </c>
      <c r="C12102">
        <v>26.403400000000001</v>
      </c>
      <c r="D12102">
        <v>20.180199999999999</v>
      </c>
      <c r="E12102">
        <v>24.767099999999999</v>
      </c>
      <c r="F12102">
        <v>36.983699999999999</v>
      </c>
      <c r="G12102">
        <v>44.721800000000002</v>
      </c>
    </row>
    <row r="12103" spans="1:7" x14ac:dyDescent="0.3">
      <c r="A12103">
        <v>19.362100000000002</v>
      </c>
      <c r="B12103">
        <v>20.0214</v>
      </c>
      <c r="C12103">
        <v>26.351500000000001</v>
      </c>
      <c r="D12103">
        <v>20.232099999999999</v>
      </c>
      <c r="E12103">
        <v>24.936800000000002</v>
      </c>
      <c r="F12103">
        <v>37.073799999999999</v>
      </c>
      <c r="G12103">
        <v>44.757199999999997</v>
      </c>
    </row>
    <row r="12104" spans="1:7" x14ac:dyDescent="0.3">
      <c r="A12104">
        <v>19.363700000000001</v>
      </c>
      <c r="B12104">
        <v>20.0016</v>
      </c>
      <c r="C12104">
        <v>26.5229</v>
      </c>
      <c r="D12104">
        <v>20.184999999999999</v>
      </c>
      <c r="E12104">
        <v>25.282299999999999</v>
      </c>
      <c r="F12104">
        <v>36.933700000000002</v>
      </c>
      <c r="G12104">
        <v>44.608400000000003</v>
      </c>
    </row>
    <row r="12105" spans="1:7" x14ac:dyDescent="0.3">
      <c r="A12105">
        <v>19.365300000000001</v>
      </c>
      <c r="B12105">
        <v>19.933599999999998</v>
      </c>
      <c r="C12105">
        <v>26.910699999999999</v>
      </c>
      <c r="D12105">
        <v>20.291899999999998</v>
      </c>
      <c r="E12105">
        <v>25.1921</v>
      </c>
      <c r="F12105">
        <v>36.970799999999997</v>
      </c>
      <c r="G12105">
        <v>44.497999999999998</v>
      </c>
    </row>
    <row r="12106" spans="1:7" x14ac:dyDescent="0.3">
      <c r="A12106">
        <v>19.366900000000001</v>
      </c>
      <c r="B12106">
        <v>20.275500000000001</v>
      </c>
      <c r="C12106">
        <v>26.921700000000001</v>
      </c>
      <c r="D12106">
        <v>19.939</v>
      </c>
      <c r="E12106">
        <v>25.155799999999999</v>
      </c>
      <c r="F12106">
        <v>37.0306</v>
      </c>
      <c r="G12106">
        <v>44.330300000000001</v>
      </c>
    </row>
    <row r="12107" spans="1:7" x14ac:dyDescent="0.3">
      <c r="A12107">
        <v>19.368500000000001</v>
      </c>
      <c r="B12107">
        <v>20.229800000000001</v>
      </c>
      <c r="C12107">
        <v>27.1478</v>
      </c>
      <c r="D12107">
        <v>20.046700000000001</v>
      </c>
      <c r="E12107">
        <v>24.885100000000001</v>
      </c>
      <c r="F12107">
        <v>37.110799999999998</v>
      </c>
      <c r="G12107">
        <v>44.289299999999997</v>
      </c>
    </row>
    <row r="12108" spans="1:7" x14ac:dyDescent="0.3">
      <c r="A12108">
        <v>19.370100000000001</v>
      </c>
      <c r="B12108">
        <v>20.294499999999999</v>
      </c>
      <c r="C12108">
        <v>26.819199999999999</v>
      </c>
      <c r="D12108">
        <v>20.121300000000002</v>
      </c>
      <c r="E12108">
        <v>24.818899999999999</v>
      </c>
      <c r="F12108">
        <v>37.388100000000001</v>
      </c>
      <c r="G12108">
        <v>44.586199999999998</v>
      </c>
    </row>
    <row r="12109" spans="1:7" x14ac:dyDescent="0.3">
      <c r="A12109">
        <v>19.371700000000001</v>
      </c>
      <c r="B12109">
        <v>20.260899999999999</v>
      </c>
      <c r="C12109">
        <v>27.0776</v>
      </c>
      <c r="D12109">
        <v>20.318999999999999</v>
      </c>
      <c r="E12109">
        <v>24.738</v>
      </c>
      <c r="F12109">
        <v>37.191600000000001</v>
      </c>
      <c r="G12109">
        <v>44.7301</v>
      </c>
    </row>
    <row r="12110" spans="1:7" x14ac:dyDescent="0.3">
      <c r="A12110">
        <v>19.3733</v>
      </c>
      <c r="B12110">
        <v>20.522200000000002</v>
      </c>
      <c r="C12110">
        <v>26.8827</v>
      </c>
      <c r="D12110">
        <v>20.4404</v>
      </c>
      <c r="E12110">
        <v>25.007200000000001</v>
      </c>
      <c r="F12110">
        <v>37.258800000000001</v>
      </c>
      <c r="G12110">
        <v>44.8583</v>
      </c>
    </row>
    <row r="12111" spans="1:7" x14ac:dyDescent="0.3">
      <c r="A12111">
        <v>19.3749</v>
      </c>
      <c r="B12111">
        <v>20.563800000000001</v>
      </c>
      <c r="C12111">
        <v>26.607199999999999</v>
      </c>
      <c r="D12111">
        <v>20.252199999999998</v>
      </c>
      <c r="E12111">
        <v>24.9</v>
      </c>
      <c r="F12111">
        <v>36.910400000000003</v>
      </c>
      <c r="G12111">
        <v>44.91</v>
      </c>
    </row>
    <row r="12112" spans="1:7" x14ac:dyDescent="0.3">
      <c r="A12112">
        <v>19.3765</v>
      </c>
      <c r="B12112">
        <v>20.6234</v>
      </c>
      <c r="C12112">
        <v>26.229399999999998</v>
      </c>
      <c r="D12112">
        <v>20.158799999999999</v>
      </c>
      <c r="E12112">
        <v>24.724</v>
      </c>
      <c r="F12112">
        <v>36.703600000000002</v>
      </c>
      <c r="G12112">
        <v>44.880400000000002</v>
      </c>
    </row>
    <row r="12113" spans="1:7" x14ac:dyDescent="0.3">
      <c r="A12113">
        <v>19.3781</v>
      </c>
      <c r="B12113">
        <v>20.712800000000001</v>
      </c>
      <c r="C12113">
        <v>26.124099999999999</v>
      </c>
      <c r="D12113">
        <v>20.082000000000001</v>
      </c>
      <c r="E12113">
        <v>24.792400000000001</v>
      </c>
      <c r="F12113">
        <v>36.919899999999998</v>
      </c>
      <c r="G12113">
        <v>44.848999999999997</v>
      </c>
    </row>
    <row r="12114" spans="1:7" x14ac:dyDescent="0.3">
      <c r="A12114">
        <v>19.3797</v>
      </c>
      <c r="B12114">
        <v>20.799199999999999</v>
      </c>
      <c r="C12114">
        <v>26.218900000000001</v>
      </c>
      <c r="D12114">
        <v>20.168800000000001</v>
      </c>
      <c r="E12114">
        <v>24.815899999999999</v>
      </c>
      <c r="F12114">
        <v>36.867600000000003</v>
      </c>
      <c r="G12114">
        <v>45.106999999999999</v>
      </c>
    </row>
    <row r="12115" spans="1:7" x14ac:dyDescent="0.3">
      <c r="A12115">
        <v>19.3813</v>
      </c>
      <c r="B12115">
        <v>20.444500000000001</v>
      </c>
      <c r="C12115">
        <v>26.194700000000001</v>
      </c>
      <c r="D12115">
        <v>20.1068</v>
      </c>
      <c r="E12115">
        <v>24.9694</v>
      </c>
      <c r="F12115">
        <v>37.102800000000002</v>
      </c>
      <c r="G12115">
        <v>45.314</v>
      </c>
    </row>
    <row r="12116" spans="1:7" x14ac:dyDescent="0.3">
      <c r="A12116">
        <v>19.382899999999999</v>
      </c>
      <c r="B12116">
        <v>20.410499999999999</v>
      </c>
      <c r="C12116">
        <v>26.179099999999998</v>
      </c>
      <c r="D12116">
        <v>19.8263</v>
      </c>
      <c r="E12116">
        <v>25.104500000000002</v>
      </c>
      <c r="F12116">
        <v>37.134700000000002</v>
      </c>
      <c r="G12116">
        <v>45.271599999999999</v>
      </c>
    </row>
    <row r="12117" spans="1:7" x14ac:dyDescent="0.3">
      <c r="A12117">
        <v>19.384499999999999</v>
      </c>
      <c r="B12117">
        <v>20.4758</v>
      </c>
      <c r="C12117">
        <v>26.275500000000001</v>
      </c>
      <c r="D12117">
        <v>20.024699999999999</v>
      </c>
      <c r="E12117">
        <v>25.025700000000001</v>
      </c>
      <c r="F12117">
        <v>37.032299999999999</v>
      </c>
      <c r="G12117">
        <v>45.473799999999997</v>
      </c>
    </row>
    <row r="12118" spans="1:7" x14ac:dyDescent="0.3">
      <c r="A12118">
        <v>19.386099999999999</v>
      </c>
      <c r="B12118">
        <v>20.370799999999999</v>
      </c>
      <c r="C12118">
        <v>26.304500000000001</v>
      </c>
      <c r="D12118">
        <v>19.955200000000001</v>
      </c>
      <c r="E12118">
        <v>25.007000000000001</v>
      </c>
      <c r="F12118">
        <v>37.017699999999998</v>
      </c>
      <c r="G12118">
        <v>45.524999999999999</v>
      </c>
    </row>
    <row r="12119" spans="1:7" x14ac:dyDescent="0.3">
      <c r="A12119">
        <v>19.387699999999999</v>
      </c>
      <c r="B12119">
        <v>20.380700000000001</v>
      </c>
      <c r="C12119">
        <v>26.2241</v>
      </c>
      <c r="D12119">
        <v>20.0379</v>
      </c>
      <c r="E12119">
        <v>25</v>
      </c>
      <c r="F12119">
        <v>36.920699999999997</v>
      </c>
      <c r="G12119">
        <v>45.633299999999998</v>
      </c>
    </row>
    <row r="12120" spans="1:7" x14ac:dyDescent="0.3">
      <c r="A12120">
        <v>19.389299999999999</v>
      </c>
      <c r="B12120">
        <v>20.7377</v>
      </c>
      <c r="C12120">
        <v>25.997299999999999</v>
      </c>
      <c r="D12120">
        <v>19.9588</v>
      </c>
      <c r="E12120">
        <v>24.711600000000001</v>
      </c>
      <c r="F12120">
        <v>36.6479</v>
      </c>
      <c r="G12120">
        <v>45.310400000000001</v>
      </c>
    </row>
    <row r="12121" spans="1:7" x14ac:dyDescent="0.3">
      <c r="A12121">
        <v>19.390899999999998</v>
      </c>
      <c r="B12121">
        <v>20.561299999999999</v>
      </c>
      <c r="C12121">
        <v>26.087199999999999</v>
      </c>
      <c r="D12121">
        <v>19.923200000000001</v>
      </c>
      <c r="E12121">
        <v>24.648499999999999</v>
      </c>
      <c r="F12121">
        <v>36.658000000000001</v>
      </c>
      <c r="G12121">
        <v>45.326000000000001</v>
      </c>
    </row>
    <row r="12122" spans="1:7" x14ac:dyDescent="0.3">
      <c r="A12122">
        <v>19.392499999999998</v>
      </c>
      <c r="B12122">
        <v>20.463000000000001</v>
      </c>
      <c r="C12122">
        <v>26.146599999999999</v>
      </c>
      <c r="D12122">
        <v>19.9787</v>
      </c>
      <c r="E12122">
        <v>24.692499999999999</v>
      </c>
      <c r="F12122">
        <v>36.412100000000002</v>
      </c>
      <c r="G12122">
        <v>45.618299999999998</v>
      </c>
    </row>
    <row r="12123" spans="1:7" x14ac:dyDescent="0.3">
      <c r="A12123">
        <v>19.394100000000002</v>
      </c>
      <c r="B12123">
        <v>20.553699999999999</v>
      </c>
      <c r="C12123">
        <v>25.850100000000001</v>
      </c>
      <c r="D12123">
        <v>19.7332</v>
      </c>
      <c r="E12123">
        <v>24.8049</v>
      </c>
      <c r="F12123">
        <v>36.654299999999999</v>
      </c>
      <c r="G12123">
        <v>45.678699999999999</v>
      </c>
    </row>
    <row r="12124" spans="1:7" x14ac:dyDescent="0.3">
      <c r="A12124">
        <v>19.395700000000001</v>
      </c>
      <c r="B12124">
        <v>20.6206</v>
      </c>
      <c r="C12124">
        <v>26.054099999999998</v>
      </c>
      <c r="D12124">
        <v>19.5578</v>
      </c>
      <c r="E12124">
        <v>24.608599999999999</v>
      </c>
      <c r="F12124">
        <v>36.484299999999998</v>
      </c>
      <c r="G12124">
        <v>45.540399999999998</v>
      </c>
    </row>
    <row r="12125" spans="1:7" x14ac:dyDescent="0.3">
      <c r="A12125">
        <v>19.397300000000001</v>
      </c>
      <c r="B12125">
        <v>20.449200000000001</v>
      </c>
      <c r="C12125">
        <v>25.8675</v>
      </c>
      <c r="D12125">
        <v>19.547000000000001</v>
      </c>
      <c r="E12125">
        <v>24.675899999999999</v>
      </c>
      <c r="F12125">
        <v>36.5518</v>
      </c>
      <c r="G12125">
        <v>45.622100000000003</v>
      </c>
    </row>
    <row r="12126" spans="1:7" x14ac:dyDescent="0.3">
      <c r="A12126">
        <v>19.398900000000001</v>
      </c>
      <c r="B12126">
        <v>20.2959</v>
      </c>
      <c r="C12126">
        <v>25.863499999999998</v>
      </c>
      <c r="D12126">
        <v>19.800799999999999</v>
      </c>
      <c r="E12126">
        <v>24.583600000000001</v>
      </c>
      <c r="F12126">
        <v>36.492600000000003</v>
      </c>
      <c r="G12126">
        <v>45.920299999999997</v>
      </c>
    </row>
    <row r="12127" spans="1:7" x14ac:dyDescent="0.3">
      <c r="A12127">
        <v>19.400500000000001</v>
      </c>
      <c r="B12127">
        <v>20.273800000000001</v>
      </c>
      <c r="C12127">
        <v>25.9663</v>
      </c>
      <c r="D12127">
        <v>19.9329</v>
      </c>
      <c r="E12127">
        <v>24.706399999999999</v>
      </c>
      <c r="F12127">
        <v>36.478900000000003</v>
      </c>
      <c r="G12127">
        <v>45.968499999999999</v>
      </c>
    </row>
    <row r="12128" spans="1:7" x14ac:dyDescent="0.3">
      <c r="A12128">
        <v>19.402100000000001</v>
      </c>
      <c r="B12128">
        <v>19.845199999999998</v>
      </c>
      <c r="C12128">
        <v>25.8538</v>
      </c>
      <c r="D12128">
        <v>20.945900000000002</v>
      </c>
      <c r="E12128">
        <v>24.718900000000001</v>
      </c>
      <c r="F12128">
        <v>36.1723</v>
      </c>
      <c r="G12128">
        <v>45.901899999999998</v>
      </c>
    </row>
    <row r="12129" spans="1:7" x14ac:dyDescent="0.3">
      <c r="A12129">
        <v>19.403700000000001</v>
      </c>
      <c r="B12129">
        <v>19.985099999999999</v>
      </c>
      <c r="C12129">
        <v>25.921199999999999</v>
      </c>
      <c r="D12129">
        <v>20.773199999999999</v>
      </c>
      <c r="E12129">
        <v>24.6281</v>
      </c>
      <c r="F12129">
        <v>36.6068</v>
      </c>
      <c r="G12129">
        <v>46.113999999999997</v>
      </c>
    </row>
    <row r="12130" spans="1:7" x14ac:dyDescent="0.3">
      <c r="A12130">
        <v>19.4053</v>
      </c>
      <c r="B12130">
        <v>20.085100000000001</v>
      </c>
      <c r="C12130">
        <v>26.0304</v>
      </c>
      <c r="D12130">
        <v>20.7986</v>
      </c>
      <c r="E12130">
        <v>24.6632</v>
      </c>
      <c r="F12130">
        <v>36.654200000000003</v>
      </c>
      <c r="G12130">
        <v>45.897399999999998</v>
      </c>
    </row>
    <row r="12131" spans="1:7" x14ac:dyDescent="0.3">
      <c r="A12131">
        <v>19.4069</v>
      </c>
      <c r="B12131">
        <v>20.1386</v>
      </c>
      <c r="C12131">
        <v>25.993600000000001</v>
      </c>
      <c r="D12131">
        <v>20.730499999999999</v>
      </c>
      <c r="E12131">
        <v>24.8081</v>
      </c>
      <c r="F12131">
        <v>36.421199999999999</v>
      </c>
      <c r="G12131">
        <v>46.0458</v>
      </c>
    </row>
    <row r="12132" spans="1:7" x14ac:dyDescent="0.3">
      <c r="A12132">
        <v>19.4085</v>
      </c>
      <c r="B12132">
        <v>20.005600000000001</v>
      </c>
      <c r="C12132">
        <v>25.8566</v>
      </c>
      <c r="D12132">
        <v>20.797899999999998</v>
      </c>
      <c r="E12132">
        <v>24.7515</v>
      </c>
      <c r="F12132">
        <v>36.488599999999998</v>
      </c>
      <c r="G12132">
        <v>45.895800000000001</v>
      </c>
    </row>
    <row r="12133" spans="1:7" x14ac:dyDescent="0.3">
      <c r="A12133">
        <v>19.4101</v>
      </c>
      <c r="B12133">
        <v>20.069500000000001</v>
      </c>
      <c r="C12133">
        <v>25.910900000000002</v>
      </c>
      <c r="D12133">
        <v>20.6722</v>
      </c>
      <c r="E12133">
        <v>24.8184</v>
      </c>
      <c r="F12133">
        <v>36.380899999999997</v>
      </c>
      <c r="G12133">
        <v>45.987099999999998</v>
      </c>
    </row>
    <row r="12134" spans="1:7" x14ac:dyDescent="0.3">
      <c r="A12134">
        <v>19.4117</v>
      </c>
      <c r="B12134">
        <v>20.043099999999999</v>
      </c>
      <c r="C12134">
        <v>25.981100000000001</v>
      </c>
      <c r="D12134">
        <v>20.621099999999998</v>
      </c>
      <c r="E12134">
        <v>24.678100000000001</v>
      </c>
      <c r="F12134">
        <v>36.399299999999997</v>
      </c>
      <c r="G12134">
        <v>46.2286</v>
      </c>
    </row>
    <row r="12135" spans="1:7" x14ac:dyDescent="0.3">
      <c r="A12135">
        <v>19.4133</v>
      </c>
      <c r="B12135">
        <v>20.109400000000001</v>
      </c>
      <c r="C12135">
        <v>26.1111</v>
      </c>
      <c r="D12135">
        <v>20.7118</v>
      </c>
      <c r="E12135">
        <v>24.576599999999999</v>
      </c>
      <c r="F12135">
        <v>36.553899999999999</v>
      </c>
      <c r="G12135">
        <v>46.2682</v>
      </c>
    </row>
    <row r="12136" spans="1:7" x14ac:dyDescent="0.3">
      <c r="A12136">
        <v>19.414899999999999</v>
      </c>
      <c r="B12136">
        <v>19.983000000000001</v>
      </c>
      <c r="C12136">
        <v>26.621099999999998</v>
      </c>
      <c r="D12136">
        <v>20.633800000000001</v>
      </c>
      <c r="E12136">
        <v>24.5046</v>
      </c>
      <c r="F12136">
        <v>36.539700000000003</v>
      </c>
      <c r="G12136">
        <v>46.047400000000003</v>
      </c>
    </row>
    <row r="12137" spans="1:7" x14ac:dyDescent="0.3">
      <c r="A12137">
        <v>19.416499999999999</v>
      </c>
      <c r="B12137">
        <v>20.027799999999999</v>
      </c>
      <c r="C12137">
        <v>26.638100000000001</v>
      </c>
      <c r="D12137">
        <v>20.559699999999999</v>
      </c>
      <c r="E12137">
        <v>24.376899999999999</v>
      </c>
      <c r="F12137">
        <v>36.444000000000003</v>
      </c>
      <c r="G12137">
        <v>46.231900000000003</v>
      </c>
    </row>
    <row r="12138" spans="1:7" x14ac:dyDescent="0.3">
      <c r="A12138">
        <v>19.418099999999999</v>
      </c>
      <c r="B12138">
        <v>20.114599999999999</v>
      </c>
      <c r="C12138">
        <v>26.397300000000001</v>
      </c>
      <c r="D12138">
        <v>20.730599999999999</v>
      </c>
      <c r="E12138">
        <v>24.677</v>
      </c>
      <c r="F12138">
        <v>36.3598</v>
      </c>
      <c r="G12138">
        <v>46.0548</v>
      </c>
    </row>
    <row r="12139" spans="1:7" x14ac:dyDescent="0.3">
      <c r="A12139">
        <v>19.419699999999999</v>
      </c>
      <c r="B12139">
        <v>19.813700000000001</v>
      </c>
      <c r="C12139">
        <v>26.582599999999999</v>
      </c>
      <c r="D12139">
        <v>20.432600000000001</v>
      </c>
      <c r="E12139">
        <v>24.863800000000001</v>
      </c>
      <c r="F12139">
        <v>36.559899999999999</v>
      </c>
      <c r="G12139">
        <v>45.935699999999997</v>
      </c>
    </row>
    <row r="12140" spans="1:7" x14ac:dyDescent="0.3">
      <c r="A12140">
        <v>19.421299999999999</v>
      </c>
      <c r="B12140">
        <v>19.9222</v>
      </c>
      <c r="C12140">
        <v>26.245200000000001</v>
      </c>
      <c r="D12140">
        <v>19.9453</v>
      </c>
      <c r="E12140">
        <v>25.333100000000002</v>
      </c>
      <c r="F12140">
        <v>36.712000000000003</v>
      </c>
      <c r="G12140">
        <v>45.984900000000003</v>
      </c>
    </row>
    <row r="12141" spans="1:7" x14ac:dyDescent="0.3">
      <c r="A12141">
        <v>19.422899999999998</v>
      </c>
      <c r="B12141">
        <v>19.821400000000001</v>
      </c>
      <c r="C12141">
        <v>26.4514</v>
      </c>
      <c r="D12141">
        <v>19.895099999999999</v>
      </c>
      <c r="E12141">
        <v>25.2745</v>
      </c>
      <c r="F12141">
        <v>36.639400000000002</v>
      </c>
      <c r="G12141">
        <v>45.841500000000003</v>
      </c>
    </row>
    <row r="12142" spans="1:7" x14ac:dyDescent="0.3">
      <c r="A12142">
        <v>19.424499999999998</v>
      </c>
      <c r="B12142">
        <v>19.864000000000001</v>
      </c>
      <c r="C12142">
        <v>26.6234</v>
      </c>
      <c r="D12142">
        <v>19.892700000000001</v>
      </c>
      <c r="E12142">
        <v>25.300699999999999</v>
      </c>
      <c r="F12142">
        <v>36.7986</v>
      </c>
      <c r="G12142">
        <v>45.7014</v>
      </c>
    </row>
    <row r="12143" spans="1:7" x14ac:dyDescent="0.3">
      <c r="A12143">
        <v>19.426100000000002</v>
      </c>
      <c r="B12143">
        <v>19.5366</v>
      </c>
      <c r="C12143">
        <v>26.744599999999998</v>
      </c>
      <c r="D12143">
        <v>20.061399999999999</v>
      </c>
      <c r="E12143">
        <v>25.3201</v>
      </c>
      <c r="F12143">
        <v>36.9422</v>
      </c>
      <c r="G12143">
        <v>45.4099</v>
      </c>
    </row>
    <row r="12144" spans="1:7" x14ac:dyDescent="0.3">
      <c r="A12144">
        <v>19.427700000000002</v>
      </c>
      <c r="B12144">
        <v>19.8249</v>
      </c>
      <c r="C12144">
        <v>26.790700000000001</v>
      </c>
      <c r="D12144">
        <v>19.8628</v>
      </c>
      <c r="E12144">
        <v>25.317699999999999</v>
      </c>
      <c r="F12144">
        <v>36.708199999999998</v>
      </c>
      <c r="G12144">
        <v>45.491700000000002</v>
      </c>
    </row>
    <row r="12145" spans="1:7" x14ac:dyDescent="0.3">
      <c r="A12145">
        <v>19.429300000000001</v>
      </c>
      <c r="B12145">
        <v>19.742599999999999</v>
      </c>
      <c r="C12145">
        <v>26.2593</v>
      </c>
      <c r="D12145">
        <v>19.934699999999999</v>
      </c>
      <c r="E12145">
        <v>25.223299999999998</v>
      </c>
      <c r="F12145">
        <v>36.751199999999997</v>
      </c>
      <c r="G12145">
        <v>45.6218</v>
      </c>
    </row>
    <row r="12146" spans="1:7" x14ac:dyDescent="0.3">
      <c r="A12146">
        <v>19.430900000000001</v>
      </c>
      <c r="B12146">
        <v>19.7349</v>
      </c>
      <c r="C12146">
        <v>26.223700000000001</v>
      </c>
      <c r="D12146">
        <v>19.9177</v>
      </c>
      <c r="E12146">
        <v>24.953800000000001</v>
      </c>
      <c r="F12146">
        <v>36.819400000000002</v>
      </c>
      <c r="G12146">
        <v>45.722799999999999</v>
      </c>
    </row>
    <row r="12147" spans="1:7" x14ac:dyDescent="0.3">
      <c r="A12147">
        <v>19.432500000000001</v>
      </c>
      <c r="B12147">
        <v>19.770800000000001</v>
      </c>
      <c r="C12147">
        <v>25.845700000000001</v>
      </c>
      <c r="D12147">
        <v>20.159400000000002</v>
      </c>
      <c r="E12147">
        <v>25.034700000000001</v>
      </c>
      <c r="F12147">
        <v>36.762999999999998</v>
      </c>
      <c r="G12147">
        <v>45.6372</v>
      </c>
    </row>
    <row r="12148" spans="1:7" x14ac:dyDescent="0.3">
      <c r="A12148">
        <v>19.434100000000001</v>
      </c>
      <c r="B12148">
        <v>19.9223</v>
      </c>
      <c r="C12148">
        <v>25.836600000000001</v>
      </c>
      <c r="D12148">
        <v>20.193100000000001</v>
      </c>
      <c r="E12148">
        <v>24.812100000000001</v>
      </c>
      <c r="F12148">
        <v>36.778799999999997</v>
      </c>
      <c r="G12148">
        <v>45.553699999999999</v>
      </c>
    </row>
    <row r="12149" spans="1:7" x14ac:dyDescent="0.3">
      <c r="A12149">
        <v>19.435700000000001</v>
      </c>
      <c r="B12149">
        <v>19.901700000000002</v>
      </c>
      <c r="C12149">
        <v>25.730599999999999</v>
      </c>
      <c r="D12149">
        <v>20.252700000000001</v>
      </c>
      <c r="E12149">
        <v>24.8628</v>
      </c>
      <c r="F12149">
        <v>36.483400000000003</v>
      </c>
      <c r="G12149">
        <v>45.474299999999999</v>
      </c>
    </row>
    <row r="12150" spans="1:7" x14ac:dyDescent="0.3">
      <c r="A12150">
        <v>19.4373</v>
      </c>
      <c r="B12150">
        <v>19.9665</v>
      </c>
      <c r="C12150">
        <v>25.716200000000001</v>
      </c>
      <c r="D12150">
        <v>19.794799999999999</v>
      </c>
      <c r="E12150">
        <v>24.883099999999999</v>
      </c>
      <c r="F12150">
        <v>36.761699999999998</v>
      </c>
      <c r="G12150">
        <v>45.450299999999999</v>
      </c>
    </row>
    <row r="12151" spans="1:7" x14ac:dyDescent="0.3">
      <c r="A12151">
        <v>19.4389</v>
      </c>
      <c r="B12151">
        <v>19.998899999999999</v>
      </c>
      <c r="C12151">
        <v>25.776399999999999</v>
      </c>
      <c r="D12151">
        <v>19.6799</v>
      </c>
      <c r="E12151">
        <v>24.9602</v>
      </c>
      <c r="F12151">
        <v>36.896000000000001</v>
      </c>
      <c r="G12151">
        <v>45.622</v>
      </c>
    </row>
    <row r="12152" spans="1:7" x14ac:dyDescent="0.3">
      <c r="A12152">
        <v>19.4405</v>
      </c>
      <c r="B12152">
        <v>20.255800000000001</v>
      </c>
      <c r="C12152">
        <v>25.893999999999998</v>
      </c>
      <c r="D12152">
        <v>19.980899999999998</v>
      </c>
      <c r="E12152">
        <v>24.700500000000002</v>
      </c>
      <c r="F12152">
        <v>37.020200000000003</v>
      </c>
      <c r="G12152">
        <v>45.815100000000001</v>
      </c>
    </row>
    <row r="12153" spans="1:7" x14ac:dyDescent="0.3">
      <c r="A12153">
        <v>19.4421</v>
      </c>
      <c r="B12153">
        <v>20.210999999999999</v>
      </c>
      <c r="C12153">
        <v>26.0762</v>
      </c>
      <c r="D12153">
        <v>20.089300000000001</v>
      </c>
      <c r="E12153">
        <v>24.5945</v>
      </c>
      <c r="F12153">
        <v>37.028500000000001</v>
      </c>
      <c r="G12153">
        <v>45.791600000000003</v>
      </c>
    </row>
    <row r="12154" spans="1:7" x14ac:dyDescent="0.3">
      <c r="A12154">
        <v>19.4437</v>
      </c>
      <c r="B12154">
        <v>20.381399999999999</v>
      </c>
      <c r="C12154">
        <v>25.823599999999999</v>
      </c>
      <c r="D12154">
        <v>20.3657</v>
      </c>
      <c r="E12154">
        <v>24.520800000000001</v>
      </c>
      <c r="F12154">
        <v>37.111699999999999</v>
      </c>
      <c r="G12154">
        <v>45.990299999999998</v>
      </c>
    </row>
    <row r="12155" spans="1:7" x14ac:dyDescent="0.3">
      <c r="A12155">
        <v>19.4453</v>
      </c>
      <c r="B12155">
        <v>20.470500000000001</v>
      </c>
      <c r="C12155">
        <v>25.7775</v>
      </c>
      <c r="D12155">
        <v>20.284600000000001</v>
      </c>
      <c r="E12155">
        <v>24.639399999999998</v>
      </c>
      <c r="F12155">
        <v>36.895200000000003</v>
      </c>
      <c r="G12155">
        <v>45.7395</v>
      </c>
    </row>
    <row r="12156" spans="1:7" x14ac:dyDescent="0.3">
      <c r="A12156">
        <v>19.446899999999999</v>
      </c>
      <c r="B12156">
        <v>20.362400000000001</v>
      </c>
      <c r="C12156">
        <v>25.703099999999999</v>
      </c>
      <c r="D12156">
        <v>20.072600000000001</v>
      </c>
      <c r="E12156">
        <v>24.464400000000001</v>
      </c>
      <c r="F12156">
        <v>36.812199999999997</v>
      </c>
      <c r="G12156">
        <v>45.691099999999999</v>
      </c>
    </row>
    <row r="12157" spans="1:7" x14ac:dyDescent="0.3">
      <c r="A12157">
        <v>19.448499999999999</v>
      </c>
      <c r="B12157">
        <v>20.312899999999999</v>
      </c>
      <c r="C12157">
        <v>25.5274</v>
      </c>
      <c r="D12157">
        <v>20.258600000000001</v>
      </c>
      <c r="E12157">
        <v>24.1113</v>
      </c>
      <c r="F12157">
        <v>36.705500000000001</v>
      </c>
      <c r="G12157">
        <v>45.897599999999997</v>
      </c>
    </row>
    <row r="12158" spans="1:7" x14ac:dyDescent="0.3">
      <c r="A12158">
        <v>19.450099999999999</v>
      </c>
      <c r="B12158">
        <v>20.4283</v>
      </c>
      <c r="C12158">
        <v>25.463799999999999</v>
      </c>
      <c r="D12158">
        <v>20.064699999999998</v>
      </c>
      <c r="E12158">
        <v>24.0318</v>
      </c>
      <c r="F12158">
        <v>36.7273</v>
      </c>
      <c r="G12158">
        <v>46.002400000000002</v>
      </c>
    </row>
    <row r="12159" spans="1:7" x14ac:dyDescent="0.3">
      <c r="A12159">
        <v>19.451699999999999</v>
      </c>
      <c r="B12159">
        <v>20.3507</v>
      </c>
      <c r="C12159">
        <v>25.397300000000001</v>
      </c>
      <c r="D12159">
        <v>20.341799999999999</v>
      </c>
      <c r="E12159">
        <v>23.980499999999999</v>
      </c>
      <c r="F12159">
        <v>36.714399999999998</v>
      </c>
      <c r="G12159">
        <v>45.886600000000001</v>
      </c>
    </row>
    <row r="12160" spans="1:7" x14ac:dyDescent="0.3">
      <c r="A12160">
        <v>19.453299999999999</v>
      </c>
      <c r="B12160">
        <v>20.306100000000001</v>
      </c>
      <c r="C12160">
        <v>25.7118</v>
      </c>
      <c r="D12160">
        <v>20.170000000000002</v>
      </c>
      <c r="E12160">
        <v>23.8841</v>
      </c>
      <c r="F12160">
        <v>36.689399999999999</v>
      </c>
      <c r="G12160">
        <v>45.9694</v>
      </c>
    </row>
    <row r="12161" spans="1:7" x14ac:dyDescent="0.3">
      <c r="A12161">
        <v>19.454899999999999</v>
      </c>
      <c r="B12161">
        <v>20.280999999999999</v>
      </c>
      <c r="C12161">
        <v>25.9345</v>
      </c>
      <c r="D12161">
        <v>20.1496</v>
      </c>
      <c r="E12161">
        <v>23.953299999999999</v>
      </c>
      <c r="F12161">
        <v>36.4544</v>
      </c>
      <c r="G12161">
        <v>46.072200000000002</v>
      </c>
    </row>
    <row r="12162" spans="1:7" x14ac:dyDescent="0.3">
      <c r="A12162">
        <v>19.456499999999998</v>
      </c>
      <c r="B12162">
        <v>20.209</v>
      </c>
      <c r="C12162">
        <v>26.055</v>
      </c>
      <c r="D12162">
        <v>20.022400000000001</v>
      </c>
      <c r="E12162">
        <v>23.9694</v>
      </c>
      <c r="F12162">
        <v>36.780500000000004</v>
      </c>
      <c r="G12162">
        <v>46.042000000000002</v>
      </c>
    </row>
    <row r="12163" spans="1:7" x14ac:dyDescent="0.3">
      <c r="A12163">
        <v>19.458100000000002</v>
      </c>
      <c r="B12163">
        <v>20.327000000000002</v>
      </c>
      <c r="C12163">
        <v>26.172899999999998</v>
      </c>
      <c r="D12163">
        <v>20.164100000000001</v>
      </c>
      <c r="E12163">
        <v>24.343800000000002</v>
      </c>
      <c r="F12163">
        <v>36.801200000000001</v>
      </c>
      <c r="G12163">
        <v>46.058300000000003</v>
      </c>
    </row>
    <row r="12164" spans="1:7" x14ac:dyDescent="0.3">
      <c r="A12164">
        <v>19.459700000000002</v>
      </c>
      <c r="B12164">
        <v>20.312200000000001</v>
      </c>
      <c r="C12164">
        <v>26.205200000000001</v>
      </c>
      <c r="D12164">
        <v>20.230799999999999</v>
      </c>
      <c r="E12164">
        <v>24.3459</v>
      </c>
      <c r="F12164">
        <v>37.022300000000001</v>
      </c>
      <c r="G12164">
        <v>45.795999999999999</v>
      </c>
    </row>
    <row r="12165" spans="1:7" x14ac:dyDescent="0.3">
      <c r="A12165">
        <v>19.461300000000001</v>
      </c>
      <c r="B12165">
        <v>20.126300000000001</v>
      </c>
      <c r="C12165">
        <v>26.1004</v>
      </c>
      <c r="D12165">
        <v>20.223700000000001</v>
      </c>
      <c r="E12165">
        <v>24.203700000000001</v>
      </c>
      <c r="F12165">
        <v>36.960099999999997</v>
      </c>
      <c r="G12165">
        <v>45.785200000000003</v>
      </c>
    </row>
    <row r="12166" spans="1:7" x14ac:dyDescent="0.3">
      <c r="A12166">
        <v>19.462900000000001</v>
      </c>
      <c r="B12166">
        <v>20.183900000000001</v>
      </c>
      <c r="C12166">
        <v>26.0564</v>
      </c>
      <c r="D12166">
        <v>20.163900000000002</v>
      </c>
      <c r="E12166">
        <v>24.352</v>
      </c>
      <c r="F12166">
        <v>36.789499999999997</v>
      </c>
      <c r="G12166">
        <v>45.989400000000003</v>
      </c>
    </row>
    <row r="12167" spans="1:7" x14ac:dyDescent="0.3">
      <c r="A12167">
        <v>19.464500000000001</v>
      </c>
      <c r="B12167">
        <v>20.371600000000001</v>
      </c>
      <c r="C12167">
        <v>25.939399999999999</v>
      </c>
      <c r="D12167">
        <v>20.1906</v>
      </c>
      <c r="E12167">
        <v>24.401800000000001</v>
      </c>
      <c r="F12167">
        <v>36.966799999999999</v>
      </c>
      <c r="G12167">
        <v>45.839500000000001</v>
      </c>
    </row>
    <row r="12168" spans="1:7" x14ac:dyDescent="0.3">
      <c r="A12168">
        <v>19.466100000000001</v>
      </c>
      <c r="B12168">
        <v>20.5198</v>
      </c>
      <c r="C12168">
        <v>26.037700000000001</v>
      </c>
      <c r="D12168">
        <v>20.165500000000002</v>
      </c>
      <c r="E12168">
        <v>24.202200000000001</v>
      </c>
      <c r="F12168">
        <v>36.890300000000003</v>
      </c>
      <c r="G12168">
        <v>45.781999999999996</v>
      </c>
    </row>
    <row r="12169" spans="1:7" x14ac:dyDescent="0.3">
      <c r="A12169">
        <v>19.467700000000001</v>
      </c>
      <c r="B12169">
        <v>20.551300000000001</v>
      </c>
      <c r="C12169">
        <v>26.1053</v>
      </c>
      <c r="D12169">
        <v>20.126300000000001</v>
      </c>
      <c r="E12169">
        <v>23.999199999999998</v>
      </c>
      <c r="F12169">
        <v>36.8705</v>
      </c>
      <c r="G12169">
        <v>45.954999999999998</v>
      </c>
    </row>
    <row r="12170" spans="1:7" x14ac:dyDescent="0.3">
      <c r="A12170">
        <v>19.4693</v>
      </c>
      <c r="B12170">
        <v>20.333600000000001</v>
      </c>
      <c r="C12170">
        <v>25.872299999999999</v>
      </c>
      <c r="D12170">
        <v>19.847300000000001</v>
      </c>
      <c r="E12170">
        <v>24.158999999999999</v>
      </c>
      <c r="F12170">
        <v>36.822499999999998</v>
      </c>
      <c r="G12170">
        <v>45.867899999999999</v>
      </c>
    </row>
    <row r="12171" spans="1:7" x14ac:dyDescent="0.3">
      <c r="A12171">
        <v>19.4709</v>
      </c>
      <c r="B12171">
        <v>20.237300000000001</v>
      </c>
      <c r="C12171">
        <v>26.0139</v>
      </c>
      <c r="D12171">
        <v>19.977699999999999</v>
      </c>
      <c r="E12171">
        <v>24.091000000000001</v>
      </c>
      <c r="F12171">
        <v>37.046100000000003</v>
      </c>
      <c r="G12171">
        <v>45.884700000000002</v>
      </c>
    </row>
    <row r="12172" spans="1:7" x14ac:dyDescent="0.3">
      <c r="A12172">
        <v>19.4725</v>
      </c>
      <c r="B12172">
        <v>20.238800000000001</v>
      </c>
      <c r="C12172">
        <v>26.0518</v>
      </c>
      <c r="D12172">
        <v>20.026700000000002</v>
      </c>
      <c r="E12172">
        <v>23.922499999999999</v>
      </c>
      <c r="F12172">
        <v>36.873199999999997</v>
      </c>
      <c r="G12172">
        <v>45.798200000000001</v>
      </c>
    </row>
    <row r="12173" spans="1:7" x14ac:dyDescent="0.3">
      <c r="A12173">
        <v>19.4741</v>
      </c>
      <c r="B12173">
        <v>20.508500000000002</v>
      </c>
      <c r="C12173">
        <v>26.116</v>
      </c>
      <c r="D12173">
        <v>19.8078</v>
      </c>
      <c r="E12173">
        <v>23.8323</v>
      </c>
      <c r="F12173">
        <v>36.918799999999997</v>
      </c>
      <c r="G12173">
        <v>45.602899999999998</v>
      </c>
    </row>
    <row r="12174" spans="1:7" x14ac:dyDescent="0.3">
      <c r="A12174">
        <v>19.4757</v>
      </c>
      <c r="B12174">
        <v>20.6099</v>
      </c>
      <c r="C12174">
        <v>25.8857</v>
      </c>
      <c r="D12174">
        <v>19.9328</v>
      </c>
      <c r="E12174">
        <v>24.014399999999998</v>
      </c>
      <c r="F12174">
        <v>36.81</v>
      </c>
      <c r="G12174">
        <v>45.303199999999997</v>
      </c>
    </row>
    <row r="12175" spans="1:7" x14ac:dyDescent="0.3">
      <c r="A12175">
        <v>19.4773</v>
      </c>
      <c r="B12175">
        <v>20.4755</v>
      </c>
      <c r="C12175">
        <v>25.8673</v>
      </c>
      <c r="D12175">
        <v>20.021999999999998</v>
      </c>
      <c r="E12175">
        <v>23.881</v>
      </c>
      <c r="F12175">
        <v>36.879600000000003</v>
      </c>
      <c r="G12175">
        <v>44.930399999999999</v>
      </c>
    </row>
    <row r="12176" spans="1:7" x14ac:dyDescent="0.3">
      <c r="A12176">
        <v>19.478899999999999</v>
      </c>
      <c r="B12176">
        <v>20.4575</v>
      </c>
      <c r="C12176">
        <v>26.138500000000001</v>
      </c>
      <c r="D12176">
        <v>20.2685</v>
      </c>
      <c r="E12176">
        <v>23.8125</v>
      </c>
      <c r="F12176">
        <v>37.0184</v>
      </c>
      <c r="G12176">
        <v>45.128700000000002</v>
      </c>
    </row>
    <row r="12177" spans="1:7" x14ac:dyDescent="0.3">
      <c r="A12177">
        <v>19.480499999999999</v>
      </c>
      <c r="B12177">
        <v>20.369299999999999</v>
      </c>
      <c r="C12177">
        <v>26.303699999999999</v>
      </c>
      <c r="D12177">
        <v>20.244299999999999</v>
      </c>
      <c r="E12177">
        <v>23.970600000000001</v>
      </c>
      <c r="F12177">
        <v>36.8566</v>
      </c>
      <c r="G12177">
        <v>45.159100000000002</v>
      </c>
    </row>
    <row r="12178" spans="1:7" x14ac:dyDescent="0.3">
      <c r="A12178">
        <v>19.482099999999999</v>
      </c>
      <c r="B12178">
        <v>20.271799999999999</v>
      </c>
      <c r="C12178">
        <v>26.525200000000002</v>
      </c>
      <c r="D12178">
        <v>20.090699999999998</v>
      </c>
      <c r="E12178">
        <v>24.093900000000001</v>
      </c>
      <c r="F12178">
        <v>36.651899999999998</v>
      </c>
      <c r="G12178">
        <v>45.218899999999998</v>
      </c>
    </row>
    <row r="12179" spans="1:7" x14ac:dyDescent="0.3">
      <c r="A12179">
        <v>19.483699999999999</v>
      </c>
      <c r="B12179">
        <v>20.3293</v>
      </c>
      <c r="C12179">
        <v>26.734100000000002</v>
      </c>
      <c r="D12179">
        <v>20.346800000000002</v>
      </c>
      <c r="E12179">
        <v>24.170500000000001</v>
      </c>
      <c r="F12179">
        <v>36.577100000000002</v>
      </c>
      <c r="G12179">
        <v>44.9636</v>
      </c>
    </row>
    <row r="12180" spans="1:7" x14ac:dyDescent="0.3">
      <c r="A12180">
        <v>19.485299999999999</v>
      </c>
      <c r="B12180">
        <v>20.308900000000001</v>
      </c>
      <c r="C12180">
        <v>26.720099999999999</v>
      </c>
      <c r="D12180">
        <v>20.572199999999999</v>
      </c>
      <c r="E12180">
        <v>24.360299999999999</v>
      </c>
      <c r="F12180">
        <v>36.528599999999997</v>
      </c>
      <c r="G12180">
        <v>45.059100000000001</v>
      </c>
    </row>
    <row r="12181" spans="1:7" x14ac:dyDescent="0.3">
      <c r="A12181">
        <v>19.486899999999999</v>
      </c>
      <c r="B12181">
        <v>19.905100000000001</v>
      </c>
      <c r="C12181">
        <v>26.6511</v>
      </c>
      <c r="D12181">
        <v>20.698499999999999</v>
      </c>
      <c r="E12181">
        <v>24.733799999999999</v>
      </c>
      <c r="F12181">
        <v>36.737200000000001</v>
      </c>
      <c r="G12181">
        <v>44.902500000000003</v>
      </c>
    </row>
    <row r="12182" spans="1:7" x14ac:dyDescent="0.3">
      <c r="A12182">
        <v>19.488499999999998</v>
      </c>
      <c r="B12182">
        <v>19.591799999999999</v>
      </c>
      <c r="C12182">
        <v>26.3948</v>
      </c>
      <c r="D12182">
        <v>20.635400000000001</v>
      </c>
      <c r="E12182">
        <v>25.198699999999999</v>
      </c>
      <c r="F12182">
        <v>36.811599999999999</v>
      </c>
      <c r="G12182">
        <v>44.9221</v>
      </c>
    </row>
    <row r="12183" spans="1:7" x14ac:dyDescent="0.3">
      <c r="A12183">
        <v>19.490100000000002</v>
      </c>
      <c r="B12183">
        <v>19.843599999999999</v>
      </c>
      <c r="C12183">
        <v>26.3642</v>
      </c>
      <c r="D12183">
        <v>20.687000000000001</v>
      </c>
      <c r="E12183">
        <v>25.103100000000001</v>
      </c>
      <c r="F12183">
        <v>37.0092</v>
      </c>
      <c r="G12183">
        <v>44.9818</v>
      </c>
    </row>
    <row r="12184" spans="1:7" x14ac:dyDescent="0.3">
      <c r="A12184">
        <v>19.491700000000002</v>
      </c>
      <c r="B12184">
        <v>19.6404</v>
      </c>
      <c r="C12184">
        <v>26.4938</v>
      </c>
      <c r="D12184">
        <v>20.5549</v>
      </c>
      <c r="E12184">
        <v>25.043399999999998</v>
      </c>
      <c r="F12184">
        <v>37.078299999999999</v>
      </c>
      <c r="G12184">
        <v>44.841799999999999</v>
      </c>
    </row>
    <row r="12185" spans="1:7" x14ac:dyDescent="0.3">
      <c r="A12185">
        <v>19.493300000000001</v>
      </c>
      <c r="B12185">
        <v>19.625599999999999</v>
      </c>
      <c r="C12185">
        <v>26.606999999999999</v>
      </c>
      <c r="D12185">
        <v>20.716100000000001</v>
      </c>
      <c r="E12185">
        <v>24.9008</v>
      </c>
      <c r="F12185">
        <v>37.217599999999997</v>
      </c>
      <c r="G12185">
        <v>44.739100000000001</v>
      </c>
    </row>
    <row r="12186" spans="1:7" x14ac:dyDescent="0.3">
      <c r="A12186">
        <v>19.494900000000001</v>
      </c>
      <c r="B12186">
        <v>19.801300000000001</v>
      </c>
      <c r="C12186">
        <v>26.639299999999999</v>
      </c>
      <c r="D12186">
        <v>20.597899999999999</v>
      </c>
      <c r="E12186">
        <v>24.635899999999999</v>
      </c>
      <c r="F12186">
        <v>37.478999999999999</v>
      </c>
      <c r="G12186">
        <v>44.796199999999999</v>
      </c>
    </row>
    <row r="12187" spans="1:7" x14ac:dyDescent="0.3">
      <c r="A12187">
        <v>19.496500000000001</v>
      </c>
      <c r="B12187">
        <v>19.924499999999998</v>
      </c>
      <c r="C12187">
        <v>26.759799999999998</v>
      </c>
      <c r="D12187">
        <v>20.725100000000001</v>
      </c>
      <c r="E12187">
        <v>24.843499999999999</v>
      </c>
      <c r="F12187">
        <v>37.4495</v>
      </c>
      <c r="G12187">
        <v>44.820999999999998</v>
      </c>
    </row>
    <row r="12188" spans="1:7" x14ac:dyDescent="0.3">
      <c r="A12188">
        <v>19.498100000000001</v>
      </c>
      <c r="B12188">
        <v>19.8294</v>
      </c>
      <c r="C12188">
        <v>26.659700000000001</v>
      </c>
      <c r="D12188">
        <v>20.586200000000002</v>
      </c>
      <c r="E12188">
        <v>25.010899999999999</v>
      </c>
      <c r="F12188">
        <v>37.475499999999997</v>
      </c>
      <c r="G12188">
        <v>45.066600000000001</v>
      </c>
    </row>
    <row r="12189" spans="1:7" x14ac:dyDescent="0.3">
      <c r="A12189">
        <v>19.499700000000001</v>
      </c>
      <c r="B12189">
        <v>19.689399999999999</v>
      </c>
      <c r="C12189">
        <v>26.867999999999999</v>
      </c>
      <c r="D12189">
        <v>20.308499999999999</v>
      </c>
      <c r="E12189">
        <v>24.991299999999999</v>
      </c>
      <c r="F12189">
        <v>37.384700000000002</v>
      </c>
      <c r="G12189">
        <v>44.991399999999999</v>
      </c>
    </row>
    <row r="12190" spans="1:7" x14ac:dyDescent="0.3">
      <c r="A12190">
        <v>19.501300000000001</v>
      </c>
      <c r="B12190">
        <v>19.491800000000001</v>
      </c>
      <c r="C12190">
        <v>26.842400000000001</v>
      </c>
      <c r="D12190">
        <v>21.447199999999999</v>
      </c>
      <c r="E12190">
        <v>25.197099999999999</v>
      </c>
      <c r="F12190">
        <v>36.913499999999999</v>
      </c>
      <c r="G12190">
        <v>44.8384</v>
      </c>
    </row>
    <row r="12191" spans="1:7" x14ac:dyDescent="0.3">
      <c r="A12191">
        <v>19.5029</v>
      </c>
      <c r="B12191">
        <v>19.116900000000001</v>
      </c>
      <c r="C12191">
        <v>26.763300000000001</v>
      </c>
      <c r="D12191">
        <v>21.524999999999999</v>
      </c>
      <c r="E12191">
        <v>25.158000000000001</v>
      </c>
      <c r="F12191">
        <v>36.5929</v>
      </c>
      <c r="G12191">
        <v>44.962299999999999</v>
      </c>
    </row>
    <row r="12192" spans="1:7" x14ac:dyDescent="0.3">
      <c r="A12192">
        <v>19.5045</v>
      </c>
      <c r="B12192">
        <v>19.241599999999998</v>
      </c>
      <c r="C12192">
        <v>26.954000000000001</v>
      </c>
      <c r="D12192">
        <v>21.328499999999998</v>
      </c>
      <c r="E12192">
        <v>25.020199999999999</v>
      </c>
      <c r="F12192">
        <v>36.671999999999997</v>
      </c>
      <c r="G12192">
        <v>45.321100000000001</v>
      </c>
    </row>
    <row r="12193" spans="1:7" x14ac:dyDescent="0.3">
      <c r="A12193">
        <v>19.5061</v>
      </c>
      <c r="B12193">
        <v>19.163900000000002</v>
      </c>
      <c r="C12193">
        <v>26.760899999999999</v>
      </c>
      <c r="D12193">
        <v>21.289899999999999</v>
      </c>
      <c r="E12193">
        <v>24.9666</v>
      </c>
      <c r="F12193">
        <v>37.018500000000003</v>
      </c>
      <c r="G12193">
        <v>45.127200000000002</v>
      </c>
    </row>
    <row r="12194" spans="1:7" x14ac:dyDescent="0.3">
      <c r="A12194">
        <v>19.5077</v>
      </c>
      <c r="B12194">
        <v>19.1876</v>
      </c>
      <c r="C12194">
        <v>26.7743</v>
      </c>
      <c r="D12194">
        <v>21.1435</v>
      </c>
      <c r="E12194">
        <v>24.832999999999998</v>
      </c>
      <c r="F12194">
        <v>36.7331</v>
      </c>
      <c r="G12194">
        <v>45.129399999999997</v>
      </c>
    </row>
    <row r="12195" spans="1:7" x14ac:dyDescent="0.3">
      <c r="A12195">
        <v>19.5093</v>
      </c>
      <c r="B12195">
        <v>19.4178</v>
      </c>
      <c r="C12195">
        <v>26.7073</v>
      </c>
      <c r="D12195">
        <v>21.152799999999999</v>
      </c>
      <c r="E12195">
        <v>24.954899999999999</v>
      </c>
      <c r="F12195">
        <v>36.707099999999997</v>
      </c>
      <c r="G12195">
        <v>45.177500000000002</v>
      </c>
    </row>
    <row r="12196" spans="1:7" x14ac:dyDescent="0.3">
      <c r="A12196">
        <v>19.510899999999999</v>
      </c>
      <c r="B12196">
        <v>19.3386</v>
      </c>
      <c r="C12196">
        <v>26.864000000000001</v>
      </c>
      <c r="D12196">
        <v>21.379899999999999</v>
      </c>
      <c r="E12196">
        <v>25.052499999999998</v>
      </c>
      <c r="F12196">
        <v>36.683300000000003</v>
      </c>
      <c r="G12196">
        <v>45.233800000000002</v>
      </c>
    </row>
    <row r="12197" spans="1:7" x14ac:dyDescent="0.3">
      <c r="A12197">
        <v>19.512499999999999</v>
      </c>
      <c r="B12197">
        <v>19.478200000000001</v>
      </c>
      <c r="C12197">
        <v>26.826499999999999</v>
      </c>
      <c r="D12197">
        <v>21.589400000000001</v>
      </c>
      <c r="E12197">
        <v>24.850100000000001</v>
      </c>
      <c r="F12197">
        <v>36.406300000000002</v>
      </c>
      <c r="G12197">
        <v>45.216700000000003</v>
      </c>
    </row>
    <row r="12198" spans="1:7" x14ac:dyDescent="0.3">
      <c r="A12198">
        <v>19.514099999999999</v>
      </c>
      <c r="B12198">
        <v>19.3964</v>
      </c>
      <c r="C12198">
        <v>26.9938</v>
      </c>
      <c r="D12198">
        <v>21.886199999999999</v>
      </c>
      <c r="E12198">
        <v>24.814</v>
      </c>
      <c r="F12198">
        <v>35.917099999999998</v>
      </c>
      <c r="G12198">
        <v>45.331600000000002</v>
      </c>
    </row>
    <row r="12199" spans="1:7" x14ac:dyDescent="0.3">
      <c r="A12199">
        <v>19.515699999999999</v>
      </c>
      <c r="B12199">
        <v>19.331499999999998</v>
      </c>
      <c r="C12199">
        <v>27.016300000000001</v>
      </c>
      <c r="D12199">
        <v>22.013100000000001</v>
      </c>
      <c r="E12199">
        <v>24.745999999999999</v>
      </c>
      <c r="F12199">
        <v>36.094299999999997</v>
      </c>
      <c r="G12199">
        <v>45.402700000000003</v>
      </c>
    </row>
    <row r="12200" spans="1:7" x14ac:dyDescent="0.3">
      <c r="A12200">
        <v>19.517299999999999</v>
      </c>
      <c r="B12200">
        <v>19.133600000000001</v>
      </c>
      <c r="C12200">
        <v>27.040900000000001</v>
      </c>
      <c r="D12200">
        <v>22.157800000000002</v>
      </c>
      <c r="E12200">
        <v>24.607099999999999</v>
      </c>
      <c r="F12200">
        <v>36.0471</v>
      </c>
      <c r="G12200">
        <v>45.398600000000002</v>
      </c>
    </row>
    <row r="12201" spans="1:7" x14ac:dyDescent="0.3">
      <c r="A12201">
        <v>19.518899999999999</v>
      </c>
      <c r="B12201">
        <v>19.3505</v>
      </c>
      <c r="C12201">
        <v>27.051500000000001</v>
      </c>
      <c r="D12201">
        <v>21.995000000000001</v>
      </c>
      <c r="E12201">
        <v>24.705500000000001</v>
      </c>
      <c r="F12201">
        <v>36.012599999999999</v>
      </c>
      <c r="G12201">
        <v>45.491300000000003</v>
      </c>
    </row>
    <row r="12202" spans="1:7" x14ac:dyDescent="0.3">
      <c r="A12202">
        <v>19.520499999999998</v>
      </c>
      <c r="B12202">
        <v>19.042100000000001</v>
      </c>
      <c r="C12202">
        <v>26.857900000000001</v>
      </c>
      <c r="D12202">
        <v>21.766999999999999</v>
      </c>
      <c r="E12202">
        <v>24.9132</v>
      </c>
      <c r="F12202">
        <v>35.963000000000001</v>
      </c>
      <c r="G12202">
        <v>45.5441</v>
      </c>
    </row>
    <row r="12203" spans="1:7" x14ac:dyDescent="0.3">
      <c r="A12203">
        <v>19.522099999999998</v>
      </c>
      <c r="B12203">
        <v>18.864100000000001</v>
      </c>
      <c r="C12203">
        <v>26.735800000000001</v>
      </c>
      <c r="D12203">
        <v>21.923500000000001</v>
      </c>
      <c r="E12203">
        <v>24.6524</v>
      </c>
      <c r="F12203">
        <v>36.057200000000002</v>
      </c>
      <c r="G12203">
        <v>45.555500000000002</v>
      </c>
    </row>
    <row r="12204" spans="1:7" x14ac:dyDescent="0.3">
      <c r="A12204">
        <v>19.523700000000002</v>
      </c>
      <c r="B12204">
        <v>18.774999999999999</v>
      </c>
      <c r="C12204">
        <v>26.653099999999998</v>
      </c>
      <c r="D12204">
        <v>21.923200000000001</v>
      </c>
      <c r="E12204">
        <v>24.6509</v>
      </c>
      <c r="F12204">
        <v>35.944299999999998</v>
      </c>
      <c r="G12204">
        <v>45.593600000000002</v>
      </c>
    </row>
    <row r="12205" spans="1:7" x14ac:dyDescent="0.3">
      <c r="A12205">
        <v>19.525300000000001</v>
      </c>
      <c r="B12205">
        <v>18.671299999999999</v>
      </c>
      <c r="C12205">
        <v>26.716699999999999</v>
      </c>
      <c r="D12205">
        <v>22.012599999999999</v>
      </c>
      <c r="E12205">
        <v>24.738399999999999</v>
      </c>
      <c r="F12205">
        <v>35.688200000000002</v>
      </c>
      <c r="G12205">
        <v>45.653599999999997</v>
      </c>
    </row>
    <row r="12206" spans="1:7" x14ac:dyDescent="0.3">
      <c r="A12206">
        <v>19.526900000000001</v>
      </c>
      <c r="B12206">
        <v>18.6877</v>
      </c>
      <c r="C12206">
        <v>26.792899999999999</v>
      </c>
      <c r="D12206">
        <v>22.125299999999999</v>
      </c>
      <c r="E12206">
        <v>24.9252</v>
      </c>
      <c r="F12206">
        <v>35.662799999999997</v>
      </c>
      <c r="G12206">
        <v>45.5518</v>
      </c>
    </row>
    <row r="12207" spans="1:7" x14ac:dyDescent="0.3">
      <c r="A12207">
        <v>19.528500000000001</v>
      </c>
      <c r="B12207">
        <v>18.626300000000001</v>
      </c>
      <c r="C12207">
        <v>26.886099999999999</v>
      </c>
      <c r="D12207">
        <v>22.101600000000001</v>
      </c>
      <c r="E12207">
        <v>24.844899999999999</v>
      </c>
      <c r="F12207">
        <v>35.520499999999998</v>
      </c>
      <c r="G12207">
        <v>45.6158</v>
      </c>
    </row>
    <row r="12208" spans="1:7" x14ac:dyDescent="0.3">
      <c r="A12208">
        <v>19.530100000000001</v>
      </c>
      <c r="B12208">
        <v>18.531400000000001</v>
      </c>
      <c r="C12208">
        <v>26.919499999999999</v>
      </c>
      <c r="D12208">
        <v>21.918800000000001</v>
      </c>
      <c r="E12208">
        <v>24.920500000000001</v>
      </c>
      <c r="F12208">
        <v>35.451099999999997</v>
      </c>
      <c r="G12208">
        <v>45.543799999999997</v>
      </c>
    </row>
    <row r="12209" spans="1:7" x14ac:dyDescent="0.3">
      <c r="A12209">
        <v>19.531700000000001</v>
      </c>
      <c r="B12209">
        <v>18.6143</v>
      </c>
      <c r="C12209">
        <v>26.762799999999999</v>
      </c>
      <c r="D12209">
        <v>22.154399999999999</v>
      </c>
      <c r="E12209">
        <v>25.0913</v>
      </c>
      <c r="F12209">
        <v>35.591500000000003</v>
      </c>
      <c r="G12209">
        <v>45.6479</v>
      </c>
    </row>
    <row r="12210" spans="1:7" x14ac:dyDescent="0.3">
      <c r="A12210">
        <v>19.533300000000001</v>
      </c>
      <c r="B12210">
        <v>18.521699999999999</v>
      </c>
      <c r="C12210">
        <v>26.814599999999999</v>
      </c>
      <c r="D12210">
        <v>22.200600000000001</v>
      </c>
      <c r="E12210">
        <v>25.1022</v>
      </c>
      <c r="F12210">
        <v>35.548000000000002</v>
      </c>
      <c r="G12210">
        <v>45.728400000000001</v>
      </c>
    </row>
    <row r="12211" spans="1:7" x14ac:dyDescent="0.3">
      <c r="A12211">
        <v>19.5349</v>
      </c>
      <c r="B12211">
        <v>18.345199999999998</v>
      </c>
      <c r="C12211">
        <v>27.0044</v>
      </c>
      <c r="D12211">
        <v>22.0899</v>
      </c>
      <c r="E12211">
        <v>24.999600000000001</v>
      </c>
      <c r="F12211">
        <v>35.830300000000001</v>
      </c>
      <c r="G12211">
        <v>45.481099999999998</v>
      </c>
    </row>
    <row r="12212" spans="1:7" x14ac:dyDescent="0.3">
      <c r="A12212">
        <v>19.5365</v>
      </c>
      <c r="B12212">
        <v>18.3933</v>
      </c>
      <c r="C12212">
        <v>26.851099999999999</v>
      </c>
      <c r="D12212">
        <v>22.209599999999998</v>
      </c>
      <c r="E12212">
        <v>25.016999999999999</v>
      </c>
      <c r="F12212">
        <v>36.180500000000002</v>
      </c>
      <c r="G12212">
        <v>45.504899999999999</v>
      </c>
    </row>
    <row r="12213" spans="1:7" x14ac:dyDescent="0.3">
      <c r="A12213">
        <v>19.5381</v>
      </c>
      <c r="B12213">
        <v>18.495000000000001</v>
      </c>
      <c r="C12213">
        <v>26.819500000000001</v>
      </c>
      <c r="D12213">
        <v>22.565100000000001</v>
      </c>
      <c r="E12213">
        <v>24.950399999999998</v>
      </c>
      <c r="F12213">
        <v>36.229500000000002</v>
      </c>
      <c r="G12213">
        <v>45.430599999999998</v>
      </c>
    </row>
    <row r="12214" spans="1:7" x14ac:dyDescent="0.3">
      <c r="A12214">
        <v>19.5397</v>
      </c>
      <c r="B12214">
        <v>18.535699999999999</v>
      </c>
      <c r="C12214">
        <v>26.7136</v>
      </c>
      <c r="D12214">
        <v>22.630099999999999</v>
      </c>
      <c r="E12214">
        <v>24.539200000000001</v>
      </c>
      <c r="F12214">
        <v>36.156399999999998</v>
      </c>
      <c r="G12214">
        <v>45.313299999999998</v>
      </c>
    </row>
    <row r="12215" spans="1:7" x14ac:dyDescent="0.3">
      <c r="A12215">
        <v>19.5413</v>
      </c>
      <c r="B12215">
        <v>18.7803</v>
      </c>
      <c r="C12215">
        <v>26.767199999999999</v>
      </c>
      <c r="D12215">
        <v>22.827300000000001</v>
      </c>
      <c r="E12215">
        <v>24.689900000000002</v>
      </c>
      <c r="F12215">
        <v>36.014299999999999</v>
      </c>
      <c r="G12215">
        <v>45.098300000000002</v>
      </c>
    </row>
    <row r="12216" spans="1:7" x14ac:dyDescent="0.3">
      <c r="A12216">
        <v>19.542899999999999</v>
      </c>
      <c r="B12216">
        <v>19.157299999999999</v>
      </c>
      <c r="C12216">
        <v>26.915099999999999</v>
      </c>
      <c r="D12216">
        <v>22.575099999999999</v>
      </c>
      <c r="E12216">
        <v>25.023399999999999</v>
      </c>
      <c r="F12216">
        <v>35.7485</v>
      </c>
      <c r="G12216">
        <v>45.154400000000003</v>
      </c>
    </row>
    <row r="12217" spans="1:7" x14ac:dyDescent="0.3">
      <c r="A12217">
        <v>19.544499999999999</v>
      </c>
      <c r="B12217">
        <v>19.258700000000001</v>
      </c>
      <c r="C12217">
        <v>26.957799999999999</v>
      </c>
      <c r="D12217">
        <v>22.6798</v>
      </c>
      <c r="E12217">
        <v>24.947199999999999</v>
      </c>
      <c r="F12217">
        <v>35.806100000000001</v>
      </c>
      <c r="G12217">
        <v>44.9968</v>
      </c>
    </row>
    <row r="12218" spans="1:7" x14ac:dyDescent="0.3">
      <c r="A12218">
        <v>19.546099999999999</v>
      </c>
      <c r="B12218">
        <v>19.631699999999999</v>
      </c>
      <c r="C12218">
        <v>26.955200000000001</v>
      </c>
      <c r="D12218">
        <v>22.562000000000001</v>
      </c>
      <c r="E12218">
        <v>24.9803</v>
      </c>
      <c r="F12218">
        <v>35.927500000000002</v>
      </c>
      <c r="G12218">
        <v>45.062600000000003</v>
      </c>
    </row>
    <row r="12219" spans="1:7" x14ac:dyDescent="0.3">
      <c r="A12219">
        <v>19.547699999999999</v>
      </c>
      <c r="B12219">
        <v>19.6953</v>
      </c>
      <c r="C12219">
        <v>26.950299999999999</v>
      </c>
      <c r="D12219">
        <v>22.2073</v>
      </c>
      <c r="E12219">
        <v>25.224900000000002</v>
      </c>
      <c r="F12219">
        <v>36.009500000000003</v>
      </c>
      <c r="G12219">
        <v>44.859900000000003</v>
      </c>
    </row>
    <row r="12220" spans="1:7" x14ac:dyDescent="0.3">
      <c r="A12220">
        <v>19.549299999999999</v>
      </c>
      <c r="B12220">
        <v>19.850100000000001</v>
      </c>
      <c r="C12220">
        <v>26.887699999999999</v>
      </c>
      <c r="D12220">
        <v>22.214700000000001</v>
      </c>
      <c r="E12220">
        <v>25.413799999999998</v>
      </c>
      <c r="F12220">
        <v>36.133200000000002</v>
      </c>
      <c r="G12220">
        <v>44.713999999999999</v>
      </c>
    </row>
    <row r="12221" spans="1:7" x14ac:dyDescent="0.3">
      <c r="A12221">
        <v>19.550899999999999</v>
      </c>
      <c r="B12221">
        <v>19.928699999999999</v>
      </c>
      <c r="C12221">
        <v>27.092400000000001</v>
      </c>
      <c r="D12221">
        <v>22.324400000000001</v>
      </c>
      <c r="E12221">
        <v>25.449400000000001</v>
      </c>
      <c r="F12221">
        <v>35.994399999999999</v>
      </c>
      <c r="G12221">
        <v>44.938299999999998</v>
      </c>
    </row>
    <row r="12222" spans="1:7" x14ac:dyDescent="0.3">
      <c r="A12222">
        <v>19.552499999999998</v>
      </c>
      <c r="B12222">
        <v>19.871200000000002</v>
      </c>
      <c r="C12222">
        <v>26.7807</v>
      </c>
      <c r="D12222">
        <v>22.327200000000001</v>
      </c>
      <c r="E12222">
        <v>25.4984</v>
      </c>
      <c r="F12222">
        <v>36.087200000000003</v>
      </c>
      <c r="G12222">
        <v>44.931800000000003</v>
      </c>
    </row>
    <row r="12223" spans="1:7" x14ac:dyDescent="0.3">
      <c r="A12223">
        <v>19.554099999999998</v>
      </c>
      <c r="B12223">
        <v>19.6937</v>
      </c>
      <c r="C12223">
        <v>26.6188</v>
      </c>
      <c r="D12223">
        <v>22.4316</v>
      </c>
      <c r="E12223">
        <v>25.485499999999998</v>
      </c>
      <c r="F12223">
        <v>35.979399999999998</v>
      </c>
      <c r="G12223">
        <v>44.997399999999999</v>
      </c>
    </row>
    <row r="12224" spans="1:7" x14ac:dyDescent="0.3">
      <c r="A12224">
        <v>19.555700000000002</v>
      </c>
      <c r="B12224">
        <v>19.376300000000001</v>
      </c>
      <c r="C12224">
        <v>26.7851</v>
      </c>
      <c r="D12224">
        <v>22.5932</v>
      </c>
      <c r="E12224">
        <v>25.365300000000001</v>
      </c>
      <c r="F12224">
        <v>35.948900000000002</v>
      </c>
      <c r="G12224">
        <v>45.051900000000003</v>
      </c>
    </row>
    <row r="12225" spans="1:7" x14ac:dyDescent="0.3">
      <c r="A12225">
        <v>19.557300000000001</v>
      </c>
      <c r="B12225">
        <v>19.2685</v>
      </c>
      <c r="C12225">
        <v>26.6568</v>
      </c>
      <c r="D12225">
        <v>22.447600000000001</v>
      </c>
      <c r="E12225">
        <v>25.5899</v>
      </c>
      <c r="F12225">
        <v>36.2622</v>
      </c>
      <c r="G12225">
        <v>44.923699999999997</v>
      </c>
    </row>
    <row r="12226" spans="1:7" x14ac:dyDescent="0.3">
      <c r="A12226">
        <v>19.558900000000001</v>
      </c>
      <c r="B12226">
        <v>19.357399999999998</v>
      </c>
      <c r="C12226">
        <v>26.6297</v>
      </c>
      <c r="D12226">
        <v>22.297000000000001</v>
      </c>
      <c r="E12226">
        <v>25.654499999999999</v>
      </c>
      <c r="F12226">
        <v>36.134099999999997</v>
      </c>
      <c r="G12226">
        <v>45.0839</v>
      </c>
    </row>
    <row r="12227" spans="1:7" x14ac:dyDescent="0.3">
      <c r="A12227">
        <v>19.560500000000001</v>
      </c>
      <c r="B12227">
        <v>19.619599999999998</v>
      </c>
      <c r="C12227">
        <v>26.675699999999999</v>
      </c>
      <c r="D12227">
        <v>22.250299999999999</v>
      </c>
      <c r="E12227">
        <v>25.591899999999999</v>
      </c>
      <c r="F12227">
        <v>36.086500000000001</v>
      </c>
      <c r="G12227">
        <v>45.0152</v>
      </c>
    </row>
    <row r="12228" spans="1:7" x14ac:dyDescent="0.3">
      <c r="A12228">
        <v>19.562100000000001</v>
      </c>
      <c r="B12228">
        <v>19.523800000000001</v>
      </c>
      <c r="C12228">
        <v>26.6417</v>
      </c>
      <c r="D12228">
        <v>22.5092</v>
      </c>
      <c r="E12228">
        <v>25.680700000000002</v>
      </c>
      <c r="F12228">
        <v>36.3277</v>
      </c>
      <c r="G12228">
        <v>44.963900000000002</v>
      </c>
    </row>
    <row r="12229" spans="1:7" x14ac:dyDescent="0.3">
      <c r="A12229">
        <v>19.563700000000001</v>
      </c>
      <c r="B12229">
        <v>19.770499999999998</v>
      </c>
      <c r="C12229">
        <v>26.758099999999999</v>
      </c>
      <c r="D12229">
        <v>22.802900000000001</v>
      </c>
      <c r="E12229">
        <v>25.5868</v>
      </c>
      <c r="F12229">
        <v>36.236800000000002</v>
      </c>
      <c r="G12229">
        <v>45.0884</v>
      </c>
    </row>
    <row r="12230" spans="1:7" x14ac:dyDescent="0.3">
      <c r="A12230">
        <v>19.565300000000001</v>
      </c>
      <c r="B12230">
        <v>20.016300000000001</v>
      </c>
      <c r="C12230">
        <v>26.625</v>
      </c>
      <c r="D12230">
        <v>22.718900000000001</v>
      </c>
      <c r="E12230">
        <v>25.601199999999999</v>
      </c>
      <c r="F12230">
        <v>36.1312</v>
      </c>
      <c r="G12230">
        <v>45.227800000000002</v>
      </c>
    </row>
    <row r="12231" spans="1:7" x14ac:dyDescent="0.3">
      <c r="A12231">
        <v>19.5669</v>
      </c>
      <c r="B12231">
        <v>20.020199999999999</v>
      </c>
      <c r="C12231">
        <v>26.819700000000001</v>
      </c>
      <c r="D12231">
        <v>22.4468</v>
      </c>
      <c r="E12231">
        <v>25.654900000000001</v>
      </c>
      <c r="F12231">
        <v>36.017899999999997</v>
      </c>
      <c r="G12231">
        <v>45.196899999999999</v>
      </c>
    </row>
    <row r="12232" spans="1:7" x14ac:dyDescent="0.3">
      <c r="A12232">
        <v>19.5685</v>
      </c>
      <c r="B12232">
        <v>19.8932</v>
      </c>
      <c r="C12232">
        <v>27.084599999999998</v>
      </c>
      <c r="D12232">
        <v>22.539000000000001</v>
      </c>
      <c r="E12232">
        <v>25.604500000000002</v>
      </c>
      <c r="F12232">
        <v>36.148000000000003</v>
      </c>
      <c r="G12232">
        <v>44.9998</v>
      </c>
    </row>
    <row r="12233" spans="1:7" x14ac:dyDescent="0.3">
      <c r="A12233">
        <v>19.5701</v>
      </c>
      <c r="B12233">
        <v>19.832999999999998</v>
      </c>
      <c r="C12233">
        <v>27.093900000000001</v>
      </c>
      <c r="D12233">
        <v>22.797599999999999</v>
      </c>
      <c r="E12233">
        <v>25.7133</v>
      </c>
      <c r="F12233">
        <v>36.2639</v>
      </c>
      <c r="G12233">
        <v>45.265700000000002</v>
      </c>
    </row>
    <row r="12234" spans="1:7" x14ac:dyDescent="0.3">
      <c r="A12234">
        <v>19.5717</v>
      </c>
      <c r="B12234">
        <v>19.6967</v>
      </c>
      <c r="C12234">
        <v>27.213000000000001</v>
      </c>
      <c r="D12234">
        <v>22.9648</v>
      </c>
      <c r="E12234">
        <v>25.7121</v>
      </c>
      <c r="F12234">
        <v>36.119700000000002</v>
      </c>
      <c r="G12234">
        <v>45.016199999999998</v>
      </c>
    </row>
    <row r="12235" spans="1:7" x14ac:dyDescent="0.3">
      <c r="A12235">
        <v>19.5733</v>
      </c>
      <c r="B12235">
        <v>19.7987</v>
      </c>
      <c r="C12235">
        <v>27.330400000000001</v>
      </c>
      <c r="D12235">
        <v>22.9314</v>
      </c>
      <c r="E12235">
        <v>25.759399999999999</v>
      </c>
      <c r="F12235">
        <v>35.851700000000001</v>
      </c>
      <c r="G12235">
        <v>44.9343</v>
      </c>
    </row>
    <row r="12236" spans="1:7" x14ac:dyDescent="0.3">
      <c r="A12236">
        <v>19.5749</v>
      </c>
      <c r="B12236">
        <v>19.766100000000002</v>
      </c>
      <c r="C12236">
        <v>27.2334</v>
      </c>
      <c r="D12236">
        <v>22.9331</v>
      </c>
      <c r="E12236">
        <v>25.914400000000001</v>
      </c>
      <c r="F12236">
        <v>35.874400000000001</v>
      </c>
      <c r="G12236">
        <v>44.710599999999999</v>
      </c>
    </row>
    <row r="12237" spans="1:7" x14ac:dyDescent="0.3">
      <c r="A12237">
        <v>19.576499999999999</v>
      </c>
      <c r="B12237">
        <v>20.1281</v>
      </c>
      <c r="C12237">
        <v>27.3156</v>
      </c>
      <c r="D12237">
        <v>22.908100000000001</v>
      </c>
      <c r="E12237">
        <v>26.032399999999999</v>
      </c>
      <c r="F12237">
        <v>35.9026</v>
      </c>
      <c r="G12237">
        <v>44.456699999999998</v>
      </c>
    </row>
    <row r="12238" spans="1:7" x14ac:dyDescent="0.3">
      <c r="A12238">
        <v>19.578099999999999</v>
      </c>
      <c r="B12238">
        <v>19.907900000000001</v>
      </c>
      <c r="C12238">
        <v>27.374500000000001</v>
      </c>
      <c r="D12238">
        <v>22.8645</v>
      </c>
      <c r="E12238">
        <v>25.880299999999998</v>
      </c>
      <c r="F12238">
        <v>35.865099999999998</v>
      </c>
      <c r="G12238">
        <v>44.558100000000003</v>
      </c>
    </row>
    <row r="12239" spans="1:7" x14ac:dyDescent="0.3">
      <c r="A12239">
        <v>19.579699999999999</v>
      </c>
      <c r="B12239">
        <v>19.8322</v>
      </c>
      <c r="C12239">
        <v>27.430499999999999</v>
      </c>
      <c r="D12239">
        <v>22.8476</v>
      </c>
      <c r="E12239">
        <v>25.942699999999999</v>
      </c>
      <c r="F12239">
        <v>35.737000000000002</v>
      </c>
      <c r="G12239">
        <v>44.501300000000001</v>
      </c>
    </row>
    <row r="12240" spans="1:7" x14ac:dyDescent="0.3">
      <c r="A12240">
        <v>19.581299999999999</v>
      </c>
      <c r="B12240">
        <v>19.795300000000001</v>
      </c>
      <c r="C12240">
        <v>27.598800000000001</v>
      </c>
      <c r="D12240">
        <v>22.9024</v>
      </c>
      <c r="E12240">
        <v>26.0762</v>
      </c>
      <c r="F12240">
        <v>35.635100000000001</v>
      </c>
      <c r="G12240">
        <v>44.443300000000001</v>
      </c>
    </row>
    <row r="12241" spans="1:7" x14ac:dyDescent="0.3">
      <c r="A12241">
        <v>19.582899999999999</v>
      </c>
      <c r="B12241">
        <v>19.7958</v>
      </c>
      <c r="C12241">
        <v>27.840499999999999</v>
      </c>
      <c r="D12241">
        <v>22.863499999999998</v>
      </c>
      <c r="E12241">
        <v>26.2681</v>
      </c>
      <c r="F12241">
        <v>35.563400000000001</v>
      </c>
      <c r="G12241">
        <v>44.795099999999998</v>
      </c>
    </row>
    <row r="12242" spans="1:7" x14ac:dyDescent="0.3">
      <c r="A12242">
        <v>19.584499999999998</v>
      </c>
      <c r="B12242">
        <v>19.549800000000001</v>
      </c>
      <c r="C12242">
        <v>27.6767</v>
      </c>
      <c r="D12242">
        <v>22.942900000000002</v>
      </c>
      <c r="E12242">
        <v>26.2182</v>
      </c>
      <c r="F12242">
        <v>35.615900000000003</v>
      </c>
      <c r="G12242">
        <v>44.7423</v>
      </c>
    </row>
    <row r="12243" spans="1:7" x14ac:dyDescent="0.3">
      <c r="A12243">
        <v>19.586099999999998</v>
      </c>
      <c r="B12243">
        <v>19.718699999999998</v>
      </c>
      <c r="C12243">
        <v>27.648900000000001</v>
      </c>
      <c r="D12243">
        <v>22.700299999999999</v>
      </c>
      <c r="E12243">
        <v>26.384599999999999</v>
      </c>
      <c r="F12243">
        <v>35.9617</v>
      </c>
      <c r="G12243">
        <v>44.934800000000003</v>
      </c>
    </row>
    <row r="12244" spans="1:7" x14ac:dyDescent="0.3">
      <c r="A12244">
        <v>19.587700000000002</v>
      </c>
      <c r="B12244">
        <v>20.0685</v>
      </c>
      <c r="C12244">
        <v>27.7697</v>
      </c>
      <c r="D12244">
        <v>22.704899999999999</v>
      </c>
      <c r="E12244">
        <v>26.2501</v>
      </c>
      <c r="F12244">
        <v>35.905200000000001</v>
      </c>
      <c r="G12244">
        <v>44.895000000000003</v>
      </c>
    </row>
    <row r="12245" spans="1:7" x14ac:dyDescent="0.3">
      <c r="A12245">
        <v>19.589300000000001</v>
      </c>
      <c r="B12245">
        <v>19.959800000000001</v>
      </c>
      <c r="C12245">
        <v>27.594999999999999</v>
      </c>
      <c r="D12245">
        <v>22.509599999999999</v>
      </c>
      <c r="E12245">
        <v>26.203299999999999</v>
      </c>
      <c r="F12245">
        <v>36.081600000000002</v>
      </c>
      <c r="G12245">
        <v>45.036700000000003</v>
      </c>
    </row>
    <row r="12246" spans="1:7" x14ac:dyDescent="0.3">
      <c r="A12246">
        <v>19.590900000000001</v>
      </c>
      <c r="B12246">
        <v>19.869</v>
      </c>
      <c r="C12246">
        <v>27.606000000000002</v>
      </c>
      <c r="D12246">
        <v>22.699100000000001</v>
      </c>
      <c r="E12246">
        <v>26.348500000000001</v>
      </c>
      <c r="F12246">
        <v>36.316899999999997</v>
      </c>
      <c r="G12246">
        <v>45.243600000000001</v>
      </c>
    </row>
    <row r="12247" spans="1:7" x14ac:dyDescent="0.3">
      <c r="A12247">
        <v>19.592500000000001</v>
      </c>
      <c r="B12247">
        <v>20.216100000000001</v>
      </c>
      <c r="C12247">
        <v>27.5822</v>
      </c>
      <c r="D12247">
        <v>22.934999999999999</v>
      </c>
      <c r="E12247">
        <v>26.349399999999999</v>
      </c>
      <c r="F12247">
        <v>36.354599999999998</v>
      </c>
      <c r="G12247">
        <v>45.380200000000002</v>
      </c>
    </row>
    <row r="12248" spans="1:7" x14ac:dyDescent="0.3">
      <c r="A12248">
        <v>19.594100000000001</v>
      </c>
      <c r="B12248">
        <v>20.428000000000001</v>
      </c>
      <c r="C12248">
        <v>27.693200000000001</v>
      </c>
      <c r="D12248">
        <v>22.819900000000001</v>
      </c>
      <c r="E12248">
        <v>26.5488</v>
      </c>
      <c r="F12248">
        <v>36.351799999999997</v>
      </c>
      <c r="G12248">
        <v>45.421799999999998</v>
      </c>
    </row>
    <row r="12249" spans="1:7" x14ac:dyDescent="0.3">
      <c r="A12249">
        <v>19.595700000000001</v>
      </c>
      <c r="B12249">
        <v>20.584</v>
      </c>
      <c r="C12249">
        <v>27.701000000000001</v>
      </c>
      <c r="D12249">
        <v>22.433499999999999</v>
      </c>
      <c r="E12249">
        <v>26.344899999999999</v>
      </c>
      <c r="F12249">
        <v>36.2624</v>
      </c>
      <c r="G12249">
        <v>44.994199999999999</v>
      </c>
    </row>
    <row r="12250" spans="1:7" x14ac:dyDescent="0.3">
      <c r="A12250">
        <v>19.597300000000001</v>
      </c>
      <c r="B12250">
        <v>20.6098</v>
      </c>
      <c r="C12250">
        <v>27.603999999999999</v>
      </c>
      <c r="D12250">
        <v>22.477799999999998</v>
      </c>
      <c r="E12250">
        <v>26.237400000000001</v>
      </c>
      <c r="F12250">
        <v>36.074300000000001</v>
      </c>
      <c r="G12250">
        <v>44.9801</v>
      </c>
    </row>
    <row r="12251" spans="1:7" x14ac:dyDescent="0.3">
      <c r="A12251">
        <v>19.5989</v>
      </c>
      <c r="B12251">
        <v>20.395199999999999</v>
      </c>
      <c r="C12251">
        <v>27.468599999999999</v>
      </c>
      <c r="D12251">
        <v>22.305599999999998</v>
      </c>
      <c r="E12251">
        <v>26.523900000000001</v>
      </c>
      <c r="F12251">
        <v>36.084099999999999</v>
      </c>
      <c r="G12251">
        <v>45.1464</v>
      </c>
    </row>
    <row r="12252" spans="1:7" x14ac:dyDescent="0.3">
      <c r="A12252">
        <v>19.6005</v>
      </c>
      <c r="B12252">
        <v>20.101900000000001</v>
      </c>
      <c r="C12252">
        <v>27.274000000000001</v>
      </c>
      <c r="D12252">
        <v>22.2164</v>
      </c>
      <c r="E12252">
        <v>26.3856</v>
      </c>
      <c r="F12252">
        <v>36.226199999999999</v>
      </c>
      <c r="G12252">
        <v>45.318800000000003</v>
      </c>
    </row>
    <row r="12253" spans="1:7" x14ac:dyDescent="0.3">
      <c r="A12253">
        <v>19.6021</v>
      </c>
      <c r="B12253">
        <v>19.799700000000001</v>
      </c>
      <c r="C12253">
        <v>27.352900000000002</v>
      </c>
      <c r="D12253">
        <v>23.064299999999999</v>
      </c>
      <c r="E12253">
        <v>26.420999999999999</v>
      </c>
      <c r="F12253">
        <v>35.858899999999998</v>
      </c>
      <c r="G12253">
        <v>45.110900000000001</v>
      </c>
    </row>
    <row r="12254" spans="1:7" x14ac:dyDescent="0.3">
      <c r="A12254">
        <v>19.6037</v>
      </c>
      <c r="B12254">
        <v>19.743600000000001</v>
      </c>
      <c r="C12254">
        <v>27.267499999999998</v>
      </c>
      <c r="D12254">
        <v>22.930800000000001</v>
      </c>
      <c r="E12254">
        <v>26.604500000000002</v>
      </c>
      <c r="F12254">
        <v>35.677</v>
      </c>
      <c r="G12254">
        <v>45.172499999999999</v>
      </c>
    </row>
    <row r="12255" spans="1:7" x14ac:dyDescent="0.3">
      <c r="A12255">
        <v>19.6053</v>
      </c>
      <c r="B12255">
        <v>19.669499999999999</v>
      </c>
      <c r="C12255">
        <v>27.385400000000001</v>
      </c>
      <c r="D12255">
        <v>22.8355</v>
      </c>
      <c r="E12255">
        <v>26.383900000000001</v>
      </c>
      <c r="F12255">
        <v>35.268099999999997</v>
      </c>
      <c r="G12255">
        <v>45.336199999999998</v>
      </c>
    </row>
    <row r="12256" spans="1:7" x14ac:dyDescent="0.3">
      <c r="A12256">
        <v>19.6069</v>
      </c>
      <c r="B12256">
        <v>19.782599999999999</v>
      </c>
      <c r="C12256">
        <v>27.465900000000001</v>
      </c>
      <c r="D12256">
        <v>22.842099999999999</v>
      </c>
      <c r="E12256">
        <v>26.263200000000001</v>
      </c>
      <c r="F12256">
        <v>35.447600000000001</v>
      </c>
      <c r="G12256">
        <v>45.368000000000002</v>
      </c>
    </row>
    <row r="12257" spans="1:7" x14ac:dyDescent="0.3">
      <c r="A12257">
        <v>19.608499999999999</v>
      </c>
      <c r="B12257">
        <v>19.6478</v>
      </c>
      <c r="C12257">
        <v>27.488299999999999</v>
      </c>
      <c r="D12257">
        <v>22.649799999999999</v>
      </c>
      <c r="E12257">
        <v>26.433700000000002</v>
      </c>
      <c r="F12257">
        <v>35.420999999999999</v>
      </c>
      <c r="G12257">
        <v>45.350999999999999</v>
      </c>
    </row>
    <row r="12258" spans="1:7" x14ac:dyDescent="0.3">
      <c r="A12258">
        <v>19.610099999999999</v>
      </c>
      <c r="B12258">
        <v>19.793900000000001</v>
      </c>
      <c r="C12258">
        <v>27.168800000000001</v>
      </c>
      <c r="D12258">
        <v>22.477799999999998</v>
      </c>
      <c r="E12258">
        <v>26.274100000000001</v>
      </c>
      <c r="F12258">
        <v>35.247799999999998</v>
      </c>
      <c r="G12258">
        <v>45.440199999999997</v>
      </c>
    </row>
    <row r="12259" spans="1:7" x14ac:dyDescent="0.3">
      <c r="A12259">
        <v>19.611699999999999</v>
      </c>
      <c r="B12259">
        <v>19.6631</v>
      </c>
      <c r="C12259">
        <v>26.850899999999999</v>
      </c>
      <c r="D12259">
        <v>22.503599999999999</v>
      </c>
      <c r="E12259">
        <v>26.374600000000001</v>
      </c>
      <c r="F12259">
        <v>35.248800000000003</v>
      </c>
      <c r="G12259">
        <v>45.253300000000003</v>
      </c>
    </row>
    <row r="12260" spans="1:7" x14ac:dyDescent="0.3">
      <c r="A12260">
        <v>19.613299999999999</v>
      </c>
      <c r="B12260">
        <v>19.760899999999999</v>
      </c>
      <c r="C12260">
        <v>26.938099999999999</v>
      </c>
      <c r="D12260">
        <v>22.278199999999998</v>
      </c>
      <c r="E12260">
        <v>26.371400000000001</v>
      </c>
      <c r="F12260">
        <v>35.618600000000001</v>
      </c>
      <c r="G12260">
        <v>45.342199999999998</v>
      </c>
    </row>
    <row r="12261" spans="1:7" x14ac:dyDescent="0.3">
      <c r="A12261">
        <v>19.614899999999999</v>
      </c>
      <c r="B12261">
        <v>19.619</v>
      </c>
      <c r="C12261">
        <v>26.806699999999999</v>
      </c>
      <c r="D12261">
        <v>22.1084</v>
      </c>
      <c r="E12261">
        <v>25.932600000000001</v>
      </c>
      <c r="F12261">
        <v>35.703499999999998</v>
      </c>
      <c r="G12261">
        <v>45.082000000000001</v>
      </c>
    </row>
    <row r="12262" spans="1:7" x14ac:dyDescent="0.3">
      <c r="A12262">
        <v>19.616499999999998</v>
      </c>
      <c r="B12262">
        <v>19.772600000000001</v>
      </c>
      <c r="C12262">
        <v>26.471699999999998</v>
      </c>
      <c r="D12262">
        <v>21.969899999999999</v>
      </c>
      <c r="E12262">
        <v>25.918299999999999</v>
      </c>
      <c r="F12262">
        <v>35.784500000000001</v>
      </c>
      <c r="G12262">
        <v>44.924300000000002</v>
      </c>
    </row>
    <row r="12263" spans="1:7" x14ac:dyDescent="0.3">
      <c r="A12263">
        <v>19.618099999999998</v>
      </c>
      <c r="B12263">
        <v>19.859400000000001</v>
      </c>
      <c r="C12263">
        <v>26.671900000000001</v>
      </c>
      <c r="D12263">
        <v>21.846</v>
      </c>
      <c r="E12263">
        <v>25.928999999999998</v>
      </c>
      <c r="F12263">
        <v>35.623699999999999</v>
      </c>
      <c r="G12263">
        <v>44.977400000000003</v>
      </c>
    </row>
    <row r="12264" spans="1:7" x14ac:dyDescent="0.3">
      <c r="A12264">
        <v>19.619700000000002</v>
      </c>
      <c r="B12264">
        <v>19.815200000000001</v>
      </c>
      <c r="C12264">
        <v>26.420400000000001</v>
      </c>
      <c r="D12264">
        <v>22.098700000000001</v>
      </c>
      <c r="E12264">
        <v>26.087599999999998</v>
      </c>
      <c r="F12264">
        <v>36.068300000000001</v>
      </c>
      <c r="G12264">
        <v>44.792700000000004</v>
      </c>
    </row>
    <row r="12265" spans="1:7" x14ac:dyDescent="0.3">
      <c r="A12265">
        <v>19.621300000000002</v>
      </c>
      <c r="B12265">
        <v>19.968699999999998</v>
      </c>
      <c r="C12265">
        <v>26.222799999999999</v>
      </c>
      <c r="D12265">
        <v>21.9206</v>
      </c>
      <c r="E12265">
        <v>26.016400000000001</v>
      </c>
      <c r="F12265">
        <v>36.0184</v>
      </c>
      <c r="G12265">
        <v>44.688099999999999</v>
      </c>
    </row>
    <row r="12266" spans="1:7" x14ac:dyDescent="0.3">
      <c r="A12266">
        <v>19.622900000000001</v>
      </c>
      <c r="B12266">
        <v>19.849900000000002</v>
      </c>
      <c r="C12266">
        <v>26.061599999999999</v>
      </c>
      <c r="D12266">
        <v>21.766200000000001</v>
      </c>
      <c r="E12266">
        <v>26.051500000000001</v>
      </c>
      <c r="F12266">
        <v>36.054900000000004</v>
      </c>
      <c r="G12266">
        <v>44.469499999999996</v>
      </c>
    </row>
    <row r="12267" spans="1:7" x14ac:dyDescent="0.3">
      <c r="A12267">
        <v>19.624500000000001</v>
      </c>
      <c r="B12267">
        <v>19.6891</v>
      </c>
      <c r="C12267">
        <v>26.264700000000001</v>
      </c>
      <c r="D12267">
        <v>21.6267</v>
      </c>
      <c r="E12267">
        <v>26.058399999999999</v>
      </c>
      <c r="F12267">
        <v>35.7196</v>
      </c>
      <c r="G12267">
        <v>44.319000000000003</v>
      </c>
    </row>
    <row r="12268" spans="1:7" x14ac:dyDescent="0.3">
      <c r="A12268">
        <v>19.626100000000001</v>
      </c>
      <c r="B12268">
        <v>19.624500000000001</v>
      </c>
      <c r="C12268">
        <v>26.168199999999999</v>
      </c>
      <c r="D12268">
        <v>21.648399999999999</v>
      </c>
      <c r="E12268">
        <v>25.914400000000001</v>
      </c>
      <c r="F12268">
        <v>35.553899999999999</v>
      </c>
      <c r="G12268">
        <v>44.468499999999999</v>
      </c>
    </row>
    <row r="12269" spans="1:7" x14ac:dyDescent="0.3">
      <c r="A12269">
        <v>19.627700000000001</v>
      </c>
      <c r="B12269">
        <v>19.9557</v>
      </c>
      <c r="C12269">
        <v>25.9482</v>
      </c>
      <c r="D12269">
        <v>21.424299999999999</v>
      </c>
      <c r="E12269">
        <v>25.733899999999998</v>
      </c>
      <c r="F12269">
        <v>35.471499999999999</v>
      </c>
      <c r="G12269">
        <v>44.499200000000002</v>
      </c>
    </row>
    <row r="12270" spans="1:7" x14ac:dyDescent="0.3">
      <c r="A12270">
        <v>19.629300000000001</v>
      </c>
      <c r="B12270">
        <v>19.800799999999999</v>
      </c>
      <c r="C12270">
        <v>26.0581</v>
      </c>
      <c r="D12270">
        <v>21.549900000000001</v>
      </c>
      <c r="E12270">
        <v>25.5062</v>
      </c>
      <c r="F12270">
        <v>35.3765</v>
      </c>
      <c r="G12270">
        <v>44.5002</v>
      </c>
    </row>
    <row r="12271" spans="1:7" x14ac:dyDescent="0.3">
      <c r="A12271">
        <v>19.6309</v>
      </c>
      <c r="B12271">
        <v>19.915800000000001</v>
      </c>
      <c r="C12271">
        <v>26.091100000000001</v>
      </c>
      <c r="D12271">
        <v>21.683499999999999</v>
      </c>
      <c r="E12271">
        <v>25.680299999999999</v>
      </c>
      <c r="F12271">
        <v>35.465899999999998</v>
      </c>
      <c r="G12271">
        <v>44.652999999999999</v>
      </c>
    </row>
    <row r="12272" spans="1:7" x14ac:dyDescent="0.3">
      <c r="A12272">
        <v>19.6325</v>
      </c>
      <c r="B12272">
        <v>20.025400000000001</v>
      </c>
      <c r="C12272">
        <v>26.074200000000001</v>
      </c>
      <c r="D12272">
        <v>21.619</v>
      </c>
      <c r="E12272">
        <v>25.472100000000001</v>
      </c>
      <c r="F12272">
        <v>35.482500000000002</v>
      </c>
      <c r="G12272">
        <v>44.755499999999998</v>
      </c>
    </row>
    <row r="12273" spans="1:7" x14ac:dyDescent="0.3">
      <c r="A12273">
        <v>19.6341</v>
      </c>
      <c r="B12273">
        <v>20.089600000000001</v>
      </c>
      <c r="C12273">
        <v>26.0503</v>
      </c>
      <c r="D12273">
        <v>21.786999999999999</v>
      </c>
      <c r="E12273">
        <v>25.621600000000001</v>
      </c>
      <c r="F12273">
        <v>35.319699999999997</v>
      </c>
      <c r="G12273">
        <v>44.870199999999997</v>
      </c>
    </row>
    <row r="12274" spans="1:7" x14ac:dyDescent="0.3">
      <c r="A12274">
        <v>19.6357</v>
      </c>
      <c r="B12274">
        <v>19.797799999999999</v>
      </c>
      <c r="C12274">
        <v>25.807200000000002</v>
      </c>
      <c r="D12274">
        <v>21.734100000000002</v>
      </c>
      <c r="E12274">
        <v>25.514299999999999</v>
      </c>
      <c r="F12274">
        <v>35.248100000000001</v>
      </c>
      <c r="G12274">
        <v>44.930500000000002</v>
      </c>
    </row>
    <row r="12275" spans="1:7" x14ac:dyDescent="0.3">
      <c r="A12275">
        <v>19.6373</v>
      </c>
      <c r="B12275">
        <v>20.010300000000001</v>
      </c>
      <c r="C12275">
        <v>25.8719</v>
      </c>
      <c r="D12275">
        <v>21.636199999999999</v>
      </c>
      <c r="E12275">
        <v>25.573699999999999</v>
      </c>
      <c r="F12275">
        <v>35.499099999999999</v>
      </c>
      <c r="G12275">
        <v>44.892200000000003</v>
      </c>
    </row>
    <row r="12276" spans="1:7" x14ac:dyDescent="0.3">
      <c r="A12276">
        <v>19.6389</v>
      </c>
      <c r="B12276">
        <v>20.345800000000001</v>
      </c>
      <c r="C12276">
        <v>25.920400000000001</v>
      </c>
      <c r="D12276">
        <v>21.453299999999999</v>
      </c>
      <c r="E12276">
        <v>25.715900000000001</v>
      </c>
      <c r="F12276">
        <v>35.382399999999997</v>
      </c>
      <c r="G12276">
        <v>45.081099999999999</v>
      </c>
    </row>
    <row r="12277" spans="1:7" x14ac:dyDescent="0.3">
      <c r="A12277">
        <v>19.640499999999999</v>
      </c>
      <c r="B12277">
        <v>20.2102</v>
      </c>
      <c r="C12277">
        <v>25.716000000000001</v>
      </c>
      <c r="D12277">
        <v>21.7559</v>
      </c>
      <c r="E12277">
        <v>25.730899999999998</v>
      </c>
      <c r="F12277">
        <v>35.496200000000002</v>
      </c>
      <c r="G12277">
        <v>44.781100000000002</v>
      </c>
    </row>
    <row r="12278" spans="1:7" x14ac:dyDescent="0.3">
      <c r="A12278">
        <v>19.642099999999999</v>
      </c>
      <c r="B12278">
        <v>20.249099999999999</v>
      </c>
      <c r="C12278">
        <v>25.430099999999999</v>
      </c>
      <c r="D12278">
        <v>21.658200000000001</v>
      </c>
      <c r="E12278">
        <v>25.584499999999998</v>
      </c>
      <c r="F12278">
        <v>35.299900000000001</v>
      </c>
      <c r="G12278">
        <v>44.554000000000002</v>
      </c>
    </row>
    <row r="12279" spans="1:7" x14ac:dyDescent="0.3">
      <c r="A12279">
        <v>19.643699999999999</v>
      </c>
      <c r="B12279">
        <v>20.1495</v>
      </c>
      <c r="C12279">
        <v>25.525099999999998</v>
      </c>
      <c r="D12279">
        <v>21.706600000000002</v>
      </c>
      <c r="E12279">
        <v>25.9161</v>
      </c>
      <c r="F12279">
        <v>35.325800000000001</v>
      </c>
      <c r="G12279">
        <v>44.806199999999997</v>
      </c>
    </row>
    <row r="12280" spans="1:7" x14ac:dyDescent="0.3">
      <c r="A12280">
        <v>19.645299999999999</v>
      </c>
      <c r="B12280">
        <v>19.938700000000001</v>
      </c>
      <c r="C12280">
        <v>25.642900000000001</v>
      </c>
      <c r="D12280">
        <v>21.528099999999998</v>
      </c>
      <c r="E12280">
        <v>25.759799999999998</v>
      </c>
      <c r="F12280">
        <v>35.260300000000001</v>
      </c>
      <c r="G12280">
        <v>45.116500000000002</v>
      </c>
    </row>
    <row r="12281" spans="1:7" x14ac:dyDescent="0.3">
      <c r="A12281">
        <v>19.646899999999999</v>
      </c>
      <c r="B12281">
        <v>19.6782</v>
      </c>
      <c r="C12281">
        <v>25.52</v>
      </c>
      <c r="D12281">
        <v>21.559200000000001</v>
      </c>
      <c r="E12281">
        <v>25.770199999999999</v>
      </c>
      <c r="F12281">
        <v>35.069699999999997</v>
      </c>
      <c r="G12281">
        <v>45.023899999999998</v>
      </c>
    </row>
    <row r="12282" spans="1:7" x14ac:dyDescent="0.3">
      <c r="A12282">
        <v>19.648499999999999</v>
      </c>
      <c r="B12282">
        <v>19.322299999999998</v>
      </c>
      <c r="C12282">
        <v>25.658999999999999</v>
      </c>
      <c r="D12282">
        <v>21.279900000000001</v>
      </c>
      <c r="E12282">
        <v>25.6798</v>
      </c>
      <c r="F12282">
        <v>34.989800000000002</v>
      </c>
      <c r="G12282">
        <v>45.059600000000003</v>
      </c>
    </row>
    <row r="12283" spans="1:7" x14ac:dyDescent="0.3">
      <c r="A12283">
        <v>19.650099999999998</v>
      </c>
      <c r="B12283">
        <v>19.411999999999999</v>
      </c>
      <c r="C12283">
        <v>25.301500000000001</v>
      </c>
      <c r="D12283">
        <v>21.3263</v>
      </c>
      <c r="E12283">
        <v>25.609200000000001</v>
      </c>
      <c r="F12283">
        <v>35.042499999999997</v>
      </c>
      <c r="G12283">
        <v>45.0533</v>
      </c>
    </row>
    <row r="12284" spans="1:7" x14ac:dyDescent="0.3">
      <c r="A12284">
        <v>19.651700000000002</v>
      </c>
      <c r="B12284">
        <v>18.9665</v>
      </c>
      <c r="C12284">
        <v>25.499099999999999</v>
      </c>
      <c r="D12284">
        <v>21.4512</v>
      </c>
      <c r="E12284">
        <v>25.5533</v>
      </c>
      <c r="F12284">
        <v>35.134999999999998</v>
      </c>
      <c r="G12284">
        <v>45.049500000000002</v>
      </c>
    </row>
    <row r="12285" spans="1:7" x14ac:dyDescent="0.3">
      <c r="A12285">
        <v>19.653300000000002</v>
      </c>
      <c r="B12285">
        <v>18.983699999999999</v>
      </c>
      <c r="C12285">
        <v>25.5961</v>
      </c>
      <c r="D12285">
        <v>21.031099999999999</v>
      </c>
      <c r="E12285">
        <v>25.302600000000002</v>
      </c>
      <c r="F12285">
        <v>35.2376</v>
      </c>
      <c r="G12285">
        <v>45.082999999999998</v>
      </c>
    </row>
    <row r="12286" spans="1:7" x14ac:dyDescent="0.3">
      <c r="A12286">
        <v>19.654900000000001</v>
      </c>
      <c r="B12286">
        <v>19.105699999999999</v>
      </c>
      <c r="C12286">
        <v>25.348600000000001</v>
      </c>
      <c r="D12286">
        <v>21.075500000000002</v>
      </c>
      <c r="E12286">
        <v>25.3371</v>
      </c>
      <c r="F12286">
        <v>35.276400000000002</v>
      </c>
      <c r="G12286">
        <v>44.8917</v>
      </c>
    </row>
    <row r="12287" spans="1:7" x14ac:dyDescent="0.3">
      <c r="A12287">
        <v>19.656500000000001</v>
      </c>
      <c r="B12287">
        <v>19.259399999999999</v>
      </c>
      <c r="C12287">
        <v>24.844100000000001</v>
      </c>
      <c r="D12287">
        <v>21.084599999999998</v>
      </c>
      <c r="E12287">
        <v>25.447099999999999</v>
      </c>
      <c r="F12287">
        <v>35.3887</v>
      </c>
      <c r="G12287">
        <v>44.946199999999997</v>
      </c>
    </row>
    <row r="12288" spans="1:7" x14ac:dyDescent="0.3">
      <c r="A12288">
        <v>19.658100000000001</v>
      </c>
      <c r="B12288">
        <v>19.240200000000002</v>
      </c>
      <c r="C12288">
        <v>24.816400000000002</v>
      </c>
      <c r="D12288">
        <v>21.108799999999999</v>
      </c>
      <c r="E12288">
        <v>25.3</v>
      </c>
      <c r="F12288">
        <v>35.191099999999999</v>
      </c>
      <c r="G12288">
        <v>44.710299999999997</v>
      </c>
    </row>
    <row r="12289" spans="1:7" x14ac:dyDescent="0.3">
      <c r="A12289">
        <v>19.659700000000001</v>
      </c>
      <c r="B12289">
        <v>19.2607</v>
      </c>
      <c r="C12289">
        <v>24.634699999999999</v>
      </c>
      <c r="D12289">
        <v>21.377400000000002</v>
      </c>
      <c r="E12289">
        <v>25.322399999999998</v>
      </c>
      <c r="F12289">
        <v>35.018700000000003</v>
      </c>
      <c r="G12289">
        <v>44.934100000000001</v>
      </c>
    </row>
    <row r="12290" spans="1:7" x14ac:dyDescent="0.3">
      <c r="A12290">
        <v>19.661300000000001</v>
      </c>
      <c r="B12290">
        <v>19.156700000000001</v>
      </c>
      <c r="C12290">
        <v>24.536799999999999</v>
      </c>
      <c r="D12290">
        <v>21.246200000000002</v>
      </c>
      <c r="E12290">
        <v>25.689</v>
      </c>
      <c r="F12290">
        <v>35.008899999999997</v>
      </c>
      <c r="G12290">
        <v>44.9009</v>
      </c>
    </row>
    <row r="12291" spans="1:7" x14ac:dyDescent="0.3">
      <c r="A12291">
        <v>19.6629</v>
      </c>
      <c r="B12291">
        <v>19.201699999999999</v>
      </c>
      <c r="C12291">
        <v>24.4421</v>
      </c>
      <c r="D12291">
        <v>21.384699999999999</v>
      </c>
      <c r="E12291">
        <v>25.802199999999999</v>
      </c>
      <c r="F12291">
        <v>35.074800000000003</v>
      </c>
      <c r="G12291">
        <v>44.778399999999998</v>
      </c>
    </row>
    <row r="12292" spans="1:7" x14ac:dyDescent="0.3">
      <c r="A12292">
        <v>19.6645</v>
      </c>
      <c r="B12292">
        <v>19.358000000000001</v>
      </c>
      <c r="C12292">
        <v>24.5823</v>
      </c>
      <c r="D12292">
        <v>21.2088</v>
      </c>
      <c r="E12292">
        <v>25.770800000000001</v>
      </c>
      <c r="F12292">
        <v>35.078699999999998</v>
      </c>
      <c r="G12292">
        <v>44.8264</v>
      </c>
    </row>
    <row r="12293" spans="1:7" x14ac:dyDescent="0.3">
      <c r="A12293">
        <v>19.6661</v>
      </c>
      <c r="B12293">
        <v>19.328299999999999</v>
      </c>
      <c r="C12293">
        <v>24.331800000000001</v>
      </c>
      <c r="D12293">
        <v>21.0015</v>
      </c>
      <c r="E12293">
        <v>25.653099999999998</v>
      </c>
      <c r="F12293">
        <v>34.8431</v>
      </c>
      <c r="G12293">
        <v>44.598500000000001</v>
      </c>
    </row>
    <row r="12294" spans="1:7" x14ac:dyDescent="0.3">
      <c r="A12294">
        <v>19.6677</v>
      </c>
      <c r="B12294">
        <v>19.556000000000001</v>
      </c>
      <c r="C12294">
        <v>24.564299999999999</v>
      </c>
      <c r="D12294">
        <v>21.0642</v>
      </c>
      <c r="E12294">
        <v>25.6065</v>
      </c>
      <c r="F12294">
        <v>34.617100000000001</v>
      </c>
      <c r="G12294">
        <v>44.574599999999997</v>
      </c>
    </row>
    <row r="12295" spans="1:7" x14ac:dyDescent="0.3">
      <c r="A12295">
        <v>19.6693</v>
      </c>
      <c r="B12295">
        <v>19.446200000000001</v>
      </c>
      <c r="C12295">
        <v>24.6218</v>
      </c>
      <c r="D12295">
        <v>21.091200000000001</v>
      </c>
      <c r="E12295">
        <v>25.685099999999998</v>
      </c>
      <c r="F12295">
        <v>34.811500000000002</v>
      </c>
      <c r="G12295">
        <v>44.788200000000003</v>
      </c>
    </row>
    <row r="12296" spans="1:7" x14ac:dyDescent="0.3">
      <c r="A12296">
        <v>19.6709</v>
      </c>
      <c r="B12296">
        <v>19.3687</v>
      </c>
      <c r="C12296">
        <v>24.739100000000001</v>
      </c>
      <c r="D12296">
        <v>20.920500000000001</v>
      </c>
      <c r="E12296">
        <v>25.728200000000001</v>
      </c>
      <c r="F12296">
        <v>34.882399999999997</v>
      </c>
      <c r="G12296">
        <v>44.728400000000001</v>
      </c>
    </row>
    <row r="12297" spans="1:7" x14ac:dyDescent="0.3">
      <c r="A12297">
        <v>19.672499999999999</v>
      </c>
      <c r="B12297">
        <v>19.346900000000002</v>
      </c>
      <c r="C12297">
        <v>24.673100000000002</v>
      </c>
      <c r="D12297">
        <v>21.088999999999999</v>
      </c>
      <c r="E12297">
        <v>25.716200000000001</v>
      </c>
      <c r="F12297">
        <v>35.0792</v>
      </c>
      <c r="G12297">
        <v>44.686999999999998</v>
      </c>
    </row>
    <row r="12298" spans="1:7" x14ac:dyDescent="0.3">
      <c r="A12298">
        <v>19.674099999999999</v>
      </c>
      <c r="B12298">
        <v>19.333400000000001</v>
      </c>
      <c r="C12298">
        <v>24.773900000000001</v>
      </c>
      <c r="D12298">
        <v>21.0183</v>
      </c>
      <c r="E12298">
        <v>25.7407</v>
      </c>
      <c r="F12298">
        <v>34.996000000000002</v>
      </c>
      <c r="G12298">
        <v>44.7226</v>
      </c>
    </row>
    <row r="12299" spans="1:7" x14ac:dyDescent="0.3">
      <c r="A12299">
        <v>19.675699999999999</v>
      </c>
      <c r="B12299">
        <v>19.1586</v>
      </c>
      <c r="C12299">
        <v>24.863399999999999</v>
      </c>
      <c r="D12299">
        <v>21.1097</v>
      </c>
      <c r="E12299">
        <v>25.754100000000001</v>
      </c>
      <c r="F12299">
        <v>35.0625</v>
      </c>
      <c r="G12299">
        <v>44.577500000000001</v>
      </c>
    </row>
    <row r="12300" spans="1:7" x14ac:dyDescent="0.3">
      <c r="A12300">
        <v>19.677299999999999</v>
      </c>
      <c r="B12300">
        <v>19.0245</v>
      </c>
      <c r="C12300">
        <v>24.791599999999999</v>
      </c>
      <c r="D12300">
        <v>21.079000000000001</v>
      </c>
      <c r="E12300">
        <v>25.816400000000002</v>
      </c>
      <c r="F12300">
        <v>35.139699999999998</v>
      </c>
      <c r="G12300">
        <v>44.915599999999998</v>
      </c>
    </row>
    <row r="12301" spans="1:7" x14ac:dyDescent="0.3">
      <c r="A12301">
        <v>19.678899999999999</v>
      </c>
      <c r="B12301">
        <v>18.998000000000001</v>
      </c>
      <c r="C12301">
        <v>25.0703</v>
      </c>
      <c r="D12301">
        <v>21.023</v>
      </c>
      <c r="E12301">
        <v>25.828900000000001</v>
      </c>
      <c r="F12301">
        <v>35.1828</v>
      </c>
      <c r="G12301">
        <v>44.682099999999998</v>
      </c>
    </row>
    <row r="12302" spans="1:7" x14ac:dyDescent="0.3">
      <c r="A12302">
        <v>19.680499999999999</v>
      </c>
      <c r="B12302">
        <v>18.805700000000002</v>
      </c>
      <c r="C12302">
        <v>25.0899</v>
      </c>
      <c r="D12302">
        <v>21.207699999999999</v>
      </c>
      <c r="E12302">
        <v>25.9269</v>
      </c>
      <c r="F12302">
        <v>35.085799999999999</v>
      </c>
      <c r="G12302">
        <v>44.730499999999999</v>
      </c>
    </row>
    <row r="12303" spans="1:7" x14ac:dyDescent="0.3">
      <c r="A12303">
        <v>19.682099999999998</v>
      </c>
      <c r="B12303">
        <v>18.990100000000002</v>
      </c>
      <c r="C12303">
        <v>25.2288</v>
      </c>
      <c r="D12303">
        <v>21.244399999999999</v>
      </c>
      <c r="E12303">
        <v>25.8751</v>
      </c>
      <c r="F12303">
        <v>35.1494</v>
      </c>
      <c r="G12303">
        <v>44.872599999999998</v>
      </c>
    </row>
    <row r="12304" spans="1:7" x14ac:dyDescent="0.3">
      <c r="A12304">
        <v>19.683700000000002</v>
      </c>
      <c r="B12304">
        <v>19.113600000000002</v>
      </c>
      <c r="C12304">
        <v>25.3809</v>
      </c>
      <c r="D12304">
        <v>21.232700000000001</v>
      </c>
      <c r="E12304">
        <v>25.856300000000001</v>
      </c>
      <c r="F12304">
        <v>35.257599999999996</v>
      </c>
      <c r="G12304">
        <v>44.6967</v>
      </c>
    </row>
    <row r="12305" spans="1:7" x14ac:dyDescent="0.3">
      <c r="A12305">
        <v>19.685300000000002</v>
      </c>
      <c r="B12305">
        <v>19.1188</v>
      </c>
      <c r="C12305">
        <v>25.197800000000001</v>
      </c>
      <c r="D12305">
        <v>21.2119</v>
      </c>
      <c r="E12305">
        <v>25.638300000000001</v>
      </c>
      <c r="F12305">
        <v>35.213999999999999</v>
      </c>
      <c r="G12305">
        <v>44.707900000000002</v>
      </c>
    </row>
    <row r="12306" spans="1:7" x14ac:dyDescent="0.3">
      <c r="A12306">
        <v>19.686900000000001</v>
      </c>
      <c r="B12306">
        <v>19.214500000000001</v>
      </c>
      <c r="C12306">
        <v>25.1906</v>
      </c>
      <c r="D12306">
        <v>21.4252</v>
      </c>
      <c r="E12306">
        <v>25.688199999999998</v>
      </c>
      <c r="F12306">
        <v>35.1479</v>
      </c>
      <c r="G12306">
        <v>44.735399999999998</v>
      </c>
    </row>
    <row r="12307" spans="1:7" x14ac:dyDescent="0.3">
      <c r="A12307">
        <v>19.688500000000001</v>
      </c>
      <c r="B12307">
        <v>19.570399999999999</v>
      </c>
      <c r="C12307">
        <v>25.140599999999999</v>
      </c>
      <c r="D12307">
        <v>21.488499999999998</v>
      </c>
      <c r="E12307">
        <v>25.8156</v>
      </c>
      <c r="F12307">
        <v>34.903199999999998</v>
      </c>
      <c r="G12307">
        <v>44.599600000000002</v>
      </c>
    </row>
    <row r="12308" spans="1:7" x14ac:dyDescent="0.3">
      <c r="A12308">
        <v>19.690100000000001</v>
      </c>
      <c r="B12308">
        <v>19.555700000000002</v>
      </c>
      <c r="C12308">
        <v>24.9663</v>
      </c>
      <c r="D12308">
        <v>21.588200000000001</v>
      </c>
      <c r="E12308">
        <v>25.722200000000001</v>
      </c>
      <c r="F12308">
        <v>34.755000000000003</v>
      </c>
      <c r="G12308">
        <v>44.595700000000001</v>
      </c>
    </row>
    <row r="12309" spans="1:7" x14ac:dyDescent="0.3">
      <c r="A12309">
        <v>19.691700000000001</v>
      </c>
      <c r="B12309">
        <v>19.661999999999999</v>
      </c>
      <c r="C12309">
        <v>25.1173</v>
      </c>
      <c r="D12309">
        <v>21.547799999999999</v>
      </c>
      <c r="E12309">
        <v>25.979099999999999</v>
      </c>
      <c r="F12309">
        <v>34.948700000000002</v>
      </c>
      <c r="G12309">
        <v>44.469799999999999</v>
      </c>
    </row>
    <row r="12310" spans="1:7" x14ac:dyDescent="0.3">
      <c r="A12310">
        <v>19.693300000000001</v>
      </c>
      <c r="B12310">
        <v>19.804600000000001</v>
      </c>
      <c r="C12310">
        <v>25.091899999999999</v>
      </c>
      <c r="D12310">
        <v>21.441800000000001</v>
      </c>
      <c r="E12310">
        <v>25.845600000000001</v>
      </c>
      <c r="F12310">
        <v>35.031999999999996</v>
      </c>
      <c r="G12310">
        <v>44.573500000000003</v>
      </c>
    </row>
    <row r="12311" spans="1:7" x14ac:dyDescent="0.3">
      <c r="A12311">
        <v>19.694900000000001</v>
      </c>
      <c r="B12311">
        <v>19.856999999999999</v>
      </c>
      <c r="C12311">
        <v>25.120200000000001</v>
      </c>
      <c r="D12311">
        <v>21.448599999999999</v>
      </c>
      <c r="E12311">
        <v>25.845500000000001</v>
      </c>
      <c r="F12311">
        <v>34.887</v>
      </c>
      <c r="G12311">
        <v>44.697299999999998</v>
      </c>
    </row>
    <row r="12312" spans="1:7" x14ac:dyDescent="0.3">
      <c r="A12312">
        <v>19.6965</v>
      </c>
      <c r="B12312">
        <v>19.864699999999999</v>
      </c>
      <c r="C12312">
        <v>25.0532</v>
      </c>
      <c r="D12312">
        <v>21.616099999999999</v>
      </c>
      <c r="E12312">
        <v>25.904399999999999</v>
      </c>
      <c r="F12312">
        <v>34.850900000000003</v>
      </c>
      <c r="G12312">
        <v>44.665999999999997</v>
      </c>
    </row>
    <row r="12313" spans="1:7" x14ac:dyDescent="0.3">
      <c r="A12313">
        <v>19.6981</v>
      </c>
      <c r="B12313">
        <v>19.451599999999999</v>
      </c>
      <c r="C12313">
        <v>24.835699999999999</v>
      </c>
      <c r="D12313">
        <v>21.7242</v>
      </c>
      <c r="E12313">
        <v>25.9328</v>
      </c>
      <c r="F12313">
        <v>34.750700000000002</v>
      </c>
      <c r="G12313">
        <v>44.586599999999997</v>
      </c>
    </row>
    <row r="12314" spans="1:7" x14ac:dyDescent="0.3">
      <c r="A12314">
        <v>19.6997</v>
      </c>
      <c r="B12314">
        <v>19.434100000000001</v>
      </c>
      <c r="C12314">
        <v>25.167999999999999</v>
      </c>
      <c r="D12314">
        <v>21.376200000000001</v>
      </c>
      <c r="E12314">
        <v>25.768599999999999</v>
      </c>
      <c r="F12314">
        <v>34.929200000000002</v>
      </c>
      <c r="G12314">
        <v>44.709400000000002</v>
      </c>
    </row>
    <row r="12315" spans="1:7" x14ac:dyDescent="0.3">
      <c r="A12315">
        <v>19.7013</v>
      </c>
      <c r="B12315">
        <v>19.162299999999998</v>
      </c>
      <c r="C12315">
        <v>25.018999999999998</v>
      </c>
      <c r="D12315">
        <v>22.193000000000001</v>
      </c>
      <c r="E12315">
        <v>25.307099999999998</v>
      </c>
      <c r="F12315">
        <v>34.429900000000004</v>
      </c>
      <c r="G12315">
        <v>44.869500000000002</v>
      </c>
    </row>
    <row r="12316" spans="1:7" x14ac:dyDescent="0.3">
      <c r="A12316">
        <v>19.7029</v>
      </c>
      <c r="B12316">
        <v>19.257000000000001</v>
      </c>
      <c r="C12316">
        <v>25.008400000000002</v>
      </c>
      <c r="D12316">
        <v>22.4648</v>
      </c>
      <c r="E12316">
        <v>25.3019</v>
      </c>
      <c r="F12316">
        <v>34.369300000000003</v>
      </c>
      <c r="G12316">
        <v>44.5533</v>
      </c>
    </row>
    <row r="12317" spans="1:7" x14ac:dyDescent="0.3">
      <c r="A12317">
        <v>19.704499999999999</v>
      </c>
      <c r="B12317">
        <v>19.1708</v>
      </c>
      <c r="C12317">
        <v>24.8323</v>
      </c>
      <c r="D12317">
        <v>22.388000000000002</v>
      </c>
      <c r="E12317">
        <v>25.238700000000001</v>
      </c>
      <c r="F12317">
        <v>34.321899999999999</v>
      </c>
      <c r="G12317">
        <v>44.376399999999997</v>
      </c>
    </row>
    <row r="12318" spans="1:7" x14ac:dyDescent="0.3">
      <c r="A12318">
        <v>19.706099999999999</v>
      </c>
      <c r="B12318">
        <v>19.032299999999999</v>
      </c>
      <c r="C12318">
        <v>24.701699999999999</v>
      </c>
      <c r="D12318">
        <v>22.709</v>
      </c>
      <c r="E12318">
        <v>24.998200000000001</v>
      </c>
      <c r="F12318">
        <v>34.2759</v>
      </c>
      <c r="G12318">
        <v>44.632899999999999</v>
      </c>
    </row>
    <row r="12319" spans="1:7" x14ac:dyDescent="0.3">
      <c r="A12319">
        <v>19.707699999999999</v>
      </c>
      <c r="B12319">
        <v>19.027200000000001</v>
      </c>
      <c r="C12319">
        <v>24.6797</v>
      </c>
      <c r="D12319">
        <v>22.6919</v>
      </c>
      <c r="E12319">
        <v>25.088000000000001</v>
      </c>
      <c r="F12319">
        <v>34.233199999999997</v>
      </c>
      <c r="G12319">
        <v>44.879300000000001</v>
      </c>
    </row>
    <row r="12320" spans="1:7" x14ac:dyDescent="0.3">
      <c r="A12320">
        <v>19.709299999999999</v>
      </c>
      <c r="B12320">
        <v>19.104099999999999</v>
      </c>
      <c r="C12320">
        <v>24.688099999999999</v>
      </c>
      <c r="D12320">
        <v>22.831099999999999</v>
      </c>
      <c r="E12320">
        <v>25.136299999999999</v>
      </c>
      <c r="F12320">
        <v>33.948799999999999</v>
      </c>
      <c r="G12320">
        <v>45.229300000000002</v>
      </c>
    </row>
    <row r="12321" spans="1:7" x14ac:dyDescent="0.3">
      <c r="A12321">
        <v>19.710899999999999</v>
      </c>
      <c r="B12321">
        <v>19.203700000000001</v>
      </c>
      <c r="C12321">
        <v>24.58</v>
      </c>
      <c r="D12321">
        <v>22.7544</v>
      </c>
      <c r="E12321">
        <v>24.811800000000002</v>
      </c>
      <c r="F12321">
        <v>33.960900000000002</v>
      </c>
      <c r="G12321">
        <v>45.4116</v>
      </c>
    </row>
    <row r="12322" spans="1:7" x14ac:dyDescent="0.3">
      <c r="A12322">
        <v>19.712499999999999</v>
      </c>
      <c r="B12322">
        <v>18.992100000000001</v>
      </c>
      <c r="C12322">
        <v>24.437100000000001</v>
      </c>
      <c r="D12322">
        <v>22.692299999999999</v>
      </c>
      <c r="E12322">
        <v>25.104099999999999</v>
      </c>
      <c r="F12322">
        <v>34.056800000000003</v>
      </c>
      <c r="G12322">
        <v>45.246600000000001</v>
      </c>
    </row>
    <row r="12323" spans="1:7" x14ac:dyDescent="0.3">
      <c r="A12323">
        <v>19.714099999999998</v>
      </c>
      <c r="B12323">
        <v>18.644100000000002</v>
      </c>
      <c r="C12323">
        <v>24.426300000000001</v>
      </c>
      <c r="D12323">
        <v>22.903600000000001</v>
      </c>
      <c r="E12323">
        <v>25.082899999999999</v>
      </c>
      <c r="F12323">
        <v>34.159500000000001</v>
      </c>
      <c r="G12323">
        <v>45.2318</v>
      </c>
    </row>
    <row r="12324" spans="1:7" x14ac:dyDescent="0.3">
      <c r="A12324">
        <v>19.715699999999998</v>
      </c>
      <c r="B12324">
        <v>18.551500000000001</v>
      </c>
      <c r="C12324">
        <v>24.2805</v>
      </c>
      <c r="D12324">
        <v>22.976600000000001</v>
      </c>
      <c r="E12324">
        <v>24.841899999999999</v>
      </c>
      <c r="F12324">
        <v>34.245800000000003</v>
      </c>
      <c r="G12324">
        <v>45.322099999999999</v>
      </c>
    </row>
    <row r="12325" spans="1:7" x14ac:dyDescent="0.3">
      <c r="A12325">
        <v>19.717300000000002</v>
      </c>
      <c r="B12325">
        <v>18.3917</v>
      </c>
      <c r="C12325">
        <v>24.361699999999999</v>
      </c>
      <c r="D12325">
        <v>22.933599999999998</v>
      </c>
      <c r="E12325">
        <v>25.014500000000002</v>
      </c>
      <c r="F12325">
        <v>34.295900000000003</v>
      </c>
      <c r="G12325">
        <v>45.301400000000001</v>
      </c>
    </row>
    <row r="12326" spans="1:7" x14ac:dyDescent="0.3">
      <c r="A12326">
        <v>19.718900000000001</v>
      </c>
      <c r="B12326">
        <v>18.382000000000001</v>
      </c>
      <c r="C12326">
        <v>24.435700000000001</v>
      </c>
      <c r="D12326">
        <v>22.808199999999999</v>
      </c>
      <c r="E12326">
        <v>25.200099999999999</v>
      </c>
      <c r="F12326">
        <v>34.163699999999999</v>
      </c>
      <c r="G12326">
        <v>45.452500000000001</v>
      </c>
    </row>
    <row r="12327" spans="1:7" x14ac:dyDescent="0.3">
      <c r="A12327">
        <v>19.720500000000001</v>
      </c>
      <c r="B12327">
        <v>18.4207</v>
      </c>
      <c r="C12327">
        <v>24.173100000000002</v>
      </c>
      <c r="D12327">
        <v>22.689599999999999</v>
      </c>
      <c r="E12327">
        <v>25.4878</v>
      </c>
      <c r="F12327">
        <v>34.2682</v>
      </c>
      <c r="G12327">
        <v>45.2273</v>
      </c>
    </row>
    <row r="12328" spans="1:7" x14ac:dyDescent="0.3">
      <c r="A12328">
        <v>19.722100000000001</v>
      </c>
      <c r="B12328">
        <v>18.450199999999999</v>
      </c>
      <c r="C12328">
        <v>24.2258</v>
      </c>
      <c r="D12328">
        <v>22.3566</v>
      </c>
      <c r="E12328">
        <v>25.367100000000001</v>
      </c>
      <c r="F12328">
        <v>34.170099999999998</v>
      </c>
      <c r="G12328">
        <v>44.959899999999998</v>
      </c>
    </row>
    <row r="12329" spans="1:7" x14ac:dyDescent="0.3">
      <c r="A12329">
        <v>19.723700000000001</v>
      </c>
      <c r="B12329">
        <v>18.474499999999999</v>
      </c>
      <c r="C12329">
        <v>24.026499999999999</v>
      </c>
      <c r="D12329">
        <v>22.117100000000001</v>
      </c>
      <c r="E12329">
        <v>25.520299999999999</v>
      </c>
      <c r="F12329">
        <v>34.110500000000002</v>
      </c>
      <c r="G12329">
        <v>45.003700000000002</v>
      </c>
    </row>
    <row r="12330" spans="1:7" x14ac:dyDescent="0.3">
      <c r="A12330">
        <v>19.725300000000001</v>
      </c>
      <c r="B12330">
        <v>18.514099999999999</v>
      </c>
      <c r="C12330">
        <v>23.980599999999999</v>
      </c>
      <c r="D12330">
        <v>22.201599999999999</v>
      </c>
      <c r="E12330">
        <v>25.284199999999998</v>
      </c>
      <c r="F12330">
        <v>34.1999</v>
      </c>
      <c r="G12330">
        <v>44.9206</v>
      </c>
    </row>
    <row r="12331" spans="1:7" x14ac:dyDescent="0.3">
      <c r="A12331">
        <v>19.726900000000001</v>
      </c>
      <c r="B12331">
        <v>18.2394</v>
      </c>
      <c r="C12331">
        <v>24.097799999999999</v>
      </c>
      <c r="D12331">
        <v>22.2075</v>
      </c>
      <c r="E12331">
        <v>25.235399999999998</v>
      </c>
      <c r="F12331">
        <v>34.071899999999999</v>
      </c>
      <c r="G12331">
        <v>44.771900000000002</v>
      </c>
    </row>
    <row r="12332" spans="1:7" x14ac:dyDescent="0.3">
      <c r="A12332">
        <v>19.7285</v>
      </c>
      <c r="B12332">
        <v>18.327500000000001</v>
      </c>
      <c r="C12332">
        <v>24.075099999999999</v>
      </c>
      <c r="D12332">
        <v>22.104800000000001</v>
      </c>
      <c r="E12332">
        <v>25.340199999999999</v>
      </c>
      <c r="F12332">
        <v>34.257300000000001</v>
      </c>
      <c r="G12332">
        <v>45.121200000000002</v>
      </c>
    </row>
    <row r="12333" spans="1:7" x14ac:dyDescent="0.3">
      <c r="A12333">
        <v>19.7301</v>
      </c>
      <c r="B12333">
        <v>18.520600000000002</v>
      </c>
      <c r="C12333">
        <v>23.955200000000001</v>
      </c>
      <c r="D12333">
        <v>22.017600000000002</v>
      </c>
      <c r="E12333">
        <v>25.488299999999999</v>
      </c>
      <c r="F12333">
        <v>34.325499999999998</v>
      </c>
      <c r="G12333">
        <v>45.399099999999997</v>
      </c>
    </row>
    <row r="12334" spans="1:7" x14ac:dyDescent="0.3">
      <c r="A12334">
        <v>19.7317</v>
      </c>
      <c r="B12334">
        <v>18.520099999999999</v>
      </c>
      <c r="C12334">
        <v>23.954599999999999</v>
      </c>
      <c r="D12334">
        <v>22.1995</v>
      </c>
      <c r="E12334">
        <v>25.5091</v>
      </c>
      <c r="F12334">
        <v>34.113500000000002</v>
      </c>
      <c r="G12334">
        <v>45.313899999999997</v>
      </c>
    </row>
    <row r="12335" spans="1:7" x14ac:dyDescent="0.3">
      <c r="A12335">
        <v>19.7333</v>
      </c>
      <c r="B12335">
        <v>18.662600000000001</v>
      </c>
      <c r="C12335">
        <v>24.230699999999999</v>
      </c>
      <c r="D12335">
        <v>22.186</v>
      </c>
      <c r="E12335">
        <v>25.487100000000002</v>
      </c>
      <c r="F12335">
        <v>34.427300000000002</v>
      </c>
      <c r="G12335">
        <v>45.579099999999997</v>
      </c>
    </row>
    <row r="12336" spans="1:7" x14ac:dyDescent="0.3">
      <c r="A12336">
        <v>19.7349</v>
      </c>
      <c r="B12336">
        <v>18.7989</v>
      </c>
      <c r="C12336">
        <v>24.095099999999999</v>
      </c>
      <c r="D12336">
        <v>21.8935</v>
      </c>
      <c r="E12336">
        <v>25.394200000000001</v>
      </c>
      <c r="F12336">
        <v>34.419499999999999</v>
      </c>
      <c r="G12336">
        <v>45.240099999999998</v>
      </c>
    </row>
    <row r="12337" spans="1:7" x14ac:dyDescent="0.3">
      <c r="A12337">
        <v>19.736499999999999</v>
      </c>
      <c r="B12337">
        <v>18.687899999999999</v>
      </c>
      <c r="C12337">
        <v>24.071999999999999</v>
      </c>
      <c r="D12337">
        <v>21.6721</v>
      </c>
      <c r="E12337">
        <v>25.262599999999999</v>
      </c>
      <c r="F12337">
        <v>34.664499999999997</v>
      </c>
      <c r="G12337">
        <v>45.299599999999998</v>
      </c>
    </row>
    <row r="12338" spans="1:7" x14ac:dyDescent="0.3">
      <c r="A12338">
        <v>19.738099999999999</v>
      </c>
      <c r="B12338">
        <v>18.825299999999999</v>
      </c>
      <c r="C12338">
        <v>23.959299999999999</v>
      </c>
      <c r="D12338">
        <v>21.730699999999999</v>
      </c>
      <c r="E12338">
        <v>25.252300000000002</v>
      </c>
      <c r="F12338">
        <v>34.7087</v>
      </c>
      <c r="G12338">
        <v>45.3018</v>
      </c>
    </row>
    <row r="12339" spans="1:7" x14ac:dyDescent="0.3">
      <c r="A12339">
        <v>19.739699999999999</v>
      </c>
      <c r="B12339">
        <v>18.899100000000001</v>
      </c>
      <c r="C12339">
        <v>23.918399999999998</v>
      </c>
      <c r="D12339">
        <v>21.7807</v>
      </c>
      <c r="E12339">
        <v>25.417200000000001</v>
      </c>
      <c r="F12339">
        <v>35.055199999999999</v>
      </c>
      <c r="G12339">
        <v>45.240699999999997</v>
      </c>
    </row>
    <row r="12340" spans="1:7" x14ac:dyDescent="0.3">
      <c r="A12340">
        <v>19.741299999999999</v>
      </c>
      <c r="B12340">
        <v>19.082899999999999</v>
      </c>
      <c r="C12340">
        <v>24.045999999999999</v>
      </c>
      <c r="D12340">
        <v>21.9056</v>
      </c>
      <c r="E12340">
        <v>25.307600000000001</v>
      </c>
      <c r="F12340">
        <v>35.231900000000003</v>
      </c>
      <c r="G12340">
        <v>44.799599999999998</v>
      </c>
    </row>
    <row r="12341" spans="1:7" x14ac:dyDescent="0.3">
      <c r="A12341">
        <v>19.742899999999999</v>
      </c>
      <c r="B12341">
        <v>19.113299999999999</v>
      </c>
      <c r="C12341">
        <v>24.0123</v>
      </c>
      <c r="D12341">
        <v>21.904199999999999</v>
      </c>
      <c r="E12341">
        <v>25.122199999999999</v>
      </c>
      <c r="F12341">
        <v>34.817</v>
      </c>
      <c r="G12341">
        <v>45.029000000000003</v>
      </c>
    </row>
    <row r="12342" spans="1:7" x14ac:dyDescent="0.3">
      <c r="A12342">
        <v>19.744499999999999</v>
      </c>
      <c r="B12342">
        <v>19.178599999999999</v>
      </c>
      <c r="C12342">
        <v>23.758700000000001</v>
      </c>
      <c r="D12342">
        <v>21.688300000000002</v>
      </c>
      <c r="E12342">
        <v>25.410900000000002</v>
      </c>
      <c r="F12342">
        <v>34.911200000000001</v>
      </c>
      <c r="G12342">
        <v>45.199399999999997</v>
      </c>
    </row>
    <row r="12343" spans="1:7" x14ac:dyDescent="0.3">
      <c r="A12343">
        <v>19.746099999999998</v>
      </c>
      <c r="B12343">
        <v>18.958300000000001</v>
      </c>
      <c r="C12343">
        <v>23.896799999999999</v>
      </c>
      <c r="D12343">
        <v>21.5913</v>
      </c>
      <c r="E12343">
        <v>25.397099999999998</v>
      </c>
      <c r="F12343">
        <v>34.960500000000003</v>
      </c>
      <c r="G12343">
        <v>45.130099999999999</v>
      </c>
    </row>
    <row r="12344" spans="1:7" x14ac:dyDescent="0.3">
      <c r="A12344">
        <v>19.747699999999998</v>
      </c>
      <c r="B12344">
        <v>19.2392</v>
      </c>
      <c r="C12344">
        <v>23.721599999999999</v>
      </c>
      <c r="D12344">
        <v>21.547899999999998</v>
      </c>
      <c r="E12344">
        <v>25.191700000000001</v>
      </c>
      <c r="F12344">
        <v>35.0884</v>
      </c>
      <c r="G12344">
        <v>45.4011</v>
      </c>
    </row>
    <row r="12345" spans="1:7" x14ac:dyDescent="0.3">
      <c r="A12345">
        <v>19.749300000000002</v>
      </c>
      <c r="B12345">
        <v>19.1249</v>
      </c>
      <c r="C12345">
        <v>23.518699999999999</v>
      </c>
      <c r="D12345">
        <v>21.3446</v>
      </c>
      <c r="E12345">
        <v>25.279599999999999</v>
      </c>
      <c r="F12345">
        <v>34.967500000000001</v>
      </c>
      <c r="G12345">
        <v>45.596299999999999</v>
      </c>
    </row>
    <row r="12346" spans="1:7" x14ac:dyDescent="0.3">
      <c r="A12346">
        <v>19.750900000000001</v>
      </c>
      <c r="B12346">
        <v>19.242899999999999</v>
      </c>
      <c r="C12346">
        <v>23.4772</v>
      </c>
      <c r="D12346">
        <v>21.116499999999998</v>
      </c>
      <c r="E12346">
        <v>25.3277</v>
      </c>
      <c r="F12346">
        <v>34.975499999999997</v>
      </c>
      <c r="G12346">
        <v>45.700899999999997</v>
      </c>
    </row>
    <row r="12347" spans="1:7" x14ac:dyDescent="0.3">
      <c r="A12347">
        <v>19.752500000000001</v>
      </c>
      <c r="B12347">
        <v>19.188099999999999</v>
      </c>
      <c r="C12347">
        <v>23.1538</v>
      </c>
      <c r="D12347">
        <v>20.886600000000001</v>
      </c>
      <c r="E12347">
        <v>25.372</v>
      </c>
      <c r="F12347">
        <v>34.9878</v>
      </c>
      <c r="G12347">
        <v>45.754800000000003</v>
      </c>
    </row>
    <row r="12348" spans="1:7" x14ac:dyDescent="0.3">
      <c r="A12348">
        <v>19.754100000000001</v>
      </c>
      <c r="B12348">
        <v>19.0501</v>
      </c>
      <c r="C12348">
        <v>23.026399999999999</v>
      </c>
      <c r="D12348">
        <v>20.725300000000001</v>
      </c>
      <c r="E12348">
        <v>25.326699999999999</v>
      </c>
      <c r="F12348">
        <v>34.991999999999997</v>
      </c>
      <c r="G12348">
        <v>45.831499999999998</v>
      </c>
    </row>
    <row r="12349" spans="1:7" x14ac:dyDescent="0.3">
      <c r="A12349">
        <v>19.755700000000001</v>
      </c>
      <c r="B12349">
        <v>18.956199999999999</v>
      </c>
      <c r="C12349">
        <v>23.017099999999999</v>
      </c>
      <c r="D12349">
        <v>20.48</v>
      </c>
      <c r="E12349">
        <v>25.452999999999999</v>
      </c>
      <c r="F12349">
        <v>34.974800000000002</v>
      </c>
      <c r="G12349">
        <v>45.468800000000002</v>
      </c>
    </row>
    <row r="12350" spans="1:7" x14ac:dyDescent="0.3">
      <c r="A12350">
        <v>19.757300000000001</v>
      </c>
      <c r="B12350">
        <v>19.080300000000001</v>
      </c>
      <c r="C12350">
        <v>23.043399999999998</v>
      </c>
      <c r="D12350">
        <v>20.270600000000002</v>
      </c>
      <c r="E12350">
        <v>25.536799999999999</v>
      </c>
      <c r="F12350">
        <v>34.893599999999999</v>
      </c>
      <c r="G12350">
        <v>45.479300000000002</v>
      </c>
    </row>
    <row r="12351" spans="1:7" x14ac:dyDescent="0.3">
      <c r="A12351">
        <v>19.758900000000001</v>
      </c>
      <c r="B12351">
        <v>19.1144</v>
      </c>
      <c r="C12351">
        <v>22.8705</v>
      </c>
      <c r="D12351">
        <v>20.218</v>
      </c>
      <c r="E12351">
        <v>25.635000000000002</v>
      </c>
      <c r="F12351">
        <v>35.086100000000002</v>
      </c>
      <c r="G12351">
        <v>45.692799999999998</v>
      </c>
    </row>
    <row r="12352" spans="1:7" x14ac:dyDescent="0.3">
      <c r="A12352">
        <v>19.7605</v>
      </c>
      <c r="B12352">
        <v>19.023700000000002</v>
      </c>
      <c r="C12352">
        <v>23.235600000000002</v>
      </c>
      <c r="D12352">
        <v>20.477399999999999</v>
      </c>
      <c r="E12352">
        <v>25.654599999999999</v>
      </c>
      <c r="F12352">
        <v>35.160499999999999</v>
      </c>
      <c r="G12352">
        <v>45.527700000000003</v>
      </c>
    </row>
    <row r="12353" spans="1:7" x14ac:dyDescent="0.3">
      <c r="A12353">
        <v>19.7621</v>
      </c>
      <c r="B12353">
        <v>18.913</v>
      </c>
      <c r="C12353">
        <v>23.378900000000002</v>
      </c>
      <c r="D12353">
        <v>20.4907</v>
      </c>
      <c r="E12353">
        <v>25.7925</v>
      </c>
      <c r="F12353">
        <v>35.2348</v>
      </c>
      <c r="G12353">
        <v>45.577500000000001</v>
      </c>
    </row>
    <row r="12354" spans="1:7" x14ac:dyDescent="0.3">
      <c r="A12354">
        <v>19.7637</v>
      </c>
      <c r="B12354">
        <v>18.788900000000002</v>
      </c>
      <c r="C12354">
        <v>23.375900000000001</v>
      </c>
      <c r="D12354">
        <v>20.449300000000001</v>
      </c>
      <c r="E12354">
        <v>25.451599999999999</v>
      </c>
      <c r="F12354">
        <v>35.121099999999998</v>
      </c>
      <c r="G12354">
        <v>45.493899999999996</v>
      </c>
    </row>
    <row r="12355" spans="1:7" x14ac:dyDescent="0.3">
      <c r="A12355">
        <v>19.7653</v>
      </c>
      <c r="B12355">
        <v>18.688500000000001</v>
      </c>
      <c r="C12355">
        <v>23.3018</v>
      </c>
      <c r="D12355">
        <v>20.429099999999998</v>
      </c>
      <c r="E12355">
        <v>25.319700000000001</v>
      </c>
      <c r="F12355">
        <v>35.240699999999997</v>
      </c>
      <c r="G12355">
        <v>45.256700000000002</v>
      </c>
    </row>
    <row r="12356" spans="1:7" x14ac:dyDescent="0.3">
      <c r="A12356">
        <v>19.7669</v>
      </c>
      <c r="B12356">
        <v>18.502600000000001</v>
      </c>
      <c r="C12356">
        <v>22.884499999999999</v>
      </c>
      <c r="D12356">
        <v>20.306000000000001</v>
      </c>
      <c r="E12356">
        <v>25.324300000000001</v>
      </c>
      <c r="F12356">
        <v>35.231099999999998</v>
      </c>
      <c r="G12356">
        <v>45.331400000000002</v>
      </c>
    </row>
    <row r="12357" spans="1:7" x14ac:dyDescent="0.3">
      <c r="A12357">
        <v>19.7685</v>
      </c>
      <c r="B12357">
        <v>18.357299999999999</v>
      </c>
      <c r="C12357">
        <v>22.931000000000001</v>
      </c>
      <c r="D12357">
        <v>20.3308</v>
      </c>
      <c r="E12357">
        <v>25.499700000000001</v>
      </c>
      <c r="F12357">
        <v>35.427799999999998</v>
      </c>
      <c r="G12357">
        <v>45.2348</v>
      </c>
    </row>
    <row r="12358" spans="1:7" x14ac:dyDescent="0.3">
      <c r="A12358">
        <v>19.770099999999999</v>
      </c>
      <c r="B12358">
        <v>18.360299999999999</v>
      </c>
      <c r="C12358">
        <v>22.939499999999999</v>
      </c>
      <c r="D12358">
        <v>20.5791</v>
      </c>
      <c r="E12358">
        <v>25.155999999999999</v>
      </c>
      <c r="F12358">
        <v>35.505699999999997</v>
      </c>
      <c r="G12358">
        <v>45.283299999999997</v>
      </c>
    </row>
    <row r="12359" spans="1:7" x14ac:dyDescent="0.3">
      <c r="A12359">
        <v>19.771699999999999</v>
      </c>
      <c r="B12359">
        <v>18.3504</v>
      </c>
      <c r="C12359">
        <v>22.914200000000001</v>
      </c>
      <c r="D12359">
        <v>20.364000000000001</v>
      </c>
      <c r="E12359">
        <v>25.015699999999999</v>
      </c>
      <c r="F12359">
        <v>35.334699999999998</v>
      </c>
      <c r="G12359">
        <v>45.162199999999999</v>
      </c>
    </row>
    <row r="12360" spans="1:7" x14ac:dyDescent="0.3">
      <c r="A12360">
        <v>19.773299999999999</v>
      </c>
      <c r="B12360">
        <v>18.3323</v>
      </c>
      <c r="C12360">
        <v>23.081900000000001</v>
      </c>
      <c r="D12360">
        <v>20.381</v>
      </c>
      <c r="E12360">
        <v>25.055900000000001</v>
      </c>
      <c r="F12360">
        <v>35.332700000000003</v>
      </c>
      <c r="G12360">
        <v>45.051299999999998</v>
      </c>
    </row>
    <row r="12361" spans="1:7" x14ac:dyDescent="0.3">
      <c r="A12361">
        <v>19.774899999999999</v>
      </c>
      <c r="B12361">
        <v>18.072800000000001</v>
      </c>
      <c r="C12361">
        <v>23.440799999999999</v>
      </c>
      <c r="D12361">
        <v>20.6585</v>
      </c>
      <c r="E12361">
        <v>24.9863</v>
      </c>
      <c r="F12361">
        <v>35.336100000000002</v>
      </c>
      <c r="G12361">
        <v>45.044499999999999</v>
      </c>
    </row>
    <row r="12362" spans="1:7" x14ac:dyDescent="0.3">
      <c r="A12362">
        <v>19.776499999999999</v>
      </c>
      <c r="B12362">
        <v>18.099499999999999</v>
      </c>
      <c r="C12362">
        <v>23.5001</v>
      </c>
      <c r="D12362">
        <v>20.621700000000001</v>
      </c>
      <c r="E12362">
        <v>24.8047</v>
      </c>
      <c r="F12362">
        <v>35.643999999999998</v>
      </c>
      <c r="G12362">
        <v>45.043900000000001</v>
      </c>
    </row>
    <row r="12363" spans="1:7" x14ac:dyDescent="0.3">
      <c r="A12363">
        <v>19.778099999999998</v>
      </c>
      <c r="B12363">
        <v>18.248799999999999</v>
      </c>
      <c r="C12363">
        <v>23.404299999999999</v>
      </c>
      <c r="D12363">
        <v>20.476099999999999</v>
      </c>
      <c r="E12363">
        <v>24.616900000000001</v>
      </c>
      <c r="F12363">
        <v>35.518599999999999</v>
      </c>
      <c r="G12363">
        <v>45.3904</v>
      </c>
    </row>
    <row r="12364" spans="1:7" x14ac:dyDescent="0.3">
      <c r="A12364">
        <v>19.779699999999998</v>
      </c>
      <c r="B12364">
        <v>18.305399999999999</v>
      </c>
      <c r="C12364">
        <v>23.139399999999998</v>
      </c>
      <c r="D12364">
        <v>20.394500000000001</v>
      </c>
      <c r="E12364">
        <v>24.687899999999999</v>
      </c>
      <c r="F12364">
        <v>35.4754</v>
      </c>
      <c r="G12364">
        <v>45.520400000000002</v>
      </c>
    </row>
    <row r="12365" spans="1:7" x14ac:dyDescent="0.3">
      <c r="A12365">
        <v>19.781300000000002</v>
      </c>
      <c r="B12365">
        <v>18.305299999999999</v>
      </c>
      <c r="C12365">
        <v>23.084900000000001</v>
      </c>
      <c r="D12365">
        <v>20.373000000000001</v>
      </c>
      <c r="E12365">
        <v>24.9648</v>
      </c>
      <c r="F12365">
        <v>35.580100000000002</v>
      </c>
      <c r="G12365">
        <v>45.6355</v>
      </c>
    </row>
    <row r="12366" spans="1:7" x14ac:dyDescent="0.3">
      <c r="A12366">
        <v>19.782900000000001</v>
      </c>
      <c r="B12366">
        <v>18.243099999999998</v>
      </c>
      <c r="C12366">
        <v>23.156099999999999</v>
      </c>
      <c r="D12366">
        <v>20.273099999999999</v>
      </c>
      <c r="E12366">
        <v>24.802900000000001</v>
      </c>
      <c r="F12366">
        <v>35.587699999999998</v>
      </c>
      <c r="G12366">
        <v>45.468800000000002</v>
      </c>
    </row>
    <row r="12367" spans="1:7" x14ac:dyDescent="0.3">
      <c r="A12367">
        <v>19.784500000000001</v>
      </c>
      <c r="B12367">
        <v>18.3504</v>
      </c>
      <c r="C12367">
        <v>23.1785</v>
      </c>
      <c r="D12367">
        <v>20.392399999999999</v>
      </c>
      <c r="E12367">
        <v>24.735499999999998</v>
      </c>
      <c r="F12367">
        <v>35.572400000000002</v>
      </c>
      <c r="G12367">
        <v>45.1995</v>
      </c>
    </row>
    <row r="12368" spans="1:7" x14ac:dyDescent="0.3">
      <c r="A12368">
        <v>19.786100000000001</v>
      </c>
      <c r="B12368">
        <v>18.596299999999999</v>
      </c>
      <c r="C12368">
        <v>23.032</v>
      </c>
      <c r="D12368">
        <v>20.742899999999999</v>
      </c>
      <c r="E12368">
        <v>24.9297</v>
      </c>
      <c r="F12368">
        <v>35.548999999999999</v>
      </c>
      <c r="G12368">
        <v>44.961799999999997</v>
      </c>
    </row>
    <row r="12369" spans="1:7" x14ac:dyDescent="0.3">
      <c r="A12369">
        <v>19.787700000000001</v>
      </c>
      <c r="B12369">
        <v>18.5105</v>
      </c>
      <c r="C12369">
        <v>23.116499999999998</v>
      </c>
      <c r="D12369">
        <v>20.7804</v>
      </c>
      <c r="E12369">
        <v>25.023399999999999</v>
      </c>
      <c r="F12369">
        <v>35.684800000000003</v>
      </c>
      <c r="G12369">
        <v>45.029499999999999</v>
      </c>
    </row>
    <row r="12370" spans="1:7" x14ac:dyDescent="0.3">
      <c r="A12370">
        <v>19.789300000000001</v>
      </c>
      <c r="B12370">
        <v>18.593</v>
      </c>
      <c r="C12370">
        <v>22.928599999999999</v>
      </c>
      <c r="D12370">
        <v>20.971800000000002</v>
      </c>
      <c r="E12370">
        <v>24.908300000000001</v>
      </c>
      <c r="F12370">
        <v>35.6845</v>
      </c>
      <c r="G12370">
        <v>45.078099999999999</v>
      </c>
    </row>
    <row r="12371" spans="1:7" x14ac:dyDescent="0.3">
      <c r="A12371">
        <v>19.790900000000001</v>
      </c>
      <c r="B12371">
        <v>18.518599999999999</v>
      </c>
      <c r="C12371">
        <v>22.673500000000001</v>
      </c>
      <c r="D12371">
        <v>21.0532</v>
      </c>
      <c r="E12371">
        <v>24.8459</v>
      </c>
      <c r="F12371">
        <v>35.768500000000003</v>
      </c>
      <c r="G12371">
        <v>45.104900000000001</v>
      </c>
    </row>
    <row r="12372" spans="1:7" x14ac:dyDescent="0.3">
      <c r="A12372">
        <v>19.7925</v>
      </c>
      <c r="B12372">
        <v>18.4785</v>
      </c>
      <c r="C12372">
        <v>22.964300000000001</v>
      </c>
      <c r="D12372">
        <v>21.1127</v>
      </c>
      <c r="E12372">
        <v>24.8523</v>
      </c>
      <c r="F12372">
        <v>35.7605</v>
      </c>
      <c r="G12372">
        <v>44.953699999999998</v>
      </c>
    </row>
    <row r="12373" spans="1:7" x14ac:dyDescent="0.3">
      <c r="A12373">
        <v>19.7941</v>
      </c>
      <c r="B12373">
        <v>18.452200000000001</v>
      </c>
      <c r="C12373">
        <v>22.807099999999998</v>
      </c>
      <c r="D12373">
        <v>21.171399999999998</v>
      </c>
      <c r="E12373">
        <v>25.090299999999999</v>
      </c>
      <c r="F12373">
        <v>35.823300000000003</v>
      </c>
      <c r="G12373">
        <v>44.900799999999997</v>
      </c>
    </row>
    <row r="12374" spans="1:7" x14ac:dyDescent="0.3">
      <c r="A12374">
        <v>19.7957</v>
      </c>
      <c r="B12374">
        <v>18.789200000000001</v>
      </c>
      <c r="C12374">
        <v>22.688300000000002</v>
      </c>
      <c r="D12374">
        <v>21.2958</v>
      </c>
      <c r="E12374">
        <v>25.305</v>
      </c>
      <c r="F12374">
        <v>35.783200000000001</v>
      </c>
      <c r="G12374">
        <v>45.234099999999998</v>
      </c>
    </row>
    <row r="12375" spans="1:7" x14ac:dyDescent="0.3">
      <c r="A12375">
        <v>19.7973</v>
      </c>
      <c r="B12375">
        <v>18.635300000000001</v>
      </c>
      <c r="C12375">
        <v>22.605499999999999</v>
      </c>
      <c r="D12375">
        <v>21.373899999999999</v>
      </c>
      <c r="E12375">
        <v>25.329799999999999</v>
      </c>
      <c r="F12375">
        <v>35.639699999999998</v>
      </c>
      <c r="G12375">
        <v>45.147799999999997</v>
      </c>
    </row>
    <row r="12376" spans="1:7" x14ac:dyDescent="0.3">
      <c r="A12376">
        <v>19.7989</v>
      </c>
      <c r="B12376">
        <v>18.542200000000001</v>
      </c>
      <c r="C12376">
        <v>22.454899999999999</v>
      </c>
      <c r="D12376">
        <v>21.383700000000001</v>
      </c>
      <c r="E12376">
        <v>25.421500000000002</v>
      </c>
      <c r="F12376">
        <v>35.712000000000003</v>
      </c>
      <c r="G12376">
        <v>45.415700000000001</v>
      </c>
    </row>
    <row r="12377" spans="1:7" x14ac:dyDescent="0.3">
      <c r="A12377">
        <v>19.8005</v>
      </c>
      <c r="B12377">
        <v>18.809100000000001</v>
      </c>
      <c r="C12377">
        <v>22.5608</v>
      </c>
      <c r="D12377">
        <v>21.463000000000001</v>
      </c>
      <c r="E12377">
        <v>25.301200000000001</v>
      </c>
      <c r="F12377">
        <v>35.747700000000002</v>
      </c>
      <c r="G12377">
        <v>45.417700000000004</v>
      </c>
    </row>
    <row r="12378" spans="1:7" x14ac:dyDescent="0.3">
      <c r="A12378">
        <v>19.802099999999999</v>
      </c>
      <c r="B12378">
        <v>18.6995</v>
      </c>
      <c r="C12378">
        <v>22.647300000000001</v>
      </c>
      <c r="D12378">
        <v>22.099399999999999</v>
      </c>
      <c r="E12378">
        <v>25.337</v>
      </c>
      <c r="F12378">
        <v>35.4801</v>
      </c>
      <c r="G12378">
        <v>45.298000000000002</v>
      </c>
    </row>
    <row r="12379" spans="1:7" x14ac:dyDescent="0.3">
      <c r="A12379">
        <v>19.803699999999999</v>
      </c>
      <c r="B12379">
        <v>18.675999999999998</v>
      </c>
      <c r="C12379">
        <v>22.752199999999998</v>
      </c>
      <c r="D12379">
        <v>22.057400000000001</v>
      </c>
      <c r="E12379">
        <v>25.189299999999999</v>
      </c>
      <c r="F12379">
        <v>35.372</v>
      </c>
      <c r="G12379">
        <v>45.092700000000001</v>
      </c>
    </row>
    <row r="12380" spans="1:7" x14ac:dyDescent="0.3">
      <c r="A12380">
        <v>19.805299999999999</v>
      </c>
      <c r="B12380">
        <v>18.879000000000001</v>
      </c>
      <c r="C12380">
        <v>22.6174</v>
      </c>
      <c r="D12380">
        <v>21.967500000000001</v>
      </c>
      <c r="E12380">
        <v>24.912199999999999</v>
      </c>
      <c r="F12380">
        <v>35.165199999999999</v>
      </c>
      <c r="G12380">
        <v>45.4011</v>
      </c>
    </row>
    <row r="12381" spans="1:7" x14ac:dyDescent="0.3">
      <c r="A12381">
        <v>19.806899999999999</v>
      </c>
      <c r="B12381">
        <v>18.765799999999999</v>
      </c>
      <c r="C12381">
        <v>22.994199999999999</v>
      </c>
      <c r="D12381">
        <v>21.819700000000001</v>
      </c>
      <c r="E12381">
        <v>24.601500000000001</v>
      </c>
      <c r="F12381">
        <v>35.352200000000003</v>
      </c>
      <c r="G12381">
        <v>45.651899999999998</v>
      </c>
    </row>
    <row r="12382" spans="1:7" x14ac:dyDescent="0.3">
      <c r="A12382">
        <v>19.808499999999999</v>
      </c>
      <c r="B12382">
        <v>18.724900000000002</v>
      </c>
      <c r="C12382">
        <v>23.1676</v>
      </c>
      <c r="D12382">
        <v>21.878499999999999</v>
      </c>
      <c r="E12382">
        <v>24.780799999999999</v>
      </c>
      <c r="F12382">
        <v>35.4313</v>
      </c>
      <c r="G12382">
        <v>45.6098</v>
      </c>
    </row>
    <row r="12383" spans="1:7" x14ac:dyDescent="0.3">
      <c r="A12383">
        <v>19.810099999999998</v>
      </c>
      <c r="B12383">
        <v>18.958100000000002</v>
      </c>
      <c r="C12383">
        <v>23.1206</v>
      </c>
      <c r="D12383">
        <v>21.9602</v>
      </c>
      <c r="E12383">
        <v>24.7697</v>
      </c>
      <c r="F12383">
        <v>35.306600000000003</v>
      </c>
      <c r="G12383">
        <v>45.513300000000001</v>
      </c>
    </row>
    <row r="12384" spans="1:7" x14ac:dyDescent="0.3">
      <c r="A12384">
        <v>19.811699999999998</v>
      </c>
      <c r="B12384">
        <v>18.8598</v>
      </c>
      <c r="C12384">
        <v>23.3232</v>
      </c>
      <c r="D12384">
        <v>21.805599999999998</v>
      </c>
      <c r="E12384">
        <v>24.914899999999999</v>
      </c>
      <c r="F12384">
        <v>35.333399999999997</v>
      </c>
      <c r="G12384">
        <v>45.4054</v>
      </c>
    </row>
    <row r="12385" spans="1:7" x14ac:dyDescent="0.3">
      <c r="A12385">
        <v>19.813300000000002</v>
      </c>
      <c r="B12385">
        <v>19.038599999999999</v>
      </c>
      <c r="C12385">
        <v>23.310099999999998</v>
      </c>
      <c r="D12385">
        <v>21.861799999999999</v>
      </c>
      <c r="E12385">
        <v>24.572399999999998</v>
      </c>
      <c r="F12385">
        <v>35.515700000000002</v>
      </c>
      <c r="G12385">
        <v>45.239600000000003</v>
      </c>
    </row>
    <row r="12386" spans="1:7" x14ac:dyDescent="0.3">
      <c r="A12386">
        <v>19.814900000000002</v>
      </c>
      <c r="B12386">
        <v>18.8277</v>
      </c>
      <c r="C12386">
        <v>23.21</v>
      </c>
      <c r="D12386">
        <v>21.9682</v>
      </c>
      <c r="E12386">
        <v>24.604900000000001</v>
      </c>
      <c r="F12386">
        <v>35.501899999999999</v>
      </c>
      <c r="G12386">
        <v>45.433599999999998</v>
      </c>
    </row>
    <row r="12387" spans="1:7" x14ac:dyDescent="0.3">
      <c r="A12387">
        <v>19.816500000000001</v>
      </c>
      <c r="B12387">
        <v>18.864599999999999</v>
      </c>
      <c r="C12387">
        <v>23.268699999999999</v>
      </c>
      <c r="D12387">
        <v>21.909099999999999</v>
      </c>
      <c r="E12387">
        <v>24.767099999999999</v>
      </c>
      <c r="F12387">
        <v>35.889400000000002</v>
      </c>
      <c r="G12387">
        <v>45.317999999999998</v>
      </c>
    </row>
    <row r="12388" spans="1:7" x14ac:dyDescent="0.3">
      <c r="A12388">
        <v>19.818100000000001</v>
      </c>
      <c r="B12388">
        <v>18.8599</v>
      </c>
      <c r="C12388">
        <v>23.3811</v>
      </c>
      <c r="D12388">
        <v>21.7819</v>
      </c>
      <c r="E12388">
        <v>24.4129</v>
      </c>
      <c r="F12388">
        <v>35.876899999999999</v>
      </c>
      <c r="G12388">
        <v>45.5015</v>
      </c>
    </row>
    <row r="12389" spans="1:7" x14ac:dyDescent="0.3">
      <c r="A12389">
        <v>19.819700000000001</v>
      </c>
      <c r="B12389">
        <v>18.868300000000001</v>
      </c>
      <c r="C12389">
        <v>23.534300000000002</v>
      </c>
      <c r="D12389">
        <v>21.786799999999999</v>
      </c>
      <c r="E12389">
        <v>24.351600000000001</v>
      </c>
      <c r="F12389">
        <v>35.726100000000002</v>
      </c>
      <c r="G12389">
        <v>45.495100000000001</v>
      </c>
    </row>
    <row r="12390" spans="1:7" x14ac:dyDescent="0.3">
      <c r="A12390">
        <v>19.821300000000001</v>
      </c>
      <c r="B12390">
        <v>18.980399999999999</v>
      </c>
      <c r="C12390">
        <v>23.389700000000001</v>
      </c>
      <c r="D12390">
        <v>21.827200000000001</v>
      </c>
      <c r="E12390">
        <v>24.616099999999999</v>
      </c>
      <c r="F12390">
        <v>35.509300000000003</v>
      </c>
      <c r="G12390">
        <v>45.292499999999997</v>
      </c>
    </row>
    <row r="12391" spans="1:7" x14ac:dyDescent="0.3">
      <c r="A12391">
        <v>19.822900000000001</v>
      </c>
      <c r="B12391">
        <v>19.044799999999999</v>
      </c>
      <c r="C12391">
        <v>23.543500000000002</v>
      </c>
      <c r="D12391">
        <v>21.759399999999999</v>
      </c>
      <c r="E12391">
        <v>24.5321</v>
      </c>
      <c r="F12391">
        <v>35.661799999999999</v>
      </c>
      <c r="G12391">
        <v>45.4788</v>
      </c>
    </row>
    <row r="12392" spans="1:7" x14ac:dyDescent="0.3">
      <c r="A12392">
        <v>19.8245</v>
      </c>
      <c r="B12392">
        <v>19.082599999999999</v>
      </c>
      <c r="C12392">
        <v>23.845400000000001</v>
      </c>
      <c r="D12392">
        <v>21.773099999999999</v>
      </c>
      <c r="E12392">
        <v>24.523900000000001</v>
      </c>
      <c r="F12392">
        <v>35.687199999999997</v>
      </c>
      <c r="G12392">
        <v>45.467799999999997</v>
      </c>
    </row>
    <row r="12393" spans="1:7" x14ac:dyDescent="0.3">
      <c r="A12393">
        <v>19.8261</v>
      </c>
      <c r="B12393">
        <v>19.0337</v>
      </c>
      <c r="C12393">
        <v>24.297799999999999</v>
      </c>
      <c r="D12393">
        <v>21.604800000000001</v>
      </c>
      <c r="E12393">
        <v>24.510999999999999</v>
      </c>
      <c r="F12393">
        <v>35.650500000000001</v>
      </c>
      <c r="G12393">
        <v>45.573999999999998</v>
      </c>
    </row>
    <row r="12394" spans="1:7" x14ac:dyDescent="0.3">
      <c r="A12394">
        <v>19.8277</v>
      </c>
      <c r="B12394">
        <v>18.939399999999999</v>
      </c>
      <c r="C12394">
        <v>24.180499999999999</v>
      </c>
      <c r="D12394">
        <v>21.674299999999999</v>
      </c>
      <c r="E12394">
        <v>24.466100000000001</v>
      </c>
      <c r="F12394">
        <v>35.7151</v>
      </c>
      <c r="G12394">
        <v>45.726199999999999</v>
      </c>
    </row>
    <row r="12395" spans="1:7" x14ac:dyDescent="0.3">
      <c r="A12395">
        <v>19.8293</v>
      </c>
      <c r="B12395">
        <v>19.190000000000001</v>
      </c>
      <c r="C12395">
        <v>24.240500000000001</v>
      </c>
      <c r="D12395">
        <v>21.6233</v>
      </c>
      <c r="E12395">
        <v>24.4528</v>
      </c>
      <c r="F12395">
        <v>35.704099999999997</v>
      </c>
      <c r="G12395">
        <v>45.504100000000001</v>
      </c>
    </row>
    <row r="12396" spans="1:7" x14ac:dyDescent="0.3">
      <c r="A12396">
        <v>19.8309</v>
      </c>
      <c r="B12396">
        <v>19.215499999999999</v>
      </c>
      <c r="C12396">
        <v>24.382300000000001</v>
      </c>
      <c r="D12396">
        <v>21.822199999999999</v>
      </c>
      <c r="E12396">
        <v>24.4893</v>
      </c>
      <c r="F12396">
        <v>35.880699999999997</v>
      </c>
      <c r="G12396">
        <v>45.6402</v>
      </c>
    </row>
    <row r="12397" spans="1:7" x14ac:dyDescent="0.3">
      <c r="A12397">
        <v>19.8325</v>
      </c>
      <c r="B12397">
        <v>19.078199999999999</v>
      </c>
      <c r="C12397">
        <v>24.285900000000002</v>
      </c>
      <c r="D12397">
        <v>21.8551</v>
      </c>
      <c r="E12397">
        <v>24.558599999999998</v>
      </c>
      <c r="F12397">
        <v>35.871699999999997</v>
      </c>
      <c r="G12397">
        <v>45.793799999999997</v>
      </c>
    </row>
    <row r="12398" spans="1:7" x14ac:dyDescent="0.3">
      <c r="A12398">
        <v>19.834099999999999</v>
      </c>
      <c r="B12398">
        <v>18.894200000000001</v>
      </c>
      <c r="C12398">
        <v>24.243200000000002</v>
      </c>
      <c r="D12398">
        <v>21.9802</v>
      </c>
      <c r="E12398">
        <v>24.709299999999999</v>
      </c>
      <c r="F12398">
        <v>35.792299999999997</v>
      </c>
      <c r="G12398">
        <v>45.575499999999998</v>
      </c>
    </row>
    <row r="12399" spans="1:7" x14ac:dyDescent="0.3">
      <c r="A12399">
        <v>19.835699999999999</v>
      </c>
      <c r="B12399">
        <v>18.972200000000001</v>
      </c>
      <c r="C12399">
        <v>24.231300000000001</v>
      </c>
      <c r="D12399">
        <v>21.9255</v>
      </c>
      <c r="E12399">
        <v>24.853300000000001</v>
      </c>
      <c r="F12399">
        <v>35.5563</v>
      </c>
      <c r="G12399">
        <v>45.539400000000001</v>
      </c>
    </row>
    <row r="12400" spans="1:7" x14ac:dyDescent="0.3">
      <c r="A12400">
        <v>19.837299999999999</v>
      </c>
      <c r="B12400">
        <v>18.834399999999999</v>
      </c>
      <c r="C12400">
        <v>24.500599999999999</v>
      </c>
      <c r="D12400">
        <v>22.035</v>
      </c>
      <c r="E12400">
        <v>24.6355</v>
      </c>
      <c r="F12400">
        <v>35.518799999999999</v>
      </c>
      <c r="G12400">
        <v>45.518900000000002</v>
      </c>
    </row>
    <row r="12401" spans="1:7" x14ac:dyDescent="0.3">
      <c r="A12401">
        <v>19.838899999999999</v>
      </c>
      <c r="B12401">
        <v>18.5639</v>
      </c>
      <c r="C12401">
        <v>24.624600000000001</v>
      </c>
      <c r="D12401">
        <v>22.132000000000001</v>
      </c>
      <c r="E12401">
        <v>24.718599999999999</v>
      </c>
      <c r="F12401">
        <v>35.5779</v>
      </c>
      <c r="G12401">
        <v>45.439399999999999</v>
      </c>
    </row>
    <row r="12402" spans="1:7" x14ac:dyDescent="0.3">
      <c r="A12402">
        <v>19.840499999999999</v>
      </c>
      <c r="B12402">
        <v>18.451599999999999</v>
      </c>
      <c r="C12402">
        <v>24.637799999999999</v>
      </c>
      <c r="D12402">
        <v>21.9847</v>
      </c>
      <c r="E12402">
        <v>24.8218</v>
      </c>
      <c r="F12402">
        <v>35.261600000000001</v>
      </c>
      <c r="G12402">
        <v>45.415100000000002</v>
      </c>
    </row>
    <row r="12403" spans="1:7" x14ac:dyDescent="0.3">
      <c r="A12403">
        <v>19.842099999999999</v>
      </c>
      <c r="B12403">
        <v>18.450700000000001</v>
      </c>
      <c r="C12403">
        <v>24.555700000000002</v>
      </c>
      <c r="D12403">
        <v>22.189299999999999</v>
      </c>
      <c r="E12403">
        <v>24.5809</v>
      </c>
      <c r="F12403">
        <v>35.284199999999998</v>
      </c>
      <c r="G12403">
        <v>45.0501</v>
      </c>
    </row>
    <row r="12404" spans="1:7" x14ac:dyDescent="0.3">
      <c r="A12404">
        <v>19.843699999999998</v>
      </c>
      <c r="B12404">
        <v>18.522099999999998</v>
      </c>
      <c r="C12404">
        <v>24.735900000000001</v>
      </c>
      <c r="D12404">
        <v>22.2624</v>
      </c>
      <c r="E12404">
        <v>24.3035</v>
      </c>
      <c r="F12404">
        <v>35.050699999999999</v>
      </c>
      <c r="G12404">
        <v>45.348599999999998</v>
      </c>
    </row>
    <row r="12405" spans="1:7" x14ac:dyDescent="0.3">
      <c r="A12405">
        <v>19.845300000000002</v>
      </c>
      <c r="B12405">
        <v>18.304500000000001</v>
      </c>
      <c r="C12405">
        <v>24.694400000000002</v>
      </c>
      <c r="D12405">
        <v>22.1373</v>
      </c>
      <c r="E12405">
        <v>24.463699999999999</v>
      </c>
      <c r="F12405">
        <v>35.003900000000002</v>
      </c>
      <c r="G12405">
        <v>45.601500000000001</v>
      </c>
    </row>
    <row r="12406" spans="1:7" x14ac:dyDescent="0.3">
      <c r="A12406">
        <v>19.846900000000002</v>
      </c>
      <c r="B12406">
        <v>18.182700000000001</v>
      </c>
      <c r="C12406">
        <v>24.659099999999999</v>
      </c>
      <c r="D12406">
        <v>22.0731</v>
      </c>
      <c r="E12406">
        <v>24.384</v>
      </c>
      <c r="F12406">
        <v>34.8553</v>
      </c>
      <c r="G12406">
        <v>45.725299999999997</v>
      </c>
    </row>
    <row r="12407" spans="1:7" x14ac:dyDescent="0.3">
      <c r="A12407">
        <v>19.848500000000001</v>
      </c>
      <c r="B12407">
        <v>17.857199999999999</v>
      </c>
      <c r="C12407">
        <v>24.864999999999998</v>
      </c>
      <c r="D12407">
        <v>21.893799999999999</v>
      </c>
      <c r="E12407">
        <v>24.627700000000001</v>
      </c>
      <c r="F12407">
        <v>35.208500000000001</v>
      </c>
      <c r="G12407">
        <v>45.648800000000001</v>
      </c>
    </row>
    <row r="12408" spans="1:7" x14ac:dyDescent="0.3">
      <c r="A12408">
        <v>19.850100000000001</v>
      </c>
      <c r="B12408">
        <v>17.7212</v>
      </c>
      <c r="C12408">
        <v>25.1113</v>
      </c>
      <c r="D12408">
        <v>21.847200000000001</v>
      </c>
      <c r="E12408">
        <v>24.8308</v>
      </c>
      <c r="F12408">
        <v>35.284599999999998</v>
      </c>
      <c r="G12408">
        <v>45.670299999999997</v>
      </c>
    </row>
    <row r="12409" spans="1:7" x14ac:dyDescent="0.3">
      <c r="A12409">
        <v>19.851700000000001</v>
      </c>
      <c r="B12409">
        <v>17.354299999999999</v>
      </c>
      <c r="C12409">
        <v>25.161200000000001</v>
      </c>
      <c r="D12409">
        <v>21.7775</v>
      </c>
      <c r="E12409">
        <v>24.959099999999999</v>
      </c>
      <c r="F12409">
        <v>35.369399999999999</v>
      </c>
      <c r="G12409">
        <v>45.727499999999999</v>
      </c>
    </row>
    <row r="12410" spans="1:7" x14ac:dyDescent="0.3">
      <c r="A12410">
        <v>19.853300000000001</v>
      </c>
      <c r="B12410">
        <v>17.5182</v>
      </c>
      <c r="C12410">
        <v>24.735099999999999</v>
      </c>
      <c r="D12410">
        <v>21.9589</v>
      </c>
      <c r="E12410">
        <v>25.111999999999998</v>
      </c>
      <c r="F12410">
        <v>35.611899999999999</v>
      </c>
      <c r="G12410">
        <v>45.542000000000002</v>
      </c>
    </row>
    <row r="12411" spans="1:7" x14ac:dyDescent="0.3">
      <c r="A12411">
        <v>19.854900000000001</v>
      </c>
      <c r="B12411">
        <v>17.709700000000002</v>
      </c>
      <c r="C12411">
        <v>24.866900000000001</v>
      </c>
      <c r="D12411">
        <v>21.796700000000001</v>
      </c>
      <c r="E12411">
        <v>24.980699999999999</v>
      </c>
      <c r="F12411">
        <v>35.616900000000001</v>
      </c>
      <c r="G12411">
        <v>45.381599999999999</v>
      </c>
    </row>
    <row r="12412" spans="1:7" x14ac:dyDescent="0.3">
      <c r="A12412">
        <v>19.8565</v>
      </c>
      <c r="B12412">
        <v>17.542300000000001</v>
      </c>
      <c r="C12412">
        <v>24.963999999999999</v>
      </c>
      <c r="D12412">
        <v>22.036000000000001</v>
      </c>
      <c r="E12412">
        <v>24.959800000000001</v>
      </c>
      <c r="F12412">
        <v>35.397500000000001</v>
      </c>
      <c r="G12412">
        <v>45.211500000000001</v>
      </c>
    </row>
    <row r="12413" spans="1:7" x14ac:dyDescent="0.3">
      <c r="A12413">
        <v>19.8581</v>
      </c>
      <c r="B12413">
        <v>17.525700000000001</v>
      </c>
      <c r="C12413">
        <v>24.803599999999999</v>
      </c>
      <c r="D12413">
        <v>22.206199999999999</v>
      </c>
      <c r="E12413">
        <v>24.7133</v>
      </c>
      <c r="F12413">
        <v>35.097000000000001</v>
      </c>
      <c r="G12413">
        <v>45.394100000000002</v>
      </c>
    </row>
    <row r="12414" spans="1:7" x14ac:dyDescent="0.3">
      <c r="A12414">
        <v>19.8597</v>
      </c>
      <c r="B12414">
        <v>17.567599999999999</v>
      </c>
      <c r="C12414">
        <v>24.6099</v>
      </c>
      <c r="D12414">
        <v>22.172899999999998</v>
      </c>
      <c r="E12414">
        <v>24.4422</v>
      </c>
      <c r="F12414">
        <v>35.052399999999999</v>
      </c>
      <c r="G12414">
        <v>45.637900000000002</v>
      </c>
    </row>
    <row r="12415" spans="1:7" x14ac:dyDescent="0.3">
      <c r="A12415">
        <v>19.8613</v>
      </c>
      <c r="B12415">
        <v>17.686199999999999</v>
      </c>
      <c r="C12415">
        <v>24.492699999999999</v>
      </c>
      <c r="D12415">
        <v>22.077500000000001</v>
      </c>
      <c r="E12415">
        <v>24.369800000000001</v>
      </c>
      <c r="F12415">
        <v>35.01</v>
      </c>
      <c r="G12415">
        <v>45.462800000000001</v>
      </c>
    </row>
    <row r="12416" spans="1:7" x14ac:dyDescent="0.3">
      <c r="A12416">
        <v>19.8629</v>
      </c>
      <c r="B12416">
        <v>17.940000000000001</v>
      </c>
      <c r="C12416">
        <v>24.3063</v>
      </c>
      <c r="D12416">
        <v>22.2425</v>
      </c>
      <c r="E12416">
        <v>24.491800000000001</v>
      </c>
      <c r="F12416">
        <v>35.221299999999999</v>
      </c>
      <c r="G12416">
        <v>45.433599999999998</v>
      </c>
    </row>
    <row r="12417" spans="1:7" x14ac:dyDescent="0.3">
      <c r="A12417">
        <v>19.8645</v>
      </c>
      <c r="B12417">
        <v>17.9999</v>
      </c>
      <c r="C12417">
        <v>24.3249</v>
      </c>
      <c r="D12417">
        <v>22.122199999999999</v>
      </c>
      <c r="E12417">
        <v>24.547899999999998</v>
      </c>
      <c r="F12417">
        <v>35.5334</v>
      </c>
      <c r="G12417">
        <v>45.494399999999999</v>
      </c>
    </row>
    <row r="12418" spans="1:7" x14ac:dyDescent="0.3">
      <c r="A12418">
        <v>19.866099999999999</v>
      </c>
      <c r="B12418">
        <v>18.082899999999999</v>
      </c>
      <c r="C12418">
        <v>24.248200000000001</v>
      </c>
      <c r="D12418">
        <v>22.226299999999998</v>
      </c>
      <c r="E12418">
        <v>24.682099999999998</v>
      </c>
      <c r="F12418">
        <v>35.723300000000002</v>
      </c>
      <c r="G12418">
        <v>45.5488</v>
      </c>
    </row>
    <row r="12419" spans="1:7" x14ac:dyDescent="0.3">
      <c r="A12419">
        <v>19.867699999999999</v>
      </c>
      <c r="B12419">
        <v>17.906500000000001</v>
      </c>
      <c r="C12419">
        <v>24.1661</v>
      </c>
      <c r="D12419">
        <v>22.3171</v>
      </c>
      <c r="E12419">
        <v>24.4941</v>
      </c>
      <c r="F12419">
        <v>35.817599999999999</v>
      </c>
      <c r="G12419">
        <v>45.632399999999997</v>
      </c>
    </row>
    <row r="12420" spans="1:7" x14ac:dyDescent="0.3">
      <c r="A12420">
        <v>19.869299999999999</v>
      </c>
      <c r="B12420">
        <v>17.979500000000002</v>
      </c>
      <c r="C12420">
        <v>23.931000000000001</v>
      </c>
      <c r="D12420">
        <v>22.297699999999999</v>
      </c>
      <c r="E12420">
        <v>24.3127</v>
      </c>
      <c r="F12420">
        <v>36.004300000000001</v>
      </c>
      <c r="G12420">
        <v>45.6556</v>
      </c>
    </row>
    <row r="12421" spans="1:7" x14ac:dyDescent="0.3">
      <c r="A12421">
        <v>19.870899999999999</v>
      </c>
      <c r="B12421">
        <v>17.9605</v>
      </c>
      <c r="C12421">
        <v>23.981999999999999</v>
      </c>
      <c r="D12421">
        <v>22.569800000000001</v>
      </c>
      <c r="E12421">
        <v>24.148599999999998</v>
      </c>
      <c r="F12421">
        <v>35.861400000000003</v>
      </c>
      <c r="G12421">
        <v>45.612200000000001</v>
      </c>
    </row>
    <row r="12422" spans="1:7" x14ac:dyDescent="0.3">
      <c r="A12422">
        <v>19.872499999999999</v>
      </c>
      <c r="B12422">
        <v>17.828199999999999</v>
      </c>
      <c r="C12422">
        <v>23.856400000000001</v>
      </c>
      <c r="D12422">
        <v>22.6005</v>
      </c>
      <c r="E12422">
        <v>23.963999999999999</v>
      </c>
      <c r="F12422">
        <v>35.979399999999998</v>
      </c>
      <c r="G12422">
        <v>45.489600000000003</v>
      </c>
    </row>
    <row r="12423" spans="1:7" x14ac:dyDescent="0.3">
      <c r="A12423">
        <v>19.874099999999999</v>
      </c>
      <c r="B12423">
        <v>17.596399999999999</v>
      </c>
      <c r="C12423">
        <v>23.851800000000001</v>
      </c>
      <c r="D12423">
        <v>22.6524</v>
      </c>
      <c r="E12423">
        <v>23.8505</v>
      </c>
      <c r="F12423">
        <v>35.903500000000001</v>
      </c>
      <c r="G12423">
        <v>45.395600000000002</v>
      </c>
    </row>
    <row r="12424" spans="1:7" x14ac:dyDescent="0.3">
      <c r="A12424">
        <v>19.875699999999998</v>
      </c>
      <c r="B12424">
        <v>17.9575</v>
      </c>
      <c r="C12424">
        <v>24.017199999999999</v>
      </c>
      <c r="D12424">
        <v>22.878599999999999</v>
      </c>
      <c r="E12424">
        <v>23.649699999999999</v>
      </c>
      <c r="F12424">
        <v>36.162599999999998</v>
      </c>
      <c r="G12424">
        <v>45.336300000000001</v>
      </c>
    </row>
    <row r="12425" spans="1:7" x14ac:dyDescent="0.3">
      <c r="A12425">
        <v>19.877300000000002</v>
      </c>
      <c r="B12425">
        <v>18.149899999999999</v>
      </c>
      <c r="C12425">
        <v>23.865400000000001</v>
      </c>
      <c r="D12425">
        <v>22.874400000000001</v>
      </c>
      <c r="E12425">
        <v>23.716999999999999</v>
      </c>
      <c r="F12425">
        <v>36.037199999999999</v>
      </c>
      <c r="G12425">
        <v>45.192100000000003</v>
      </c>
    </row>
    <row r="12426" spans="1:7" x14ac:dyDescent="0.3">
      <c r="A12426">
        <v>19.878900000000002</v>
      </c>
      <c r="B12426">
        <v>18.206700000000001</v>
      </c>
      <c r="C12426">
        <v>23.659199999999998</v>
      </c>
      <c r="D12426">
        <v>23.078299999999999</v>
      </c>
      <c r="E12426">
        <v>23.7332</v>
      </c>
      <c r="F12426">
        <v>36.085900000000002</v>
      </c>
      <c r="G12426">
        <v>45.198500000000003</v>
      </c>
    </row>
    <row r="12427" spans="1:7" x14ac:dyDescent="0.3">
      <c r="A12427">
        <v>19.880500000000001</v>
      </c>
      <c r="B12427">
        <v>18.2377</v>
      </c>
      <c r="C12427">
        <v>23.76</v>
      </c>
      <c r="D12427">
        <v>23.1557</v>
      </c>
      <c r="E12427">
        <v>23.596499999999999</v>
      </c>
      <c r="F12427">
        <v>36.071199999999997</v>
      </c>
      <c r="G12427">
        <v>45.325800000000001</v>
      </c>
    </row>
    <row r="12428" spans="1:7" x14ac:dyDescent="0.3">
      <c r="A12428">
        <v>19.882100000000001</v>
      </c>
      <c r="B12428">
        <v>18.2042</v>
      </c>
      <c r="C12428">
        <v>23.980399999999999</v>
      </c>
      <c r="D12428">
        <v>22.996300000000002</v>
      </c>
      <c r="E12428">
        <v>23.472999999999999</v>
      </c>
      <c r="F12428">
        <v>36.003999999999998</v>
      </c>
      <c r="G12428">
        <v>45.128300000000003</v>
      </c>
    </row>
    <row r="12429" spans="1:7" x14ac:dyDescent="0.3">
      <c r="A12429">
        <v>19.883700000000001</v>
      </c>
      <c r="B12429">
        <v>18.395099999999999</v>
      </c>
      <c r="C12429">
        <v>23.979199999999999</v>
      </c>
      <c r="D12429">
        <v>22.821400000000001</v>
      </c>
      <c r="E12429">
        <v>23.401900000000001</v>
      </c>
      <c r="F12429">
        <v>35.749600000000001</v>
      </c>
      <c r="G12429">
        <v>45.2806</v>
      </c>
    </row>
    <row r="12430" spans="1:7" x14ac:dyDescent="0.3">
      <c r="A12430">
        <v>19.885300000000001</v>
      </c>
      <c r="B12430">
        <v>18.473800000000001</v>
      </c>
      <c r="C12430">
        <v>23.965699999999998</v>
      </c>
      <c r="D12430">
        <v>22.589500000000001</v>
      </c>
      <c r="E12430">
        <v>23.519400000000001</v>
      </c>
      <c r="F12430">
        <v>35.768000000000001</v>
      </c>
      <c r="G12430">
        <v>45.292200000000001</v>
      </c>
    </row>
    <row r="12431" spans="1:7" x14ac:dyDescent="0.3">
      <c r="A12431">
        <v>19.886900000000001</v>
      </c>
      <c r="B12431">
        <v>18.4377</v>
      </c>
      <c r="C12431">
        <v>23.979800000000001</v>
      </c>
      <c r="D12431">
        <v>22.604199999999999</v>
      </c>
      <c r="E12431">
        <v>23.574200000000001</v>
      </c>
      <c r="F12431">
        <v>35.999499999999998</v>
      </c>
      <c r="G12431">
        <v>45.1327</v>
      </c>
    </row>
    <row r="12432" spans="1:7" x14ac:dyDescent="0.3">
      <c r="A12432">
        <v>19.888500000000001</v>
      </c>
      <c r="B12432">
        <v>18.297799999999999</v>
      </c>
      <c r="C12432">
        <v>23.865500000000001</v>
      </c>
      <c r="D12432">
        <v>22.715299999999999</v>
      </c>
      <c r="E12432">
        <v>23.733499999999999</v>
      </c>
      <c r="F12432">
        <v>36.179000000000002</v>
      </c>
      <c r="G12432">
        <v>45.234000000000002</v>
      </c>
    </row>
    <row r="12433" spans="1:7" x14ac:dyDescent="0.3">
      <c r="A12433">
        <v>19.8901</v>
      </c>
      <c r="B12433">
        <v>18.295200000000001</v>
      </c>
      <c r="C12433">
        <v>23.7972</v>
      </c>
      <c r="D12433">
        <v>22.7</v>
      </c>
      <c r="E12433">
        <v>23.666899999999998</v>
      </c>
      <c r="F12433">
        <v>36.0319</v>
      </c>
      <c r="G12433">
        <v>45.489100000000001</v>
      </c>
    </row>
    <row r="12434" spans="1:7" x14ac:dyDescent="0.3">
      <c r="A12434">
        <v>19.8917</v>
      </c>
      <c r="B12434">
        <v>18.3017</v>
      </c>
      <c r="C12434">
        <v>23.821200000000001</v>
      </c>
      <c r="D12434">
        <v>22.581299999999999</v>
      </c>
      <c r="E12434">
        <v>23.627300000000002</v>
      </c>
      <c r="F12434">
        <v>36.064500000000002</v>
      </c>
      <c r="G12434">
        <v>45.4026</v>
      </c>
    </row>
    <row r="12435" spans="1:7" x14ac:dyDescent="0.3">
      <c r="A12435">
        <v>19.8933</v>
      </c>
      <c r="B12435">
        <v>18.486999999999998</v>
      </c>
      <c r="C12435">
        <v>24.180399999999999</v>
      </c>
      <c r="D12435">
        <v>22.6998</v>
      </c>
      <c r="E12435">
        <v>23.587800000000001</v>
      </c>
      <c r="F12435">
        <v>35.988399999999999</v>
      </c>
      <c r="G12435">
        <v>45.744500000000002</v>
      </c>
    </row>
    <row r="12436" spans="1:7" x14ac:dyDescent="0.3">
      <c r="A12436">
        <v>19.8949</v>
      </c>
      <c r="B12436">
        <v>18.249400000000001</v>
      </c>
      <c r="C12436">
        <v>24.396999999999998</v>
      </c>
      <c r="D12436">
        <v>22.543399999999998</v>
      </c>
      <c r="E12436">
        <v>23.278400000000001</v>
      </c>
      <c r="F12436">
        <v>35.828899999999997</v>
      </c>
      <c r="G12436">
        <v>45.610500000000002</v>
      </c>
    </row>
    <row r="12437" spans="1:7" x14ac:dyDescent="0.3">
      <c r="A12437">
        <v>19.8965</v>
      </c>
      <c r="B12437">
        <v>18.0793</v>
      </c>
      <c r="C12437">
        <v>24.5929</v>
      </c>
      <c r="D12437">
        <v>22.470099999999999</v>
      </c>
      <c r="E12437">
        <v>23.4087</v>
      </c>
      <c r="F12437">
        <v>35.856200000000001</v>
      </c>
      <c r="G12437">
        <v>45.669899999999998</v>
      </c>
    </row>
    <row r="12438" spans="1:7" x14ac:dyDescent="0.3">
      <c r="A12438">
        <v>19.898099999999999</v>
      </c>
      <c r="B12438">
        <v>17.907800000000002</v>
      </c>
      <c r="C12438">
        <v>24.716200000000001</v>
      </c>
      <c r="D12438">
        <v>22.578900000000001</v>
      </c>
      <c r="E12438">
        <v>23.473500000000001</v>
      </c>
      <c r="F12438">
        <v>35.808700000000002</v>
      </c>
      <c r="G12438">
        <v>45.782400000000003</v>
      </c>
    </row>
    <row r="12439" spans="1:7" x14ac:dyDescent="0.3">
      <c r="A12439">
        <v>19.899699999999999</v>
      </c>
      <c r="B12439">
        <v>17.8902</v>
      </c>
      <c r="C12439">
        <v>24.807400000000001</v>
      </c>
      <c r="D12439">
        <v>22.6707</v>
      </c>
      <c r="E12439">
        <v>23.546399999999998</v>
      </c>
      <c r="F12439">
        <v>35.935699999999997</v>
      </c>
      <c r="G12439">
        <v>46.062100000000001</v>
      </c>
    </row>
    <row r="12440" spans="1:7" x14ac:dyDescent="0.3">
      <c r="A12440">
        <v>19.901299999999999</v>
      </c>
      <c r="B12440">
        <v>17.705500000000001</v>
      </c>
      <c r="C12440">
        <v>24.5626</v>
      </c>
      <c r="D12440">
        <v>23.341699999999999</v>
      </c>
      <c r="E12440">
        <v>23.3401</v>
      </c>
      <c r="F12440">
        <v>35.538800000000002</v>
      </c>
      <c r="G12440">
        <v>46.304299999999998</v>
      </c>
    </row>
    <row r="12441" spans="1:7" x14ac:dyDescent="0.3">
      <c r="A12441">
        <v>19.902899999999999</v>
      </c>
      <c r="B12441">
        <v>17.725999999999999</v>
      </c>
      <c r="C12441">
        <v>24.801100000000002</v>
      </c>
      <c r="D12441">
        <v>23.5581</v>
      </c>
      <c r="E12441">
        <v>23.132400000000001</v>
      </c>
      <c r="F12441">
        <v>35.757199999999997</v>
      </c>
      <c r="G12441">
        <v>46.408200000000001</v>
      </c>
    </row>
    <row r="12442" spans="1:7" x14ac:dyDescent="0.3">
      <c r="A12442">
        <v>19.904499999999999</v>
      </c>
      <c r="B12442">
        <v>17.766500000000001</v>
      </c>
      <c r="C12442">
        <v>24.942599999999999</v>
      </c>
      <c r="D12442">
        <v>23.696100000000001</v>
      </c>
      <c r="E12442">
        <v>23.471499999999999</v>
      </c>
      <c r="F12442">
        <v>36.174799999999998</v>
      </c>
      <c r="G12442">
        <v>46.535699999999999</v>
      </c>
    </row>
    <row r="12443" spans="1:7" x14ac:dyDescent="0.3">
      <c r="A12443">
        <v>19.906099999999999</v>
      </c>
      <c r="B12443">
        <v>17.774799999999999</v>
      </c>
      <c r="C12443">
        <v>24.986899999999999</v>
      </c>
      <c r="D12443">
        <v>23.607600000000001</v>
      </c>
      <c r="E12443">
        <v>23.619900000000001</v>
      </c>
      <c r="F12443">
        <v>35.933399999999999</v>
      </c>
      <c r="G12443">
        <v>46.749699999999997</v>
      </c>
    </row>
    <row r="12444" spans="1:7" x14ac:dyDescent="0.3">
      <c r="A12444">
        <v>19.907699999999998</v>
      </c>
      <c r="B12444">
        <v>17.934799999999999</v>
      </c>
      <c r="C12444">
        <v>25.022400000000001</v>
      </c>
      <c r="D12444">
        <v>23.673100000000002</v>
      </c>
      <c r="E12444">
        <v>23.607900000000001</v>
      </c>
      <c r="F12444">
        <v>35.708199999999998</v>
      </c>
      <c r="G12444">
        <v>46.555799999999998</v>
      </c>
    </row>
    <row r="12445" spans="1:7" x14ac:dyDescent="0.3">
      <c r="A12445">
        <v>19.909300000000002</v>
      </c>
      <c r="B12445">
        <v>18.250599999999999</v>
      </c>
      <c r="C12445">
        <v>24.789000000000001</v>
      </c>
      <c r="D12445">
        <v>23.445</v>
      </c>
      <c r="E12445">
        <v>23.540700000000001</v>
      </c>
      <c r="F12445">
        <v>35.743600000000001</v>
      </c>
      <c r="G12445">
        <v>46.778799999999997</v>
      </c>
    </row>
    <row r="12446" spans="1:7" x14ac:dyDescent="0.3">
      <c r="A12446">
        <v>19.910900000000002</v>
      </c>
      <c r="B12446">
        <v>18.4039</v>
      </c>
      <c r="C12446">
        <v>24.6995</v>
      </c>
      <c r="D12446">
        <v>23.5519</v>
      </c>
      <c r="E12446">
        <v>23.568100000000001</v>
      </c>
      <c r="F12446">
        <v>35.7883</v>
      </c>
      <c r="G12446">
        <v>46.705399999999997</v>
      </c>
    </row>
    <row r="12447" spans="1:7" x14ac:dyDescent="0.3">
      <c r="A12447">
        <v>19.912500000000001</v>
      </c>
      <c r="B12447">
        <v>18.1645</v>
      </c>
      <c r="C12447">
        <v>24.627300000000002</v>
      </c>
      <c r="D12447">
        <v>23.576599999999999</v>
      </c>
      <c r="E12447">
        <v>23.7012</v>
      </c>
      <c r="F12447">
        <v>35.674399999999999</v>
      </c>
      <c r="G12447">
        <v>46.6892</v>
      </c>
    </row>
    <row r="12448" spans="1:7" x14ac:dyDescent="0.3">
      <c r="A12448">
        <v>19.914100000000001</v>
      </c>
      <c r="B12448">
        <v>18.1677</v>
      </c>
      <c r="C12448">
        <v>24.576799999999999</v>
      </c>
      <c r="D12448">
        <v>23.650600000000001</v>
      </c>
      <c r="E12448">
        <v>23.639199999999999</v>
      </c>
      <c r="F12448">
        <v>35.468699999999998</v>
      </c>
      <c r="G12448">
        <v>46.543999999999997</v>
      </c>
    </row>
    <row r="12449" spans="1:7" x14ac:dyDescent="0.3">
      <c r="A12449">
        <v>19.915700000000001</v>
      </c>
      <c r="B12449">
        <v>17.994</v>
      </c>
      <c r="C12449">
        <v>24.6524</v>
      </c>
      <c r="D12449">
        <v>23.688099999999999</v>
      </c>
      <c r="E12449">
        <v>23.578499999999998</v>
      </c>
      <c r="F12449">
        <v>35.574300000000001</v>
      </c>
      <c r="G12449">
        <v>46.52</v>
      </c>
    </row>
    <row r="12450" spans="1:7" x14ac:dyDescent="0.3">
      <c r="A12450">
        <v>19.917300000000001</v>
      </c>
      <c r="B12450">
        <v>18.316199999999998</v>
      </c>
      <c r="C12450">
        <v>24.7254</v>
      </c>
      <c r="D12450">
        <v>23.839200000000002</v>
      </c>
      <c r="E12450">
        <v>23.648</v>
      </c>
      <c r="F12450">
        <v>35.7149</v>
      </c>
      <c r="G12450">
        <v>46.5169</v>
      </c>
    </row>
    <row r="12451" spans="1:7" x14ac:dyDescent="0.3">
      <c r="A12451">
        <v>19.918900000000001</v>
      </c>
      <c r="B12451">
        <v>18.367999999999999</v>
      </c>
      <c r="C12451">
        <v>24.814900000000002</v>
      </c>
      <c r="D12451">
        <v>23.7898</v>
      </c>
      <c r="E12451">
        <v>23.5566</v>
      </c>
      <c r="F12451">
        <v>35.777200000000001</v>
      </c>
      <c r="G12451">
        <v>46.192399999999999</v>
      </c>
    </row>
    <row r="12452" spans="1:7" x14ac:dyDescent="0.3">
      <c r="A12452">
        <v>19.920500000000001</v>
      </c>
      <c r="B12452">
        <v>18.472100000000001</v>
      </c>
      <c r="C12452">
        <v>25.116800000000001</v>
      </c>
      <c r="D12452">
        <v>23.917200000000001</v>
      </c>
      <c r="E12452">
        <v>23.5702</v>
      </c>
      <c r="F12452">
        <v>35.729999999999997</v>
      </c>
      <c r="G12452">
        <v>46.231999999999999</v>
      </c>
    </row>
    <row r="12453" spans="1:7" x14ac:dyDescent="0.3">
      <c r="A12453">
        <v>19.9221</v>
      </c>
      <c r="B12453">
        <v>18.390499999999999</v>
      </c>
      <c r="C12453">
        <v>25.129000000000001</v>
      </c>
      <c r="D12453">
        <v>23.864100000000001</v>
      </c>
      <c r="E12453">
        <v>23.566600000000001</v>
      </c>
      <c r="F12453">
        <v>35.731400000000001</v>
      </c>
      <c r="G12453">
        <v>46.141399999999997</v>
      </c>
    </row>
    <row r="12454" spans="1:7" x14ac:dyDescent="0.3">
      <c r="A12454">
        <v>19.9237</v>
      </c>
      <c r="B12454">
        <v>18.690799999999999</v>
      </c>
      <c r="C12454">
        <v>25.373000000000001</v>
      </c>
      <c r="D12454">
        <v>23.805299999999999</v>
      </c>
      <c r="E12454">
        <v>23.75</v>
      </c>
      <c r="F12454">
        <v>35.8474</v>
      </c>
      <c r="G12454">
        <v>46.307899999999997</v>
      </c>
    </row>
    <row r="12455" spans="1:7" x14ac:dyDescent="0.3">
      <c r="A12455">
        <v>19.9253</v>
      </c>
      <c r="B12455">
        <v>18.617599999999999</v>
      </c>
      <c r="C12455">
        <v>25.624300000000002</v>
      </c>
      <c r="D12455">
        <v>23.5685</v>
      </c>
      <c r="E12455">
        <v>23.858699999999999</v>
      </c>
      <c r="F12455">
        <v>35.735900000000001</v>
      </c>
      <c r="G12455">
        <v>46.133099999999999</v>
      </c>
    </row>
    <row r="12456" spans="1:7" x14ac:dyDescent="0.3">
      <c r="A12456">
        <v>19.9269</v>
      </c>
      <c r="B12456">
        <v>18.473299999999998</v>
      </c>
      <c r="C12456">
        <v>25.696899999999999</v>
      </c>
      <c r="D12456">
        <v>23.580300000000001</v>
      </c>
      <c r="E12456">
        <v>23.750699999999998</v>
      </c>
      <c r="F12456">
        <v>35.6479</v>
      </c>
      <c r="G12456">
        <v>46.183799999999998</v>
      </c>
    </row>
    <row r="12457" spans="1:7" x14ac:dyDescent="0.3">
      <c r="A12457">
        <v>19.9285</v>
      </c>
      <c r="B12457">
        <v>18.428000000000001</v>
      </c>
      <c r="C12457">
        <v>25.256900000000002</v>
      </c>
      <c r="D12457">
        <v>23.440899999999999</v>
      </c>
      <c r="E12457">
        <v>24.023800000000001</v>
      </c>
      <c r="F12457">
        <v>35.693800000000003</v>
      </c>
      <c r="G12457">
        <v>46.275700000000001</v>
      </c>
    </row>
    <row r="12458" spans="1:7" x14ac:dyDescent="0.3">
      <c r="A12458">
        <v>19.930099999999999</v>
      </c>
      <c r="B12458">
        <v>18.368500000000001</v>
      </c>
      <c r="C12458">
        <v>25.235700000000001</v>
      </c>
      <c r="D12458">
        <v>23.393699999999999</v>
      </c>
      <c r="E12458">
        <v>23.7973</v>
      </c>
      <c r="F12458">
        <v>35.793999999999997</v>
      </c>
      <c r="G12458">
        <v>46.126300000000001</v>
      </c>
    </row>
    <row r="12459" spans="1:7" x14ac:dyDescent="0.3">
      <c r="A12459">
        <v>19.931699999999999</v>
      </c>
      <c r="B12459">
        <v>18.491399999999999</v>
      </c>
      <c r="C12459">
        <v>25.601500000000001</v>
      </c>
      <c r="D12459">
        <v>23.6767</v>
      </c>
      <c r="E12459">
        <v>23.866900000000001</v>
      </c>
      <c r="F12459">
        <v>35.565600000000003</v>
      </c>
      <c r="G12459">
        <v>46.2804</v>
      </c>
    </row>
    <row r="12460" spans="1:7" x14ac:dyDescent="0.3">
      <c r="A12460">
        <v>19.933299999999999</v>
      </c>
      <c r="B12460">
        <v>18.2254</v>
      </c>
      <c r="C12460">
        <v>25.572299999999998</v>
      </c>
      <c r="D12460">
        <v>23.654199999999999</v>
      </c>
      <c r="E12460">
        <v>23.863600000000002</v>
      </c>
      <c r="F12460">
        <v>35.5809</v>
      </c>
      <c r="G12460">
        <v>46.154299999999999</v>
      </c>
    </row>
    <row r="12461" spans="1:7" x14ac:dyDescent="0.3">
      <c r="A12461">
        <v>19.934899999999999</v>
      </c>
      <c r="B12461">
        <v>18.029599999999999</v>
      </c>
      <c r="C12461">
        <v>25.551400000000001</v>
      </c>
      <c r="D12461">
        <v>23.751799999999999</v>
      </c>
      <c r="E12461">
        <v>23.976600000000001</v>
      </c>
      <c r="F12461">
        <v>35.716099999999997</v>
      </c>
      <c r="G12461">
        <v>46.295400000000001</v>
      </c>
    </row>
    <row r="12462" spans="1:7" x14ac:dyDescent="0.3">
      <c r="A12462">
        <v>19.936499999999999</v>
      </c>
      <c r="B12462">
        <v>18.026199999999999</v>
      </c>
      <c r="C12462">
        <v>25.5063</v>
      </c>
      <c r="D12462">
        <v>23.890899999999998</v>
      </c>
      <c r="E12462">
        <v>23.821400000000001</v>
      </c>
      <c r="F12462">
        <v>35.961399999999998</v>
      </c>
      <c r="G12462">
        <v>46.434899999999999</v>
      </c>
    </row>
    <row r="12463" spans="1:7" x14ac:dyDescent="0.3">
      <c r="A12463">
        <v>19.938099999999999</v>
      </c>
      <c r="B12463">
        <v>17.840499999999999</v>
      </c>
      <c r="C12463">
        <v>25.866099999999999</v>
      </c>
      <c r="D12463">
        <v>23.918600000000001</v>
      </c>
      <c r="E12463">
        <v>23.930900000000001</v>
      </c>
      <c r="F12463">
        <v>35.805199999999999</v>
      </c>
      <c r="G12463">
        <v>46.488</v>
      </c>
    </row>
    <row r="12464" spans="1:7" x14ac:dyDescent="0.3">
      <c r="A12464">
        <v>19.939699999999998</v>
      </c>
      <c r="B12464">
        <v>17.879799999999999</v>
      </c>
      <c r="C12464">
        <v>26.0639</v>
      </c>
      <c r="D12464">
        <v>23.9114</v>
      </c>
      <c r="E12464">
        <v>24.1082</v>
      </c>
      <c r="F12464">
        <v>35.668799999999997</v>
      </c>
      <c r="G12464">
        <v>46.367600000000003</v>
      </c>
    </row>
    <row r="12465" spans="1:7" x14ac:dyDescent="0.3">
      <c r="A12465">
        <v>19.941299999999998</v>
      </c>
      <c r="B12465">
        <v>17.6281</v>
      </c>
      <c r="C12465">
        <v>25.993500000000001</v>
      </c>
      <c r="D12465">
        <v>24.163399999999999</v>
      </c>
      <c r="E12465">
        <v>24.066600000000001</v>
      </c>
      <c r="F12465">
        <v>35.457000000000001</v>
      </c>
      <c r="G12465">
        <v>46.4377</v>
      </c>
    </row>
    <row r="12466" spans="1:7" x14ac:dyDescent="0.3">
      <c r="A12466">
        <v>19.942900000000002</v>
      </c>
      <c r="B12466">
        <v>17.703900000000001</v>
      </c>
      <c r="C12466">
        <v>25.807600000000001</v>
      </c>
      <c r="D12466">
        <v>24.1858</v>
      </c>
      <c r="E12466">
        <v>23.9817</v>
      </c>
      <c r="F12466">
        <v>35.279400000000003</v>
      </c>
      <c r="G12466">
        <v>46.3339</v>
      </c>
    </row>
    <row r="12467" spans="1:7" x14ac:dyDescent="0.3">
      <c r="A12467">
        <v>19.944500000000001</v>
      </c>
      <c r="B12467">
        <v>17.775500000000001</v>
      </c>
      <c r="C12467">
        <v>25.9236</v>
      </c>
      <c r="D12467">
        <v>24.201799999999999</v>
      </c>
      <c r="E12467">
        <v>23.953199999999999</v>
      </c>
      <c r="F12467">
        <v>35.395200000000003</v>
      </c>
      <c r="G12467">
        <v>46.390599999999999</v>
      </c>
    </row>
    <row r="12468" spans="1:7" x14ac:dyDescent="0.3">
      <c r="A12468">
        <v>19.946100000000001</v>
      </c>
      <c r="B12468">
        <v>17.898299999999999</v>
      </c>
      <c r="C12468">
        <v>25.936800000000002</v>
      </c>
      <c r="D12468">
        <v>24.5975</v>
      </c>
      <c r="E12468">
        <v>23.788</v>
      </c>
      <c r="F12468">
        <v>35.409300000000002</v>
      </c>
      <c r="G12468">
        <v>46.566400000000002</v>
      </c>
    </row>
    <row r="12469" spans="1:7" x14ac:dyDescent="0.3">
      <c r="A12469">
        <v>19.947700000000001</v>
      </c>
      <c r="B12469">
        <v>18.0868</v>
      </c>
      <c r="C12469">
        <v>25.942599999999999</v>
      </c>
      <c r="D12469">
        <v>24.7714</v>
      </c>
      <c r="E12469">
        <v>23.709800000000001</v>
      </c>
      <c r="F12469">
        <v>35.259</v>
      </c>
      <c r="G12469">
        <v>46.377600000000001</v>
      </c>
    </row>
    <row r="12470" spans="1:7" x14ac:dyDescent="0.3">
      <c r="A12470">
        <v>19.949300000000001</v>
      </c>
      <c r="B12470">
        <v>18.290400000000002</v>
      </c>
      <c r="C12470">
        <v>26.2287</v>
      </c>
      <c r="D12470">
        <v>24.822500000000002</v>
      </c>
      <c r="E12470">
        <v>23.805399999999999</v>
      </c>
      <c r="F12470">
        <v>35.439300000000003</v>
      </c>
      <c r="G12470">
        <v>46.142800000000001</v>
      </c>
    </row>
    <row r="12471" spans="1:7" x14ac:dyDescent="0.3">
      <c r="A12471">
        <v>19.950900000000001</v>
      </c>
      <c r="B12471">
        <v>18.230899999999998</v>
      </c>
      <c r="C12471">
        <v>26.389099999999999</v>
      </c>
      <c r="D12471">
        <v>24.711500000000001</v>
      </c>
      <c r="E12471">
        <v>23.8584</v>
      </c>
      <c r="F12471">
        <v>35.428400000000003</v>
      </c>
      <c r="G12471">
        <v>46.097499999999997</v>
      </c>
    </row>
    <row r="12472" spans="1:7" x14ac:dyDescent="0.3">
      <c r="A12472">
        <v>19.952500000000001</v>
      </c>
      <c r="B12472">
        <v>18.335000000000001</v>
      </c>
      <c r="C12472">
        <v>26.346399999999999</v>
      </c>
      <c r="D12472">
        <v>24.859400000000001</v>
      </c>
      <c r="E12472">
        <v>23.7789</v>
      </c>
      <c r="F12472">
        <v>35.077500000000001</v>
      </c>
      <c r="G12472">
        <v>46.062100000000001</v>
      </c>
    </row>
    <row r="12473" spans="1:7" x14ac:dyDescent="0.3">
      <c r="A12473">
        <v>19.9541</v>
      </c>
      <c r="B12473">
        <v>18.5367</v>
      </c>
      <c r="C12473">
        <v>26.207000000000001</v>
      </c>
      <c r="D12473">
        <v>24.913</v>
      </c>
      <c r="E12473">
        <v>23.897300000000001</v>
      </c>
      <c r="F12473">
        <v>34.833500000000001</v>
      </c>
      <c r="G12473">
        <v>45.9208</v>
      </c>
    </row>
    <row r="12474" spans="1:7" x14ac:dyDescent="0.3">
      <c r="A12474">
        <v>19.9557</v>
      </c>
      <c r="B12474">
        <v>18.343</v>
      </c>
      <c r="C12474">
        <v>26.438600000000001</v>
      </c>
      <c r="D12474">
        <v>25.179099999999998</v>
      </c>
      <c r="E12474">
        <v>24.198</v>
      </c>
      <c r="F12474">
        <v>35.035899999999998</v>
      </c>
      <c r="G12474">
        <v>46.048900000000003</v>
      </c>
    </row>
    <row r="12475" spans="1:7" x14ac:dyDescent="0.3">
      <c r="A12475">
        <v>19.9573</v>
      </c>
      <c r="B12475">
        <v>18.389399999999998</v>
      </c>
      <c r="C12475">
        <v>26.343499999999999</v>
      </c>
      <c r="D12475">
        <v>25.274100000000001</v>
      </c>
      <c r="E12475">
        <v>23.796299999999999</v>
      </c>
      <c r="F12475">
        <v>34.831899999999997</v>
      </c>
      <c r="G12475">
        <v>45.790399999999998</v>
      </c>
    </row>
    <row r="12476" spans="1:7" x14ac:dyDescent="0.3">
      <c r="A12476">
        <v>19.9589</v>
      </c>
      <c r="B12476">
        <v>18.528199999999998</v>
      </c>
      <c r="C12476">
        <v>26.437999999999999</v>
      </c>
      <c r="D12476">
        <v>25.151</v>
      </c>
      <c r="E12476">
        <v>23.901800000000001</v>
      </c>
      <c r="F12476">
        <v>35.102800000000002</v>
      </c>
      <c r="G12476">
        <v>45.622100000000003</v>
      </c>
    </row>
    <row r="12477" spans="1:7" x14ac:dyDescent="0.3">
      <c r="A12477">
        <v>19.9605</v>
      </c>
      <c r="B12477">
        <v>18.876100000000001</v>
      </c>
      <c r="C12477">
        <v>26.389600000000002</v>
      </c>
      <c r="D12477">
        <v>25.135999999999999</v>
      </c>
      <c r="E12477">
        <v>24.0093</v>
      </c>
      <c r="F12477">
        <v>35.196899999999999</v>
      </c>
      <c r="G12477">
        <v>45.469799999999999</v>
      </c>
    </row>
    <row r="12478" spans="1:7" x14ac:dyDescent="0.3">
      <c r="A12478">
        <v>19.9621</v>
      </c>
      <c r="B12478">
        <v>18.797799999999999</v>
      </c>
      <c r="C12478">
        <v>26.340199999999999</v>
      </c>
      <c r="D12478">
        <v>25.360299999999999</v>
      </c>
      <c r="E12478">
        <v>24.125699999999998</v>
      </c>
      <c r="F12478">
        <v>35.170099999999998</v>
      </c>
      <c r="G12478">
        <v>45.473599999999998</v>
      </c>
    </row>
    <row r="12479" spans="1:7" x14ac:dyDescent="0.3">
      <c r="A12479">
        <v>19.963699999999999</v>
      </c>
      <c r="B12479">
        <v>18.684200000000001</v>
      </c>
      <c r="C12479">
        <v>26.604500000000002</v>
      </c>
      <c r="D12479">
        <v>25.315000000000001</v>
      </c>
      <c r="E12479">
        <v>23.990100000000002</v>
      </c>
      <c r="F12479">
        <v>35.070900000000002</v>
      </c>
      <c r="G12479">
        <v>45.543300000000002</v>
      </c>
    </row>
    <row r="12480" spans="1:7" x14ac:dyDescent="0.3">
      <c r="A12480">
        <v>19.965299999999999</v>
      </c>
      <c r="B12480">
        <v>18.5581</v>
      </c>
      <c r="C12480">
        <v>26.583400000000001</v>
      </c>
      <c r="D12480">
        <v>25.1785</v>
      </c>
      <c r="E12480">
        <v>23.875800000000002</v>
      </c>
      <c r="F12480">
        <v>34.9056</v>
      </c>
      <c r="G12480">
        <v>45.515700000000002</v>
      </c>
    </row>
    <row r="12481" spans="1:7" x14ac:dyDescent="0.3">
      <c r="A12481">
        <v>19.966899999999999</v>
      </c>
      <c r="B12481">
        <v>18.6751</v>
      </c>
      <c r="C12481">
        <v>26.609200000000001</v>
      </c>
      <c r="D12481">
        <v>25.334299999999999</v>
      </c>
      <c r="E12481">
        <v>24.044899999999998</v>
      </c>
      <c r="F12481">
        <v>35.110799999999998</v>
      </c>
      <c r="G12481">
        <v>45.473399999999998</v>
      </c>
    </row>
    <row r="12482" spans="1:7" x14ac:dyDescent="0.3">
      <c r="A12482">
        <v>19.968499999999999</v>
      </c>
      <c r="B12482">
        <v>18.457899999999999</v>
      </c>
      <c r="C12482">
        <v>26.450600000000001</v>
      </c>
      <c r="D12482">
        <v>25.4605</v>
      </c>
      <c r="E12482">
        <v>24.033000000000001</v>
      </c>
      <c r="F12482">
        <v>35.015099999999997</v>
      </c>
      <c r="G12482">
        <v>45.412199999999999</v>
      </c>
    </row>
    <row r="12483" spans="1:7" x14ac:dyDescent="0.3">
      <c r="A12483">
        <v>19.970099999999999</v>
      </c>
      <c r="B12483">
        <v>18.449400000000001</v>
      </c>
      <c r="C12483">
        <v>26.650300000000001</v>
      </c>
      <c r="D12483">
        <v>25.527699999999999</v>
      </c>
      <c r="E12483">
        <v>24.0562</v>
      </c>
      <c r="F12483">
        <v>35.085599999999999</v>
      </c>
      <c r="G12483">
        <v>44.935699999999997</v>
      </c>
    </row>
    <row r="12484" spans="1:7" x14ac:dyDescent="0.3">
      <c r="A12484">
        <v>19.971699999999998</v>
      </c>
      <c r="B12484">
        <v>18.530799999999999</v>
      </c>
      <c r="C12484">
        <v>26.612300000000001</v>
      </c>
      <c r="D12484">
        <v>25.5488</v>
      </c>
      <c r="E12484">
        <v>23.8581</v>
      </c>
      <c r="F12484">
        <v>34.876199999999997</v>
      </c>
      <c r="G12484">
        <v>45.410899999999998</v>
      </c>
    </row>
    <row r="12485" spans="1:7" x14ac:dyDescent="0.3">
      <c r="A12485">
        <v>19.973299999999998</v>
      </c>
      <c r="B12485">
        <v>18.512699999999999</v>
      </c>
      <c r="C12485">
        <v>26.6678</v>
      </c>
      <c r="D12485">
        <v>25.5792</v>
      </c>
      <c r="E12485">
        <v>23.895099999999999</v>
      </c>
      <c r="F12485">
        <v>34.907400000000003</v>
      </c>
      <c r="G12485">
        <v>45.566899999999997</v>
      </c>
    </row>
    <row r="12486" spans="1:7" x14ac:dyDescent="0.3">
      <c r="A12486">
        <v>19.974900000000002</v>
      </c>
      <c r="B12486">
        <v>18.227599999999999</v>
      </c>
      <c r="C12486">
        <v>26.5181</v>
      </c>
      <c r="D12486">
        <v>25.680700000000002</v>
      </c>
      <c r="E12486">
        <v>23.884499999999999</v>
      </c>
      <c r="F12486">
        <v>34.653799999999997</v>
      </c>
      <c r="G12486">
        <v>45.533700000000003</v>
      </c>
    </row>
    <row r="12487" spans="1:7" x14ac:dyDescent="0.3">
      <c r="A12487">
        <v>19.976500000000001</v>
      </c>
      <c r="B12487">
        <v>18.462399999999999</v>
      </c>
      <c r="C12487">
        <v>26.536899999999999</v>
      </c>
      <c r="D12487">
        <v>25.552900000000001</v>
      </c>
      <c r="E12487">
        <v>23.623100000000001</v>
      </c>
      <c r="F12487">
        <v>34.679200000000002</v>
      </c>
      <c r="G12487">
        <v>45.538600000000002</v>
      </c>
    </row>
    <row r="12488" spans="1:7" x14ac:dyDescent="0.3">
      <c r="A12488">
        <v>19.978100000000001</v>
      </c>
      <c r="B12488">
        <v>18.381900000000002</v>
      </c>
      <c r="C12488">
        <v>26.450500000000002</v>
      </c>
      <c r="D12488">
        <v>25.755199999999999</v>
      </c>
      <c r="E12488">
        <v>23.4558</v>
      </c>
      <c r="F12488">
        <v>34.652000000000001</v>
      </c>
      <c r="G12488">
        <v>45.939700000000002</v>
      </c>
    </row>
    <row r="12489" spans="1:7" x14ac:dyDescent="0.3">
      <c r="A12489">
        <v>19.979700000000001</v>
      </c>
      <c r="B12489">
        <v>18.677199999999999</v>
      </c>
      <c r="C12489">
        <v>26.446000000000002</v>
      </c>
      <c r="D12489">
        <v>25.667400000000001</v>
      </c>
      <c r="E12489">
        <v>23.428799999999999</v>
      </c>
      <c r="F12489">
        <v>34.415700000000001</v>
      </c>
      <c r="G12489">
        <v>45.595300000000002</v>
      </c>
    </row>
    <row r="12490" spans="1:7" x14ac:dyDescent="0.3">
      <c r="A12490">
        <v>19.981300000000001</v>
      </c>
      <c r="B12490">
        <v>18.6004</v>
      </c>
      <c r="C12490">
        <v>26.3977</v>
      </c>
      <c r="D12490">
        <v>25.635000000000002</v>
      </c>
      <c r="E12490">
        <v>23.4666</v>
      </c>
      <c r="F12490">
        <v>34.503</v>
      </c>
      <c r="G12490">
        <v>45.231999999999999</v>
      </c>
    </row>
    <row r="12491" spans="1:7" x14ac:dyDescent="0.3">
      <c r="A12491">
        <v>19.982900000000001</v>
      </c>
      <c r="B12491">
        <v>18.497800000000002</v>
      </c>
      <c r="C12491">
        <v>26.153500000000001</v>
      </c>
      <c r="D12491">
        <v>25.7044</v>
      </c>
      <c r="E12491">
        <v>23.885000000000002</v>
      </c>
      <c r="F12491">
        <v>34.475900000000003</v>
      </c>
      <c r="G12491">
        <v>45.216500000000003</v>
      </c>
    </row>
    <row r="12492" spans="1:7" x14ac:dyDescent="0.3">
      <c r="A12492">
        <v>19.984500000000001</v>
      </c>
      <c r="B12492">
        <v>18.453299999999999</v>
      </c>
      <c r="C12492">
        <v>26.100999999999999</v>
      </c>
      <c r="D12492">
        <v>25.672499999999999</v>
      </c>
      <c r="E12492">
        <v>23.548300000000001</v>
      </c>
      <c r="F12492">
        <v>34.445599999999999</v>
      </c>
      <c r="G12492">
        <v>44.7804</v>
      </c>
    </row>
    <row r="12493" spans="1:7" x14ac:dyDescent="0.3">
      <c r="A12493">
        <v>19.9861</v>
      </c>
      <c r="B12493">
        <v>18.239999999999998</v>
      </c>
      <c r="C12493">
        <v>26.131699999999999</v>
      </c>
      <c r="D12493">
        <v>25.806100000000001</v>
      </c>
      <c r="E12493">
        <v>23.4819</v>
      </c>
      <c r="F12493">
        <v>34.518700000000003</v>
      </c>
      <c r="G12493">
        <v>44.710799999999999</v>
      </c>
    </row>
    <row r="12494" spans="1:7" x14ac:dyDescent="0.3">
      <c r="A12494">
        <v>19.9877</v>
      </c>
      <c r="B12494">
        <v>18.293900000000001</v>
      </c>
      <c r="C12494">
        <v>26.196100000000001</v>
      </c>
      <c r="D12494">
        <v>25.580300000000001</v>
      </c>
      <c r="E12494">
        <v>23.4864</v>
      </c>
      <c r="F12494">
        <v>34.5505</v>
      </c>
      <c r="G12494">
        <v>45.041699999999999</v>
      </c>
    </row>
    <row r="12495" spans="1:7" x14ac:dyDescent="0.3">
      <c r="A12495">
        <v>19.9893</v>
      </c>
      <c r="B12495">
        <v>18.4816</v>
      </c>
      <c r="C12495">
        <v>26.2121</v>
      </c>
      <c r="D12495">
        <v>25.191600000000001</v>
      </c>
      <c r="E12495">
        <v>23.0548</v>
      </c>
      <c r="F12495">
        <v>34.497399999999999</v>
      </c>
      <c r="G12495">
        <v>45.1586</v>
      </c>
    </row>
    <row r="12496" spans="1:7" x14ac:dyDescent="0.3">
      <c r="A12496">
        <v>19.9909</v>
      </c>
      <c r="B12496">
        <v>18.7852</v>
      </c>
      <c r="C12496">
        <v>26.327100000000002</v>
      </c>
      <c r="D12496">
        <v>25.311800000000002</v>
      </c>
      <c r="E12496">
        <v>23.090299999999999</v>
      </c>
      <c r="F12496">
        <v>34.393599999999999</v>
      </c>
      <c r="G12496">
        <v>45.299799999999998</v>
      </c>
    </row>
    <row r="12497" spans="1:7" x14ac:dyDescent="0.3">
      <c r="A12497">
        <v>19.9925</v>
      </c>
      <c r="B12497">
        <v>18.84</v>
      </c>
      <c r="C12497">
        <v>26.094899999999999</v>
      </c>
      <c r="D12497">
        <v>25.243300000000001</v>
      </c>
      <c r="E12497">
        <v>23.146100000000001</v>
      </c>
      <c r="F12497">
        <v>34.476799999999997</v>
      </c>
      <c r="G12497">
        <v>45.250300000000003</v>
      </c>
    </row>
    <row r="12498" spans="1:7" x14ac:dyDescent="0.3">
      <c r="A12498">
        <v>19.9941</v>
      </c>
      <c r="B12498">
        <v>19.064299999999999</v>
      </c>
      <c r="C12498">
        <v>26.1935</v>
      </c>
      <c r="D12498">
        <v>25.174299999999999</v>
      </c>
      <c r="E12498">
        <v>22.955300000000001</v>
      </c>
      <c r="F12498">
        <v>34.472999999999999</v>
      </c>
      <c r="G12498">
        <v>45.357700000000001</v>
      </c>
    </row>
    <row r="12499" spans="1:7" x14ac:dyDescent="0.3">
      <c r="A12499">
        <v>19.995699999999999</v>
      </c>
      <c r="B12499">
        <v>18.933499999999999</v>
      </c>
      <c r="C12499">
        <v>26.2394</v>
      </c>
      <c r="D12499">
        <v>25.278400000000001</v>
      </c>
      <c r="E12499">
        <v>22.979700000000001</v>
      </c>
      <c r="F12499">
        <v>34.424799999999998</v>
      </c>
      <c r="G12499">
        <v>44.929299999999998</v>
      </c>
    </row>
    <row r="12500" spans="1:7" x14ac:dyDescent="0.3">
      <c r="A12500">
        <v>19.997299999999999</v>
      </c>
      <c r="B12500">
        <v>18.821899999999999</v>
      </c>
      <c r="C12500">
        <v>26.323899999999998</v>
      </c>
      <c r="D12500">
        <v>25.286999999999999</v>
      </c>
      <c r="E12500">
        <v>22.984100000000002</v>
      </c>
      <c r="F12500">
        <v>34.267899999999997</v>
      </c>
      <c r="G12500">
        <v>44.5214</v>
      </c>
    </row>
    <row r="12501" spans="1:7" x14ac:dyDescent="0.3">
      <c r="A12501">
        <v>19.998899999999999</v>
      </c>
      <c r="B12501">
        <v>18.723700000000001</v>
      </c>
      <c r="C12501">
        <v>26.3873</v>
      </c>
      <c r="D12501">
        <v>24.900600000000001</v>
      </c>
      <c r="E12501">
        <v>22.813099999999999</v>
      </c>
      <c r="F12501">
        <v>34.141500000000001</v>
      </c>
      <c r="G12501">
        <v>44.3459</v>
      </c>
    </row>
    <row r="12502" spans="1:7" x14ac:dyDescent="0.3">
      <c r="A12502">
        <v>20.000499999999999</v>
      </c>
      <c r="B12502">
        <v>18.757899999999999</v>
      </c>
      <c r="C12502">
        <v>26.101299999999998</v>
      </c>
      <c r="D12502">
        <v>24.914999999999999</v>
      </c>
      <c r="E12502">
        <v>23.016400000000001</v>
      </c>
      <c r="F12502">
        <v>34.067399999999999</v>
      </c>
      <c r="G12502">
        <v>44.086799999999997</v>
      </c>
    </row>
    <row r="12503" spans="1:7" x14ac:dyDescent="0.3">
      <c r="A12503">
        <v>20.002099999999999</v>
      </c>
      <c r="B12503">
        <v>18.792400000000001</v>
      </c>
      <c r="C12503">
        <v>25.792100000000001</v>
      </c>
      <c r="D12503">
        <v>25.4331</v>
      </c>
      <c r="E12503">
        <v>22.5791</v>
      </c>
      <c r="F12503">
        <v>33.351500000000001</v>
      </c>
      <c r="G12503">
        <v>44.174199999999999</v>
      </c>
    </row>
    <row r="12504" spans="1:7" x14ac:dyDescent="0.3">
      <c r="A12504">
        <v>20.003699999999998</v>
      </c>
      <c r="B12504">
        <v>18.704599999999999</v>
      </c>
      <c r="C12504">
        <v>25.836600000000001</v>
      </c>
      <c r="D12504">
        <v>25.157399999999999</v>
      </c>
      <c r="E12504">
        <v>22.505600000000001</v>
      </c>
      <c r="F12504">
        <v>33.443600000000004</v>
      </c>
      <c r="G12504">
        <v>44.0685</v>
      </c>
    </row>
    <row r="12505" spans="1:7" x14ac:dyDescent="0.3">
      <c r="A12505">
        <v>20.005299999999998</v>
      </c>
      <c r="B12505">
        <v>18.591000000000001</v>
      </c>
      <c r="C12505">
        <v>25.860800000000001</v>
      </c>
      <c r="D12505">
        <v>25.381</v>
      </c>
      <c r="E12505">
        <v>22.387699999999999</v>
      </c>
      <c r="F12505">
        <v>33.460500000000003</v>
      </c>
      <c r="G12505">
        <v>43.844200000000001</v>
      </c>
    </row>
    <row r="12506" spans="1:7" x14ac:dyDescent="0.3">
      <c r="A12506">
        <v>20.006900000000002</v>
      </c>
      <c r="B12506">
        <v>18.646999999999998</v>
      </c>
      <c r="C12506">
        <v>25.9437</v>
      </c>
      <c r="D12506">
        <v>25.7576</v>
      </c>
      <c r="E12506">
        <v>22.278099999999998</v>
      </c>
      <c r="F12506">
        <v>33.334600000000002</v>
      </c>
      <c r="G12506">
        <v>43.789000000000001</v>
      </c>
    </row>
    <row r="12507" spans="1:7" x14ac:dyDescent="0.3">
      <c r="A12507">
        <v>20.008500000000002</v>
      </c>
      <c r="B12507">
        <v>18.738600000000002</v>
      </c>
      <c r="C12507">
        <v>25.881699999999999</v>
      </c>
      <c r="D12507">
        <v>25.668199999999999</v>
      </c>
      <c r="E12507">
        <v>22.031700000000001</v>
      </c>
      <c r="F12507">
        <v>33.459699999999998</v>
      </c>
      <c r="G12507">
        <v>43.785899999999998</v>
      </c>
    </row>
    <row r="12508" spans="1:7" x14ac:dyDescent="0.3">
      <c r="A12508">
        <v>20.010100000000001</v>
      </c>
      <c r="B12508">
        <v>18.8842</v>
      </c>
      <c r="C12508">
        <v>25.769300000000001</v>
      </c>
      <c r="D12508">
        <v>25.9071</v>
      </c>
      <c r="E12508">
        <v>21.868200000000002</v>
      </c>
      <c r="F12508">
        <v>33.547600000000003</v>
      </c>
      <c r="G12508">
        <v>43.874200000000002</v>
      </c>
    </row>
    <row r="12509" spans="1:7" x14ac:dyDescent="0.3">
      <c r="A12509">
        <v>20.011700000000001</v>
      </c>
      <c r="B12509">
        <v>19.308199999999999</v>
      </c>
      <c r="C12509">
        <v>25.836600000000001</v>
      </c>
      <c r="D12509">
        <v>25.823499999999999</v>
      </c>
      <c r="E12509">
        <v>22.0412</v>
      </c>
      <c r="F12509">
        <v>33.540399999999998</v>
      </c>
      <c r="G12509">
        <v>44.143300000000004</v>
      </c>
    </row>
    <row r="12510" spans="1:7" x14ac:dyDescent="0.3">
      <c r="A12510">
        <v>20.013300000000001</v>
      </c>
      <c r="B12510">
        <v>19.669899999999998</v>
      </c>
      <c r="C12510">
        <v>25.770700000000001</v>
      </c>
      <c r="D12510">
        <v>25.832000000000001</v>
      </c>
      <c r="E12510">
        <v>22.0563</v>
      </c>
      <c r="F12510">
        <v>33.380600000000001</v>
      </c>
      <c r="G12510">
        <v>44.301400000000001</v>
      </c>
    </row>
    <row r="12511" spans="1:7" x14ac:dyDescent="0.3">
      <c r="A12511">
        <v>20.014900000000001</v>
      </c>
      <c r="B12511">
        <v>19.552199999999999</v>
      </c>
      <c r="C12511">
        <v>25.781700000000001</v>
      </c>
      <c r="D12511">
        <v>25.908100000000001</v>
      </c>
      <c r="E12511">
        <v>22.2544</v>
      </c>
      <c r="F12511">
        <v>33.276800000000001</v>
      </c>
      <c r="G12511">
        <v>44.459699999999998</v>
      </c>
    </row>
    <row r="12512" spans="1:7" x14ac:dyDescent="0.3">
      <c r="A12512">
        <v>20.016500000000001</v>
      </c>
      <c r="B12512">
        <v>19.609000000000002</v>
      </c>
      <c r="C12512">
        <v>25.6858</v>
      </c>
      <c r="D12512">
        <v>25.700600000000001</v>
      </c>
      <c r="E12512">
        <v>22.311199999999999</v>
      </c>
      <c r="F12512">
        <v>33.385300000000001</v>
      </c>
      <c r="G12512">
        <v>44.107999999999997</v>
      </c>
    </row>
    <row r="12513" spans="1:7" x14ac:dyDescent="0.3">
      <c r="A12513">
        <v>20.0181</v>
      </c>
      <c r="B12513">
        <v>19.305900000000001</v>
      </c>
      <c r="C12513">
        <v>25.536799999999999</v>
      </c>
      <c r="D12513">
        <v>26.075700000000001</v>
      </c>
      <c r="E12513">
        <v>22.291599999999999</v>
      </c>
      <c r="F12513">
        <v>33.223300000000002</v>
      </c>
      <c r="G12513">
        <v>44.300899999999999</v>
      </c>
    </row>
    <row r="12514" spans="1:7" x14ac:dyDescent="0.3">
      <c r="A12514">
        <v>20.0197</v>
      </c>
      <c r="B12514">
        <v>19.220400000000001</v>
      </c>
      <c r="C12514">
        <v>25.8034</v>
      </c>
      <c r="D12514">
        <v>25.892600000000002</v>
      </c>
      <c r="E12514">
        <v>22.247900000000001</v>
      </c>
      <c r="F12514">
        <v>32.999600000000001</v>
      </c>
      <c r="G12514">
        <v>44.192900000000002</v>
      </c>
    </row>
    <row r="12515" spans="1:7" x14ac:dyDescent="0.3">
      <c r="A12515">
        <v>20.0213</v>
      </c>
      <c r="B12515">
        <v>19.337499999999999</v>
      </c>
      <c r="C12515">
        <v>25.968499999999999</v>
      </c>
      <c r="D12515">
        <v>26.296700000000001</v>
      </c>
      <c r="E12515">
        <v>22.267099999999999</v>
      </c>
      <c r="F12515">
        <v>32.892800000000001</v>
      </c>
      <c r="G12515">
        <v>43.91</v>
      </c>
    </row>
    <row r="12516" spans="1:7" x14ac:dyDescent="0.3">
      <c r="A12516">
        <v>20.0229</v>
      </c>
      <c r="B12516">
        <v>19.1966</v>
      </c>
      <c r="C12516">
        <v>26.092700000000001</v>
      </c>
      <c r="D12516">
        <v>26.087599999999998</v>
      </c>
      <c r="E12516">
        <v>22.133700000000001</v>
      </c>
      <c r="F12516">
        <v>32.791499999999999</v>
      </c>
      <c r="G12516">
        <v>43.813699999999997</v>
      </c>
    </row>
    <row r="12517" spans="1:7" x14ac:dyDescent="0.3">
      <c r="A12517">
        <v>20.0245</v>
      </c>
      <c r="B12517">
        <v>19.299299999999999</v>
      </c>
      <c r="C12517">
        <v>26.192299999999999</v>
      </c>
      <c r="D12517">
        <v>26.0929</v>
      </c>
      <c r="E12517">
        <v>22.006699999999999</v>
      </c>
      <c r="F12517">
        <v>32.731000000000002</v>
      </c>
      <c r="G12517">
        <v>43.380400000000002</v>
      </c>
    </row>
    <row r="12518" spans="1:7" x14ac:dyDescent="0.3">
      <c r="A12518">
        <v>20.0261</v>
      </c>
      <c r="B12518">
        <v>18.953700000000001</v>
      </c>
      <c r="C12518">
        <v>25.990600000000001</v>
      </c>
      <c r="D12518">
        <v>26.259399999999999</v>
      </c>
      <c r="E12518">
        <v>21.937899999999999</v>
      </c>
      <c r="F12518">
        <v>32.794600000000003</v>
      </c>
      <c r="G12518">
        <v>43.444099999999999</v>
      </c>
    </row>
    <row r="12519" spans="1:7" x14ac:dyDescent="0.3">
      <c r="A12519">
        <v>20.027699999999999</v>
      </c>
      <c r="B12519">
        <v>19.050899999999999</v>
      </c>
      <c r="C12519">
        <v>25.961600000000001</v>
      </c>
      <c r="D12519">
        <v>26.160900000000002</v>
      </c>
      <c r="E12519">
        <v>22.0015</v>
      </c>
      <c r="F12519">
        <v>32.788899999999998</v>
      </c>
      <c r="G12519">
        <v>43.465499999999999</v>
      </c>
    </row>
    <row r="12520" spans="1:7" x14ac:dyDescent="0.3">
      <c r="A12520">
        <v>20.029299999999999</v>
      </c>
      <c r="B12520">
        <v>19.0365</v>
      </c>
      <c r="C12520">
        <v>26.1374</v>
      </c>
      <c r="D12520">
        <v>25.859300000000001</v>
      </c>
      <c r="E12520">
        <v>21.995699999999999</v>
      </c>
      <c r="F12520">
        <v>32.643700000000003</v>
      </c>
      <c r="G12520">
        <v>43.432000000000002</v>
      </c>
    </row>
    <row r="12521" spans="1:7" x14ac:dyDescent="0.3">
      <c r="A12521">
        <v>20.030899999999999</v>
      </c>
      <c r="B12521">
        <v>18.991599999999998</v>
      </c>
      <c r="C12521">
        <v>26.078499999999998</v>
      </c>
      <c r="D12521">
        <v>25.853100000000001</v>
      </c>
      <c r="E12521">
        <v>22.133900000000001</v>
      </c>
      <c r="F12521">
        <v>32.5458</v>
      </c>
      <c r="G12521">
        <v>43.636000000000003</v>
      </c>
    </row>
    <row r="12522" spans="1:7" x14ac:dyDescent="0.3">
      <c r="A12522">
        <v>20.032499999999999</v>
      </c>
      <c r="B12522">
        <v>19.255199999999999</v>
      </c>
      <c r="C12522">
        <v>26.107500000000002</v>
      </c>
      <c r="D12522">
        <v>25.882000000000001</v>
      </c>
      <c r="E12522">
        <v>22.350200000000001</v>
      </c>
      <c r="F12522">
        <v>32.264899999999997</v>
      </c>
      <c r="G12522">
        <v>43.779899999999998</v>
      </c>
    </row>
    <row r="12523" spans="1:7" x14ac:dyDescent="0.3">
      <c r="A12523">
        <v>20.034099999999999</v>
      </c>
      <c r="B12523">
        <v>19.273700000000002</v>
      </c>
      <c r="C12523">
        <v>26.167899999999999</v>
      </c>
      <c r="D12523">
        <v>25.827300000000001</v>
      </c>
      <c r="E12523">
        <v>22.0183</v>
      </c>
      <c r="F12523">
        <v>32.248199999999997</v>
      </c>
      <c r="G12523">
        <v>43.650100000000002</v>
      </c>
    </row>
    <row r="12524" spans="1:7" x14ac:dyDescent="0.3">
      <c r="A12524">
        <v>20.035699999999999</v>
      </c>
      <c r="B12524">
        <v>19.126100000000001</v>
      </c>
      <c r="C12524">
        <v>26.103899999999999</v>
      </c>
      <c r="D12524">
        <v>25.8565</v>
      </c>
      <c r="E12524">
        <v>21.804600000000001</v>
      </c>
      <c r="F12524">
        <v>32.158200000000001</v>
      </c>
      <c r="G12524">
        <v>43.514800000000001</v>
      </c>
    </row>
    <row r="12525" spans="1:7" x14ac:dyDescent="0.3">
      <c r="A12525">
        <v>20.037299999999998</v>
      </c>
      <c r="B12525">
        <v>19.076699999999999</v>
      </c>
      <c r="C12525">
        <v>26.003499999999999</v>
      </c>
      <c r="D12525">
        <v>25.9575</v>
      </c>
      <c r="E12525">
        <v>22.154699999999998</v>
      </c>
      <c r="F12525">
        <v>32.190800000000003</v>
      </c>
      <c r="G12525">
        <v>43.481299999999997</v>
      </c>
    </row>
    <row r="12526" spans="1:7" x14ac:dyDescent="0.3">
      <c r="A12526">
        <v>20.038900000000002</v>
      </c>
      <c r="B12526">
        <v>19.0701</v>
      </c>
      <c r="C12526">
        <v>25.950600000000001</v>
      </c>
      <c r="D12526">
        <v>25.9758</v>
      </c>
      <c r="E12526">
        <v>22.444299999999998</v>
      </c>
      <c r="F12526">
        <v>32.131999999999998</v>
      </c>
      <c r="G12526">
        <v>43.497999999999998</v>
      </c>
    </row>
    <row r="12527" spans="1:7" x14ac:dyDescent="0.3">
      <c r="A12527">
        <v>20.040500000000002</v>
      </c>
      <c r="B12527">
        <v>19.184899999999999</v>
      </c>
      <c r="C12527">
        <v>25.8949</v>
      </c>
      <c r="D12527">
        <v>26.04</v>
      </c>
      <c r="E12527">
        <v>22.674199999999999</v>
      </c>
      <c r="F12527">
        <v>31.9694</v>
      </c>
      <c r="G12527">
        <v>43.444299999999998</v>
      </c>
    </row>
    <row r="12528" spans="1:7" x14ac:dyDescent="0.3">
      <c r="A12528">
        <v>20.042100000000001</v>
      </c>
      <c r="B12528">
        <v>19.2118</v>
      </c>
      <c r="C12528">
        <v>25.786300000000001</v>
      </c>
      <c r="D12528">
        <v>25.904399999999999</v>
      </c>
      <c r="E12528">
        <v>22.7972</v>
      </c>
      <c r="F12528">
        <v>32.015500000000003</v>
      </c>
      <c r="G12528">
        <v>43.369700000000002</v>
      </c>
    </row>
    <row r="12529" spans="1:7" x14ac:dyDescent="0.3">
      <c r="A12529">
        <v>20.043700000000001</v>
      </c>
      <c r="B12529">
        <v>19.491099999999999</v>
      </c>
      <c r="C12529">
        <v>25.865200000000002</v>
      </c>
      <c r="D12529">
        <v>25.9026</v>
      </c>
      <c r="E12529">
        <v>22.993300000000001</v>
      </c>
      <c r="F12529">
        <v>31.983699999999999</v>
      </c>
      <c r="G12529">
        <v>43.317599999999999</v>
      </c>
    </row>
    <row r="12530" spans="1:7" x14ac:dyDescent="0.3">
      <c r="A12530">
        <v>20.045300000000001</v>
      </c>
      <c r="B12530">
        <v>19.342099999999999</v>
      </c>
      <c r="C12530">
        <v>25.7502</v>
      </c>
      <c r="D12530">
        <v>25.542899999999999</v>
      </c>
      <c r="E12530">
        <v>23.0716</v>
      </c>
      <c r="F12530">
        <v>31.927900000000001</v>
      </c>
      <c r="G12530">
        <v>43.396000000000001</v>
      </c>
    </row>
    <row r="12531" spans="1:7" x14ac:dyDescent="0.3">
      <c r="A12531">
        <v>20.046900000000001</v>
      </c>
      <c r="B12531">
        <v>19.389500000000002</v>
      </c>
      <c r="C12531">
        <v>25.566500000000001</v>
      </c>
      <c r="D12531">
        <v>25.628799999999998</v>
      </c>
      <c r="E12531">
        <v>23.1221</v>
      </c>
      <c r="F12531">
        <v>31.739799999999999</v>
      </c>
      <c r="G12531">
        <v>43.301699999999997</v>
      </c>
    </row>
    <row r="12532" spans="1:7" x14ac:dyDescent="0.3">
      <c r="A12532">
        <v>20.048500000000001</v>
      </c>
      <c r="B12532">
        <v>19.234500000000001</v>
      </c>
      <c r="C12532">
        <v>25.5229</v>
      </c>
      <c r="D12532">
        <v>25.724</v>
      </c>
      <c r="E12532">
        <v>23.042400000000001</v>
      </c>
      <c r="F12532">
        <v>31.695</v>
      </c>
      <c r="G12532">
        <v>43.073599999999999</v>
      </c>
    </row>
    <row r="12533" spans="1:7" x14ac:dyDescent="0.3">
      <c r="A12533">
        <v>20.0501</v>
      </c>
      <c r="B12533">
        <v>19.310099999999998</v>
      </c>
      <c r="C12533">
        <v>25.7075</v>
      </c>
      <c r="D12533">
        <v>25.694199999999999</v>
      </c>
      <c r="E12533">
        <v>23.247599999999998</v>
      </c>
      <c r="F12533">
        <v>31.587499999999999</v>
      </c>
      <c r="G12533">
        <v>43.237400000000001</v>
      </c>
    </row>
    <row r="12534" spans="1:7" x14ac:dyDescent="0.3">
      <c r="A12534">
        <v>20.0517</v>
      </c>
      <c r="B12534">
        <v>19.414000000000001</v>
      </c>
      <c r="C12534">
        <v>25.9495</v>
      </c>
      <c r="D12534">
        <v>25.827200000000001</v>
      </c>
      <c r="E12534">
        <v>23.270299999999999</v>
      </c>
      <c r="F12534">
        <v>31.470400000000001</v>
      </c>
      <c r="G12534">
        <v>43.499400000000001</v>
      </c>
    </row>
    <row r="12535" spans="1:7" x14ac:dyDescent="0.3">
      <c r="A12535">
        <v>20.0533</v>
      </c>
      <c r="B12535">
        <v>19.527000000000001</v>
      </c>
      <c r="C12535">
        <v>26.0977</v>
      </c>
      <c r="D12535">
        <v>25.7835</v>
      </c>
      <c r="E12535">
        <v>23.253900000000002</v>
      </c>
      <c r="F12535">
        <v>31.4269</v>
      </c>
      <c r="G12535">
        <v>43.401000000000003</v>
      </c>
    </row>
    <row r="12536" spans="1:7" x14ac:dyDescent="0.3">
      <c r="A12536">
        <v>20.0549</v>
      </c>
      <c r="B12536">
        <v>19.634599999999999</v>
      </c>
      <c r="C12536">
        <v>26.206</v>
      </c>
      <c r="D12536">
        <v>25.954599999999999</v>
      </c>
      <c r="E12536">
        <v>23.4253</v>
      </c>
      <c r="F12536">
        <v>31.603000000000002</v>
      </c>
      <c r="G12536">
        <v>43.5137</v>
      </c>
    </row>
    <row r="12537" spans="1:7" x14ac:dyDescent="0.3">
      <c r="A12537">
        <v>20.0565</v>
      </c>
      <c r="B12537">
        <v>19.621200000000002</v>
      </c>
      <c r="C12537">
        <v>25.899799999999999</v>
      </c>
      <c r="D12537">
        <v>26.134</v>
      </c>
      <c r="E12537">
        <v>23.479399999999998</v>
      </c>
      <c r="F12537">
        <v>31.709499999999998</v>
      </c>
      <c r="G12537">
        <v>43.029499999999999</v>
      </c>
    </row>
    <row r="12538" spans="1:7" x14ac:dyDescent="0.3">
      <c r="A12538">
        <v>20.0581</v>
      </c>
      <c r="B12538">
        <v>19.778700000000001</v>
      </c>
      <c r="C12538">
        <v>25.903700000000001</v>
      </c>
      <c r="D12538">
        <v>25.962299999999999</v>
      </c>
      <c r="E12538">
        <v>23.702200000000001</v>
      </c>
      <c r="F12538">
        <v>31.792999999999999</v>
      </c>
      <c r="G12538">
        <v>42.931899999999999</v>
      </c>
    </row>
    <row r="12539" spans="1:7" x14ac:dyDescent="0.3">
      <c r="A12539">
        <v>20.059699999999999</v>
      </c>
      <c r="B12539">
        <v>19.787199999999999</v>
      </c>
      <c r="C12539">
        <v>25.914400000000001</v>
      </c>
      <c r="D12539">
        <v>25.827000000000002</v>
      </c>
      <c r="E12539">
        <v>23.9252</v>
      </c>
      <c r="F12539">
        <v>31.831</v>
      </c>
      <c r="G12539">
        <v>43.089199999999998</v>
      </c>
    </row>
    <row r="12540" spans="1:7" x14ac:dyDescent="0.3">
      <c r="A12540">
        <v>20.061299999999999</v>
      </c>
      <c r="B12540">
        <v>19.5806</v>
      </c>
      <c r="C12540">
        <v>25.953299999999999</v>
      </c>
      <c r="D12540">
        <v>26.103300000000001</v>
      </c>
      <c r="E12540">
        <v>23.994299999999999</v>
      </c>
      <c r="F12540">
        <v>31.812899999999999</v>
      </c>
      <c r="G12540">
        <v>42.851300000000002</v>
      </c>
    </row>
    <row r="12541" spans="1:7" x14ac:dyDescent="0.3">
      <c r="A12541">
        <v>20.062899999999999</v>
      </c>
      <c r="B12541">
        <v>19.6098</v>
      </c>
      <c r="C12541">
        <v>25.8063</v>
      </c>
      <c r="D12541">
        <v>26.0121</v>
      </c>
      <c r="E12541">
        <v>24.044699999999999</v>
      </c>
      <c r="F12541">
        <v>31.8874</v>
      </c>
      <c r="G12541">
        <v>42.447400000000002</v>
      </c>
    </row>
    <row r="12542" spans="1:7" x14ac:dyDescent="0.3">
      <c r="A12542">
        <v>20.064499999999999</v>
      </c>
      <c r="B12542">
        <v>19.2195</v>
      </c>
      <c r="C12542">
        <v>25.866800000000001</v>
      </c>
      <c r="D12542">
        <v>26.056699999999999</v>
      </c>
      <c r="E12542">
        <v>23.7331</v>
      </c>
      <c r="F12542">
        <v>31.867599999999999</v>
      </c>
      <c r="G12542">
        <v>42.326999999999998</v>
      </c>
    </row>
    <row r="12543" spans="1:7" x14ac:dyDescent="0.3">
      <c r="A12543">
        <v>20.066099999999999</v>
      </c>
      <c r="B12543">
        <v>19.180499999999999</v>
      </c>
      <c r="C12543">
        <v>25.921500000000002</v>
      </c>
      <c r="D12543">
        <v>25.767099999999999</v>
      </c>
      <c r="E12543">
        <v>23.7011</v>
      </c>
      <c r="F12543">
        <v>32.106000000000002</v>
      </c>
      <c r="G12543">
        <v>42.483400000000003</v>
      </c>
    </row>
    <row r="12544" spans="1:7" x14ac:dyDescent="0.3">
      <c r="A12544">
        <v>20.067699999999999</v>
      </c>
      <c r="B12544">
        <v>19.093900000000001</v>
      </c>
      <c r="C12544">
        <v>25.968800000000002</v>
      </c>
      <c r="D12544">
        <v>26.0623</v>
      </c>
      <c r="E12544">
        <v>23.6755</v>
      </c>
      <c r="F12544">
        <v>31.9283</v>
      </c>
      <c r="G12544">
        <v>42.7455</v>
      </c>
    </row>
    <row r="12545" spans="1:7" x14ac:dyDescent="0.3">
      <c r="A12545">
        <v>20.069299999999998</v>
      </c>
      <c r="B12545">
        <v>18.972100000000001</v>
      </c>
      <c r="C12545">
        <v>26.0337</v>
      </c>
      <c r="D12545">
        <v>26.1889</v>
      </c>
      <c r="E12545">
        <v>23.698799999999999</v>
      </c>
      <c r="F12545">
        <v>31.850100000000001</v>
      </c>
      <c r="G12545">
        <v>42.963299999999997</v>
      </c>
    </row>
    <row r="12546" spans="1:7" x14ac:dyDescent="0.3">
      <c r="A12546">
        <v>20.070900000000002</v>
      </c>
      <c r="B12546">
        <v>19.175000000000001</v>
      </c>
      <c r="C12546">
        <v>25.910499999999999</v>
      </c>
      <c r="D12546">
        <v>26.088200000000001</v>
      </c>
      <c r="E12546">
        <v>23.5733</v>
      </c>
      <c r="F12546">
        <v>31.571400000000001</v>
      </c>
      <c r="G12546">
        <v>43.122700000000002</v>
      </c>
    </row>
    <row r="12547" spans="1:7" x14ac:dyDescent="0.3">
      <c r="A12547">
        <v>20.072500000000002</v>
      </c>
      <c r="B12547">
        <v>18.947399999999998</v>
      </c>
      <c r="C12547">
        <v>26.061299999999999</v>
      </c>
      <c r="D12547">
        <v>26.045999999999999</v>
      </c>
      <c r="E12547">
        <v>23.544699999999999</v>
      </c>
      <c r="F12547">
        <v>31.998899999999999</v>
      </c>
      <c r="G12547">
        <v>43.122199999999999</v>
      </c>
    </row>
    <row r="12548" spans="1:7" x14ac:dyDescent="0.3">
      <c r="A12548">
        <v>20.074100000000001</v>
      </c>
      <c r="B12548">
        <v>19.142700000000001</v>
      </c>
      <c r="C12548">
        <v>25.934999999999999</v>
      </c>
      <c r="D12548">
        <v>25.986499999999999</v>
      </c>
      <c r="E12548">
        <v>23.6005</v>
      </c>
      <c r="F12548">
        <v>32.146999999999998</v>
      </c>
      <c r="G12548">
        <v>42.808</v>
      </c>
    </row>
    <row r="12549" spans="1:7" x14ac:dyDescent="0.3">
      <c r="A12549">
        <v>20.075700000000001</v>
      </c>
      <c r="B12549">
        <v>19.116800000000001</v>
      </c>
      <c r="C12549">
        <v>25.7926</v>
      </c>
      <c r="D12549">
        <v>25.854800000000001</v>
      </c>
      <c r="E12549">
        <v>23.745100000000001</v>
      </c>
      <c r="F12549">
        <v>32.245100000000001</v>
      </c>
      <c r="G12549">
        <v>42.809100000000001</v>
      </c>
    </row>
    <row r="12550" spans="1:7" x14ac:dyDescent="0.3">
      <c r="A12550">
        <v>20.077300000000001</v>
      </c>
      <c r="B12550">
        <v>19.313199999999998</v>
      </c>
      <c r="C12550">
        <v>26.017499999999998</v>
      </c>
      <c r="D12550">
        <v>25.9328</v>
      </c>
      <c r="E12550">
        <v>23.8126</v>
      </c>
      <c r="F12550">
        <v>32.368600000000001</v>
      </c>
      <c r="G12550">
        <v>42.8005</v>
      </c>
    </row>
    <row r="12551" spans="1:7" x14ac:dyDescent="0.3">
      <c r="A12551">
        <v>20.078900000000001</v>
      </c>
      <c r="B12551">
        <v>19.671700000000001</v>
      </c>
      <c r="C12551">
        <v>25.967199999999998</v>
      </c>
      <c r="D12551">
        <v>25.689</v>
      </c>
      <c r="E12551">
        <v>24.1355</v>
      </c>
      <c r="F12551">
        <v>32.141399999999997</v>
      </c>
      <c r="G12551">
        <v>42.663200000000003</v>
      </c>
    </row>
    <row r="12552" spans="1:7" x14ac:dyDescent="0.3">
      <c r="A12552">
        <v>20.080500000000001</v>
      </c>
      <c r="B12552">
        <v>19.520399999999999</v>
      </c>
      <c r="C12552">
        <v>25.931999999999999</v>
      </c>
      <c r="D12552">
        <v>25.705200000000001</v>
      </c>
      <c r="E12552">
        <v>24.249099999999999</v>
      </c>
      <c r="F12552">
        <v>31.828600000000002</v>
      </c>
      <c r="G12552">
        <v>42.928400000000003</v>
      </c>
    </row>
    <row r="12553" spans="1:7" x14ac:dyDescent="0.3">
      <c r="A12553">
        <v>20.082100000000001</v>
      </c>
      <c r="B12553">
        <v>19.3551</v>
      </c>
      <c r="C12553">
        <v>25.9133</v>
      </c>
      <c r="D12553">
        <v>25.647400000000001</v>
      </c>
      <c r="E12553">
        <v>24.315300000000001</v>
      </c>
      <c r="F12553">
        <v>32.235399999999998</v>
      </c>
      <c r="G12553">
        <v>42.941800000000001</v>
      </c>
    </row>
    <row r="12554" spans="1:7" x14ac:dyDescent="0.3">
      <c r="A12554">
        <v>20.0837</v>
      </c>
      <c r="B12554">
        <v>19.503799999999998</v>
      </c>
      <c r="C12554">
        <v>26.058199999999999</v>
      </c>
      <c r="D12554">
        <v>25.524799999999999</v>
      </c>
      <c r="E12554">
        <v>24.203099999999999</v>
      </c>
      <c r="F12554">
        <v>32.316400000000002</v>
      </c>
      <c r="G12554">
        <v>42.886099999999999</v>
      </c>
    </row>
    <row r="12555" spans="1:7" x14ac:dyDescent="0.3">
      <c r="A12555">
        <v>20.0853</v>
      </c>
      <c r="B12555">
        <v>19.298300000000001</v>
      </c>
      <c r="C12555">
        <v>26.199300000000001</v>
      </c>
      <c r="D12555">
        <v>25.5183</v>
      </c>
      <c r="E12555">
        <v>23.984000000000002</v>
      </c>
      <c r="F12555">
        <v>32.518500000000003</v>
      </c>
      <c r="G12555">
        <v>43.268099999999997</v>
      </c>
    </row>
    <row r="12556" spans="1:7" x14ac:dyDescent="0.3">
      <c r="A12556">
        <v>20.0869</v>
      </c>
      <c r="B12556">
        <v>19.680199999999999</v>
      </c>
      <c r="C12556">
        <v>26.1995</v>
      </c>
      <c r="D12556">
        <v>25.605899999999998</v>
      </c>
      <c r="E12556">
        <v>24.246500000000001</v>
      </c>
      <c r="F12556">
        <v>32.555700000000002</v>
      </c>
      <c r="G12556">
        <v>43.341799999999999</v>
      </c>
    </row>
    <row r="12557" spans="1:7" x14ac:dyDescent="0.3">
      <c r="A12557">
        <v>20.0885</v>
      </c>
      <c r="B12557">
        <v>19.6509</v>
      </c>
      <c r="C12557">
        <v>26.055199999999999</v>
      </c>
      <c r="D12557">
        <v>25.6037</v>
      </c>
      <c r="E12557">
        <v>24.2486</v>
      </c>
      <c r="F12557">
        <v>32.484099999999998</v>
      </c>
      <c r="G12557">
        <v>43.313400000000001</v>
      </c>
    </row>
    <row r="12558" spans="1:7" x14ac:dyDescent="0.3">
      <c r="A12558">
        <v>20.0901</v>
      </c>
      <c r="B12558">
        <v>19.628900000000002</v>
      </c>
      <c r="C12558">
        <v>25.988</v>
      </c>
      <c r="D12558">
        <v>25.540500000000002</v>
      </c>
      <c r="E12558">
        <v>24.3674</v>
      </c>
      <c r="F12558">
        <v>32.396799999999999</v>
      </c>
      <c r="G12558">
        <v>43.360199999999999</v>
      </c>
    </row>
    <row r="12559" spans="1:7" x14ac:dyDescent="0.3">
      <c r="A12559">
        <v>20.091699999999999</v>
      </c>
      <c r="B12559">
        <v>19.503599999999999</v>
      </c>
      <c r="C12559">
        <v>25.8325</v>
      </c>
      <c r="D12559">
        <v>25.465299999999999</v>
      </c>
      <c r="E12559">
        <v>24.363099999999999</v>
      </c>
      <c r="F12559">
        <v>32.575200000000002</v>
      </c>
      <c r="G12559">
        <v>43.561399999999999</v>
      </c>
    </row>
    <row r="12560" spans="1:7" x14ac:dyDescent="0.3">
      <c r="A12560">
        <v>20.093299999999999</v>
      </c>
      <c r="B12560">
        <v>19.436800000000002</v>
      </c>
      <c r="C12560">
        <v>25.8888</v>
      </c>
      <c r="D12560">
        <v>25.3904</v>
      </c>
      <c r="E12560">
        <v>24.400099999999998</v>
      </c>
      <c r="F12560">
        <v>32.576599999999999</v>
      </c>
      <c r="G12560">
        <v>43.761400000000002</v>
      </c>
    </row>
    <row r="12561" spans="1:7" x14ac:dyDescent="0.3">
      <c r="A12561">
        <v>20.094899999999999</v>
      </c>
      <c r="B12561">
        <v>19.258099999999999</v>
      </c>
      <c r="C12561">
        <v>25.8611</v>
      </c>
      <c r="D12561">
        <v>25.547599999999999</v>
      </c>
      <c r="E12561">
        <v>24.5839</v>
      </c>
      <c r="F12561">
        <v>32.862499999999997</v>
      </c>
      <c r="G12561">
        <v>43.719299999999997</v>
      </c>
    </row>
    <row r="12562" spans="1:7" x14ac:dyDescent="0.3">
      <c r="A12562">
        <v>20.096499999999999</v>
      </c>
      <c r="B12562">
        <v>19.298200000000001</v>
      </c>
      <c r="C12562">
        <v>25.665199999999999</v>
      </c>
      <c r="D12562">
        <v>25.6295</v>
      </c>
      <c r="E12562">
        <v>24.3994</v>
      </c>
      <c r="F12562">
        <v>32.7761</v>
      </c>
      <c r="G12562">
        <v>43.706600000000002</v>
      </c>
    </row>
    <row r="12563" spans="1:7" x14ac:dyDescent="0.3">
      <c r="A12563">
        <v>20.098099999999999</v>
      </c>
      <c r="B12563">
        <v>19.2423</v>
      </c>
      <c r="C12563">
        <v>26.042000000000002</v>
      </c>
      <c r="D12563">
        <v>25.485800000000001</v>
      </c>
      <c r="E12563">
        <v>24.431799999999999</v>
      </c>
      <c r="F12563">
        <v>32.818100000000001</v>
      </c>
      <c r="G12563">
        <v>43.5852</v>
      </c>
    </row>
    <row r="12564" spans="1:7" x14ac:dyDescent="0.3">
      <c r="A12564">
        <v>20.099699999999999</v>
      </c>
      <c r="B12564">
        <v>19.6098</v>
      </c>
      <c r="C12564">
        <v>25.7362</v>
      </c>
      <c r="D12564">
        <v>25.605</v>
      </c>
      <c r="E12564">
        <v>24.4284</v>
      </c>
      <c r="F12564">
        <v>32.851900000000001</v>
      </c>
      <c r="G12564">
        <v>43.464100000000002</v>
      </c>
    </row>
    <row r="12565" spans="1:7" x14ac:dyDescent="0.3">
      <c r="A12565">
        <v>20.101299999999998</v>
      </c>
      <c r="B12565">
        <v>19.5412</v>
      </c>
      <c r="C12565">
        <v>25.691299999999998</v>
      </c>
      <c r="D12565">
        <v>26.0778</v>
      </c>
      <c r="E12565">
        <v>24.094999999999999</v>
      </c>
      <c r="F12565">
        <v>32.337800000000001</v>
      </c>
      <c r="G12565">
        <v>43.339300000000001</v>
      </c>
    </row>
    <row r="12566" spans="1:7" x14ac:dyDescent="0.3">
      <c r="A12566">
        <v>20.102900000000002</v>
      </c>
      <c r="B12566">
        <v>19.770099999999999</v>
      </c>
      <c r="C12566">
        <v>25.5776</v>
      </c>
      <c r="D12566">
        <v>26.087599999999998</v>
      </c>
      <c r="E12566">
        <v>23.958500000000001</v>
      </c>
      <c r="F12566">
        <v>32.595300000000002</v>
      </c>
      <c r="G12566">
        <v>43.512599999999999</v>
      </c>
    </row>
    <row r="12567" spans="1:7" x14ac:dyDescent="0.3">
      <c r="A12567">
        <v>20.104500000000002</v>
      </c>
      <c r="B12567">
        <v>19.627400000000002</v>
      </c>
      <c r="C12567">
        <v>25.872</v>
      </c>
      <c r="D12567">
        <v>26.064299999999999</v>
      </c>
      <c r="E12567">
        <v>23.8477</v>
      </c>
      <c r="F12567">
        <v>32.6464</v>
      </c>
      <c r="G12567">
        <v>43.717100000000002</v>
      </c>
    </row>
    <row r="12568" spans="1:7" x14ac:dyDescent="0.3">
      <c r="A12568">
        <v>20.106100000000001</v>
      </c>
      <c r="B12568">
        <v>19.653300000000002</v>
      </c>
      <c r="C12568">
        <v>25.844899999999999</v>
      </c>
      <c r="D12568">
        <v>26.171900000000001</v>
      </c>
      <c r="E12568">
        <v>23.953499999999998</v>
      </c>
      <c r="F12568">
        <v>32.238599999999998</v>
      </c>
      <c r="G12568">
        <v>43.759300000000003</v>
      </c>
    </row>
    <row r="12569" spans="1:7" x14ac:dyDescent="0.3">
      <c r="A12569">
        <v>20.107700000000001</v>
      </c>
      <c r="B12569">
        <v>19.724699999999999</v>
      </c>
      <c r="C12569">
        <v>25.941400000000002</v>
      </c>
      <c r="D12569">
        <v>26.1159</v>
      </c>
      <c r="E12569">
        <v>23.889500000000002</v>
      </c>
      <c r="F12569">
        <v>32.583100000000002</v>
      </c>
      <c r="G12569">
        <v>43.7776</v>
      </c>
    </row>
    <row r="12570" spans="1:7" x14ac:dyDescent="0.3">
      <c r="A12570">
        <v>20.109300000000001</v>
      </c>
      <c r="B12570">
        <v>19.944800000000001</v>
      </c>
      <c r="C12570">
        <v>25.922000000000001</v>
      </c>
      <c r="D12570">
        <v>25.976700000000001</v>
      </c>
      <c r="E12570">
        <v>23.865400000000001</v>
      </c>
      <c r="F12570">
        <v>32.623199999999997</v>
      </c>
      <c r="G12570">
        <v>43.735100000000003</v>
      </c>
    </row>
    <row r="12571" spans="1:7" x14ac:dyDescent="0.3">
      <c r="A12571">
        <v>20.110900000000001</v>
      </c>
      <c r="B12571">
        <v>19.928899999999999</v>
      </c>
      <c r="C12571">
        <v>25.965699999999998</v>
      </c>
      <c r="D12571">
        <v>26.160699999999999</v>
      </c>
      <c r="E12571">
        <v>23.6815</v>
      </c>
      <c r="F12571">
        <v>32.536499999999997</v>
      </c>
      <c r="G12571">
        <v>44.096499999999999</v>
      </c>
    </row>
    <row r="12572" spans="1:7" x14ac:dyDescent="0.3">
      <c r="A12572">
        <v>20.112500000000001</v>
      </c>
      <c r="B12572">
        <v>19.832799999999999</v>
      </c>
      <c r="C12572">
        <v>26.09</v>
      </c>
      <c r="D12572">
        <v>26.085100000000001</v>
      </c>
      <c r="E12572">
        <v>23.7424</v>
      </c>
      <c r="F12572">
        <v>32.473700000000001</v>
      </c>
      <c r="G12572">
        <v>44.073500000000003</v>
      </c>
    </row>
    <row r="12573" spans="1:7" x14ac:dyDescent="0.3">
      <c r="A12573">
        <v>20.114100000000001</v>
      </c>
      <c r="B12573">
        <v>19.630199999999999</v>
      </c>
      <c r="C12573">
        <v>25.941500000000001</v>
      </c>
      <c r="D12573">
        <v>25.9267</v>
      </c>
      <c r="E12573">
        <v>23.914100000000001</v>
      </c>
      <c r="F12573">
        <v>32.691899999999997</v>
      </c>
      <c r="G12573">
        <v>43.939900000000002</v>
      </c>
    </row>
    <row r="12574" spans="1:7" x14ac:dyDescent="0.3">
      <c r="A12574">
        <v>20.1157</v>
      </c>
      <c r="B12574">
        <v>19.628499999999999</v>
      </c>
      <c r="C12574">
        <v>26.111699999999999</v>
      </c>
      <c r="D12574">
        <v>25.557300000000001</v>
      </c>
      <c r="E12574">
        <v>23.911300000000001</v>
      </c>
      <c r="F12574">
        <v>32.772500000000001</v>
      </c>
      <c r="G12574">
        <v>43.970399999999998</v>
      </c>
    </row>
    <row r="12575" spans="1:7" x14ac:dyDescent="0.3">
      <c r="A12575">
        <v>20.1173</v>
      </c>
      <c r="B12575">
        <v>19.824000000000002</v>
      </c>
      <c r="C12575">
        <v>26.134499999999999</v>
      </c>
      <c r="D12575">
        <v>25.529699999999998</v>
      </c>
      <c r="E12575">
        <v>23.859300000000001</v>
      </c>
      <c r="F12575">
        <v>32.634</v>
      </c>
      <c r="G12575">
        <v>44.285699999999999</v>
      </c>
    </row>
    <row r="12576" spans="1:7" x14ac:dyDescent="0.3">
      <c r="A12576">
        <v>20.1189</v>
      </c>
      <c r="B12576">
        <v>19.8444</v>
      </c>
      <c r="C12576">
        <v>26.204499999999999</v>
      </c>
      <c r="D12576">
        <v>25.258700000000001</v>
      </c>
      <c r="E12576">
        <v>23.678999999999998</v>
      </c>
      <c r="F12576">
        <v>32.984200000000001</v>
      </c>
      <c r="G12576">
        <v>44.096699999999998</v>
      </c>
    </row>
    <row r="12577" spans="1:7" x14ac:dyDescent="0.3">
      <c r="A12577">
        <v>20.1205</v>
      </c>
      <c r="B12577">
        <v>19.963699999999999</v>
      </c>
      <c r="C12577">
        <v>26.431000000000001</v>
      </c>
      <c r="D12577">
        <v>25.0915</v>
      </c>
      <c r="E12577">
        <v>23.551600000000001</v>
      </c>
      <c r="F12577">
        <v>33.2545</v>
      </c>
      <c r="G12577">
        <v>44.351500000000001</v>
      </c>
    </row>
    <row r="12578" spans="1:7" x14ac:dyDescent="0.3">
      <c r="A12578">
        <v>20.1221</v>
      </c>
      <c r="B12578">
        <v>19.857600000000001</v>
      </c>
      <c r="C12578">
        <v>26.332999999999998</v>
      </c>
      <c r="D12578">
        <v>25.093299999999999</v>
      </c>
      <c r="E12578">
        <v>23.741</v>
      </c>
      <c r="F12578">
        <v>33.017099999999999</v>
      </c>
      <c r="G12578">
        <v>44.309600000000003</v>
      </c>
    </row>
    <row r="12579" spans="1:7" x14ac:dyDescent="0.3">
      <c r="A12579">
        <v>20.123699999999999</v>
      </c>
      <c r="B12579">
        <v>19.91</v>
      </c>
      <c r="C12579">
        <v>26.481400000000001</v>
      </c>
      <c r="D12579">
        <v>25.132200000000001</v>
      </c>
      <c r="E12579">
        <v>23.9284</v>
      </c>
      <c r="F12579">
        <v>33.020699999999998</v>
      </c>
      <c r="G12579">
        <v>44.248899999999999</v>
      </c>
    </row>
    <row r="12580" spans="1:7" x14ac:dyDescent="0.3">
      <c r="A12580">
        <v>20.125299999999999</v>
      </c>
      <c r="B12580">
        <v>20.290400000000002</v>
      </c>
      <c r="C12580">
        <v>26.6282</v>
      </c>
      <c r="D12580">
        <v>25.1755</v>
      </c>
      <c r="E12580">
        <v>23.901599999999998</v>
      </c>
      <c r="F12580">
        <v>32.855400000000003</v>
      </c>
      <c r="G12580">
        <v>44.177199999999999</v>
      </c>
    </row>
    <row r="12581" spans="1:7" x14ac:dyDescent="0.3">
      <c r="A12581">
        <v>20.126899999999999</v>
      </c>
      <c r="B12581">
        <v>20.2638</v>
      </c>
      <c r="C12581">
        <v>26.3249</v>
      </c>
      <c r="D12581">
        <v>25.2193</v>
      </c>
      <c r="E12581">
        <v>23.835599999999999</v>
      </c>
      <c r="F12581">
        <v>32.9741</v>
      </c>
      <c r="G12581">
        <v>44.181199999999997</v>
      </c>
    </row>
    <row r="12582" spans="1:7" x14ac:dyDescent="0.3">
      <c r="A12582">
        <v>20.128499999999999</v>
      </c>
      <c r="B12582">
        <v>20.015599999999999</v>
      </c>
      <c r="C12582">
        <v>26.280100000000001</v>
      </c>
      <c r="D12582">
        <v>25.437000000000001</v>
      </c>
      <c r="E12582">
        <v>23.862300000000001</v>
      </c>
      <c r="F12582">
        <v>33.183900000000001</v>
      </c>
      <c r="G12582">
        <v>44.310200000000002</v>
      </c>
    </row>
    <row r="12583" spans="1:7" x14ac:dyDescent="0.3">
      <c r="A12583">
        <v>20.130099999999999</v>
      </c>
      <c r="B12583">
        <v>19.952100000000002</v>
      </c>
      <c r="C12583">
        <v>26.106400000000001</v>
      </c>
      <c r="D12583">
        <v>25.674800000000001</v>
      </c>
      <c r="E12583">
        <v>24.106999999999999</v>
      </c>
      <c r="F12583">
        <v>32.972499999999997</v>
      </c>
      <c r="G12583">
        <v>44.369599999999998</v>
      </c>
    </row>
    <row r="12584" spans="1:7" x14ac:dyDescent="0.3">
      <c r="A12584">
        <v>20.131699999999999</v>
      </c>
      <c r="B12584">
        <v>20.194600000000001</v>
      </c>
      <c r="C12584">
        <v>26.218599999999999</v>
      </c>
      <c r="D12584">
        <v>25.369599999999998</v>
      </c>
      <c r="E12584">
        <v>24.2089</v>
      </c>
      <c r="F12584">
        <v>33.260899999999999</v>
      </c>
      <c r="G12584">
        <v>44.269799999999996</v>
      </c>
    </row>
    <row r="12585" spans="1:7" x14ac:dyDescent="0.3">
      <c r="A12585">
        <v>20.133299999999998</v>
      </c>
      <c r="B12585">
        <v>20.242999999999999</v>
      </c>
      <c r="C12585">
        <v>26.273399999999999</v>
      </c>
      <c r="D12585">
        <v>25.792999999999999</v>
      </c>
      <c r="E12585">
        <v>24.249099999999999</v>
      </c>
      <c r="F12585">
        <v>33.345999999999997</v>
      </c>
      <c r="G12585">
        <v>44.777999999999999</v>
      </c>
    </row>
    <row r="12586" spans="1:7" x14ac:dyDescent="0.3">
      <c r="A12586">
        <v>20.134899999999998</v>
      </c>
      <c r="B12586">
        <v>20.346</v>
      </c>
      <c r="C12586">
        <v>25.9328</v>
      </c>
      <c r="D12586">
        <v>25.8536</v>
      </c>
      <c r="E12586">
        <v>24.279900000000001</v>
      </c>
      <c r="F12586">
        <v>33.503500000000003</v>
      </c>
      <c r="G12586">
        <v>44.983400000000003</v>
      </c>
    </row>
    <row r="12587" spans="1:7" x14ac:dyDescent="0.3">
      <c r="A12587">
        <v>20.136500000000002</v>
      </c>
      <c r="B12587">
        <v>20.6327</v>
      </c>
      <c r="C12587">
        <v>25.932600000000001</v>
      </c>
      <c r="D12587">
        <v>25.644600000000001</v>
      </c>
      <c r="E12587">
        <v>24.430700000000002</v>
      </c>
      <c r="F12587">
        <v>33.5871</v>
      </c>
      <c r="G12587">
        <v>44.849600000000002</v>
      </c>
    </row>
    <row r="12588" spans="1:7" x14ac:dyDescent="0.3">
      <c r="A12588">
        <v>20.138100000000001</v>
      </c>
      <c r="B12588">
        <v>20.5303</v>
      </c>
      <c r="C12588">
        <v>25.9</v>
      </c>
      <c r="D12588">
        <v>25.7225</v>
      </c>
      <c r="E12588">
        <v>24.421299999999999</v>
      </c>
      <c r="F12588">
        <v>33.459899999999998</v>
      </c>
      <c r="G12588">
        <v>44.694299999999998</v>
      </c>
    </row>
    <row r="12589" spans="1:7" x14ac:dyDescent="0.3">
      <c r="A12589">
        <v>20.139700000000001</v>
      </c>
      <c r="B12589">
        <v>20.652699999999999</v>
      </c>
      <c r="C12589">
        <v>25.869399999999999</v>
      </c>
      <c r="D12589">
        <v>25.845199999999998</v>
      </c>
      <c r="E12589">
        <v>24.275099999999998</v>
      </c>
      <c r="F12589">
        <v>33.149500000000003</v>
      </c>
      <c r="G12589">
        <v>44.788600000000002</v>
      </c>
    </row>
    <row r="12590" spans="1:7" x14ac:dyDescent="0.3">
      <c r="A12590">
        <v>20.141300000000001</v>
      </c>
      <c r="B12590">
        <v>20.5273</v>
      </c>
      <c r="C12590">
        <v>25.7866</v>
      </c>
      <c r="D12590">
        <v>26.016100000000002</v>
      </c>
      <c r="E12590">
        <v>24.145299999999999</v>
      </c>
      <c r="F12590">
        <v>32.932699999999997</v>
      </c>
      <c r="G12590">
        <v>44.617100000000001</v>
      </c>
    </row>
    <row r="12591" spans="1:7" x14ac:dyDescent="0.3">
      <c r="A12591">
        <v>20.142900000000001</v>
      </c>
      <c r="B12591">
        <v>20.2745</v>
      </c>
      <c r="C12591">
        <v>25.715900000000001</v>
      </c>
      <c r="D12591">
        <v>26.0154</v>
      </c>
      <c r="E12591">
        <v>24.331299999999999</v>
      </c>
      <c r="F12591">
        <v>33.231499999999997</v>
      </c>
      <c r="G12591">
        <v>44.787199999999999</v>
      </c>
    </row>
    <row r="12592" spans="1:7" x14ac:dyDescent="0.3">
      <c r="A12592">
        <v>20.144500000000001</v>
      </c>
      <c r="B12592">
        <v>20.0443</v>
      </c>
      <c r="C12592">
        <v>25.416899999999998</v>
      </c>
      <c r="D12592">
        <v>26.1919</v>
      </c>
      <c r="E12592">
        <v>24.258099999999999</v>
      </c>
      <c r="F12592">
        <v>33.271700000000003</v>
      </c>
      <c r="G12592">
        <v>44.607100000000003</v>
      </c>
    </row>
    <row r="12593" spans="1:7" x14ac:dyDescent="0.3">
      <c r="A12593">
        <v>20.146100000000001</v>
      </c>
      <c r="B12593">
        <v>19.897099999999998</v>
      </c>
      <c r="C12593">
        <v>25.357800000000001</v>
      </c>
      <c r="D12593">
        <v>26.082100000000001</v>
      </c>
      <c r="E12593">
        <v>24.270700000000001</v>
      </c>
      <c r="F12593">
        <v>33.268799999999999</v>
      </c>
      <c r="G12593">
        <v>44.585700000000003</v>
      </c>
    </row>
    <row r="12594" spans="1:7" x14ac:dyDescent="0.3">
      <c r="A12594">
        <v>20.1477</v>
      </c>
      <c r="B12594">
        <v>20.04</v>
      </c>
      <c r="C12594">
        <v>25.614699999999999</v>
      </c>
      <c r="D12594">
        <v>26.023399999999999</v>
      </c>
      <c r="E12594">
        <v>24.395499999999998</v>
      </c>
      <c r="F12594">
        <v>33.133099999999999</v>
      </c>
      <c r="G12594">
        <v>44.388300000000001</v>
      </c>
    </row>
    <row r="12595" spans="1:7" x14ac:dyDescent="0.3">
      <c r="A12595">
        <v>20.1493</v>
      </c>
      <c r="B12595">
        <v>19.816500000000001</v>
      </c>
      <c r="C12595">
        <v>25.728400000000001</v>
      </c>
      <c r="D12595">
        <v>26.309200000000001</v>
      </c>
      <c r="E12595">
        <v>24.4862</v>
      </c>
      <c r="F12595">
        <v>33.164200000000001</v>
      </c>
      <c r="G12595">
        <v>44.361600000000003</v>
      </c>
    </row>
    <row r="12596" spans="1:7" x14ac:dyDescent="0.3">
      <c r="A12596">
        <v>20.1509</v>
      </c>
      <c r="B12596">
        <v>19.751899999999999</v>
      </c>
      <c r="C12596">
        <v>25.738499999999998</v>
      </c>
      <c r="D12596">
        <v>26.313099999999999</v>
      </c>
      <c r="E12596">
        <v>24.530999999999999</v>
      </c>
      <c r="F12596">
        <v>33.355899999999998</v>
      </c>
      <c r="G12596">
        <v>44.352899999999998</v>
      </c>
    </row>
    <row r="12597" spans="1:7" x14ac:dyDescent="0.3">
      <c r="A12597">
        <v>20.1525</v>
      </c>
      <c r="B12597">
        <v>19.977599999999999</v>
      </c>
      <c r="C12597">
        <v>25.931100000000001</v>
      </c>
      <c r="D12597">
        <v>26.246600000000001</v>
      </c>
      <c r="E12597">
        <v>24.317799999999998</v>
      </c>
      <c r="F12597">
        <v>33.171300000000002</v>
      </c>
      <c r="G12597">
        <v>44.3279</v>
      </c>
    </row>
    <row r="12598" spans="1:7" x14ac:dyDescent="0.3">
      <c r="A12598">
        <v>20.1541</v>
      </c>
      <c r="B12598">
        <v>19.864699999999999</v>
      </c>
      <c r="C12598">
        <v>26.109000000000002</v>
      </c>
      <c r="D12598">
        <v>26.309100000000001</v>
      </c>
      <c r="E12598">
        <v>24.308199999999999</v>
      </c>
      <c r="F12598">
        <v>32.930599999999998</v>
      </c>
      <c r="G12598">
        <v>44.218400000000003</v>
      </c>
    </row>
    <row r="12599" spans="1:7" x14ac:dyDescent="0.3">
      <c r="A12599">
        <v>20.1557</v>
      </c>
      <c r="B12599">
        <v>19.6373</v>
      </c>
      <c r="C12599">
        <v>26.1142</v>
      </c>
      <c r="D12599">
        <v>26.284500000000001</v>
      </c>
      <c r="E12599">
        <v>24.299099999999999</v>
      </c>
      <c r="F12599">
        <v>32.805500000000002</v>
      </c>
      <c r="G12599">
        <v>44.246200000000002</v>
      </c>
    </row>
    <row r="12600" spans="1:7" x14ac:dyDescent="0.3">
      <c r="A12600">
        <v>20.157299999999999</v>
      </c>
      <c r="B12600">
        <v>19.556000000000001</v>
      </c>
      <c r="C12600">
        <v>26.087700000000002</v>
      </c>
      <c r="D12600">
        <v>26.1435</v>
      </c>
      <c r="E12600">
        <v>24.492699999999999</v>
      </c>
      <c r="F12600">
        <v>33.060099999999998</v>
      </c>
      <c r="G12600">
        <v>44.359400000000001</v>
      </c>
    </row>
    <row r="12601" spans="1:7" x14ac:dyDescent="0.3">
      <c r="A12601">
        <v>20.158899999999999</v>
      </c>
      <c r="B12601">
        <v>19.318899999999999</v>
      </c>
      <c r="C12601">
        <v>26.2453</v>
      </c>
      <c r="D12601">
        <v>26.055700000000002</v>
      </c>
      <c r="E12601">
        <v>24.590299999999999</v>
      </c>
      <c r="F12601">
        <v>33.155200000000001</v>
      </c>
      <c r="G12601">
        <v>44.181899999999999</v>
      </c>
    </row>
    <row r="12602" spans="1:7" x14ac:dyDescent="0.3">
      <c r="A12602">
        <v>20.160499999999999</v>
      </c>
      <c r="B12602">
        <v>19.508700000000001</v>
      </c>
      <c r="C12602">
        <v>26.522600000000001</v>
      </c>
      <c r="D12602">
        <v>26.395600000000002</v>
      </c>
      <c r="E12602">
        <v>24.5154</v>
      </c>
      <c r="F12602">
        <v>33.295299999999997</v>
      </c>
      <c r="G12602">
        <v>44.133099999999999</v>
      </c>
    </row>
    <row r="12603" spans="1:7" x14ac:dyDescent="0.3">
      <c r="A12603">
        <v>20.162099999999999</v>
      </c>
      <c r="B12603">
        <v>19.4666</v>
      </c>
      <c r="C12603">
        <v>26.6873</v>
      </c>
      <c r="D12603">
        <v>26.224900000000002</v>
      </c>
      <c r="E12603">
        <v>24.421299999999999</v>
      </c>
      <c r="F12603">
        <v>33.301699999999997</v>
      </c>
      <c r="G12603">
        <v>44.190800000000003</v>
      </c>
    </row>
    <row r="12604" spans="1:7" x14ac:dyDescent="0.3">
      <c r="A12604">
        <v>20.163699999999999</v>
      </c>
      <c r="B12604">
        <v>19.575700000000001</v>
      </c>
      <c r="C12604">
        <v>26.647600000000001</v>
      </c>
      <c r="D12604">
        <v>26.265599999999999</v>
      </c>
      <c r="E12604">
        <v>24.534199999999998</v>
      </c>
      <c r="F12604">
        <v>33.298200000000001</v>
      </c>
      <c r="G12604">
        <v>44.000599999999999</v>
      </c>
    </row>
    <row r="12605" spans="1:7" x14ac:dyDescent="0.3">
      <c r="A12605">
        <v>20.165299999999998</v>
      </c>
      <c r="B12605">
        <v>19.608799999999999</v>
      </c>
      <c r="C12605">
        <v>26.6739</v>
      </c>
      <c r="D12605">
        <v>26.031400000000001</v>
      </c>
      <c r="E12605">
        <v>24.488700000000001</v>
      </c>
      <c r="F12605">
        <v>33.426200000000001</v>
      </c>
      <c r="G12605">
        <v>43.7468</v>
      </c>
    </row>
    <row r="12606" spans="1:7" x14ac:dyDescent="0.3">
      <c r="A12606">
        <v>20.166899999999998</v>
      </c>
      <c r="B12606">
        <v>19.6372</v>
      </c>
      <c r="C12606">
        <v>26.811900000000001</v>
      </c>
      <c r="D12606">
        <v>25.837199999999999</v>
      </c>
      <c r="E12606">
        <v>24.432500000000001</v>
      </c>
      <c r="F12606">
        <v>33.488999999999997</v>
      </c>
      <c r="G12606">
        <v>43.7395</v>
      </c>
    </row>
    <row r="12607" spans="1:7" x14ac:dyDescent="0.3">
      <c r="A12607">
        <v>20.168500000000002</v>
      </c>
      <c r="B12607">
        <v>19.661100000000001</v>
      </c>
      <c r="C12607">
        <v>26.4575</v>
      </c>
      <c r="D12607">
        <v>26.277899999999999</v>
      </c>
      <c r="E12607">
        <v>24.408899999999999</v>
      </c>
      <c r="F12607">
        <v>33.427799999999998</v>
      </c>
      <c r="G12607">
        <v>43.917999999999999</v>
      </c>
    </row>
    <row r="12608" spans="1:7" x14ac:dyDescent="0.3">
      <c r="A12608">
        <v>20.170100000000001</v>
      </c>
      <c r="B12608">
        <v>19.406500000000001</v>
      </c>
      <c r="C12608">
        <v>26.530200000000001</v>
      </c>
      <c r="D12608">
        <v>26.3078</v>
      </c>
      <c r="E12608">
        <v>24.489000000000001</v>
      </c>
      <c r="F12608">
        <v>33.331299999999999</v>
      </c>
      <c r="G12608">
        <v>44.0276</v>
      </c>
    </row>
    <row r="12609" spans="1:7" x14ac:dyDescent="0.3">
      <c r="A12609">
        <v>20.171700000000001</v>
      </c>
      <c r="B12609">
        <v>19.360800000000001</v>
      </c>
      <c r="C12609">
        <v>26.607199999999999</v>
      </c>
      <c r="D12609">
        <v>26.1996</v>
      </c>
      <c r="E12609">
        <v>24.309000000000001</v>
      </c>
      <c r="F12609">
        <v>33.2149</v>
      </c>
      <c r="G12609">
        <v>44.254100000000001</v>
      </c>
    </row>
    <row r="12610" spans="1:7" x14ac:dyDescent="0.3">
      <c r="A12610">
        <v>20.173300000000001</v>
      </c>
      <c r="B12610">
        <v>19.045500000000001</v>
      </c>
      <c r="C12610">
        <v>26.633099999999999</v>
      </c>
      <c r="D12610">
        <v>26.377099999999999</v>
      </c>
      <c r="E12610">
        <v>24.357099999999999</v>
      </c>
      <c r="F12610">
        <v>33.109299999999998</v>
      </c>
      <c r="G12610">
        <v>44.074100000000001</v>
      </c>
    </row>
    <row r="12611" spans="1:7" x14ac:dyDescent="0.3">
      <c r="A12611">
        <v>20.174900000000001</v>
      </c>
      <c r="B12611">
        <v>19.0412</v>
      </c>
      <c r="C12611">
        <v>26.5732</v>
      </c>
      <c r="D12611">
        <v>26.456900000000001</v>
      </c>
      <c r="E12611">
        <v>24.5334</v>
      </c>
      <c r="F12611">
        <v>32.994999999999997</v>
      </c>
      <c r="G12611">
        <v>44.200800000000001</v>
      </c>
    </row>
    <row r="12612" spans="1:7" x14ac:dyDescent="0.3">
      <c r="A12612">
        <v>20.176500000000001</v>
      </c>
      <c r="B12612">
        <v>18.950500000000002</v>
      </c>
      <c r="C12612">
        <v>26.707799999999999</v>
      </c>
      <c r="D12612">
        <v>26.619499999999999</v>
      </c>
      <c r="E12612">
        <v>24.436900000000001</v>
      </c>
      <c r="F12612">
        <v>32.902900000000002</v>
      </c>
      <c r="G12612">
        <v>44.075200000000002</v>
      </c>
    </row>
    <row r="12613" spans="1:7" x14ac:dyDescent="0.3">
      <c r="A12613">
        <v>20.178100000000001</v>
      </c>
      <c r="B12613">
        <v>18.743099999999998</v>
      </c>
      <c r="C12613">
        <v>26.866700000000002</v>
      </c>
      <c r="D12613">
        <v>26.664999999999999</v>
      </c>
      <c r="E12613">
        <v>24.5837</v>
      </c>
      <c r="F12613">
        <v>32.880099999999999</v>
      </c>
      <c r="G12613">
        <v>44.243899999999996</v>
      </c>
    </row>
    <row r="12614" spans="1:7" x14ac:dyDescent="0.3">
      <c r="A12614">
        <v>20.1797</v>
      </c>
      <c r="B12614">
        <v>18.787400000000002</v>
      </c>
      <c r="C12614">
        <v>26.590499999999999</v>
      </c>
      <c r="D12614">
        <v>26.561699999999998</v>
      </c>
      <c r="E12614">
        <v>24.512699999999999</v>
      </c>
      <c r="F12614">
        <v>32.727200000000003</v>
      </c>
      <c r="G12614">
        <v>44.404800000000002</v>
      </c>
    </row>
    <row r="12615" spans="1:7" x14ac:dyDescent="0.3">
      <c r="A12615">
        <v>20.1813</v>
      </c>
      <c r="B12615">
        <v>18.938099999999999</v>
      </c>
      <c r="C12615">
        <v>26.784300000000002</v>
      </c>
      <c r="D12615">
        <v>26.425999999999998</v>
      </c>
      <c r="E12615">
        <v>24.812000000000001</v>
      </c>
      <c r="F12615">
        <v>33.109900000000003</v>
      </c>
      <c r="G12615">
        <v>44.511000000000003</v>
      </c>
    </row>
    <row r="12616" spans="1:7" x14ac:dyDescent="0.3">
      <c r="A12616">
        <v>20.1829</v>
      </c>
      <c r="B12616">
        <v>19.0672</v>
      </c>
      <c r="C12616">
        <v>26.767399999999999</v>
      </c>
      <c r="D12616">
        <v>26.4892</v>
      </c>
      <c r="E12616">
        <v>24.915900000000001</v>
      </c>
      <c r="F12616">
        <v>33.1967</v>
      </c>
      <c r="G12616">
        <v>44.541200000000003</v>
      </c>
    </row>
    <row r="12617" spans="1:7" x14ac:dyDescent="0.3">
      <c r="A12617">
        <v>20.1845</v>
      </c>
      <c r="B12617">
        <v>19.0703</v>
      </c>
      <c r="C12617">
        <v>26.624199999999998</v>
      </c>
      <c r="D12617">
        <v>26.598299999999998</v>
      </c>
      <c r="E12617">
        <v>24.755800000000001</v>
      </c>
      <c r="F12617">
        <v>33.192100000000003</v>
      </c>
      <c r="G12617">
        <v>44.430300000000003</v>
      </c>
    </row>
    <row r="12618" spans="1:7" x14ac:dyDescent="0.3">
      <c r="A12618">
        <v>20.1861</v>
      </c>
      <c r="B12618">
        <v>19.2165</v>
      </c>
      <c r="C12618">
        <v>26.836400000000001</v>
      </c>
      <c r="D12618">
        <v>26.478899999999999</v>
      </c>
      <c r="E12618">
        <v>24.517800000000001</v>
      </c>
      <c r="F12618">
        <v>33.014099999999999</v>
      </c>
      <c r="G12618">
        <v>44.419800000000002</v>
      </c>
    </row>
    <row r="12619" spans="1:7" x14ac:dyDescent="0.3">
      <c r="A12619">
        <v>20.1877</v>
      </c>
      <c r="B12619">
        <v>19.334199999999999</v>
      </c>
      <c r="C12619">
        <v>26.836200000000002</v>
      </c>
      <c r="D12619">
        <v>26.748000000000001</v>
      </c>
      <c r="E12619">
        <v>24.382000000000001</v>
      </c>
      <c r="F12619">
        <v>33.040900000000001</v>
      </c>
      <c r="G12619">
        <v>44.479100000000003</v>
      </c>
    </row>
    <row r="12620" spans="1:7" x14ac:dyDescent="0.3">
      <c r="A12620">
        <v>20.189299999999999</v>
      </c>
      <c r="B12620">
        <v>19.135999999999999</v>
      </c>
      <c r="C12620">
        <v>26.6462</v>
      </c>
      <c r="D12620">
        <v>26.881399999999999</v>
      </c>
      <c r="E12620">
        <v>24.586300000000001</v>
      </c>
      <c r="F12620">
        <v>33.418500000000002</v>
      </c>
      <c r="G12620">
        <v>44.466799999999999</v>
      </c>
    </row>
    <row r="12621" spans="1:7" x14ac:dyDescent="0.3">
      <c r="A12621">
        <v>20.190899999999999</v>
      </c>
      <c r="B12621">
        <v>18.958400000000001</v>
      </c>
      <c r="C12621">
        <v>26.924900000000001</v>
      </c>
      <c r="D12621">
        <v>26.8308</v>
      </c>
      <c r="E12621">
        <v>24.776199999999999</v>
      </c>
      <c r="F12621">
        <v>33.6126</v>
      </c>
      <c r="G12621">
        <v>44.2271</v>
      </c>
    </row>
    <row r="12622" spans="1:7" x14ac:dyDescent="0.3">
      <c r="A12622">
        <v>20.192499999999999</v>
      </c>
      <c r="B12622">
        <v>19.1206</v>
      </c>
      <c r="C12622">
        <v>26.939</v>
      </c>
      <c r="D12622">
        <v>26.9072</v>
      </c>
      <c r="E12622">
        <v>24.822299999999998</v>
      </c>
      <c r="F12622">
        <v>33.589100000000002</v>
      </c>
      <c r="G12622">
        <v>44.145200000000003</v>
      </c>
    </row>
    <row r="12623" spans="1:7" x14ac:dyDescent="0.3">
      <c r="A12623">
        <v>20.194099999999999</v>
      </c>
      <c r="B12623">
        <v>18.901399999999999</v>
      </c>
      <c r="C12623">
        <v>26.706900000000001</v>
      </c>
      <c r="D12623">
        <v>26.639500000000002</v>
      </c>
      <c r="E12623">
        <v>24.699200000000001</v>
      </c>
      <c r="F12623">
        <v>33.699100000000001</v>
      </c>
      <c r="G12623">
        <v>44.201099999999997</v>
      </c>
    </row>
    <row r="12624" spans="1:7" x14ac:dyDescent="0.3">
      <c r="A12624">
        <v>20.195699999999999</v>
      </c>
      <c r="B12624">
        <v>18.4404</v>
      </c>
      <c r="C12624">
        <v>26.722999999999999</v>
      </c>
      <c r="D12624">
        <v>27.016200000000001</v>
      </c>
      <c r="E12624">
        <v>24.650400000000001</v>
      </c>
      <c r="F12624">
        <v>33.563899999999997</v>
      </c>
      <c r="G12624">
        <v>44.273499999999999</v>
      </c>
    </row>
    <row r="12625" spans="1:7" x14ac:dyDescent="0.3">
      <c r="A12625">
        <v>20.197299999999998</v>
      </c>
      <c r="B12625">
        <v>18.535499999999999</v>
      </c>
      <c r="C12625">
        <v>26.903700000000001</v>
      </c>
      <c r="D12625">
        <v>26.924099999999999</v>
      </c>
      <c r="E12625">
        <v>24.2165</v>
      </c>
      <c r="F12625">
        <v>33.605499999999999</v>
      </c>
      <c r="G12625">
        <v>44.31</v>
      </c>
    </row>
    <row r="12626" spans="1:7" x14ac:dyDescent="0.3">
      <c r="A12626">
        <v>20.198899999999998</v>
      </c>
      <c r="B12626">
        <v>18.610800000000001</v>
      </c>
      <c r="C12626">
        <v>27.292300000000001</v>
      </c>
      <c r="D12626">
        <v>26.582000000000001</v>
      </c>
      <c r="E12626">
        <v>24.227599999999999</v>
      </c>
      <c r="F12626">
        <v>33.389899999999997</v>
      </c>
      <c r="G12626">
        <v>44.403700000000001</v>
      </c>
    </row>
    <row r="12627" spans="1:7" x14ac:dyDescent="0.3">
      <c r="A12627">
        <v>20.200500000000002</v>
      </c>
      <c r="B12627">
        <v>18.491299999999999</v>
      </c>
      <c r="C12627">
        <v>26.983699999999999</v>
      </c>
      <c r="D12627">
        <v>26.580500000000001</v>
      </c>
      <c r="E12627">
        <v>24.523099999999999</v>
      </c>
      <c r="F12627">
        <v>33.429299999999998</v>
      </c>
      <c r="G12627">
        <v>44.536000000000001</v>
      </c>
    </row>
    <row r="12628" spans="1:7" x14ac:dyDescent="0.3">
      <c r="A12628">
        <v>20.202100000000002</v>
      </c>
      <c r="B12628">
        <v>18.4499</v>
      </c>
      <c r="C12628">
        <v>27.029900000000001</v>
      </c>
      <c r="D12628">
        <v>26.9315</v>
      </c>
      <c r="E12628">
        <v>24.626000000000001</v>
      </c>
      <c r="F12628">
        <v>33.001300000000001</v>
      </c>
      <c r="G12628">
        <v>44.8444</v>
      </c>
    </row>
    <row r="12629" spans="1:7" x14ac:dyDescent="0.3">
      <c r="A12629">
        <v>20.203700000000001</v>
      </c>
      <c r="B12629">
        <v>18.392099999999999</v>
      </c>
      <c r="C12629">
        <v>26.981200000000001</v>
      </c>
      <c r="D12629">
        <v>26.871099999999998</v>
      </c>
      <c r="E12629">
        <v>24.596</v>
      </c>
      <c r="F12629">
        <v>32.941400000000002</v>
      </c>
      <c r="G12629">
        <v>44.8795</v>
      </c>
    </row>
    <row r="12630" spans="1:7" x14ac:dyDescent="0.3">
      <c r="A12630">
        <v>20.205300000000001</v>
      </c>
      <c r="B12630">
        <v>18.429200000000002</v>
      </c>
      <c r="C12630">
        <v>26.9161</v>
      </c>
      <c r="D12630">
        <v>26.9513</v>
      </c>
      <c r="E12630">
        <v>24.488299999999999</v>
      </c>
      <c r="F12630">
        <v>32.8889</v>
      </c>
      <c r="G12630">
        <v>44.75</v>
      </c>
    </row>
    <row r="12631" spans="1:7" x14ac:dyDescent="0.3">
      <c r="A12631">
        <v>20.206900000000001</v>
      </c>
      <c r="B12631">
        <v>18.541499999999999</v>
      </c>
      <c r="C12631">
        <v>26.913</v>
      </c>
      <c r="D12631">
        <v>26.929200000000002</v>
      </c>
      <c r="E12631">
        <v>24.363</v>
      </c>
      <c r="F12631">
        <v>32.607500000000002</v>
      </c>
      <c r="G12631">
        <v>44.661700000000003</v>
      </c>
    </row>
    <row r="12632" spans="1:7" x14ac:dyDescent="0.3">
      <c r="A12632">
        <v>20.208500000000001</v>
      </c>
      <c r="B12632">
        <v>18.5017</v>
      </c>
      <c r="C12632">
        <v>26.769600000000001</v>
      </c>
      <c r="D12632">
        <v>27.0532</v>
      </c>
      <c r="E12632">
        <v>24.4711</v>
      </c>
      <c r="F12632">
        <v>32.7941</v>
      </c>
      <c r="G12632">
        <v>45.036799999999999</v>
      </c>
    </row>
    <row r="12633" spans="1:7" x14ac:dyDescent="0.3">
      <c r="A12633">
        <v>20.210100000000001</v>
      </c>
      <c r="B12633">
        <v>18.278400000000001</v>
      </c>
      <c r="C12633">
        <v>27.081299999999999</v>
      </c>
      <c r="D12633">
        <v>26.8764</v>
      </c>
      <c r="E12633">
        <v>24.468299999999999</v>
      </c>
      <c r="F12633">
        <v>32.686100000000003</v>
      </c>
      <c r="G12633">
        <v>44.700499999999998</v>
      </c>
    </row>
    <row r="12634" spans="1:7" x14ac:dyDescent="0.3">
      <c r="A12634">
        <v>20.2117</v>
      </c>
      <c r="B12634">
        <v>18.297899999999998</v>
      </c>
      <c r="C12634">
        <v>27.061900000000001</v>
      </c>
      <c r="D12634">
        <v>26.791699999999999</v>
      </c>
      <c r="E12634">
        <v>24.4588</v>
      </c>
      <c r="F12634">
        <v>32.629100000000001</v>
      </c>
      <c r="G12634">
        <v>44.832099999999997</v>
      </c>
    </row>
    <row r="12635" spans="1:7" x14ac:dyDescent="0.3">
      <c r="A12635">
        <v>20.2133</v>
      </c>
      <c r="B12635">
        <v>18.124099999999999</v>
      </c>
      <c r="C12635">
        <v>27.107600000000001</v>
      </c>
      <c r="D12635">
        <v>26.4039</v>
      </c>
      <c r="E12635">
        <v>24.569099999999999</v>
      </c>
      <c r="F12635">
        <v>32.362299999999998</v>
      </c>
      <c r="G12635">
        <v>44.802500000000002</v>
      </c>
    </row>
    <row r="12636" spans="1:7" x14ac:dyDescent="0.3">
      <c r="A12636">
        <v>20.2149</v>
      </c>
      <c r="B12636">
        <v>18.067499999999999</v>
      </c>
      <c r="C12636">
        <v>27.180399999999999</v>
      </c>
      <c r="D12636">
        <v>26.4222</v>
      </c>
      <c r="E12636">
        <v>24.929099999999998</v>
      </c>
      <c r="F12636">
        <v>32.277099999999997</v>
      </c>
      <c r="G12636">
        <v>44.726100000000002</v>
      </c>
    </row>
    <row r="12637" spans="1:7" x14ac:dyDescent="0.3">
      <c r="A12637">
        <v>20.2165</v>
      </c>
      <c r="B12637">
        <v>17.9907</v>
      </c>
      <c r="C12637">
        <v>27.0273</v>
      </c>
      <c r="D12637">
        <v>26.515799999999999</v>
      </c>
      <c r="E12637">
        <v>24.963799999999999</v>
      </c>
      <c r="F12637">
        <v>31.923300000000001</v>
      </c>
      <c r="G12637">
        <v>44.712800000000001</v>
      </c>
    </row>
    <row r="12638" spans="1:7" x14ac:dyDescent="0.3">
      <c r="A12638">
        <v>20.2181</v>
      </c>
      <c r="B12638">
        <v>18.0547</v>
      </c>
      <c r="C12638">
        <v>27.146999999999998</v>
      </c>
      <c r="D12638">
        <v>26.554099999999998</v>
      </c>
      <c r="E12638">
        <v>24.5886</v>
      </c>
      <c r="F12638">
        <v>32.093000000000004</v>
      </c>
      <c r="G12638">
        <v>44.534500000000001</v>
      </c>
    </row>
    <row r="12639" spans="1:7" x14ac:dyDescent="0.3">
      <c r="A12639">
        <v>20.2197</v>
      </c>
      <c r="B12639">
        <v>18.144100000000002</v>
      </c>
      <c r="C12639">
        <v>27.048200000000001</v>
      </c>
      <c r="D12639">
        <v>26.675000000000001</v>
      </c>
      <c r="E12639">
        <v>24.9192</v>
      </c>
      <c r="F12639">
        <v>31.979600000000001</v>
      </c>
      <c r="G12639">
        <v>44.420999999999999</v>
      </c>
    </row>
    <row r="12640" spans="1:7" x14ac:dyDescent="0.3">
      <c r="A12640">
        <v>20.221299999999999</v>
      </c>
      <c r="B12640">
        <v>18.204999999999998</v>
      </c>
      <c r="C12640">
        <v>27.174299999999999</v>
      </c>
      <c r="D12640">
        <v>26.767099999999999</v>
      </c>
      <c r="E12640">
        <v>25.193100000000001</v>
      </c>
      <c r="F12640">
        <v>32.090000000000003</v>
      </c>
      <c r="G12640">
        <v>44.258000000000003</v>
      </c>
    </row>
    <row r="12641" spans="1:7" x14ac:dyDescent="0.3">
      <c r="A12641">
        <v>20.222899999999999</v>
      </c>
      <c r="B12641">
        <v>17.890699999999999</v>
      </c>
      <c r="C12641">
        <v>27.284400000000002</v>
      </c>
      <c r="D12641">
        <v>26.565999999999999</v>
      </c>
      <c r="E12641">
        <v>25.110299999999999</v>
      </c>
      <c r="F12641">
        <v>32.063699999999997</v>
      </c>
      <c r="G12641">
        <v>44.0366</v>
      </c>
    </row>
    <row r="12642" spans="1:7" x14ac:dyDescent="0.3">
      <c r="A12642">
        <v>20.224499999999999</v>
      </c>
      <c r="B12642">
        <v>17.907800000000002</v>
      </c>
      <c r="C12642">
        <v>27.2456</v>
      </c>
      <c r="D12642">
        <v>26.561</v>
      </c>
      <c r="E12642">
        <v>25.542100000000001</v>
      </c>
      <c r="F12642">
        <v>32.055</v>
      </c>
      <c r="G12642">
        <v>43.936599999999999</v>
      </c>
    </row>
    <row r="12643" spans="1:7" x14ac:dyDescent="0.3">
      <c r="A12643">
        <v>20.226099999999999</v>
      </c>
      <c r="B12643">
        <v>17.713200000000001</v>
      </c>
      <c r="C12643">
        <v>27.555299999999999</v>
      </c>
      <c r="D12643">
        <v>26.419499999999999</v>
      </c>
      <c r="E12643">
        <v>25.622</v>
      </c>
      <c r="F12643">
        <v>32.051499999999997</v>
      </c>
      <c r="G12643">
        <v>44.156199999999998</v>
      </c>
    </row>
    <row r="12644" spans="1:7" x14ac:dyDescent="0.3">
      <c r="A12644">
        <v>20.227699999999999</v>
      </c>
      <c r="B12644">
        <v>17.533000000000001</v>
      </c>
      <c r="C12644">
        <v>27.690200000000001</v>
      </c>
      <c r="D12644">
        <v>26.689800000000002</v>
      </c>
      <c r="E12644">
        <v>25.747299999999999</v>
      </c>
      <c r="F12644">
        <v>32.155900000000003</v>
      </c>
      <c r="G12644">
        <v>44.502499999999998</v>
      </c>
    </row>
    <row r="12645" spans="1:7" x14ac:dyDescent="0.3">
      <c r="A12645">
        <v>20.229299999999999</v>
      </c>
      <c r="B12645">
        <v>17.659800000000001</v>
      </c>
      <c r="C12645">
        <v>27.5838</v>
      </c>
      <c r="D12645">
        <v>26.692699999999999</v>
      </c>
      <c r="E12645">
        <v>25.8657</v>
      </c>
      <c r="F12645">
        <v>32.2866</v>
      </c>
      <c r="G12645">
        <v>44.486400000000003</v>
      </c>
    </row>
    <row r="12646" spans="1:7" x14ac:dyDescent="0.3">
      <c r="A12646">
        <v>20.230899999999998</v>
      </c>
      <c r="B12646">
        <v>17.4847</v>
      </c>
      <c r="C12646">
        <v>27.396699999999999</v>
      </c>
      <c r="D12646">
        <v>26.757000000000001</v>
      </c>
      <c r="E12646">
        <v>25.782399999999999</v>
      </c>
      <c r="F12646">
        <v>32.161200000000001</v>
      </c>
      <c r="G12646">
        <v>44.459099999999999</v>
      </c>
    </row>
    <row r="12647" spans="1:7" x14ac:dyDescent="0.3">
      <c r="A12647">
        <v>20.232500000000002</v>
      </c>
      <c r="B12647">
        <v>17.4405</v>
      </c>
      <c r="C12647">
        <v>27.558800000000002</v>
      </c>
      <c r="D12647">
        <v>26.668800000000001</v>
      </c>
      <c r="E12647">
        <v>25.6145</v>
      </c>
      <c r="F12647">
        <v>32.337699999999998</v>
      </c>
      <c r="G12647">
        <v>44.6068</v>
      </c>
    </row>
    <row r="12648" spans="1:7" x14ac:dyDescent="0.3">
      <c r="A12648">
        <v>20.234100000000002</v>
      </c>
      <c r="B12648">
        <v>17.5609</v>
      </c>
      <c r="C12648">
        <v>27.553899999999999</v>
      </c>
      <c r="D12648">
        <v>26.458600000000001</v>
      </c>
      <c r="E12648">
        <v>26.005199999999999</v>
      </c>
      <c r="F12648">
        <v>32.331499999999998</v>
      </c>
      <c r="G12648">
        <v>44.514000000000003</v>
      </c>
    </row>
    <row r="12649" spans="1:7" x14ac:dyDescent="0.3">
      <c r="A12649">
        <v>20.235700000000001</v>
      </c>
      <c r="B12649">
        <v>17.378799999999998</v>
      </c>
      <c r="C12649">
        <v>27.292100000000001</v>
      </c>
      <c r="D12649">
        <v>26.449300000000001</v>
      </c>
      <c r="E12649">
        <v>26.218499999999999</v>
      </c>
      <c r="F12649">
        <v>32.289900000000003</v>
      </c>
      <c r="G12649">
        <v>44.614699999999999</v>
      </c>
    </row>
    <row r="12650" spans="1:7" x14ac:dyDescent="0.3">
      <c r="A12650">
        <v>20.237300000000001</v>
      </c>
      <c r="B12650">
        <v>17.2455</v>
      </c>
      <c r="C12650">
        <v>27.4101</v>
      </c>
      <c r="D12650">
        <v>26.3597</v>
      </c>
      <c r="E12650">
        <v>26.137799999999999</v>
      </c>
      <c r="F12650">
        <v>32.444699999999997</v>
      </c>
      <c r="G12650">
        <v>44.6708</v>
      </c>
    </row>
    <row r="12651" spans="1:7" x14ac:dyDescent="0.3">
      <c r="A12651">
        <v>20.238900000000001</v>
      </c>
      <c r="B12651">
        <v>17.2972</v>
      </c>
      <c r="C12651">
        <v>27.3292</v>
      </c>
      <c r="D12651">
        <v>26.381399999999999</v>
      </c>
      <c r="E12651">
        <v>26.280200000000001</v>
      </c>
      <c r="F12651">
        <v>32.494999999999997</v>
      </c>
      <c r="G12651">
        <v>44.686700000000002</v>
      </c>
    </row>
    <row r="12652" spans="1:7" x14ac:dyDescent="0.3">
      <c r="A12652">
        <v>20.240500000000001</v>
      </c>
      <c r="B12652">
        <v>17.285599999999999</v>
      </c>
      <c r="C12652">
        <v>27.4375</v>
      </c>
      <c r="D12652">
        <v>26.453099999999999</v>
      </c>
      <c r="E12652">
        <v>26.1187</v>
      </c>
      <c r="F12652">
        <v>32.6723</v>
      </c>
      <c r="G12652">
        <v>44.682299999999998</v>
      </c>
    </row>
    <row r="12653" spans="1:7" x14ac:dyDescent="0.3">
      <c r="A12653">
        <v>20.242100000000001</v>
      </c>
      <c r="B12653">
        <v>17.319199999999999</v>
      </c>
      <c r="C12653">
        <v>27.250499999999999</v>
      </c>
      <c r="D12653">
        <v>26.355799999999999</v>
      </c>
      <c r="E12653">
        <v>26.0153</v>
      </c>
      <c r="F12653">
        <v>32.520600000000002</v>
      </c>
      <c r="G12653">
        <v>44.806899999999999</v>
      </c>
    </row>
    <row r="12654" spans="1:7" x14ac:dyDescent="0.3">
      <c r="A12654">
        <v>20.2437</v>
      </c>
      <c r="B12654">
        <v>17.276499999999999</v>
      </c>
      <c r="C12654">
        <v>27.166399999999999</v>
      </c>
      <c r="D12654">
        <v>26.3782</v>
      </c>
      <c r="E12654">
        <v>26.146000000000001</v>
      </c>
      <c r="F12654">
        <v>32.3523</v>
      </c>
      <c r="G12654">
        <v>44.6494</v>
      </c>
    </row>
    <row r="12655" spans="1:7" x14ac:dyDescent="0.3">
      <c r="A12655">
        <v>20.2453</v>
      </c>
      <c r="B12655">
        <v>17.376100000000001</v>
      </c>
      <c r="C12655">
        <v>27.170200000000001</v>
      </c>
      <c r="D12655">
        <v>26.575800000000001</v>
      </c>
      <c r="E12655">
        <v>25.776</v>
      </c>
      <c r="F12655">
        <v>32.396500000000003</v>
      </c>
      <c r="G12655">
        <v>44.765000000000001</v>
      </c>
    </row>
    <row r="12656" spans="1:7" x14ac:dyDescent="0.3">
      <c r="A12656">
        <v>20.2469</v>
      </c>
      <c r="B12656">
        <v>17.4421</v>
      </c>
      <c r="C12656">
        <v>27.246600000000001</v>
      </c>
      <c r="D12656">
        <v>26.5899</v>
      </c>
      <c r="E12656">
        <v>25.685400000000001</v>
      </c>
      <c r="F12656">
        <v>32.460900000000002</v>
      </c>
      <c r="G12656">
        <v>44.535800000000002</v>
      </c>
    </row>
    <row r="12657" spans="1:7" x14ac:dyDescent="0.3">
      <c r="A12657">
        <v>20.2485</v>
      </c>
      <c r="B12657">
        <v>17.1782</v>
      </c>
      <c r="C12657">
        <v>26.986799999999999</v>
      </c>
      <c r="D12657">
        <v>26.607399999999998</v>
      </c>
      <c r="E12657">
        <v>25.7456</v>
      </c>
      <c r="F12657">
        <v>32.518799999999999</v>
      </c>
      <c r="G12657">
        <v>44.922199999999997</v>
      </c>
    </row>
    <row r="12658" spans="1:7" x14ac:dyDescent="0.3">
      <c r="A12658">
        <v>20.2501</v>
      </c>
      <c r="B12658">
        <v>17.0825</v>
      </c>
      <c r="C12658">
        <v>27.132300000000001</v>
      </c>
      <c r="D12658">
        <v>26.494599999999998</v>
      </c>
      <c r="E12658">
        <v>25.667000000000002</v>
      </c>
      <c r="F12658">
        <v>32.464399999999998</v>
      </c>
      <c r="G12658">
        <v>44.889800000000001</v>
      </c>
    </row>
    <row r="12659" spans="1:7" x14ac:dyDescent="0.3">
      <c r="A12659">
        <v>20.2517</v>
      </c>
      <c r="B12659">
        <v>17.0519</v>
      </c>
      <c r="C12659">
        <v>27.0458</v>
      </c>
      <c r="D12659">
        <v>26.988099999999999</v>
      </c>
      <c r="E12659">
        <v>25.6648</v>
      </c>
      <c r="F12659">
        <v>32.559899999999999</v>
      </c>
      <c r="G12659">
        <v>44.759500000000003</v>
      </c>
    </row>
    <row r="12660" spans="1:7" x14ac:dyDescent="0.3">
      <c r="A12660">
        <v>20.253299999999999</v>
      </c>
      <c r="B12660">
        <v>17.474900000000002</v>
      </c>
      <c r="C12660">
        <v>26.937200000000001</v>
      </c>
      <c r="D12660">
        <v>27.148199999999999</v>
      </c>
      <c r="E12660">
        <v>25.834900000000001</v>
      </c>
      <c r="F12660">
        <v>32.688800000000001</v>
      </c>
      <c r="G12660">
        <v>44.770499999999998</v>
      </c>
    </row>
    <row r="12661" spans="1:7" x14ac:dyDescent="0.3">
      <c r="A12661">
        <v>20.254899999999999</v>
      </c>
      <c r="B12661">
        <v>17.3613</v>
      </c>
      <c r="C12661">
        <v>27.036799999999999</v>
      </c>
      <c r="D12661">
        <v>27.207799999999999</v>
      </c>
      <c r="E12661">
        <v>25.989699999999999</v>
      </c>
      <c r="F12661">
        <v>32.6021</v>
      </c>
      <c r="G12661">
        <v>44.891199999999998</v>
      </c>
    </row>
    <row r="12662" spans="1:7" x14ac:dyDescent="0.3">
      <c r="A12662">
        <v>20.256499999999999</v>
      </c>
      <c r="B12662">
        <v>17.470800000000001</v>
      </c>
      <c r="C12662">
        <v>26.64</v>
      </c>
      <c r="D12662">
        <v>27.137699999999999</v>
      </c>
      <c r="E12662">
        <v>25.884799999999998</v>
      </c>
      <c r="F12662">
        <v>32.776800000000001</v>
      </c>
      <c r="G12662">
        <v>45.063699999999997</v>
      </c>
    </row>
    <row r="12663" spans="1:7" x14ac:dyDescent="0.3">
      <c r="A12663">
        <v>20.258099999999999</v>
      </c>
      <c r="B12663">
        <v>17.525500000000001</v>
      </c>
      <c r="C12663">
        <v>26.937100000000001</v>
      </c>
      <c r="D12663">
        <v>27.168099999999999</v>
      </c>
      <c r="E12663">
        <v>25.7439</v>
      </c>
      <c r="F12663">
        <v>32.733800000000002</v>
      </c>
      <c r="G12663">
        <v>45.369100000000003</v>
      </c>
    </row>
    <row r="12664" spans="1:7" x14ac:dyDescent="0.3">
      <c r="A12664">
        <v>20.259699999999999</v>
      </c>
      <c r="B12664">
        <v>17.6783</v>
      </c>
      <c r="C12664">
        <v>26.840499999999999</v>
      </c>
      <c r="D12664">
        <v>27.2271</v>
      </c>
      <c r="E12664">
        <v>25.8184</v>
      </c>
      <c r="F12664">
        <v>32.93</v>
      </c>
      <c r="G12664">
        <v>45.229700000000001</v>
      </c>
    </row>
    <row r="12665" spans="1:7" x14ac:dyDescent="0.3">
      <c r="A12665">
        <v>20.261299999999999</v>
      </c>
      <c r="B12665">
        <v>17.664000000000001</v>
      </c>
      <c r="C12665">
        <v>26.584199999999999</v>
      </c>
      <c r="D12665">
        <v>27.1676</v>
      </c>
      <c r="E12665">
        <v>25.921199999999999</v>
      </c>
      <c r="F12665">
        <v>33.283700000000003</v>
      </c>
      <c r="G12665">
        <v>45.393900000000002</v>
      </c>
    </row>
    <row r="12666" spans="1:7" x14ac:dyDescent="0.3">
      <c r="A12666">
        <v>20.262899999999998</v>
      </c>
      <c r="B12666">
        <v>17.885999999999999</v>
      </c>
      <c r="C12666">
        <v>26.5626</v>
      </c>
      <c r="D12666">
        <v>27.207599999999999</v>
      </c>
      <c r="E12666">
        <v>25.8994</v>
      </c>
      <c r="F12666">
        <v>33.3949</v>
      </c>
      <c r="G12666">
        <v>45.605400000000003</v>
      </c>
    </row>
    <row r="12667" spans="1:7" x14ac:dyDescent="0.3">
      <c r="A12667">
        <v>20.264500000000002</v>
      </c>
      <c r="B12667">
        <v>18.027000000000001</v>
      </c>
      <c r="C12667">
        <v>26.616299999999999</v>
      </c>
      <c r="D12667">
        <v>26.991499999999998</v>
      </c>
      <c r="E12667">
        <v>26.014900000000001</v>
      </c>
      <c r="F12667">
        <v>33.3767</v>
      </c>
      <c r="G12667">
        <v>45.744799999999998</v>
      </c>
    </row>
    <row r="12668" spans="1:7" x14ac:dyDescent="0.3">
      <c r="A12668">
        <v>20.266100000000002</v>
      </c>
      <c r="B12668">
        <v>18.0381</v>
      </c>
      <c r="C12668">
        <v>26.385000000000002</v>
      </c>
      <c r="D12668">
        <v>26.763100000000001</v>
      </c>
      <c r="E12668">
        <v>26.0289</v>
      </c>
      <c r="F12668">
        <v>33.344799999999999</v>
      </c>
      <c r="G12668">
        <v>45.643099999999997</v>
      </c>
    </row>
    <row r="12669" spans="1:7" x14ac:dyDescent="0.3">
      <c r="A12669">
        <v>20.267700000000001</v>
      </c>
      <c r="B12669">
        <v>17.8996</v>
      </c>
      <c r="C12669">
        <v>26.334099999999999</v>
      </c>
      <c r="D12669">
        <v>26.7852</v>
      </c>
      <c r="E12669">
        <v>26.135400000000001</v>
      </c>
      <c r="F12669">
        <v>33.4664</v>
      </c>
      <c r="G12669">
        <v>45.547600000000003</v>
      </c>
    </row>
    <row r="12670" spans="1:7" x14ac:dyDescent="0.3">
      <c r="A12670">
        <v>20.269300000000001</v>
      </c>
      <c r="B12670">
        <v>17.916</v>
      </c>
      <c r="C12670">
        <v>26.395</v>
      </c>
      <c r="D12670">
        <v>26.7864</v>
      </c>
      <c r="E12670">
        <v>26.1831</v>
      </c>
      <c r="F12670">
        <v>33.342100000000002</v>
      </c>
      <c r="G12670">
        <v>45.4664</v>
      </c>
    </row>
    <row r="12671" spans="1:7" x14ac:dyDescent="0.3">
      <c r="A12671">
        <v>20.270900000000001</v>
      </c>
      <c r="B12671">
        <v>17.879200000000001</v>
      </c>
      <c r="C12671">
        <v>26.341799999999999</v>
      </c>
      <c r="D12671">
        <v>26.687000000000001</v>
      </c>
      <c r="E12671">
        <v>26.324200000000001</v>
      </c>
      <c r="F12671">
        <v>33.406300000000002</v>
      </c>
      <c r="G12671">
        <v>45.404499999999999</v>
      </c>
    </row>
    <row r="12672" spans="1:7" x14ac:dyDescent="0.3">
      <c r="A12672">
        <v>20.272500000000001</v>
      </c>
      <c r="B12672">
        <v>17.678000000000001</v>
      </c>
      <c r="C12672">
        <v>26.420400000000001</v>
      </c>
      <c r="D12672">
        <v>26.740200000000002</v>
      </c>
      <c r="E12672">
        <v>26.415400000000002</v>
      </c>
      <c r="F12672">
        <v>33.399500000000003</v>
      </c>
      <c r="G12672">
        <v>45.263500000000001</v>
      </c>
    </row>
    <row r="12673" spans="1:7" x14ac:dyDescent="0.3">
      <c r="A12673">
        <v>20.274100000000001</v>
      </c>
      <c r="B12673">
        <v>17.598500000000001</v>
      </c>
      <c r="C12673">
        <v>26.4772</v>
      </c>
      <c r="D12673">
        <v>26.323899999999998</v>
      </c>
      <c r="E12673">
        <v>26.507100000000001</v>
      </c>
      <c r="F12673">
        <v>33.220500000000001</v>
      </c>
      <c r="G12673">
        <v>45.357700000000001</v>
      </c>
    </row>
    <row r="12674" spans="1:7" x14ac:dyDescent="0.3">
      <c r="A12674">
        <v>20.275700000000001</v>
      </c>
      <c r="B12674">
        <v>17.636099999999999</v>
      </c>
      <c r="C12674">
        <v>26.6403</v>
      </c>
      <c r="D12674">
        <v>26.620100000000001</v>
      </c>
      <c r="E12674">
        <v>26.676200000000001</v>
      </c>
      <c r="F12674">
        <v>33.4726</v>
      </c>
      <c r="G12674">
        <v>45.316800000000001</v>
      </c>
    </row>
    <row r="12675" spans="1:7" x14ac:dyDescent="0.3">
      <c r="A12675">
        <v>20.2773</v>
      </c>
      <c r="B12675">
        <v>17.835699999999999</v>
      </c>
      <c r="C12675">
        <v>26.7058</v>
      </c>
      <c r="D12675">
        <v>26.322700000000001</v>
      </c>
      <c r="E12675">
        <v>26.494</v>
      </c>
      <c r="F12675">
        <v>33.533900000000003</v>
      </c>
      <c r="G12675">
        <v>45.2057</v>
      </c>
    </row>
    <row r="12676" spans="1:7" x14ac:dyDescent="0.3">
      <c r="A12676">
        <v>20.2789</v>
      </c>
      <c r="B12676">
        <v>17.791699999999999</v>
      </c>
      <c r="C12676">
        <v>26.4559</v>
      </c>
      <c r="D12676">
        <v>26.219899999999999</v>
      </c>
      <c r="E12676">
        <v>26.638500000000001</v>
      </c>
      <c r="F12676">
        <v>33.3643</v>
      </c>
      <c r="G12676">
        <v>45.278300000000002</v>
      </c>
    </row>
    <row r="12677" spans="1:7" x14ac:dyDescent="0.3">
      <c r="A12677">
        <v>20.2805</v>
      </c>
      <c r="B12677">
        <v>17.6433</v>
      </c>
      <c r="C12677">
        <v>26.3735</v>
      </c>
      <c r="D12677">
        <v>26.278099999999998</v>
      </c>
      <c r="E12677">
        <v>26.662299999999998</v>
      </c>
      <c r="F12677">
        <v>33.343600000000002</v>
      </c>
      <c r="G12677">
        <v>45.147300000000001</v>
      </c>
    </row>
    <row r="12678" spans="1:7" x14ac:dyDescent="0.3">
      <c r="A12678">
        <v>20.2821</v>
      </c>
      <c r="B12678">
        <v>17.802800000000001</v>
      </c>
      <c r="C12678">
        <v>26.231300000000001</v>
      </c>
      <c r="D12678">
        <v>26.395399999999999</v>
      </c>
      <c r="E12678">
        <v>26.693100000000001</v>
      </c>
      <c r="F12678">
        <v>33.495699999999999</v>
      </c>
      <c r="G12678">
        <v>45.135899999999999</v>
      </c>
    </row>
    <row r="12679" spans="1:7" x14ac:dyDescent="0.3">
      <c r="A12679">
        <v>20.2837</v>
      </c>
      <c r="B12679">
        <v>17.584099999999999</v>
      </c>
      <c r="C12679">
        <v>26.477499999999999</v>
      </c>
      <c r="D12679">
        <v>26.3962</v>
      </c>
      <c r="E12679">
        <v>26.572700000000001</v>
      </c>
      <c r="F12679">
        <v>33.762099999999997</v>
      </c>
      <c r="G12679">
        <v>45.239100000000001</v>
      </c>
    </row>
    <row r="12680" spans="1:7" x14ac:dyDescent="0.3">
      <c r="A12680">
        <v>20.285299999999999</v>
      </c>
      <c r="B12680">
        <v>17.710699999999999</v>
      </c>
      <c r="C12680">
        <v>26.687999999999999</v>
      </c>
      <c r="D12680">
        <v>26.205500000000001</v>
      </c>
      <c r="E12680">
        <v>26.092500000000001</v>
      </c>
      <c r="F12680">
        <v>34.063699999999997</v>
      </c>
      <c r="G12680">
        <v>45.2898</v>
      </c>
    </row>
    <row r="12681" spans="1:7" x14ac:dyDescent="0.3">
      <c r="A12681">
        <v>20.286899999999999</v>
      </c>
      <c r="B12681">
        <v>17.720700000000001</v>
      </c>
      <c r="C12681">
        <v>26.661899999999999</v>
      </c>
      <c r="D12681">
        <v>26.064699999999998</v>
      </c>
      <c r="E12681">
        <v>26.002199999999998</v>
      </c>
      <c r="F12681">
        <v>34.1267</v>
      </c>
      <c r="G12681">
        <v>45.351500000000001</v>
      </c>
    </row>
    <row r="12682" spans="1:7" x14ac:dyDescent="0.3">
      <c r="A12682">
        <v>20.288499999999999</v>
      </c>
      <c r="B12682">
        <v>17.758900000000001</v>
      </c>
      <c r="C12682">
        <v>26.833500000000001</v>
      </c>
      <c r="D12682">
        <v>26.187200000000001</v>
      </c>
      <c r="E12682">
        <v>25.814800000000002</v>
      </c>
      <c r="F12682">
        <v>34.299599999999998</v>
      </c>
      <c r="G12682">
        <v>45.512099999999997</v>
      </c>
    </row>
    <row r="12683" spans="1:7" x14ac:dyDescent="0.3">
      <c r="A12683">
        <v>20.290099999999999</v>
      </c>
      <c r="B12683">
        <v>18.0229</v>
      </c>
      <c r="C12683">
        <v>26.6188</v>
      </c>
      <c r="D12683">
        <v>26.3017</v>
      </c>
      <c r="E12683">
        <v>25.951000000000001</v>
      </c>
      <c r="F12683">
        <v>34.487099999999998</v>
      </c>
      <c r="G12683">
        <v>45.797699999999999</v>
      </c>
    </row>
    <row r="12684" spans="1:7" x14ac:dyDescent="0.3">
      <c r="A12684">
        <v>20.291699999999999</v>
      </c>
      <c r="B12684">
        <v>18.136700000000001</v>
      </c>
      <c r="C12684">
        <v>26.848299999999998</v>
      </c>
      <c r="D12684">
        <v>26.334099999999999</v>
      </c>
      <c r="E12684">
        <v>25.818999999999999</v>
      </c>
      <c r="F12684">
        <v>34.380699999999997</v>
      </c>
      <c r="G12684">
        <v>45.475299999999997</v>
      </c>
    </row>
    <row r="12685" spans="1:7" x14ac:dyDescent="0.3">
      <c r="A12685">
        <v>20.293299999999999</v>
      </c>
      <c r="B12685">
        <v>18.023800000000001</v>
      </c>
      <c r="C12685">
        <v>26.617100000000001</v>
      </c>
      <c r="D12685">
        <v>26.249300000000002</v>
      </c>
      <c r="E12685">
        <v>25.837399999999999</v>
      </c>
      <c r="F12685">
        <v>34.337499999999999</v>
      </c>
      <c r="G12685">
        <v>45.691699999999997</v>
      </c>
    </row>
    <row r="12686" spans="1:7" x14ac:dyDescent="0.3">
      <c r="A12686">
        <v>20.294899999999998</v>
      </c>
      <c r="B12686">
        <v>18.135300000000001</v>
      </c>
      <c r="C12686">
        <v>26.229199999999999</v>
      </c>
      <c r="D12686">
        <v>26.512899999999998</v>
      </c>
      <c r="E12686">
        <v>25.803100000000001</v>
      </c>
      <c r="F12686">
        <v>34.666899999999998</v>
      </c>
      <c r="G12686">
        <v>45.622199999999999</v>
      </c>
    </row>
    <row r="12687" spans="1:7" x14ac:dyDescent="0.3">
      <c r="A12687">
        <v>20.296500000000002</v>
      </c>
      <c r="B12687">
        <v>17.814499999999999</v>
      </c>
      <c r="C12687">
        <v>26.0549</v>
      </c>
      <c r="D12687">
        <v>26.619299999999999</v>
      </c>
      <c r="E12687">
        <v>25.837800000000001</v>
      </c>
      <c r="F12687">
        <v>34.730899999999998</v>
      </c>
      <c r="G12687">
        <v>45.345300000000002</v>
      </c>
    </row>
    <row r="12688" spans="1:7" x14ac:dyDescent="0.3">
      <c r="A12688">
        <v>20.298100000000002</v>
      </c>
      <c r="B12688">
        <v>17.7258</v>
      </c>
      <c r="C12688">
        <v>25.923500000000001</v>
      </c>
      <c r="D12688">
        <v>26.652200000000001</v>
      </c>
      <c r="E12688">
        <v>25.610399999999998</v>
      </c>
      <c r="F12688">
        <v>34.750599999999999</v>
      </c>
      <c r="G12688">
        <v>45.589700000000001</v>
      </c>
    </row>
    <row r="12689" spans="1:7" x14ac:dyDescent="0.3">
      <c r="A12689">
        <v>20.299700000000001</v>
      </c>
      <c r="B12689">
        <v>17.828299999999999</v>
      </c>
      <c r="C12689">
        <v>26.0413</v>
      </c>
      <c r="D12689">
        <v>26.471800000000002</v>
      </c>
      <c r="E12689">
        <v>25.650200000000002</v>
      </c>
      <c r="F12689">
        <v>34.624600000000001</v>
      </c>
      <c r="G12689">
        <v>45.499600000000001</v>
      </c>
    </row>
    <row r="12690" spans="1:7" x14ac:dyDescent="0.3">
      <c r="A12690">
        <v>20.301300000000001</v>
      </c>
      <c r="B12690">
        <v>17.526800000000001</v>
      </c>
      <c r="C12690">
        <v>25.7852</v>
      </c>
      <c r="D12690">
        <v>26.9008</v>
      </c>
      <c r="E12690">
        <v>25.439599999999999</v>
      </c>
      <c r="F12690">
        <v>34.0867</v>
      </c>
      <c r="G12690">
        <v>45.592700000000001</v>
      </c>
    </row>
    <row r="12691" spans="1:7" x14ac:dyDescent="0.3">
      <c r="A12691">
        <v>20.302900000000001</v>
      </c>
      <c r="B12691">
        <v>17.429300000000001</v>
      </c>
      <c r="C12691">
        <v>25.942799999999998</v>
      </c>
      <c r="D12691">
        <v>27.1661</v>
      </c>
      <c r="E12691">
        <v>25.223700000000001</v>
      </c>
      <c r="F12691">
        <v>34.112400000000001</v>
      </c>
      <c r="G12691">
        <v>45.794699999999999</v>
      </c>
    </row>
    <row r="12692" spans="1:7" x14ac:dyDescent="0.3">
      <c r="A12692">
        <v>20.304500000000001</v>
      </c>
      <c r="B12692">
        <v>17.273099999999999</v>
      </c>
      <c r="C12692">
        <v>25.913</v>
      </c>
      <c r="D12692">
        <v>26.969799999999999</v>
      </c>
      <c r="E12692">
        <v>25.1388</v>
      </c>
      <c r="F12692">
        <v>34.259900000000002</v>
      </c>
      <c r="G12692">
        <v>45.719700000000003</v>
      </c>
    </row>
    <row r="12693" spans="1:7" x14ac:dyDescent="0.3">
      <c r="A12693">
        <v>20.306100000000001</v>
      </c>
      <c r="B12693">
        <v>17.3705</v>
      </c>
      <c r="C12693">
        <v>25.735900000000001</v>
      </c>
      <c r="D12693">
        <v>26.783100000000001</v>
      </c>
      <c r="E12693">
        <v>25.326599999999999</v>
      </c>
      <c r="F12693">
        <v>34.142600000000002</v>
      </c>
      <c r="G12693">
        <v>45.7303</v>
      </c>
    </row>
    <row r="12694" spans="1:7" x14ac:dyDescent="0.3">
      <c r="A12694">
        <v>20.307700000000001</v>
      </c>
      <c r="B12694">
        <v>17.579699999999999</v>
      </c>
      <c r="C12694">
        <v>25.871600000000001</v>
      </c>
      <c r="D12694">
        <v>27.021999999999998</v>
      </c>
      <c r="E12694">
        <v>25.1067</v>
      </c>
      <c r="F12694">
        <v>34.421900000000001</v>
      </c>
      <c r="G12694">
        <v>45.732300000000002</v>
      </c>
    </row>
    <row r="12695" spans="1:7" x14ac:dyDescent="0.3">
      <c r="A12695">
        <v>20.3093</v>
      </c>
      <c r="B12695">
        <v>17.617999999999999</v>
      </c>
      <c r="C12695">
        <v>25.762</v>
      </c>
      <c r="D12695">
        <v>26.963100000000001</v>
      </c>
      <c r="E12695">
        <v>24.996400000000001</v>
      </c>
      <c r="F12695">
        <v>34.444499999999998</v>
      </c>
      <c r="G12695">
        <v>45.552399999999999</v>
      </c>
    </row>
    <row r="12696" spans="1:7" x14ac:dyDescent="0.3">
      <c r="A12696">
        <v>20.3109</v>
      </c>
      <c r="B12696">
        <v>17.952300000000001</v>
      </c>
      <c r="C12696">
        <v>25.491599999999998</v>
      </c>
      <c r="D12696">
        <v>26.928799999999999</v>
      </c>
      <c r="E12696">
        <v>25.0151</v>
      </c>
      <c r="F12696">
        <v>34.445700000000002</v>
      </c>
      <c r="G12696">
        <v>45.800400000000003</v>
      </c>
    </row>
    <row r="12697" spans="1:7" x14ac:dyDescent="0.3">
      <c r="A12697">
        <v>20.3125</v>
      </c>
      <c r="B12697">
        <v>17.762499999999999</v>
      </c>
      <c r="C12697">
        <v>25.4237</v>
      </c>
      <c r="D12697">
        <v>27.200500000000002</v>
      </c>
      <c r="E12697">
        <v>25.115100000000002</v>
      </c>
      <c r="F12697">
        <v>34.536900000000003</v>
      </c>
      <c r="G12697">
        <v>45.8521</v>
      </c>
    </row>
    <row r="12698" spans="1:7" x14ac:dyDescent="0.3">
      <c r="A12698">
        <v>20.3141</v>
      </c>
      <c r="B12698">
        <v>18.022400000000001</v>
      </c>
      <c r="C12698">
        <v>25.460999999999999</v>
      </c>
      <c r="D12698">
        <v>27.3324</v>
      </c>
      <c r="E12698">
        <v>24.959199999999999</v>
      </c>
      <c r="F12698">
        <v>34.249699999999997</v>
      </c>
      <c r="G12698">
        <v>46.055599999999998</v>
      </c>
    </row>
    <row r="12699" spans="1:7" x14ac:dyDescent="0.3">
      <c r="A12699">
        <v>20.3157</v>
      </c>
      <c r="B12699">
        <v>18.067799999999998</v>
      </c>
      <c r="C12699">
        <v>25.4939</v>
      </c>
      <c r="D12699">
        <v>27.260200000000001</v>
      </c>
      <c r="E12699">
        <v>24.966699999999999</v>
      </c>
      <c r="F12699">
        <v>34.319600000000001</v>
      </c>
      <c r="G12699">
        <v>46.3386</v>
      </c>
    </row>
    <row r="12700" spans="1:7" x14ac:dyDescent="0.3">
      <c r="A12700">
        <v>20.317299999999999</v>
      </c>
      <c r="B12700">
        <v>18.099399999999999</v>
      </c>
      <c r="C12700">
        <v>25.898800000000001</v>
      </c>
      <c r="D12700">
        <v>27.2639</v>
      </c>
      <c r="E12700">
        <v>25.1128</v>
      </c>
      <c r="F12700">
        <v>34.032200000000003</v>
      </c>
      <c r="G12700">
        <v>46.179600000000001</v>
      </c>
    </row>
    <row r="12701" spans="1:7" x14ac:dyDescent="0.3">
      <c r="A12701">
        <v>20.318899999999999</v>
      </c>
      <c r="B12701">
        <v>18.173999999999999</v>
      </c>
      <c r="C12701">
        <v>25.786899999999999</v>
      </c>
      <c r="D12701">
        <v>27.4148</v>
      </c>
      <c r="E12701">
        <v>25.337399999999999</v>
      </c>
      <c r="F12701">
        <v>34.015999999999998</v>
      </c>
      <c r="G12701">
        <v>46.143099999999997</v>
      </c>
    </row>
    <row r="12702" spans="1:7" x14ac:dyDescent="0.3">
      <c r="A12702">
        <v>20.320499999999999</v>
      </c>
      <c r="B12702">
        <v>18.294899999999998</v>
      </c>
      <c r="C12702">
        <v>25.663499999999999</v>
      </c>
      <c r="D12702">
        <v>27.0443</v>
      </c>
      <c r="E12702">
        <v>25.403500000000001</v>
      </c>
      <c r="F12702">
        <v>33.9621</v>
      </c>
      <c r="G12702">
        <v>46.421100000000003</v>
      </c>
    </row>
    <row r="12703" spans="1:7" x14ac:dyDescent="0.3">
      <c r="A12703">
        <v>20.322099999999999</v>
      </c>
      <c r="B12703">
        <v>18.439299999999999</v>
      </c>
      <c r="C12703">
        <v>25.8368</v>
      </c>
      <c r="D12703">
        <v>27.139299999999999</v>
      </c>
      <c r="E12703">
        <v>25.2974</v>
      </c>
      <c r="F12703">
        <v>33.878300000000003</v>
      </c>
      <c r="G12703">
        <v>46.097200000000001</v>
      </c>
    </row>
    <row r="12704" spans="1:7" x14ac:dyDescent="0.3">
      <c r="A12704">
        <v>20.323699999999999</v>
      </c>
      <c r="B12704">
        <v>18.544599999999999</v>
      </c>
      <c r="C12704">
        <v>26.0532</v>
      </c>
      <c r="D12704">
        <v>27.249099999999999</v>
      </c>
      <c r="E12704">
        <v>25.319800000000001</v>
      </c>
      <c r="F12704">
        <v>33.911999999999999</v>
      </c>
      <c r="G12704">
        <v>45.853400000000001</v>
      </c>
    </row>
    <row r="12705" spans="1:7" x14ac:dyDescent="0.3">
      <c r="A12705">
        <v>20.325299999999999</v>
      </c>
      <c r="B12705">
        <v>18.337199999999999</v>
      </c>
      <c r="C12705">
        <v>26.3018</v>
      </c>
      <c r="D12705">
        <v>27.102599999999999</v>
      </c>
      <c r="E12705">
        <v>25.313600000000001</v>
      </c>
      <c r="F12705">
        <v>33.9298</v>
      </c>
      <c r="G12705">
        <v>45.970599999999997</v>
      </c>
    </row>
    <row r="12706" spans="1:7" x14ac:dyDescent="0.3">
      <c r="A12706">
        <v>20.326899999999998</v>
      </c>
      <c r="B12706">
        <v>18.2074</v>
      </c>
      <c r="C12706">
        <v>26.4497</v>
      </c>
      <c r="D12706">
        <v>27.263000000000002</v>
      </c>
      <c r="E12706">
        <v>25.431999999999999</v>
      </c>
      <c r="F12706">
        <v>34.026000000000003</v>
      </c>
      <c r="G12706">
        <v>46.430399999999999</v>
      </c>
    </row>
    <row r="12707" spans="1:7" x14ac:dyDescent="0.3">
      <c r="A12707">
        <v>20.328499999999998</v>
      </c>
      <c r="B12707">
        <v>18.307200000000002</v>
      </c>
      <c r="C12707">
        <v>26.523299999999999</v>
      </c>
      <c r="D12707">
        <v>27.1572</v>
      </c>
      <c r="E12707">
        <v>25.305599999999998</v>
      </c>
      <c r="F12707">
        <v>33.874200000000002</v>
      </c>
      <c r="G12707">
        <v>46.3093</v>
      </c>
    </row>
    <row r="12708" spans="1:7" x14ac:dyDescent="0.3">
      <c r="A12708">
        <v>20.330100000000002</v>
      </c>
      <c r="B12708">
        <v>18.207699999999999</v>
      </c>
      <c r="C12708">
        <v>26.718499999999999</v>
      </c>
      <c r="D12708">
        <v>27.355</v>
      </c>
      <c r="E12708">
        <v>25.1999</v>
      </c>
      <c r="F12708">
        <v>33.747</v>
      </c>
      <c r="G12708">
        <v>45.992800000000003</v>
      </c>
    </row>
    <row r="12709" spans="1:7" x14ac:dyDescent="0.3">
      <c r="A12709">
        <v>20.331700000000001</v>
      </c>
      <c r="B12709">
        <v>18.0749</v>
      </c>
      <c r="C12709">
        <v>26.6221</v>
      </c>
      <c r="D12709">
        <v>27.509</v>
      </c>
      <c r="E12709">
        <v>25.401700000000002</v>
      </c>
      <c r="F12709">
        <v>33.980499999999999</v>
      </c>
      <c r="G12709">
        <v>46.057699999999997</v>
      </c>
    </row>
    <row r="12710" spans="1:7" x14ac:dyDescent="0.3">
      <c r="A12710">
        <v>20.333300000000001</v>
      </c>
      <c r="B12710">
        <v>18.080100000000002</v>
      </c>
      <c r="C12710">
        <v>26.753900000000002</v>
      </c>
      <c r="D12710">
        <v>27.456199999999999</v>
      </c>
      <c r="E12710">
        <v>25.447399999999998</v>
      </c>
      <c r="F12710">
        <v>33.9895</v>
      </c>
      <c r="G12710">
        <v>46.092700000000001</v>
      </c>
    </row>
    <row r="12711" spans="1:7" x14ac:dyDescent="0.3">
      <c r="A12711">
        <v>20.334900000000001</v>
      </c>
      <c r="B12711">
        <v>17.853000000000002</v>
      </c>
      <c r="C12711">
        <v>26.630600000000001</v>
      </c>
      <c r="D12711">
        <v>27.749700000000001</v>
      </c>
      <c r="E12711">
        <v>25.339200000000002</v>
      </c>
      <c r="F12711">
        <v>33.883099999999999</v>
      </c>
      <c r="G12711">
        <v>45.926400000000001</v>
      </c>
    </row>
    <row r="12712" spans="1:7" x14ac:dyDescent="0.3">
      <c r="A12712">
        <v>20.336500000000001</v>
      </c>
      <c r="B12712">
        <v>17.8827</v>
      </c>
      <c r="C12712">
        <v>26.168900000000001</v>
      </c>
      <c r="D12712">
        <v>27.758900000000001</v>
      </c>
      <c r="E12712">
        <v>25.266400000000001</v>
      </c>
      <c r="F12712">
        <v>33.7057</v>
      </c>
      <c r="G12712">
        <v>45.749699999999997</v>
      </c>
    </row>
    <row r="12713" spans="1:7" x14ac:dyDescent="0.3">
      <c r="A12713">
        <v>20.338100000000001</v>
      </c>
      <c r="B12713">
        <v>17.742100000000001</v>
      </c>
      <c r="C12713">
        <v>26.054200000000002</v>
      </c>
      <c r="D12713">
        <v>27.373100000000001</v>
      </c>
      <c r="E12713">
        <v>25.56</v>
      </c>
      <c r="F12713">
        <v>33.671599999999998</v>
      </c>
      <c r="G12713">
        <v>45.680900000000001</v>
      </c>
    </row>
    <row r="12714" spans="1:7" x14ac:dyDescent="0.3">
      <c r="A12714">
        <v>20.339700000000001</v>
      </c>
      <c r="B12714">
        <v>17.8553</v>
      </c>
      <c r="C12714">
        <v>25.992899999999999</v>
      </c>
      <c r="D12714">
        <v>27.550999999999998</v>
      </c>
      <c r="E12714">
        <v>25.623999999999999</v>
      </c>
      <c r="F12714">
        <v>33.849800000000002</v>
      </c>
      <c r="G12714">
        <v>45.637300000000003</v>
      </c>
    </row>
    <row r="12715" spans="1:7" x14ac:dyDescent="0.3">
      <c r="A12715">
        <v>20.3413</v>
      </c>
      <c r="B12715">
        <v>17.381</v>
      </c>
      <c r="C12715">
        <v>25.854900000000001</v>
      </c>
      <c r="D12715">
        <v>27.862400000000001</v>
      </c>
      <c r="E12715">
        <v>25.622800000000002</v>
      </c>
      <c r="F12715">
        <v>33.723399999999998</v>
      </c>
      <c r="G12715">
        <v>45.7468</v>
      </c>
    </row>
    <row r="12716" spans="1:7" x14ac:dyDescent="0.3">
      <c r="A12716">
        <v>20.3429</v>
      </c>
      <c r="B12716">
        <v>17.199400000000001</v>
      </c>
      <c r="C12716">
        <v>25.6861</v>
      </c>
      <c r="D12716">
        <v>27.864000000000001</v>
      </c>
      <c r="E12716">
        <v>25.6678</v>
      </c>
      <c r="F12716">
        <v>33.9148</v>
      </c>
      <c r="G12716">
        <v>45.512099999999997</v>
      </c>
    </row>
    <row r="12717" spans="1:7" x14ac:dyDescent="0.3">
      <c r="A12717">
        <v>20.3445</v>
      </c>
      <c r="B12717">
        <v>17.037099999999999</v>
      </c>
      <c r="C12717">
        <v>25.828800000000001</v>
      </c>
      <c r="D12717">
        <v>27.749199999999998</v>
      </c>
      <c r="E12717">
        <v>25.5593</v>
      </c>
      <c r="F12717">
        <v>33.903100000000002</v>
      </c>
      <c r="G12717">
        <v>45.786700000000003</v>
      </c>
    </row>
    <row r="12718" spans="1:7" x14ac:dyDescent="0.3">
      <c r="A12718">
        <v>20.3461</v>
      </c>
      <c r="B12718">
        <v>17.164300000000001</v>
      </c>
      <c r="C12718">
        <v>25.9787</v>
      </c>
      <c r="D12718">
        <v>27.710599999999999</v>
      </c>
      <c r="E12718">
        <v>25.585699999999999</v>
      </c>
      <c r="F12718">
        <v>33.770099999999999</v>
      </c>
      <c r="G12718">
        <v>45.615200000000002</v>
      </c>
    </row>
    <row r="12719" spans="1:7" x14ac:dyDescent="0.3">
      <c r="A12719">
        <v>20.3477</v>
      </c>
      <c r="B12719">
        <v>17.3461</v>
      </c>
      <c r="C12719">
        <v>25.8826</v>
      </c>
      <c r="D12719">
        <v>27.834499999999998</v>
      </c>
      <c r="E12719">
        <v>25.508500000000002</v>
      </c>
      <c r="F12719">
        <v>33.562199999999997</v>
      </c>
      <c r="G12719">
        <v>45.6233</v>
      </c>
    </row>
    <row r="12720" spans="1:7" x14ac:dyDescent="0.3">
      <c r="A12720">
        <v>20.349299999999999</v>
      </c>
      <c r="B12720">
        <v>17.268799999999999</v>
      </c>
      <c r="C12720">
        <v>25.821999999999999</v>
      </c>
      <c r="D12720">
        <v>28.111599999999999</v>
      </c>
      <c r="E12720">
        <v>25.389299999999999</v>
      </c>
      <c r="F12720">
        <v>33.5212</v>
      </c>
      <c r="G12720">
        <v>45.843899999999998</v>
      </c>
    </row>
    <row r="12721" spans="1:7" x14ac:dyDescent="0.3">
      <c r="A12721">
        <v>20.350899999999999</v>
      </c>
      <c r="B12721">
        <v>17.404699999999998</v>
      </c>
      <c r="C12721">
        <v>25.636600000000001</v>
      </c>
      <c r="D12721">
        <v>28.142099999999999</v>
      </c>
      <c r="E12721">
        <v>25.660699999999999</v>
      </c>
      <c r="F12721">
        <v>33.362200000000001</v>
      </c>
      <c r="G12721">
        <v>45.904400000000003</v>
      </c>
    </row>
    <row r="12722" spans="1:7" x14ac:dyDescent="0.3">
      <c r="A12722">
        <v>20.352499999999999</v>
      </c>
      <c r="B12722">
        <v>17.594000000000001</v>
      </c>
      <c r="C12722">
        <v>25.4724</v>
      </c>
      <c r="D12722">
        <v>27.974</v>
      </c>
      <c r="E12722">
        <v>25.460799999999999</v>
      </c>
      <c r="F12722">
        <v>33.287500000000001</v>
      </c>
      <c r="G12722">
        <v>45.613500000000002</v>
      </c>
    </row>
    <row r="12723" spans="1:7" x14ac:dyDescent="0.3">
      <c r="A12723">
        <v>20.354099999999999</v>
      </c>
      <c r="B12723">
        <v>17.723800000000001</v>
      </c>
      <c r="C12723">
        <v>25.3674</v>
      </c>
      <c r="D12723">
        <v>27.984000000000002</v>
      </c>
      <c r="E12723">
        <v>25.3202</v>
      </c>
      <c r="F12723">
        <v>33.303699999999999</v>
      </c>
      <c r="G12723">
        <v>45.560200000000002</v>
      </c>
    </row>
    <row r="12724" spans="1:7" x14ac:dyDescent="0.3">
      <c r="A12724">
        <v>20.355699999999999</v>
      </c>
      <c r="B12724">
        <v>17.7089</v>
      </c>
      <c r="C12724">
        <v>25.3626</v>
      </c>
      <c r="D12724">
        <v>28.240500000000001</v>
      </c>
      <c r="E12724">
        <v>25.305499999999999</v>
      </c>
      <c r="F12724">
        <v>33.2819</v>
      </c>
      <c r="G12724">
        <v>45.787199999999999</v>
      </c>
    </row>
    <row r="12725" spans="1:7" x14ac:dyDescent="0.3">
      <c r="A12725">
        <v>20.357299999999999</v>
      </c>
      <c r="B12725">
        <v>17.679400000000001</v>
      </c>
      <c r="C12725">
        <v>25.401</v>
      </c>
      <c r="D12725">
        <v>28.3371</v>
      </c>
      <c r="E12725">
        <v>25.3855</v>
      </c>
      <c r="F12725">
        <v>33.383099999999999</v>
      </c>
      <c r="G12725">
        <v>45.719000000000001</v>
      </c>
    </row>
    <row r="12726" spans="1:7" x14ac:dyDescent="0.3">
      <c r="A12726">
        <v>20.358899999999998</v>
      </c>
      <c r="B12726">
        <v>17.7775</v>
      </c>
      <c r="C12726">
        <v>25.132999999999999</v>
      </c>
      <c r="D12726">
        <v>28.291799999999999</v>
      </c>
      <c r="E12726">
        <v>25.461600000000001</v>
      </c>
      <c r="F12726">
        <v>33.215699999999998</v>
      </c>
      <c r="G12726">
        <v>45.758899999999997</v>
      </c>
    </row>
    <row r="12727" spans="1:7" x14ac:dyDescent="0.3">
      <c r="A12727">
        <v>20.360499999999998</v>
      </c>
      <c r="B12727">
        <v>17.718599999999999</v>
      </c>
      <c r="C12727">
        <v>25.244900000000001</v>
      </c>
      <c r="D12727">
        <v>28.302600000000002</v>
      </c>
      <c r="E12727">
        <v>25.356999999999999</v>
      </c>
      <c r="F12727">
        <v>33.474200000000003</v>
      </c>
      <c r="G12727">
        <v>45.682600000000001</v>
      </c>
    </row>
    <row r="12728" spans="1:7" x14ac:dyDescent="0.3">
      <c r="A12728">
        <v>20.362100000000002</v>
      </c>
      <c r="B12728">
        <v>17.820599999999999</v>
      </c>
      <c r="C12728">
        <v>25.214099999999998</v>
      </c>
      <c r="D12728">
        <v>28.4117</v>
      </c>
      <c r="E12728">
        <v>25.280999999999999</v>
      </c>
      <c r="F12728">
        <v>33.587899999999998</v>
      </c>
      <c r="G12728">
        <v>45.622599999999998</v>
      </c>
    </row>
    <row r="12729" spans="1:7" x14ac:dyDescent="0.3">
      <c r="A12729">
        <v>20.363700000000001</v>
      </c>
      <c r="B12729">
        <v>18.0412</v>
      </c>
      <c r="C12729">
        <v>25.471399999999999</v>
      </c>
      <c r="D12729">
        <v>28.117699999999999</v>
      </c>
      <c r="E12729">
        <v>25.420200000000001</v>
      </c>
      <c r="F12729">
        <v>33.542200000000001</v>
      </c>
      <c r="G12729">
        <v>45.709299999999999</v>
      </c>
    </row>
    <row r="12730" spans="1:7" x14ac:dyDescent="0.3">
      <c r="A12730">
        <v>20.365300000000001</v>
      </c>
      <c r="B12730">
        <v>17.853400000000001</v>
      </c>
      <c r="C12730">
        <v>25.630099999999999</v>
      </c>
      <c r="D12730">
        <v>28.062100000000001</v>
      </c>
      <c r="E12730">
        <v>25.314</v>
      </c>
      <c r="F12730">
        <v>33.733499999999999</v>
      </c>
      <c r="G12730">
        <v>45.7547</v>
      </c>
    </row>
    <row r="12731" spans="1:7" x14ac:dyDescent="0.3">
      <c r="A12731">
        <v>20.366900000000001</v>
      </c>
      <c r="B12731">
        <v>17.788499999999999</v>
      </c>
      <c r="C12731">
        <v>25.9725</v>
      </c>
      <c r="D12731">
        <v>28.148599999999998</v>
      </c>
      <c r="E12731">
        <v>25.421199999999999</v>
      </c>
      <c r="F12731">
        <v>33.509</v>
      </c>
      <c r="G12731">
        <v>45.867100000000001</v>
      </c>
    </row>
    <row r="12732" spans="1:7" x14ac:dyDescent="0.3">
      <c r="A12732">
        <v>20.368500000000001</v>
      </c>
      <c r="B12732">
        <v>17.896799999999999</v>
      </c>
      <c r="C12732">
        <v>25.962</v>
      </c>
      <c r="D12732">
        <v>28.075199999999999</v>
      </c>
      <c r="E12732">
        <v>25.194500000000001</v>
      </c>
      <c r="F12732">
        <v>33.400100000000002</v>
      </c>
      <c r="G12732">
        <v>45.661700000000003</v>
      </c>
    </row>
    <row r="12733" spans="1:7" x14ac:dyDescent="0.3">
      <c r="A12733">
        <v>20.370100000000001</v>
      </c>
      <c r="B12733">
        <v>17.8094</v>
      </c>
      <c r="C12733">
        <v>26.294799999999999</v>
      </c>
      <c r="D12733">
        <v>27.963899999999999</v>
      </c>
      <c r="E12733">
        <v>25.273199999999999</v>
      </c>
      <c r="F12733">
        <v>33.409999999999997</v>
      </c>
      <c r="G12733">
        <v>45.753900000000002</v>
      </c>
    </row>
    <row r="12734" spans="1:7" x14ac:dyDescent="0.3">
      <c r="A12734">
        <v>20.371700000000001</v>
      </c>
      <c r="B12734">
        <v>17.893000000000001</v>
      </c>
      <c r="C12734">
        <v>26.3657</v>
      </c>
      <c r="D12734">
        <v>27.878699999999998</v>
      </c>
      <c r="E12734">
        <v>25.288599999999999</v>
      </c>
      <c r="F12734">
        <v>33.5914</v>
      </c>
      <c r="G12734">
        <v>45.764699999999998</v>
      </c>
    </row>
    <row r="12735" spans="1:7" x14ac:dyDescent="0.3">
      <c r="A12735">
        <v>20.3733</v>
      </c>
      <c r="B12735">
        <v>18.020600000000002</v>
      </c>
      <c r="C12735">
        <v>26.334199999999999</v>
      </c>
      <c r="D12735">
        <v>27.953700000000001</v>
      </c>
      <c r="E12735">
        <v>25.691299999999998</v>
      </c>
      <c r="F12735">
        <v>33.415799999999997</v>
      </c>
      <c r="G12735">
        <v>45.571399999999997</v>
      </c>
    </row>
    <row r="12736" spans="1:7" x14ac:dyDescent="0.3">
      <c r="A12736">
        <v>20.3749</v>
      </c>
      <c r="B12736">
        <v>17.880099999999999</v>
      </c>
      <c r="C12736">
        <v>26.346499999999999</v>
      </c>
      <c r="D12736">
        <v>28.0578</v>
      </c>
      <c r="E12736">
        <v>25.978400000000001</v>
      </c>
      <c r="F12736">
        <v>33.365499999999997</v>
      </c>
      <c r="G12736">
        <v>45.669899999999998</v>
      </c>
    </row>
    <row r="12737" spans="1:7" x14ac:dyDescent="0.3">
      <c r="A12737">
        <v>20.3765</v>
      </c>
      <c r="B12737">
        <v>17.9358</v>
      </c>
      <c r="C12737">
        <v>26.4483</v>
      </c>
      <c r="D12737">
        <v>28.215599999999998</v>
      </c>
      <c r="E12737">
        <v>25.908100000000001</v>
      </c>
      <c r="F12737">
        <v>33.433300000000003</v>
      </c>
      <c r="G12737">
        <v>45.700200000000002</v>
      </c>
    </row>
    <row r="12738" spans="1:7" x14ac:dyDescent="0.3">
      <c r="A12738">
        <v>20.3781</v>
      </c>
      <c r="B12738">
        <v>17.8612</v>
      </c>
      <c r="C12738">
        <v>26.590800000000002</v>
      </c>
      <c r="D12738">
        <v>28.343900000000001</v>
      </c>
      <c r="E12738">
        <v>25.703099999999999</v>
      </c>
      <c r="F12738">
        <v>33.501300000000001</v>
      </c>
      <c r="G12738">
        <v>45.540199999999999</v>
      </c>
    </row>
    <row r="12739" spans="1:7" x14ac:dyDescent="0.3">
      <c r="A12739">
        <v>20.3797</v>
      </c>
      <c r="B12739">
        <v>17.576899999999998</v>
      </c>
      <c r="C12739">
        <v>26.8431</v>
      </c>
      <c r="D12739">
        <v>28.3278</v>
      </c>
      <c r="E12739">
        <v>25.644400000000001</v>
      </c>
      <c r="F12739">
        <v>33.7866</v>
      </c>
      <c r="G12739">
        <v>45.6051</v>
      </c>
    </row>
    <row r="12740" spans="1:7" x14ac:dyDescent="0.3">
      <c r="A12740">
        <v>20.3813</v>
      </c>
      <c r="B12740">
        <v>17.601500000000001</v>
      </c>
      <c r="C12740">
        <v>26.663799999999998</v>
      </c>
      <c r="D12740">
        <v>28.2546</v>
      </c>
      <c r="E12740">
        <v>25.383099999999999</v>
      </c>
      <c r="F12740">
        <v>33.872999999999998</v>
      </c>
      <c r="G12740">
        <v>45.569400000000002</v>
      </c>
    </row>
    <row r="12741" spans="1:7" x14ac:dyDescent="0.3">
      <c r="A12741">
        <v>20.382899999999999</v>
      </c>
      <c r="B12741">
        <v>17.433900000000001</v>
      </c>
      <c r="C12741">
        <v>26.6953</v>
      </c>
      <c r="D12741">
        <v>28.3567</v>
      </c>
      <c r="E12741">
        <v>25.346499999999999</v>
      </c>
      <c r="F12741">
        <v>33.792700000000004</v>
      </c>
      <c r="G12741">
        <v>45.870800000000003</v>
      </c>
    </row>
    <row r="12742" spans="1:7" x14ac:dyDescent="0.3">
      <c r="A12742">
        <v>20.384499999999999</v>
      </c>
      <c r="B12742">
        <v>17.393799999999999</v>
      </c>
      <c r="C12742">
        <v>26.939299999999999</v>
      </c>
      <c r="D12742">
        <v>28.293099999999999</v>
      </c>
      <c r="E12742">
        <v>25.109200000000001</v>
      </c>
      <c r="F12742">
        <v>33.5274</v>
      </c>
      <c r="G12742">
        <v>46.070599999999999</v>
      </c>
    </row>
    <row r="12743" spans="1:7" x14ac:dyDescent="0.3">
      <c r="A12743">
        <v>20.386099999999999</v>
      </c>
      <c r="B12743">
        <v>17.420000000000002</v>
      </c>
      <c r="C12743">
        <v>26.961600000000001</v>
      </c>
      <c r="D12743">
        <v>28.589700000000001</v>
      </c>
      <c r="E12743">
        <v>25.2851</v>
      </c>
      <c r="F12743">
        <v>33.412199999999999</v>
      </c>
      <c r="G12743">
        <v>45.91</v>
      </c>
    </row>
    <row r="12744" spans="1:7" x14ac:dyDescent="0.3">
      <c r="A12744">
        <v>20.387699999999999</v>
      </c>
      <c r="B12744">
        <v>17.499199999999998</v>
      </c>
      <c r="C12744">
        <v>27.074200000000001</v>
      </c>
      <c r="D12744">
        <v>28.5486</v>
      </c>
      <c r="E12744">
        <v>25.325299999999999</v>
      </c>
      <c r="F12744">
        <v>33.287199999999999</v>
      </c>
      <c r="G12744">
        <v>45.831000000000003</v>
      </c>
    </row>
    <row r="12745" spans="1:7" x14ac:dyDescent="0.3">
      <c r="A12745">
        <v>20.389299999999999</v>
      </c>
      <c r="B12745">
        <v>17.4451</v>
      </c>
      <c r="C12745">
        <v>26.994800000000001</v>
      </c>
      <c r="D12745">
        <v>28.524799999999999</v>
      </c>
      <c r="E12745">
        <v>25.253299999999999</v>
      </c>
      <c r="F12745">
        <v>33.403399999999998</v>
      </c>
      <c r="G12745">
        <v>45.828400000000002</v>
      </c>
    </row>
    <row r="12746" spans="1:7" x14ac:dyDescent="0.3">
      <c r="A12746">
        <v>20.390899999999998</v>
      </c>
      <c r="B12746">
        <v>17.627300000000002</v>
      </c>
      <c r="C12746">
        <v>26.997599999999998</v>
      </c>
      <c r="D12746">
        <v>28.479099999999999</v>
      </c>
      <c r="E12746">
        <v>25.281199999999998</v>
      </c>
      <c r="F12746">
        <v>33.702500000000001</v>
      </c>
      <c r="G12746">
        <v>46.061900000000001</v>
      </c>
    </row>
    <row r="12747" spans="1:7" x14ac:dyDescent="0.3">
      <c r="A12747">
        <v>20.392499999999998</v>
      </c>
      <c r="B12747">
        <v>17.410799999999998</v>
      </c>
      <c r="C12747">
        <v>27.1035</v>
      </c>
      <c r="D12747">
        <v>28.410499999999999</v>
      </c>
      <c r="E12747">
        <v>25.327999999999999</v>
      </c>
      <c r="F12747">
        <v>33.6053</v>
      </c>
      <c r="G12747">
        <v>46.007899999999999</v>
      </c>
    </row>
    <row r="12748" spans="1:7" x14ac:dyDescent="0.3">
      <c r="A12748">
        <v>20.394100000000002</v>
      </c>
      <c r="B12748">
        <v>17.2347</v>
      </c>
      <c r="C12748">
        <v>27.073499999999999</v>
      </c>
      <c r="D12748">
        <v>28.595400000000001</v>
      </c>
      <c r="E12748">
        <v>25.436800000000002</v>
      </c>
      <c r="F12748">
        <v>33.724299999999999</v>
      </c>
      <c r="G12748">
        <v>46.1967</v>
      </c>
    </row>
    <row r="12749" spans="1:7" x14ac:dyDescent="0.3">
      <c r="A12749">
        <v>20.395700000000001</v>
      </c>
      <c r="B12749">
        <v>17.051300000000001</v>
      </c>
      <c r="C12749">
        <v>27.068999999999999</v>
      </c>
      <c r="D12749">
        <v>28.4404</v>
      </c>
      <c r="E12749">
        <v>25.3827</v>
      </c>
      <c r="F12749">
        <v>33.364100000000001</v>
      </c>
      <c r="G12749">
        <v>45.944099999999999</v>
      </c>
    </row>
    <row r="12750" spans="1:7" x14ac:dyDescent="0.3">
      <c r="A12750">
        <v>20.397300000000001</v>
      </c>
      <c r="B12750">
        <v>17.1143</v>
      </c>
      <c r="C12750">
        <v>27.2346</v>
      </c>
      <c r="D12750">
        <v>28.5672</v>
      </c>
      <c r="E12750">
        <v>25.753</v>
      </c>
      <c r="F12750">
        <v>33.308999999999997</v>
      </c>
      <c r="G12750">
        <v>46.061100000000003</v>
      </c>
    </row>
    <row r="12751" spans="1:7" x14ac:dyDescent="0.3">
      <c r="A12751">
        <v>20.398900000000001</v>
      </c>
      <c r="B12751">
        <v>16.857099999999999</v>
      </c>
      <c r="C12751">
        <v>27.393999999999998</v>
      </c>
      <c r="D12751">
        <v>28.797999999999998</v>
      </c>
      <c r="E12751">
        <v>26.0732</v>
      </c>
      <c r="F12751">
        <v>33.188699999999997</v>
      </c>
      <c r="G12751">
        <v>45.8842</v>
      </c>
    </row>
    <row r="12752" spans="1:7" x14ac:dyDescent="0.3">
      <c r="A12752">
        <v>20.400500000000001</v>
      </c>
      <c r="B12752">
        <v>17.043800000000001</v>
      </c>
      <c r="C12752">
        <v>27.446899999999999</v>
      </c>
      <c r="D12752">
        <v>29.160299999999999</v>
      </c>
      <c r="E12752">
        <v>26.0367</v>
      </c>
      <c r="F12752">
        <v>33.001199999999997</v>
      </c>
      <c r="G12752">
        <v>45.518300000000004</v>
      </c>
    </row>
    <row r="12753" spans="1:7" x14ac:dyDescent="0.3">
      <c r="A12753">
        <v>20.402100000000001</v>
      </c>
      <c r="B12753">
        <v>16.730499999999999</v>
      </c>
      <c r="C12753">
        <v>27.489799999999999</v>
      </c>
      <c r="D12753">
        <v>29.368600000000001</v>
      </c>
      <c r="E12753">
        <v>25.990600000000001</v>
      </c>
      <c r="F12753">
        <v>32.275199999999998</v>
      </c>
      <c r="G12753">
        <v>45.552900000000001</v>
      </c>
    </row>
    <row r="12754" spans="1:7" x14ac:dyDescent="0.3">
      <c r="A12754">
        <v>20.403700000000001</v>
      </c>
      <c r="B12754">
        <v>16.918900000000001</v>
      </c>
      <c r="C12754">
        <v>27.342099999999999</v>
      </c>
      <c r="D12754">
        <v>29.474900000000002</v>
      </c>
      <c r="E12754">
        <v>26.005099999999999</v>
      </c>
      <c r="F12754">
        <v>32.406500000000001</v>
      </c>
      <c r="G12754">
        <v>45.619599999999998</v>
      </c>
    </row>
    <row r="12755" spans="1:7" x14ac:dyDescent="0.3">
      <c r="A12755">
        <v>20.4053</v>
      </c>
      <c r="B12755">
        <v>16.9528</v>
      </c>
      <c r="C12755">
        <v>27.467700000000001</v>
      </c>
      <c r="D12755">
        <v>29.003699999999998</v>
      </c>
      <c r="E12755">
        <v>26.1904</v>
      </c>
      <c r="F12755">
        <v>32.6053</v>
      </c>
      <c r="G12755">
        <v>45.625799999999998</v>
      </c>
    </row>
    <row r="12756" spans="1:7" x14ac:dyDescent="0.3">
      <c r="A12756">
        <v>20.4069</v>
      </c>
      <c r="B12756">
        <v>16.871500000000001</v>
      </c>
      <c r="C12756">
        <v>27.724699999999999</v>
      </c>
      <c r="D12756">
        <v>29.0687</v>
      </c>
      <c r="E12756">
        <v>25.9084</v>
      </c>
      <c r="F12756">
        <v>32.448999999999998</v>
      </c>
      <c r="G12756">
        <v>45.707900000000002</v>
      </c>
    </row>
    <row r="12757" spans="1:7" x14ac:dyDescent="0.3">
      <c r="A12757">
        <v>20.4085</v>
      </c>
      <c r="B12757">
        <v>16.976900000000001</v>
      </c>
      <c r="C12757">
        <v>27.606000000000002</v>
      </c>
      <c r="D12757">
        <v>29.221599999999999</v>
      </c>
      <c r="E12757">
        <v>26.043099999999999</v>
      </c>
      <c r="F12757">
        <v>32.335500000000003</v>
      </c>
      <c r="G12757">
        <v>45.5456</v>
      </c>
    </row>
    <row r="12758" spans="1:7" x14ac:dyDescent="0.3">
      <c r="A12758">
        <v>20.4101</v>
      </c>
      <c r="B12758">
        <v>16.914899999999999</v>
      </c>
      <c r="C12758">
        <v>27.780200000000001</v>
      </c>
      <c r="D12758">
        <v>29.2166</v>
      </c>
      <c r="E12758">
        <v>25.8218</v>
      </c>
      <c r="F12758">
        <v>32.259099999999997</v>
      </c>
      <c r="G12758">
        <v>45.622399999999999</v>
      </c>
    </row>
    <row r="12759" spans="1:7" x14ac:dyDescent="0.3">
      <c r="A12759">
        <v>20.4117</v>
      </c>
      <c r="B12759">
        <v>17.081600000000002</v>
      </c>
      <c r="C12759">
        <v>27.9224</v>
      </c>
      <c r="D12759">
        <v>29.553000000000001</v>
      </c>
      <c r="E12759">
        <v>25.907</v>
      </c>
      <c r="F12759">
        <v>32.341099999999997</v>
      </c>
      <c r="G12759">
        <v>45.606699999999996</v>
      </c>
    </row>
    <row r="12760" spans="1:7" x14ac:dyDescent="0.3">
      <c r="A12760">
        <v>20.4133</v>
      </c>
      <c r="B12760">
        <v>16.968699999999998</v>
      </c>
      <c r="C12760">
        <v>28.124600000000001</v>
      </c>
      <c r="D12760">
        <v>29.544799999999999</v>
      </c>
      <c r="E12760">
        <v>25.809899999999999</v>
      </c>
      <c r="F12760">
        <v>32.3917</v>
      </c>
      <c r="G12760">
        <v>45.688099999999999</v>
      </c>
    </row>
    <row r="12761" spans="1:7" x14ac:dyDescent="0.3">
      <c r="A12761">
        <v>20.414899999999999</v>
      </c>
      <c r="B12761">
        <v>17.103000000000002</v>
      </c>
      <c r="C12761">
        <v>28.3903</v>
      </c>
      <c r="D12761">
        <v>29.4177</v>
      </c>
      <c r="E12761">
        <v>25.979600000000001</v>
      </c>
      <c r="F12761">
        <v>32.2742</v>
      </c>
      <c r="G12761">
        <v>45.793599999999998</v>
      </c>
    </row>
    <row r="12762" spans="1:7" x14ac:dyDescent="0.3">
      <c r="A12762">
        <v>20.416499999999999</v>
      </c>
      <c r="B12762">
        <v>16.8004</v>
      </c>
      <c r="C12762">
        <v>28.282900000000001</v>
      </c>
      <c r="D12762">
        <v>29.256599999999999</v>
      </c>
      <c r="E12762">
        <v>25.9876</v>
      </c>
      <c r="F12762">
        <v>32.211399999999998</v>
      </c>
      <c r="G12762">
        <v>45.475200000000001</v>
      </c>
    </row>
    <row r="12763" spans="1:7" x14ac:dyDescent="0.3">
      <c r="A12763">
        <v>20.418099999999999</v>
      </c>
      <c r="B12763">
        <v>16.700800000000001</v>
      </c>
      <c r="C12763">
        <v>28.341100000000001</v>
      </c>
      <c r="D12763">
        <v>29.002400000000002</v>
      </c>
      <c r="E12763">
        <v>25.909500000000001</v>
      </c>
      <c r="F12763">
        <v>32.405700000000003</v>
      </c>
      <c r="G12763">
        <v>45.716799999999999</v>
      </c>
    </row>
    <row r="12764" spans="1:7" x14ac:dyDescent="0.3">
      <c r="A12764">
        <v>20.419699999999999</v>
      </c>
      <c r="B12764">
        <v>16.7547</v>
      </c>
      <c r="C12764">
        <v>28.356400000000001</v>
      </c>
      <c r="D12764">
        <v>29.293600000000001</v>
      </c>
      <c r="E12764">
        <v>25.9359</v>
      </c>
      <c r="F12764">
        <v>32.516599999999997</v>
      </c>
      <c r="G12764">
        <v>45.830399999999997</v>
      </c>
    </row>
    <row r="12765" spans="1:7" x14ac:dyDescent="0.3">
      <c r="A12765">
        <v>20.421299999999999</v>
      </c>
      <c r="B12765">
        <v>16.337800000000001</v>
      </c>
      <c r="C12765">
        <v>28.220199999999998</v>
      </c>
      <c r="D12765">
        <v>29.404199999999999</v>
      </c>
      <c r="E12765">
        <v>25.9941</v>
      </c>
      <c r="F12765">
        <v>32.445599999999999</v>
      </c>
      <c r="G12765">
        <v>46.041499999999999</v>
      </c>
    </row>
    <row r="12766" spans="1:7" x14ac:dyDescent="0.3">
      <c r="A12766">
        <v>20.422899999999998</v>
      </c>
      <c r="B12766">
        <v>16.369900000000001</v>
      </c>
      <c r="C12766">
        <v>28.080200000000001</v>
      </c>
      <c r="D12766">
        <v>29.7941</v>
      </c>
      <c r="E12766">
        <v>26.274799999999999</v>
      </c>
      <c r="F12766">
        <v>32.372500000000002</v>
      </c>
      <c r="G12766">
        <v>46.012099999999997</v>
      </c>
    </row>
    <row r="12767" spans="1:7" x14ac:dyDescent="0.3">
      <c r="A12767">
        <v>20.424499999999998</v>
      </c>
      <c r="B12767">
        <v>16.487400000000001</v>
      </c>
      <c r="C12767">
        <v>28.158000000000001</v>
      </c>
      <c r="D12767">
        <v>29.7774</v>
      </c>
      <c r="E12767">
        <v>26.154499999999999</v>
      </c>
      <c r="F12767">
        <v>32.231000000000002</v>
      </c>
      <c r="G12767">
        <v>45.684800000000003</v>
      </c>
    </row>
    <row r="12768" spans="1:7" x14ac:dyDescent="0.3">
      <c r="A12768">
        <v>20.426100000000002</v>
      </c>
      <c r="B12768">
        <v>16.550999999999998</v>
      </c>
      <c r="C12768">
        <v>28.153700000000001</v>
      </c>
      <c r="D12768">
        <v>29.831499999999998</v>
      </c>
      <c r="E12768">
        <v>26.119800000000001</v>
      </c>
      <c r="F12768">
        <v>32.336100000000002</v>
      </c>
      <c r="G12768">
        <v>45.477600000000002</v>
      </c>
    </row>
    <row r="12769" spans="1:7" x14ac:dyDescent="0.3">
      <c r="A12769">
        <v>20.427700000000002</v>
      </c>
      <c r="B12769">
        <v>16.290600000000001</v>
      </c>
      <c r="C12769">
        <v>28.035699999999999</v>
      </c>
      <c r="D12769">
        <v>29.670100000000001</v>
      </c>
      <c r="E12769">
        <v>26.106200000000001</v>
      </c>
      <c r="F12769">
        <v>32.270099999999999</v>
      </c>
      <c r="G12769">
        <v>45.521099999999997</v>
      </c>
    </row>
    <row r="12770" spans="1:7" x14ac:dyDescent="0.3">
      <c r="A12770">
        <v>20.429300000000001</v>
      </c>
      <c r="B12770">
        <v>16.2453</v>
      </c>
      <c r="C12770">
        <v>28.360199999999999</v>
      </c>
      <c r="D12770">
        <v>29.6706</v>
      </c>
      <c r="E12770">
        <v>26.309899999999999</v>
      </c>
      <c r="F12770">
        <v>32.3322</v>
      </c>
      <c r="G12770">
        <v>45.2637</v>
      </c>
    </row>
    <row r="12771" spans="1:7" x14ac:dyDescent="0.3">
      <c r="A12771">
        <v>20.430900000000001</v>
      </c>
      <c r="B12771">
        <v>15.9861</v>
      </c>
      <c r="C12771">
        <v>28.402699999999999</v>
      </c>
      <c r="D12771">
        <v>29.6617</v>
      </c>
      <c r="E12771">
        <v>26.0213</v>
      </c>
      <c r="F12771">
        <v>32.325299999999999</v>
      </c>
      <c r="G12771">
        <v>45.209600000000002</v>
      </c>
    </row>
    <row r="12772" spans="1:7" x14ac:dyDescent="0.3">
      <c r="A12772">
        <v>20.432500000000001</v>
      </c>
      <c r="B12772">
        <v>15.958600000000001</v>
      </c>
      <c r="C12772">
        <v>28.054500000000001</v>
      </c>
      <c r="D12772">
        <v>29.607099999999999</v>
      </c>
      <c r="E12772">
        <v>25.922000000000001</v>
      </c>
      <c r="F12772">
        <v>32.389400000000002</v>
      </c>
      <c r="G12772">
        <v>45.251399999999997</v>
      </c>
    </row>
    <row r="12773" spans="1:7" x14ac:dyDescent="0.3">
      <c r="A12773">
        <v>20.434100000000001</v>
      </c>
      <c r="B12773">
        <v>15.887700000000001</v>
      </c>
      <c r="C12773">
        <v>28</v>
      </c>
      <c r="D12773">
        <v>29.482700000000001</v>
      </c>
      <c r="E12773">
        <v>26.1617</v>
      </c>
      <c r="F12773">
        <v>32.433599999999998</v>
      </c>
      <c r="G12773">
        <v>44.959000000000003</v>
      </c>
    </row>
    <row r="12774" spans="1:7" x14ac:dyDescent="0.3">
      <c r="A12774">
        <v>20.435700000000001</v>
      </c>
      <c r="B12774">
        <v>15.9658</v>
      </c>
      <c r="C12774">
        <v>28.126200000000001</v>
      </c>
      <c r="D12774">
        <v>29.452100000000002</v>
      </c>
      <c r="E12774">
        <v>26.366599999999998</v>
      </c>
      <c r="F12774">
        <v>32.575400000000002</v>
      </c>
      <c r="G12774">
        <v>45.110999999999997</v>
      </c>
    </row>
    <row r="12775" spans="1:7" x14ac:dyDescent="0.3">
      <c r="A12775">
        <v>20.4373</v>
      </c>
      <c r="B12775">
        <v>15.6759</v>
      </c>
      <c r="C12775">
        <v>28.371400000000001</v>
      </c>
      <c r="D12775">
        <v>29.5397</v>
      </c>
      <c r="E12775">
        <v>26.185400000000001</v>
      </c>
      <c r="F12775">
        <v>32.859200000000001</v>
      </c>
      <c r="G12775">
        <v>45.165199999999999</v>
      </c>
    </row>
    <row r="12776" spans="1:7" x14ac:dyDescent="0.3">
      <c r="A12776">
        <v>20.4389</v>
      </c>
      <c r="B12776">
        <v>15.291499999999999</v>
      </c>
      <c r="C12776">
        <v>28.398099999999999</v>
      </c>
      <c r="D12776">
        <v>29.684699999999999</v>
      </c>
      <c r="E12776">
        <v>26.331199999999999</v>
      </c>
      <c r="F12776">
        <v>32.904800000000002</v>
      </c>
      <c r="G12776">
        <v>44.915199999999999</v>
      </c>
    </row>
    <row r="12777" spans="1:7" x14ac:dyDescent="0.3">
      <c r="A12777">
        <v>20.4405</v>
      </c>
      <c r="B12777">
        <v>15.4108</v>
      </c>
      <c r="C12777">
        <v>28.285</v>
      </c>
      <c r="D12777">
        <v>29.6723</v>
      </c>
      <c r="E12777">
        <v>26.409800000000001</v>
      </c>
      <c r="F12777">
        <v>32.993600000000001</v>
      </c>
      <c r="G12777">
        <v>44.954900000000002</v>
      </c>
    </row>
    <row r="12778" spans="1:7" x14ac:dyDescent="0.3">
      <c r="A12778">
        <v>20.4421</v>
      </c>
      <c r="B12778">
        <v>15.5167</v>
      </c>
      <c r="C12778">
        <v>28.332799999999999</v>
      </c>
      <c r="D12778">
        <v>29.738299999999999</v>
      </c>
      <c r="E12778">
        <v>26.187200000000001</v>
      </c>
      <c r="F12778">
        <v>32.933199999999999</v>
      </c>
      <c r="G12778">
        <v>44.834000000000003</v>
      </c>
    </row>
    <row r="12779" spans="1:7" x14ac:dyDescent="0.3">
      <c r="A12779">
        <v>20.4437</v>
      </c>
      <c r="B12779">
        <v>15.7102</v>
      </c>
      <c r="C12779">
        <v>28.2925</v>
      </c>
      <c r="D12779">
        <v>29.795400000000001</v>
      </c>
      <c r="E12779">
        <v>26.1585</v>
      </c>
      <c r="F12779">
        <v>32.996099999999998</v>
      </c>
      <c r="G12779">
        <v>44.923099999999998</v>
      </c>
    </row>
    <row r="12780" spans="1:7" x14ac:dyDescent="0.3">
      <c r="A12780">
        <v>20.4453</v>
      </c>
      <c r="B12780">
        <v>15.706300000000001</v>
      </c>
      <c r="C12780">
        <v>28.214400000000001</v>
      </c>
      <c r="D12780">
        <v>30.085100000000001</v>
      </c>
      <c r="E12780">
        <v>26.3703</v>
      </c>
      <c r="F12780">
        <v>33.137500000000003</v>
      </c>
      <c r="G12780">
        <v>44.819899999999997</v>
      </c>
    </row>
    <row r="12781" spans="1:7" x14ac:dyDescent="0.3">
      <c r="A12781">
        <v>20.446899999999999</v>
      </c>
      <c r="B12781">
        <v>15.4666</v>
      </c>
      <c r="C12781">
        <v>28.055800000000001</v>
      </c>
      <c r="D12781">
        <v>30.134899999999998</v>
      </c>
      <c r="E12781">
        <v>26.546900000000001</v>
      </c>
      <c r="F12781">
        <v>33.110500000000002</v>
      </c>
      <c r="G12781">
        <v>44.902999999999999</v>
      </c>
    </row>
    <row r="12782" spans="1:7" x14ac:dyDescent="0.3">
      <c r="A12782">
        <v>20.448499999999999</v>
      </c>
      <c r="B12782">
        <v>15.371</v>
      </c>
      <c r="C12782">
        <v>28.009</v>
      </c>
      <c r="D12782">
        <v>30.439800000000002</v>
      </c>
      <c r="E12782">
        <v>26.805800000000001</v>
      </c>
      <c r="F12782">
        <v>32.8947</v>
      </c>
      <c r="G12782">
        <v>44.720300000000002</v>
      </c>
    </row>
    <row r="12783" spans="1:7" x14ac:dyDescent="0.3">
      <c r="A12783">
        <v>20.450099999999999</v>
      </c>
      <c r="B12783">
        <v>15.158799999999999</v>
      </c>
      <c r="C12783">
        <v>27.908000000000001</v>
      </c>
      <c r="D12783">
        <v>30.353000000000002</v>
      </c>
      <c r="E12783">
        <v>26.5594</v>
      </c>
      <c r="F12783">
        <v>32.820399999999999</v>
      </c>
      <c r="G12783">
        <v>44.651400000000002</v>
      </c>
    </row>
    <row r="12784" spans="1:7" x14ac:dyDescent="0.3">
      <c r="A12784">
        <v>20.451699999999999</v>
      </c>
      <c r="B12784">
        <v>15.1515</v>
      </c>
      <c r="C12784">
        <v>27.890899999999998</v>
      </c>
      <c r="D12784">
        <v>30.056100000000001</v>
      </c>
      <c r="E12784">
        <v>26.537700000000001</v>
      </c>
      <c r="F12784">
        <v>32.863500000000002</v>
      </c>
      <c r="G12784">
        <v>44.7151</v>
      </c>
    </row>
    <row r="12785" spans="1:7" x14ac:dyDescent="0.3">
      <c r="A12785">
        <v>20.453299999999999</v>
      </c>
      <c r="B12785">
        <v>14.904199999999999</v>
      </c>
      <c r="C12785">
        <v>27.831900000000001</v>
      </c>
      <c r="D12785">
        <v>30.103200000000001</v>
      </c>
      <c r="E12785">
        <v>26.4602</v>
      </c>
      <c r="F12785">
        <v>32.771799999999999</v>
      </c>
      <c r="G12785">
        <v>44.759599999999999</v>
      </c>
    </row>
    <row r="12786" spans="1:7" x14ac:dyDescent="0.3">
      <c r="A12786">
        <v>20.454899999999999</v>
      </c>
      <c r="B12786">
        <v>14.7408</v>
      </c>
      <c r="C12786">
        <v>27.695399999999999</v>
      </c>
      <c r="D12786">
        <v>30.2821</v>
      </c>
      <c r="E12786">
        <v>26.776900000000001</v>
      </c>
      <c r="F12786">
        <v>32.911900000000003</v>
      </c>
      <c r="G12786">
        <v>44.645800000000001</v>
      </c>
    </row>
    <row r="12787" spans="1:7" x14ac:dyDescent="0.3">
      <c r="A12787">
        <v>20.456499999999998</v>
      </c>
      <c r="B12787">
        <v>14.776</v>
      </c>
      <c r="C12787">
        <v>27.6767</v>
      </c>
      <c r="D12787">
        <v>30.401900000000001</v>
      </c>
      <c r="E12787">
        <v>26.764700000000001</v>
      </c>
      <c r="F12787">
        <v>32.921100000000003</v>
      </c>
      <c r="G12787">
        <v>44.416200000000003</v>
      </c>
    </row>
    <row r="12788" spans="1:7" x14ac:dyDescent="0.3">
      <c r="A12788">
        <v>20.458100000000002</v>
      </c>
      <c r="B12788">
        <v>14.812900000000001</v>
      </c>
      <c r="C12788">
        <v>27.767600000000002</v>
      </c>
      <c r="D12788">
        <v>30.589200000000002</v>
      </c>
      <c r="E12788">
        <v>26.979900000000001</v>
      </c>
      <c r="F12788">
        <v>33.140599999999999</v>
      </c>
      <c r="G12788">
        <v>44.703800000000001</v>
      </c>
    </row>
    <row r="12789" spans="1:7" x14ac:dyDescent="0.3">
      <c r="A12789">
        <v>20.459700000000002</v>
      </c>
      <c r="B12789">
        <v>14.405799999999999</v>
      </c>
      <c r="C12789">
        <v>27.517399999999999</v>
      </c>
      <c r="D12789">
        <v>30.416599999999999</v>
      </c>
      <c r="E12789">
        <v>27.252700000000001</v>
      </c>
      <c r="F12789">
        <v>32.938499999999998</v>
      </c>
      <c r="G12789">
        <v>44.773600000000002</v>
      </c>
    </row>
    <row r="12790" spans="1:7" x14ac:dyDescent="0.3">
      <c r="A12790">
        <v>20.461300000000001</v>
      </c>
      <c r="B12790">
        <v>14.122</v>
      </c>
      <c r="C12790">
        <v>27.378299999999999</v>
      </c>
      <c r="D12790">
        <v>30.664300000000001</v>
      </c>
      <c r="E12790">
        <v>27.1296</v>
      </c>
      <c r="F12790">
        <v>32.922400000000003</v>
      </c>
      <c r="G12790">
        <v>44.751899999999999</v>
      </c>
    </row>
    <row r="12791" spans="1:7" x14ac:dyDescent="0.3">
      <c r="A12791">
        <v>20.462900000000001</v>
      </c>
      <c r="B12791">
        <v>14.211399999999999</v>
      </c>
      <c r="C12791">
        <v>27.265899999999998</v>
      </c>
      <c r="D12791">
        <v>30.598600000000001</v>
      </c>
      <c r="E12791">
        <v>27.2425</v>
      </c>
      <c r="F12791">
        <v>32.9833</v>
      </c>
      <c r="G12791">
        <v>44.851999999999997</v>
      </c>
    </row>
    <row r="12792" spans="1:7" x14ac:dyDescent="0.3">
      <c r="A12792">
        <v>20.464500000000001</v>
      </c>
      <c r="B12792">
        <v>14.4567</v>
      </c>
      <c r="C12792">
        <v>27.3749</v>
      </c>
      <c r="D12792">
        <v>30.915099999999999</v>
      </c>
      <c r="E12792">
        <v>27.145399999999999</v>
      </c>
      <c r="F12792">
        <v>33.022500000000001</v>
      </c>
      <c r="G12792">
        <v>44.632899999999999</v>
      </c>
    </row>
    <row r="12793" spans="1:7" x14ac:dyDescent="0.3">
      <c r="A12793">
        <v>20.466100000000001</v>
      </c>
      <c r="B12793">
        <v>14.723800000000001</v>
      </c>
      <c r="C12793">
        <v>27.122699999999998</v>
      </c>
      <c r="D12793">
        <v>30.6921</v>
      </c>
      <c r="E12793">
        <v>27.281400000000001</v>
      </c>
      <c r="F12793">
        <v>33.042200000000001</v>
      </c>
      <c r="G12793">
        <v>44.7376</v>
      </c>
    </row>
    <row r="12794" spans="1:7" x14ac:dyDescent="0.3">
      <c r="A12794">
        <v>20.467700000000001</v>
      </c>
      <c r="B12794">
        <v>14.7959</v>
      </c>
      <c r="C12794">
        <v>26.9282</v>
      </c>
      <c r="D12794">
        <v>30.488399999999999</v>
      </c>
      <c r="E12794">
        <v>27.5137</v>
      </c>
      <c r="F12794">
        <v>32.970799999999997</v>
      </c>
      <c r="G12794">
        <v>44.558100000000003</v>
      </c>
    </row>
    <row r="12795" spans="1:7" x14ac:dyDescent="0.3">
      <c r="A12795">
        <v>20.4693</v>
      </c>
      <c r="B12795">
        <v>14.7867</v>
      </c>
      <c r="C12795">
        <v>26.952200000000001</v>
      </c>
      <c r="D12795">
        <v>30.404</v>
      </c>
      <c r="E12795">
        <v>27.3996</v>
      </c>
      <c r="F12795">
        <v>32.872</v>
      </c>
      <c r="G12795">
        <v>44.551600000000001</v>
      </c>
    </row>
    <row r="12796" spans="1:7" x14ac:dyDescent="0.3">
      <c r="A12796">
        <v>20.4709</v>
      </c>
      <c r="B12796">
        <v>14.371</v>
      </c>
      <c r="C12796">
        <v>27.144100000000002</v>
      </c>
      <c r="D12796">
        <v>30.655799999999999</v>
      </c>
      <c r="E12796">
        <v>27.373799999999999</v>
      </c>
      <c r="F12796">
        <v>33.095700000000001</v>
      </c>
      <c r="G12796">
        <v>44.673699999999997</v>
      </c>
    </row>
    <row r="12797" spans="1:7" x14ac:dyDescent="0.3">
      <c r="A12797">
        <v>20.4725</v>
      </c>
      <c r="B12797">
        <v>14.3253</v>
      </c>
      <c r="C12797">
        <v>26.866199999999999</v>
      </c>
      <c r="D12797">
        <v>31.042300000000001</v>
      </c>
      <c r="E12797">
        <v>27.269100000000002</v>
      </c>
      <c r="F12797">
        <v>33.149299999999997</v>
      </c>
      <c r="G12797">
        <v>44.595700000000001</v>
      </c>
    </row>
    <row r="12798" spans="1:7" x14ac:dyDescent="0.3">
      <c r="A12798">
        <v>20.4741</v>
      </c>
      <c r="B12798">
        <v>14.378299999999999</v>
      </c>
      <c r="C12798">
        <v>26.7455</v>
      </c>
      <c r="D12798">
        <v>30.997</v>
      </c>
      <c r="E12798">
        <v>27.165800000000001</v>
      </c>
      <c r="F12798">
        <v>33.028700000000001</v>
      </c>
      <c r="G12798">
        <v>44.430500000000002</v>
      </c>
    </row>
    <row r="12799" spans="1:7" x14ac:dyDescent="0.3">
      <c r="A12799">
        <v>20.4757</v>
      </c>
      <c r="B12799">
        <v>14.303800000000001</v>
      </c>
      <c r="C12799">
        <v>26.826000000000001</v>
      </c>
      <c r="D12799">
        <v>30.789200000000001</v>
      </c>
      <c r="E12799">
        <v>27.298500000000001</v>
      </c>
      <c r="F12799">
        <v>33.059199999999997</v>
      </c>
      <c r="G12799">
        <v>44.415999999999997</v>
      </c>
    </row>
    <row r="12800" spans="1:7" x14ac:dyDescent="0.3">
      <c r="A12800">
        <v>20.4773</v>
      </c>
      <c r="B12800">
        <v>14.1272</v>
      </c>
      <c r="C12800">
        <v>26.872499999999999</v>
      </c>
      <c r="D12800">
        <v>30.7286</v>
      </c>
      <c r="E12800">
        <v>26.976900000000001</v>
      </c>
      <c r="F12800">
        <v>32.911000000000001</v>
      </c>
      <c r="G12800">
        <v>44.2806</v>
      </c>
    </row>
    <row r="12801" spans="1:7" x14ac:dyDescent="0.3">
      <c r="A12801">
        <v>20.478899999999999</v>
      </c>
      <c r="B12801">
        <v>13.850899999999999</v>
      </c>
      <c r="C12801">
        <v>26.985700000000001</v>
      </c>
      <c r="D12801">
        <v>30.822500000000002</v>
      </c>
      <c r="E12801">
        <v>27.061199999999999</v>
      </c>
      <c r="F12801">
        <v>32.911099999999998</v>
      </c>
      <c r="G12801">
        <v>44.065399999999997</v>
      </c>
    </row>
    <row r="12802" spans="1:7" x14ac:dyDescent="0.3">
      <c r="A12802">
        <v>20.480499999999999</v>
      </c>
      <c r="B12802">
        <v>13.7197</v>
      </c>
      <c r="C12802">
        <v>27.211400000000001</v>
      </c>
      <c r="D12802">
        <v>30.710100000000001</v>
      </c>
      <c r="E12802">
        <v>27.1</v>
      </c>
      <c r="F12802">
        <v>32.881100000000004</v>
      </c>
      <c r="G12802">
        <v>44.106000000000002</v>
      </c>
    </row>
    <row r="12803" spans="1:7" x14ac:dyDescent="0.3">
      <c r="A12803">
        <v>20.482099999999999</v>
      </c>
      <c r="B12803">
        <v>13.565</v>
      </c>
      <c r="C12803">
        <v>27.002700000000001</v>
      </c>
      <c r="D12803">
        <v>30.848299999999998</v>
      </c>
      <c r="E12803">
        <v>26.9542</v>
      </c>
      <c r="F12803">
        <v>32.818199999999997</v>
      </c>
      <c r="G12803">
        <v>44.145099999999999</v>
      </c>
    </row>
    <row r="12804" spans="1:7" x14ac:dyDescent="0.3">
      <c r="A12804">
        <v>20.483699999999999</v>
      </c>
      <c r="B12804">
        <v>13.540900000000001</v>
      </c>
      <c r="C12804">
        <v>26.915800000000001</v>
      </c>
      <c r="D12804">
        <v>31.2379</v>
      </c>
      <c r="E12804">
        <v>26.934899999999999</v>
      </c>
      <c r="F12804">
        <v>32.678100000000001</v>
      </c>
      <c r="G12804">
        <v>44.238100000000003</v>
      </c>
    </row>
    <row r="12805" spans="1:7" x14ac:dyDescent="0.3">
      <c r="A12805">
        <v>20.485299999999999</v>
      </c>
      <c r="B12805">
        <v>13.3538</v>
      </c>
      <c r="C12805">
        <v>26.819099999999999</v>
      </c>
      <c r="D12805">
        <v>30.9435</v>
      </c>
      <c r="E12805">
        <v>26.830300000000001</v>
      </c>
      <c r="F12805">
        <v>32.586100000000002</v>
      </c>
      <c r="G12805">
        <v>44.042299999999997</v>
      </c>
    </row>
    <row r="12806" spans="1:7" x14ac:dyDescent="0.3">
      <c r="A12806">
        <v>20.486899999999999</v>
      </c>
      <c r="B12806">
        <v>13.226100000000001</v>
      </c>
      <c r="C12806">
        <v>26.617000000000001</v>
      </c>
      <c r="D12806">
        <v>30.844100000000001</v>
      </c>
      <c r="E12806">
        <v>26.926500000000001</v>
      </c>
      <c r="F12806">
        <v>32.542999999999999</v>
      </c>
      <c r="G12806">
        <v>43.746600000000001</v>
      </c>
    </row>
    <row r="12807" spans="1:7" x14ac:dyDescent="0.3">
      <c r="A12807">
        <v>20.488499999999998</v>
      </c>
      <c r="B12807">
        <v>13.172000000000001</v>
      </c>
      <c r="C12807">
        <v>26.749400000000001</v>
      </c>
      <c r="D12807">
        <v>30.6114</v>
      </c>
      <c r="E12807">
        <v>26.7926</v>
      </c>
      <c r="F12807">
        <v>32.575600000000001</v>
      </c>
      <c r="G12807">
        <v>43.726700000000001</v>
      </c>
    </row>
    <row r="12808" spans="1:7" x14ac:dyDescent="0.3">
      <c r="A12808">
        <v>20.490100000000002</v>
      </c>
      <c r="B12808">
        <v>13.2509</v>
      </c>
      <c r="C12808">
        <v>26.898900000000001</v>
      </c>
      <c r="D12808">
        <v>30.556699999999999</v>
      </c>
      <c r="E12808">
        <v>26.763500000000001</v>
      </c>
      <c r="F12808">
        <v>32.582099999999997</v>
      </c>
      <c r="G12808">
        <v>43.579900000000002</v>
      </c>
    </row>
    <row r="12809" spans="1:7" x14ac:dyDescent="0.3">
      <c r="A12809">
        <v>20.491700000000002</v>
      </c>
      <c r="B12809">
        <v>13.38</v>
      </c>
      <c r="C12809">
        <v>26.972999999999999</v>
      </c>
      <c r="D12809">
        <v>30.43</v>
      </c>
      <c r="E12809">
        <v>26.880800000000001</v>
      </c>
      <c r="F12809">
        <v>32.899799999999999</v>
      </c>
      <c r="G12809">
        <v>43.407400000000003</v>
      </c>
    </row>
    <row r="12810" spans="1:7" x14ac:dyDescent="0.3">
      <c r="A12810">
        <v>20.493300000000001</v>
      </c>
      <c r="B12810">
        <v>13.2438</v>
      </c>
      <c r="C12810">
        <v>26.988199999999999</v>
      </c>
      <c r="D12810">
        <v>30.3385</v>
      </c>
      <c r="E12810">
        <v>27.008099999999999</v>
      </c>
      <c r="F12810">
        <v>32.912700000000001</v>
      </c>
      <c r="G12810">
        <v>43.308799999999998</v>
      </c>
    </row>
    <row r="12811" spans="1:7" x14ac:dyDescent="0.3">
      <c r="A12811">
        <v>20.494900000000001</v>
      </c>
      <c r="B12811">
        <v>13.101599999999999</v>
      </c>
      <c r="C12811">
        <v>27.0732</v>
      </c>
      <c r="D12811">
        <v>30.398499999999999</v>
      </c>
      <c r="E12811">
        <v>26.695699999999999</v>
      </c>
      <c r="F12811">
        <v>32.929699999999997</v>
      </c>
      <c r="G12811">
        <v>43.347700000000003</v>
      </c>
    </row>
    <row r="12812" spans="1:7" x14ac:dyDescent="0.3">
      <c r="A12812">
        <v>20.496500000000001</v>
      </c>
      <c r="B12812">
        <v>13.2125</v>
      </c>
      <c r="C12812">
        <v>26.986000000000001</v>
      </c>
      <c r="D12812">
        <v>30.2803</v>
      </c>
      <c r="E12812">
        <v>26.450600000000001</v>
      </c>
      <c r="F12812">
        <v>33.185299999999998</v>
      </c>
      <c r="G12812">
        <v>43.637700000000002</v>
      </c>
    </row>
    <row r="12813" spans="1:7" x14ac:dyDescent="0.3">
      <c r="A12813">
        <v>20.498100000000001</v>
      </c>
      <c r="B12813">
        <v>12.9964</v>
      </c>
      <c r="C12813">
        <v>26.909500000000001</v>
      </c>
      <c r="D12813">
        <v>30.200800000000001</v>
      </c>
      <c r="E12813">
        <v>26.210100000000001</v>
      </c>
      <c r="F12813">
        <v>33.069200000000002</v>
      </c>
      <c r="G12813">
        <v>43.385199999999998</v>
      </c>
    </row>
    <row r="12814" spans="1:7" x14ac:dyDescent="0.3">
      <c r="A12814">
        <v>20.499700000000001</v>
      </c>
      <c r="B12814">
        <v>13.0555</v>
      </c>
      <c r="C12814">
        <v>26.876000000000001</v>
      </c>
      <c r="D12814">
        <v>30.303100000000001</v>
      </c>
      <c r="E12814">
        <v>26.268000000000001</v>
      </c>
      <c r="F12814">
        <v>32.781199999999998</v>
      </c>
      <c r="G12814">
        <v>43.404499999999999</v>
      </c>
    </row>
    <row r="12815" spans="1:7" x14ac:dyDescent="0.3">
      <c r="A12815">
        <v>20.501300000000001</v>
      </c>
      <c r="B12815">
        <v>12.604200000000001</v>
      </c>
      <c r="C12815">
        <v>26.8872</v>
      </c>
      <c r="D12815">
        <v>30.578199999999999</v>
      </c>
      <c r="E12815">
        <v>25.9451</v>
      </c>
      <c r="F12815">
        <v>31.563099999999999</v>
      </c>
      <c r="G12815">
        <v>43.330500000000001</v>
      </c>
    </row>
    <row r="12816" spans="1:7" x14ac:dyDescent="0.3">
      <c r="A12816">
        <v>20.5029</v>
      </c>
      <c r="B12816">
        <v>12.6137</v>
      </c>
      <c r="C12816">
        <v>26.982299999999999</v>
      </c>
      <c r="D12816">
        <v>30.5305</v>
      </c>
      <c r="E12816">
        <v>25.998899999999999</v>
      </c>
      <c r="F12816">
        <v>31.738099999999999</v>
      </c>
      <c r="G12816">
        <v>43.328800000000001</v>
      </c>
    </row>
    <row r="12817" spans="1:7" x14ac:dyDescent="0.3">
      <c r="A12817">
        <v>20.5045</v>
      </c>
      <c r="B12817">
        <v>12.326599999999999</v>
      </c>
      <c r="C12817">
        <v>27.130199999999999</v>
      </c>
      <c r="D12817">
        <v>30.721299999999999</v>
      </c>
      <c r="E12817">
        <v>25.935099999999998</v>
      </c>
      <c r="F12817">
        <v>31.731999999999999</v>
      </c>
      <c r="G12817">
        <v>43.125500000000002</v>
      </c>
    </row>
    <row r="12818" spans="1:7" x14ac:dyDescent="0.3">
      <c r="A12818">
        <v>20.5061</v>
      </c>
      <c r="B12818">
        <v>12.5114</v>
      </c>
      <c r="C12818">
        <v>27.122399999999999</v>
      </c>
      <c r="D12818">
        <v>31.034199999999998</v>
      </c>
      <c r="E12818">
        <v>25.611999999999998</v>
      </c>
      <c r="F12818">
        <v>31.881699999999999</v>
      </c>
      <c r="G12818">
        <v>43.062800000000003</v>
      </c>
    </row>
    <row r="12819" spans="1:7" x14ac:dyDescent="0.3">
      <c r="A12819">
        <v>20.5077</v>
      </c>
      <c r="B12819">
        <v>12.2873</v>
      </c>
      <c r="C12819">
        <v>26.810600000000001</v>
      </c>
      <c r="D12819">
        <v>30.904699999999998</v>
      </c>
      <c r="E12819">
        <v>25.497699999999998</v>
      </c>
      <c r="F12819">
        <v>32.070900000000002</v>
      </c>
      <c r="G12819">
        <v>42.918700000000001</v>
      </c>
    </row>
    <row r="12820" spans="1:7" x14ac:dyDescent="0.3">
      <c r="A12820">
        <v>20.5093</v>
      </c>
      <c r="B12820">
        <v>12.1212</v>
      </c>
      <c r="C12820">
        <v>26.921800000000001</v>
      </c>
      <c r="D12820">
        <v>30.828499999999998</v>
      </c>
      <c r="E12820">
        <v>25.529199999999999</v>
      </c>
      <c r="F12820">
        <v>31.976900000000001</v>
      </c>
      <c r="G12820">
        <v>42.699199999999998</v>
      </c>
    </row>
    <row r="12821" spans="1:7" x14ac:dyDescent="0.3">
      <c r="A12821">
        <v>20.510899999999999</v>
      </c>
      <c r="B12821">
        <v>12.2729</v>
      </c>
      <c r="C12821">
        <v>26.8398</v>
      </c>
      <c r="D12821">
        <v>30.673400000000001</v>
      </c>
      <c r="E12821">
        <v>25.8047</v>
      </c>
      <c r="F12821">
        <v>31.9175</v>
      </c>
      <c r="G12821">
        <v>42.446199999999997</v>
      </c>
    </row>
    <row r="12822" spans="1:7" x14ac:dyDescent="0.3">
      <c r="A12822">
        <v>20.512499999999999</v>
      </c>
      <c r="B12822">
        <v>12.493499999999999</v>
      </c>
      <c r="C12822">
        <v>26.850100000000001</v>
      </c>
      <c r="D12822">
        <v>30.632100000000001</v>
      </c>
      <c r="E12822">
        <v>25.8764</v>
      </c>
      <c r="F12822">
        <v>32.183700000000002</v>
      </c>
      <c r="G12822">
        <v>42.253700000000002</v>
      </c>
    </row>
    <row r="12823" spans="1:7" x14ac:dyDescent="0.3">
      <c r="A12823">
        <v>20.514099999999999</v>
      </c>
      <c r="B12823">
        <v>12.4741</v>
      </c>
      <c r="C12823">
        <v>26.791799999999999</v>
      </c>
      <c r="D12823">
        <v>30.704499999999999</v>
      </c>
      <c r="E12823">
        <v>25.87</v>
      </c>
      <c r="F12823">
        <v>32.476700000000001</v>
      </c>
      <c r="G12823">
        <v>42.502200000000002</v>
      </c>
    </row>
    <row r="12824" spans="1:7" x14ac:dyDescent="0.3">
      <c r="A12824">
        <v>20.515699999999999</v>
      </c>
      <c r="B12824">
        <v>12.4846</v>
      </c>
      <c r="C12824">
        <v>26.784400000000002</v>
      </c>
      <c r="D12824">
        <v>30.6372</v>
      </c>
      <c r="E12824">
        <v>25.805</v>
      </c>
      <c r="F12824">
        <v>32.762599999999999</v>
      </c>
      <c r="G12824">
        <v>42.511099999999999</v>
      </c>
    </row>
    <row r="12825" spans="1:7" x14ac:dyDescent="0.3">
      <c r="A12825">
        <v>20.517299999999999</v>
      </c>
      <c r="B12825">
        <v>12.364699999999999</v>
      </c>
      <c r="C12825">
        <v>27.021799999999999</v>
      </c>
      <c r="D12825">
        <v>30.6309</v>
      </c>
      <c r="E12825">
        <v>25.884499999999999</v>
      </c>
      <c r="F12825">
        <v>32.654299999999999</v>
      </c>
      <c r="G12825">
        <v>42.419600000000003</v>
      </c>
    </row>
    <row r="12826" spans="1:7" x14ac:dyDescent="0.3">
      <c r="A12826">
        <v>20.518899999999999</v>
      </c>
      <c r="B12826">
        <v>12.440200000000001</v>
      </c>
      <c r="C12826">
        <v>27.070399999999999</v>
      </c>
      <c r="D12826">
        <v>30.846900000000002</v>
      </c>
      <c r="E12826">
        <v>25.895700000000001</v>
      </c>
      <c r="F12826">
        <v>32.549500000000002</v>
      </c>
      <c r="G12826">
        <v>42.362499999999997</v>
      </c>
    </row>
    <row r="12827" spans="1:7" x14ac:dyDescent="0.3">
      <c r="A12827">
        <v>20.520499999999998</v>
      </c>
      <c r="B12827">
        <v>12.504</v>
      </c>
      <c r="C12827">
        <v>27.2517</v>
      </c>
      <c r="D12827">
        <v>30.857299999999999</v>
      </c>
      <c r="E12827">
        <v>26.020900000000001</v>
      </c>
      <c r="F12827">
        <v>32.5428</v>
      </c>
      <c r="G12827">
        <v>42.503500000000003</v>
      </c>
    </row>
    <row r="12828" spans="1:7" x14ac:dyDescent="0.3">
      <c r="A12828">
        <v>20.522099999999998</v>
      </c>
      <c r="B12828">
        <v>12.5236</v>
      </c>
      <c r="C12828">
        <v>27.361999999999998</v>
      </c>
      <c r="D12828">
        <v>31.0261</v>
      </c>
      <c r="E12828">
        <v>26.075299999999999</v>
      </c>
      <c r="F12828">
        <v>32.427399999999999</v>
      </c>
      <c r="G12828">
        <v>42.556199999999997</v>
      </c>
    </row>
    <row r="12829" spans="1:7" x14ac:dyDescent="0.3">
      <c r="A12829">
        <v>20.523700000000002</v>
      </c>
      <c r="B12829">
        <v>12.459</v>
      </c>
      <c r="C12829">
        <v>27.721800000000002</v>
      </c>
      <c r="D12829">
        <v>30.972300000000001</v>
      </c>
      <c r="E12829">
        <v>26.422000000000001</v>
      </c>
      <c r="F12829">
        <v>32.460099999999997</v>
      </c>
      <c r="G12829">
        <v>42.685099999999998</v>
      </c>
    </row>
    <row r="12830" spans="1:7" x14ac:dyDescent="0.3">
      <c r="A12830">
        <v>20.525300000000001</v>
      </c>
      <c r="B12830">
        <v>12.235799999999999</v>
      </c>
      <c r="C12830">
        <v>27.9436</v>
      </c>
      <c r="D12830">
        <v>31.226199999999999</v>
      </c>
      <c r="E12830">
        <v>26.3644</v>
      </c>
      <c r="F12830">
        <v>32.1999</v>
      </c>
      <c r="G12830">
        <v>42.765000000000001</v>
      </c>
    </row>
    <row r="12831" spans="1:7" x14ac:dyDescent="0.3">
      <c r="A12831">
        <v>20.526900000000001</v>
      </c>
      <c r="B12831">
        <v>12.2681</v>
      </c>
      <c r="C12831">
        <v>28.165299999999998</v>
      </c>
      <c r="D12831">
        <v>31.203800000000001</v>
      </c>
      <c r="E12831">
        <v>26.1633</v>
      </c>
      <c r="F12831">
        <v>32.259</v>
      </c>
      <c r="G12831">
        <v>42.995800000000003</v>
      </c>
    </row>
    <row r="12832" spans="1:7" x14ac:dyDescent="0.3">
      <c r="A12832">
        <v>20.528500000000001</v>
      </c>
      <c r="B12832">
        <v>12.1929</v>
      </c>
      <c r="C12832">
        <v>28.098099999999999</v>
      </c>
      <c r="D12832">
        <v>31.329799999999999</v>
      </c>
      <c r="E12832">
        <v>26.1555</v>
      </c>
      <c r="F12832">
        <v>31.993099999999998</v>
      </c>
      <c r="G12832">
        <v>43.025399999999998</v>
      </c>
    </row>
    <row r="12833" spans="1:7" x14ac:dyDescent="0.3">
      <c r="A12833">
        <v>20.530100000000001</v>
      </c>
      <c r="B12833">
        <v>12.5299</v>
      </c>
      <c r="C12833">
        <v>27.867599999999999</v>
      </c>
      <c r="D12833">
        <v>31.726099999999999</v>
      </c>
      <c r="E12833">
        <v>26.186399999999999</v>
      </c>
      <c r="F12833">
        <v>32.378500000000003</v>
      </c>
      <c r="G12833">
        <v>43.302999999999997</v>
      </c>
    </row>
    <row r="12834" spans="1:7" x14ac:dyDescent="0.3">
      <c r="A12834">
        <v>20.531700000000001</v>
      </c>
      <c r="B12834">
        <v>12.6272</v>
      </c>
      <c r="C12834">
        <v>27.606300000000001</v>
      </c>
      <c r="D12834">
        <v>31.929400000000001</v>
      </c>
      <c r="E12834">
        <v>26.2546</v>
      </c>
      <c r="F12834">
        <v>32.659599999999998</v>
      </c>
      <c r="G12834">
        <v>43.382300000000001</v>
      </c>
    </row>
    <row r="12835" spans="1:7" x14ac:dyDescent="0.3">
      <c r="A12835">
        <v>20.533300000000001</v>
      </c>
      <c r="B12835">
        <v>12.9451</v>
      </c>
      <c r="C12835">
        <v>27.7835</v>
      </c>
      <c r="D12835">
        <v>31.8826</v>
      </c>
      <c r="E12835">
        <v>26.2041</v>
      </c>
      <c r="F12835">
        <v>32.699100000000001</v>
      </c>
      <c r="G12835">
        <v>43.285899999999998</v>
      </c>
    </row>
    <row r="12836" spans="1:7" x14ac:dyDescent="0.3">
      <c r="A12836">
        <v>20.5349</v>
      </c>
      <c r="B12836">
        <v>12.931100000000001</v>
      </c>
      <c r="C12836">
        <v>27.7729</v>
      </c>
      <c r="D12836">
        <v>32.130699999999997</v>
      </c>
      <c r="E12836">
        <v>26.162700000000001</v>
      </c>
      <c r="F12836">
        <v>32.753999999999998</v>
      </c>
      <c r="G12836">
        <v>42.9709</v>
      </c>
    </row>
    <row r="12837" spans="1:7" x14ac:dyDescent="0.3">
      <c r="A12837">
        <v>20.5365</v>
      </c>
      <c r="B12837">
        <v>12.7591</v>
      </c>
      <c r="C12837">
        <v>27.751000000000001</v>
      </c>
      <c r="D12837">
        <v>32.015700000000002</v>
      </c>
      <c r="E12837">
        <v>26.089200000000002</v>
      </c>
      <c r="F12837">
        <v>33.045200000000001</v>
      </c>
      <c r="G12837">
        <v>43.159700000000001</v>
      </c>
    </row>
    <row r="12838" spans="1:7" x14ac:dyDescent="0.3">
      <c r="A12838">
        <v>20.5381</v>
      </c>
      <c r="B12838">
        <v>12.5877</v>
      </c>
      <c r="C12838">
        <v>27.6844</v>
      </c>
      <c r="D12838">
        <v>31.917999999999999</v>
      </c>
      <c r="E12838">
        <v>26.254000000000001</v>
      </c>
      <c r="F12838">
        <v>32.911799999999999</v>
      </c>
      <c r="G12838">
        <v>43.2654</v>
      </c>
    </row>
    <row r="12839" spans="1:7" x14ac:dyDescent="0.3">
      <c r="A12839">
        <v>20.5397</v>
      </c>
      <c r="B12839">
        <v>12.468400000000001</v>
      </c>
      <c r="C12839">
        <v>27.324100000000001</v>
      </c>
      <c r="D12839">
        <v>31.9956</v>
      </c>
      <c r="E12839">
        <v>26.1813</v>
      </c>
      <c r="F12839">
        <v>32.789900000000003</v>
      </c>
      <c r="G12839">
        <v>43.389099999999999</v>
      </c>
    </row>
    <row r="12840" spans="1:7" x14ac:dyDescent="0.3">
      <c r="A12840">
        <v>20.5413</v>
      </c>
      <c r="B12840">
        <v>12.1266</v>
      </c>
      <c r="C12840">
        <v>27.269100000000002</v>
      </c>
      <c r="D12840">
        <v>32.024999999999999</v>
      </c>
      <c r="E12840">
        <v>26.524100000000001</v>
      </c>
      <c r="F12840">
        <v>32.913499999999999</v>
      </c>
      <c r="G12840">
        <v>43.6629</v>
      </c>
    </row>
    <row r="12841" spans="1:7" x14ac:dyDescent="0.3">
      <c r="A12841">
        <v>20.542899999999999</v>
      </c>
      <c r="B12841">
        <v>12.3443</v>
      </c>
      <c r="C12841">
        <v>27.268599999999999</v>
      </c>
      <c r="D12841">
        <v>32.344799999999999</v>
      </c>
      <c r="E12841">
        <v>26.460100000000001</v>
      </c>
      <c r="F12841">
        <v>32.715299999999999</v>
      </c>
      <c r="G12841">
        <v>43.508499999999998</v>
      </c>
    </row>
    <row r="12842" spans="1:7" x14ac:dyDescent="0.3">
      <c r="A12842">
        <v>20.544499999999999</v>
      </c>
      <c r="B12842">
        <v>12.526999999999999</v>
      </c>
      <c r="C12842">
        <v>27.317</v>
      </c>
      <c r="D12842">
        <v>32.480800000000002</v>
      </c>
      <c r="E12842">
        <v>26.620200000000001</v>
      </c>
      <c r="F12842">
        <v>32.716799999999999</v>
      </c>
      <c r="G12842">
        <v>43.570999999999998</v>
      </c>
    </row>
    <row r="12843" spans="1:7" x14ac:dyDescent="0.3">
      <c r="A12843">
        <v>20.546099999999999</v>
      </c>
      <c r="B12843">
        <v>12.527900000000001</v>
      </c>
      <c r="C12843">
        <v>27.347200000000001</v>
      </c>
      <c r="D12843">
        <v>32.466500000000003</v>
      </c>
      <c r="E12843">
        <v>26.995000000000001</v>
      </c>
      <c r="F12843">
        <v>32.822400000000002</v>
      </c>
      <c r="G12843">
        <v>43.675699999999999</v>
      </c>
    </row>
    <row r="12844" spans="1:7" x14ac:dyDescent="0.3">
      <c r="A12844">
        <v>20.547699999999999</v>
      </c>
      <c r="B12844">
        <v>12.447900000000001</v>
      </c>
      <c r="C12844">
        <v>27.415900000000001</v>
      </c>
      <c r="D12844">
        <v>32.270200000000003</v>
      </c>
      <c r="E12844">
        <v>27.156199999999998</v>
      </c>
      <c r="F12844">
        <v>32.8155</v>
      </c>
      <c r="G12844">
        <v>43.825499999999998</v>
      </c>
    </row>
    <row r="12845" spans="1:7" x14ac:dyDescent="0.3">
      <c r="A12845">
        <v>20.549299999999999</v>
      </c>
      <c r="B12845">
        <v>12.3459</v>
      </c>
      <c r="C12845">
        <v>27.433599999999998</v>
      </c>
      <c r="D12845">
        <v>32.090899999999998</v>
      </c>
      <c r="E12845">
        <v>27.147300000000001</v>
      </c>
      <c r="F12845">
        <v>32.665900000000001</v>
      </c>
      <c r="G12845">
        <v>43.927599999999998</v>
      </c>
    </row>
    <row r="12846" spans="1:7" x14ac:dyDescent="0.3">
      <c r="A12846">
        <v>20.550899999999999</v>
      </c>
      <c r="B12846">
        <v>12.2235</v>
      </c>
      <c r="C12846">
        <v>27.482399999999998</v>
      </c>
      <c r="D12846">
        <v>31.9419</v>
      </c>
      <c r="E12846">
        <v>27.188700000000001</v>
      </c>
      <c r="F12846">
        <v>32.413800000000002</v>
      </c>
      <c r="G12846">
        <v>43.927100000000003</v>
      </c>
    </row>
    <row r="12847" spans="1:7" x14ac:dyDescent="0.3">
      <c r="A12847">
        <v>20.552499999999998</v>
      </c>
      <c r="B12847">
        <v>12.1492</v>
      </c>
      <c r="C12847">
        <v>27.508800000000001</v>
      </c>
      <c r="D12847">
        <v>32.145200000000003</v>
      </c>
      <c r="E12847">
        <v>27.114999999999998</v>
      </c>
      <c r="F12847">
        <v>32.060200000000002</v>
      </c>
      <c r="G12847">
        <v>44.029299999999999</v>
      </c>
    </row>
    <row r="12848" spans="1:7" x14ac:dyDescent="0.3">
      <c r="A12848">
        <v>20.554099999999998</v>
      </c>
      <c r="B12848">
        <v>12.0403</v>
      </c>
      <c r="C12848">
        <v>27.520099999999999</v>
      </c>
      <c r="D12848">
        <v>31.830200000000001</v>
      </c>
      <c r="E12848">
        <v>27.1248</v>
      </c>
      <c r="F12848">
        <v>32.211199999999998</v>
      </c>
      <c r="G12848">
        <v>43.908700000000003</v>
      </c>
    </row>
    <row r="12849" spans="1:7" x14ac:dyDescent="0.3">
      <c r="A12849">
        <v>20.555700000000002</v>
      </c>
      <c r="B12849">
        <v>11.9298</v>
      </c>
      <c r="C12849">
        <v>27.529399999999999</v>
      </c>
      <c r="D12849">
        <v>31.779399999999999</v>
      </c>
      <c r="E12849">
        <v>27.250800000000002</v>
      </c>
      <c r="F12849">
        <v>32.246499999999997</v>
      </c>
      <c r="G12849">
        <v>43.823399999999999</v>
      </c>
    </row>
    <row r="12850" spans="1:7" x14ac:dyDescent="0.3">
      <c r="A12850">
        <v>20.557300000000001</v>
      </c>
      <c r="B12850">
        <v>11.528</v>
      </c>
      <c r="C12850">
        <v>27.244599999999998</v>
      </c>
      <c r="D12850">
        <v>31.666599999999999</v>
      </c>
      <c r="E12850">
        <v>27.3505</v>
      </c>
      <c r="F12850">
        <v>32.378399999999999</v>
      </c>
      <c r="G12850">
        <v>43.543900000000001</v>
      </c>
    </row>
    <row r="12851" spans="1:7" x14ac:dyDescent="0.3">
      <c r="A12851">
        <v>20.558900000000001</v>
      </c>
      <c r="B12851">
        <v>11.6081</v>
      </c>
      <c r="C12851">
        <v>27.3612</v>
      </c>
      <c r="D12851">
        <v>31.540400000000002</v>
      </c>
      <c r="E12851">
        <v>27.017700000000001</v>
      </c>
      <c r="F12851">
        <v>32.375300000000003</v>
      </c>
      <c r="G12851">
        <v>43.567300000000003</v>
      </c>
    </row>
    <row r="12852" spans="1:7" x14ac:dyDescent="0.3">
      <c r="A12852">
        <v>20.560500000000001</v>
      </c>
      <c r="B12852">
        <v>11.6412</v>
      </c>
      <c r="C12852">
        <v>27.417000000000002</v>
      </c>
      <c r="D12852">
        <v>31.711500000000001</v>
      </c>
      <c r="E12852">
        <v>27.250900000000001</v>
      </c>
      <c r="F12852">
        <v>32.3429</v>
      </c>
      <c r="G12852">
        <v>43.547400000000003</v>
      </c>
    </row>
    <row r="12853" spans="1:7" x14ac:dyDescent="0.3">
      <c r="A12853">
        <v>20.562100000000001</v>
      </c>
      <c r="B12853">
        <v>11.5341</v>
      </c>
      <c r="C12853">
        <v>27.709900000000001</v>
      </c>
      <c r="D12853">
        <v>31.514099999999999</v>
      </c>
      <c r="E12853">
        <v>27.430800000000001</v>
      </c>
      <c r="F12853">
        <v>32.396599999999999</v>
      </c>
      <c r="G12853">
        <v>43.634300000000003</v>
      </c>
    </row>
    <row r="12854" spans="1:7" x14ac:dyDescent="0.3">
      <c r="A12854">
        <v>20.563700000000001</v>
      </c>
      <c r="B12854">
        <v>11.367800000000001</v>
      </c>
      <c r="C12854">
        <v>27.801100000000002</v>
      </c>
      <c r="D12854">
        <v>31.479399999999998</v>
      </c>
      <c r="E12854">
        <v>27.467300000000002</v>
      </c>
      <c r="F12854">
        <v>32.1753</v>
      </c>
      <c r="G12854">
        <v>43.438499999999998</v>
      </c>
    </row>
    <row r="12855" spans="1:7" x14ac:dyDescent="0.3">
      <c r="A12855">
        <v>20.565300000000001</v>
      </c>
      <c r="B12855">
        <v>11.4268</v>
      </c>
      <c r="C12855">
        <v>27.831499999999998</v>
      </c>
      <c r="D12855">
        <v>31.290900000000001</v>
      </c>
      <c r="E12855">
        <v>27.2803</v>
      </c>
      <c r="F12855">
        <v>32.167000000000002</v>
      </c>
      <c r="G12855">
        <v>43.290999999999997</v>
      </c>
    </row>
    <row r="12856" spans="1:7" x14ac:dyDescent="0.3">
      <c r="A12856">
        <v>20.5669</v>
      </c>
      <c r="B12856">
        <v>11.483599999999999</v>
      </c>
      <c r="C12856">
        <v>27.884399999999999</v>
      </c>
      <c r="D12856">
        <v>31.182400000000001</v>
      </c>
      <c r="E12856">
        <v>27.207999999999998</v>
      </c>
      <c r="F12856">
        <v>32.214100000000002</v>
      </c>
      <c r="G12856">
        <v>43.435699999999997</v>
      </c>
    </row>
    <row r="12857" spans="1:7" x14ac:dyDescent="0.3">
      <c r="A12857">
        <v>20.5685</v>
      </c>
      <c r="B12857">
        <v>11.4847</v>
      </c>
      <c r="C12857">
        <v>27.680299999999999</v>
      </c>
      <c r="D12857">
        <v>30.986000000000001</v>
      </c>
      <c r="E12857">
        <v>27.443300000000001</v>
      </c>
      <c r="F12857">
        <v>32.277799999999999</v>
      </c>
      <c r="G12857">
        <v>43.734200000000001</v>
      </c>
    </row>
    <row r="12858" spans="1:7" x14ac:dyDescent="0.3">
      <c r="A12858">
        <v>20.5701</v>
      </c>
      <c r="B12858">
        <v>11.4725</v>
      </c>
      <c r="C12858">
        <v>27.4682</v>
      </c>
      <c r="D12858">
        <v>30.9269</v>
      </c>
      <c r="E12858">
        <v>27.5441</v>
      </c>
      <c r="F12858">
        <v>32.036999999999999</v>
      </c>
      <c r="G12858">
        <v>43.503100000000003</v>
      </c>
    </row>
    <row r="12859" spans="1:7" x14ac:dyDescent="0.3">
      <c r="A12859">
        <v>20.5717</v>
      </c>
      <c r="B12859">
        <v>11.261100000000001</v>
      </c>
      <c r="C12859">
        <v>27.514700000000001</v>
      </c>
      <c r="D12859">
        <v>31.120999999999999</v>
      </c>
      <c r="E12859">
        <v>27.536300000000001</v>
      </c>
      <c r="F12859">
        <v>32.005899999999997</v>
      </c>
      <c r="G12859">
        <v>43.636899999999997</v>
      </c>
    </row>
    <row r="12860" spans="1:7" x14ac:dyDescent="0.3">
      <c r="A12860">
        <v>20.5733</v>
      </c>
      <c r="B12860">
        <v>11.138</v>
      </c>
      <c r="C12860">
        <v>27.463200000000001</v>
      </c>
      <c r="D12860">
        <v>31.250800000000002</v>
      </c>
      <c r="E12860">
        <v>27.499199999999998</v>
      </c>
      <c r="F12860">
        <v>32.0261</v>
      </c>
      <c r="G12860">
        <v>43.581299999999999</v>
      </c>
    </row>
    <row r="12861" spans="1:7" x14ac:dyDescent="0.3">
      <c r="A12861">
        <v>20.5749</v>
      </c>
      <c r="B12861">
        <v>11.1393</v>
      </c>
      <c r="C12861">
        <v>27.514099999999999</v>
      </c>
      <c r="D12861">
        <v>31.251100000000001</v>
      </c>
      <c r="E12861">
        <v>27.543399999999998</v>
      </c>
      <c r="F12861">
        <v>31.719100000000001</v>
      </c>
      <c r="G12861">
        <v>43.756100000000004</v>
      </c>
    </row>
    <row r="12862" spans="1:7" x14ac:dyDescent="0.3">
      <c r="A12862">
        <v>20.576499999999999</v>
      </c>
      <c r="B12862">
        <v>11.021000000000001</v>
      </c>
      <c r="C12862">
        <v>27.812799999999999</v>
      </c>
      <c r="D12862">
        <v>31.496600000000001</v>
      </c>
      <c r="E12862">
        <v>27.769400000000001</v>
      </c>
      <c r="F12862">
        <v>31.624600000000001</v>
      </c>
      <c r="G12862">
        <v>43.726100000000002</v>
      </c>
    </row>
    <row r="12863" spans="1:7" x14ac:dyDescent="0.3">
      <c r="A12863">
        <v>20.578099999999999</v>
      </c>
      <c r="B12863">
        <v>10.8917</v>
      </c>
      <c r="C12863">
        <v>28.069800000000001</v>
      </c>
      <c r="D12863">
        <v>31.388300000000001</v>
      </c>
      <c r="E12863">
        <v>27.672599999999999</v>
      </c>
      <c r="F12863">
        <v>31.6069</v>
      </c>
      <c r="G12863">
        <v>43.689</v>
      </c>
    </row>
    <row r="12864" spans="1:7" x14ac:dyDescent="0.3">
      <c r="A12864">
        <v>20.579699999999999</v>
      </c>
      <c r="B12864">
        <v>10.8847</v>
      </c>
      <c r="C12864">
        <v>28.034400000000002</v>
      </c>
      <c r="D12864">
        <v>31.179600000000001</v>
      </c>
      <c r="E12864">
        <v>27.771599999999999</v>
      </c>
      <c r="F12864">
        <v>31.9239</v>
      </c>
      <c r="G12864">
        <v>43.6541</v>
      </c>
    </row>
    <row r="12865" spans="1:7" x14ac:dyDescent="0.3">
      <c r="A12865">
        <v>20.581299999999999</v>
      </c>
      <c r="B12865">
        <v>10.9712</v>
      </c>
      <c r="C12865">
        <v>27.931799999999999</v>
      </c>
      <c r="D12865">
        <v>31.078900000000001</v>
      </c>
      <c r="E12865">
        <v>27.9282</v>
      </c>
      <c r="F12865">
        <v>31.751300000000001</v>
      </c>
      <c r="G12865">
        <v>43.616500000000002</v>
      </c>
    </row>
    <row r="12866" spans="1:7" x14ac:dyDescent="0.3">
      <c r="A12866">
        <v>20.582899999999999</v>
      </c>
      <c r="B12866">
        <v>11.243600000000001</v>
      </c>
      <c r="C12866">
        <v>28.0624</v>
      </c>
      <c r="D12866">
        <v>30.860700000000001</v>
      </c>
      <c r="E12866">
        <v>28.101500000000001</v>
      </c>
      <c r="F12866">
        <v>31.7485</v>
      </c>
      <c r="G12866">
        <v>43.593600000000002</v>
      </c>
    </row>
    <row r="12867" spans="1:7" x14ac:dyDescent="0.3">
      <c r="A12867">
        <v>20.584499999999998</v>
      </c>
      <c r="B12867">
        <v>11.2782</v>
      </c>
      <c r="C12867">
        <v>28.1997</v>
      </c>
      <c r="D12867">
        <v>30.8476</v>
      </c>
      <c r="E12867">
        <v>28.3827</v>
      </c>
      <c r="F12867">
        <v>31.744499999999999</v>
      </c>
      <c r="G12867">
        <v>43.645000000000003</v>
      </c>
    </row>
    <row r="12868" spans="1:7" x14ac:dyDescent="0.3">
      <c r="A12868">
        <v>20.586099999999998</v>
      </c>
      <c r="B12868">
        <v>11.3294</v>
      </c>
      <c r="C12868">
        <v>28.243200000000002</v>
      </c>
      <c r="D12868">
        <v>30.763300000000001</v>
      </c>
      <c r="E12868">
        <v>28.506699999999999</v>
      </c>
      <c r="F12868">
        <v>31.560500000000001</v>
      </c>
      <c r="G12868">
        <v>43.4726</v>
      </c>
    </row>
    <row r="12869" spans="1:7" x14ac:dyDescent="0.3">
      <c r="A12869">
        <v>20.587700000000002</v>
      </c>
      <c r="B12869">
        <v>11.4809</v>
      </c>
      <c r="C12869">
        <v>28.170500000000001</v>
      </c>
      <c r="D12869">
        <v>30.3172</v>
      </c>
      <c r="E12869">
        <v>28.373699999999999</v>
      </c>
      <c r="F12869">
        <v>31.484400000000001</v>
      </c>
      <c r="G12869">
        <v>43.465600000000002</v>
      </c>
    </row>
    <row r="12870" spans="1:7" x14ac:dyDescent="0.3">
      <c r="A12870">
        <v>20.589300000000001</v>
      </c>
      <c r="B12870">
        <v>11.5769</v>
      </c>
      <c r="C12870">
        <v>28.3734</v>
      </c>
      <c r="D12870">
        <v>30.309899999999999</v>
      </c>
      <c r="E12870">
        <v>28.28</v>
      </c>
      <c r="F12870">
        <v>31.489699999999999</v>
      </c>
      <c r="G12870">
        <v>43.494100000000003</v>
      </c>
    </row>
    <row r="12871" spans="1:7" x14ac:dyDescent="0.3">
      <c r="A12871">
        <v>20.590900000000001</v>
      </c>
      <c r="B12871">
        <v>11.781000000000001</v>
      </c>
      <c r="C12871">
        <v>28.432700000000001</v>
      </c>
      <c r="D12871">
        <v>30.4849</v>
      </c>
      <c r="E12871">
        <v>28.323599999999999</v>
      </c>
      <c r="F12871">
        <v>31.504999999999999</v>
      </c>
      <c r="G12871">
        <v>43.695300000000003</v>
      </c>
    </row>
    <row r="12872" spans="1:7" x14ac:dyDescent="0.3">
      <c r="A12872">
        <v>20.592500000000001</v>
      </c>
      <c r="B12872">
        <v>12.017799999999999</v>
      </c>
      <c r="C12872">
        <v>28.354800000000001</v>
      </c>
      <c r="D12872">
        <v>30.622299999999999</v>
      </c>
      <c r="E12872">
        <v>28.3033</v>
      </c>
      <c r="F12872">
        <v>31.823599999999999</v>
      </c>
      <c r="G12872">
        <v>43.742899999999999</v>
      </c>
    </row>
    <row r="12873" spans="1:7" x14ac:dyDescent="0.3">
      <c r="A12873">
        <v>20.594100000000001</v>
      </c>
      <c r="B12873">
        <v>12.020200000000001</v>
      </c>
      <c r="C12873">
        <v>28.1938</v>
      </c>
      <c r="D12873">
        <v>30.875399999999999</v>
      </c>
      <c r="E12873">
        <v>28.1676</v>
      </c>
      <c r="F12873">
        <v>32.054200000000002</v>
      </c>
      <c r="G12873">
        <v>43.591999999999999</v>
      </c>
    </row>
    <row r="12874" spans="1:7" x14ac:dyDescent="0.3">
      <c r="A12874">
        <v>20.595700000000001</v>
      </c>
      <c r="B12874">
        <v>11.946300000000001</v>
      </c>
      <c r="C12874">
        <v>28.521799999999999</v>
      </c>
      <c r="D12874">
        <v>31.251799999999999</v>
      </c>
      <c r="E12874">
        <v>28.023599999999998</v>
      </c>
      <c r="F12874">
        <v>32.054099999999998</v>
      </c>
      <c r="G12874">
        <v>43.813000000000002</v>
      </c>
    </row>
    <row r="12875" spans="1:7" x14ac:dyDescent="0.3">
      <c r="A12875">
        <v>20.597300000000001</v>
      </c>
      <c r="B12875">
        <v>11.821</v>
      </c>
      <c r="C12875">
        <v>28.294499999999999</v>
      </c>
      <c r="D12875">
        <v>31.196000000000002</v>
      </c>
      <c r="E12875">
        <v>27.972899999999999</v>
      </c>
      <c r="F12875">
        <v>32.2806</v>
      </c>
      <c r="G12875">
        <v>43.625500000000002</v>
      </c>
    </row>
    <row r="12876" spans="1:7" x14ac:dyDescent="0.3">
      <c r="A12876">
        <v>20.5989</v>
      </c>
      <c r="B12876">
        <v>11.497999999999999</v>
      </c>
      <c r="C12876">
        <v>28.179400000000001</v>
      </c>
      <c r="D12876">
        <v>31.306899999999999</v>
      </c>
      <c r="E12876">
        <v>27.953800000000001</v>
      </c>
      <c r="F12876">
        <v>32.468899999999998</v>
      </c>
      <c r="G12876">
        <v>43.612499999999997</v>
      </c>
    </row>
    <row r="12877" spans="1:7" x14ac:dyDescent="0.3">
      <c r="A12877">
        <v>20.6005</v>
      </c>
      <c r="B12877">
        <v>11.5542</v>
      </c>
      <c r="C12877">
        <v>28.412299999999998</v>
      </c>
      <c r="D12877">
        <v>31.177099999999999</v>
      </c>
      <c r="E12877">
        <v>27.943100000000001</v>
      </c>
      <c r="F12877">
        <v>32.446899999999999</v>
      </c>
      <c r="G12877">
        <v>43.619300000000003</v>
      </c>
    </row>
    <row r="12878" spans="1:7" x14ac:dyDescent="0.3">
      <c r="A12878">
        <v>20.6021</v>
      </c>
      <c r="B12878">
        <v>11.5581</v>
      </c>
      <c r="C12878">
        <v>28.225999999999999</v>
      </c>
      <c r="D12878">
        <v>31.479700000000001</v>
      </c>
      <c r="E12878">
        <v>27.592400000000001</v>
      </c>
      <c r="F12878">
        <v>31.308900000000001</v>
      </c>
      <c r="G12878">
        <v>43.475999999999999</v>
      </c>
    </row>
    <row r="12879" spans="1:7" x14ac:dyDescent="0.3">
      <c r="A12879">
        <v>20.6037</v>
      </c>
      <c r="B12879">
        <v>11.5709</v>
      </c>
      <c r="C12879">
        <v>28.283899999999999</v>
      </c>
      <c r="D12879">
        <v>31.2788</v>
      </c>
      <c r="E12879">
        <v>27.8505</v>
      </c>
      <c r="F12879">
        <v>31.595500000000001</v>
      </c>
      <c r="G12879">
        <v>43.284199999999998</v>
      </c>
    </row>
    <row r="12880" spans="1:7" x14ac:dyDescent="0.3">
      <c r="A12880">
        <v>20.6053</v>
      </c>
      <c r="B12880">
        <v>11.541499999999999</v>
      </c>
      <c r="C12880">
        <v>28.177199999999999</v>
      </c>
      <c r="D12880">
        <v>31.481100000000001</v>
      </c>
      <c r="E12880">
        <v>27.904499999999999</v>
      </c>
      <c r="F12880">
        <v>31.6416</v>
      </c>
      <c r="G12880">
        <v>43.207700000000003</v>
      </c>
    </row>
    <row r="12881" spans="1:7" x14ac:dyDescent="0.3">
      <c r="A12881">
        <v>20.6069</v>
      </c>
      <c r="B12881">
        <v>11.556699999999999</v>
      </c>
      <c r="C12881">
        <v>28.1754</v>
      </c>
      <c r="D12881">
        <v>31.7819</v>
      </c>
      <c r="E12881">
        <v>27.910799999999998</v>
      </c>
      <c r="F12881">
        <v>31.4573</v>
      </c>
      <c r="G12881">
        <v>43.160299999999999</v>
      </c>
    </row>
    <row r="12882" spans="1:7" x14ac:dyDescent="0.3">
      <c r="A12882">
        <v>20.608499999999999</v>
      </c>
      <c r="B12882">
        <v>11.565</v>
      </c>
      <c r="C12882">
        <v>28.004200000000001</v>
      </c>
      <c r="D12882">
        <v>32.058300000000003</v>
      </c>
      <c r="E12882">
        <v>27.9467</v>
      </c>
      <c r="F12882">
        <v>31.451000000000001</v>
      </c>
      <c r="G12882">
        <v>43.0824</v>
      </c>
    </row>
    <row r="12883" spans="1:7" x14ac:dyDescent="0.3">
      <c r="A12883">
        <v>20.610099999999999</v>
      </c>
      <c r="B12883">
        <v>11.210900000000001</v>
      </c>
      <c r="C12883">
        <v>28.107399999999998</v>
      </c>
      <c r="D12883">
        <v>32.313000000000002</v>
      </c>
      <c r="E12883">
        <v>28.174499999999998</v>
      </c>
      <c r="F12883">
        <v>31.245799999999999</v>
      </c>
      <c r="G12883">
        <v>43.2575</v>
      </c>
    </row>
    <row r="12884" spans="1:7" x14ac:dyDescent="0.3">
      <c r="A12884">
        <v>20.611699999999999</v>
      </c>
      <c r="B12884">
        <v>11.069100000000001</v>
      </c>
      <c r="C12884">
        <v>28.2181</v>
      </c>
      <c r="D12884">
        <v>32.280500000000004</v>
      </c>
      <c r="E12884">
        <v>28.144200000000001</v>
      </c>
      <c r="F12884">
        <v>31.358499999999999</v>
      </c>
      <c r="G12884">
        <v>43.223399999999998</v>
      </c>
    </row>
    <row r="12885" spans="1:7" x14ac:dyDescent="0.3">
      <c r="A12885">
        <v>20.613299999999999</v>
      </c>
      <c r="B12885">
        <v>11.290900000000001</v>
      </c>
      <c r="C12885">
        <v>28.256399999999999</v>
      </c>
      <c r="D12885">
        <v>32.496699999999997</v>
      </c>
      <c r="E12885">
        <v>28.085000000000001</v>
      </c>
      <c r="F12885">
        <v>31.724900000000002</v>
      </c>
      <c r="G12885">
        <v>43.246200000000002</v>
      </c>
    </row>
    <row r="12886" spans="1:7" x14ac:dyDescent="0.3">
      <c r="A12886">
        <v>20.614899999999999</v>
      </c>
      <c r="B12886">
        <v>11.1769</v>
      </c>
      <c r="C12886">
        <v>28.176500000000001</v>
      </c>
      <c r="D12886">
        <v>32.617100000000001</v>
      </c>
      <c r="E12886">
        <v>27.891200000000001</v>
      </c>
      <c r="F12886">
        <v>31.3201</v>
      </c>
      <c r="G12886">
        <v>43.339199999999998</v>
      </c>
    </row>
    <row r="12887" spans="1:7" x14ac:dyDescent="0.3">
      <c r="A12887">
        <v>20.616499999999998</v>
      </c>
      <c r="B12887">
        <v>10.9847</v>
      </c>
      <c r="C12887">
        <v>28.338999999999999</v>
      </c>
      <c r="D12887">
        <v>32.598599999999998</v>
      </c>
      <c r="E12887">
        <v>27.956800000000001</v>
      </c>
      <c r="F12887">
        <v>31.393799999999999</v>
      </c>
      <c r="G12887">
        <v>43.546599999999998</v>
      </c>
    </row>
    <row r="12888" spans="1:7" x14ac:dyDescent="0.3">
      <c r="A12888">
        <v>20.618099999999998</v>
      </c>
      <c r="B12888">
        <v>11.0055</v>
      </c>
      <c r="C12888">
        <v>28.2317</v>
      </c>
      <c r="D12888">
        <v>32.360900000000001</v>
      </c>
      <c r="E12888">
        <v>27.8689</v>
      </c>
      <c r="F12888">
        <v>31.655000000000001</v>
      </c>
      <c r="G12888">
        <v>43.401299999999999</v>
      </c>
    </row>
    <row r="12889" spans="1:7" x14ac:dyDescent="0.3">
      <c r="A12889">
        <v>20.619700000000002</v>
      </c>
      <c r="B12889">
        <v>10.972300000000001</v>
      </c>
      <c r="C12889">
        <v>28.407599999999999</v>
      </c>
      <c r="D12889">
        <v>32.361499999999999</v>
      </c>
      <c r="E12889">
        <v>27.7986</v>
      </c>
      <c r="F12889">
        <v>31.849299999999999</v>
      </c>
      <c r="G12889">
        <v>43.574399999999997</v>
      </c>
    </row>
    <row r="12890" spans="1:7" x14ac:dyDescent="0.3">
      <c r="A12890">
        <v>20.621300000000002</v>
      </c>
      <c r="B12890">
        <v>10.980700000000001</v>
      </c>
      <c r="C12890">
        <v>28.191600000000001</v>
      </c>
      <c r="D12890">
        <v>32.418900000000001</v>
      </c>
      <c r="E12890">
        <v>27.687000000000001</v>
      </c>
      <c r="F12890">
        <v>32.020200000000003</v>
      </c>
      <c r="G12890">
        <v>43.4392</v>
      </c>
    </row>
    <row r="12891" spans="1:7" x14ac:dyDescent="0.3">
      <c r="A12891">
        <v>20.622900000000001</v>
      </c>
      <c r="B12891">
        <v>11.059100000000001</v>
      </c>
      <c r="C12891">
        <v>28.2806</v>
      </c>
      <c r="D12891">
        <v>32.3369</v>
      </c>
      <c r="E12891">
        <v>27.481400000000001</v>
      </c>
      <c r="F12891">
        <v>31.759</v>
      </c>
      <c r="G12891">
        <v>43.4754</v>
      </c>
    </row>
    <row r="12892" spans="1:7" x14ac:dyDescent="0.3">
      <c r="A12892">
        <v>20.624500000000001</v>
      </c>
      <c r="B12892">
        <v>11.251799999999999</v>
      </c>
      <c r="C12892">
        <v>28.282499999999999</v>
      </c>
      <c r="D12892">
        <v>32.307899999999997</v>
      </c>
      <c r="E12892">
        <v>27.280100000000001</v>
      </c>
      <c r="F12892">
        <v>31.616399999999999</v>
      </c>
      <c r="G12892">
        <v>43.106900000000003</v>
      </c>
    </row>
    <row r="12893" spans="1:7" x14ac:dyDescent="0.3">
      <c r="A12893">
        <v>20.626100000000001</v>
      </c>
      <c r="B12893">
        <v>11.033799999999999</v>
      </c>
      <c r="C12893">
        <v>28.0471</v>
      </c>
      <c r="D12893">
        <v>32.398600000000002</v>
      </c>
      <c r="E12893">
        <v>27.314299999999999</v>
      </c>
      <c r="F12893">
        <v>31.753399999999999</v>
      </c>
      <c r="G12893">
        <v>43.025399999999998</v>
      </c>
    </row>
    <row r="12894" spans="1:7" x14ac:dyDescent="0.3">
      <c r="A12894">
        <v>20.627700000000001</v>
      </c>
      <c r="B12894">
        <v>11.1829</v>
      </c>
      <c r="C12894">
        <v>27.852499999999999</v>
      </c>
      <c r="D12894">
        <v>32.381599999999999</v>
      </c>
      <c r="E12894">
        <v>27.231000000000002</v>
      </c>
      <c r="F12894">
        <v>31.9</v>
      </c>
      <c r="G12894">
        <v>43.017099999999999</v>
      </c>
    </row>
    <row r="12895" spans="1:7" x14ac:dyDescent="0.3">
      <c r="A12895">
        <v>20.629300000000001</v>
      </c>
      <c r="B12895">
        <v>10.966900000000001</v>
      </c>
      <c r="C12895">
        <v>27.924600000000002</v>
      </c>
      <c r="D12895">
        <v>32.381799999999998</v>
      </c>
      <c r="E12895">
        <v>27.113700000000001</v>
      </c>
      <c r="F12895">
        <v>32.0182</v>
      </c>
      <c r="G12895">
        <v>43.129800000000003</v>
      </c>
    </row>
    <row r="12896" spans="1:7" x14ac:dyDescent="0.3">
      <c r="A12896">
        <v>20.6309</v>
      </c>
      <c r="B12896">
        <v>11.0806</v>
      </c>
      <c r="C12896">
        <v>27.965599999999998</v>
      </c>
      <c r="D12896">
        <v>32.359299999999998</v>
      </c>
      <c r="E12896">
        <v>27.068200000000001</v>
      </c>
      <c r="F12896">
        <v>31.883299999999998</v>
      </c>
      <c r="G12896">
        <v>43.223500000000001</v>
      </c>
    </row>
    <row r="12897" spans="1:7" x14ac:dyDescent="0.3">
      <c r="A12897">
        <v>20.6325</v>
      </c>
      <c r="B12897">
        <v>11.255000000000001</v>
      </c>
      <c r="C12897">
        <v>28.073799999999999</v>
      </c>
      <c r="D12897">
        <v>32.168199999999999</v>
      </c>
      <c r="E12897">
        <v>27.2316</v>
      </c>
      <c r="F12897">
        <v>31.738499999999998</v>
      </c>
      <c r="G12897">
        <v>43.399000000000001</v>
      </c>
    </row>
    <row r="12898" spans="1:7" x14ac:dyDescent="0.3">
      <c r="A12898">
        <v>20.6341</v>
      </c>
      <c r="B12898">
        <v>11.132899999999999</v>
      </c>
      <c r="C12898">
        <v>27.905799999999999</v>
      </c>
      <c r="D12898">
        <v>32.412199999999999</v>
      </c>
      <c r="E12898">
        <v>27.184899999999999</v>
      </c>
      <c r="F12898">
        <v>31.6952</v>
      </c>
      <c r="G12898">
        <v>43.525599999999997</v>
      </c>
    </row>
    <row r="12899" spans="1:7" x14ac:dyDescent="0.3">
      <c r="A12899">
        <v>20.6357</v>
      </c>
      <c r="B12899">
        <v>10.996499999999999</v>
      </c>
      <c r="C12899">
        <v>27.934200000000001</v>
      </c>
      <c r="D12899">
        <v>32.594000000000001</v>
      </c>
      <c r="E12899">
        <v>27.128699999999998</v>
      </c>
      <c r="F12899">
        <v>31.7271</v>
      </c>
      <c r="G12899">
        <v>43.362299999999998</v>
      </c>
    </row>
    <row r="12900" spans="1:7" x14ac:dyDescent="0.3">
      <c r="A12900">
        <v>20.6373</v>
      </c>
      <c r="B12900">
        <v>11.2212</v>
      </c>
      <c r="C12900">
        <v>28.132300000000001</v>
      </c>
      <c r="D12900">
        <v>32.399700000000003</v>
      </c>
      <c r="E12900">
        <v>26.994900000000001</v>
      </c>
      <c r="F12900">
        <v>31.644500000000001</v>
      </c>
      <c r="G12900">
        <v>43.386699999999998</v>
      </c>
    </row>
    <row r="12901" spans="1:7" x14ac:dyDescent="0.3">
      <c r="A12901">
        <v>20.6389</v>
      </c>
      <c r="B12901">
        <v>11.284700000000001</v>
      </c>
      <c r="C12901">
        <v>28.3643</v>
      </c>
      <c r="D12901">
        <v>32.572299999999998</v>
      </c>
      <c r="E12901">
        <v>27.1999</v>
      </c>
      <c r="F12901">
        <v>31.513999999999999</v>
      </c>
      <c r="G12901">
        <v>43.539099999999998</v>
      </c>
    </row>
    <row r="12902" spans="1:7" x14ac:dyDescent="0.3">
      <c r="A12902">
        <v>20.640499999999999</v>
      </c>
      <c r="B12902">
        <v>11.3612</v>
      </c>
      <c r="C12902">
        <v>28.469100000000001</v>
      </c>
      <c r="D12902">
        <v>32.720300000000002</v>
      </c>
      <c r="E12902">
        <v>27.0809</v>
      </c>
      <c r="F12902">
        <v>31.6496</v>
      </c>
      <c r="G12902">
        <v>43.465200000000003</v>
      </c>
    </row>
    <row r="12903" spans="1:7" x14ac:dyDescent="0.3">
      <c r="A12903">
        <v>20.642099999999999</v>
      </c>
      <c r="B12903">
        <v>11.2537</v>
      </c>
      <c r="C12903">
        <v>28.089400000000001</v>
      </c>
      <c r="D12903">
        <v>32.749899999999997</v>
      </c>
      <c r="E12903">
        <v>26.998000000000001</v>
      </c>
      <c r="F12903">
        <v>31.6601</v>
      </c>
      <c r="G12903">
        <v>43.527799999999999</v>
      </c>
    </row>
    <row r="12904" spans="1:7" x14ac:dyDescent="0.3">
      <c r="A12904">
        <v>20.643699999999999</v>
      </c>
      <c r="B12904">
        <v>11.1492</v>
      </c>
      <c r="C12904">
        <v>28.119199999999999</v>
      </c>
      <c r="D12904">
        <v>32.854500000000002</v>
      </c>
      <c r="E12904">
        <v>26.742999999999999</v>
      </c>
      <c r="F12904">
        <v>31.817</v>
      </c>
      <c r="G12904">
        <v>43.706099999999999</v>
      </c>
    </row>
    <row r="12905" spans="1:7" x14ac:dyDescent="0.3">
      <c r="A12905">
        <v>20.645299999999999</v>
      </c>
      <c r="B12905">
        <v>11.347</v>
      </c>
      <c r="C12905">
        <v>27.909500000000001</v>
      </c>
      <c r="D12905">
        <v>32.9617</v>
      </c>
      <c r="E12905">
        <v>26.906600000000001</v>
      </c>
      <c r="F12905">
        <v>31.791499999999999</v>
      </c>
      <c r="G12905">
        <v>43.568300000000001</v>
      </c>
    </row>
    <row r="12906" spans="1:7" x14ac:dyDescent="0.3">
      <c r="A12906">
        <v>20.646899999999999</v>
      </c>
      <c r="B12906">
        <v>11.241899999999999</v>
      </c>
      <c r="C12906">
        <v>27.427700000000002</v>
      </c>
      <c r="D12906">
        <v>32.628399999999999</v>
      </c>
      <c r="E12906">
        <v>26.9085</v>
      </c>
      <c r="F12906">
        <v>31.8538</v>
      </c>
      <c r="G12906">
        <v>43.716799999999999</v>
      </c>
    </row>
    <row r="12907" spans="1:7" x14ac:dyDescent="0.3">
      <c r="A12907">
        <v>20.648499999999999</v>
      </c>
      <c r="B12907">
        <v>11.1869</v>
      </c>
      <c r="C12907">
        <v>27.521599999999999</v>
      </c>
      <c r="D12907">
        <v>32.558700000000002</v>
      </c>
      <c r="E12907">
        <v>27.026900000000001</v>
      </c>
      <c r="F12907">
        <v>31.8308</v>
      </c>
      <c r="G12907">
        <v>43.798000000000002</v>
      </c>
    </row>
    <row r="12908" spans="1:7" x14ac:dyDescent="0.3">
      <c r="A12908">
        <v>20.650099999999998</v>
      </c>
      <c r="B12908">
        <v>11.480600000000001</v>
      </c>
      <c r="C12908">
        <v>27.574400000000001</v>
      </c>
      <c r="D12908">
        <v>32.757300000000001</v>
      </c>
      <c r="E12908">
        <v>27.036100000000001</v>
      </c>
      <c r="F12908">
        <v>31.713000000000001</v>
      </c>
      <c r="G12908">
        <v>43.934100000000001</v>
      </c>
    </row>
    <row r="12909" spans="1:7" x14ac:dyDescent="0.3">
      <c r="A12909">
        <v>20.651700000000002</v>
      </c>
      <c r="B12909">
        <v>11.542899999999999</v>
      </c>
      <c r="C12909">
        <v>27.351500000000001</v>
      </c>
      <c r="D12909">
        <v>32.716799999999999</v>
      </c>
      <c r="E12909">
        <v>27.143899999999999</v>
      </c>
      <c r="F12909">
        <v>31.903600000000001</v>
      </c>
      <c r="G12909">
        <v>43.897399999999998</v>
      </c>
    </row>
    <row r="12910" spans="1:7" x14ac:dyDescent="0.3">
      <c r="A12910">
        <v>20.653300000000002</v>
      </c>
      <c r="B12910">
        <v>11.5122</v>
      </c>
      <c r="C12910">
        <v>27.029299999999999</v>
      </c>
      <c r="D12910">
        <v>32.743099999999998</v>
      </c>
      <c r="E12910">
        <v>27.2318</v>
      </c>
      <c r="F12910">
        <v>31.495899999999999</v>
      </c>
      <c r="G12910">
        <v>43.813499999999998</v>
      </c>
    </row>
    <row r="12911" spans="1:7" x14ac:dyDescent="0.3">
      <c r="A12911">
        <v>20.654900000000001</v>
      </c>
      <c r="B12911">
        <v>11.6974</v>
      </c>
      <c r="C12911">
        <v>27.092700000000001</v>
      </c>
      <c r="D12911">
        <v>32.627200000000002</v>
      </c>
      <c r="E12911">
        <v>27.241499999999998</v>
      </c>
      <c r="F12911">
        <v>31.524699999999999</v>
      </c>
      <c r="G12911">
        <v>44.126899999999999</v>
      </c>
    </row>
    <row r="12912" spans="1:7" x14ac:dyDescent="0.3">
      <c r="A12912">
        <v>20.656500000000001</v>
      </c>
      <c r="B12912">
        <v>11.8034</v>
      </c>
      <c r="C12912">
        <v>26.8125</v>
      </c>
      <c r="D12912">
        <v>32.543300000000002</v>
      </c>
      <c r="E12912">
        <v>27.388100000000001</v>
      </c>
      <c r="F12912">
        <v>31.5365</v>
      </c>
      <c r="G12912">
        <v>43.974600000000002</v>
      </c>
    </row>
    <row r="12913" spans="1:7" x14ac:dyDescent="0.3">
      <c r="A12913">
        <v>20.658100000000001</v>
      </c>
      <c r="B12913">
        <v>11.622999999999999</v>
      </c>
      <c r="C12913">
        <v>27.209499999999998</v>
      </c>
      <c r="D12913">
        <v>32.7149</v>
      </c>
      <c r="E12913">
        <v>27.697500000000002</v>
      </c>
      <c r="F12913">
        <v>31.325500000000002</v>
      </c>
      <c r="G12913">
        <v>43.652200000000001</v>
      </c>
    </row>
    <row r="12914" spans="1:7" x14ac:dyDescent="0.3">
      <c r="A12914">
        <v>20.659700000000001</v>
      </c>
      <c r="B12914">
        <v>11.4397</v>
      </c>
      <c r="C12914">
        <v>27.0822</v>
      </c>
      <c r="D12914">
        <v>32.702100000000002</v>
      </c>
      <c r="E12914">
        <v>27.673500000000001</v>
      </c>
      <c r="F12914">
        <v>31.282299999999999</v>
      </c>
      <c r="G12914">
        <v>43.819800000000001</v>
      </c>
    </row>
    <row r="12915" spans="1:7" x14ac:dyDescent="0.3">
      <c r="A12915">
        <v>20.661300000000001</v>
      </c>
      <c r="B12915">
        <v>11.419</v>
      </c>
      <c r="C12915">
        <v>27.2211</v>
      </c>
      <c r="D12915">
        <v>32.504600000000003</v>
      </c>
      <c r="E12915">
        <v>27.598500000000001</v>
      </c>
      <c r="F12915">
        <v>31.247399999999999</v>
      </c>
      <c r="G12915">
        <v>44.013800000000003</v>
      </c>
    </row>
    <row r="12916" spans="1:7" x14ac:dyDescent="0.3">
      <c r="A12916">
        <v>20.6629</v>
      </c>
      <c r="B12916">
        <v>11.4909</v>
      </c>
      <c r="C12916">
        <v>27.1113</v>
      </c>
      <c r="D12916">
        <v>32.544800000000002</v>
      </c>
      <c r="E12916">
        <v>27.333100000000002</v>
      </c>
      <c r="F12916">
        <v>31.158799999999999</v>
      </c>
      <c r="G12916">
        <v>43.996099999999998</v>
      </c>
    </row>
    <row r="12917" spans="1:7" x14ac:dyDescent="0.3">
      <c r="A12917">
        <v>20.6645</v>
      </c>
      <c r="B12917">
        <v>11.4169</v>
      </c>
      <c r="C12917">
        <v>27.1508</v>
      </c>
      <c r="D12917">
        <v>32.646599999999999</v>
      </c>
      <c r="E12917">
        <v>27.252199999999998</v>
      </c>
      <c r="F12917">
        <v>30.9222</v>
      </c>
      <c r="G12917">
        <v>43.9298</v>
      </c>
    </row>
    <row r="12918" spans="1:7" x14ac:dyDescent="0.3">
      <c r="A12918">
        <v>20.6661</v>
      </c>
      <c r="B12918">
        <v>11.3886</v>
      </c>
      <c r="C12918">
        <v>27.144600000000001</v>
      </c>
      <c r="D12918">
        <v>32.393999999999998</v>
      </c>
      <c r="E12918">
        <v>27.457899999999999</v>
      </c>
      <c r="F12918">
        <v>30.6433</v>
      </c>
      <c r="G12918">
        <v>43.885899999999999</v>
      </c>
    </row>
    <row r="12919" spans="1:7" x14ac:dyDescent="0.3">
      <c r="A12919">
        <v>20.6677</v>
      </c>
      <c r="B12919">
        <v>11.2934</v>
      </c>
      <c r="C12919">
        <v>27.090199999999999</v>
      </c>
      <c r="D12919">
        <v>32.276899999999998</v>
      </c>
      <c r="E12919">
        <v>27.813700000000001</v>
      </c>
      <c r="F12919">
        <v>30.703800000000001</v>
      </c>
      <c r="G12919">
        <v>43.861600000000003</v>
      </c>
    </row>
    <row r="12920" spans="1:7" x14ac:dyDescent="0.3">
      <c r="A12920">
        <v>20.6693</v>
      </c>
      <c r="B12920">
        <v>11.404</v>
      </c>
      <c r="C12920">
        <v>26.802800000000001</v>
      </c>
      <c r="D12920">
        <v>32.165599999999998</v>
      </c>
      <c r="E12920">
        <v>27.713200000000001</v>
      </c>
      <c r="F12920">
        <v>30.7194</v>
      </c>
      <c r="G12920">
        <v>43.8155</v>
      </c>
    </row>
    <row r="12921" spans="1:7" x14ac:dyDescent="0.3">
      <c r="A12921">
        <v>20.6709</v>
      </c>
      <c r="B12921">
        <v>11.496</v>
      </c>
      <c r="C12921">
        <v>26.591899999999999</v>
      </c>
      <c r="D12921">
        <v>32.369199999999999</v>
      </c>
      <c r="E12921">
        <v>27.863900000000001</v>
      </c>
      <c r="F12921">
        <v>30.6934</v>
      </c>
      <c r="G12921">
        <v>43.9009</v>
      </c>
    </row>
    <row r="12922" spans="1:7" x14ac:dyDescent="0.3">
      <c r="A12922">
        <v>20.672499999999999</v>
      </c>
      <c r="B12922">
        <v>11.3873</v>
      </c>
      <c r="C12922">
        <v>26.8123</v>
      </c>
      <c r="D12922">
        <v>32.481999999999999</v>
      </c>
      <c r="E12922">
        <v>27.9024</v>
      </c>
      <c r="F12922">
        <v>30.6797</v>
      </c>
      <c r="G12922">
        <v>43.8476</v>
      </c>
    </row>
    <row r="12923" spans="1:7" x14ac:dyDescent="0.3">
      <c r="A12923">
        <v>20.674099999999999</v>
      </c>
      <c r="B12923">
        <v>11.318199999999999</v>
      </c>
      <c r="C12923">
        <v>27.0932</v>
      </c>
      <c r="D12923">
        <v>32.353200000000001</v>
      </c>
      <c r="E12923">
        <v>27.790299999999998</v>
      </c>
      <c r="F12923">
        <v>30.932600000000001</v>
      </c>
      <c r="G12923">
        <v>44.219900000000003</v>
      </c>
    </row>
    <row r="12924" spans="1:7" x14ac:dyDescent="0.3">
      <c r="A12924">
        <v>20.675699999999999</v>
      </c>
      <c r="B12924">
        <v>11.2064</v>
      </c>
      <c r="C12924">
        <v>26.9815</v>
      </c>
      <c r="D12924">
        <v>32.288400000000003</v>
      </c>
      <c r="E12924">
        <v>27.738</v>
      </c>
      <c r="F12924">
        <v>31.072500000000002</v>
      </c>
      <c r="G12924">
        <v>44.254199999999997</v>
      </c>
    </row>
    <row r="12925" spans="1:7" x14ac:dyDescent="0.3">
      <c r="A12925">
        <v>20.677299999999999</v>
      </c>
      <c r="B12925">
        <v>11.009</v>
      </c>
      <c r="C12925">
        <v>27.053000000000001</v>
      </c>
      <c r="D12925">
        <v>32.2652</v>
      </c>
      <c r="E12925">
        <v>28.005400000000002</v>
      </c>
      <c r="F12925">
        <v>30.936199999999999</v>
      </c>
      <c r="G12925">
        <v>44.395299999999999</v>
      </c>
    </row>
    <row r="12926" spans="1:7" x14ac:dyDescent="0.3">
      <c r="A12926">
        <v>20.678899999999999</v>
      </c>
      <c r="B12926">
        <v>10.7653</v>
      </c>
      <c r="C12926">
        <v>27.183199999999999</v>
      </c>
      <c r="D12926">
        <v>32.155000000000001</v>
      </c>
      <c r="E12926">
        <v>28.017399999999999</v>
      </c>
      <c r="F12926">
        <v>30.932099999999998</v>
      </c>
      <c r="G12926">
        <v>44.206200000000003</v>
      </c>
    </row>
    <row r="12927" spans="1:7" x14ac:dyDescent="0.3">
      <c r="A12927">
        <v>20.680499999999999</v>
      </c>
      <c r="B12927">
        <v>10.908099999999999</v>
      </c>
      <c r="C12927">
        <v>27.281099999999999</v>
      </c>
      <c r="D12927">
        <v>32.238599999999998</v>
      </c>
      <c r="E12927">
        <v>28.160399999999999</v>
      </c>
      <c r="F12927">
        <v>31.049199999999999</v>
      </c>
      <c r="G12927">
        <v>44.1691</v>
      </c>
    </row>
    <row r="12928" spans="1:7" x14ac:dyDescent="0.3">
      <c r="A12928">
        <v>20.682099999999998</v>
      </c>
      <c r="B12928">
        <v>11.010300000000001</v>
      </c>
      <c r="C12928">
        <v>27.162400000000002</v>
      </c>
      <c r="D12928">
        <v>32.4452</v>
      </c>
      <c r="E12928">
        <v>28.103400000000001</v>
      </c>
      <c r="F12928">
        <v>31.057300000000001</v>
      </c>
      <c r="G12928">
        <v>44.104799999999997</v>
      </c>
    </row>
    <row r="12929" spans="1:7" x14ac:dyDescent="0.3">
      <c r="A12929">
        <v>20.683700000000002</v>
      </c>
      <c r="B12929">
        <v>11.0021</v>
      </c>
      <c r="C12929">
        <v>26.896699999999999</v>
      </c>
      <c r="D12929">
        <v>32.413899999999998</v>
      </c>
      <c r="E12929">
        <v>27.8687</v>
      </c>
      <c r="F12929">
        <v>30.860199999999999</v>
      </c>
      <c r="G12929">
        <v>44.403599999999997</v>
      </c>
    </row>
    <row r="12930" spans="1:7" x14ac:dyDescent="0.3">
      <c r="A12930">
        <v>20.685300000000002</v>
      </c>
      <c r="B12930">
        <v>11.1113</v>
      </c>
      <c r="C12930">
        <v>26.7744</v>
      </c>
      <c r="D12930">
        <v>32.346800000000002</v>
      </c>
      <c r="E12930">
        <v>27.8262</v>
      </c>
      <c r="F12930">
        <v>30.7744</v>
      </c>
      <c r="G12930">
        <v>44.552300000000002</v>
      </c>
    </row>
    <row r="12931" spans="1:7" x14ac:dyDescent="0.3">
      <c r="A12931">
        <v>20.686900000000001</v>
      </c>
      <c r="B12931">
        <v>11.1631</v>
      </c>
      <c r="C12931">
        <v>26.799199999999999</v>
      </c>
      <c r="D12931">
        <v>32.500500000000002</v>
      </c>
      <c r="E12931">
        <v>27.619800000000001</v>
      </c>
      <c r="F12931">
        <v>30.828800000000001</v>
      </c>
      <c r="G12931">
        <v>44.347900000000003</v>
      </c>
    </row>
    <row r="12932" spans="1:7" x14ac:dyDescent="0.3">
      <c r="A12932">
        <v>20.688500000000001</v>
      </c>
      <c r="B12932">
        <v>11.4725</v>
      </c>
      <c r="C12932">
        <v>26.785900000000002</v>
      </c>
      <c r="D12932">
        <v>32.264600000000002</v>
      </c>
      <c r="E12932">
        <v>27.497900000000001</v>
      </c>
      <c r="F12932">
        <v>30.936900000000001</v>
      </c>
      <c r="G12932">
        <v>44.236699999999999</v>
      </c>
    </row>
    <row r="12933" spans="1:7" x14ac:dyDescent="0.3">
      <c r="A12933">
        <v>20.690100000000001</v>
      </c>
      <c r="B12933">
        <v>11.142799999999999</v>
      </c>
      <c r="C12933">
        <v>26.630199999999999</v>
      </c>
      <c r="D12933">
        <v>32.274900000000002</v>
      </c>
      <c r="E12933">
        <v>27.575500000000002</v>
      </c>
      <c r="F12933">
        <v>31.092300000000002</v>
      </c>
      <c r="G12933">
        <v>44.385100000000001</v>
      </c>
    </row>
    <row r="12934" spans="1:7" x14ac:dyDescent="0.3">
      <c r="A12934">
        <v>20.691700000000001</v>
      </c>
      <c r="B12934">
        <v>11.369899999999999</v>
      </c>
      <c r="C12934">
        <v>26.333100000000002</v>
      </c>
      <c r="D12934">
        <v>32.242600000000003</v>
      </c>
      <c r="E12934">
        <v>27.385400000000001</v>
      </c>
      <c r="F12934">
        <v>31.101299999999998</v>
      </c>
      <c r="G12934">
        <v>44.413400000000003</v>
      </c>
    </row>
    <row r="12935" spans="1:7" x14ac:dyDescent="0.3">
      <c r="A12935">
        <v>20.693300000000001</v>
      </c>
      <c r="B12935">
        <v>11.1959</v>
      </c>
      <c r="C12935">
        <v>26.381900000000002</v>
      </c>
      <c r="D12935">
        <v>32.115000000000002</v>
      </c>
      <c r="E12935">
        <v>27.4237</v>
      </c>
      <c r="F12935">
        <v>30.820699999999999</v>
      </c>
      <c r="G12935">
        <v>44.134300000000003</v>
      </c>
    </row>
    <row r="12936" spans="1:7" x14ac:dyDescent="0.3">
      <c r="A12936">
        <v>20.694900000000001</v>
      </c>
      <c r="B12936">
        <v>11.1793</v>
      </c>
      <c r="C12936">
        <v>26.2288</v>
      </c>
      <c r="D12936">
        <v>31.9757</v>
      </c>
      <c r="E12936">
        <v>27.162600000000001</v>
      </c>
      <c r="F12936">
        <v>30.921099999999999</v>
      </c>
      <c r="G12936">
        <v>44.192599999999999</v>
      </c>
    </row>
    <row r="12937" spans="1:7" x14ac:dyDescent="0.3">
      <c r="A12937">
        <v>20.6965</v>
      </c>
      <c r="B12937">
        <v>11.4322</v>
      </c>
      <c r="C12937">
        <v>25.9453</v>
      </c>
      <c r="D12937">
        <v>31.875800000000002</v>
      </c>
      <c r="E12937">
        <v>26.9773</v>
      </c>
      <c r="F12937">
        <v>30.561399999999999</v>
      </c>
      <c r="G12937">
        <v>44.4938</v>
      </c>
    </row>
    <row r="12938" spans="1:7" x14ac:dyDescent="0.3">
      <c r="A12938">
        <v>20.6981</v>
      </c>
      <c r="B12938">
        <v>11.847300000000001</v>
      </c>
      <c r="C12938">
        <v>25.902799999999999</v>
      </c>
      <c r="D12938">
        <v>32.030700000000003</v>
      </c>
      <c r="E12938">
        <v>27.049600000000002</v>
      </c>
      <c r="F12938">
        <v>30.541399999999999</v>
      </c>
      <c r="G12938">
        <v>44.552300000000002</v>
      </c>
    </row>
    <row r="12939" spans="1:7" x14ac:dyDescent="0.3">
      <c r="A12939">
        <v>20.6997</v>
      </c>
      <c r="B12939">
        <v>11.928000000000001</v>
      </c>
      <c r="C12939">
        <v>25.895800000000001</v>
      </c>
      <c r="D12939">
        <v>32.396599999999999</v>
      </c>
      <c r="E12939">
        <v>27.009799999999998</v>
      </c>
      <c r="F12939">
        <v>30.365100000000002</v>
      </c>
      <c r="G12939">
        <v>44.520800000000001</v>
      </c>
    </row>
    <row r="12940" spans="1:7" x14ac:dyDescent="0.3">
      <c r="A12940">
        <v>20.7013</v>
      </c>
      <c r="B12940">
        <v>11.678699999999999</v>
      </c>
      <c r="C12940">
        <v>25.754200000000001</v>
      </c>
      <c r="D12940">
        <v>32.602400000000003</v>
      </c>
      <c r="E12940">
        <v>26.646599999999999</v>
      </c>
      <c r="F12940">
        <v>29.210699999999999</v>
      </c>
      <c r="G12940">
        <v>44.549799999999998</v>
      </c>
    </row>
    <row r="12941" spans="1:7" x14ac:dyDescent="0.3">
      <c r="A12941">
        <v>20.7029</v>
      </c>
      <c r="B12941">
        <v>11.763999999999999</v>
      </c>
      <c r="C12941">
        <v>25.5183</v>
      </c>
      <c r="D12941">
        <v>32.435699999999997</v>
      </c>
      <c r="E12941">
        <v>26.5791</v>
      </c>
      <c r="F12941">
        <v>29.020499999999998</v>
      </c>
      <c r="G12941">
        <v>44.623699999999999</v>
      </c>
    </row>
    <row r="12942" spans="1:7" x14ac:dyDescent="0.3">
      <c r="A12942">
        <v>20.704499999999999</v>
      </c>
      <c r="B12942">
        <v>11.5715</v>
      </c>
      <c r="C12942">
        <v>25.427800000000001</v>
      </c>
      <c r="D12942">
        <v>32.566299999999998</v>
      </c>
      <c r="E12942">
        <v>26.603400000000001</v>
      </c>
      <c r="F12942">
        <v>28.861799999999999</v>
      </c>
      <c r="G12942">
        <v>44.746499999999997</v>
      </c>
    </row>
    <row r="12943" spans="1:7" x14ac:dyDescent="0.3">
      <c r="A12943">
        <v>20.706099999999999</v>
      </c>
      <c r="B12943">
        <v>11.621</v>
      </c>
      <c r="C12943">
        <v>25.725000000000001</v>
      </c>
      <c r="D12943">
        <v>32.5306</v>
      </c>
      <c r="E12943">
        <v>26.710799999999999</v>
      </c>
      <c r="F12943">
        <v>29.026900000000001</v>
      </c>
      <c r="G12943">
        <v>44.967700000000001</v>
      </c>
    </row>
    <row r="12944" spans="1:7" x14ac:dyDescent="0.3">
      <c r="A12944">
        <v>20.707699999999999</v>
      </c>
      <c r="B12944">
        <v>11.4335</v>
      </c>
      <c r="C12944">
        <v>25.8447</v>
      </c>
      <c r="D12944">
        <v>32.270800000000001</v>
      </c>
      <c r="E12944">
        <v>27.0503</v>
      </c>
      <c r="F12944">
        <v>29.009899999999998</v>
      </c>
      <c r="G12944">
        <v>44.908799999999999</v>
      </c>
    </row>
    <row r="12945" spans="1:7" x14ac:dyDescent="0.3">
      <c r="A12945">
        <v>20.709299999999999</v>
      </c>
      <c r="B12945">
        <v>11.1744</v>
      </c>
      <c r="C12945">
        <v>25.583100000000002</v>
      </c>
      <c r="D12945">
        <v>31.975999999999999</v>
      </c>
      <c r="E12945">
        <v>26.864799999999999</v>
      </c>
      <c r="F12945">
        <v>29.235800000000001</v>
      </c>
      <c r="G12945">
        <v>44.804900000000004</v>
      </c>
    </row>
    <row r="12946" spans="1:7" x14ac:dyDescent="0.3">
      <c r="A12946">
        <v>20.710899999999999</v>
      </c>
      <c r="B12946">
        <v>11.107799999999999</v>
      </c>
      <c r="C12946">
        <v>25.768000000000001</v>
      </c>
      <c r="D12946">
        <v>32.2515</v>
      </c>
      <c r="E12946">
        <v>27.128699999999998</v>
      </c>
      <c r="F12946">
        <v>29.1752</v>
      </c>
      <c r="G12946">
        <v>45.215200000000003</v>
      </c>
    </row>
    <row r="12947" spans="1:7" x14ac:dyDescent="0.3">
      <c r="A12947">
        <v>20.712499999999999</v>
      </c>
      <c r="B12947">
        <v>11.1267</v>
      </c>
      <c r="C12947">
        <v>25.781300000000002</v>
      </c>
      <c r="D12947">
        <v>32.018999999999998</v>
      </c>
      <c r="E12947">
        <v>27.1675</v>
      </c>
      <c r="F12947">
        <v>29.119900000000001</v>
      </c>
      <c r="G12947">
        <v>44.805300000000003</v>
      </c>
    </row>
    <row r="12948" spans="1:7" x14ac:dyDescent="0.3">
      <c r="A12948">
        <v>20.714099999999998</v>
      </c>
      <c r="B12948">
        <v>10.9001</v>
      </c>
      <c r="C12948">
        <v>25.722899999999999</v>
      </c>
      <c r="D12948">
        <v>32.177</v>
      </c>
      <c r="E12948">
        <v>27.260400000000001</v>
      </c>
      <c r="F12948">
        <v>29.168199999999999</v>
      </c>
      <c r="G12948">
        <v>44.849200000000003</v>
      </c>
    </row>
    <row r="12949" spans="1:7" x14ac:dyDescent="0.3">
      <c r="A12949">
        <v>20.715699999999998</v>
      </c>
      <c r="B12949">
        <v>10.873799999999999</v>
      </c>
      <c r="C12949">
        <v>25.727799999999998</v>
      </c>
      <c r="D12949">
        <v>32.143999999999998</v>
      </c>
      <c r="E12949">
        <v>26.968599999999999</v>
      </c>
      <c r="F12949">
        <v>29.277000000000001</v>
      </c>
      <c r="G12949">
        <v>44.803699999999999</v>
      </c>
    </row>
    <row r="12950" spans="1:7" x14ac:dyDescent="0.3">
      <c r="A12950">
        <v>20.717300000000002</v>
      </c>
      <c r="B12950">
        <v>10.7403</v>
      </c>
      <c r="C12950">
        <v>25.433700000000002</v>
      </c>
      <c r="D12950">
        <v>31.962599999999998</v>
      </c>
      <c r="E12950">
        <v>27.1386</v>
      </c>
      <c r="F12950">
        <v>29.1555</v>
      </c>
      <c r="G12950">
        <v>44.8063</v>
      </c>
    </row>
    <row r="12951" spans="1:7" x14ac:dyDescent="0.3">
      <c r="A12951">
        <v>20.718900000000001</v>
      </c>
      <c r="B12951">
        <v>10.8462</v>
      </c>
      <c r="C12951">
        <v>25.2437</v>
      </c>
      <c r="D12951">
        <v>31.9239</v>
      </c>
      <c r="E12951">
        <v>27.061</v>
      </c>
      <c r="F12951">
        <v>29.085699999999999</v>
      </c>
      <c r="G12951">
        <v>44.606400000000001</v>
      </c>
    </row>
    <row r="12952" spans="1:7" x14ac:dyDescent="0.3">
      <c r="A12952">
        <v>20.720500000000001</v>
      </c>
      <c r="B12952">
        <v>10.888999999999999</v>
      </c>
      <c r="C12952">
        <v>25.1417</v>
      </c>
      <c r="D12952">
        <v>31.930199999999999</v>
      </c>
      <c r="E12952">
        <v>27.225200000000001</v>
      </c>
      <c r="F12952">
        <v>29.130099999999999</v>
      </c>
      <c r="G12952">
        <v>44.619500000000002</v>
      </c>
    </row>
    <row r="12953" spans="1:7" x14ac:dyDescent="0.3">
      <c r="A12953">
        <v>20.722100000000001</v>
      </c>
      <c r="B12953">
        <v>10.749599999999999</v>
      </c>
      <c r="C12953">
        <v>25.191700000000001</v>
      </c>
      <c r="D12953">
        <v>31.8629</v>
      </c>
      <c r="E12953">
        <v>27.170400000000001</v>
      </c>
      <c r="F12953">
        <v>29.160499999999999</v>
      </c>
      <c r="G12953">
        <v>44.605400000000003</v>
      </c>
    </row>
    <row r="12954" spans="1:7" x14ac:dyDescent="0.3">
      <c r="A12954">
        <v>20.723700000000001</v>
      </c>
      <c r="B12954">
        <v>10.876899999999999</v>
      </c>
      <c r="C12954">
        <v>25.0047</v>
      </c>
      <c r="D12954">
        <v>31.702200000000001</v>
      </c>
      <c r="E12954">
        <v>27.081499999999998</v>
      </c>
      <c r="F12954">
        <v>29.319400000000002</v>
      </c>
      <c r="G12954">
        <v>44.694200000000002</v>
      </c>
    </row>
    <row r="12955" spans="1:7" x14ac:dyDescent="0.3">
      <c r="A12955">
        <v>20.725300000000001</v>
      </c>
      <c r="B12955">
        <v>10.964499999999999</v>
      </c>
      <c r="C12955">
        <v>24.785399999999999</v>
      </c>
      <c r="D12955">
        <v>31.929300000000001</v>
      </c>
      <c r="E12955">
        <v>27.229900000000001</v>
      </c>
      <c r="F12955">
        <v>29.334599999999998</v>
      </c>
      <c r="G12955">
        <v>44.834000000000003</v>
      </c>
    </row>
    <row r="12956" spans="1:7" x14ac:dyDescent="0.3">
      <c r="A12956">
        <v>20.726900000000001</v>
      </c>
      <c r="B12956">
        <v>11.2525</v>
      </c>
      <c r="C12956">
        <v>24.830200000000001</v>
      </c>
      <c r="D12956">
        <v>32.081600000000002</v>
      </c>
      <c r="E12956">
        <v>27.184699999999999</v>
      </c>
      <c r="F12956">
        <v>29.4117</v>
      </c>
      <c r="G12956">
        <v>44.972499999999997</v>
      </c>
    </row>
    <row r="12957" spans="1:7" x14ac:dyDescent="0.3">
      <c r="A12957">
        <v>20.7285</v>
      </c>
      <c r="B12957">
        <v>11.4163</v>
      </c>
      <c r="C12957">
        <v>25.139700000000001</v>
      </c>
      <c r="D12957">
        <v>32.051699999999997</v>
      </c>
      <c r="E12957">
        <v>27.234100000000002</v>
      </c>
      <c r="F12957">
        <v>29.164000000000001</v>
      </c>
      <c r="G12957">
        <v>45.0351</v>
      </c>
    </row>
    <row r="12958" spans="1:7" x14ac:dyDescent="0.3">
      <c r="A12958">
        <v>20.7301</v>
      </c>
      <c r="B12958">
        <v>11.262</v>
      </c>
      <c r="C12958">
        <v>24.9802</v>
      </c>
      <c r="D12958">
        <v>31.957100000000001</v>
      </c>
      <c r="E12958">
        <v>27.488299999999999</v>
      </c>
      <c r="F12958">
        <v>28.916899999999998</v>
      </c>
      <c r="G12958">
        <v>44.8566</v>
      </c>
    </row>
    <row r="12959" spans="1:7" x14ac:dyDescent="0.3">
      <c r="A12959">
        <v>20.7317</v>
      </c>
      <c r="B12959">
        <v>11.129200000000001</v>
      </c>
      <c r="C12959">
        <v>25.245899999999999</v>
      </c>
      <c r="D12959">
        <v>31.9635</v>
      </c>
      <c r="E12959">
        <v>27.587499999999999</v>
      </c>
      <c r="F12959">
        <v>28.9635</v>
      </c>
      <c r="G12959">
        <v>44.787999999999997</v>
      </c>
    </row>
    <row r="12960" spans="1:7" x14ac:dyDescent="0.3">
      <c r="A12960">
        <v>20.7333</v>
      </c>
      <c r="B12960">
        <v>11.3994</v>
      </c>
      <c r="C12960">
        <v>25.3245</v>
      </c>
      <c r="D12960">
        <v>31.7501</v>
      </c>
      <c r="E12960">
        <v>27.833300000000001</v>
      </c>
      <c r="F12960">
        <v>29.127800000000001</v>
      </c>
      <c r="G12960">
        <v>44.787999999999997</v>
      </c>
    </row>
    <row r="12961" spans="1:7" x14ac:dyDescent="0.3">
      <c r="A12961">
        <v>20.7349</v>
      </c>
      <c r="B12961">
        <v>11.5181</v>
      </c>
      <c r="C12961">
        <v>25.1464</v>
      </c>
      <c r="D12961">
        <v>31.952000000000002</v>
      </c>
      <c r="E12961">
        <v>28.015499999999999</v>
      </c>
      <c r="F12961">
        <v>29.061699999999998</v>
      </c>
      <c r="G12961">
        <v>44.960299999999997</v>
      </c>
    </row>
    <row r="12962" spans="1:7" x14ac:dyDescent="0.3">
      <c r="A12962">
        <v>20.736499999999999</v>
      </c>
      <c r="B12962">
        <v>11.411199999999999</v>
      </c>
      <c r="C12962">
        <v>25.1449</v>
      </c>
      <c r="D12962">
        <v>31.971699999999998</v>
      </c>
      <c r="E12962">
        <v>27.989799999999999</v>
      </c>
      <c r="F12962">
        <v>29.427499999999998</v>
      </c>
      <c r="G12962">
        <v>45.167900000000003</v>
      </c>
    </row>
    <row r="12963" spans="1:7" x14ac:dyDescent="0.3">
      <c r="A12963">
        <v>20.738099999999999</v>
      </c>
      <c r="B12963">
        <v>11.435</v>
      </c>
      <c r="C12963">
        <v>25.230799999999999</v>
      </c>
      <c r="D12963">
        <v>31.9377</v>
      </c>
      <c r="E12963">
        <v>27.9587</v>
      </c>
      <c r="F12963">
        <v>29.706900000000001</v>
      </c>
      <c r="G12963">
        <v>45.182299999999998</v>
      </c>
    </row>
    <row r="12964" spans="1:7" x14ac:dyDescent="0.3">
      <c r="A12964">
        <v>20.739699999999999</v>
      </c>
      <c r="B12964">
        <v>11.3383</v>
      </c>
      <c r="C12964">
        <v>25.144100000000002</v>
      </c>
      <c r="D12964">
        <v>31.871400000000001</v>
      </c>
      <c r="E12964">
        <v>27.901</v>
      </c>
      <c r="F12964">
        <v>29.687999999999999</v>
      </c>
      <c r="G12964">
        <v>45.125</v>
      </c>
    </row>
    <row r="12965" spans="1:7" x14ac:dyDescent="0.3">
      <c r="A12965">
        <v>20.741299999999999</v>
      </c>
      <c r="B12965">
        <v>11.3368</v>
      </c>
      <c r="C12965">
        <v>25.322099999999999</v>
      </c>
      <c r="D12965">
        <v>32.07</v>
      </c>
      <c r="E12965">
        <v>27.882899999999999</v>
      </c>
      <c r="F12965">
        <v>29.596299999999999</v>
      </c>
      <c r="G12965">
        <v>45.024900000000002</v>
      </c>
    </row>
    <row r="12966" spans="1:7" x14ac:dyDescent="0.3">
      <c r="A12966">
        <v>20.742899999999999</v>
      </c>
      <c r="B12966">
        <v>11.451599999999999</v>
      </c>
      <c r="C12966">
        <v>25.389500000000002</v>
      </c>
      <c r="D12966">
        <v>32.046199999999999</v>
      </c>
      <c r="E12966">
        <v>27.962399999999999</v>
      </c>
      <c r="F12966">
        <v>29.654299999999999</v>
      </c>
      <c r="G12966">
        <v>45.067599999999999</v>
      </c>
    </row>
    <row r="12967" spans="1:7" x14ac:dyDescent="0.3">
      <c r="A12967">
        <v>20.744499999999999</v>
      </c>
      <c r="B12967">
        <v>11.281700000000001</v>
      </c>
      <c r="C12967">
        <v>25.279599999999999</v>
      </c>
      <c r="D12967">
        <v>31.959399999999999</v>
      </c>
      <c r="E12967">
        <v>27.850899999999999</v>
      </c>
      <c r="F12967">
        <v>29.792200000000001</v>
      </c>
      <c r="G12967">
        <v>45.378</v>
      </c>
    </row>
    <row r="12968" spans="1:7" x14ac:dyDescent="0.3">
      <c r="A12968">
        <v>20.746099999999998</v>
      </c>
      <c r="B12968">
        <v>11.3879</v>
      </c>
      <c r="C12968">
        <v>25.332699999999999</v>
      </c>
      <c r="D12968">
        <v>31.973700000000001</v>
      </c>
      <c r="E12968">
        <v>28.198499999999999</v>
      </c>
      <c r="F12968">
        <v>29.840299999999999</v>
      </c>
      <c r="G12968">
        <v>45.0991</v>
      </c>
    </row>
    <row r="12969" spans="1:7" x14ac:dyDescent="0.3">
      <c r="A12969">
        <v>20.747699999999998</v>
      </c>
      <c r="B12969">
        <v>11.6737</v>
      </c>
      <c r="C12969">
        <v>25.3462</v>
      </c>
      <c r="D12969">
        <v>31.872299999999999</v>
      </c>
      <c r="E12969">
        <v>28.161100000000001</v>
      </c>
      <c r="F12969">
        <v>29.759499999999999</v>
      </c>
      <c r="G12969">
        <v>44.844900000000003</v>
      </c>
    </row>
    <row r="12970" spans="1:7" x14ac:dyDescent="0.3">
      <c r="A12970">
        <v>20.749300000000002</v>
      </c>
      <c r="B12970">
        <v>11.8127</v>
      </c>
      <c r="C12970">
        <v>25.3719</v>
      </c>
      <c r="D12970">
        <v>31.600999999999999</v>
      </c>
      <c r="E12970">
        <v>28.203600000000002</v>
      </c>
      <c r="F12970">
        <v>29.826499999999999</v>
      </c>
      <c r="G12970">
        <v>45.1083</v>
      </c>
    </row>
    <row r="12971" spans="1:7" x14ac:dyDescent="0.3">
      <c r="A12971">
        <v>20.750900000000001</v>
      </c>
      <c r="B12971">
        <v>11.661799999999999</v>
      </c>
      <c r="C12971">
        <v>25.628399999999999</v>
      </c>
      <c r="D12971">
        <v>31.6663</v>
      </c>
      <c r="E12971">
        <v>28.328299999999999</v>
      </c>
      <c r="F12971">
        <v>29.78</v>
      </c>
      <c r="G12971">
        <v>45.102200000000003</v>
      </c>
    </row>
    <row r="12972" spans="1:7" x14ac:dyDescent="0.3">
      <c r="A12972">
        <v>20.752500000000001</v>
      </c>
      <c r="B12972">
        <v>11.6457</v>
      </c>
      <c r="C12972">
        <v>25.8154</v>
      </c>
      <c r="D12972">
        <v>31.672000000000001</v>
      </c>
      <c r="E12972">
        <v>28.517499999999998</v>
      </c>
      <c r="F12972">
        <v>29.915299999999998</v>
      </c>
      <c r="G12972">
        <v>45.194000000000003</v>
      </c>
    </row>
    <row r="12973" spans="1:7" x14ac:dyDescent="0.3">
      <c r="A12973">
        <v>20.754100000000001</v>
      </c>
      <c r="B12973">
        <v>11.540100000000001</v>
      </c>
      <c r="C12973">
        <v>26.0641</v>
      </c>
      <c r="D12973">
        <v>31.789000000000001</v>
      </c>
      <c r="E12973">
        <v>28.5321</v>
      </c>
      <c r="F12973">
        <v>29.7667</v>
      </c>
      <c r="G12973">
        <v>45.1922</v>
      </c>
    </row>
    <row r="12974" spans="1:7" x14ac:dyDescent="0.3">
      <c r="A12974">
        <v>20.755700000000001</v>
      </c>
      <c r="B12974">
        <v>11.4213</v>
      </c>
      <c r="C12974">
        <v>26.209800000000001</v>
      </c>
      <c r="D12974">
        <v>31.7319</v>
      </c>
      <c r="E12974">
        <v>28.559899999999999</v>
      </c>
      <c r="F12974">
        <v>29.903199999999998</v>
      </c>
      <c r="G12974">
        <v>45.275599999999997</v>
      </c>
    </row>
    <row r="12975" spans="1:7" x14ac:dyDescent="0.3">
      <c r="A12975">
        <v>20.757300000000001</v>
      </c>
      <c r="B12975">
        <v>11.279500000000001</v>
      </c>
      <c r="C12975">
        <v>25.742999999999999</v>
      </c>
      <c r="D12975">
        <v>31.826499999999999</v>
      </c>
      <c r="E12975">
        <v>28.386900000000001</v>
      </c>
      <c r="F12975">
        <v>29.681899999999999</v>
      </c>
      <c r="G12975">
        <v>45.312899999999999</v>
      </c>
    </row>
    <row r="12976" spans="1:7" x14ac:dyDescent="0.3">
      <c r="A12976">
        <v>20.758900000000001</v>
      </c>
      <c r="B12976">
        <v>11.417400000000001</v>
      </c>
      <c r="C12976">
        <v>25.9451</v>
      </c>
      <c r="D12976">
        <v>31.569400000000002</v>
      </c>
      <c r="E12976">
        <v>28.354500000000002</v>
      </c>
      <c r="F12976">
        <v>29.85</v>
      </c>
      <c r="G12976">
        <v>45.2622</v>
      </c>
    </row>
    <row r="12977" spans="1:7" x14ac:dyDescent="0.3">
      <c r="A12977">
        <v>20.7605</v>
      </c>
      <c r="B12977">
        <v>11.2502</v>
      </c>
      <c r="C12977">
        <v>26.125299999999999</v>
      </c>
      <c r="D12977">
        <v>31.2456</v>
      </c>
      <c r="E12977">
        <v>28.275099999999998</v>
      </c>
      <c r="F12977">
        <v>29.7896</v>
      </c>
      <c r="G12977">
        <v>45.218699999999998</v>
      </c>
    </row>
    <row r="12978" spans="1:7" x14ac:dyDescent="0.3">
      <c r="A12978">
        <v>20.7621</v>
      </c>
      <c r="B12978">
        <v>10.9969</v>
      </c>
      <c r="C12978">
        <v>26.351400000000002</v>
      </c>
      <c r="D12978">
        <v>31.2927</v>
      </c>
      <c r="E12978">
        <v>28.406199999999998</v>
      </c>
      <c r="F12978">
        <v>29.6435</v>
      </c>
      <c r="G12978">
        <v>45.237499999999997</v>
      </c>
    </row>
    <row r="12979" spans="1:7" x14ac:dyDescent="0.3">
      <c r="A12979">
        <v>20.7637</v>
      </c>
      <c r="B12979">
        <v>10.886100000000001</v>
      </c>
      <c r="C12979">
        <v>26.277100000000001</v>
      </c>
      <c r="D12979">
        <v>31.046099999999999</v>
      </c>
      <c r="E12979">
        <v>28.312799999999999</v>
      </c>
      <c r="F12979">
        <v>29.818200000000001</v>
      </c>
      <c r="G12979">
        <v>45.109099999999998</v>
      </c>
    </row>
    <row r="12980" spans="1:7" x14ac:dyDescent="0.3">
      <c r="A12980">
        <v>20.7653</v>
      </c>
      <c r="B12980">
        <v>10.8675</v>
      </c>
      <c r="C12980">
        <v>26.292100000000001</v>
      </c>
      <c r="D12980">
        <v>31.017399999999999</v>
      </c>
      <c r="E12980">
        <v>28.478100000000001</v>
      </c>
      <c r="F12980">
        <v>29.750499999999999</v>
      </c>
      <c r="G12980">
        <v>45.1813</v>
      </c>
    </row>
    <row r="12981" spans="1:7" x14ac:dyDescent="0.3">
      <c r="A12981">
        <v>20.7669</v>
      </c>
      <c r="B12981">
        <v>10.843400000000001</v>
      </c>
      <c r="C12981">
        <v>25.941299999999998</v>
      </c>
      <c r="D12981">
        <v>30.942399999999999</v>
      </c>
      <c r="E12981">
        <v>28.557700000000001</v>
      </c>
      <c r="F12981">
        <v>29.642099999999999</v>
      </c>
      <c r="G12981">
        <v>45.0839</v>
      </c>
    </row>
    <row r="12982" spans="1:7" x14ac:dyDescent="0.3">
      <c r="A12982">
        <v>20.7685</v>
      </c>
      <c r="B12982">
        <v>10.8634</v>
      </c>
      <c r="C12982">
        <v>25.971499999999999</v>
      </c>
      <c r="D12982">
        <v>30.789300000000001</v>
      </c>
      <c r="E12982">
        <v>28.662800000000001</v>
      </c>
      <c r="F12982">
        <v>29.629300000000001</v>
      </c>
      <c r="G12982">
        <v>44.891199999999998</v>
      </c>
    </row>
    <row r="12983" spans="1:7" x14ac:dyDescent="0.3">
      <c r="A12983">
        <v>20.770099999999999</v>
      </c>
      <c r="B12983">
        <v>11.025600000000001</v>
      </c>
      <c r="C12983">
        <v>25.807200000000002</v>
      </c>
      <c r="D12983">
        <v>30.646699999999999</v>
      </c>
      <c r="E12983">
        <v>28.685700000000001</v>
      </c>
      <c r="F12983">
        <v>29.604700000000001</v>
      </c>
      <c r="G12983">
        <v>44.872599999999998</v>
      </c>
    </row>
    <row r="12984" spans="1:7" x14ac:dyDescent="0.3">
      <c r="A12984">
        <v>20.771699999999999</v>
      </c>
      <c r="B12984">
        <v>11.271800000000001</v>
      </c>
      <c r="C12984">
        <v>25.729600000000001</v>
      </c>
      <c r="D12984">
        <v>30.677299999999999</v>
      </c>
      <c r="E12984">
        <v>28.563600000000001</v>
      </c>
      <c r="F12984">
        <v>29.8613</v>
      </c>
      <c r="G12984">
        <v>44.770800000000001</v>
      </c>
    </row>
    <row r="12985" spans="1:7" x14ac:dyDescent="0.3">
      <c r="A12985">
        <v>20.773299999999999</v>
      </c>
      <c r="B12985">
        <v>11.208299999999999</v>
      </c>
      <c r="C12985">
        <v>25.828900000000001</v>
      </c>
      <c r="D12985">
        <v>30.727399999999999</v>
      </c>
      <c r="E12985">
        <v>28.453199999999999</v>
      </c>
      <c r="F12985">
        <v>29.735499999999998</v>
      </c>
      <c r="G12985">
        <v>45.101999999999997</v>
      </c>
    </row>
    <row r="12986" spans="1:7" x14ac:dyDescent="0.3">
      <c r="A12986">
        <v>20.774899999999999</v>
      </c>
      <c r="B12986">
        <v>11.3889</v>
      </c>
      <c r="C12986">
        <v>25.894400000000001</v>
      </c>
      <c r="D12986">
        <v>30.803999999999998</v>
      </c>
      <c r="E12986">
        <v>28.5214</v>
      </c>
      <c r="F12986">
        <v>29.638999999999999</v>
      </c>
      <c r="G12986">
        <v>45.099600000000002</v>
      </c>
    </row>
    <row r="12987" spans="1:7" x14ac:dyDescent="0.3">
      <c r="A12987">
        <v>20.776499999999999</v>
      </c>
      <c r="B12987">
        <v>11.461499999999999</v>
      </c>
      <c r="C12987">
        <v>25.661000000000001</v>
      </c>
      <c r="D12987">
        <v>30.7577</v>
      </c>
      <c r="E12987">
        <v>28.730699999999999</v>
      </c>
      <c r="F12987">
        <v>29.648900000000001</v>
      </c>
      <c r="G12987">
        <v>45.079599999999999</v>
      </c>
    </row>
    <row r="12988" spans="1:7" x14ac:dyDescent="0.3">
      <c r="A12988">
        <v>20.778099999999998</v>
      </c>
      <c r="B12988">
        <v>11.2972</v>
      </c>
      <c r="C12988">
        <v>25.518000000000001</v>
      </c>
      <c r="D12988">
        <v>30.915500000000002</v>
      </c>
      <c r="E12988">
        <v>28.714300000000001</v>
      </c>
      <c r="F12988">
        <v>29.721</v>
      </c>
      <c r="G12988">
        <v>44.916499999999999</v>
      </c>
    </row>
    <row r="12989" spans="1:7" x14ac:dyDescent="0.3">
      <c r="A12989">
        <v>20.779699999999998</v>
      </c>
      <c r="B12989">
        <v>11.450799999999999</v>
      </c>
      <c r="C12989">
        <v>25.283100000000001</v>
      </c>
      <c r="D12989">
        <v>31.088899999999999</v>
      </c>
      <c r="E12989">
        <v>28.8904</v>
      </c>
      <c r="F12989">
        <v>29.793299999999999</v>
      </c>
      <c r="G12989">
        <v>44.837899999999998</v>
      </c>
    </row>
    <row r="12990" spans="1:7" x14ac:dyDescent="0.3">
      <c r="A12990">
        <v>20.781300000000002</v>
      </c>
      <c r="B12990">
        <v>11.405200000000001</v>
      </c>
      <c r="C12990">
        <v>25.5198</v>
      </c>
      <c r="D12990">
        <v>30.961300000000001</v>
      </c>
      <c r="E12990">
        <v>28.971499999999999</v>
      </c>
      <c r="F12990">
        <v>29.739699999999999</v>
      </c>
      <c r="G12990">
        <v>45.037700000000001</v>
      </c>
    </row>
    <row r="12991" spans="1:7" x14ac:dyDescent="0.3">
      <c r="A12991">
        <v>20.782900000000001</v>
      </c>
      <c r="B12991">
        <v>11.609299999999999</v>
      </c>
      <c r="C12991">
        <v>25.424099999999999</v>
      </c>
      <c r="D12991">
        <v>31.031400000000001</v>
      </c>
      <c r="E12991">
        <v>28.668500000000002</v>
      </c>
      <c r="F12991">
        <v>29.631399999999999</v>
      </c>
      <c r="G12991">
        <v>44.835500000000003</v>
      </c>
    </row>
    <row r="12992" spans="1:7" x14ac:dyDescent="0.3">
      <c r="A12992">
        <v>20.784500000000001</v>
      </c>
      <c r="B12992">
        <v>11.6701</v>
      </c>
      <c r="C12992">
        <v>25.634599999999999</v>
      </c>
      <c r="D12992">
        <v>31.1007</v>
      </c>
      <c r="E12992">
        <v>28.486699999999999</v>
      </c>
      <c r="F12992">
        <v>29.438300000000002</v>
      </c>
      <c r="G12992">
        <v>44.756100000000004</v>
      </c>
    </row>
    <row r="12993" spans="1:7" x14ac:dyDescent="0.3">
      <c r="A12993">
        <v>20.786100000000001</v>
      </c>
      <c r="B12993">
        <v>11.5662</v>
      </c>
      <c r="C12993">
        <v>25.372199999999999</v>
      </c>
      <c r="D12993">
        <v>30.9893</v>
      </c>
      <c r="E12993">
        <v>28.479800000000001</v>
      </c>
      <c r="F12993">
        <v>29.124199999999998</v>
      </c>
      <c r="G12993">
        <v>44.828800000000001</v>
      </c>
    </row>
    <row r="12994" spans="1:7" x14ac:dyDescent="0.3">
      <c r="A12994">
        <v>20.787700000000001</v>
      </c>
      <c r="B12994">
        <v>11.433999999999999</v>
      </c>
      <c r="C12994">
        <v>25.332100000000001</v>
      </c>
      <c r="D12994">
        <v>30.710799999999999</v>
      </c>
      <c r="E12994">
        <v>28.697299999999998</v>
      </c>
      <c r="F12994">
        <v>29.191500000000001</v>
      </c>
      <c r="G12994">
        <v>44.651800000000001</v>
      </c>
    </row>
    <row r="12995" spans="1:7" x14ac:dyDescent="0.3">
      <c r="A12995">
        <v>20.789300000000001</v>
      </c>
      <c r="B12995">
        <v>11.5123</v>
      </c>
      <c r="C12995">
        <v>24.995799999999999</v>
      </c>
      <c r="D12995">
        <v>30.514900000000001</v>
      </c>
      <c r="E12995">
        <v>28.622199999999999</v>
      </c>
      <c r="F12995">
        <v>29.3752</v>
      </c>
      <c r="G12995">
        <v>44.498899999999999</v>
      </c>
    </row>
    <row r="12996" spans="1:7" x14ac:dyDescent="0.3">
      <c r="A12996">
        <v>20.790900000000001</v>
      </c>
      <c r="B12996">
        <v>11.215400000000001</v>
      </c>
      <c r="C12996">
        <v>25.200900000000001</v>
      </c>
      <c r="D12996">
        <v>30.505099999999999</v>
      </c>
      <c r="E12996">
        <v>28.521899999999999</v>
      </c>
      <c r="F12996">
        <v>29.375900000000001</v>
      </c>
      <c r="G12996">
        <v>44.834299999999999</v>
      </c>
    </row>
    <row r="12997" spans="1:7" x14ac:dyDescent="0.3">
      <c r="A12997">
        <v>20.7925</v>
      </c>
      <c r="B12997">
        <v>11.0527</v>
      </c>
      <c r="C12997">
        <v>25.335899999999999</v>
      </c>
      <c r="D12997">
        <v>30.433399999999999</v>
      </c>
      <c r="E12997">
        <v>28.363099999999999</v>
      </c>
      <c r="F12997">
        <v>29.163900000000002</v>
      </c>
      <c r="G12997">
        <v>44.817399999999999</v>
      </c>
    </row>
    <row r="12998" spans="1:7" x14ac:dyDescent="0.3">
      <c r="A12998">
        <v>20.7941</v>
      </c>
      <c r="B12998">
        <v>10.9414</v>
      </c>
      <c r="C12998">
        <v>25.226800000000001</v>
      </c>
      <c r="D12998">
        <v>30.634899999999998</v>
      </c>
      <c r="E12998">
        <v>28.402999999999999</v>
      </c>
      <c r="F12998">
        <v>29.322199999999999</v>
      </c>
      <c r="G12998">
        <v>44.5139</v>
      </c>
    </row>
    <row r="12999" spans="1:7" x14ac:dyDescent="0.3">
      <c r="A12999">
        <v>20.7957</v>
      </c>
      <c r="B12999">
        <v>10.938000000000001</v>
      </c>
      <c r="C12999">
        <v>25.1098</v>
      </c>
      <c r="D12999">
        <v>30.578900000000001</v>
      </c>
      <c r="E12999">
        <v>28.387699999999999</v>
      </c>
      <c r="F12999">
        <v>29.1571</v>
      </c>
      <c r="G12999">
        <v>44.572200000000002</v>
      </c>
    </row>
    <row r="13000" spans="1:7" x14ac:dyDescent="0.3">
      <c r="A13000">
        <v>20.7973</v>
      </c>
      <c r="B13000">
        <v>10.8078</v>
      </c>
      <c r="C13000">
        <v>24.985600000000002</v>
      </c>
      <c r="D13000">
        <v>30.808299999999999</v>
      </c>
      <c r="E13000">
        <v>28.2563</v>
      </c>
      <c r="F13000">
        <v>29.320699999999999</v>
      </c>
      <c r="G13000">
        <v>44.8568</v>
      </c>
    </row>
    <row r="13001" spans="1:7" x14ac:dyDescent="0.3">
      <c r="A13001">
        <v>20.7989</v>
      </c>
      <c r="B13001">
        <v>10.750500000000001</v>
      </c>
      <c r="C13001">
        <v>25.035900000000002</v>
      </c>
      <c r="D13001">
        <v>30.720700000000001</v>
      </c>
      <c r="E13001">
        <v>28.771000000000001</v>
      </c>
      <c r="F13001">
        <v>29.4129</v>
      </c>
      <c r="G13001">
        <v>44.679600000000001</v>
      </c>
    </row>
    <row r="13002" spans="1:7" x14ac:dyDescent="0.3">
      <c r="A13002">
        <v>20.8005</v>
      </c>
      <c r="B13002">
        <v>10.696</v>
      </c>
      <c r="C13002">
        <v>25.2087</v>
      </c>
      <c r="D13002">
        <v>30.936900000000001</v>
      </c>
      <c r="E13002">
        <v>28.712299999999999</v>
      </c>
      <c r="F13002">
        <v>29.527699999999999</v>
      </c>
      <c r="G13002">
        <v>44.7303</v>
      </c>
    </row>
    <row r="13003" spans="1:7" x14ac:dyDescent="0.3">
      <c r="A13003">
        <v>20.802099999999999</v>
      </c>
      <c r="B13003">
        <v>10.2532</v>
      </c>
      <c r="C13003">
        <v>25.0578</v>
      </c>
      <c r="D13003">
        <v>31.125</v>
      </c>
      <c r="E13003">
        <v>28.2699</v>
      </c>
      <c r="F13003">
        <v>28.359500000000001</v>
      </c>
      <c r="G13003">
        <v>44.704799999999999</v>
      </c>
    </row>
    <row r="13004" spans="1:7" x14ac:dyDescent="0.3">
      <c r="A13004">
        <v>20.803699999999999</v>
      </c>
      <c r="B13004">
        <v>10.4155</v>
      </c>
      <c r="C13004">
        <v>24.927800000000001</v>
      </c>
      <c r="D13004">
        <v>31.128499999999999</v>
      </c>
      <c r="E13004">
        <v>28.4175</v>
      </c>
      <c r="F13004">
        <v>28.267700000000001</v>
      </c>
      <c r="G13004">
        <v>44.750799999999998</v>
      </c>
    </row>
    <row r="13005" spans="1:7" x14ac:dyDescent="0.3">
      <c r="A13005">
        <v>20.805299999999999</v>
      </c>
      <c r="B13005">
        <v>10.182399999999999</v>
      </c>
      <c r="C13005">
        <v>24.900700000000001</v>
      </c>
      <c r="D13005">
        <v>31.0351</v>
      </c>
      <c r="E13005">
        <v>28.3812</v>
      </c>
      <c r="F13005">
        <v>28.180099999999999</v>
      </c>
      <c r="G13005">
        <v>44.6526</v>
      </c>
    </row>
    <row r="13006" spans="1:7" x14ac:dyDescent="0.3">
      <c r="A13006">
        <v>20.806899999999999</v>
      </c>
      <c r="B13006">
        <v>9.7917500000000004</v>
      </c>
      <c r="C13006">
        <v>25.0108</v>
      </c>
      <c r="D13006">
        <v>31.017900000000001</v>
      </c>
      <c r="E13006">
        <v>28.256599999999999</v>
      </c>
      <c r="F13006">
        <v>28.038900000000002</v>
      </c>
      <c r="G13006">
        <v>44.606499999999997</v>
      </c>
    </row>
    <row r="13007" spans="1:7" x14ac:dyDescent="0.3">
      <c r="A13007">
        <v>20.808499999999999</v>
      </c>
      <c r="B13007">
        <v>9.7660699999999991</v>
      </c>
      <c r="C13007">
        <v>25.191199999999998</v>
      </c>
      <c r="D13007">
        <v>31.0029</v>
      </c>
      <c r="E13007">
        <v>28.204699999999999</v>
      </c>
      <c r="F13007">
        <v>28.144400000000001</v>
      </c>
      <c r="G13007">
        <v>44.445599999999999</v>
      </c>
    </row>
    <row r="13008" spans="1:7" x14ac:dyDescent="0.3">
      <c r="A13008">
        <v>20.810099999999998</v>
      </c>
      <c r="B13008">
        <v>9.7283799999999996</v>
      </c>
      <c r="C13008">
        <v>25.3188</v>
      </c>
      <c r="D13008">
        <v>31.127500000000001</v>
      </c>
      <c r="E13008">
        <v>28.1206</v>
      </c>
      <c r="F13008">
        <v>28.282900000000001</v>
      </c>
      <c r="G13008">
        <v>44.402299999999997</v>
      </c>
    </row>
    <row r="13009" spans="1:7" x14ac:dyDescent="0.3">
      <c r="A13009">
        <v>20.811699999999998</v>
      </c>
      <c r="B13009">
        <v>9.8311799999999998</v>
      </c>
      <c r="C13009">
        <v>25.136500000000002</v>
      </c>
      <c r="D13009">
        <v>30.726700000000001</v>
      </c>
      <c r="E13009">
        <v>28.322199999999999</v>
      </c>
      <c r="F13009">
        <v>28.0642</v>
      </c>
      <c r="G13009">
        <v>44.632800000000003</v>
      </c>
    </row>
    <row r="13010" spans="1:7" x14ac:dyDescent="0.3">
      <c r="A13010">
        <v>20.813300000000002</v>
      </c>
      <c r="B13010">
        <v>9.7313700000000001</v>
      </c>
      <c r="C13010">
        <v>25.106100000000001</v>
      </c>
      <c r="D13010">
        <v>30.266500000000001</v>
      </c>
      <c r="E13010">
        <v>28.245100000000001</v>
      </c>
      <c r="F13010">
        <v>27.9709</v>
      </c>
      <c r="G13010">
        <v>44.822600000000001</v>
      </c>
    </row>
    <row r="13011" spans="1:7" x14ac:dyDescent="0.3">
      <c r="A13011">
        <v>20.814900000000002</v>
      </c>
      <c r="B13011">
        <v>9.6929400000000001</v>
      </c>
      <c r="C13011">
        <v>25.082799999999999</v>
      </c>
      <c r="D13011">
        <v>29.945499999999999</v>
      </c>
      <c r="E13011">
        <v>28.162199999999999</v>
      </c>
      <c r="F13011">
        <v>27.954000000000001</v>
      </c>
      <c r="G13011">
        <v>44.7667</v>
      </c>
    </row>
    <row r="13012" spans="1:7" x14ac:dyDescent="0.3">
      <c r="A13012">
        <v>20.816500000000001</v>
      </c>
      <c r="B13012">
        <v>9.82864</v>
      </c>
      <c r="C13012">
        <v>25.126000000000001</v>
      </c>
      <c r="D13012">
        <v>29.7438</v>
      </c>
      <c r="E13012">
        <v>28.1127</v>
      </c>
      <c r="F13012">
        <v>27.740600000000001</v>
      </c>
      <c r="G13012">
        <v>44.630400000000002</v>
      </c>
    </row>
    <row r="13013" spans="1:7" x14ac:dyDescent="0.3">
      <c r="A13013">
        <v>20.818100000000001</v>
      </c>
      <c r="B13013">
        <v>9.9823000000000004</v>
      </c>
      <c r="C13013">
        <v>25.2148</v>
      </c>
      <c r="D13013">
        <v>29.704799999999999</v>
      </c>
      <c r="E13013">
        <v>27.546900000000001</v>
      </c>
      <c r="F13013">
        <v>27.834800000000001</v>
      </c>
      <c r="G13013">
        <v>44.641300000000001</v>
      </c>
    </row>
    <row r="13014" spans="1:7" x14ac:dyDescent="0.3">
      <c r="A13014">
        <v>20.819700000000001</v>
      </c>
      <c r="B13014">
        <v>10.163500000000001</v>
      </c>
      <c r="C13014">
        <v>25.474399999999999</v>
      </c>
      <c r="D13014">
        <v>29.535299999999999</v>
      </c>
      <c r="E13014">
        <v>27.294599999999999</v>
      </c>
      <c r="F13014">
        <v>27.994599999999998</v>
      </c>
      <c r="G13014">
        <v>44.810499999999998</v>
      </c>
    </row>
    <row r="13015" spans="1:7" x14ac:dyDescent="0.3">
      <c r="A13015">
        <v>20.821300000000001</v>
      </c>
      <c r="B13015">
        <v>10.1195</v>
      </c>
      <c r="C13015">
        <v>25.535399999999999</v>
      </c>
      <c r="D13015">
        <v>29.345500000000001</v>
      </c>
      <c r="E13015">
        <v>27.1328</v>
      </c>
      <c r="F13015">
        <v>28.004100000000001</v>
      </c>
      <c r="G13015">
        <v>44.576000000000001</v>
      </c>
    </row>
    <row r="13016" spans="1:7" x14ac:dyDescent="0.3">
      <c r="A13016">
        <v>20.822900000000001</v>
      </c>
      <c r="B13016">
        <v>9.9427000000000003</v>
      </c>
      <c r="C13016">
        <v>25.236999999999998</v>
      </c>
      <c r="D13016">
        <v>29.213100000000001</v>
      </c>
      <c r="E13016">
        <v>27.005099999999999</v>
      </c>
      <c r="F13016">
        <v>27.945499999999999</v>
      </c>
      <c r="G13016">
        <v>44.782499999999999</v>
      </c>
    </row>
    <row r="13017" spans="1:7" x14ac:dyDescent="0.3">
      <c r="A13017">
        <v>20.8245</v>
      </c>
      <c r="B13017">
        <v>10.1668</v>
      </c>
      <c r="C13017">
        <v>25.033799999999999</v>
      </c>
      <c r="D13017">
        <v>29.208600000000001</v>
      </c>
      <c r="E13017">
        <v>26.9329</v>
      </c>
      <c r="F13017">
        <v>27.939</v>
      </c>
      <c r="G13017">
        <v>44.851999999999997</v>
      </c>
    </row>
    <row r="13018" spans="1:7" x14ac:dyDescent="0.3">
      <c r="A13018">
        <v>20.8261</v>
      </c>
      <c r="B13018">
        <v>10.214499999999999</v>
      </c>
      <c r="C13018">
        <v>24.851600000000001</v>
      </c>
      <c r="D13018">
        <v>29.2746</v>
      </c>
      <c r="E13018">
        <v>26.7544</v>
      </c>
      <c r="F13018">
        <v>27.7181</v>
      </c>
      <c r="G13018">
        <v>44.954000000000001</v>
      </c>
    </row>
    <row r="13019" spans="1:7" x14ac:dyDescent="0.3">
      <c r="A13019">
        <v>20.8277</v>
      </c>
      <c r="B13019">
        <v>10.2788</v>
      </c>
      <c r="C13019">
        <v>24.752300000000002</v>
      </c>
      <c r="D13019">
        <v>29.240400000000001</v>
      </c>
      <c r="E13019">
        <v>26.901499999999999</v>
      </c>
      <c r="F13019">
        <v>27.8767</v>
      </c>
      <c r="G13019">
        <v>44.638800000000003</v>
      </c>
    </row>
    <row r="13020" spans="1:7" x14ac:dyDescent="0.3">
      <c r="A13020">
        <v>20.8293</v>
      </c>
      <c r="B13020">
        <v>10.312200000000001</v>
      </c>
      <c r="C13020">
        <v>24.666</v>
      </c>
      <c r="D13020">
        <v>29.278700000000001</v>
      </c>
      <c r="E13020">
        <v>26.785399999999999</v>
      </c>
      <c r="F13020">
        <v>27.804300000000001</v>
      </c>
      <c r="G13020">
        <v>44.601399999999998</v>
      </c>
    </row>
    <row r="13021" spans="1:7" x14ac:dyDescent="0.3">
      <c r="A13021">
        <v>20.8309</v>
      </c>
      <c r="B13021">
        <v>10.322699999999999</v>
      </c>
      <c r="C13021">
        <v>24.584199999999999</v>
      </c>
      <c r="D13021">
        <v>28.943100000000001</v>
      </c>
      <c r="E13021">
        <v>26.817799999999998</v>
      </c>
      <c r="F13021">
        <v>27.815000000000001</v>
      </c>
      <c r="G13021">
        <v>44.5989</v>
      </c>
    </row>
    <row r="13022" spans="1:7" x14ac:dyDescent="0.3">
      <c r="A13022">
        <v>20.8325</v>
      </c>
      <c r="B13022">
        <v>10.231400000000001</v>
      </c>
      <c r="C13022">
        <v>24.806799999999999</v>
      </c>
      <c r="D13022">
        <v>28.9178</v>
      </c>
      <c r="E13022">
        <v>26.633800000000001</v>
      </c>
      <c r="F13022">
        <v>27.792400000000001</v>
      </c>
      <c r="G13022">
        <v>44.536200000000001</v>
      </c>
    </row>
    <row r="13023" spans="1:7" x14ac:dyDescent="0.3">
      <c r="A13023">
        <v>20.834099999999999</v>
      </c>
      <c r="B13023">
        <v>10.336600000000001</v>
      </c>
      <c r="C13023">
        <v>24.659099999999999</v>
      </c>
      <c r="D13023">
        <v>28.908100000000001</v>
      </c>
      <c r="E13023">
        <v>26.539000000000001</v>
      </c>
      <c r="F13023">
        <v>27.5364</v>
      </c>
      <c r="G13023">
        <v>44.533000000000001</v>
      </c>
    </row>
    <row r="13024" spans="1:7" x14ac:dyDescent="0.3">
      <c r="A13024">
        <v>20.835699999999999</v>
      </c>
      <c r="B13024">
        <v>10.337400000000001</v>
      </c>
      <c r="C13024">
        <v>24.5884</v>
      </c>
      <c r="D13024">
        <v>28.7928</v>
      </c>
      <c r="E13024">
        <v>26.816500000000001</v>
      </c>
      <c r="F13024">
        <v>27.3126</v>
      </c>
      <c r="G13024">
        <v>44.714500000000001</v>
      </c>
    </row>
    <row r="13025" spans="1:7" x14ac:dyDescent="0.3">
      <c r="A13025">
        <v>20.837299999999999</v>
      </c>
      <c r="B13025">
        <v>10.067500000000001</v>
      </c>
      <c r="C13025">
        <v>24.717300000000002</v>
      </c>
      <c r="D13025">
        <v>28.672499999999999</v>
      </c>
      <c r="E13025">
        <v>26.729099999999999</v>
      </c>
      <c r="F13025">
        <v>27.230499999999999</v>
      </c>
      <c r="G13025">
        <v>44.594200000000001</v>
      </c>
    </row>
    <row r="13026" spans="1:7" x14ac:dyDescent="0.3">
      <c r="A13026">
        <v>20.838899999999999</v>
      </c>
      <c r="B13026">
        <v>10.2341</v>
      </c>
      <c r="C13026">
        <v>24.714600000000001</v>
      </c>
      <c r="D13026">
        <v>28.899699999999999</v>
      </c>
      <c r="E13026">
        <v>26.609100000000002</v>
      </c>
      <c r="F13026">
        <v>27.1524</v>
      </c>
      <c r="G13026">
        <v>44.424799999999998</v>
      </c>
    </row>
    <row r="13027" spans="1:7" x14ac:dyDescent="0.3">
      <c r="A13027">
        <v>20.840499999999999</v>
      </c>
      <c r="B13027">
        <v>10.438499999999999</v>
      </c>
      <c r="C13027">
        <v>24.7026</v>
      </c>
      <c r="D13027">
        <v>28.895299999999999</v>
      </c>
      <c r="E13027">
        <v>26.895199999999999</v>
      </c>
      <c r="F13027">
        <v>27.17</v>
      </c>
      <c r="G13027">
        <v>44.235999999999997</v>
      </c>
    </row>
    <row r="13028" spans="1:7" x14ac:dyDescent="0.3">
      <c r="A13028">
        <v>20.842099999999999</v>
      </c>
      <c r="B13028">
        <v>10.1959</v>
      </c>
      <c r="C13028">
        <v>24.733699999999999</v>
      </c>
      <c r="D13028">
        <v>28.891999999999999</v>
      </c>
      <c r="E13028">
        <v>26.946100000000001</v>
      </c>
      <c r="F13028">
        <v>27.192299999999999</v>
      </c>
      <c r="G13028">
        <v>44.2545</v>
      </c>
    </row>
    <row r="13029" spans="1:7" x14ac:dyDescent="0.3">
      <c r="A13029">
        <v>20.843699999999998</v>
      </c>
      <c r="B13029">
        <v>10.222099999999999</v>
      </c>
      <c r="C13029">
        <v>24.7301</v>
      </c>
      <c r="D13029">
        <v>28.8032</v>
      </c>
      <c r="E13029">
        <v>26.948599999999999</v>
      </c>
      <c r="F13029">
        <v>27.4467</v>
      </c>
      <c r="G13029">
        <v>44.593600000000002</v>
      </c>
    </row>
    <row r="13030" spans="1:7" x14ac:dyDescent="0.3">
      <c r="A13030">
        <v>20.845300000000002</v>
      </c>
      <c r="B13030">
        <v>10.0055</v>
      </c>
      <c r="C13030">
        <v>24.846900000000002</v>
      </c>
      <c r="D13030">
        <v>28.7044</v>
      </c>
      <c r="E13030">
        <v>27.005099999999999</v>
      </c>
      <c r="F13030">
        <v>27.427800000000001</v>
      </c>
      <c r="G13030">
        <v>44.759</v>
      </c>
    </row>
    <row r="13031" spans="1:7" x14ac:dyDescent="0.3">
      <c r="A13031">
        <v>20.846900000000002</v>
      </c>
      <c r="B13031">
        <v>10.088200000000001</v>
      </c>
      <c r="C13031">
        <v>24.709299999999999</v>
      </c>
      <c r="D13031">
        <v>28.831499999999998</v>
      </c>
      <c r="E13031">
        <v>27.242999999999999</v>
      </c>
      <c r="F13031">
        <v>27.337700000000002</v>
      </c>
      <c r="G13031">
        <v>44.590699999999998</v>
      </c>
    </row>
    <row r="13032" spans="1:7" x14ac:dyDescent="0.3">
      <c r="A13032">
        <v>20.848500000000001</v>
      </c>
      <c r="B13032">
        <v>10.1883</v>
      </c>
      <c r="C13032">
        <v>24.4375</v>
      </c>
      <c r="D13032">
        <v>28.6816</v>
      </c>
      <c r="E13032">
        <v>26.9953</v>
      </c>
      <c r="F13032">
        <v>27.447099999999999</v>
      </c>
      <c r="G13032">
        <v>44.672899999999998</v>
      </c>
    </row>
    <row r="13033" spans="1:7" x14ac:dyDescent="0.3">
      <c r="A13033">
        <v>20.850100000000001</v>
      </c>
      <c r="B13033">
        <v>10.149699999999999</v>
      </c>
      <c r="C13033">
        <v>24.280899999999999</v>
      </c>
      <c r="D13033">
        <v>28.7653</v>
      </c>
      <c r="E13033">
        <v>27.0335</v>
      </c>
      <c r="F13033">
        <v>27.727499999999999</v>
      </c>
      <c r="G13033">
        <v>45.004899999999999</v>
      </c>
    </row>
    <row r="13034" spans="1:7" x14ac:dyDescent="0.3">
      <c r="A13034">
        <v>20.851700000000001</v>
      </c>
      <c r="B13034">
        <v>10.3485</v>
      </c>
      <c r="C13034">
        <v>24.004100000000001</v>
      </c>
      <c r="D13034">
        <v>28.8339</v>
      </c>
      <c r="E13034">
        <v>27.3322</v>
      </c>
      <c r="F13034">
        <v>27.656400000000001</v>
      </c>
      <c r="G13034">
        <v>45.246200000000002</v>
      </c>
    </row>
    <row r="13035" spans="1:7" x14ac:dyDescent="0.3">
      <c r="A13035">
        <v>20.853300000000001</v>
      </c>
      <c r="B13035">
        <v>10.337999999999999</v>
      </c>
      <c r="C13035">
        <v>23.992100000000001</v>
      </c>
      <c r="D13035">
        <v>28.6846</v>
      </c>
      <c r="E13035">
        <v>27.096399999999999</v>
      </c>
      <c r="F13035">
        <v>27.799299999999999</v>
      </c>
      <c r="G13035">
        <v>45.497</v>
      </c>
    </row>
    <row r="13036" spans="1:7" x14ac:dyDescent="0.3">
      <c r="A13036">
        <v>20.854900000000001</v>
      </c>
      <c r="B13036">
        <v>10.3361</v>
      </c>
      <c r="C13036">
        <v>24.096699999999998</v>
      </c>
      <c r="D13036">
        <v>28.561699999999998</v>
      </c>
      <c r="E13036">
        <v>27.1175</v>
      </c>
      <c r="F13036">
        <v>27.921299999999999</v>
      </c>
      <c r="G13036">
        <v>45.339199999999998</v>
      </c>
    </row>
    <row r="13037" spans="1:7" x14ac:dyDescent="0.3">
      <c r="A13037">
        <v>20.8565</v>
      </c>
      <c r="B13037">
        <v>10.485799999999999</v>
      </c>
      <c r="C13037">
        <v>24.0426</v>
      </c>
      <c r="D13037">
        <v>28.632899999999999</v>
      </c>
      <c r="E13037">
        <v>27.154</v>
      </c>
      <c r="F13037">
        <v>27.9221</v>
      </c>
      <c r="G13037">
        <v>45.3367</v>
      </c>
    </row>
    <row r="13038" spans="1:7" x14ac:dyDescent="0.3">
      <c r="A13038">
        <v>20.8581</v>
      </c>
      <c r="B13038">
        <v>10.591699999999999</v>
      </c>
      <c r="C13038">
        <v>24.199200000000001</v>
      </c>
      <c r="D13038">
        <v>28.4651</v>
      </c>
      <c r="E13038">
        <v>27.538399999999999</v>
      </c>
      <c r="F13038">
        <v>27.691500000000001</v>
      </c>
      <c r="G13038">
        <v>45.209299999999999</v>
      </c>
    </row>
    <row r="13039" spans="1:7" x14ac:dyDescent="0.3">
      <c r="A13039">
        <v>20.8597</v>
      </c>
      <c r="B13039">
        <v>10.648099999999999</v>
      </c>
      <c r="C13039">
        <v>24.247</v>
      </c>
      <c r="D13039">
        <v>28.613900000000001</v>
      </c>
      <c r="E13039">
        <v>27.520800000000001</v>
      </c>
      <c r="F13039">
        <v>27.6372</v>
      </c>
      <c r="G13039">
        <v>45.0578</v>
      </c>
    </row>
    <row r="13040" spans="1:7" x14ac:dyDescent="0.3">
      <c r="A13040">
        <v>20.8613</v>
      </c>
      <c r="B13040">
        <v>10.380699999999999</v>
      </c>
      <c r="C13040">
        <v>24.433199999999999</v>
      </c>
      <c r="D13040">
        <v>28.639299999999999</v>
      </c>
      <c r="E13040">
        <v>27.5839</v>
      </c>
      <c r="F13040">
        <v>27.597899999999999</v>
      </c>
      <c r="G13040">
        <v>45.296500000000002</v>
      </c>
    </row>
    <row r="13041" spans="1:7" x14ac:dyDescent="0.3">
      <c r="A13041">
        <v>20.8629</v>
      </c>
      <c r="B13041">
        <v>10.465400000000001</v>
      </c>
      <c r="C13041">
        <v>24.4773</v>
      </c>
      <c r="D13041">
        <v>28.869499999999999</v>
      </c>
      <c r="E13041">
        <v>27.480699999999999</v>
      </c>
      <c r="F13041">
        <v>27.396100000000001</v>
      </c>
      <c r="G13041">
        <v>45.509700000000002</v>
      </c>
    </row>
    <row r="13042" spans="1:7" x14ac:dyDescent="0.3">
      <c r="A13042">
        <v>20.8645</v>
      </c>
      <c r="B13042">
        <v>10.404199999999999</v>
      </c>
      <c r="C13042">
        <v>24.230799999999999</v>
      </c>
      <c r="D13042">
        <v>28.704599999999999</v>
      </c>
      <c r="E13042">
        <v>27.341200000000001</v>
      </c>
      <c r="F13042">
        <v>27.391200000000001</v>
      </c>
      <c r="G13042">
        <v>45.427999999999997</v>
      </c>
    </row>
    <row r="13043" spans="1:7" x14ac:dyDescent="0.3">
      <c r="A13043">
        <v>20.866099999999999</v>
      </c>
      <c r="B13043">
        <v>10.635199999999999</v>
      </c>
      <c r="C13043">
        <v>24.380600000000001</v>
      </c>
      <c r="D13043">
        <v>28.597200000000001</v>
      </c>
      <c r="E13043">
        <v>27.4496</v>
      </c>
      <c r="F13043">
        <v>27.596900000000002</v>
      </c>
      <c r="G13043">
        <v>45.285600000000002</v>
      </c>
    </row>
    <row r="13044" spans="1:7" x14ac:dyDescent="0.3">
      <c r="A13044">
        <v>20.867699999999999</v>
      </c>
      <c r="B13044">
        <v>10.571899999999999</v>
      </c>
      <c r="C13044">
        <v>24.184899999999999</v>
      </c>
      <c r="D13044">
        <v>28.6448</v>
      </c>
      <c r="E13044">
        <v>27.477399999999999</v>
      </c>
      <c r="F13044">
        <v>27.5504</v>
      </c>
      <c r="G13044">
        <v>45.386200000000002</v>
      </c>
    </row>
    <row r="13045" spans="1:7" x14ac:dyDescent="0.3">
      <c r="A13045">
        <v>20.869299999999999</v>
      </c>
      <c r="B13045">
        <v>10.5053</v>
      </c>
      <c r="C13045">
        <v>24.2011</v>
      </c>
      <c r="D13045">
        <v>28.582799999999999</v>
      </c>
      <c r="E13045">
        <v>27.363099999999999</v>
      </c>
      <c r="F13045">
        <v>27.318000000000001</v>
      </c>
      <c r="G13045">
        <v>45.606200000000001</v>
      </c>
    </row>
    <row r="13046" spans="1:7" x14ac:dyDescent="0.3">
      <c r="A13046">
        <v>20.870899999999999</v>
      </c>
      <c r="B13046">
        <v>10.59</v>
      </c>
      <c r="C13046">
        <v>24.250399999999999</v>
      </c>
      <c r="D13046">
        <v>28.190999999999999</v>
      </c>
      <c r="E13046">
        <v>27.053100000000001</v>
      </c>
      <c r="F13046">
        <v>27.3857</v>
      </c>
      <c r="G13046">
        <v>45.601599999999998</v>
      </c>
    </row>
    <row r="13047" spans="1:7" x14ac:dyDescent="0.3">
      <c r="A13047">
        <v>20.872499999999999</v>
      </c>
      <c r="B13047">
        <v>10.9262</v>
      </c>
      <c r="C13047">
        <v>24.455300000000001</v>
      </c>
      <c r="D13047">
        <v>27.997199999999999</v>
      </c>
      <c r="E13047">
        <v>27.096900000000002</v>
      </c>
      <c r="F13047">
        <v>27.433</v>
      </c>
      <c r="G13047">
        <v>45.809399999999997</v>
      </c>
    </row>
    <row r="13048" spans="1:7" x14ac:dyDescent="0.3">
      <c r="A13048">
        <v>20.874099999999999</v>
      </c>
      <c r="B13048">
        <v>10.982100000000001</v>
      </c>
      <c r="C13048">
        <v>24.3171</v>
      </c>
      <c r="D13048">
        <v>27.981999999999999</v>
      </c>
      <c r="E13048">
        <v>27.286000000000001</v>
      </c>
      <c r="F13048">
        <v>27.677099999999999</v>
      </c>
      <c r="G13048">
        <v>45.613599999999998</v>
      </c>
    </row>
    <row r="13049" spans="1:7" x14ac:dyDescent="0.3">
      <c r="A13049">
        <v>20.875699999999998</v>
      </c>
      <c r="B13049">
        <v>11.145899999999999</v>
      </c>
      <c r="C13049">
        <v>24.2361</v>
      </c>
      <c r="D13049">
        <v>28.419</v>
      </c>
      <c r="E13049">
        <v>27.210799999999999</v>
      </c>
      <c r="F13049">
        <v>27.738399999999999</v>
      </c>
      <c r="G13049">
        <v>45.5991</v>
      </c>
    </row>
    <row r="13050" spans="1:7" x14ac:dyDescent="0.3">
      <c r="A13050">
        <v>20.877300000000002</v>
      </c>
      <c r="B13050">
        <v>11.126099999999999</v>
      </c>
      <c r="C13050">
        <v>24.267099999999999</v>
      </c>
      <c r="D13050">
        <v>28.578499999999998</v>
      </c>
      <c r="E13050">
        <v>27.274000000000001</v>
      </c>
      <c r="F13050">
        <v>27.486799999999999</v>
      </c>
      <c r="G13050">
        <v>45.533000000000001</v>
      </c>
    </row>
    <row r="13051" spans="1:7" x14ac:dyDescent="0.3">
      <c r="A13051">
        <v>20.878900000000002</v>
      </c>
      <c r="B13051">
        <v>11.341900000000001</v>
      </c>
      <c r="C13051">
        <v>24.287099999999999</v>
      </c>
      <c r="D13051">
        <v>28.213200000000001</v>
      </c>
      <c r="E13051">
        <v>27.4985</v>
      </c>
      <c r="F13051">
        <v>27.385200000000001</v>
      </c>
      <c r="G13051">
        <v>45.370600000000003</v>
      </c>
    </row>
    <row r="13052" spans="1:7" x14ac:dyDescent="0.3">
      <c r="A13052">
        <v>20.880500000000001</v>
      </c>
      <c r="B13052">
        <v>11.4</v>
      </c>
      <c r="C13052">
        <v>24.339300000000001</v>
      </c>
      <c r="D13052">
        <v>28.201000000000001</v>
      </c>
      <c r="E13052">
        <v>27.616099999999999</v>
      </c>
      <c r="F13052">
        <v>27.367899999999999</v>
      </c>
      <c r="G13052">
        <v>45.479599999999998</v>
      </c>
    </row>
    <row r="13053" spans="1:7" x14ac:dyDescent="0.3">
      <c r="A13053">
        <v>20.882100000000001</v>
      </c>
      <c r="B13053">
        <v>11.5869</v>
      </c>
      <c r="C13053">
        <v>24.456299999999999</v>
      </c>
      <c r="D13053">
        <v>28.129799999999999</v>
      </c>
      <c r="E13053">
        <v>27.3613</v>
      </c>
      <c r="F13053">
        <v>27.397600000000001</v>
      </c>
      <c r="G13053">
        <v>45.682200000000002</v>
      </c>
    </row>
    <row r="13054" spans="1:7" x14ac:dyDescent="0.3">
      <c r="A13054">
        <v>20.883700000000001</v>
      </c>
      <c r="B13054">
        <v>11.7704</v>
      </c>
      <c r="C13054">
        <v>24.563400000000001</v>
      </c>
      <c r="D13054">
        <v>28.18</v>
      </c>
      <c r="E13054">
        <v>27.276900000000001</v>
      </c>
      <c r="F13054">
        <v>27.203499999999998</v>
      </c>
      <c r="G13054">
        <v>45.579900000000002</v>
      </c>
    </row>
    <row r="13055" spans="1:7" x14ac:dyDescent="0.3">
      <c r="A13055">
        <v>20.885300000000001</v>
      </c>
      <c r="B13055">
        <v>12.044600000000001</v>
      </c>
      <c r="C13055">
        <v>24.5641</v>
      </c>
      <c r="D13055">
        <v>28.2957</v>
      </c>
      <c r="E13055">
        <v>27.444199999999999</v>
      </c>
      <c r="F13055">
        <v>27.287199999999999</v>
      </c>
      <c r="G13055">
        <v>45.562199999999997</v>
      </c>
    </row>
    <row r="13056" spans="1:7" x14ac:dyDescent="0.3">
      <c r="A13056">
        <v>20.886900000000001</v>
      </c>
      <c r="B13056">
        <v>11.6691</v>
      </c>
      <c r="C13056">
        <v>24.4115</v>
      </c>
      <c r="D13056">
        <v>28.321100000000001</v>
      </c>
      <c r="E13056">
        <v>27.654699999999998</v>
      </c>
      <c r="F13056">
        <v>27.2441</v>
      </c>
      <c r="G13056">
        <v>45.622900000000001</v>
      </c>
    </row>
    <row r="13057" spans="1:7" x14ac:dyDescent="0.3">
      <c r="A13057">
        <v>20.888500000000001</v>
      </c>
      <c r="B13057">
        <v>11.6831</v>
      </c>
      <c r="C13057">
        <v>24.265999999999998</v>
      </c>
      <c r="D13057">
        <v>28.0489</v>
      </c>
      <c r="E13057">
        <v>27.732600000000001</v>
      </c>
      <c r="F13057">
        <v>27.0976</v>
      </c>
      <c r="G13057">
        <v>45.717799999999997</v>
      </c>
    </row>
    <row r="13058" spans="1:7" x14ac:dyDescent="0.3">
      <c r="A13058">
        <v>20.8901</v>
      </c>
      <c r="B13058">
        <v>11.885999999999999</v>
      </c>
      <c r="C13058">
        <v>24.365600000000001</v>
      </c>
      <c r="D13058">
        <v>28.3123</v>
      </c>
      <c r="E13058">
        <v>27.927600000000002</v>
      </c>
      <c r="F13058">
        <v>26.852499999999999</v>
      </c>
      <c r="G13058">
        <v>45.702300000000001</v>
      </c>
    </row>
    <row r="13059" spans="1:7" x14ac:dyDescent="0.3">
      <c r="A13059">
        <v>20.8917</v>
      </c>
      <c r="B13059">
        <v>12.0924</v>
      </c>
      <c r="C13059">
        <v>24.346800000000002</v>
      </c>
      <c r="D13059">
        <v>28.2407</v>
      </c>
      <c r="E13059">
        <v>27.984999999999999</v>
      </c>
      <c r="F13059">
        <v>26.607500000000002</v>
      </c>
      <c r="G13059">
        <v>45.7532</v>
      </c>
    </row>
    <row r="13060" spans="1:7" x14ac:dyDescent="0.3">
      <c r="A13060">
        <v>20.8933</v>
      </c>
      <c r="B13060">
        <v>12.076700000000001</v>
      </c>
      <c r="C13060">
        <v>24.3704</v>
      </c>
      <c r="D13060">
        <v>28.0489</v>
      </c>
      <c r="E13060">
        <v>27.885999999999999</v>
      </c>
      <c r="F13060">
        <v>26.386600000000001</v>
      </c>
      <c r="G13060">
        <v>45.603999999999999</v>
      </c>
    </row>
    <row r="13061" spans="1:7" x14ac:dyDescent="0.3">
      <c r="A13061">
        <v>20.8949</v>
      </c>
      <c r="B13061">
        <v>12.1409</v>
      </c>
      <c r="C13061">
        <v>24.625499999999999</v>
      </c>
      <c r="D13061">
        <v>28.1708</v>
      </c>
      <c r="E13061">
        <v>27.840399999999999</v>
      </c>
      <c r="F13061">
        <v>26.222899999999999</v>
      </c>
      <c r="G13061">
        <v>45.466900000000003</v>
      </c>
    </row>
    <row r="13062" spans="1:7" x14ac:dyDescent="0.3">
      <c r="A13062">
        <v>20.8965</v>
      </c>
      <c r="B13062">
        <v>12.198399999999999</v>
      </c>
      <c r="C13062">
        <v>24.7561</v>
      </c>
      <c r="D13062">
        <v>28.241900000000001</v>
      </c>
      <c r="E13062">
        <v>27.908100000000001</v>
      </c>
      <c r="F13062">
        <v>26.231999999999999</v>
      </c>
      <c r="G13062">
        <v>45.309800000000003</v>
      </c>
    </row>
    <row r="13063" spans="1:7" x14ac:dyDescent="0.3">
      <c r="A13063">
        <v>20.898099999999999</v>
      </c>
      <c r="B13063">
        <v>12.220599999999999</v>
      </c>
      <c r="C13063">
        <v>24.7805</v>
      </c>
      <c r="D13063">
        <v>28.1221</v>
      </c>
      <c r="E13063">
        <v>27.785299999999999</v>
      </c>
      <c r="F13063">
        <v>26.3263</v>
      </c>
      <c r="G13063">
        <v>45.384</v>
      </c>
    </row>
    <row r="13064" spans="1:7" x14ac:dyDescent="0.3">
      <c r="A13064">
        <v>20.899699999999999</v>
      </c>
      <c r="B13064">
        <v>12.4579</v>
      </c>
      <c r="C13064">
        <v>24.696000000000002</v>
      </c>
      <c r="D13064">
        <v>28.393999999999998</v>
      </c>
      <c r="E13064">
        <v>27.798100000000002</v>
      </c>
      <c r="F13064">
        <v>26.273</v>
      </c>
      <c r="G13064">
        <v>45.501300000000001</v>
      </c>
    </row>
    <row r="13065" spans="1:7" x14ac:dyDescent="0.3">
      <c r="A13065">
        <v>20.901299999999999</v>
      </c>
      <c r="B13065">
        <v>12.055899999999999</v>
      </c>
      <c r="C13065">
        <v>24.4313</v>
      </c>
      <c r="D13065">
        <v>28.4665</v>
      </c>
      <c r="E13065">
        <v>27.678999999999998</v>
      </c>
      <c r="F13065">
        <v>24.514500000000002</v>
      </c>
      <c r="G13065">
        <v>45.502600000000001</v>
      </c>
    </row>
    <row r="13066" spans="1:7" x14ac:dyDescent="0.3">
      <c r="A13066">
        <v>20.902899999999999</v>
      </c>
      <c r="B13066">
        <v>12.0867</v>
      </c>
      <c r="C13066">
        <v>24.5078</v>
      </c>
      <c r="D13066">
        <v>28.734400000000001</v>
      </c>
      <c r="E13066">
        <v>27.5886</v>
      </c>
      <c r="F13066">
        <v>24.3139</v>
      </c>
      <c r="G13066">
        <v>45.418999999999997</v>
      </c>
    </row>
    <row r="13067" spans="1:7" x14ac:dyDescent="0.3">
      <c r="A13067">
        <v>20.904499999999999</v>
      </c>
      <c r="B13067">
        <v>11.7928</v>
      </c>
      <c r="C13067">
        <v>24.668700000000001</v>
      </c>
      <c r="D13067">
        <v>28.982099999999999</v>
      </c>
      <c r="E13067">
        <v>27.7712</v>
      </c>
      <c r="F13067">
        <v>24.1251</v>
      </c>
      <c r="G13067">
        <v>45.396000000000001</v>
      </c>
    </row>
    <row r="13068" spans="1:7" x14ac:dyDescent="0.3">
      <c r="A13068">
        <v>20.906099999999999</v>
      </c>
      <c r="B13068">
        <v>11.834099999999999</v>
      </c>
      <c r="C13068">
        <v>24.544699999999999</v>
      </c>
      <c r="D13068">
        <v>29.098600000000001</v>
      </c>
      <c r="E13068">
        <v>27.565300000000001</v>
      </c>
      <c r="F13068">
        <v>24.210100000000001</v>
      </c>
      <c r="G13068">
        <v>45.367699999999999</v>
      </c>
    </row>
    <row r="13069" spans="1:7" x14ac:dyDescent="0.3">
      <c r="A13069">
        <v>20.907699999999998</v>
      </c>
      <c r="B13069">
        <v>12.0101</v>
      </c>
      <c r="C13069">
        <v>24.753499999999999</v>
      </c>
      <c r="D13069">
        <v>29.2072</v>
      </c>
      <c r="E13069">
        <v>27.576000000000001</v>
      </c>
      <c r="F13069">
        <v>24.108000000000001</v>
      </c>
      <c r="G13069">
        <v>45.2699</v>
      </c>
    </row>
    <row r="13070" spans="1:7" x14ac:dyDescent="0.3">
      <c r="A13070">
        <v>20.909300000000002</v>
      </c>
      <c r="B13070">
        <v>12.042199999999999</v>
      </c>
      <c r="C13070">
        <v>24.8446</v>
      </c>
      <c r="D13070">
        <v>28.8522</v>
      </c>
      <c r="E13070">
        <v>27.740600000000001</v>
      </c>
      <c r="F13070">
        <v>24.282399999999999</v>
      </c>
      <c r="G13070">
        <v>45.694499999999998</v>
      </c>
    </row>
    <row r="13071" spans="1:7" x14ac:dyDescent="0.3">
      <c r="A13071">
        <v>20.910900000000002</v>
      </c>
      <c r="B13071">
        <v>11.888500000000001</v>
      </c>
      <c r="C13071">
        <v>24.788599999999999</v>
      </c>
      <c r="D13071">
        <v>28.971599999999999</v>
      </c>
      <c r="E13071">
        <v>27.876899999999999</v>
      </c>
      <c r="F13071">
        <v>24.328900000000001</v>
      </c>
      <c r="G13071">
        <v>45.787399999999998</v>
      </c>
    </row>
    <row r="13072" spans="1:7" x14ac:dyDescent="0.3">
      <c r="A13072">
        <v>20.912500000000001</v>
      </c>
      <c r="B13072">
        <v>11.7959</v>
      </c>
      <c r="C13072">
        <v>24.654</v>
      </c>
      <c r="D13072">
        <v>28.970300000000002</v>
      </c>
      <c r="E13072">
        <v>27.605899999999998</v>
      </c>
      <c r="F13072">
        <v>24.2258</v>
      </c>
      <c r="G13072">
        <v>45.851900000000001</v>
      </c>
    </row>
    <row r="13073" spans="1:7" x14ac:dyDescent="0.3">
      <c r="A13073">
        <v>20.914100000000001</v>
      </c>
      <c r="B13073">
        <v>11.7181</v>
      </c>
      <c r="C13073">
        <v>24.5626</v>
      </c>
      <c r="D13073">
        <v>29.159600000000001</v>
      </c>
      <c r="E13073">
        <v>27.6403</v>
      </c>
      <c r="F13073">
        <v>23.914100000000001</v>
      </c>
      <c r="G13073">
        <v>45.860500000000002</v>
      </c>
    </row>
    <row r="13074" spans="1:7" x14ac:dyDescent="0.3">
      <c r="A13074">
        <v>20.915700000000001</v>
      </c>
      <c r="B13074">
        <v>11.6389</v>
      </c>
      <c r="C13074">
        <v>24.696000000000002</v>
      </c>
      <c r="D13074">
        <v>29.286300000000001</v>
      </c>
      <c r="E13074">
        <v>27.5823</v>
      </c>
      <c r="F13074">
        <v>23.860099999999999</v>
      </c>
      <c r="G13074">
        <v>45.767699999999998</v>
      </c>
    </row>
    <row r="13075" spans="1:7" x14ac:dyDescent="0.3">
      <c r="A13075">
        <v>20.917300000000001</v>
      </c>
      <c r="B13075">
        <v>11.5945</v>
      </c>
      <c r="C13075">
        <v>24.765799999999999</v>
      </c>
      <c r="D13075">
        <v>29.304600000000001</v>
      </c>
      <c r="E13075">
        <v>27.559200000000001</v>
      </c>
      <c r="F13075">
        <v>23.7818</v>
      </c>
      <c r="G13075">
        <v>45.566400000000002</v>
      </c>
    </row>
    <row r="13076" spans="1:7" x14ac:dyDescent="0.3">
      <c r="A13076">
        <v>20.918900000000001</v>
      </c>
      <c r="B13076">
        <v>11.8857</v>
      </c>
      <c r="C13076">
        <v>24.695399999999999</v>
      </c>
      <c r="D13076">
        <v>28.932400000000001</v>
      </c>
      <c r="E13076">
        <v>27.479800000000001</v>
      </c>
      <c r="F13076">
        <v>23.840499999999999</v>
      </c>
      <c r="G13076">
        <v>45.556199999999997</v>
      </c>
    </row>
    <row r="13077" spans="1:7" x14ac:dyDescent="0.3">
      <c r="A13077">
        <v>20.920500000000001</v>
      </c>
      <c r="B13077">
        <v>12.0983</v>
      </c>
      <c r="C13077">
        <v>24.609200000000001</v>
      </c>
      <c r="D13077">
        <v>28.959499999999998</v>
      </c>
      <c r="E13077">
        <v>27.685700000000001</v>
      </c>
      <c r="F13077">
        <v>23.819299999999998</v>
      </c>
      <c r="G13077">
        <v>45.332500000000003</v>
      </c>
    </row>
    <row r="13078" spans="1:7" x14ac:dyDescent="0.3">
      <c r="A13078">
        <v>20.9221</v>
      </c>
      <c r="B13078">
        <v>12.0113</v>
      </c>
      <c r="C13078">
        <v>24.432200000000002</v>
      </c>
      <c r="D13078">
        <v>29.165900000000001</v>
      </c>
      <c r="E13078">
        <v>27.771999999999998</v>
      </c>
      <c r="F13078">
        <v>23.9724</v>
      </c>
      <c r="G13078">
        <v>45.374299999999998</v>
      </c>
    </row>
    <row r="13079" spans="1:7" x14ac:dyDescent="0.3">
      <c r="A13079">
        <v>20.9237</v>
      </c>
      <c r="B13079">
        <v>11.945</v>
      </c>
      <c r="C13079">
        <v>24.4558</v>
      </c>
      <c r="D13079">
        <v>29.001899999999999</v>
      </c>
      <c r="E13079">
        <v>27.568899999999999</v>
      </c>
      <c r="F13079">
        <v>23.788</v>
      </c>
      <c r="G13079">
        <v>45.318300000000001</v>
      </c>
    </row>
    <row r="13080" spans="1:7" x14ac:dyDescent="0.3">
      <c r="A13080">
        <v>20.9253</v>
      </c>
      <c r="B13080">
        <v>11.8872</v>
      </c>
      <c r="C13080">
        <v>24.4756</v>
      </c>
      <c r="D13080">
        <v>28.911999999999999</v>
      </c>
      <c r="E13080">
        <v>27.7089</v>
      </c>
      <c r="F13080">
        <v>23.585899999999999</v>
      </c>
      <c r="G13080">
        <v>45.438800000000001</v>
      </c>
    </row>
    <row r="13081" spans="1:7" x14ac:dyDescent="0.3">
      <c r="A13081">
        <v>20.9269</v>
      </c>
      <c r="B13081">
        <v>11.875299999999999</v>
      </c>
      <c r="C13081">
        <v>24.327500000000001</v>
      </c>
      <c r="D13081">
        <v>28.7531</v>
      </c>
      <c r="E13081">
        <v>27.803999999999998</v>
      </c>
      <c r="F13081">
        <v>23.365600000000001</v>
      </c>
      <c r="G13081">
        <v>45.267800000000001</v>
      </c>
    </row>
    <row r="13082" spans="1:7" x14ac:dyDescent="0.3">
      <c r="A13082">
        <v>20.9285</v>
      </c>
      <c r="B13082">
        <v>11.847</v>
      </c>
      <c r="C13082">
        <v>24.270800000000001</v>
      </c>
      <c r="D13082">
        <v>28.4389</v>
      </c>
      <c r="E13082">
        <v>27.687799999999999</v>
      </c>
      <c r="F13082">
        <v>23.183499999999999</v>
      </c>
      <c r="G13082">
        <v>45.432699999999997</v>
      </c>
    </row>
    <row r="13083" spans="1:7" x14ac:dyDescent="0.3">
      <c r="A13083">
        <v>20.930099999999999</v>
      </c>
      <c r="B13083">
        <v>11.846399999999999</v>
      </c>
      <c r="C13083">
        <v>24.177700000000002</v>
      </c>
      <c r="D13083">
        <v>28.189599999999999</v>
      </c>
      <c r="E13083">
        <v>27.585799999999999</v>
      </c>
      <c r="F13083">
        <v>23.041599999999999</v>
      </c>
      <c r="G13083">
        <v>45.321300000000001</v>
      </c>
    </row>
    <row r="13084" spans="1:7" x14ac:dyDescent="0.3">
      <c r="A13084">
        <v>20.931699999999999</v>
      </c>
      <c r="B13084">
        <v>11.7729</v>
      </c>
      <c r="C13084">
        <v>24.011500000000002</v>
      </c>
      <c r="D13084">
        <v>28.2334</v>
      </c>
      <c r="E13084">
        <v>27.856100000000001</v>
      </c>
      <c r="F13084">
        <v>23.197800000000001</v>
      </c>
      <c r="G13084">
        <v>45.357399999999998</v>
      </c>
    </row>
    <row r="13085" spans="1:7" x14ac:dyDescent="0.3">
      <c r="A13085">
        <v>20.933299999999999</v>
      </c>
      <c r="B13085">
        <v>11.469900000000001</v>
      </c>
      <c r="C13085">
        <v>23.990500000000001</v>
      </c>
      <c r="D13085">
        <v>28.507200000000001</v>
      </c>
      <c r="E13085">
        <v>27.838000000000001</v>
      </c>
      <c r="F13085">
        <v>23.088699999999999</v>
      </c>
      <c r="G13085">
        <v>45.274799999999999</v>
      </c>
    </row>
    <row r="13086" spans="1:7" x14ac:dyDescent="0.3">
      <c r="A13086">
        <v>20.934899999999999</v>
      </c>
      <c r="B13086">
        <v>11.874700000000001</v>
      </c>
      <c r="C13086">
        <v>23.865100000000002</v>
      </c>
      <c r="D13086">
        <v>28.726199999999999</v>
      </c>
      <c r="E13086">
        <v>27.8416</v>
      </c>
      <c r="F13086">
        <v>23.095600000000001</v>
      </c>
      <c r="G13086">
        <v>45.246099999999998</v>
      </c>
    </row>
    <row r="13087" spans="1:7" x14ac:dyDescent="0.3">
      <c r="A13087">
        <v>20.936499999999999</v>
      </c>
      <c r="B13087">
        <v>11.9452</v>
      </c>
      <c r="C13087">
        <v>23.818200000000001</v>
      </c>
      <c r="D13087">
        <v>28.661899999999999</v>
      </c>
      <c r="E13087">
        <v>28.026800000000001</v>
      </c>
      <c r="F13087">
        <v>23.202300000000001</v>
      </c>
      <c r="G13087">
        <v>45.2562</v>
      </c>
    </row>
    <row r="13088" spans="1:7" x14ac:dyDescent="0.3">
      <c r="A13088">
        <v>20.938099999999999</v>
      </c>
      <c r="B13088">
        <v>11.758599999999999</v>
      </c>
      <c r="C13088">
        <v>24.1981</v>
      </c>
      <c r="D13088">
        <v>28.493600000000001</v>
      </c>
      <c r="E13088">
        <v>27.861899999999999</v>
      </c>
      <c r="F13088">
        <v>23.065100000000001</v>
      </c>
      <c r="G13088">
        <v>45.425800000000002</v>
      </c>
    </row>
    <row r="13089" spans="1:7" x14ac:dyDescent="0.3">
      <c r="A13089">
        <v>20.939699999999998</v>
      </c>
      <c r="B13089">
        <v>11.866</v>
      </c>
      <c r="C13089">
        <v>24.166699999999999</v>
      </c>
      <c r="D13089">
        <v>28.376100000000001</v>
      </c>
      <c r="E13089">
        <v>28.090499999999999</v>
      </c>
      <c r="F13089">
        <v>23.342300000000002</v>
      </c>
      <c r="G13089">
        <v>45.2102</v>
      </c>
    </row>
    <row r="13090" spans="1:7" x14ac:dyDescent="0.3">
      <c r="A13090">
        <v>20.941299999999998</v>
      </c>
      <c r="B13090">
        <v>11.9955</v>
      </c>
      <c r="C13090">
        <v>24.021000000000001</v>
      </c>
      <c r="D13090">
        <v>28.258600000000001</v>
      </c>
      <c r="E13090">
        <v>28.151700000000002</v>
      </c>
      <c r="F13090">
        <v>23.165199999999999</v>
      </c>
      <c r="G13090">
        <v>45.190199999999997</v>
      </c>
    </row>
    <row r="13091" spans="1:7" x14ac:dyDescent="0.3">
      <c r="A13091">
        <v>20.942900000000002</v>
      </c>
      <c r="B13091">
        <v>12.0626</v>
      </c>
      <c r="C13091">
        <v>24.123100000000001</v>
      </c>
      <c r="D13091">
        <v>28.264800000000001</v>
      </c>
      <c r="E13091">
        <v>28.072600000000001</v>
      </c>
      <c r="F13091">
        <v>23.206800000000001</v>
      </c>
      <c r="G13091">
        <v>45.419199999999996</v>
      </c>
    </row>
    <row r="13092" spans="1:7" x14ac:dyDescent="0.3">
      <c r="A13092">
        <v>20.944500000000001</v>
      </c>
      <c r="B13092">
        <v>12.2135</v>
      </c>
      <c r="C13092">
        <v>24.117899999999999</v>
      </c>
      <c r="D13092">
        <v>28.1082</v>
      </c>
      <c r="E13092">
        <v>28.210899999999999</v>
      </c>
      <c r="F13092">
        <v>23.268999999999998</v>
      </c>
      <c r="G13092">
        <v>45.730499999999999</v>
      </c>
    </row>
    <row r="13093" spans="1:7" x14ac:dyDescent="0.3">
      <c r="A13093">
        <v>20.946100000000001</v>
      </c>
      <c r="B13093">
        <v>12.3466</v>
      </c>
      <c r="C13093">
        <v>24.008900000000001</v>
      </c>
      <c r="D13093">
        <v>27.932400000000001</v>
      </c>
      <c r="E13093">
        <v>28.103300000000001</v>
      </c>
      <c r="F13093">
        <v>23.373000000000001</v>
      </c>
      <c r="G13093">
        <v>45.637300000000003</v>
      </c>
    </row>
    <row r="13094" spans="1:7" x14ac:dyDescent="0.3">
      <c r="A13094">
        <v>20.947700000000001</v>
      </c>
      <c r="B13094">
        <v>12.3355</v>
      </c>
      <c r="C13094">
        <v>24.1784</v>
      </c>
      <c r="D13094">
        <v>28.094999999999999</v>
      </c>
      <c r="E13094">
        <v>28.061800000000002</v>
      </c>
      <c r="F13094">
        <v>23.5167</v>
      </c>
      <c r="G13094">
        <v>45.802700000000002</v>
      </c>
    </row>
    <row r="13095" spans="1:7" x14ac:dyDescent="0.3">
      <c r="A13095">
        <v>20.949300000000001</v>
      </c>
      <c r="B13095">
        <v>12.427</v>
      </c>
      <c r="C13095">
        <v>24.405200000000001</v>
      </c>
      <c r="D13095">
        <v>28.065999999999999</v>
      </c>
      <c r="E13095">
        <v>28.052499999999998</v>
      </c>
      <c r="F13095">
        <v>23.495200000000001</v>
      </c>
      <c r="G13095">
        <v>45.633499999999998</v>
      </c>
    </row>
    <row r="13096" spans="1:7" x14ac:dyDescent="0.3">
      <c r="A13096">
        <v>20.950900000000001</v>
      </c>
      <c r="B13096">
        <v>12.4191</v>
      </c>
      <c r="C13096">
        <v>24.371099999999998</v>
      </c>
      <c r="D13096">
        <v>28.266200000000001</v>
      </c>
      <c r="E13096">
        <v>27.7912</v>
      </c>
      <c r="F13096">
        <v>23.301600000000001</v>
      </c>
      <c r="G13096">
        <v>45.3035</v>
      </c>
    </row>
    <row r="13097" spans="1:7" x14ac:dyDescent="0.3">
      <c r="A13097">
        <v>20.952500000000001</v>
      </c>
      <c r="B13097">
        <v>12.423999999999999</v>
      </c>
      <c r="C13097">
        <v>24.366299999999999</v>
      </c>
      <c r="D13097">
        <v>28.567799999999998</v>
      </c>
      <c r="E13097">
        <v>27.644200000000001</v>
      </c>
      <c r="F13097">
        <v>22.954799999999999</v>
      </c>
      <c r="G13097">
        <v>45.4893</v>
      </c>
    </row>
    <row r="13098" spans="1:7" x14ac:dyDescent="0.3">
      <c r="A13098">
        <v>20.9541</v>
      </c>
      <c r="B13098">
        <v>12.5807</v>
      </c>
      <c r="C13098">
        <v>24.268000000000001</v>
      </c>
      <c r="D13098">
        <v>28.622800000000002</v>
      </c>
      <c r="E13098">
        <v>27.221800000000002</v>
      </c>
      <c r="F13098">
        <v>22.953499999999998</v>
      </c>
      <c r="G13098">
        <v>45.636400000000002</v>
      </c>
    </row>
    <row r="13099" spans="1:7" x14ac:dyDescent="0.3">
      <c r="A13099">
        <v>20.9557</v>
      </c>
      <c r="B13099">
        <v>12.4978</v>
      </c>
      <c r="C13099">
        <v>23.972300000000001</v>
      </c>
      <c r="D13099">
        <v>28.818899999999999</v>
      </c>
      <c r="E13099">
        <v>27.2959</v>
      </c>
      <c r="F13099">
        <v>22.842500000000001</v>
      </c>
      <c r="G13099">
        <v>45.544800000000002</v>
      </c>
    </row>
    <row r="13100" spans="1:7" x14ac:dyDescent="0.3">
      <c r="A13100">
        <v>20.9573</v>
      </c>
      <c r="B13100">
        <v>12.2105</v>
      </c>
      <c r="C13100">
        <v>23.978000000000002</v>
      </c>
      <c r="D13100">
        <v>28.701000000000001</v>
      </c>
      <c r="E13100">
        <v>27.5838</v>
      </c>
      <c r="F13100">
        <v>22.837199999999999</v>
      </c>
      <c r="G13100">
        <v>45.741199999999999</v>
      </c>
    </row>
    <row r="13101" spans="1:7" x14ac:dyDescent="0.3">
      <c r="A13101">
        <v>20.9589</v>
      </c>
      <c r="B13101">
        <v>12.026300000000001</v>
      </c>
      <c r="C13101">
        <v>24.047599999999999</v>
      </c>
      <c r="D13101">
        <v>28.425699999999999</v>
      </c>
      <c r="E13101">
        <v>27.712800000000001</v>
      </c>
      <c r="F13101">
        <v>22.578299999999999</v>
      </c>
      <c r="G13101">
        <v>45.644500000000001</v>
      </c>
    </row>
    <row r="13102" spans="1:7" x14ac:dyDescent="0.3">
      <c r="A13102">
        <v>20.9605</v>
      </c>
      <c r="B13102">
        <v>12.048999999999999</v>
      </c>
      <c r="C13102">
        <v>24.268799999999999</v>
      </c>
      <c r="D13102">
        <v>28.2532</v>
      </c>
      <c r="E13102">
        <v>27.573</v>
      </c>
      <c r="F13102">
        <v>22.690300000000001</v>
      </c>
      <c r="G13102">
        <v>45.587200000000003</v>
      </c>
    </row>
    <row r="13103" spans="1:7" x14ac:dyDescent="0.3">
      <c r="A13103">
        <v>20.9621</v>
      </c>
      <c r="B13103">
        <v>12.2667</v>
      </c>
      <c r="C13103">
        <v>24.335799999999999</v>
      </c>
      <c r="D13103">
        <v>27.980899999999998</v>
      </c>
      <c r="E13103">
        <v>27.2819</v>
      </c>
      <c r="F13103">
        <v>22.5182</v>
      </c>
      <c r="G13103">
        <v>45.662599999999998</v>
      </c>
    </row>
    <row r="13104" spans="1:7" x14ac:dyDescent="0.3">
      <c r="A13104">
        <v>20.963699999999999</v>
      </c>
      <c r="B13104">
        <v>12.2615</v>
      </c>
      <c r="C13104">
        <v>24.243300000000001</v>
      </c>
      <c r="D13104">
        <v>28.060199999999998</v>
      </c>
      <c r="E13104">
        <v>27.278099999999998</v>
      </c>
      <c r="F13104">
        <v>22.5458</v>
      </c>
      <c r="G13104">
        <v>45.831800000000001</v>
      </c>
    </row>
    <row r="13105" spans="1:7" x14ac:dyDescent="0.3">
      <c r="A13105">
        <v>20.965299999999999</v>
      </c>
      <c r="B13105">
        <v>12.1066</v>
      </c>
      <c r="C13105">
        <v>24.194299999999998</v>
      </c>
      <c r="D13105">
        <v>27.761199999999999</v>
      </c>
      <c r="E13105">
        <v>27.220199999999998</v>
      </c>
      <c r="F13105">
        <v>22.647300000000001</v>
      </c>
      <c r="G13105">
        <v>45.906399999999998</v>
      </c>
    </row>
    <row r="13106" spans="1:7" x14ac:dyDescent="0.3">
      <c r="A13106">
        <v>20.966899999999999</v>
      </c>
      <c r="B13106">
        <v>12.0822</v>
      </c>
      <c r="C13106">
        <v>24.197399999999998</v>
      </c>
      <c r="D13106">
        <v>27.8871</v>
      </c>
      <c r="E13106">
        <v>27.372699999999998</v>
      </c>
      <c r="F13106">
        <v>22.604399999999998</v>
      </c>
      <c r="G13106">
        <v>46.142899999999997</v>
      </c>
    </row>
    <row r="13107" spans="1:7" x14ac:dyDescent="0.3">
      <c r="A13107">
        <v>20.968499999999999</v>
      </c>
      <c r="B13107">
        <v>12.258100000000001</v>
      </c>
      <c r="C13107">
        <v>24.138400000000001</v>
      </c>
      <c r="D13107">
        <v>27.825299999999999</v>
      </c>
      <c r="E13107">
        <v>27.667300000000001</v>
      </c>
      <c r="F13107">
        <v>22.5883</v>
      </c>
      <c r="G13107">
        <v>46.205199999999998</v>
      </c>
    </row>
    <row r="13108" spans="1:7" x14ac:dyDescent="0.3">
      <c r="A13108">
        <v>20.970099999999999</v>
      </c>
      <c r="B13108">
        <v>12.2193</v>
      </c>
      <c r="C13108">
        <v>24.172899999999998</v>
      </c>
      <c r="D13108">
        <v>27.7423</v>
      </c>
      <c r="E13108">
        <v>27.597000000000001</v>
      </c>
      <c r="F13108">
        <v>22.3277</v>
      </c>
      <c r="G13108">
        <v>46.280500000000004</v>
      </c>
    </row>
    <row r="13109" spans="1:7" x14ac:dyDescent="0.3">
      <c r="A13109">
        <v>20.971699999999998</v>
      </c>
      <c r="B13109">
        <v>12.1723</v>
      </c>
      <c r="C13109">
        <v>24.184799999999999</v>
      </c>
      <c r="D13109">
        <v>27.625499999999999</v>
      </c>
      <c r="E13109">
        <v>27.573699999999999</v>
      </c>
      <c r="F13109">
        <v>22.3416</v>
      </c>
      <c r="G13109">
        <v>46.364800000000002</v>
      </c>
    </row>
    <row r="13110" spans="1:7" x14ac:dyDescent="0.3">
      <c r="A13110">
        <v>20.973299999999998</v>
      </c>
      <c r="B13110">
        <v>12.103999999999999</v>
      </c>
      <c r="C13110">
        <v>24.0242</v>
      </c>
      <c r="D13110">
        <v>27.721</v>
      </c>
      <c r="E13110">
        <v>27.497699999999998</v>
      </c>
      <c r="F13110">
        <v>22.366399999999999</v>
      </c>
      <c r="G13110">
        <v>46.444000000000003</v>
      </c>
    </row>
    <row r="13111" spans="1:7" x14ac:dyDescent="0.3">
      <c r="A13111">
        <v>20.974900000000002</v>
      </c>
      <c r="B13111">
        <v>12.104200000000001</v>
      </c>
      <c r="C13111">
        <v>24.245000000000001</v>
      </c>
      <c r="D13111">
        <v>27.807700000000001</v>
      </c>
      <c r="E13111">
        <v>27.243200000000002</v>
      </c>
      <c r="F13111">
        <v>22.666899999999998</v>
      </c>
      <c r="G13111">
        <v>46.46</v>
      </c>
    </row>
    <row r="13112" spans="1:7" x14ac:dyDescent="0.3">
      <c r="A13112">
        <v>20.976500000000001</v>
      </c>
      <c r="B13112">
        <v>11.9473</v>
      </c>
      <c r="C13112">
        <v>24.5456</v>
      </c>
      <c r="D13112">
        <v>27.491099999999999</v>
      </c>
      <c r="E13112">
        <v>27.170200000000001</v>
      </c>
      <c r="F13112">
        <v>22.583500000000001</v>
      </c>
      <c r="G13112">
        <v>46.3247</v>
      </c>
    </row>
    <row r="13113" spans="1:7" x14ac:dyDescent="0.3">
      <c r="A13113">
        <v>20.978100000000001</v>
      </c>
      <c r="B13113">
        <v>12.194800000000001</v>
      </c>
      <c r="C13113">
        <v>24.8033</v>
      </c>
      <c r="D13113">
        <v>27.347999999999999</v>
      </c>
      <c r="E13113">
        <v>27.090599999999998</v>
      </c>
      <c r="F13113">
        <v>22.748899999999999</v>
      </c>
      <c r="G13113">
        <v>46.668300000000002</v>
      </c>
    </row>
    <row r="13114" spans="1:7" x14ac:dyDescent="0.3">
      <c r="A13114">
        <v>20.979700000000001</v>
      </c>
      <c r="B13114">
        <v>12.0855</v>
      </c>
      <c r="C13114">
        <v>25.029499999999999</v>
      </c>
      <c r="D13114">
        <v>27.176600000000001</v>
      </c>
      <c r="E13114">
        <v>26.906600000000001</v>
      </c>
      <c r="F13114">
        <v>22.973099999999999</v>
      </c>
      <c r="G13114">
        <v>46.423099999999998</v>
      </c>
    </row>
    <row r="13115" spans="1:7" x14ac:dyDescent="0.3">
      <c r="A13115">
        <v>20.981300000000001</v>
      </c>
      <c r="B13115">
        <v>11.988200000000001</v>
      </c>
      <c r="C13115">
        <v>24.973700000000001</v>
      </c>
      <c r="D13115">
        <v>26.837499999999999</v>
      </c>
      <c r="E13115">
        <v>27.011299999999999</v>
      </c>
      <c r="F13115">
        <v>23.3795</v>
      </c>
      <c r="G13115">
        <v>46.5229</v>
      </c>
    </row>
    <row r="13116" spans="1:7" x14ac:dyDescent="0.3">
      <c r="A13116">
        <v>20.982900000000001</v>
      </c>
      <c r="B13116">
        <v>11.646699999999999</v>
      </c>
      <c r="C13116">
        <v>24.888300000000001</v>
      </c>
      <c r="D13116">
        <v>27.014500000000002</v>
      </c>
      <c r="E13116">
        <v>26.904699999999998</v>
      </c>
      <c r="F13116">
        <v>23.290700000000001</v>
      </c>
      <c r="G13116">
        <v>46.347099999999998</v>
      </c>
    </row>
    <row r="13117" spans="1:7" x14ac:dyDescent="0.3">
      <c r="A13117">
        <v>20.984500000000001</v>
      </c>
      <c r="B13117">
        <v>11.599399999999999</v>
      </c>
      <c r="C13117">
        <v>25.029299999999999</v>
      </c>
      <c r="D13117">
        <v>27.021799999999999</v>
      </c>
      <c r="E13117">
        <v>26.751200000000001</v>
      </c>
      <c r="F13117">
        <v>23.185600000000001</v>
      </c>
      <c r="G13117">
        <v>46.4497</v>
      </c>
    </row>
    <row r="13118" spans="1:7" x14ac:dyDescent="0.3">
      <c r="A13118">
        <v>20.9861</v>
      </c>
      <c r="B13118">
        <v>11.5779</v>
      </c>
      <c r="C13118">
        <v>24.809799999999999</v>
      </c>
      <c r="D13118">
        <v>27.194400000000002</v>
      </c>
      <c r="E13118">
        <v>26.675000000000001</v>
      </c>
      <c r="F13118">
        <v>23.2119</v>
      </c>
      <c r="G13118">
        <v>46.341200000000001</v>
      </c>
    </row>
    <row r="13119" spans="1:7" x14ac:dyDescent="0.3">
      <c r="A13119">
        <v>20.9877</v>
      </c>
      <c r="B13119">
        <v>11.588200000000001</v>
      </c>
      <c r="C13119">
        <v>24.8672</v>
      </c>
      <c r="D13119">
        <v>27.022500000000001</v>
      </c>
      <c r="E13119">
        <v>26.817499999999999</v>
      </c>
      <c r="F13119">
        <v>23.4117</v>
      </c>
      <c r="G13119">
        <v>46.428100000000001</v>
      </c>
    </row>
    <row r="13120" spans="1:7" x14ac:dyDescent="0.3">
      <c r="A13120">
        <v>20.9893</v>
      </c>
      <c r="B13120">
        <v>11.361499999999999</v>
      </c>
      <c r="C13120">
        <v>24.8995</v>
      </c>
      <c r="D13120">
        <v>26.7239</v>
      </c>
      <c r="E13120">
        <v>27.035599999999999</v>
      </c>
      <c r="F13120">
        <v>23.316400000000002</v>
      </c>
      <c r="G13120">
        <v>46.526200000000003</v>
      </c>
    </row>
    <row r="13121" spans="1:7" x14ac:dyDescent="0.3">
      <c r="A13121">
        <v>20.9909</v>
      </c>
      <c r="B13121">
        <v>11.133900000000001</v>
      </c>
      <c r="C13121">
        <v>24.665299999999998</v>
      </c>
      <c r="D13121">
        <v>26.6646</v>
      </c>
      <c r="E13121">
        <v>27.034199999999998</v>
      </c>
      <c r="F13121">
        <v>23.3871</v>
      </c>
      <c r="G13121">
        <v>46.527900000000002</v>
      </c>
    </row>
    <row r="13122" spans="1:7" x14ac:dyDescent="0.3">
      <c r="A13122">
        <v>20.9925</v>
      </c>
      <c r="B13122">
        <v>11.4917</v>
      </c>
      <c r="C13122">
        <v>24.423300000000001</v>
      </c>
      <c r="D13122">
        <v>26.830300000000001</v>
      </c>
      <c r="E13122">
        <v>27.152200000000001</v>
      </c>
      <c r="F13122">
        <v>23.316400000000002</v>
      </c>
      <c r="G13122">
        <v>46.826599999999999</v>
      </c>
    </row>
    <row r="13123" spans="1:7" x14ac:dyDescent="0.3">
      <c r="A13123">
        <v>20.9941</v>
      </c>
      <c r="B13123">
        <v>11.492900000000001</v>
      </c>
      <c r="C13123">
        <v>24.785399999999999</v>
      </c>
      <c r="D13123">
        <v>26.745899999999999</v>
      </c>
      <c r="E13123">
        <v>27.3474</v>
      </c>
      <c r="F13123">
        <v>23.331600000000002</v>
      </c>
      <c r="G13123">
        <v>46.683900000000001</v>
      </c>
    </row>
    <row r="13124" spans="1:7" x14ac:dyDescent="0.3">
      <c r="A13124">
        <v>20.995699999999999</v>
      </c>
      <c r="B13124">
        <v>11.488</v>
      </c>
      <c r="C13124">
        <v>24.920500000000001</v>
      </c>
      <c r="D13124">
        <v>26.758299999999998</v>
      </c>
      <c r="E13124">
        <v>27.500499999999999</v>
      </c>
      <c r="F13124">
        <v>23.514800000000001</v>
      </c>
      <c r="G13124">
        <v>46.547800000000002</v>
      </c>
    </row>
    <row r="13125" spans="1:7" x14ac:dyDescent="0.3">
      <c r="A13125">
        <v>20.997299999999999</v>
      </c>
      <c r="B13125">
        <v>11.449400000000001</v>
      </c>
      <c r="C13125">
        <v>24.846399999999999</v>
      </c>
      <c r="D13125">
        <v>26.826499999999999</v>
      </c>
      <c r="E13125">
        <v>27.4971</v>
      </c>
      <c r="F13125">
        <v>23.216100000000001</v>
      </c>
      <c r="G13125">
        <v>46.385199999999998</v>
      </c>
    </row>
    <row r="13126" spans="1:7" x14ac:dyDescent="0.3">
      <c r="A13126">
        <v>20.998899999999999</v>
      </c>
      <c r="B13126">
        <v>11.652799999999999</v>
      </c>
      <c r="C13126">
        <v>24.861899999999999</v>
      </c>
      <c r="D13126">
        <v>26.900600000000001</v>
      </c>
      <c r="E13126">
        <v>27.518799999999999</v>
      </c>
      <c r="F13126">
        <v>23.192399999999999</v>
      </c>
      <c r="G13126">
        <v>46.375900000000001</v>
      </c>
    </row>
    <row r="13127" spans="1:7" x14ac:dyDescent="0.3">
      <c r="A13127">
        <v>21.000499999999999</v>
      </c>
      <c r="B13127">
        <v>11.751899999999999</v>
      </c>
      <c r="C13127">
        <v>24.995000000000001</v>
      </c>
      <c r="D13127">
        <v>27.1081</v>
      </c>
      <c r="E13127">
        <v>27.667000000000002</v>
      </c>
      <c r="F13127">
        <v>23.006799999999998</v>
      </c>
      <c r="G13127">
        <v>46.162700000000001</v>
      </c>
    </row>
    <row r="13128" spans="1:7" x14ac:dyDescent="0.3">
      <c r="A13128">
        <v>21.002099999999999</v>
      </c>
      <c r="B13128">
        <v>11.4689</v>
      </c>
      <c r="C13128">
        <v>24.902899999999999</v>
      </c>
      <c r="D13128">
        <v>27.562999999999999</v>
      </c>
      <c r="E13128">
        <v>27.104500000000002</v>
      </c>
      <c r="F13128">
        <v>21.369800000000001</v>
      </c>
      <c r="G13128">
        <v>46.0764</v>
      </c>
    </row>
    <row r="13129" spans="1:7" x14ac:dyDescent="0.3">
      <c r="A13129">
        <v>21.003699999999998</v>
      </c>
      <c r="B13129">
        <v>11.4787</v>
      </c>
      <c r="C13129">
        <v>24.931899999999999</v>
      </c>
      <c r="D13129">
        <v>27.4087</v>
      </c>
      <c r="E13129">
        <v>27.018000000000001</v>
      </c>
      <c r="F13129">
        <v>21.323699999999999</v>
      </c>
      <c r="G13129">
        <v>46.281500000000001</v>
      </c>
    </row>
    <row r="13130" spans="1:7" x14ac:dyDescent="0.3">
      <c r="A13130">
        <v>21.005299999999998</v>
      </c>
      <c r="B13130">
        <v>11.2446</v>
      </c>
      <c r="C13130">
        <v>25.178699999999999</v>
      </c>
      <c r="D13130">
        <v>27.3032</v>
      </c>
      <c r="E13130">
        <v>26.8447</v>
      </c>
      <c r="F13130">
        <v>21.160799999999998</v>
      </c>
      <c r="G13130">
        <v>46.430700000000002</v>
      </c>
    </row>
    <row r="13131" spans="1:7" x14ac:dyDescent="0.3">
      <c r="A13131">
        <v>21.006900000000002</v>
      </c>
      <c r="B13131">
        <v>11.252800000000001</v>
      </c>
      <c r="C13131">
        <v>25.178100000000001</v>
      </c>
      <c r="D13131">
        <v>27.081399999999999</v>
      </c>
      <c r="E13131">
        <v>26.827200000000001</v>
      </c>
      <c r="F13131">
        <v>21.098299999999998</v>
      </c>
      <c r="G13131">
        <v>46.292900000000003</v>
      </c>
    </row>
    <row r="13132" spans="1:7" x14ac:dyDescent="0.3">
      <c r="A13132">
        <v>21.008500000000002</v>
      </c>
      <c r="B13132">
        <v>11.331799999999999</v>
      </c>
      <c r="C13132">
        <v>25.175599999999999</v>
      </c>
      <c r="D13132">
        <v>27.290900000000001</v>
      </c>
      <c r="E13132">
        <v>26.660900000000002</v>
      </c>
      <c r="F13132">
        <v>20.966799999999999</v>
      </c>
      <c r="G13132">
        <v>46.242699999999999</v>
      </c>
    </row>
    <row r="13133" spans="1:7" x14ac:dyDescent="0.3">
      <c r="A13133">
        <v>21.010100000000001</v>
      </c>
      <c r="B13133">
        <v>11.361499999999999</v>
      </c>
      <c r="C13133">
        <v>24.995100000000001</v>
      </c>
      <c r="D13133">
        <v>27.313099999999999</v>
      </c>
      <c r="E13133">
        <v>26.7987</v>
      </c>
      <c r="F13133">
        <v>21.1904</v>
      </c>
      <c r="G13133">
        <v>46.198700000000002</v>
      </c>
    </row>
    <row r="13134" spans="1:7" x14ac:dyDescent="0.3">
      <c r="A13134">
        <v>21.011700000000001</v>
      </c>
      <c r="B13134">
        <v>11.36</v>
      </c>
      <c r="C13134">
        <v>24.998699999999999</v>
      </c>
      <c r="D13134">
        <v>26.9621</v>
      </c>
      <c r="E13134">
        <v>26.500900000000001</v>
      </c>
      <c r="F13134">
        <v>21.435199999999998</v>
      </c>
      <c r="G13134">
        <v>46.05</v>
      </c>
    </row>
    <row r="13135" spans="1:7" x14ac:dyDescent="0.3">
      <c r="A13135">
        <v>21.013300000000001</v>
      </c>
      <c r="B13135">
        <v>11.342700000000001</v>
      </c>
      <c r="C13135">
        <v>24.981400000000001</v>
      </c>
      <c r="D13135">
        <v>26.8079</v>
      </c>
      <c r="E13135">
        <v>26.393599999999999</v>
      </c>
      <c r="F13135">
        <v>21.541499999999999</v>
      </c>
      <c r="G13135">
        <v>46.398200000000003</v>
      </c>
    </row>
    <row r="13136" spans="1:7" x14ac:dyDescent="0.3">
      <c r="A13136">
        <v>21.014900000000001</v>
      </c>
      <c r="B13136">
        <v>11.3042</v>
      </c>
      <c r="C13136">
        <v>24.927299999999999</v>
      </c>
      <c r="D13136">
        <v>26.735199999999999</v>
      </c>
      <c r="E13136">
        <v>26.080300000000001</v>
      </c>
      <c r="F13136">
        <v>21.504799999999999</v>
      </c>
      <c r="G13136">
        <v>46.232700000000001</v>
      </c>
    </row>
    <row r="13137" spans="1:7" x14ac:dyDescent="0.3">
      <c r="A13137">
        <v>21.016500000000001</v>
      </c>
      <c r="B13137">
        <v>11.431100000000001</v>
      </c>
      <c r="C13137">
        <v>24.930499999999999</v>
      </c>
      <c r="D13137">
        <v>26.9221</v>
      </c>
      <c r="E13137">
        <v>25.8491</v>
      </c>
      <c r="F13137">
        <v>21.5762</v>
      </c>
      <c r="G13137">
        <v>46.284500000000001</v>
      </c>
    </row>
    <row r="13138" spans="1:7" x14ac:dyDescent="0.3">
      <c r="A13138">
        <v>21.0181</v>
      </c>
      <c r="B13138">
        <v>11.509399999999999</v>
      </c>
      <c r="C13138">
        <v>25.314</v>
      </c>
      <c r="D13138">
        <v>27.0593</v>
      </c>
      <c r="E13138">
        <v>25.857700000000001</v>
      </c>
      <c r="F13138">
        <v>21.7256</v>
      </c>
      <c r="G13138">
        <v>46.158799999999999</v>
      </c>
    </row>
    <row r="13139" spans="1:7" x14ac:dyDescent="0.3">
      <c r="A13139">
        <v>21.0197</v>
      </c>
      <c r="B13139">
        <v>11.596500000000001</v>
      </c>
      <c r="C13139">
        <v>25.418900000000001</v>
      </c>
      <c r="D13139">
        <v>27.341000000000001</v>
      </c>
      <c r="E13139">
        <v>25.804500000000001</v>
      </c>
      <c r="F13139">
        <v>21.949300000000001</v>
      </c>
      <c r="G13139">
        <v>46.135599999999997</v>
      </c>
    </row>
    <row r="13140" spans="1:7" x14ac:dyDescent="0.3">
      <c r="A13140">
        <v>21.0213</v>
      </c>
      <c r="B13140">
        <v>11.359299999999999</v>
      </c>
      <c r="C13140">
        <v>25.369499999999999</v>
      </c>
      <c r="D13140">
        <v>27.031500000000001</v>
      </c>
      <c r="E13140">
        <v>25.506599999999999</v>
      </c>
      <c r="F13140">
        <v>22.042300000000001</v>
      </c>
      <c r="G13140">
        <v>46.0242</v>
      </c>
    </row>
    <row r="13141" spans="1:7" x14ac:dyDescent="0.3">
      <c r="A13141">
        <v>21.0229</v>
      </c>
      <c r="B13141">
        <v>11.492100000000001</v>
      </c>
      <c r="C13141">
        <v>25.409700000000001</v>
      </c>
      <c r="D13141">
        <v>27.0867</v>
      </c>
      <c r="E13141">
        <v>25.619</v>
      </c>
      <c r="F13141">
        <v>22.151299999999999</v>
      </c>
      <c r="G13141">
        <v>45.757599999999996</v>
      </c>
    </row>
    <row r="13142" spans="1:7" x14ac:dyDescent="0.3">
      <c r="A13142">
        <v>21.0245</v>
      </c>
      <c r="B13142">
        <v>11.680899999999999</v>
      </c>
      <c r="C13142">
        <v>25.384399999999999</v>
      </c>
      <c r="D13142">
        <v>27.160499999999999</v>
      </c>
      <c r="E13142">
        <v>25.382899999999999</v>
      </c>
      <c r="F13142">
        <v>22.058499999999999</v>
      </c>
      <c r="G13142">
        <v>45.7333</v>
      </c>
    </row>
    <row r="13143" spans="1:7" x14ac:dyDescent="0.3">
      <c r="A13143">
        <v>21.0261</v>
      </c>
      <c r="B13143">
        <v>11.579499999999999</v>
      </c>
      <c r="C13143">
        <v>25.405200000000001</v>
      </c>
      <c r="D13143">
        <v>27.160399999999999</v>
      </c>
      <c r="E13143">
        <v>25.214400000000001</v>
      </c>
      <c r="F13143">
        <v>22.3506</v>
      </c>
      <c r="G13143">
        <v>45.661999999999999</v>
      </c>
    </row>
    <row r="13144" spans="1:7" x14ac:dyDescent="0.3">
      <c r="A13144">
        <v>21.027699999999999</v>
      </c>
      <c r="B13144">
        <v>11.328099999999999</v>
      </c>
      <c r="C13144">
        <v>25.4908</v>
      </c>
      <c r="D13144">
        <v>27.241299999999999</v>
      </c>
      <c r="E13144">
        <v>24.9011</v>
      </c>
      <c r="F13144">
        <v>22.478300000000001</v>
      </c>
      <c r="G13144">
        <v>45.495899999999999</v>
      </c>
    </row>
    <row r="13145" spans="1:7" x14ac:dyDescent="0.3">
      <c r="A13145">
        <v>21.029299999999999</v>
      </c>
      <c r="B13145">
        <v>11.401400000000001</v>
      </c>
      <c r="C13145">
        <v>25.456700000000001</v>
      </c>
      <c r="D13145">
        <v>27.001100000000001</v>
      </c>
      <c r="E13145">
        <v>25.027699999999999</v>
      </c>
      <c r="F13145">
        <v>22.445799999999998</v>
      </c>
      <c r="G13145">
        <v>45.627000000000002</v>
      </c>
    </row>
    <row r="13146" spans="1:7" x14ac:dyDescent="0.3">
      <c r="A13146">
        <v>21.030899999999999</v>
      </c>
      <c r="B13146">
        <v>11.4855</v>
      </c>
      <c r="C13146">
        <v>25.317</v>
      </c>
      <c r="D13146">
        <v>27.0457</v>
      </c>
      <c r="E13146">
        <v>25.265799999999999</v>
      </c>
      <c r="F13146">
        <v>22.348299999999998</v>
      </c>
      <c r="G13146">
        <v>45.5657</v>
      </c>
    </row>
    <row r="13147" spans="1:7" x14ac:dyDescent="0.3">
      <c r="A13147">
        <v>21.032499999999999</v>
      </c>
      <c r="B13147">
        <v>11.692500000000001</v>
      </c>
      <c r="C13147">
        <v>25.3123</v>
      </c>
      <c r="D13147">
        <v>26.752800000000001</v>
      </c>
      <c r="E13147">
        <v>25.114599999999999</v>
      </c>
      <c r="F13147">
        <v>22.343699999999998</v>
      </c>
      <c r="G13147">
        <v>45.812199999999997</v>
      </c>
    </row>
    <row r="13148" spans="1:7" x14ac:dyDescent="0.3">
      <c r="A13148">
        <v>21.034099999999999</v>
      </c>
      <c r="B13148">
        <v>11.866</v>
      </c>
      <c r="C13148">
        <v>25.258299999999998</v>
      </c>
      <c r="D13148">
        <v>26.91</v>
      </c>
      <c r="E13148">
        <v>24.819700000000001</v>
      </c>
      <c r="F13148">
        <v>22.424600000000002</v>
      </c>
      <c r="G13148">
        <v>45.448300000000003</v>
      </c>
    </row>
    <row r="13149" spans="1:7" x14ac:dyDescent="0.3">
      <c r="A13149">
        <v>21.035699999999999</v>
      </c>
      <c r="B13149">
        <v>11.888400000000001</v>
      </c>
      <c r="C13149">
        <v>25.086600000000001</v>
      </c>
      <c r="D13149">
        <v>26.808700000000002</v>
      </c>
      <c r="E13149">
        <v>24.696000000000002</v>
      </c>
      <c r="F13149">
        <v>22.4679</v>
      </c>
      <c r="G13149">
        <v>45.290199999999999</v>
      </c>
    </row>
    <row r="13150" spans="1:7" x14ac:dyDescent="0.3">
      <c r="A13150">
        <v>21.037299999999998</v>
      </c>
      <c r="B13150">
        <v>11.9224</v>
      </c>
      <c r="C13150">
        <v>24.808399999999999</v>
      </c>
      <c r="D13150">
        <v>26.744800000000001</v>
      </c>
      <c r="E13150">
        <v>24.735199999999999</v>
      </c>
      <c r="F13150">
        <v>22.295400000000001</v>
      </c>
      <c r="G13150">
        <v>45.252200000000002</v>
      </c>
    </row>
    <row r="13151" spans="1:7" x14ac:dyDescent="0.3">
      <c r="A13151">
        <v>21.038900000000002</v>
      </c>
      <c r="B13151">
        <v>12.1538</v>
      </c>
      <c r="C13151">
        <v>24.8811</v>
      </c>
      <c r="D13151">
        <v>26.733799999999999</v>
      </c>
      <c r="E13151">
        <v>24.944400000000002</v>
      </c>
      <c r="F13151">
        <v>22.4574</v>
      </c>
      <c r="G13151">
        <v>45.3491</v>
      </c>
    </row>
    <row r="13152" spans="1:7" x14ac:dyDescent="0.3">
      <c r="A13152">
        <v>21.040500000000002</v>
      </c>
      <c r="B13152">
        <v>12.250999999999999</v>
      </c>
      <c r="C13152">
        <v>24.9191</v>
      </c>
      <c r="D13152">
        <v>26.736999999999998</v>
      </c>
      <c r="E13152">
        <v>25.1145</v>
      </c>
      <c r="F13152">
        <v>22.417400000000001</v>
      </c>
      <c r="G13152">
        <v>45.462000000000003</v>
      </c>
    </row>
    <row r="13153" spans="1:7" x14ac:dyDescent="0.3">
      <c r="A13153">
        <v>21.042100000000001</v>
      </c>
      <c r="B13153">
        <v>12.135300000000001</v>
      </c>
      <c r="C13153">
        <v>25.0352</v>
      </c>
      <c r="D13153">
        <v>26.906199999999998</v>
      </c>
      <c r="E13153">
        <v>25.166499999999999</v>
      </c>
      <c r="F13153">
        <v>22.370999999999999</v>
      </c>
      <c r="G13153">
        <v>45.383400000000002</v>
      </c>
    </row>
    <row r="13154" spans="1:7" x14ac:dyDescent="0.3">
      <c r="A13154">
        <v>21.043700000000001</v>
      </c>
      <c r="B13154">
        <v>11.854200000000001</v>
      </c>
      <c r="C13154">
        <v>24.880600000000001</v>
      </c>
      <c r="D13154">
        <v>26.672499999999999</v>
      </c>
      <c r="E13154">
        <v>25.038699999999999</v>
      </c>
      <c r="F13154">
        <v>22.455300000000001</v>
      </c>
      <c r="G13154">
        <v>45.646299999999997</v>
      </c>
    </row>
    <row r="13155" spans="1:7" x14ac:dyDescent="0.3">
      <c r="A13155">
        <v>21.045300000000001</v>
      </c>
      <c r="B13155">
        <v>11.6762</v>
      </c>
      <c r="C13155">
        <v>25.0593</v>
      </c>
      <c r="D13155">
        <v>26.550699999999999</v>
      </c>
      <c r="E13155">
        <v>24.972300000000001</v>
      </c>
      <c r="F13155">
        <v>22.377199999999998</v>
      </c>
      <c r="G13155">
        <v>45.7288</v>
      </c>
    </row>
    <row r="13156" spans="1:7" x14ac:dyDescent="0.3">
      <c r="A13156">
        <v>21.046900000000001</v>
      </c>
      <c r="B13156">
        <v>11.6471</v>
      </c>
      <c r="C13156">
        <v>25.003799999999998</v>
      </c>
      <c r="D13156">
        <v>26.8567</v>
      </c>
      <c r="E13156">
        <v>24.797999999999998</v>
      </c>
      <c r="F13156">
        <v>22.519300000000001</v>
      </c>
      <c r="G13156">
        <v>45.966500000000003</v>
      </c>
    </row>
    <row r="13157" spans="1:7" x14ac:dyDescent="0.3">
      <c r="A13157">
        <v>21.048500000000001</v>
      </c>
      <c r="B13157">
        <v>11.6698</v>
      </c>
      <c r="C13157">
        <v>24.885000000000002</v>
      </c>
      <c r="D13157">
        <v>26.8584</v>
      </c>
      <c r="E13157">
        <v>24.848099999999999</v>
      </c>
      <c r="F13157">
        <v>22.549299999999999</v>
      </c>
      <c r="G13157">
        <v>45.856999999999999</v>
      </c>
    </row>
    <row r="13158" spans="1:7" x14ac:dyDescent="0.3">
      <c r="A13158">
        <v>21.0501</v>
      </c>
      <c r="B13158">
        <v>11.577500000000001</v>
      </c>
      <c r="C13158">
        <v>24.674099999999999</v>
      </c>
      <c r="D13158">
        <v>27.0929</v>
      </c>
      <c r="E13158">
        <v>24.767099999999999</v>
      </c>
      <c r="F13158">
        <v>22.625399999999999</v>
      </c>
      <c r="G13158">
        <v>45.996000000000002</v>
      </c>
    </row>
    <row r="13159" spans="1:7" x14ac:dyDescent="0.3">
      <c r="A13159">
        <v>21.0517</v>
      </c>
      <c r="B13159">
        <v>11.463800000000001</v>
      </c>
      <c r="C13159">
        <v>24.684000000000001</v>
      </c>
      <c r="D13159">
        <v>26.867699999999999</v>
      </c>
      <c r="E13159">
        <v>25.006499999999999</v>
      </c>
      <c r="F13159">
        <v>22.491499999999998</v>
      </c>
      <c r="G13159">
        <v>45.8444</v>
      </c>
    </row>
    <row r="13160" spans="1:7" x14ac:dyDescent="0.3">
      <c r="A13160">
        <v>21.0533</v>
      </c>
      <c r="B13160">
        <v>11.4564</v>
      </c>
      <c r="C13160">
        <v>24.8475</v>
      </c>
      <c r="D13160">
        <v>26.778099999999998</v>
      </c>
      <c r="E13160">
        <v>25.066800000000001</v>
      </c>
      <c r="F13160">
        <v>22.324999999999999</v>
      </c>
      <c r="G13160">
        <v>45.875300000000003</v>
      </c>
    </row>
    <row r="13161" spans="1:7" x14ac:dyDescent="0.3">
      <c r="A13161">
        <v>21.0549</v>
      </c>
      <c r="B13161">
        <v>11.225199999999999</v>
      </c>
      <c r="C13161">
        <v>24.806100000000001</v>
      </c>
      <c r="D13161">
        <v>26.614100000000001</v>
      </c>
      <c r="E13161">
        <v>25.322700000000001</v>
      </c>
      <c r="F13161">
        <v>22.329699999999999</v>
      </c>
      <c r="G13161">
        <v>45.985799999999998</v>
      </c>
    </row>
    <row r="13162" spans="1:7" x14ac:dyDescent="0.3">
      <c r="A13162">
        <v>21.0565</v>
      </c>
      <c r="B13162">
        <v>11.1135</v>
      </c>
      <c r="C13162">
        <v>24.323399999999999</v>
      </c>
      <c r="D13162">
        <v>26.854600000000001</v>
      </c>
      <c r="E13162">
        <v>25.133400000000002</v>
      </c>
      <c r="F13162">
        <v>22.215499999999999</v>
      </c>
      <c r="G13162">
        <v>45.9756</v>
      </c>
    </row>
    <row r="13163" spans="1:7" x14ac:dyDescent="0.3">
      <c r="A13163">
        <v>21.0581</v>
      </c>
      <c r="B13163">
        <v>11.024699999999999</v>
      </c>
      <c r="C13163">
        <v>24.036999999999999</v>
      </c>
      <c r="D13163">
        <v>26.8719</v>
      </c>
      <c r="E13163">
        <v>25.1587</v>
      </c>
      <c r="F13163">
        <v>22.0791</v>
      </c>
      <c r="G13163">
        <v>45.956099999999999</v>
      </c>
    </row>
    <row r="13164" spans="1:7" x14ac:dyDescent="0.3">
      <c r="A13164">
        <v>21.059699999999999</v>
      </c>
      <c r="B13164">
        <v>11.0944</v>
      </c>
      <c r="C13164">
        <v>23.921099999999999</v>
      </c>
      <c r="D13164">
        <v>26.969100000000001</v>
      </c>
      <c r="E13164">
        <v>25.0138</v>
      </c>
      <c r="F13164">
        <v>22.087800000000001</v>
      </c>
      <c r="G13164">
        <v>45.861899999999999</v>
      </c>
    </row>
    <row r="13165" spans="1:7" x14ac:dyDescent="0.3">
      <c r="A13165">
        <v>21.061299999999999</v>
      </c>
      <c r="B13165">
        <v>11.139799999999999</v>
      </c>
      <c r="C13165">
        <v>23.839500000000001</v>
      </c>
      <c r="D13165">
        <v>26.546900000000001</v>
      </c>
      <c r="E13165">
        <v>25.0716</v>
      </c>
      <c r="F13165">
        <v>21.8581</v>
      </c>
      <c r="G13165">
        <v>45.836500000000001</v>
      </c>
    </row>
    <row r="13166" spans="1:7" x14ac:dyDescent="0.3">
      <c r="A13166">
        <v>21.062899999999999</v>
      </c>
      <c r="B13166">
        <v>11.097</v>
      </c>
      <c r="C13166">
        <v>23.833200000000001</v>
      </c>
      <c r="D13166">
        <v>26.5626</v>
      </c>
      <c r="E13166">
        <v>25.318999999999999</v>
      </c>
      <c r="F13166">
        <v>21.5062</v>
      </c>
      <c r="G13166">
        <v>45.906399999999998</v>
      </c>
    </row>
    <row r="13167" spans="1:7" x14ac:dyDescent="0.3">
      <c r="A13167">
        <v>21.064499999999999</v>
      </c>
      <c r="B13167">
        <v>10.8596</v>
      </c>
      <c r="C13167">
        <v>23.735499999999998</v>
      </c>
      <c r="D13167">
        <v>26.6465</v>
      </c>
      <c r="E13167">
        <v>25.239699999999999</v>
      </c>
      <c r="F13167">
        <v>21.170999999999999</v>
      </c>
      <c r="G13167">
        <v>45.842500000000001</v>
      </c>
    </row>
    <row r="13168" spans="1:7" x14ac:dyDescent="0.3">
      <c r="A13168">
        <v>21.066099999999999</v>
      </c>
      <c r="B13168">
        <v>11.132999999999999</v>
      </c>
      <c r="C13168">
        <v>23.663</v>
      </c>
      <c r="D13168">
        <v>26.822299999999998</v>
      </c>
      <c r="E13168">
        <v>25.023299999999999</v>
      </c>
      <c r="F13168">
        <v>21.168600000000001</v>
      </c>
      <c r="G13168">
        <v>45.8352</v>
      </c>
    </row>
    <row r="13169" spans="1:7" x14ac:dyDescent="0.3">
      <c r="A13169">
        <v>21.067699999999999</v>
      </c>
      <c r="B13169">
        <v>11.265499999999999</v>
      </c>
      <c r="C13169">
        <v>23.55</v>
      </c>
      <c r="D13169">
        <v>26.9604</v>
      </c>
      <c r="E13169">
        <v>25.004799999999999</v>
      </c>
      <c r="F13169">
        <v>21.048500000000001</v>
      </c>
      <c r="G13169">
        <v>45.841700000000003</v>
      </c>
    </row>
    <row r="13170" spans="1:7" x14ac:dyDescent="0.3">
      <c r="A13170">
        <v>21.069299999999998</v>
      </c>
      <c r="B13170">
        <v>11.3096</v>
      </c>
      <c r="C13170">
        <v>23.3535</v>
      </c>
      <c r="D13170">
        <v>26.9681</v>
      </c>
      <c r="E13170">
        <v>25.137899999999998</v>
      </c>
      <c r="F13170">
        <v>20.9498</v>
      </c>
      <c r="G13170">
        <v>45.920900000000003</v>
      </c>
    </row>
    <row r="13171" spans="1:7" x14ac:dyDescent="0.3">
      <c r="A13171">
        <v>21.070900000000002</v>
      </c>
      <c r="B13171">
        <v>11.335900000000001</v>
      </c>
      <c r="C13171">
        <v>23.440899999999999</v>
      </c>
      <c r="D13171">
        <v>27.157499999999999</v>
      </c>
      <c r="E13171">
        <v>25.1341</v>
      </c>
      <c r="F13171">
        <v>21.0428</v>
      </c>
      <c r="G13171">
        <v>45.992800000000003</v>
      </c>
    </row>
    <row r="13172" spans="1:7" x14ac:dyDescent="0.3">
      <c r="A13172">
        <v>21.072500000000002</v>
      </c>
      <c r="B13172">
        <v>11.218999999999999</v>
      </c>
      <c r="C13172">
        <v>23.234500000000001</v>
      </c>
      <c r="D13172">
        <v>27.305700000000002</v>
      </c>
      <c r="E13172">
        <v>25.132400000000001</v>
      </c>
      <c r="F13172">
        <v>20.8186</v>
      </c>
      <c r="G13172">
        <v>45.908099999999997</v>
      </c>
    </row>
    <row r="13173" spans="1:7" x14ac:dyDescent="0.3">
      <c r="A13173">
        <v>21.074100000000001</v>
      </c>
      <c r="B13173">
        <v>11.092000000000001</v>
      </c>
      <c r="C13173">
        <v>23.1645</v>
      </c>
      <c r="D13173">
        <v>26.987200000000001</v>
      </c>
      <c r="E13173">
        <v>25.123999999999999</v>
      </c>
      <c r="F13173">
        <v>20.7532</v>
      </c>
      <c r="G13173">
        <v>45.902999999999999</v>
      </c>
    </row>
    <row r="13174" spans="1:7" x14ac:dyDescent="0.3">
      <c r="A13174">
        <v>21.075700000000001</v>
      </c>
      <c r="B13174">
        <v>11.006600000000001</v>
      </c>
      <c r="C13174">
        <v>23.005400000000002</v>
      </c>
      <c r="D13174">
        <v>26.867699999999999</v>
      </c>
      <c r="E13174">
        <v>25.2563</v>
      </c>
      <c r="F13174">
        <v>20.4938</v>
      </c>
      <c r="G13174">
        <v>45.8155</v>
      </c>
    </row>
    <row r="13175" spans="1:7" x14ac:dyDescent="0.3">
      <c r="A13175">
        <v>21.077300000000001</v>
      </c>
      <c r="B13175">
        <v>10.924899999999999</v>
      </c>
      <c r="C13175">
        <v>22.936399999999999</v>
      </c>
      <c r="D13175">
        <v>26.778600000000001</v>
      </c>
      <c r="E13175">
        <v>25.380700000000001</v>
      </c>
      <c r="F13175">
        <v>20.576699999999999</v>
      </c>
      <c r="G13175">
        <v>45.716900000000003</v>
      </c>
    </row>
    <row r="13176" spans="1:7" x14ac:dyDescent="0.3">
      <c r="A13176">
        <v>21.078900000000001</v>
      </c>
      <c r="B13176">
        <v>11.0527</v>
      </c>
      <c r="C13176">
        <v>22.733699999999999</v>
      </c>
      <c r="D13176">
        <v>26.784400000000002</v>
      </c>
      <c r="E13176">
        <v>25.228999999999999</v>
      </c>
      <c r="F13176">
        <v>20.6587</v>
      </c>
      <c r="G13176">
        <v>45.896000000000001</v>
      </c>
    </row>
    <row r="13177" spans="1:7" x14ac:dyDescent="0.3">
      <c r="A13177">
        <v>21.080500000000001</v>
      </c>
      <c r="B13177">
        <v>10.911899999999999</v>
      </c>
      <c r="C13177">
        <v>22.542000000000002</v>
      </c>
      <c r="D13177">
        <v>26.501100000000001</v>
      </c>
      <c r="E13177">
        <v>25.160499999999999</v>
      </c>
      <c r="F13177">
        <v>20.525200000000002</v>
      </c>
      <c r="G13177">
        <v>46.253799999999998</v>
      </c>
    </row>
    <row r="13178" spans="1:7" x14ac:dyDescent="0.3">
      <c r="A13178">
        <v>21.082100000000001</v>
      </c>
      <c r="B13178">
        <v>10.851699999999999</v>
      </c>
      <c r="C13178">
        <v>22.665900000000001</v>
      </c>
      <c r="D13178">
        <v>26.440799999999999</v>
      </c>
      <c r="E13178">
        <v>25.2502</v>
      </c>
      <c r="F13178">
        <v>20.539200000000001</v>
      </c>
      <c r="G13178">
        <v>46.408799999999999</v>
      </c>
    </row>
    <row r="13179" spans="1:7" x14ac:dyDescent="0.3">
      <c r="A13179">
        <v>21.0837</v>
      </c>
      <c r="B13179">
        <v>10.838699999999999</v>
      </c>
      <c r="C13179">
        <v>22.4101</v>
      </c>
      <c r="D13179">
        <v>26.513200000000001</v>
      </c>
      <c r="E13179">
        <v>25.545200000000001</v>
      </c>
      <c r="F13179">
        <v>20.488600000000002</v>
      </c>
      <c r="G13179">
        <v>46.634099999999997</v>
      </c>
    </row>
    <row r="13180" spans="1:7" x14ac:dyDescent="0.3">
      <c r="A13180">
        <v>21.0853</v>
      </c>
      <c r="B13180">
        <v>10.9154</v>
      </c>
      <c r="C13180">
        <v>22.5153</v>
      </c>
      <c r="D13180">
        <v>26.613</v>
      </c>
      <c r="E13180">
        <v>25.456499999999998</v>
      </c>
      <c r="F13180">
        <v>20.752199999999998</v>
      </c>
      <c r="G13180">
        <v>46.6404</v>
      </c>
    </row>
    <row r="13181" spans="1:7" x14ac:dyDescent="0.3">
      <c r="A13181">
        <v>21.0869</v>
      </c>
      <c r="B13181">
        <v>10.8813</v>
      </c>
      <c r="C13181">
        <v>22.709199999999999</v>
      </c>
      <c r="D13181">
        <v>26.4665</v>
      </c>
      <c r="E13181">
        <v>25.302</v>
      </c>
      <c r="F13181">
        <v>20.536799999999999</v>
      </c>
      <c r="G13181">
        <v>46.491100000000003</v>
      </c>
    </row>
    <row r="13182" spans="1:7" x14ac:dyDescent="0.3">
      <c r="A13182">
        <v>21.0885</v>
      </c>
      <c r="B13182">
        <v>10.671900000000001</v>
      </c>
      <c r="C13182">
        <v>22.771000000000001</v>
      </c>
      <c r="D13182">
        <v>26.407699999999998</v>
      </c>
      <c r="E13182">
        <v>25.4148</v>
      </c>
      <c r="F13182">
        <v>20.771699999999999</v>
      </c>
      <c r="G13182">
        <v>46.323099999999997</v>
      </c>
    </row>
    <row r="13183" spans="1:7" x14ac:dyDescent="0.3">
      <c r="A13183">
        <v>21.0901</v>
      </c>
      <c r="B13183">
        <v>10.617800000000001</v>
      </c>
      <c r="C13183">
        <v>22.805700000000002</v>
      </c>
      <c r="D13183">
        <v>26.4328</v>
      </c>
      <c r="E13183">
        <v>25.2683</v>
      </c>
      <c r="F13183">
        <v>20.662199999999999</v>
      </c>
      <c r="G13183">
        <v>46.0809</v>
      </c>
    </row>
    <row r="13184" spans="1:7" x14ac:dyDescent="0.3">
      <c r="A13184">
        <v>21.091699999999999</v>
      </c>
      <c r="B13184">
        <v>10.4283</v>
      </c>
      <c r="C13184">
        <v>22.897400000000001</v>
      </c>
      <c r="D13184">
        <v>26.710599999999999</v>
      </c>
      <c r="E13184">
        <v>25.38</v>
      </c>
      <c r="F13184">
        <v>20.810600000000001</v>
      </c>
      <c r="G13184">
        <v>46.299399999999999</v>
      </c>
    </row>
    <row r="13185" spans="1:7" x14ac:dyDescent="0.3">
      <c r="A13185">
        <v>21.093299999999999</v>
      </c>
      <c r="B13185">
        <v>10.5098</v>
      </c>
      <c r="C13185">
        <v>23.090299999999999</v>
      </c>
      <c r="D13185">
        <v>26.760999999999999</v>
      </c>
      <c r="E13185">
        <v>25.385200000000001</v>
      </c>
      <c r="F13185">
        <v>20.783799999999999</v>
      </c>
      <c r="G13185">
        <v>46.372599999999998</v>
      </c>
    </row>
    <row r="13186" spans="1:7" x14ac:dyDescent="0.3">
      <c r="A13186">
        <v>21.094899999999999</v>
      </c>
      <c r="B13186">
        <v>10.7432</v>
      </c>
      <c r="C13186">
        <v>23.181100000000001</v>
      </c>
      <c r="D13186">
        <v>26.696999999999999</v>
      </c>
      <c r="E13186">
        <v>25.420100000000001</v>
      </c>
      <c r="F13186">
        <v>20.6037</v>
      </c>
      <c r="G13186">
        <v>46.228900000000003</v>
      </c>
    </row>
    <row r="13187" spans="1:7" x14ac:dyDescent="0.3">
      <c r="A13187">
        <v>21.096499999999999</v>
      </c>
      <c r="B13187">
        <v>10.6904</v>
      </c>
      <c r="C13187">
        <v>23.1266</v>
      </c>
      <c r="D13187">
        <v>26.942499999999999</v>
      </c>
      <c r="E13187">
        <v>25.456499999999998</v>
      </c>
      <c r="F13187">
        <v>20.473500000000001</v>
      </c>
      <c r="G13187">
        <v>46.306699999999999</v>
      </c>
    </row>
    <row r="13188" spans="1:7" x14ac:dyDescent="0.3">
      <c r="A13188">
        <v>21.098099999999999</v>
      </c>
      <c r="B13188">
        <v>10.585100000000001</v>
      </c>
      <c r="C13188">
        <v>23.0244</v>
      </c>
      <c r="D13188">
        <v>26.735499999999998</v>
      </c>
      <c r="E13188">
        <v>25.5624</v>
      </c>
      <c r="F13188">
        <v>20.283899999999999</v>
      </c>
      <c r="G13188">
        <v>45.931199999999997</v>
      </c>
    </row>
    <row r="13189" spans="1:7" x14ac:dyDescent="0.3">
      <c r="A13189">
        <v>21.099699999999999</v>
      </c>
      <c r="B13189">
        <v>10.5807</v>
      </c>
      <c r="C13189">
        <v>22.83</v>
      </c>
      <c r="D13189">
        <v>26.6022</v>
      </c>
      <c r="E13189">
        <v>25.526499999999999</v>
      </c>
      <c r="F13189">
        <v>20.590900000000001</v>
      </c>
      <c r="G13189">
        <v>45.8279</v>
      </c>
    </row>
    <row r="13190" spans="1:7" x14ac:dyDescent="0.3">
      <c r="A13190">
        <v>21.101299999999998</v>
      </c>
      <c r="B13190">
        <v>10.050800000000001</v>
      </c>
      <c r="C13190">
        <v>22.580200000000001</v>
      </c>
      <c r="D13190">
        <v>26.720400000000001</v>
      </c>
      <c r="E13190">
        <v>25.149000000000001</v>
      </c>
      <c r="F13190">
        <v>18.4543</v>
      </c>
      <c r="G13190">
        <v>45.646799999999999</v>
      </c>
    </row>
    <row r="13191" spans="1:7" x14ac:dyDescent="0.3">
      <c r="A13191">
        <v>21.102900000000002</v>
      </c>
      <c r="B13191">
        <v>9.8861000000000008</v>
      </c>
      <c r="C13191">
        <v>22.500299999999999</v>
      </c>
      <c r="D13191">
        <v>26.812799999999999</v>
      </c>
      <c r="E13191">
        <v>25.380800000000001</v>
      </c>
      <c r="F13191">
        <v>18.3263</v>
      </c>
      <c r="G13191">
        <v>45.639499999999998</v>
      </c>
    </row>
    <row r="13192" spans="1:7" x14ac:dyDescent="0.3">
      <c r="A13192">
        <v>21.104500000000002</v>
      </c>
      <c r="B13192">
        <v>10.0665</v>
      </c>
      <c r="C13192">
        <v>22.468</v>
      </c>
      <c r="D13192">
        <v>26.974599999999999</v>
      </c>
      <c r="E13192">
        <v>25.178100000000001</v>
      </c>
      <c r="F13192">
        <v>18.377800000000001</v>
      </c>
      <c r="G13192">
        <v>45.521799999999999</v>
      </c>
    </row>
    <row r="13193" spans="1:7" x14ac:dyDescent="0.3">
      <c r="A13193">
        <v>21.106100000000001</v>
      </c>
      <c r="B13193">
        <v>10.116899999999999</v>
      </c>
      <c r="C13193">
        <v>22.2103</v>
      </c>
      <c r="D13193">
        <v>27.2027</v>
      </c>
      <c r="E13193">
        <v>25.050599999999999</v>
      </c>
      <c r="F13193">
        <v>18.432700000000001</v>
      </c>
      <c r="G13193">
        <v>45.415500000000002</v>
      </c>
    </row>
    <row r="13194" spans="1:7" x14ac:dyDescent="0.3">
      <c r="A13194">
        <v>21.107700000000001</v>
      </c>
      <c r="B13194">
        <v>10.182</v>
      </c>
      <c r="C13194">
        <v>22.042400000000001</v>
      </c>
      <c r="D13194">
        <v>26.995100000000001</v>
      </c>
      <c r="E13194">
        <v>25.180900000000001</v>
      </c>
      <c r="F13194">
        <v>18.2956</v>
      </c>
      <c r="G13194">
        <v>45.567900000000002</v>
      </c>
    </row>
    <row r="13195" spans="1:7" x14ac:dyDescent="0.3">
      <c r="A13195">
        <v>21.109300000000001</v>
      </c>
      <c r="B13195">
        <v>10.0259</v>
      </c>
      <c r="C13195">
        <v>22.001799999999999</v>
      </c>
      <c r="D13195">
        <v>27.024899999999999</v>
      </c>
      <c r="E13195">
        <v>25.5291</v>
      </c>
      <c r="F13195">
        <v>18.295300000000001</v>
      </c>
      <c r="G13195">
        <v>45.43</v>
      </c>
    </row>
    <row r="13196" spans="1:7" x14ac:dyDescent="0.3">
      <c r="A13196">
        <v>21.110900000000001</v>
      </c>
      <c r="B13196">
        <v>10.100300000000001</v>
      </c>
      <c r="C13196">
        <v>22.158999999999999</v>
      </c>
      <c r="D13196">
        <v>26.855399999999999</v>
      </c>
      <c r="E13196">
        <v>25.338200000000001</v>
      </c>
      <c r="F13196">
        <v>18.191400000000002</v>
      </c>
      <c r="G13196">
        <v>45.4315</v>
      </c>
    </row>
    <row r="13197" spans="1:7" x14ac:dyDescent="0.3">
      <c r="A13197">
        <v>21.112500000000001</v>
      </c>
      <c r="B13197">
        <v>10.187200000000001</v>
      </c>
      <c r="C13197">
        <v>21.951000000000001</v>
      </c>
      <c r="D13197">
        <v>26.984300000000001</v>
      </c>
      <c r="E13197">
        <v>25.2638</v>
      </c>
      <c r="F13197">
        <v>18.157900000000001</v>
      </c>
      <c r="G13197">
        <v>45.6434</v>
      </c>
    </row>
    <row r="13198" spans="1:7" x14ac:dyDescent="0.3">
      <c r="A13198">
        <v>21.114100000000001</v>
      </c>
      <c r="B13198">
        <v>10.0036</v>
      </c>
      <c r="C13198">
        <v>21.9817</v>
      </c>
      <c r="D13198">
        <v>27.1236</v>
      </c>
      <c r="E13198">
        <v>25.158000000000001</v>
      </c>
      <c r="F13198">
        <v>18.146799999999999</v>
      </c>
      <c r="G13198">
        <v>45.744700000000002</v>
      </c>
    </row>
    <row r="13199" spans="1:7" x14ac:dyDescent="0.3">
      <c r="A13199">
        <v>21.1157</v>
      </c>
      <c r="B13199">
        <v>9.9435599999999997</v>
      </c>
      <c r="C13199">
        <v>21.697299999999998</v>
      </c>
      <c r="D13199">
        <v>27.139900000000001</v>
      </c>
      <c r="E13199">
        <v>25.244800000000001</v>
      </c>
      <c r="F13199">
        <v>18.160799999999998</v>
      </c>
      <c r="G13199">
        <v>45.368899999999996</v>
      </c>
    </row>
    <row r="13200" spans="1:7" x14ac:dyDescent="0.3">
      <c r="A13200">
        <v>21.1173</v>
      </c>
      <c r="B13200">
        <v>9.8962000000000003</v>
      </c>
      <c r="C13200">
        <v>21.429200000000002</v>
      </c>
      <c r="D13200">
        <v>27.0943</v>
      </c>
      <c r="E13200">
        <v>25.443899999999999</v>
      </c>
      <c r="F13200">
        <v>18.265799999999999</v>
      </c>
      <c r="G13200">
        <v>45.514699999999998</v>
      </c>
    </row>
    <row r="13201" spans="1:7" x14ac:dyDescent="0.3">
      <c r="A13201">
        <v>21.1189</v>
      </c>
      <c r="B13201">
        <v>9.9393999999999991</v>
      </c>
      <c r="C13201">
        <v>21.427700000000002</v>
      </c>
      <c r="D13201">
        <v>26.869399999999999</v>
      </c>
      <c r="E13201">
        <v>25.740200000000002</v>
      </c>
      <c r="F13201">
        <v>18.377300000000002</v>
      </c>
      <c r="G13201">
        <v>45.607700000000001</v>
      </c>
    </row>
    <row r="13202" spans="1:7" x14ac:dyDescent="0.3">
      <c r="A13202">
        <v>21.1205</v>
      </c>
      <c r="B13202">
        <v>10.1953</v>
      </c>
      <c r="C13202">
        <v>21.592300000000002</v>
      </c>
      <c r="D13202">
        <v>27.035499999999999</v>
      </c>
      <c r="E13202">
        <v>25.770299999999999</v>
      </c>
      <c r="F13202">
        <v>18.258900000000001</v>
      </c>
      <c r="G13202">
        <v>45.670099999999998</v>
      </c>
    </row>
    <row r="13203" spans="1:7" x14ac:dyDescent="0.3">
      <c r="A13203">
        <v>21.1221</v>
      </c>
      <c r="B13203">
        <v>10.0922</v>
      </c>
      <c r="C13203">
        <v>21.494800000000001</v>
      </c>
      <c r="D13203">
        <v>27.0608</v>
      </c>
      <c r="E13203">
        <v>25.970400000000001</v>
      </c>
      <c r="F13203">
        <v>18.445</v>
      </c>
      <c r="G13203">
        <v>45.6584</v>
      </c>
    </row>
    <row r="13204" spans="1:7" x14ac:dyDescent="0.3">
      <c r="A13204">
        <v>21.123699999999999</v>
      </c>
      <c r="B13204">
        <v>10.028600000000001</v>
      </c>
      <c r="C13204">
        <v>21.324000000000002</v>
      </c>
      <c r="D13204">
        <v>26.951499999999999</v>
      </c>
      <c r="E13204">
        <v>26.061599999999999</v>
      </c>
      <c r="F13204">
        <v>18.444099999999999</v>
      </c>
      <c r="G13204">
        <v>45.613199999999999</v>
      </c>
    </row>
    <row r="13205" spans="1:7" x14ac:dyDescent="0.3">
      <c r="A13205">
        <v>21.125299999999999</v>
      </c>
      <c r="B13205">
        <v>10.121499999999999</v>
      </c>
      <c r="C13205">
        <v>21.564699999999998</v>
      </c>
      <c r="D13205">
        <v>26.939499999999999</v>
      </c>
      <c r="E13205">
        <v>26.017700000000001</v>
      </c>
      <c r="F13205">
        <v>18.488299999999999</v>
      </c>
      <c r="G13205">
        <v>45.866799999999998</v>
      </c>
    </row>
    <row r="13206" spans="1:7" x14ac:dyDescent="0.3">
      <c r="A13206">
        <v>21.126899999999999</v>
      </c>
      <c r="B13206">
        <v>10.286300000000001</v>
      </c>
      <c r="C13206">
        <v>21.463699999999999</v>
      </c>
      <c r="D13206">
        <v>26.9633</v>
      </c>
      <c r="E13206">
        <v>26.2119</v>
      </c>
      <c r="F13206">
        <v>18.377300000000002</v>
      </c>
      <c r="G13206">
        <v>45.906500000000001</v>
      </c>
    </row>
    <row r="13207" spans="1:7" x14ac:dyDescent="0.3">
      <c r="A13207">
        <v>21.128499999999999</v>
      </c>
      <c r="B13207">
        <v>10.587899999999999</v>
      </c>
      <c r="C13207">
        <v>21.827500000000001</v>
      </c>
      <c r="D13207">
        <v>27.101800000000001</v>
      </c>
      <c r="E13207">
        <v>26.109100000000002</v>
      </c>
      <c r="F13207">
        <v>18.024799999999999</v>
      </c>
      <c r="G13207">
        <v>45.877499999999998</v>
      </c>
    </row>
    <row r="13208" spans="1:7" x14ac:dyDescent="0.3">
      <c r="A13208">
        <v>21.130099999999999</v>
      </c>
      <c r="B13208">
        <v>10.5197</v>
      </c>
      <c r="C13208">
        <v>21.846</v>
      </c>
      <c r="D13208">
        <v>27.093299999999999</v>
      </c>
      <c r="E13208">
        <v>25.744800000000001</v>
      </c>
      <c r="F13208">
        <v>17.6572</v>
      </c>
      <c r="G13208">
        <v>45.832700000000003</v>
      </c>
    </row>
    <row r="13209" spans="1:7" x14ac:dyDescent="0.3">
      <c r="A13209">
        <v>21.131699999999999</v>
      </c>
      <c r="B13209">
        <v>10.419499999999999</v>
      </c>
      <c r="C13209">
        <v>22.097100000000001</v>
      </c>
      <c r="D13209">
        <v>27.000900000000001</v>
      </c>
      <c r="E13209">
        <v>25.850200000000001</v>
      </c>
      <c r="F13209">
        <v>17.694800000000001</v>
      </c>
      <c r="G13209">
        <v>45.710900000000002</v>
      </c>
    </row>
    <row r="13210" spans="1:7" x14ac:dyDescent="0.3">
      <c r="A13210">
        <v>21.133299999999998</v>
      </c>
      <c r="B13210">
        <v>10.504799999999999</v>
      </c>
      <c r="C13210">
        <v>22.238499999999998</v>
      </c>
      <c r="D13210">
        <v>27.0581</v>
      </c>
      <c r="E13210">
        <v>25.5655</v>
      </c>
      <c r="F13210">
        <v>17.749700000000001</v>
      </c>
      <c r="G13210">
        <v>45.564399999999999</v>
      </c>
    </row>
    <row r="13211" spans="1:7" x14ac:dyDescent="0.3">
      <c r="A13211">
        <v>21.134899999999998</v>
      </c>
      <c r="B13211">
        <v>10.317399999999999</v>
      </c>
      <c r="C13211">
        <v>22.035799999999998</v>
      </c>
      <c r="D13211">
        <v>27.157299999999999</v>
      </c>
      <c r="E13211">
        <v>25.403300000000002</v>
      </c>
      <c r="F13211">
        <v>17.634799999999998</v>
      </c>
      <c r="G13211">
        <v>45.513199999999998</v>
      </c>
    </row>
    <row r="13212" spans="1:7" x14ac:dyDescent="0.3">
      <c r="A13212">
        <v>21.136500000000002</v>
      </c>
      <c r="B13212">
        <v>10.308199999999999</v>
      </c>
      <c r="C13212">
        <v>22.190200000000001</v>
      </c>
      <c r="D13212">
        <v>27.134599999999999</v>
      </c>
      <c r="E13212">
        <v>25.200900000000001</v>
      </c>
      <c r="F13212">
        <v>17.6831</v>
      </c>
      <c r="G13212">
        <v>45.577800000000003</v>
      </c>
    </row>
    <row r="13213" spans="1:7" x14ac:dyDescent="0.3">
      <c r="A13213">
        <v>21.138100000000001</v>
      </c>
      <c r="B13213">
        <v>10.087300000000001</v>
      </c>
      <c r="C13213">
        <v>22.243099999999998</v>
      </c>
      <c r="D13213">
        <v>27.282800000000002</v>
      </c>
      <c r="E13213">
        <v>25.046600000000002</v>
      </c>
      <c r="F13213">
        <v>17.349599999999999</v>
      </c>
      <c r="G13213">
        <v>45.614199999999997</v>
      </c>
    </row>
    <row r="13214" spans="1:7" x14ac:dyDescent="0.3">
      <c r="A13214">
        <v>21.139700000000001</v>
      </c>
      <c r="B13214">
        <v>10.1469</v>
      </c>
      <c r="C13214">
        <v>22.06</v>
      </c>
      <c r="D13214">
        <v>27.016500000000001</v>
      </c>
      <c r="E13214">
        <v>25.229700000000001</v>
      </c>
      <c r="F13214">
        <v>17.042100000000001</v>
      </c>
      <c r="G13214">
        <v>45.824800000000003</v>
      </c>
    </row>
    <row r="13215" spans="1:7" x14ac:dyDescent="0.3">
      <c r="A13215">
        <v>21.141300000000001</v>
      </c>
      <c r="B13215">
        <v>10.3306</v>
      </c>
      <c r="C13215">
        <v>22.025300000000001</v>
      </c>
      <c r="D13215">
        <v>27.034600000000001</v>
      </c>
      <c r="E13215">
        <v>25.021699999999999</v>
      </c>
      <c r="F13215">
        <v>17.052900000000001</v>
      </c>
      <c r="G13215">
        <v>45.792999999999999</v>
      </c>
    </row>
    <row r="13216" spans="1:7" x14ac:dyDescent="0.3">
      <c r="A13216">
        <v>21.142900000000001</v>
      </c>
      <c r="B13216">
        <v>10.3393</v>
      </c>
      <c r="C13216">
        <v>22.0352</v>
      </c>
      <c r="D13216">
        <v>26.6114</v>
      </c>
      <c r="E13216">
        <v>25.059200000000001</v>
      </c>
      <c r="F13216">
        <v>17.029800000000002</v>
      </c>
      <c r="G13216">
        <v>45.670999999999999</v>
      </c>
    </row>
    <row r="13217" spans="1:7" x14ac:dyDescent="0.3">
      <c r="A13217">
        <v>21.144500000000001</v>
      </c>
      <c r="B13217">
        <v>10.4382</v>
      </c>
      <c r="C13217">
        <v>22.066600000000001</v>
      </c>
      <c r="D13217">
        <v>26.599</v>
      </c>
      <c r="E13217">
        <v>25.1435</v>
      </c>
      <c r="F13217">
        <v>16.843</v>
      </c>
      <c r="G13217">
        <v>45.547600000000003</v>
      </c>
    </row>
    <row r="13218" spans="1:7" x14ac:dyDescent="0.3">
      <c r="A13218">
        <v>21.146100000000001</v>
      </c>
      <c r="B13218">
        <v>10.3315</v>
      </c>
      <c r="C13218">
        <v>22.3248</v>
      </c>
      <c r="D13218">
        <v>26.721</v>
      </c>
      <c r="E13218">
        <v>24.951899999999998</v>
      </c>
      <c r="F13218">
        <v>16.915700000000001</v>
      </c>
      <c r="G13218">
        <v>45.460599999999999</v>
      </c>
    </row>
    <row r="13219" spans="1:7" x14ac:dyDescent="0.3">
      <c r="A13219">
        <v>21.1477</v>
      </c>
      <c r="B13219">
        <v>10.5959</v>
      </c>
      <c r="C13219">
        <v>22.499199999999998</v>
      </c>
      <c r="D13219">
        <v>26.681799999999999</v>
      </c>
      <c r="E13219">
        <v>25.179600000000001</v>
      </c>
      <c r="F13219">
        <v>16.895099999999999</v>
      </c>
      <c r="G13219">
        <v>45.296399999999998</v>
      </c>
    </row>
    <row r="13220" spans="1:7" x14ac:dyDescent="0.3">
      <c r="A13220">
        <v>21.1493</v>
      </c>
      <c r="B13220">
        <v>10.3506</v>
      </c>
      <c r="C13220">
        <v>22.662700000000001</v>
      </c>
      <c r="D13220">
        <v>26.6632</v>
      </c>
      <c r="E13220">
        <v>24.9512</v>
      </c>
      <c r="F13220">
        <v>16.855899999999998</v>
      </c>
      <c r="G13220">
        <v>45.240099999999998</v>
      </c>
    </row>
    <row r="13221" spans="1:7" x14ac:dyDescent="0.3">
      <c r="A13221">
        <v>21.1509</v>
      </c>
      <c r="B13221">
        <v>10.270899999999999</v>
      </c>
      <c r="C13221">
        <v>22.782800000000002</v>
      </c>
      <c r="D13221">
        <v>26.598199999999999</v>
      </c>
      <c r="E13221">
        <v>25.213000000000001</v>
      </c>
      <c r="F13221">
        <v>16.742799999999999</v>
      </c>
      <c r="G13221">
        <v>44.939700000000002</v>
      </c>
    </row>
    <row r="13222" spans="1:7" x14ac:dyDescent="0.3">
      <c r="A13222">
        <v>21.1525</v>
      </c>
      <c r="B13222">
        <v>10.4579</v>
      </c>
      <c r="C13222">
        <v>22.835899999999999</v>
      </c>
      <c r="D13222">
        <v>26.625299999999999</v>
      </c>
      <c r="E13222">
        <v>25.3324</v>
      </c>
      <c r="F13222">
        <v>16.712599999999998</v>
      </c>
      <c r="G13222">
        <v>45.291600000000003</v>
      </c>
    </row>
    <row r="13223" spans="1:7" x14ac:dyDescent="0.3">
      <c r="A13223">
        <v>21.1541</v>
      </c>
      <c r="B13223">
        <v>10.3339</v>
      </c>
      <c r="C13223">
        <v>22.911899999999999</v>
      </c>
      <c r="D13223">
        <v>26.605699999999999</v>
      </c>
      <c r="E13223">
        <v>25.386399999999998</v>
      </c>
      <c r="F13223">
        <v>16.638400000000001</v>
      </c>
      <c r="G13223">
        <v>45.4377</v>
      </c>
    </row>
    <row r="13224" spans="1:7" x14ac:dyDescent="0.3">
      <c r="A13224">
        <v>21.1557</v>
      </c>
      <c r="B13224">
        <v>10.1913</v>
      </c>
      <c r="C13224">
        <v>23.072299999999998</v>
      </c>
      <c r="D13224">
        <v>26.6797</v>
      </c>
      <c r="E13224">
        <v>25.4193</v>
      </c>
      <c r="F13224">
        <v>16.6145</v>
      </c>
      <c r="G13224">
        <v>45.318899999999999</v>
      </c>
    </row>
    <row r="13225" spans="1:7" x14ac:dyDescent="0.3">
      <c r="A13225">
        <v>21.157299999999999</v>
      </c>
      <c r="B13225">
        <v>10.2727</v>
      </c>
      <c r="C13225">
        <v>22.800999999999998</v>
      </c>
      <c r="D13225">
        <v>26.3887</v>
      </c>
      <c r="E13225">
        <v>25.383800000000001</v>
      </c>
      <c r="F13225">
        <v>16.561499999999999</v>
      </c>
      <c r="G13225">
        <v>45.214100000000002</v>
      </c>
    </row>
    <row r="13226" spans="1:7" x14ac:dyDescent="0.3">
      <c r="A13226">
        <v>21.158899999999999</v>
      </c>
      <c r="B13226">
        <v>10.3287</v>
      </c>
      <c r="C13226">
        <v>22.5488</v>
      </c>
      <c r="D13226">
        <v>26.329499999999999</v>
      </c>
      <c r="E13226">
        <v>25.2151</v>
      </c>
      <c r="F13226">
        <v>16.643999999999998</v>
      </c>
      <c r="G13226">
        <v>45.319600000000001</v>
      </c>
    </row>
    <row r="13227" spans="1:7" x14ac:dyDescent="0.3">
      <c r="A13227">
        <v>21.160499999999999</v>
      </c>
      <c r="B13227">
        <v>10.446999999999999</v>
      </c>
      <c r="C13227">
        <v>22.517700000000001</v>
      </c>
      <c r="D13227">
        <v>26.171199999999999</v>
      </c>
      <c r="E13227">
        <v>25.309100000000001</v>
      </c>
      <c r="F13227">
        <v>16.498699999999999</v>
      </c>
      <c r="G13227">
        <v>45.157200000000003</v>
      </c>
    </row>
    <row r="13228" spans="1:7" x14ac:dyDescent="0.3">
      <c r="A13228">
        <v>21.162099999999999</v>
      </c>
      <c r="B13228">
        <v>10.404299999999999</v>
      </c>
      <c r="C13228">
        <v>22.485600000000002</v>
      </c>
      <c r="D13228">
        <v>25.897400000000001</v>
      </c>
      <c r="E13228">
        <v>25.032699999999998</v>
      </c>
      <c r="F13228">
        <v>16.620799999999999</v>
      </c>
      <c r="G13228">
        <v>45.285600000000002</v>
      </c>
    </row>
    <row r="13229" spans="1:7" x14ac:dyDescent="0.3">
      <c r="A13229">
        <v>21.163699999999999</v>
      </c>
      <c r="B13229">
        <v>10.5741</v>
      </c>
      <c r="C13229">
        <v>22.4831</v>
      </c>
      <c r="D13229">
        <v>25.910499999999999</v>
      </c>
      <c r="E13229">
        <v>24.898599999999998</v>
      </c>
      <c r="F13229">
        <v>16.549600000000002</v>
      </c>
      <c r="G13229">
        <v>45.323700000000002</v>
      </c>
    </row>
    <row r="13230" spans="1:7" x14ac:dyDescent="0.3">
      <c r="A13230">
        <v>21.165299999999998</v>
      </c>
      <c r="B13230">
        <v>10.5753</v>
      </c>
      <c r="C13230">
        <v>22.4116</v>
      </c>
      <c r="D13230">
        <v>26.0198</v>
      </c>
      <c r="E13230">
        <v>24.997</v>
      </c>
      <c r="F13230">
        <v>16.184100000000001</v>
      </c>
      <c r="G13230">
        <v>45.243400000000001</v>
      </c>
    </row>
    <row r="13231" spans="1:7" x14ac:dyDescent="0.3">
      <c r="A13231">
        <v>21.166899999999998</v>
      </c>
      <c r="B13231">
        <v>10.2925</v>
      </c>
      <c r="C13231">
        <v>22.733000000000001</v>
      </c>
      <c r="D13231">
        <v>26.1721</v>
      </c>
      <c r="E13231">
        <v>24.707000000000001</v>
      </c>
      <c r="F13231">
        <v>16.53</v>
      </c>
      <c r="G13231">
        <v>45.299900000000001</v>
      </c>
    </row>
    <row r="13232" spans="1:7" x14ac:dyDescent="0.3">
      <c r="A13232">
        <v>21.168500000000002</v>
      </c>
      <c r="B13232">
        <v>10.1516</v>
      </c>
      <c r="C13232">
        <v>22.906400000000001</v>
      </c>
      <c r="D13232">
        <v>26.407599999999999</v>
      </c>
      <c r="E13232">
        <v>24.764700000000001</v>
      </c>
      <c r="F13232">
        <v>16.6189</v>
      </c>
      <c r="G13232">
        <v>45.281300000000002</v>
      </c>
    </row>
    <row r="13233" spans="1:7" x14ac:dyDescent="0.3">
      <c r="A13233">
        <v>21.170100000000001</v>
      </c>
      <c r="B13233">
        <v>10.114800000000001</v>
      </c>
      <c r="C13233">
        <v>22.8843</v>
      </c>
      <c r="D13233">
        <v>26.283000000000001</v>
      </c>
      <c r="E13233">
        <v>24.8645</v>
      </c>
      <c r="F13233">
        <v>16.348700000000001</v>
      </c>
      <c r="G13233">
        <v>45.207599999999999</v>
      </c>
    </row>
    <row r="13234" spans="1:7" x14ac:dyDescent="0.3">
      <c r="A13234">
        <v>21.171700000000001</v>
      </c>
      <c r="B13234">
        <v>10.0122</v>
      </c>
      <c r="C13234">
        <v>22.7468</v>
      </c>
      <c r="D13234">
        <v>26.361899999999999</v>
      </c>
      <c r="E13234">
        <v>24.937100000000001</v>
      </c>
      <c r="F13234">
        <v>16.352499999999999</v>
      </c>
      <c r="G13234">
        <v>45.298000000000002</v>
      </c>
    </row>
    <row r="13235" spans="1:7" x14ac:dyDescent="0.3">
      <c r="A13235">
        <v>21.173300000000001</v>
      </c>
      <c r="B13235">
        <v>10.0259</v>
      </c>
      <c r="C13235">
        <v>22.4268</v>
      </c>
      <c r="D13235">
        <v>26.619199999999999</v>
      </c>
      <c r="E13235">
        <v>24.926600000000001</v>
      </c>
      <c r="F13235">
        <v>16.315899999999999</v>
      </c>
      <c r="G13235">
        <v>45.442799999999998</v>
      </c>
    </row>
    <row r="13236" spans="1:7" x14ac:dyDescent="0.3">
      <c r="A13236">
        <v>21.174900000000001</v>
      </c>
      <c r="B13236">
        <v>10.0588</v>
      </c>
      <c r="C13236">
        <v>22.5625</v>
      </c>
      <c r="D13236">
        <v>26.828499999999998</v>
      </c>
      <c r="E13236">
        <v>25.1082</v>
      </c>
      <c r="F13236">
        <v>16.366900000000001</v>
      </c>
      <c r="G13236">
        <v>45.400399999999998</v>
      </c>
    </row>
    <row r="13237" spans="1:7" x14ac:dyDescent="0.3">
      <c r="A13237">
        <v>21.176500000000001</v>
      </c>
      <c r="B13237">
        <v>9.8208900000000003</v>
      </c>
      <c r="C13237">
        <v>22.581800000000001</v>
      </c>
      <c r="D13237">
        <v>26.881699999999999</v>
      </c>
      <c r="E13237">
        <v>25.392900000000001</v>
      </c>
      <c r="F13237">
        <v>16.4481</v>
      </c>
      <c r="G13237">
        <v>45.375799999999998</v>
      </c>
    </row>
    <row r="13238" spans="1:7" x14ac:dyDescent="0.3">
      <c r="A13238">
        <v>21.178100000000001</v>
      </c>
      <c r="B13238">
        <v>9.7309599999999996</v>
      </c>
      <c r="C13238">
        <v>22.520700000000001</v>
      </c>
      <c r="D13238">
        <v>26.906199999999998</v>
      </c>
      <c r="E13238">
        <v>25.2425</v>
      </c>
      <c r="F13238">
        <v>16.678100000000001</v>
      </c>
      <c r="G13238">
        <v>45.390099999999997</v>
      </c>
    </row>
    <row r="13239" spans="1:7" x14ac:dyDescent="0.3">
      <c r="A13239">
        <v>21.1797</v>
      </c>
      <c r="B13239">
        <v>9.5510000000000002</v>
      </c>
      <c r="C13239">
        <v>22.468800000000002</v>
      </c>
      <c r="D13239">
        <v>26.922599999999999</v>
      </c>
      <c r="E13239">
        <v>25.119800000000001</v>
      </c>
      <c r="F13239">
        <v>16.697199999999999</v>
      </c>
      <c r="G13239">
        <v>45.202399999999997</v>
      </c>
    </row>
    <row r="13240" spans="1:7" x14ac:dyDescent="0.3">
      <c r="A13240">
        <v>21.1813</v>
      </c>
      <c r="B13240">
        <v>9.4761100000000003</v>
      </c>
      <c r="C13240">
        <v>22.604500000000002</v>
      </c>
      <c r="D13240">
        <v>26.781700000000001</v>
      </c>
      <c r="E13240">
        <v>25.069700000000001</v>
      </c>
      <c r="F13240">
        <v>16.844899999999999</v>
      </c>
      <c r="G13240">
        <v>45.343600000000002</v>
      </c>
    </row>
    <row r="13241" spans="1:7" x14ac:dyDescent="0.3">
      <c r="A13241">
        <v>21.1829</v>
      </c>
      <c r="B13241">
        <v>9.3924199999999995</v>
      </c>
      <c r="C13241">
        <v>22.634899999999998</v>
      </c>
      <c r="D13241">
        <v>26.761099999999999</v>
      </c>
      <c r="E13241">
        <v>24.911799999999999</v>
      </c>
      <c r="F13241">
        <v>16.807200000000002</v>
      </c>
      <c r="G13241">
        <v>45.820099999999996</v>
      </c>
    </row>
    <row r="13242" spans="1:7" x14ac:dyDescent="0.3">
      <c r="A13242">
        <v>21.1845</v>
      </c>
      <c r="B13242">
        <v>9.4619999999999997</v>
      </c>
      <c r="C13242">
        <v>22.709</v>
      </c>
      <c r="D13242">
        <v>26.8827</v>
      </c>
      <c r="E13242">
        <v>24.7318</v>
      </c>
      <c r="F13242">
        <v>16.954000000000001</v>
      </c>
      <c r="G13242">
        <v>45.599600000000002</v>
      </c>
    </row>
    <row r="13243" spans="1:7" x14ac:dyDescent="0.3">
      <c r="A13243">
        <v>21.1861</v>
      </c>
      <c r="B13243">
        <v>9.1875800000000005</v>
      </c>
      <c r="C13243">
        <v>22.844100000000001</v>
      </c>
      <c r="D13243">
        <v>26.988299999999999</v>
      </c>
      <c r="E13243">
        <v>24.835599999999999</v>
      </c>
      <c r="F13243">
        <v>17.092400000000001</v>
      </c>
      <c r="G13243">
        <v>45.9039</v>
      </c>
    </row>
    <row r="13244" spans="1:7" x14ac:dyDescent="0.3">
      <c r="A13244">
        <v>21.1877</v>
      </c>
      <c r="B13244">
        <v>9.1820500000000003</v>
      </c>
      <c r="C13244">
        <v>22.753599999999999</v>
      </c>
      <c r="D13244">
        <v>26.841000000000001</v>
      </c>
      <c r="E13244">
        <v>24.788799999999998</v>
      </c>
      <c r="F13244">
        <v>17.299800000000001</v>
      </c>
      <c r="G13244">
        <v>45.7151</v>
      </c>
    </row>
    <row r="13245" spans="1:7" x14ac:dyDescent="0.3">
      <c r="A13245">
        <v>21.189299999999999</v>
      </c>
      <c r="B13245">
        <v>9.3584099999999992</v>
      </c>
      <c r="C13245">
        <v>22.7849</v>
      </c>
      <c r="D13245">
        <v>26.729600000000001</v>
      </c>
      <c r="E13245">
        <v>24.636299999999999</v>
      </c>
      <c r="F13245">
        <v>17.267299999999999</v>
      </c>
      <c r="G13245">
        <v>45.947099999999999</v>
      </c>
    </row>
    <row r="13246" spans="1:7" x14ac:dyDescent="0.3">
      <c r="A13246">
        <v>21.190899999999999</v>
      </c>
      <c r="B13246">
        <v>9.2888999999999999</v>
      </c>
      <c r="C13246">
        <v>22.809100000000001</v>
      </c>
      <c r="D13246">
        <v>26.795300000000001</v>
      </c>
      <c r="E13246">
        <v>24.645199999999999</v>
      </c>
      <c r="F13246">
        <v>17.314499999999999</v>
      </c>
      <c r="G13246">
        <v>45.9953</v>
      </c>
    </row>
    <row r="13247" spans="1:7" x14ac:dyDescent="0.3">
      <c r="A13247">
        <v>21.192499999999999</v>
      </c>
      <c r="B13247">
        <v>9.2768599999999992</v>
      </c>
      <c r="C13247">
        <v>22.927700000000002</v>
      </c>
      <c r="D13247">
        <v>26.8672</v>
      </c>
      <c r="E13247">
        <v>24.649699999999999</v>
      </c>
      <c r="F13247">
        <v>17.585899999999999</v>
      </c>
      <c r="G13247">
        <v>46.050899999999999</v>
      </c>
    </row>
    <row r="13248" spans="1:7" x14ac:dyDescent="0.3">
      <c r="A13248">
        <v>21.194099999999999</v>
      </c>
      <c r="B13248">
        <v>9.1871700000000001</v>
      </c>
      <c r="C13248">
        <v>22.835000000000001</v>
      </c>
      <c r="D13248">
        <v>26.7409</v>
      </c>
      <c r="E13248">
        <v>24.707699999999999</v>
      </c>
      <c r="F13248">
        <v>17.482800000000001</v>
      </c>
      <c r="G13248">
        <v>46.008600000000001</v>
      </c>
    </row>
    <row r="13249" spans="1:7" x14ac:dyDescent="0.3">
      <c r="A13249">
        <v>21.195699999999999</v>
      </c>
      <c r="B13249">
        <v>9.2145200000000003</v>
      </c>
      <c r="C13249">
        <v>23.006799999999998</v>
      </c>
      <c r="D13249">
        <v>26.503799999999998</v>
      </c>
      <c r="E13249">
        <v>24.6935</v>
      </c>
      <c r="F13249">
        <v>17.542300000000001</v>
      </c>
      <c r="G13249">
        <v>45.786900000000003</v>
      </c>
    </row>
    <row r="13250" spans="1:7" x14ac:dyDescent="0.3">
      <c r="A13250">
        <v>21.197299999999998</v>
      </c>
      <c r="B13250">
        <v>9.2270199999999996</v>
      </c>
      <c r="C13250">
        <v>23.185600000000001</v>
      </c>
      <c r="D13250">
        <v>26.520299999999999</v>
      </c>
      <c r="E13250">
        <v>24.791799999999999</v>
      </c>
      <c r="F13250">
        <v>17.808</v>
      </c>
      <c r="G13250">
        <v>45.616999999999997</v>
      </c>
    </row>
    <row r="13251" spans="1:7" x14ac:dyDescent="0.3">
      <c r="A13251">
        <v>21.198899999999998</v>
      </c>
      <c r="B13251">
        <v>9.1290999999999993</v>
      </c>
      <c r="C13251">
        <v>23.1172</v>
      </c>
      <c r="D13251">
        <v>26.286200000000001</v>
      </c>
      <c r="E13251">
        <v>24.727900000000002</v>
      </c>
      <c r="F13251">
        <v>17.737500000000001</v>
      </c>
      <c r="G13251">
        <v>45.555199999999999</v>
      </c>
    </row>
    <row r="13252" spans="1:7" x14ac:dyDescent="0.3">
      <c r="A13252">
        <v>21.200500000000002</v>
      </c>
      <c r="B13252">
        <v>9.3811900000000001</v>
      </c>
      <c r="C13252">
        <v>23.13</v>
      </c>
      <c r="D13252">
        <v>26.223299999999998</v>
      </c>
      <c r="E13252">
        <v>24.793500000000002</v>
      </c>
      <c r="F13252">
        <v>17.565100000000001</v>
      </c>
      <c r="G13252">
        <v>45.5779</v>
      </c>
    </row>
    <row r="13253" spans="1:7" x14ac:dyDescent="0.3">
      <c r="A13253">
        <v>21.202100000000002</v>
      </c>
      <c r="B13253">
        <v>8.8245699999999996</v>
      </c>
      <c r="C13253">
        <v>23.128599999999999</v>
      </c>
      <c r="D13253">
        <v>26.2058</v>
      </c>
      <c r="E13253">
        <v>23.770700000000001</v>
      </c>
      <c r="F13253">
        <v>14.741400000000001</v>
      </c>
      <c r="G13253">
        <v>45.629100000000001</v>
      </c>
    </row>
    <row r="13254" spans="1:7" x14ac:dyDescent="0.3">
      <c r="A13254">
        <v>21.203700000000001</v>
      </c>
      <c r="B13254">
        <v>9.0184200000000008</v>
      </c>
      <c r="C13254">
        <v>22.736999999999998</v>
      </c>
      <c r="D13254">
        <v>26.1233</v>
      </c>
      <c r="E13254">
        <v>23.7256</v>
      </c>
      <c r="F13254">
        <v>14.8653</v>
      </c>
      <c r="G13254">
        <v>45.376600000000003</v>
      </c>
    </row>
    <row r="13255" spans="1:7" x14ac:dyDescent="0.3">
      <c r="A13255">
        <v>21.205300000000001</v>
      </c>
      <c r="B13255">
        <v>8.9007100000000001</v>
      </c>
      <c r="C13255">
        <v>22.392299999999999</v>
      </c>
      <c r="D13255">
        <v>26.305</v>
      </c>
      <c r="E13255">
        <v>23.407499999999999</v>
      </c>
      <c r="F13255">
        <v>15.0016</v>
      </c>
      <c r="G13255">
        <v>45.140799999999999</v>
      </c>
    </row>
    <row r="13256" spans="1:7" x14ac:dyDescent="0.3">
      <c r="A13256">
        <v>21.206900000000001</v>
      </c>
      <c r="B13256">
        <v>8.9236900000000006</v>
      </c>
      <c r="C13256">
        <v>22.303599999999999</v>
      </c>
      <c r="D13256">
        <v>26.214300000000001</v>
      </c>
      <c r="E13256">
        <v>23.297899999999998</v>
      </c>
      <c r="F13256">
        <v>15.167199999999999</v>
      </c>
      <c r="G13256">
        <v>44.979500000000002</v>
      </c>
    </row>
    <row r="13257" spans="1:7" x14ac:dyDescent="0.3">
      <c r="A13257">
        <v>21.208500000000001</v>
      </c>
      <c r="B13257">
        <v>8.9032900000000001</v>
      </c>
      <c r="C13257">
        <v>22.422999999999998</v>
      </c>
      <c r="D13257">
        <v>26.0275</v>
      </c>
      <c r="E13257">
        <v>23.296299999999999</v>
      </c>
      <c r="F13257">
        <v>15.092599999999999</v>
      </c>
      <c r="G13257">
        <v>45.146799999999999</v>
      </c>
    </row>
    <row r="13258" spans="1:7" x14ac:dyDescent="0.3">
      <c r="A13258">
        <v>21.210100000000001</v>
      </c>
      <c r="B13258">
        <v>8.8177199999999996</v>
      </c>
      <c r="C13258">
        <v>22.249400000000001</v>
      </c>
      <c r="D13258">
        <v>25.8752</v>
      </c>
      <c r="E13258">
        <v>23.539100000000001</v>
      </c>
      <c r="F13258">
        <v>14.846299999999999</v>
      </c>
      <c r="G13258">
        <v>45.000999999999998</v>
      </c>
    </row>
    <row r="13259" spans="1:7" x14ac:dyDescent="0.3">
      <c r="A13259">
        <v>21.2117</v>
      </c>
      <c r="B13259">
        <v>8.2561800000000005</v>
      </c>
      <c r="C13259">
        <v>22.1126</v>
      </c>
      <c r="D13259">
        <v>25.7608</v>
      </c>
      <c r="E13259">
        <v>23.724</v>
      </c>
      <c r="F13259">
        <v>14.996</v>
      </c>
      <c r="G13259">
        <v>44.962499999999999</v>
      </c>
    </row>
    <row r="13260" spans="1:7" x14ac:dyDescent="0.3">
      <c r="A13260">
        <v>21.2133</v>
      </c>
      <c r="B13260">
        <v>8.02074</v>
      </c>
      <c r="C13260">
        <v>22.165800000000001</v>
      </c>
      <c r="D13260">
        <v>25.76</v>
      </c>
      <c r="E13260">
        <v>24.0945</v>
      </c>
      <c r="F13260">
        <v>15.233700000000001</v>
      </c>
      <c r="G13260">
        <v>45.076999999999998</v>
      </c>
    </row>
    <row r="13261" spans="1:7" x14ac:dyDescent="0.3">
      <c r="A13261">
        <v>21.2149</v>
      </c>
      <c r="B13261">
        <v>8.0967400000000005</v>
      </c>
      <c r="C13261">
        <v>22.265599999999999</v>
      </c>
      <c r="D13261">
        <v>25.690300000000001</v>
      </c>
      <c r="E13261">
        <v>24.0471</v>
      </c>
      <c r="F13261">
        <v>15.423</v>
      </c>
      <c r="G13261">
        <v>45.262599999999999</v>
      </c>
    </row>
    <row r="13262" spans="1:7" x14ac:dyDescent="0.3">
      <c r="A13262">
        <v>21.2165</v>
      </c>
      <c r="B13262">
        <v>8.1750000000000007</v>
      </c>
      <c r="C13262">
        <v>22.222100000000001</v>
      </c>
      <c r="D13262">
        <v>25.886199999999999</v>
      </c>
      <c r="E13262">
        <v>23.929600000000001</v>
      </c>
      <c r="F13262">
        <v>15.1776</v>
      </c>
      <c r="G13262">
        <v>45.201300000000003</v>
      </c>
    </row>
    <row r="13263" spans="1:7" x14ac:dyDescent="0.3">
      <c r="A13263">
        <v>21.2181</v>
      </c>
      <c r="B13263">
        <v>8.1742000000000008</v>
      </c>
      <c r="C13263">
        <v>22.212199999999999</v>
      </c>
      <c r="D13263">
        <v>25.872299999999999</v>
      </c>
      <c r="E13263">
        <v>23.785699999999999</v>
      </c>
      <c r="F13263">
        <v>15.0334</v>
      </c>
      <c r="G13263">
        <v>45.297499999999999</v>
      </c>
    </row>
    <row r="13264" spans="1:7" x14ac:dyDescent="0.3">
      <c r="A13264">
        <v>21.2197</v>
      </c>
      <c r="B13264">
        <v>8.5830699999999993</v>
      </c>
      <c r="C13264">
        <v>21.9815</v>
      </c>
      <c r="D13264">
        <v>25.7027</v>
      </c>
      <c r="E13264">
        <v>23.8703</v>
      </c>
      <c r="F13264">
        <v>15.0083</v>
      </c>
      <c r="G13264">
        <v>45.219299999999997</v>
      </c>
    </row>
    <row r="13265" spans="1:7" x14ac:dyDescent="0.3">
      <c r="A13265">
        <v>21.221299999999999</v>
      </c>
      <c r="B13265">
        <v>8.6079699999999999</v>
      </c>
      <c r="C13265">
        <v>21.799600000000002</v>
      </c>
      <c r="D13265">
        <v>25.960999999999999</v>
      </c>
      <c r="E13265">
        <v>23.9315</v>
      </c>
      <c r="F13265">
        <v>14.93</v>
      </c>
      <c r="G13265">
        <v>45.304699999999997</v>
      </c>
    </row>
    <row r="13266" spans="1:7" x14ac:dyDescent="0.3">
      <c r="A13266">
        <v>21.222899999999999</v>
      </c>
      <c r="B13266">
        <v>8.3066300000000002</v>
      </c>
      <c r="C13266">
        <v>21.560300000000002</v>
      </c>
      <c r="D13266">
        <v>26.209099999999999</v>
      </c>
      <c r="E13266">
        <v>23.9848</v>
      </c>
      <c r="F13266">
        <v>14.9895</v>
      </c>
      <c r="G13266">
        <v>45.438899999999997</v>
      </c>
    </row>
    <row r="13267" spans="1:7" x14ac:dyDescent="0.3">
      <c r="A13267">
        <v>21.224499999999999</v>
      </c>
      <c r="B13267">
        <v>8.1449099999999994</v>
      </c>
      <c r="C13267">
        <v>21.413799999999998</v>
      </c>
      <c r="D13267">
        <v>26.4466</v>
      </c>
      <c r="E13267">
        <v>24.272600000000001</v>
      </c>
      <c r="F13267">
        <v>15.027200000000001</v>
      </c>
      <c r="G13267">
        <v>45.384599999999999</v>
      </c>
    </row>
    <row r="13268" spans="1:7" x14ac:dyDescent="0.3">
      <c r="A13268">
        <v>21.226099999999999</v>
      </c>
      <c r="B13268">
        <v>8.2301599999999997</v>
      </c>
      <c r="C13268">
        <v>21.2502</v>
      </c>
      <c r="D13268">
        <v>26.504100000000001</v>
      </c>
      <c r="E13268">
        <v>24.431899999999999</v>
      </c>
      <c r="F13268">
        <v>15.188800000000001</v>
      </c>
      <c r="G13268">
        <v>45.329599999999999</v>
      </c>
    </row>
    <row r="13269" spans="1:7" x14ac:dyDescent="0.3">
      <c r="A13269">
        <v>21.227699999999999</v>
      </c>
      <c r="B13269">
        <v>7.9146200000000002</v>
      </c>
      <c r="C13269">
        <v>21.470199999999998</v>
      </c>
      <c r="D13269">
        <v>26.4573</v>
      </c>
      <c r="E13269">
        <v>24.6585</v>
      </c>
      <c r="F13269">
        <v>15.127700000000001</v>
      </c>
      <c r="G13269">
        <v>45.294400000000003</v>
      </c>
    </row>
    <row r="13270" spans="1:7" x14ac:dyDescent="0.3">
      <c r="A13270">
        <v>21.229299999999999</v>
      </c>
      <c r="B13270">
        <v>7.8679699999999997</v>
      </c>
      <c r="C13270">
        <v>21.522099999999998</v>
      </c>
      <c r="D13270">
        <v>26.481200000000001</v>
      </c>
      <c r="E13270">
        <v>25.0213</v>
      </c>
      <c r="F13270">
        <v>15.2369</v>
      </c>
      <c r="G13270">
        <v>45.271299999999997</v>
      </c>
    </row>
    <row r="13271" spans="1:7" x14ac:dyDescent="0.3">
      <c r="A13271">
        <v>21.230899999999998</v>
      </c>
      <c r="B13271">
        <v>7.7840299999999996</v>
      </c>
      <c r="C13271">
        <v>21.540500000000002</v>
      </c>
      <c r="D13271">
        <v>26.317</v>
      </c>
      <c r="E13271">
        <v>25.1066</v>
      </c>
      <c r="F13271">
        <v>15.2384</v>
      </c>
      <c r="G13271">
        <v>45.378</v>
      </c>
    </row>
    <row r="13272" spans="1:7" x14ac:dyDescent="0.3">
      <c r="A13272">
        <v>21.232500000000002</v>
      </c>
      <c r="B13272">
        <v>7.5597300000000001</v>
      </c>
      <c r="C13272">
        <v>21.665199999999999</v>
      </c>
      <c r="D13272">
        <v>26.3065</v>
      </c>
      <c r="E13272">
        <v>24.9998</v>
      </c>
      <c r="F13272">
        <v>14.9552</v>
      </c>
      <c r="G13272">
        <v>45.275500000000001</v>
      </c>
    </row>
    <row r="13273" spans="1:7" x14ac:dyDescent="0.3">
      <c r="A13273">
        <v>21.234100000000002</v>
      </c>
      <c r="B13273">
        <v>7.5415900000000002</v>
      </c>
      <c r="C13273">
        <v>21.466200000000001</v>
      </c>
      <c r="D13273">
        <v>26.2728</v>
      </c>
      <c r="E13273">
        <v>25.1677</v>
      </c>
      <c r="F13273">
        <v>14.6881</v>
      </c>
      <c r="G13273">
        <v>45.175400000000003</v>
      </c>
    </row>
    <row r="13274" spans="1:7" x14ac:dyDescent="0.3">
      <c r="A13274">
        <v>21.235700000000001</v>
      </c>
      <c r="B13274">
        <v>7.54122</v>
      </c>
      <c r="C13274">
        <v>21.546900000000001</v>
      </c>
      <c r="D13274">
        <v>26.282599999999999</v>
      </c>
      <c r="E13274">
        <v>25.142499999999998</v>
      </c>
      <c r="F13274">
        <v>14.4238</v>
      </c>
      <c r="G13274">
        <v>45.122599999999998</v>
      </c>
    </row>
    <row r="13275" spans="1:7" x14ac:dyDescent="0.3">
      <c r="A13275">
        <v>21.237300000000001</v>
      </c>
      <c r="B13275">
        <v>7.4935799999999997</v>
      </c>
      <c r="C13275">
        <v>21.771100000000001</v>
      </c>
      <c r="D13275">
        <v>26.227499999999999</v>
      </c>
      <c r="E13275">
        <v>25.411799999999999</v>
      </c>
      <c r="F13275">
        <v>14.731400000000001</v>
      </c>
      <c r="G13275">
        <v>44.981000000000002</v>
      </c>
    </row>
    <row r="13276" spans="1:7" x14ac:dyDescent="0.3">
      <c r="A13276">
        <v>21.238900000000001</v>
      </c>
      <c r="B13276">
        <v>7.4556699999999996</v>
      </c>
      <c r="C13276">
        <v>22.009799999999998</v>
      </c>
      <c r="D13276">
        <v>26.231400000000001</v>
      </c>
      <c r="E13276">
        <v>25.528199999999998</v>
      </c>
      <c r="F13276">
        <v>14.891</v>
      </c>
      <c r="G13276">
        <v>45.108699999999999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023898-A64D-46B7-92AB-70E13CC3AC87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58C11BB-F9C6-49DD-8451-B03783186FC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Sajal Satyal</dc:creator>
  <cp:lastModifiedBy>Sajal Satyal</cp:lastModifiedBy>
  <dcterms:created xsi:type="dcterms:W3CDTF">2020-02-24T17:45:26Z</dcterms:created>
  <dcterms:modified xsi:type="dcterms:W3CDTF">2020-02-24T17:46:59Z</dcterms:modified>
</cp:coreProperties>
</file>